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unel365-my.sharepoint.com/personal/1617546_brunel_ac_uk/Documents/Year 3/Modules/CS3072 FYP/FYP/Test Results/"/>
    </mc:Choice>
  </mc:AlternateContent>
  <xr:revisionPtr revIDLastSave="12" documentId="13_ncr:40009_{28FE7A09-D43A-46D2-8982-86FCBBB51A65}" xr6:coauthVersionLast="45" xr6:coauthVersionMax="45" xr10:uidLastSave="{EA6BF679-3CA1-44A4-A471-1E3F2A4FD446}"/>
  <bookViews>
    <workbookView xWindow="-120" yWindow="-120" windowWidth="29040" windowHeight="15840" activeTab="3" xr2:uid="{00000000-000D-0000-FFFF-FFFF00000000}"/>
  </bookViews>
  <sheets>
    <sheet name="ms-5000-users-samples" sheetId="1" r:id="rId1"/>
    <sheet name="mono-10000-users-samples" sheetId="5" r:id="rId2"/>
    <sheet name="mono-5000-users-samples" sheetId="3" r:id="rId3"/>
    <sheet name="ms&amp;mono-5000-analysis" sheetId="2" r:id="rId4"/>
  </sheets>
  <calcPr calcId="0"/>
</workbook>
</file>

<file path=xl/sharedStrings.xml><?xml version="1.0" encoding="utf-8"?>
<sst xmlns="http://schemas.openxmlformats.org/spreadsheetml/2006/main" count="90095" uniqueCount="10026">
  <si>
    <t>Thread Group 1-1010</t>
  </si>
  <si>
    <t>LoadTest</t>
  </si>
  <si>
    <t>Success</t>
  </si>
  <si>
    <t>Thread Group 1-1008</t>
  </si>
  <si>
    <t>Thread Group 1-1007</t>
  </si>
  <si>
    <t>Thread Group 1-1005</t>
  </si>
  <si>
    <t>Thread Group 1-1000</t>
  </si>
  <si>
    <t>Thread Group 1-997</t>
  </si>
  <si>
    <t>Thread Group 1-990</t>
  </si>
  <si>
    <t>Thread Group 1-1004</t>
  </si>
  <si>
    <t>Thread Group 1-1003</t>
  </si>
  <si>
    <t>Thread Group 1-999</t>
  </si>
  <si>
    <t>Thread Group 1-93</t>
  </si>
  <si>
    <t>Thread Group 1-984</t>
  </si>
  <si>
    <t>Thread Group 1-983</t>
  </si>
  <si>
    <t>Thread Group 1-987</t>
  </si>
  <si>
    <t>Thread Group 1-989</t>
  </si>
  <si>
    <t>Thread Group 1-963</t>
  </si>
  <si>
    <t>Thread Group 1-975</t>
  </si>
  <si>
    <t>Thread Group 1-964</t>
  </si>
  <si>
    <t>Thread Group 1-962</t>
  </si>
  <si>
    <t>Thread Group 1-986</t>
  </si>
  <si>
    <t>Thread Group 1-974</t>
  </si>
  <si>
    <t>Thread Group 1-97</t>
  </si>
  <si>
    <t>Thread Group 1-988</t>
  </si>
  <si>
    <t>Thread Group 1-965</t>
  </si>
  <si>
    <t>Thread Group 1-985</t>
  </si>
  <si>
    <t>Thread Group 1-972</t>
  </si>
  <si>
    <t>Thread Group 1-982</t>
  </si>
  <si>
    <t>Thread Group 1-981</t>
  </si>
  <si>
    <t>Thread Group 1-973</t>
  </si>
  <si>
    <t>Thread Group 1-980</t>
  </si>
  <si>
    <t>Thread Group 1-967</t>
  </si>
  <si>
    <t>Thread Group 1-971</t>
  </si>
  <si>
    <t>Thread Group 1-103</t>
  </si>
  <si>
    <t>Thread Group 1-955</t>
  </si>
  <si>
    <t>Thread Group 1-979</t>
  </si>
  <si>
    <t>Thread Group 1-978</t>
  </si>
  <si>
    <t>Thread Group 1-957</t>
  </si>
  <si>
    <t>Thread Group 1-976</t>
  </si>
  <si>
    <t>Thread Group 1-977</t>
  </si>
  <si>
    <t>Thread Group 1-956</t>
  </si>
  <si>
    <t>Thread Group 1-966</t>
  </si>
  <si>
    <t>Thread Group 1-970</t>
  </si>
  <si>
    <t>Thread Group 1-969</t>
  </si>
  <si>
    <t>Thread Group 1-102</t>
  </si>
  <si>
    <t>Thread Group 1-954</t>
  </si>
  <si>
    <t>Thread Group 1-968</t>
  </si>
  <si>
    <t>Thread Group 1-941</t>
  </si>
  <si>
    <t>Thread Group 1-961</t>
  </si>
  <si>
    <t>Thread Group 1-948</t>
  </si>
  <si>
    <t>Thread Group 1-940</t>
  </si>
  <si>
    <t>Thread Group 1-949</t>
  </si>
  <si>
    <t>Thread Group 1-944</t>
  </si>
  <si>
    <t>Thread Group 1-936</t>
  </si>
  <si>
    <t>Thread Group 1-950</t>
  </si>
  <si>
    <t>Thread Group 1-81</t>
  </si>
  <si>
    <t>Thread Group 1-951</t>
  </si>
  <si>
    <t>Thread Group 1-942</t>
  </si>
  <si>
    <t>Thread Group 1-960</t>
  </si>
  <si>
    <t>Thread Group 1-959</t>
  </si>
  <si>
    <t>Thread Group 1-939</t>
  </si>
  <si>
    <t>Thread Group 1-958</t>
  </si>
  <si>
    <t>Thread Group 1-953</t>
  </si>
  <si>
    <t>Thread Group 1-952</t>
  </si>
  <si>
    <t>Thread Group 1-930</t>
  </si>
  <si>
    <t>Thread Group 1-935</t>
  </si>
  <si>
    <t>Thread Group 1-104</t>
  </si>
  <si>
    <t>Thread Group 1-947</t>
  </si>
  <si>
    <t>Thread Group 1-946</t>
  </si>
  <si>
    <t>Thread Group 1-945</t>
  </si>
  <si>
    <t>Thread Group 1-943</t>
  </si>
  <si>
    <t>Thread Group 1-931</t>
  </si>
  <si>
    <t>Thread Group 1-932</t>
  </si>
  <si>
    <t>Thread Group 1-926</t>
  </si>
  <si>
    <t>Thread Group 1-938</t>
  </si>
  <si>
    <t>Thread Group 1-937</t>
  </si>
  <si>
    <t>Thread Group 1-934</t>
  </si>
  <si>
    <t>Thread Group 1-79</t>
  </si>
  <si>
    <t>Thread Group 1-919</t>
  </si>
  <si>
    <t>Thread Group 1-923</t>
  </si>
  <si>
    <t>Thread Group 1-921</t>
  </si>
  <si>
    <t>Thread Group 1-917</t>
  </si>
  <si>
    <t>Thread Group 1-920</t>
  </si>
  <si>
    <t>Thread Group 1-924</t>
  </si>
  <si>
    <t>Thread Group 1-933</t>
  </si>
  <si>
    <t>Thread Group 1-918</t>
  </si>
  <si>
    <t>Thread Group 1-922</t>
  </si>
  <si>
    <t>Thread Group 1-929</t>
  </si>
  <si>
    <t>Thread Group 1-82</t>
  </si>
  <si>
    <t>Thread Group 1-928</t>
  </si>
  <si>
    <t>Thread Group 1-927</t>
  </si>
  <si>
    <t>Thread Group 1-925</t>
  </si>
  <si>
    <t>Thread Group 1-899</t>
  </si>
  <si>
    <t>Thread Group 1-911</t>
  </si>
  <si>
    <t>Thread Group 1-915</t>
  </si>
  <si>
    <t>Thread Group 1-910</t>
  </si>
  <si>
    <t>Thread Group 1-912</t>
  </si>
  <si>
    <t>Thread Group 1-916</t>
  </si>
  <si>
    <t>Thread Group 1-903</t>
  </si>
  <si>
    <t>Thread Group 1-100</t>
  </si>
  <si>
    <t>Thread Group 1-890</t>
  </si>
  <si>
    <t>Thread Group 1-905</t>
  </si>
  <si>
    <t>Thread Group 1-891</t>
  </si>
  <si>
    <t>Thread Group 1-893</t>
  </si>
  <si>
    <t>Thread Group 1-898</t>
  </si>
  <si>
    <t>Thread Group 1-892</t>
  </si>
  <si>
    <t>Thread Group 1-914</t>
  </si>
  <si>
    <t>Thread Group 1-908</t>
  </si>
  <si>
    <t>Thread Group 1-900</t>
  </si>
  <si>
    <t>Thread Group 1-902</t>
  </si>
  <si>
    <t>Thread Group 1-76</t>
  </si>
  <si>
    <t>Thread Group 1-17</t>
  </si>
  <si>
    <t>Thread Group 1-894</t>
  </si>
  <si>
    <t>Thread Group 1-897</t>
  </si>
  <si>
    <t>Thread Group 1-913</t>
  </si>
  <si>
    <t>Thread Group 1-909</t>
  </si>
  <si>
    <t>Thread Group 1-906</t>
  </si>
  <si>
    <t>Thread Group 1-907</t>
  </si>
  <si>
    <t>Thread Group 1-904</t>
  </si>
  <si>
    <t>Thread Group 1-901</t>
  </si>
  <si>
    <t>Thread Group 1-896</t>
  </si>
  <si>
    <t>Thread Group 1-874</t>
  </si>
  <si>
    <t>Thread Group 1-101</t>
  </si>
  <si>
    <t>Thread Group 1-881</t>
  </si>
  <si>
    <t>Thread Group 1-879</t>
  </si>
  <si>
    <t>Thread Group 1-882</t>
  </si>
  <si>
    <t>Thread Group 1-895</t>
  </si>
  <si>
    <t>Thread Group 1-889</t>
  </si>
  <si>
    <t>Thread Group 1-877</t>
  </si>
  <si>
    <t>Thread Group 1-863</t>
  </si>
  <si>
    <t>Thread Group 1-860</t>
  </si>
  <si>
    <t>Thread Group 1-883</t>
  </si>
  <si>
    <t>Thread Group 1-875</t>
  </si>
  <si>
    <t>Thread Group 1-92</t>
  </si>
  <si>
    <t>Thread Group 1-862</t>
  </si>
  <si>
    <t>Thread Group 1-866</t>
  </si>
  <si>
    <t>Thread Group 1-888</t>
  </si>
  <si>
    <t>Thread Group 1-867</t>
  </si>
  <si>
    <t>Thread Group 1-887</t>
  </si>
  <si>
    <t>Thread Group 1-880</t>
  </si>
  <si>
    <t>Thread Group 1-886</t>
  </si>
  <si>
    <t>Thread Group 1-885</t>
  </si>
  <si>
    <t>Thread Group 1-884</t>
  </si>
  <si>
    <t>Thread Group 1-854</t>
  </si>
  <si>
    <t>Thread Group 1-80</t>
  </si>
  <si>
    <t>Thread Group 1-872</t>
  </si>
  <si>
    <t>Thread Group 1-857</t>
  </si>
  <si>
    <t>Thread Group 1-864</t>
  </si>
  <si>
    <t>Thread Group 1-878</t>
  </si>
  <si>
    <t>Thread Group 1-873</t>
  </si>
  <si>
    <t>Thread Group 1-876</t>
  </si>
  <si>
    <t>Thread Group 1-871</t>
  </si>
  <si>
    <t>Thread Group 1-870</t>
  </si>
  <si>
    <t>Thread Group 1-598</t>
  </si>
  <si>
    <t>Thread Group 1-869</t>
  </si>
  <si>
    <t>Thread Group 1-99</t>
  </si>
  <si>
    <t>Thread Group 1-858</t>
  </si>
  <si>
    <t>Thread Group 1-868</t>
  </si>
  <si>
    <t>Thread Group 1-865</t>
  </si>
  <si>
    <t>Thread Group 1-861</t>
  </si>
  <si>
    <t>Thread Group 1-850</t>
  </si>
  <si>
    <t>Thread Group 1-852</t>
  </si>
  <si>
    <t>Thread Group 1-851</t>
  </si>
  <si>
    <t>Thread Group 1-853</t>
  </si>
  <si>
    <t>Thread Group 1-849</t>
  </si>
  <si>
    <t>Thread Group 1-848</t>
  </si>
  <si>
    <t>Thread Group 1-96</t>
  </si>
  <si>
    <t>Thread Group 1-859</t>
  </si>
  <si>
    <t>Thread Group 1-841</t>
  </si>
  <si>
    <t>Thread Group 1-856</t>
  </si>
  <si>
    <t>Thread Group 1-855</t>
  </si>
  <si>
    <t>Thread Group 1-842</t>
  </si>
  <si>
    <t>Thread Group 1-847</t>
  </si>
  <si>
    <t>Thread Group 1-846</t>
  </si>
  <si>
    <t>Thread Group 1-845</t>
  </si>
  <si>
    <t>Thread Group 1-844</t>
  </si>
  <si>
    <t>Thread Group 1-828</t>
  </si>
  <si>
    <t>Thread Group 1-69</t>
  </si>
  <si>
    <t>Thread Group 1-836</t>
  </si>
  <si>
    <t>Thread Group 1-843</t>
  </si>
  <si>
    <t>Thread Group 1-835</t>
  </si>
  <si>
    <t>Thread Group 1-831</t>
  </si>
  <si>
    <t>Thread Group 1-819</t>
  </si>
  <si>
    <t>Thread Group 1-826</t>
  </si>
  <si>
    <t>Thread Group 1-829</t>
  </si>
  <si>
    <t>Thread Group 1-818</t>
  </si>
  <si>
    <t>Thread Group 1-821</t>
  </si>
  <si>
    <t>Thread Group 1-837</t>
  </si>
  <si>
    <t>Thread Group 1-74</t>
  </si>
  <si>
    <t>Thread Group 1-827</t>
  </si>
  <si>
    <t>Thread Group 1-840</t>
  </si>
  <si>
    <t>Thread Group 1-839</t>
  </si>
  <si>
    <t>Thread Group 1-838</t>
  </si>
  <si>
    <t>Thread Group 1-834</t>
  </si>
  <si>
    <t>Thread Group 1-822</t>
  </si>
  <si>
    <t>Thread Group 1-817</t>
  </si>
  <si>
    <t>Thread Group 1-812</t>
  </si>
  <si>
    <t>Thread Group 1-811</t>
  </si>
  <si>
    <t>Thread Group 1-833</t>
  </si>
  <si>
    <t>Thread Group 1-73</t>
  </si>
  <si>
    <t>Thread Group 1-832</t>
  </si>
  <si>
    <t>Thread Group 1-830</t>
  </si>
  <si>
    <t>Thread Group 1-825</t>
  </si>
  <si>
    <t>Thread Group 1-814</t>
  </si>
  <si>
    <t>Thread Group 1-816</t>
  </si>
  <si>
    <t>Thread Group 1-824</t>
  </si>
  <si>
    <t>Thread Group 1-815</t>
  </si>
  <si>
    <t>Thread Group 1-801</t>
  </si>
  <si>
    <t>Thread Group 1-823</t>
  </si>
  <si>
    <t>Thread Group 1-805</t>
  </si>
  <si>
    <t>Thread Group 1-75</t>
  </si>
  <si>
    <t>Thread Group 1-807</t>
  </si>
  <si>
    <t>Thread Group 1-803</t>
  </si>
  <si>
    <t>Thread Group 1-804</t>
  </si>
  <si>
    <t>Thread Group 1-800</t>
  </si>
  <si>
    <t>Thread Group 1-799</t>
  </si>
  <si>
    <t>Thread Group 1-820</t>
  </si>
  <si>
    <t>Thread Group 1-790</t>
  </si>
  <si>
    <t>Thread Group 1-802</t>
  </si>
  <si>
    <t>Thread Group 1-813</t>
  </si>
  <si>
    <t>Thread Group 1-795</t>
  </si>
  <si>
    <t>Thread Group 1-77</t>
  </si>
  <si>
    <t>Thread Group 1-12</t>
  </si>
  <si>
    <t>Thread Group 1-789</t>
  </si>
  <si>
    <t>Thread Group 1-810</t>
  </si>
  <si>
    <t>Thread Group 1-809</t>
  </si>
  <si>
    <t>Thread Group 1-808</t>
  </si>
  <si>
    <t>Thread Group 1-806</t>
  </si>
  <si>
    <t>Thread Group 1-798</t>
  </si>
  <si>
    <t>Thread Group 1-796</t>
  </si>
  <si>
    <t>Thread Group 1-797</t>
  </si>
  <si>
    <t>Thread Group 1-777</t>
  </si>
  <si>
    <t>Thread Group 1-773</t>
  </si>
  <si>
    <t>Thread Group 1-90</t>
  </si>
  <si>
    <t>Thread Group 1-791</t>
  </si>
  <si>
    <t>Thread Group 1-783</t>
  </si>
  <si>
    <t>Thread Group 1-780</t>
  </si>
  <si>
    <t>Thread Group 1-778</t>
  </si>
  <si>
    <t>Thread Group 1-774</t>
  </si>
  <si>
    <t>Thread Group 1-785</t>
  </si>
  <si>
    <t>Thread Group 1-781</t>
  </si>
  <si>
    <t>Thread Group 1-776</t>
  </si>
  <si>
    <t>Thread Group 1-775</t>
  </si>
  <si>
    <t>Thread Group 1-794</t>
  </si>
  <si>
    <t>Thread Group 1-71</t>
  </si>
  <si>
    <t>Thread Group 1-792</t>
  </si>
  <si>
    <t>Thread Group 1-793</t>
  </si>
  <si>
    <t>Thread Group 1-787</t>
  </si>
  <si>
    <t>Thread Group 1-788</t>
  </si>
  <si>
    <t>Thread Group 1-769</t>
  </si>
  <si>
    <t>Thread Group 1-772</t>
  </si>
  <si>
    <t>Thread Group 1-786</t>
  </si>
  <si>
    <t>Thread Group 1-764</t>
  </si>
  <si>
    <t>Thread Group 1-784</t>
  </si>
  <si>
    <t>Thread Group 1-782</t>
  </si>
  <si>
    <t>Thread Group 1-87</t>
  </si>
  <si>
    <t>Thread Group 1-767</t>
  </si>
  <si>
    <t>Thread Group 1-770</t>
  </si>
  <si>
    <t>Thread Group 1-779</t>
  </si>
  <si>
    <t>Thread Group 1-765</t>
  </si>
  <si>
    <t>Thread Group 1-763</t>
  </si>
  <si>
    <t>Thread Group 1-771</t>
  </si>
  <si>
    <t>Thread Group 1-756</t>
  </si>
  <si>
    <t>Thread Group 1-752</t>
  </si>
  <si>
    <t>Thread Group 1-753</t>
  </si>
  <si>
    <t>Thread Group 1-755</t>
  </si>
  <si>
    <t>Thread Group 1-88</t>
  </si>
  <si>
    <t>Thread Group 1-754</t>
  </si>
  <si>
    <t>Thread Group 1-768</t>
  </si>
  <si>
    <t>Thread Group 1-766</t>
  </si>
  <si>
    <t>Thread Group 1-762</t>
  </si>
  <si>
    <t>Thread Group 1-760</t>
  </si>
  <si>
    <t>Thread Group 1-761</t>
  </si>
  <si>
    <t>Thread Group 1-736</t>
  </si>
  <si>
    <t>Thread Group 1-745</t>
  </si>
  <si>
    <t>Thread Group 1-747</t>
  </si>
  <si>
    <t>Thread Group 1-740</t>
  </si>
  <si>
    <t>Thread Group 1-86</t>
  </si>
  <si>
    <t>Thread Group 1-759</t>
  </si>
  <si>
    <t>Thread Group 1-749</t>
  </si>
  <si>
    <t>Thread Group 1-746</t>
  </si>
  <si>
    <t>Thread Group 1-743</t>
  </si>
  <si>
    <t>Thread Group 1-758</t>
  </si>
  <si>
    <t>Thread Group 1-757</t>
  </si>
  <si>
    <t>Thread Group 1-751</t>
  </si>
  <si>
    <t>Thread Group 1-744</t>
  </si>
  <si>
    <t>Thread Group 1-750</t>
  </si>
  <si>
    <t>Thread Group 1-727</t>
  </si>
  <si>
    <t>Thread Group 1-84</t>
  </si>
  <si>
    <t>Thread Group 1-729</t>
  </si>
  <si>
    <t>Thread Group 1-726</t>
  </si>
  <si>
    <t>Thread Group 1-733</t>
  </si>
  <si>
    <t>Thread Group 1-738</t>
  </si>
  <si>
    <t>Thread Group 1-728</t>
  </si>
  <si>
    <t>Thread Group 1-734</t>
  </si>
  <si>
    <t>Thread Group 1-748</t>
  </si>
  <si>
    <t>Thread Group 1-742</t>
  </si>
  <si>
    <t>Thread Group 1-741</t>
  </si>
  <si>
    <t>Thread Group 1-737</t>
  </si>
  <si>
    <t>Thread Group 1-85</t>
  </si>
  <si>
    <t>Thread Group 1-720</t>
  </si>
  <si>
    <t>Thread Group 1-739</t>
  </si>
  <si>
    <t>Thread Group 1-735</t>
  </si>
  <si>
    <t>Thread Group 1-718</t>
  </si>
  <si>
    <t>Thread Group 1-731</t>
  </si>
  <si>
    <t>Thread Group 1-724</t>
  </si>
  <si>
    <t>Thread Group 1-721</t>
  </si>
  <si>
    <t>Thread Group 1-732</t>
  </si>
  <si>
    <t>Thread Group 1-730</t>
  </si>
  <si>
    <t>Thread Group 1-725</t>
  </si>
  <si>
    <t>Thread Group 1-83</t>
  </si>
  <si>
    <t>Thread Group 1-710</t>
  </si>
  <si>
    <t>Thread Group 1-702</t>
  </si>
  <si>
    <t>Thread Group 1-719</t>
  </si>
  <si>
    <t>Thread Group 1-709</t>
  </si>
  <si>
    <t>Thread Group 1-708</t>
  </si>
  <si>
    <t>Thread Group 1-713</t>
  </si>
  <si>
    <t>Thread Group 1-723</t>
  </si>
  <si>
    <t>Thread Group 1-700</t>
  </si>
  <si>
    <t>Thread Group 1-707</t>
  </si>
  <si>
    <t>Thread Group 1-722</t>
  </si>
  <si>
    <t>Thread Group 1-78</t>
  </si>
  <si>
    <t>Thread Group 1-704</t>
  </si>
  <si>
    <t>Thread Group 1-717</t>
  </si>
  <si>
    <t>Thread Group 1-715</t>
  </si>
  <si>
    <t>Thread Group 1-716</t>
  </si>
  <si>
    <t>Thread Group 1-699</t>
  </si>
  <si>
    <t>Thread Group 1-714</t>
  </si>
  <si>
    <t>Thread Group 1-711</t>
  </si>
  <si>
    <t>Thread Group 1-712</t>
  </si>
  <si>
    <t>Thread Group 1-706</t>
  </si>
  <si>
    <t>Thread Group 1-691</t>
  </si>
  <si>
    <t>Thread Group 1-64</t>
  </si>
  <si>
    <t>Thread Group 1-4</t>
  </si>
  <si>
    <t>Thread Group 1-705</t>
  </si>
  <si>
    <t>Thread Group 1-694</t>
  </si>
  <si>
    <t>Thread Group 1-703</t>
  </si>
  <si>
    <t>Thread Group 1-701</t>
  </si>
  <si>
    <t>Thread Group 1-698</t>
  </si>
  <si>
    <t>Thread Group 1-697</t>
  </si>
  <si>
    <t>Thread Group 1-686</t>
  </si>
  <si>
    <t>Thread Group 1-695</t>
  </si>
  <si>
    <t>Thread Group 1-685</t>
  </si>
  <si>
    <t>Thread Group 1-690</t>
  </si>
  <si>
    <t>Thread Group 1-57</t>
  </si>
  <si>
    <t>Thread Group 1-696</t>
  </si>
  <si>
    <t>Thread Group 1-688</t>
  </si>
  <si>
    <t>Thread Group 1-684</t>
  </si>
  <si>
    <t>Thread Group 1-682</t>
  </si>
  <si>
    <t>Thread Group 1-692</t>
  </si>
  <si>
    <t>Thread Group 1-689</t>
  </si>
  <si>
    <t>Thread Group 1-693</t>
  </si>
  <si>
    <t>Thread Group 1-687</t>
  </si>
  <si>
    <t>Thread Group 1-673</t>
  </si>
  <si>
    <t>Thread Group 1-677</t>
  </si>
  <si>
    <t>Thread Group 1-62</t>
  </si>
  <si>
    <t>Thread Group 1-670</t>
  </si>
  <si>
    <t>Thread Group 1-683</t>
  </si>
  <si>
    <t>Thread Group 1-676</t>
  </si>
  <si>
    <t>Thread Group 1-681</t>
  </si>
  <si>
    <t>Thread Group 1-680</t>
  </si>
  <si>
    <t>Thread Group 1-679</t>
  </si>
  <si>
    <t>Thread Group 1-678</t>
  </si>
  <si>
    <t>Thread Group 1-643</t>
  </si>
  <si>
    <t>Thread Group 1-675</t>
  </si>
  <si>
    <t>Thread Group 1-672</t>
  </si>
  <si>
    <t>Thread Group 1-50</t>
  </si>
  <si>
    <t>Thread Group 1-674</t>
  </si>
  <si>
    <t>Thread Group 1-652</t>
  </si>
  <si>
    <t>Thread Group 1-671</t>
  </si>
  <si>
    <t>Thread Group 1-662</t>
  </si>
  <si>
    <t>Thread Group 1-654</t>
  </si>
  <si>
    <t>Thread Group 1-664</t>
  </si>
  <si>
    <t>Thread Group 1-663</t>
  </si>
  <si>
    <t>Thread Group 1-655</t>
  </si>
  <si>
    <t>Thread Group 1-669</t>
  </si>
  <si>
    <t>Thread Group 1-651</t>
  </si>
  <si>
    <t>Thread Group 1-65</t>
  </si>
  <si>
    <t>Thread Group 1-656</t>
  </si>
  <si>
    <t>Thread Group 1-668</t>
  </si>
  <si>
    <t>Thread Group 1-665</t>
  </si>
  <si>
    <t>Thread Group 1-667</t>
  </si>
  <si>
    <t>Thread Group 1-666</t>
  </si>
  <si>
    <t>Thread Group 1-661</t>
  </si>
  <si>
    <t>Thread Group 1-650</t>
  </si>
  <si>
    <t>Thread Group 1-642</t>
  </si>
  <si>
    <t>Thread Group 1-644</t>
  </si>
  <si>
    <t>Thread Group 1-635</t>
  </si>
  <si>
    <t>Thread Group 1-61</t>
  </si>
  <si>
    <t>Thread Group 1-631</t>
  </si>
  <si>
    <t>Thread Group 1-629</t>
  </si>
  <si>
    <t>Thread Group 1-639</t>
  </si>
  <si>
    <t>Thread Group 1-637</t>
  </si>
  <si>
    <t>Thread Group 1-646</t>
  </si>
  <si>
    <t>Thread Group 1-638</t>
  </si>
  <si>
    <t>Thread Group 1-640</t>
  </si>
  <si>
    <t>Thread Group 1-636</t>
  </si>
  <si>
    <t>Thread Group 1-634</t>
  </si>
  <si>
    <t>Thread Group 1-641</t>
  </si>
  <si>
    <t>Thread Group 1-72</t>
  </si>
  <si>
    <t>Thread Group 1-632</t>
  </si>
  <si>
    <t>Thread Group 1-647</t>
  </si>
  <si>
    <t>Thread Group 1-633</t>
  </si>
  <si>
    <t>Thread Group 1-630</t>
  </si>
  <si>
    <t>Thread Group 1-645</t>
  </si>
  <si>
    <t>Thread Group 1-648</t>
  </si>
  <si>
    <t>Thread Group 1-657</t>
  </si>
  <si>
    <t>Thread Group 1-653</t>
  </si>
  <si>
    <t>Thread Group 1-649</t>
  </si>
  <si>
    <t>Thread Group 1-659</t>
  </si>
  <si>
    <t>Thread Group 1-70</t>
  </si>
  <si>
    <t>Thread Group 1-660</t>
  </si>
  <si>
    <t>Thread Group 1-658</t>
  </si>
  <si>
    <t>Thread Group 1-627</t>
  </si>
  <si>
    <t>Thread Group 1-626</t>
  </si>
  <si>
    <t>Thread Group 1-628</t>
  </si>
  <si>
    <t>Thread Group 1-623</t>
  </si>
  <si>
    <t>Thread Group 1-622</t>
  </si>
  <si>
    <t>Thread Group 1-624</t>
  </si>
  <si>
    <t>Thread Group 1-625</t>
  </si>
  <si>
    <t>Thread Group 1-617</t>
  </si>
  <si>
    <t>Thread Group 1-67</t>
  </si>
  <si>
    <t>Thread Group 1-601</t>
  </si>
  <si>
    <t>Thread Group 1-613</t>
  </si>
  <si>
    <t>Thread Group 1-611</t>
  </si>
  <si>
    <t>Thread Group 1-597</t>
  </si>
  <si>
    <t>Thread Group 1-616</t>
  </si>
  <si>
    <t>Thread Group 1-604</t>
  </si>
  <si>
    <t>Thread Group 1-605</t>
  </si>
  <si>
    <t>Thread Group 1-600</t>
  </si>
  <si>
    <t>Thread Group 1-619</t>
  </si>
  <si>
    <t>Thread Group 1-607</t>
  </si>
  <si>
    <t>Thread Group 1-68</t>
  </si>
  <si>
    <t>Thread Group 1-621</t>
  </si>
  <si>
    <t>Thread Group 1-620</t>
  </si>
  <si>
    <t>Thread Group 1-618</t>
  </si>
  <si>
    <t>Thread Group 1-615</t>
  </si>
  <si>
    <t>Thread Group 1-614</t>
  </si>
  <si>
    <t>Thread Group 1-602</t>
  </si>
  <si>
    <t>Thread Group 1-599</t>
  </si>
  <si>
    <t>Thread Group 1-609</t>
  </si>
  <si>
    <t>Thread Group 1-610</t>
  </si>
  <si>
    <t>Thread Group 1-606</t>
  </si>
  <si>
    <t>Thread Group 1-45</t>
  </si>
  <si>
    <t>Thread Group 1-7</t>
  </si>
  <si>
    <t>Thread Group 1-612</t>
  </si>
  <si>
    <t>Thread Group 1-608</t>
  </si>
  <si>
    <t>Thread Group 1-587</t>
  </si>
  <si>
    <t>Thread Group 1-588</t>
  </si>
  <si>
    <t>Thread Group 1-585</t>
  </si>
  <si>
    <t>Thread Group 1-580</t>
  </si>
  <si>
    <t>Thread Group 1-584</t>
  </si>
  <si>
    <t>Thread Group 1-603</t>
  </si>
  <si>
    <t>Thread Group 1-583</t>
  </si>
  <si>
    <t>Thread Group 1-590</t>
  </si>
  <si>
    <t>Thread Group 1-44</t>
  </si>
  <si>
    <t>Thread Group 1-596</t>
  </si>
  <si>
    <t>Thread Group 1-595</t>
  </si>
  <si>
    <t>Thread Group 1-572</t>
  </si>
  <si>
    <t>Thread Group 1-593</t>
  </si>
  <si>
    <t>Thread Group 1-578</t>
  </si>
  <si>
    <t>Thread Group 1-594</t>
  </si>
  <si>
    <t>Thread Group 1-577</t>
  </si>
  <si>
    <t>Thread Group 1-579</t>
  </si>
  <si>
    <t>Thread Group 1-573</t>
  </si>
  <si>
    <t>Thread Group 1-592</t>
  </si>
  <si>
    <t>Thread Group 1-55</t>
  </si>
  <si>
    <t>Thread Group 1-589</t>
  </si>
  <si>
    <t>Thread Group 1-591</t>
  </si>
  <si>
    <t>Thread Group 1-586</t>
  </si>
  <si>
    <t>Thread Group 1-571</t>
  </si>
  <si>
    <t>Thread Group 1-581</t>
  </si>
  <si>
    <t>Thread Group 1-558</t>
  </si>
  <si>
    <t>Thread Group 1-582</t>
  </si>
  <si>
    <t>Thread Group 1-570</t>
  </si>
  <si>
    <t>Thread Group 1-564</t>
  </si>
  <si>
    <t>Thread Group 1-575</t>
  </si>
  <si>
    <t>Thread Group 1-66</t>
  </si>
  <si>
    <t>Thread Group 1-576</t>
  </si>
  <si>
    <t>Thread Group 1-563</t>
  </si>
  <si>
    <t>Thread Group 1-559</t>
  </si>
  <si>
    <t>Thread Group 1-552</t>
  </si>
  <si>
    <t>Thread Group 1-557</t>
  </si>
  <si>
    <t>Thread Group 1-560</t>
  </si>
  <si>
    <t>Thread Group 1-574</t>
  </si>
  <si>
    <t>Thread Group 1-569</t>
  </si>
  <si>
    <t>Thread Group 1-568</t>
  </si>
  <si>
    <t>Thread Group 1-567</t>
  </si>
  <si>
    <t>Thread Group 1-46</t>
  </si>
  <si>
    <t>Thread Group 1-566</t>
  </si>
  <si>
    <t>Thread Group 1-551</t>
  </si>
  <si>
    <t>Thread Group 1-565</t>
  </si>
  <si>
    <t>Thread Group 1-545</t>
  </si>
  <si>
    <t>Thread Group 1-553</t>
  </si>
  <si>
    <t>Thread Group 1-556</t>
  </si>
  <si>
    <t>Thread Group 1-548</t>
  </si>
  <si>
    <t>Thread Group 1-541</t>
  </si>
  <si>
    <t>Thread Group 1-542</t>
  </si>
  <si>
    <t>Thread Group 1-554</t>
  </si>
  <si>
    <t>Thread Group 1-47</t>
  </si>
  <si>
    <t>Thread Group 1-555</t>
  </si>
  <si>
    <t>Thread Group 1-562</t>
  </si>
  <si>
    <t>Thread Group 1-561</t>
  </si>
  <si>
    <t>Thread Group 1-539</t>
  </si>
  <si>
    <t>Thread Group 1-540</t>
  </si>
  <si>
    <t>Thread Group 1-544</t>
  </si>
  <si>
    <t>Thread Group 1-534</t>
  </si>
  <si>
    <t>Thread Group 1-543</t>
  </si>
  <si>
    <t>Thread Group 1-550</t>
  </si>
  <si>
    <t>Thread Group 1-549</t>
  </si>
  <si>
    <t>Thread Group 1-54</t>
  </si>
  <si>
    <t>Thread Group 1-531</t>
  </si>
  <si>
    <t>Thread Group 1-547</t>
  </si>
  <si>
    <t>Thread Group 1-536</t>
  </si>
  <si>
    <t>Thread Group 1-528</t>
  </si>
  <si>
    <t>Thread Group 1-524</t>
  </si>
  <si>
    <t>Thread Group 1-546</t>
  </si>
  <si>
    <t>Thread Group 1-526</t>
  </si>
  <si>
    <t>Thread Group 1-538</t>
  </si>
  <si>
    <t>Thread Group 1-516</t>
  </si>
  <si>
    <t>Thread Group 1-535</t>
  </si>
  <si>
    <t>Thread Group 1-52</t>
  </si>
  <si>
    <t>Thread Group 1-537</t>
  </si>
  <si>
    <t>Thread Group 1-529</t>
  </si>
  <si>
    <t>Thread Group 1-533</t>
  </si>
  <si>
    <t>Thread Group 1-532</t>
  </si>
  <si>
    <t>Thread Group 1-530</t>
  </si>
  <si>
    <t>Thread Group 1-523</t>
  </si>
  <si>
    <t>Thread Group 1-519</t>
  </si>
  <si>
    <t>Thread Group 1-513</t>
  </si>
  <si>
    <t>Thread Group 1-527</t>
  </si>
  <si>
    <t>Thread Group 1-525</t>
  </si>
  <si>
    <t>Thread Group 1-53</t>
  </si>
  <si>
    <t>Thread Group 1-522</t>
  </si>
  <si>
    <t>Thread Group 1-521</t>
  </si>
  <si>
    <t>Thread Group 1-520</t>
  </si>
  <si>
    <t>Thread Group 1-510</t>
  </si>
  <si>
    <t>Thread Group 1-507</t>
  </si>
  <si>
    <t>Thread Group 1-508</t>
  </si>
  <si>
    <t>Thread Group 1-518</t>
  </si>
  <si>
    <t>Thread Group 1-517</t>
  </si>
  <si>
    <t>Thread Group 1-515</t>
  </si>
  <si>
    <t>Thread Group 1-514</t>
  </si>
  <si>
    <t>Thread Group 1-48</t>
  </si>
  <si>
    <t>Thread Group 1-512</t>
  </si>
  <si>
    <t>Thread Group 1-511</t>
  </si>
  <si>
    <t>Thread Group 1-506</t>
  </si>
  <si>
    <t>Thread Group 1-492</t>
  </si>
  <si>
    <t>Thread Group 1-493</t>
  </si>
  <si>
    <t>Thread Group 1-499</t>
  </si>
  <si>
    <t>Thread Group 1-498</t>
  </si>
  <si>
    <t>Thread Group 1-504</t>
  </si>
  <si>
    <t>Thread Group 1-502</t>
  </si>
  <si>
    <t>Thread Group 1-4979</t>
  </si>
  <si>
    <t>Thread Group 1-496</t>
  </si>
  <si>
    <t>Thread Group 1-63</t>
  </si>
  <si>
    <t>Thread Group 1-6</t>
  </si>
  <si>
    <t>Thread Group 1-4987</t>
  </si>
  <si>
    <t>Thread Group 1-4981</t>
  </si>
  <si>
    <t>Thread Group 1-4997</t>
  </si>
  <si>
    <t>Thread Group 1-4986</t>
  </si>
  <si>
    <t>Thread Group 1-4991</t>
  </si>
  <si>
    <t>Thread Group 1-4984</t>
  </si>
  <si>
    <t>Thread Group 1-4993</t>
  </si>
  <si>
    <t>Thread Group 1-4983</t>
  </si>
  <si>
    <t>Thread Group 1-4985</t>
  </si>
  <si>
    <t>Thread Group 1-4982</t>
  </si>
  <si>
    <t>Thread Group 1-509</t>
  </si>
  <si>
    <t>Thread Group 1-5000</t>
  </si>
  <si>
    <t>Thread Group 1-4999</t>
  </si>
  <si>
    <t>Thread Group 1-4976</t>
  </si>
  <si>
    <t>Thread Group 1-4998</t>
  </si>
  <si>
    <t>Thread Group 1-4975</t>
  </si>
  <si>
    <t>Thread Group 1-4974</t>
  </si>
  <si>
    <t>Thread Group 1-4988</t>
  </si>
  <si>
    <t>Thread Group 1-4996</t>
  </si>
  <si>
    <t>Thread Group 1-4995</t>
  </si>
  <si>
    <t>Thread Group 1-4994</t>
  </si>
  <si>
    <t>Thread Group 1-505</t>
  </si>
  <si>
    <t>Thread Group 1-4992</t>
  </si>
  <si>
    <t>Thread Group 1-4990</t>
  </si>
  <si>
    <t>Thread Group 1-4989</t>
  </si>
  <si>
    <t>Thread Group 1-4972</t>
  </si>
  <si>
    <t>Thread Group 1-4980</t>
  </si>
  <si>
    <t>Thread Group 1-4955</t>
  </si>
  <si>
    <t>Thread Group 1-4965</t>
  </si>
  <si>
    <t>Thread Group 1-4964</t>
  </si>
  <si>
    <t>Thread Group 1-4957</t>
  </si>
  <si>
    <t>Thread Group 1-4956</t>
  </si>
  <si>
    <t>Thread Group 1-503</t>
  </si>
  <si>
    <t>Thread Group 1-4977</t>
  </si>
  <si>
    <t>Thread Group 1-4970</t>
  </si>
  <si>
    <t>Thread Group 1-4978</t>
  </si>
  <si>
    <t>Thread Group 1-4961</t>
  </si>
  <si>
    <t>Thread Group 1-4959</t>
  </si>
  <si>
    <t>Thread Group 1-4953</t>
  </si>
  <si>
    <t>Thread Group 1-4971</t>
  </si>
  <si>
    <t>Thread Group 1-4973</t>
  </si>
  <si>
    <t>Thread Group 1-4963</t>
  </si>
  <si>
    <t>Thread Group 1-4962</t>
  </si>
  <si>
    <t>Thread Group 1-501</t>
  </si>
  <si>
    <t>Thread Group 1-4946</t>
  </si>
  <si>
    <t>Thread Group 1-4943</t>
  </si>
  <si>
    <t>Thread Group 1-4954</t>
  </si>
  <si>
    <t>Thread Group 1-4969</t>
  </si>
  <si>
    <t>Thread Group 1-4950</t>
  </si>
  <si>
    <t>Thread Group 1-4958</t>
  </si>
  <si>
    <t>Thread Group 1-4968</t>
  </si>
  <si>
    <t>Thread Group 1-4967</t>
  </si>
  <si>
    <t>Thread Group 1-4966</t>
  </si>
  <si>
    <t>Thread Group 1-4948</t>
  </si>
  <si>
    <t>Thread Group 1-482</t>
  </si>
  <si>
    <t>Thread Group 1-4944</t>
  </si>
  <si>
    <t>Thread Group 1-4960</t>
  </si>
  <si>
    <t>Thread Group 1-4952</t>
  </si>
  <si>
    <t>Thread Group 1-4951</t>
  </si>
  <si>
    <t>Thread Group 1-4925</t>
  </si>
  <si>
    <t>Thread Group 1-4939</t>
  </si>
  <si>
    <t>Thread Group 1-4938</t>
  </si>
  <si>
    <t>Thread Group 1-4924</t>
  </si>
  <si>
    <t>Thread Group 1-4926</t>
  </si>
  <si>
    <t>Thread Group 1-4940</t>
  </si>
  <si>
    <t>Thread Group 1-489</t>
  </si>
  <si>
    <t>Thread Group 1-4927</t>
  </si>
  <si>
    <t>Thread Group 1-4937</t>
  </si>
  <si>
    <t>Thread Group 1-4930</t>
  </si>
  <si>
    <t>Thread Group 1-4942</t>
  </si>
  <si>
    <t>Thread Group 1-4949</t>
  </si>
  <si>
    <t>Thread Group 1-4947</t>
  </si>
  <si>
    <t>Thread Group 1-4945</t>
  </si>
  <si>
    <t>Thread Group 1-4928</t>
  </si>
  <si>
    <t>Thread Group 1-4913</t>
  </si>
  <si>
    <t>Thread Group 1-4929</t>
  </si>
  <si>
    <t>Thread Group 1-491</t>
  </si>
  <si>
    <t>Thread Group 1-4916</t>
  </si>
  <si>
    <t>Thread Group 1-4941</t>
  </si>
  <si>
    <t>Thread Group 1-4936</t>
  </si>
  <si>
    <t>Thread Group 1-4935</t>
  </si>
  <si>
    <t>Thread Group 1-4934</t>
  </si>
  <si>
    <t>Thread Group 1-4933</t>
  </si>
  <si>
    <t>Thread Group 1-4932</t>
  </si>
  <si>
    <t>Thread Group 1-4931</t>
  </si>
  <si>
    <t>Thread Group 1-4919</t>
  </si>
  <si>
    <t>Thread Group 1-4922</t>
  </si>
  <si>
    <t>Thread Group 1-488</t>
  </si>
  <si>
    <t>Thread Group 1-4923</t>
  </si>
  <si>
    <t>Thread Group 1-4918</t>
  </si>
  <si>
    <t>Thread Group 1-4910</t>
  </si>
  <si>
    <t>Thread Group 1-4911</t>
  </si>
  <si>
    <t>Thread Group 1-4908</t>
  </si>
  <si>
    <t>Thread Group 1-4907</t>
  </si>
  <si>
    <t>Thread Group 1-4921</t>
  </si>
  <si>
    <t>Thread Group 1-4909</t>
  </si>
  <si>
    <t>Thread Group 1-4920</t>
  </si>
  <si>
    <t>Thread Group 1-4917</t>
  </si>
  <si>
    <t>Thread Group 1-487</t>
  </si>
  <si>
    <t>Thread Group 1-4915</t>
  </si>
  <si>
    <t>Thread Group 1-4914</t>
  </si>
  <si>
    <t>Thread Group 1-4904</t>
  </si>
  <si>
    <t>Thread Group 1-4889</t>
  </si>
  <si>
    <t>Thread Group 1-4903</t>
  </si>
  <si>
    <t>Thread Group 1-4896</t>
  </si>
  <si>
    <t>Thread Group 1-4902</t>
  </si>
  <si>
    <t>Thread Group 1-4912</t>
  </si>
  <si>
    <t>Thread Group 1-4906</t>
  </si>
  <si>
    <t>Thread Group 1-4905</t>
  </si>
  <si>
    <t>Thread Group 1-483</t>
  </si>
  <si>
    <t>Thread Group 1-60</t>
  </si>
  <si>
    <t>Thread Group 1-4890</t>
  </si>
  <si>
    <t>Thread Group 1-4888</t>
  </si>
  <si>
    <t>Thread Group 1-4897</t>
  </si>
  <si>
    <t>Thread Group 1-4883</t>
  </si>
  <si>
    <t>Thread Group 1-4885</t>
  </si>
  <si>
    <t>Thread Group 1-4878</t>
  </si>
  <si>
    <t>Thread Group 1-4876</t>
  </si>
  <si>
    <t>Thread Group 1-4881</t>
  </si>
  <si>
    <t>Thread Group 1-4887</t>
  </si>
  <si>
    <t>Thread Group 1-4882</t>
  </si>
  <si>
    <t>Thread Group 1-472</t>
  </si>
  <si>
    <t>Thread Group 1-4901</t>
  </si>
  <si>
    <t>Thread Group 1-4899</t>
  </si>
  <si>
    <t>Thread Group 1-4900</t>
  </si>
  <si>
    <t>Thread Group 1-4898</t>
  </si>
  <si>
    <t>Thread Group 1-4895</t>
  </si>
  <si>
    <t>Thread Group 1-4892</t>
  </si>
  <si>
    <t>Thread Group 1-4874</t>
  </si>
  <si>
    <t>Thread Group 1-4893</t>
  </si>
  <si>
    <t>Thread Group 1-4884</t>
  </si>
  <si>
    <t>Thread Group 1-4891</t>
  </si>
  <si>
    <t>Thread Group 1-490</t>
  </si>
  <si>
    <t>Thread Group 1-4894</t>
  </si>
  <si>
    <t>Thread Group 1-4886</t>
  </si>
  <si>
    <t>Thread Group 1-4872</t>
  </si>
  <si>
    <t>Thread Group 1-4873</t>
  </si>
  <si>
    <t>Thread Group 1-4869</t>
  </si>
  <si>
    <t>Thread Group 1-4880</t>
  </si>
  <si>
    <t>Thread Group 1-4879</t>
  </si>
  <si>
    <t>Thread Group 1-4877</t>
  </si>
  <si>
    <t>Thread Group 1-4854</t>
  </si>
  <si>
    <t>Thread Group 1-4863</t>
  </si>
  <si>
    <t>Thread Group 1-500</t>
  </si>
  <si>
    <t>Thread Group 1-4866</t>
  </si>
  <si>
    <t>Thread Group 1-4857</t>
  </si>
  <si>
    <t>Thread Group 1-4860</t>
  </si>
  <si>
    <t>Thread Group 1-4851</t>
  </si>
  <si>
    <t>Thread Group 1-4856</t>
  </si>
  <si>
    <t>Thread Group 1-4852</t>
  </si>
  <si>
    <t>Thread Group 1-4859</t>
  </si>
  <si>
    <t>Thread Group 1-4875</t>
  </si>
  <si>
    <t>Thread Group 1-4864</t>
  </si>
  <si>
    <t>Thread Group 1-4871</t>
  </si>
  <si>
    <t>Thread Group 1-497</t>
  </si>
  <si>
    <t>Thread Group 1-4870</t>
  </si>
  <si>
    <t>Thread Group 1-4868</t>
  </si>
  <si>
    <t>Thread Group 1-4846</t>
  </si>
  <si>
    <t>Thread Group 1-4865</t>
  </si>
  <si>
    <t>Thread Group 1-4867</t>
  </si>
  <si>
    <t>Thread Group 1-4862</t>
  </si>
  <si>
    <t>Thread Group 1-4861</t>
  </si>
  <si>
    <t>Thread Group 1-4858</t>
  </si>
  <si>
    <t>Thread Group 1-4844</t>
  </si>
  <si>
    <t>Thread Group 1-4843</t>
  </si>
  <si>
    <t>Thread Group 1-495</t>
  </si>
  <si>
    <t>Thread Group 1-4848</t>
  </si>
  <si>
    <t>Thread Group 1-4841</t>
  </si>
  <si>
    <t>Thread Group 1-4855</t>
  </si>
  <si>
    <t>Thread Group 1-4853</t>
  </si>
  <si>
    <t>Thread Group 1-4850</t>
  </si>
  <si>
    <t>Thread Group 1-4849</t>
  </si>
  <si>
    <t>Thread Group 1-4837</t>
  </si>
  <si>
    <t>Thread Group 1-4834</t>
  </si>
  <si>
    <t>Thread Group 1-4826</t>
  </si>
  <si>
    <t>Thread Group 1-4839</t>
  </si>
  <si>
    <t>Thread Group 1-494</t>
  </si>
  <si>
    <t>Thread Group 1-4840</t>
  </si>
  <si>
    <t>Thread Group 1-4833</t>
  </si>
  <si>
    <t>Thread Group 1-4835</t>
  </si>
  <si>
    <t>Thread Group 1-4847</t>
  </si>
  <si>
    <t>Thread Group 1-4836</t>
  </si>
  <si>
    <t>Thread Group 1-4838</t>
  </si>
  <si>
    <t>Thread Group 1-4845</t>
  </si>
  <si>
    <t>Thread Group 1-4842</t>
  </si>
  <si>
    <t>Thread Group 1-4830</t>
  </si>
  <si>
    <t>Thread Group 1-4827</t>
  </si>
  <si>
    <t>Thread Group 1-466</t>
  </si>
  <si>
    <t>Thread Group 1-4821</t>
  </si>
  <si>
    <t>Thread Group 1-4832</t>
  </si>
  <si>
    <t>Thread Group 1-4806</t>
  </si>
  <si>
    <t>Thread Group 1-4811</t>
  </si>
  <si>
    <t>Thread Group 1-4819</t>
  </si>
  <si>
    <t>Thread Group 1-4816</t>
  </si>
  <si>
    <t>Thread Group 1-4808</t>
  </si>
  <si>
    <t>Thread Group 1-4824</t>
  </si>
  <si>
    <t>Thread Group 1-4807</t>
  </si>
  <si>
    <t>Thread Group 1-4815</t>
  </si>
  <si>
    <t>Thread Group 1-470</t>
  </si>
  <si>
    <t>Thread Group 1-4831</t>
  </si>
  <si>
    <t>Thread Group 1-4812</t>
  </si>
  <si>
    <t>Thread Group 1-4813</t>
  </si>
  <si>
    <t>Thread Group 1-4829</t>
  </si>
  <si>
    <t>Thread Group 1-4828</t>
  </si>
  <si>
    <t>Thread Group 1-4825</t>
  </si>
  <si>
    <t>Thread Group 1-4823</t>
  </si>
  <si>
    <t>Thread Group 1-4822</t>
  </si>
  <si>
    <t>Thread Group 1-4814</t>
  </si>
  <si>
    <t>Thread Group 1-4801</t>
  </si>
  <si>
    <t>Thread Group 1-468</t>
  </si>
  <si>
    <t>Thread Group 1-4820</t>
  </si>
  <si>
    <t>Thread Group 1-4818</t>
  </si>
  <si>
    <t>Thread Group 1-4817</t>
  </si>
  <si>
    <t>Thread Group 1-4795</t>
  </si>
  <si>
    <t>Thread Group 1-4809</t>
  </si>
  <si>
    <t>Thread Group 1-4802</t>
  </si>
  <si>
    <t>Thread Group 1-4803</t>
  </si>
  <si>
    <t>Thread Group 1-4798</t>
  </si>
  <si>
    <t>Thread Group 1-4810</t>
  </si>
  <si>
    <t>Thread Group 1-4805</t>
  </si>
  <si>
    <t>Thread Group 1-471</t>
  </si>
  <si>
    <t>Thread Group 1-59</t>
  </si>
  <si>
    <t>Thread Group 1-4787</t>
  </si>
  <si>
    <t>Thread Group 1-4790</t>
  </si>
  <si>
    <t>Thread Group 1-4804</t>
  </si>
  <si>
    <t>Thread Group 1-4791</t>
  </si>
  <si>
    <t>Thread Group 1-4781</t>
  </si>
  <si>
    <t>Thread Group 1-4788</t>
  </si>
  <si>
    <t>Thread Group 1-4792</t>
  </si>
  <si>
    <t>Thread Group 1-4782</t>
  </si>
  <si>
    <t>Thread Group 1-4784</t>
  </si>
  <si>
    <t>Thread Group 1-4800</t>
  </si>
  <si>
    <t>Thread Group 1-475</t>
  </si>
  <si>
    <t>Thread Group 1-4799</t>
  </si>
  <si>
    <t>Thread Group 1-4797</t>
  </si>
  <si>
    <t>Thread Group 1-4796</t>
  </si>
  <si>
    <t>Thread Group 1-4783</t>
  </si>
  <si>
    <t>Thread Group 1-4793</t>
  </si>
  <si>
    <t>Thread Group 1-4794</t>
  </si>
  <si>
    <t>Thread Group 1-4789</t>
  </si>
  <si>
    <t>Thread Group 1-4785</t>
  </si>
  <si>
    <t>Thread Group 1-4786</t>
  </si>
  <si>
    <t>Thread Group 1-4777</t>
  </si>
  <si>
    <t>Thread Group 1-467</t>
  </si>
  <si>
    <t>Thread Group 1-4764</t>
  </si>
  <si>
    <t>Thread Group 1-4766</t>
  </si>
  <si>
    <t>Thread Group 1-4773</t>
  </si>
  <si>
    <t>Thread Group 1-4775</t>
  </si>
  <si>
    <t>Thread Group 1-4780</t>
  </si>
  <si>
    <t>Thread Group 1-4779</t>
  </si>
  <si>
    <t>Thread Group 1-4778</t>
  </si>
  <si>
    <t>Thread Group 1-4761</t>
  </si>
  <si>
    <t>Thread Group 1-4765</t>
  </si>
  <si>
    <t>Thread Group 1-4770</t>
  </si>
  <si>
    <t>Thread Group 1-476</t>
  </si>
  <si>
    <t>Thread Group 1-4758</t>
  </si>
  <si>
    <t>Thread Group 1-4763</t>
  </si>
  <si>
    <t>Thread Group 1-4772</t>
  </si>
  <si>
    <t>Thread Group 1-4776</t>
  </si>
  <si>
    <t>Thread Group 1-4767</t>
  </si>
  <si>
    <t>Thread Group 1-4756</t>
  </si>
  <si>
    <t>Thread Group 1-4774</t>
  </si>
  <si>
    <t>Thread Group 1-4762</t>
  </si>
  <si>
    <t>Thread Group 1-4755</t>
  </si>
  <si>
    <t>Thread Group 1-4771</t>
  </si>
  <si>
    <t>Thread Group 1-474</t>
  </si>
  <si>
    <t>Thread Group 1-4769</t>
  </si>
  <si>
    <t>Thread Group 1-4768</t>
  </si>
  <si>
    <t>Thread Group 1-4744</t>
  </si>
  <si>
    <t>Thread Group 1-4751</t>
  </si>
  <si>
    <t>Thread Group 1-4748</t>
  </si>
  <si>
    <t>Thread Group 1-4760</t>
  </si>
  <si>
    <t>Thread Group 1-4736</t>
  </si>
  <si>
    <t>Thread Group 1-4759</t>
  </si>
  <si>
    <t>Thread Group 1-4757</t>
  </si>
  <si>
    <t>Thread Group 1-4740</t>
  </si>
  <si>
    <t>Thread Group 1-486</t>
  </si>
  <si>
    <t>Thread Group 1-4742</t>
  </si>
  <si>
    <t>Thread Group 1-4743</t>
  </si>
  <si>
    <t>Thread Group 1-4750</t>
  </si>
  <si>
    <t>Thread Group 1-4749</t>
  </si>
  <si>
    <t>Thread Group 1-4734</t>
  </si>
  <si>
    <t>Thread Group 1-4754</t>
  </si>
  <si>
    <t>Thread Group 1-4753</t>
  </si>
  <si>
    <t>Thread Group 1-4752</t>
  </si>
  <si>
    <t>Thread Group 1-4741</t>
  </si>
  <si>
    <t>Thread Group 1-4727</t>
  </si>
  <si>
    <t>Thread Group 1-485</t>
  </si>
  <si>
    <t>Thread Group 1-4747</t>
  </si>
  <si>
    <t>Thread Group 1-4746</t>
  </si>
  <si>
    <t>Thread Group 1-4745</t>
  </si>
  <si>
    <t>Thread Group 1-4724</t>
  </si>
  <si>
    <t>Thread Group 1-4725</t>
  </si>
  <si>
    <t>Thread Group 1-4717</t>
  </si>
  <si>
    <t>Thread Group 1-4739</t>
  </si>
  <si>
    <t>Thread Group 1-4738</t>
  </si>
  <si>
    <t>Thread Group 1-4737</t>
  </si>
  <si>
    <t>Thread Group 1-4735</t>
  </si>
  <si>
    <t>Thread Group 1-484</t>
  </si>
  <si>
    <t>Thread Group 1-4733</t>
  </si>
  <si>
    <t>Thread Group 1-4732</t>
  </si>
  <si>
    <t>Thread Group 1-4706</t>
  </si>
  <si>
    <t>Thread Group 1-4712</t>
  </si>
  <si>
    <t>Thread Group 1-4718</t>
  </si>
  <si>
    <t>Thread Group 1-4731</t>
  </si>
  <si>
    <t>Thread Group 1-4707</t>
  </si>
  <si>
    <t>Thread Group 1-4709</t>
  </si>
  <si>
    <t>Thread Group 1-4726</t>
  </si>
  <si>
    <t>Thread Group 1-4716</t>
  </si>
  <si>
    <t>Thread Group 1-479</t>
  </si>
  <si>
    <t>Thread Group 1-4711</t>
  </si>
  <si>
    <t>Thread Group 1-4730</t>
  </si>
  <si>
    <t>Thread Group 1-4729</t>
  </si>
  <si>
    <t>Thread Group 1-4728</t>
  </si>
  <si>
    <t>Thread Group 1-4723</t>
  </si>
  <si>
    <t>Thread Group 1-4722</t>
  </si>
  <si>
    <t>Thread Group 1-4714</t>
  </si>
  <si>
    <t>Thread Group 1-4713</t>
  </si>
  <si>
    <t>Thread Group 1-4703</t>
  </si>
  <si>
    <t>Thread Group 1-4710</t>
  </si>
  <si>
    <t>Thread Group 1-477</t>
  </si>
  <si>
    <t>Thread Group 1-4721</t>
  </si>
  <si>
    <t>Thread Group 1-4720</t>
  </si>
  <si>
    <t>Thread Group 1-4719</t>
  </si>
  <si>
    <t>Thread Group 1-4715</t>
  </si>
  <si>
    <t>Thread Group 1-4699</t>
  </si>
  <si>
    <t>Thread Group 1-4695</t>
  </si>
  <si>
    <t>Thread Group 1-4708</t>
  </si>
  <si>
    <t>Thread Group 1-4705</t>
  </si>
  <si>
    <t>Thread Group 1-4700</t>
  </si>
  <si>
    <t>Thread Group 1-4704</t>
  </si>
  <si>
    <t>Thread Group 1-473</t>
  </si>
  <si>
    <t>Thread Group 1-58</t>
  </si>
  <si>
    <t>Thread Group 1-4691</t>
  </si>
  <si>
    <t>Thread Group 1-4688</t>
  </si>
  <si>
    <t>Thread Group 1-4682</t>
  </si>
  <si>
    <t>Thread Group 1-4702</t>
  </si>
  <si>
    <t>Thread Group 1-4698</t>
  </si>
  <si>
    <t>Thread Group 1-4694</t>
  </si>
  <si>
    <t>Thread Group 1-4696</t>
  </si>
  <si>
    <t>Thread Group 1-4693</t>
  </si>
  <si>
    <t>Thread Group 1-4701</t>
  </si>
  <si>
    <t>Thread Group 1-4697</t>
  </si>
  <si>
    <t>Thread Group 1-462</t>
  </si>
  <si>
    <t>Thread Group 1-4680</t>
  </si>
  <si>
    <t>Thread Group 1-4679</t>
  </si>
  <si>
    <t>Thread Group 1-4692</t>
  </si>
  <si>
    <t>Thread Group 1-4690</t>
  </si>
  <si>
    <t>Thread Group 1-4689</t>
  </si>
  <si>
    <t>Thread Group 1-4687</t>
  </si>
  <si>
    <t>Thread Group 1-4686</t>
  </si>
  <si>
    <t>Thread Group 1-4684</t>
  </si>
  <si>
    <t>Thread Group 1-4675</t>
  </si>
  <si>
    <t>Thread Group 1-4685</t>
  </si>
  <si>
    <t>Thread Group 1-481</t>
  </si>
  <si>
    <t>Thread Group 1-4678</t>
  </si>
  <si>
    <t>Thread Group 1-4681</t>
  </si>
  <si>
    <t>Thread Group 1-4670</t>
  </si>
  <si>
    <t>Thread Group 1-4673</t>
  </si>
  <si>
    <t>Thread Group 1-4683</t>
  </si>
  <si>
    <t>Thread Group 1-4676</t>
  </si>
  <si>
    <t>Thread Group 1-4677</t>
  </si>
  <si>
    <t>Thread Group 1-4664</t>
  </si>
  <si>
    <t>Thread Group 1-4665</t>
  </si>
  <si>
    <t>Thread Group 1-4661</t>
  </si>
  <si>
    <t>Thread Group 1-480</t>
  </si>
  <si>
    <t>Thread Group 1-4660</t>
  </si>
  <si>
    <t>Thread Group 1-4674</t>
  </si>
  <si>
    <t>Thread Group 1-4672</t>
  </si>
  <si>
    <t>Thread Group 1-4671</t>
  </si>
  <si>
    <t>Thread Group 1-4669</t>
  </si>
  <si>
    <t>Thread Group 1-4668</t>
  </si>
  <si>
    <t>Thread Group 1-4667</t>
  </si>
  <si>
    <t>Thread Group 1-4663</t>
  </si>
  <si>
    <t>Thread Group 1-4651</t>
  </si>
  <si>
    <t>Thread Group 1-4656</t>
  </si>
  <si>
    <t>Thread Group 1-478</t>
  </si>
  <si>
    <t>Thread Group 1-4653</t>
  </si>
  <si>
    <t>Thread Group 1-4666</t>
  </si>
  <si>
    <t>Thread Group 1-4654</t>
  </si>
  <si>
    <t>Thread Group 1-4662</t>
  </si>
  <si>
    <t>Thread Group 1-4659</t>
  </si>
  <si>
    <t>Thread Group 1-4658</t>
  </si>
  <si>
    <t>Thread Group 1-4638</t>
  </si>
  <si>
    <t>Thread Group 1-4643</t>
  </si>
  <si>
    <t>Thread Group 1-4649</t>
  </si>
  <si>
    <t>Thread Group 1-4642</t>
  </si>
  <si>
    <t>Thread Group 1-457</t>
  </si>
  <si>
    <t>Thread Group 1-4636</t>
  </si>
  <si>
    <t>Thread Group 1-4640</t>
  </si>
  <si>
    <t>Thread Group 1-4657</t>
  </si>
  <si>
    <t>Thread Group 1-4637</t>
  </si>
  <si>
    <t>Thread Group 1-4655</t>
  </si>
  <si>
    <t>Thread Group 1-4652</t>
  </si>
  <si>
    <t>Thread Group 1-4650</t>
  </si>
  <si>
    <t>Thread Group 1-4639</t>
  </si>
  <si>
    <t>Thread Group 1-4627</t>
  </si>
  <si>
    <t>Thread Group 1-4628</t>
  </si>
  <si>
    <t>Thread Group 1-464</t>
  </si>
  <si>
    <t>Thread Group 1-4648</t>
  </si>
  <si>
    <t>Thread Group 1-4630</t>
  </si>
  <si>
    <t>Thread Group 1-4647</t>
  </si>
  <si>
    <t>Thread Group 1-4646</t>
  </si>
  <si>
    <t>Thread Group 1-4645</t>
  </si>
  <si>
    <t>Thread Group 1-4644</t>
  </si>
  <si>
    <t>Thread Group 1-4641</t>
  </si>
  <si>
    <t>Thread Group 1-4626</t>
  </si>
  <si>
    <t>Thread Group 1-4633</t>
  </si>
  <si>
    <t>Thread Group 1-4635</t>
  </si>
  <si>
    <t>Thread Group 1-456</t>
  </si>
  <si>
    <t>Thread Group 1-4634</t>
  </si>
  <si>
    <t>Thread Group 1-4632</t>
  </si>
  <si>
    <t>Thread Group 1-4609</t>
  </si>
  <si>
    <t>Thread Group 1-4620</t>
  </si>
  <si>
    <t>Thread Group 1-4624</t>
  </si>
  <si>
    <t>Thread Group 1-4612</t>
  </si>
  <si>
    <t>Thread Group 1-4622</t>
  </si>
  <si>
    <t>Thread Group 1-4623</t>
  </si>
  <si>
    <t>Thread Group 1-4631</t>
  </si>
  <si>
    <t>Thread Group 1-4629</t>
  </si>
  <si>
    <t>Thread Group 1-463</t>
  </si>
  <si>
    <t>Thread Group 1-4625</t>
  </si>
  <si>
    <t>Thread Group 1-4598</t>
  </si>
  <si>
    <t>Thread Group 1-4604</t>
  </si>
  <si>
    <t>Thread Group 1-4603</t>
  </si>
  <si>
    <t>Thread Group 1-4610</t>
  </si>
  <si>
    <t>Thread Group 1-4600</t>
  </si>
  <si>
    <t>Thread Group 1-4602</t>
  </si>
  <si>
    <t>Thread Group 1-4611</t>
  </si>
  <si>
    <t>Thread Group 1-4601</t>
  </si>
  <si>
    <t>Thread Group 1-4615</t>
  </si>
  <si>
    <t>Thread Group 1-459</t>
  </si>
  <si>
    <t>Thread Group 1-4599</t>
  </si>
  <si>
    <t>Thread Group 1-4621</t>
  </si>
  <si>
    <t>Thread Group 1-4619</t>
  </si>
  <si>
    <t>Thread Group 1-4618</t>
  </si>
  <si>
    <t>Thread Group 1-4617</t>
  </si>
  <si>
    <t>Thread Group 1-4616</t>
  </si>
  <si>
    <t>Thread Group 1-4605</t>
  </si>
  <si>
    <t>Thread Group 1-4606</t>
  </si>
  <si>
    <t>Thread Group 1-4614</t>
  </si>
  <si>
    <t>Thread Group 1-4613</t>
  </si>
  <si>
    <t>Thread Group 1-469</t>
  </si>
  <si>
    <t>Thread Group 1-56</t>
  </si>
  <si>
    <t>Thread Group 1-4608</t>
  </si>
  <si>
    <t>Thread Group 1-4607</t>
  </si>
  <si>
    <t>Thread Group 1-4592</t>
  </si>
  <si>
    <t>Thread Group 1-4590</t>
  </si>
  <si>
    <t>Thread Group 1-4594</t>
  </si>
  <si>
    <t>Thread Group 1-4597</t>
  </si>
  <si>
    <t>Thread Group 1-4584</t>
  </si>
  <si>
    <t>Thread Group 1-4596</t>
  </si>
  <si>
    <t>Thread Group 1-4580</t>
  </si>
  <si>
    <t>Thread Group 1-4583</t>
  </si>
  <si>
    <t>Thread Group 1-465</t>
  </si>
  <si>
    <t>Thread Group 1-4581</t>
  </si>
  <si>
    <t>Thread Group 1-4587</t>
  </si>
  <si>
    <t>Thread Group 1-4593</t>
  </si>
  <si>
    <t>Thread Group 1-4582</t>
  </si>
  <si>
    <t>Thread Group 1-4586</t>
  </si>
  <si>
    <t>Thread Group 1-4585</t>
  </si>
  <si>
    <t>Thread Group 1-4595</t>
  </si>
  <si>
    <t>Thread Group 1-4591</t>
  </si>
  <si>
    <t>Thread Group 1-4589</t>
  </si>
  <si>
    <t>Thread Group 1-4588</t>
  </si>
  <si>
    <t>Thread Group 1-442</t>
  </si>
  <si>
    <t>Thread Group 1-4571</t>
  </si>
  <si>
    <t>Thread Group 1-4579</t>
  </si>
  <si>
    <t>Thread Group 1-4577</t>
  </si>
  <si>
    <t>Thread Group 1-4578</t>
  </si>
  <si>
    <t>Thread Group 1-4567</t>
  </si>
  <si>
    <t>Thread Group 1-4569</t>
  </si>
  <si>
    <t>Thread Group 1-4568</t>
  </si>
  <si>
    <t>Thread Group 1-4572</t>
  </si>
  <si>
    <t>Thread Group 1-4559</t>
  </si>
  <si>
    <t>Thread Group 1-4566</t>
  </si>
  <si>
    <t>Thread Group 1-441</t>
  </si>
  <si>
    <t>Thread Group 1-4565</t>
  </si>
  <si>
    <t>Thread Group 1-4564</t>
  </si>
  <si>
    <t>Thread Group 1-4574</t>
  </si>
  <si>
    <t>Thread Group 1-4576</t>
  </si>
  <si>
    <t>Thread Group 1-4575</t>
  </si>
  <si>
    <t>Thread Group 1-4573</t>
  </si>
  <si>
    <t>Thread Group 1-4570</t>
  </si>
  <si>
    <t>Thread Group 1-4558</t>
  </si>
  <si>
    <t>Thread Group 1-4557</t>
  </si>
  <si>
    <t>Thread Group 1-4554</t>
  </si>
  <si>
    <t>Thread Group 1-453</t>
  </si>
  <si>
    <t>Thread Group 1-4560</t>
  </si>
  <si>
    <t>Thread Group 1-4563</t>
  </si>
  <si>
    <t>Thread Group 1-4562</t>
  </si>
  <si>
    <t>Thread Group 1-4561</t>
  </si>
  <si>
    <t>Thread Group 1-4546</t>
  </si>
  <si>
    <t>Thread Group 1-4547</t>
  </si>
  <si>
    <t>Thread Group 1-4549</t>
  </si>
  <si>
    <t>Thread Group 1-4545</t>
  </si>
  <si>
    <t>Thread Group 1-4544</t>
  </si>
  <si>
    <t>Thread Group 1-4551</t>
  </si>
  <si>
    <t>Thread Group 1-445</t>
  </si>
  <si>
    <t>Thread Group 1-4550</t>
  </si>
  <si>
    <t>Thread Group 1-4555</t>
  </si>
  <si>
    <t>Thread Group 1-4556</t>
  </si>
  <si>
    <t>Thread Group 1-4553</t>
  </si>
  <si>
    <t>Thread Group 1-4531</t>
  </si>
  <si>
    <t>Thread Group 1-4539</t>
  </si>
  <si>
    <t>Thread Group 1-4537</t>
  </si>
  <si>
    <t>Thread Group 1-4552</t>
  </si>
  <si>
    <t>Thread Group 1-4540</t>
  </si>
  <si>
    <t>Thread Group 1-4533</t>
  </si>
  <si>
    <t>Thread Group 1-454</t>
  </si>
  <si>
    <t>Thread Group 1-4538</t>
  </si>
  <si>
    <t>Thread Group 1-4548</t>
  </si>
  <si>
    <t>Thread Group 1-4542</t>
  </si>
  <si>
    <t>Thread Group 1-4543</t>
  </si>
  <si>
    <t>Thread Group 1-4524</t>
  </si>
  <si>
    <t>Thread Group 1-4520</t>
  </si>
  <si>
    <t>Thread Group 1-4528</t>
  </si>
  <si>
    <t>Thread Group 1-4535</t>
  </si>
  <si>
    <t>Thread Group 1-4529</t>
  </si>
  <si>
    <t>Thread Group 1-4522</t>
  </si>
  <si>
    <t>Thread Group 1-439</t>
  </si>
  <si>
    <t>Thread Group 1-4526</t>
  </si>
  <si>
    <t>Thread Group 1-4532</t>
  </si>
  <si>
    <t>Thread Group 1-4541</t>
  </si>
  <si>
    <t>Thread Group 1-4536</t>
  </si>
  <si>
    <t>Thread Group 1-4534</t>
  </si>
  <si>
    <t>Thread Group 1-4521</t>
  </si>
  <si>
    <t>Thread Group 1-4512</t>
  </si>
  <si>
    <t>Thread Group 1-4530</t>
  </si>
  <si>
    <t>Thread Group 1-4527</t>
  </si>
  <si>
    <t>Thread Group 1-4513</t>
  </si>
  <si>
    <t>Thread Group 1-455</t>
  </si>
  <si>
    <t>Thread Group 1-4508</t>
  </si>
  <si>
    <t>Thread Group 1-4509</t>
  </si>
  <si>
    <t>Thread Group 1-4525</t>
  </si>
  <si>
    <t>Thread Group 1-4510</t>
  </si>
  <si>
    <t>Thread Group 1-4511</t>
  </si>
  <si>
    <t>Thread Group 1-4507</t>
  </si>
  <si>
    <t>Thread Group 1-4523</t>
  </si>
  <si>
    <t>Thread Group 1-4519</t>
  </si>
  <si>
    <t>Thread Group 1-4518</t>
  </si>
  <si>
    <t>Thread Group 1-4516</t>
  </si>
  <si>
    <t>Thread Group 1-447</t>
  </si>
  <si>
    <t>Thread Group 1-4517</t>
  </si>
  <si>
    <t>Thread Group 1-4504</t>
  </si>
  <si>
    <t>Thread Group 1-4496</t>
  </si>
  <si>
    <t>Thread Group 1-4498</t>
  </si>
  <si>
    <t>Thread Group 1-4502</t>
  </si>
  <si>
    <t>Thread Group 1-4493</t>
  </si>
  <si>
    <t>Thread Group 1-4501</t>
  </si>
  <si>
    <t>Thread Group 1-4515</t>
  </si>
  <si>
    <t>Thread Group 1-4497</t>
  </si>
  <si>
    <t>Thread Group 1-4499</t>
  </si>
  <si>
    <t>Thread Group 1-449</t>
  </si>
  <si>
    <t>Thread Group 1-39</t>
  </si>
  <si>
    <t>Thread Group 1-4514</t>
  </si>
  <si>
    <t>Thread Group 1-4500</t>
  </si>
  <si>
    <t>Thread Group 1-4503</t>
  </si>
  <si>
    <t>Thread Group 1-4506</t>
  </si>
  <si>
    <t>Thread Group 1-4494</t>
  </si>
  <si>
    <t>Thread Group 1-4495</t>
  </si>
  <si>
    <t>Thread Group 1-4505</t>
  </si>
  <si>
    <t>Thread Group 1-4488</t>
  </si>
  <si>
    <t>Thread Group 1-4489</t>
  </si>
  <si>
    <t>Thread Group 1-4492</t>
  </si>
  <si>
    <t>Thread Group 1-443</t>
  </si>
  <si>
    <t>Thread Group 1-4491</t>
  </si>
  <si>
    <t>Thread Group 1-4490</t>
  </si>
  <si>
    <t>Thread Group 1-4484</t>
  </si>
  <si>
    <t>Thread Group 1-4475</t>
  </si>
  <si>
    <t>Thread Group 1-4470</t>
  </si>
  <si>
    <t>Thread Group 1-4474</t>
  </si>
  <si>
    <t>Thread Group 1-4473</t>
  </si>
  <si>
    <t>Thread Group 1-4482</t>
  </si>
  <si>
    <t>Thread Group 1-4485</t>
  </si>
  <si>
    <t>Thread Group 1-4483</t>
  </si>
  <si>
    <t>Thread Group 1-461</t>
  </si>
  <si>
    <t>Thread Group 1-4487</t>
  </si>
  <si>
    <t>Thread Group 1-4476</t>
  </si>
  <si>
    <t>Thread Group 1-4486</t>
  </si>
  <si>
    <t>Thread Group 1-4481</t>
  </si>
  <si>
    <t>Thread Group 1-4477</t>
  </si>
  <si>
    <t>Thread Group 1-4461</t>
  </si>
  <si>
    <t>Thread Group 1-4465</t>
  </si>
  <si>
    <t>Thread Group 1-4456</t>
  </si>
  <si>
    <t>Thread Group 1-4480</t>
  </si>
  <si>
    <t>Thread Group 1-4458</t>
  </si>
  <si>
    <t>Thread Group 1-460</t>
  </si>
  <si>
    <t>Thread Group 1-4479</t>
  </si>
  <si>
    <t>Thread Group 1-4462</t>
  </si>
  <si>
    <t>Thread Group 1-4464</t>
  </si>
  <si>
    <t>Thread Group 1-4468</t>
  </si>
  <si>
    <t>Thread Group 1-4459</t>
  </si>
  <si>
    <t>Thread Group 1-4478</t>
  </si>
  <si>
    <t>Thread Group 1-4453</t>
  </si>
  <si>
    <t>Thread Group 1-4455</t>
  </si>
  <si>
    <t>Thread Group 1-4454</t>
  </si>
  <si>
    <t>Thread Group 1-4472</t>
  </si>
  <si>
    <t>Thread Group 1-458</t>
  </si>
  <si>
    <t>Thread Group 1-4471</t>
  </si>
  <si>
    <t>Thread Group 1-4449</t>
  </si>
  <si>
    <t>Thread Group 1-4450</t>
  </si>
  <si>
    <t>Thread Group 1-4448</t>
  </si>
  <si>
    <t>Thread Group 1-4451</t>
  </si>
  <si>
    <t>Thread Group 1-4463</t>
  </si>
  <si>
    <t>Thread Group 1-4467</t>
  </si>
  <si>
    <t>Thread Group 1-4469</t>
  </si>
  <si>
    <t>Thread Group 1-4466</t>
  </si>
  <si>
    <t>Thread Group 1-4444</t>
  </si>
  <si>
    <t>Thread Group 1-440</t>
  </si>
  <si>
    <t>Thread Group 1-4437</t>
  </si>
  <si>
    <t>Thread Group 1-4460</t>
  </si>
  <si>
    <t>Thread Group 1-4457</t>
  </si>
  <si>
    <t>Thread Group 1-4452</t>
  </si>
  <si>
    <t>Thread Group 1-4436</t>
  </si>
  <si>
    <t>Thread Group 1-4432</t>
  </si>
  <si>
    <t>Thread Group 1-4442</t>
  </si>
  <si>
    <t>Thread Group 1-4440</t>
  </si>
  <si>
    <t>Thread Group 1-4438</t>
  </si>
  <si>
    <t>Thread Group 1-4431</t>
  </si>
  <si>
    <t>Thread Group 1-444</t>
  </si>
  <si>
    <t>Thread Group 1-4439</t>
  </si>
  <si>
    <t>Thread Group 1-4447</t>
  </si>
  <si>
    <t>Thread Group 1-4362</t>
  </si>
  <si>
    <t>Thread Group 1-4446</t>
  </si>
  <si>
    <t>Thread Group 1-4445</t>
  </si>
  <si>
    <t>Thread Group 1-4443</t>
  </si>
  <si>
    <t>Thread Group 1-4429</t>
  </si>
  <si>
    <t>Thread Group 1-4430</t>
  </si>
  <si>
    <t>Thread Group 1-4422</t>
  </si>
  <si>
    <t>Thread Group 1-4427</t>
  </si>
  <si>
    <t>Thread Group 1-450</t>
  </si>
  <si>
    <t>Thread Group 1-4441</t>
  </si>
  <si>
    <t>Thread Group 1-4435</t>
  </si>
  <si>
    <t>Thread Group 1-4433</t>
  </si>
  <si>
    <t>Thread Group 1-4434</t>
  </si>
  <si>
    <t>Thread Group 1-4420</t>
  </si>
  <si>
    <t>Thread Group 1-4388</t>
  </si>
  <si>
    <t>Thread Group 1-4421</t>
  </si>
  <si>
    <t>Thread Group 1-4390</t>
  </si>
  <si>
    <t>Thread Group 1-4428</t>
  </si>
  <si>
    <t>Thread Group 1-4426</t>
  </si>
  <si>
    <t>Thread Group 1-452</t>
  </si>
  <si>
    <t>Thread Group 1-4425</t>
  </si>
  <si>
    <t>Thread Group 1-4424</t>
  </si>
  <si>
    <t>Thread Group 1-4423</t>
  </si>
  <si>
    <t>Thread Group 1-4414</t>
  </si>
  <si>
    <t>Thread Group 1-4419</t>
  </si>
  <si>
    <t>Thread Group 1-4418</t>
  </si>
  <si>
    <t>Thread Group 1-4417</t>
  </si>
  <si>
    <t>Thread Group 1-4416</t>
  </si>
  <si>
    <t>Thread Group 1-4405</t>
  </si>
  <si>
    <t>Thread Group 1-4415</t>
  </si>
  <si>
    <t>Thread Group 1-451</t>
  </si>
  <si>
    <t>Thread Group 1-4413</t>
  </si>
  <si>
    <t>Thread Group 1-4400</t>
  </si>
  <si>
    <t>Thread Group 1-4368</t>
  </si>
  <si>
    <t>Thread Group 1-4369</t>
  </si>
  <si>
    <t>Thread Group 1-4411</t>
  </si>
  <si>
    <t>Thread Group 1-4378</t>
  </si>
  <si>
    <t>Thread Group 1-4412</t>
  </si>
  <si>
    <t>Thread Group 1-4373</t>
  </si>
  <si>
    <t>Thread Group 1-4410</t>
  </si>
  <si>
    <t>Thread Group 1-4372</t>
  </si>
  <si>
    <t>Thread Group 1-448</t>
  </si>
  <si>
    <t>Thread Group 1-41</t>
  </si>
  <si>
    <t>Thread Group 1-4395</t>
  </si>
  <si>
    <t>Thread Group 1-4367</t>
  </si>
  <si>
    <t>Thread Group 1-4366</t>
  </si>
  <si>
    <t>Thread Group 1-4376</t>
  </si>
  <si>
    <t>Thread Group 1-4396</t>
  </si>
  <si>
    <t>Thread Group 1-4406</t>
  </si>
  <si>
    <t>Thread Group 1-4382</t>
  </si>
  <si>
    <t>Thread Group 1-4375</t>
  </si>
  <si>
    <t>Thread Group 1-4404</t>
  </si>
  <si>
    <t>Thread Group 1-4397</t>
  </si>
  <si>
    <t>Thread Group 1-446</t>
  </si>
  <si>
    <t>Thread Group 1-4389</t>
  </si>
  <si>
    <t>Thread Group 1-4399</t>
  </si>
  <si>
    <t>Thread Group 1-4371</t>
  </si>
  <si>
    <t>Thread Group 1-4385</t>
  </si>
  <si>
    <t>Thread Group 1-4363</t>
  </si>
  <si>
    <t>Thread Group 1-4391</t>
  </si>
  <si>
    <t>Thread Group 1-4409</t>
  </si>
  <si>
    <t>Thread Group 1-4394</t>
  </si>
  <si>
    <t>Thread Group 1-4380</t>
  </si>
  <si>
    <t>Thread Group 1-4408</t>
  </si>
  <si>
    <t>Thread Group 1-429</t>
  </si>
  <si>
    <t>Thread Group 1-4402</t>
  </si>
  <si>
    <t>Thread Group 1-4384</t>
  </si>
  <si>
    <t>Thread Group 1-4387</t>
  </si>
  <si>
    <t>Thread Group 1-4370</t>
  </si>
  <si>
    <t>Thread Group 1-4398</t>
  </si>
  <si>
    <t>Thread Group 1-4403</t>
  </si>
  <si>
    <t>Thread Group 1-4377</t>
  </si>
  <si>
    <t>Thread Group 1-4381</t>
  </si>
  <si>
    <t>Thread Group 1-4401</t>
  </si>
  <si>
    <t>Thread Group 1-4393</t>
  </si>
  <si>
    <t>Thread Group 1-434</t>
  </si>
  <si>
    <t>Thread Group 1-4379</t>
  </si>
  <si>
    <t>Thread Group 1-4383</t>
  </si>
  <si>
    <t>Thread Group 1-4407</t>
  </si>
  <si>
    <t>Thread Group 1-4392</t>
  </si>
  <si>
    <t>Thread Group 1-4386</t>
  </si>
  <si>
    <t>Thread Group 1-4364</t>
  </si>
  <si>
    <t>Thread Group 1-4374</t>
  </si>
  <si>
    <t>Thread Group 1-4365</t>
  </si>
  <si>
    <t>Thread Group 1-4353</t>
  </si>
  <si>
    <t>Thread Group 1-4360</t>
  </si>
  <si>
    <t>Thread Group 1-435</t>
  </si>
  <si>
    <t>Thread Group 1-4361</t>
  </si>
  <si>
    <t>Thread Group 1-4357</t>
  </si>
  <si>
    <t>Thread Group 1-4345</t>
  </si>
  <si>
    <t>Thread Group 1-4336</t>
  </si>
  <si>
    <t>Thread Group 1-4354</t>
  </si>
  <si>
    <t>Thread Group 1-4358</t>
  </si>
  <si>
    <t>Thread Group 1-4342</t>
  </si>
  <si>
    <t>Thread Group 1-4344</t>
  </si>
  <si>
    <t>Thread Group 1-4351</t>
  </si>
  <si>
    <t>Thread Group 1-4359</t>
  </si>
  <si>
    <t>Thread Group 1-431</t>
  </si>
  <si>
    <t>Thread Group 1-4343</t>
  </si>
  <si>
    <t>Thread Group 1-4355</t>
  </si>
  <si>
    <t>Thread Group 1-4356</t>
  </si>
  <si>
    <t>Thread Group 1-4352</t>
  </si>
  <si>
    <t>Thread Group 1-4340</t>
  </si>
  <si>
    <t>Thread Group 1-4341</t>
  </si>
  <si>
    <t>Thread Group 1-4339</t>
  </si>
  <si>
    <t>Thread Group 1-4350</t>
  </si>
  <si>
    <t>Thread Group 1-4349</t>
  </si>
  <si>
    <t>Thread Group 1-4348</t>
  </si>
  <si>
    <t>Thread Group 1-430</t>
  </si>
  <si>
    <t>Thread Group 1-4347</t>
  </si>
  <si>
    <t>Thread Group 1-4346</t>
  </si>
  <si>
    <t>Thread Group 1-4327</t>
  </si>
  <si>
    <t>Thread Group 1-4326</t>
  </si>
  <si>
    <t>Thread Group 1-4329</t>
  </si>
  <si>
    <t>Thread Group 1-4328</t>
  </si>
  <si>
    <t>Thread Group 1-4330</t>
  </si>
  <si>
    <t>Thread Group 1-4332</t>
  </si>
  <si>
    <t>Thread Group 1-4338</t>
  </si>
  <si>
    <t>Thread Group 1-4337</t>
  </si>
  <si>
    <t>Thread Group 1-438</t>
  </si>
  <si>
    <t>Thread Group 1-4335</t>
  </si>
  <si>
    <t>Thread Group 1-4334</t>
  </si>
  <si>
    <t>Thread Group 1-4331</t>
  </si>
  <si>
    <t>Thread Group 1-4323</t>
  </si>
  <si>
    <t>Thread Group 1-4320</t>
  </si>
  <si>
    <t>Thread Group 1-4317</t>
  </si>
  <si>
    <t>Thread Group 1-4333</t>
  </si>
  <si>
    <t>Thread Group 1-4325</t>
  </si>
  <si>
    <t>Thread Group 1-4302</t>
  </si>
  <si>
    <t>Thread Group 1-4309</t>
  </si>
  <si>
    <t>Thread Group 1-437</t>
  </si>
  <si>
    <t>Thread Group 1-4307</t>
  </si>
  <si>
    <t>Thread Group 1-4324</t>
  </si>
  <si>
    <t>Thread Group 1-4306</t>
  </si>
  <si>
    <t>Thread Group 1-4300</t>
  </si>
  <si>
    <t>Thread Group 1-4301</t>
  </si>
  <si>
    <t>Thread Group 1-4322</t>
  </si>
  <si>
    <t>Thread Group 1-4321</t>
  </si>
  <si>
    <t>Thread Group 1-4319</t>
  </si>
  <si>
    <t>Thread Group 1-4318</t>
  </si>
  <si>
    <t>Thread Group 1-4316</t>
  </si>
  <si>
    <t>Thread Group 1-436</t>
  </si>
  <si>
    <t>Thread Group 1-4304</t>
  </si>
  <si>
    <t>Thread Group 1-4314</t>
  </si>
  <si>
    <t>Thread Group 1-4296</t>
  </si>
  <si>
    <t>Thread Group 1-4315</t>
  </si>
  <si>
    <t>Thread Group 1-4295</t>
  </si>
  <si>
    <t>Thread Group 1-4303</t>
  </si>
  <si>
    <t>Thread Group 1-4305</t>
  </si>
  <si>
    <t>Thread Group 1-4290</t>
  </si>
  <si>
    <t>Thread Group 1-4313</t>
  </si>
  <si>
    <t>Thread Group 1-4312</t>
  </si>
  <si>
    <t>Thread Group 1-427</t>
  </si>
  <si>
    <t>Thread Group 1-36</t>
  </si>
  <si>
    <t>Thread Group 1-4311</t>
  </si>
  <si>
    <t>Thread Group 1-4310</t>
  </si>
  <si>
    <t>Thread Group 1-4308</t>
  </si>
  <si>
    <t>Thread Group 1-4292</t>
  </si>
  <si>
    <t>Thread Group 1-4294</t>
  </si>
  <si>
    <t>Thread Group 1-4299</t>
  </si>
  <si>
    <t>Thread Group 1-4298</t>
  </si>
  <si>
    <t>Thread Group 1-4283</t>
  </si>
  <si>
    <t>Thread Group 1-4285</t>
  </si>
  <si>
    <t>Thread Group 1-4281</t>
  </si>
  <si>
    <t>Thread Group 1-414</t>
  </si>
  <si>
    <t>Thread Group 1-4297</t>
  </si>
  <si>
    <t>Thread Group 1-4278</t>
  </si>
  <si>
    <t>Thread Group 1-4273</t>
  </si>
  <si>
    <t>Thread Group 1-4284</t>
  </si>
  <si>
    <t>Thread Group 1-4277</t>
  </si>
  <si>
    <t>Thread Group 1-4275</t>
  </si>
  <si>
    <t>Thread Group 1-4293</t>
  </si>
  <si>
    <t>Thread Group 1-4272</t>
  </si>
  <si>
    <t>Thread Group 1-4291</t>
  </si>
  <si>
    <t>Thread Group 1-4289</t>
  </si>
  <si>
    <t>Thread Group 1-412</t>
  </si>
  <si>
    <t>Thread Group 1-4276</t>
  </si>
  <si>
    <t>Thread Group 1-4287</t>
  </si>
  <si>
    <t>Thread Group 1-4282</t>
  </si>
  <si>
    <t>Thread Group 1-4288</t>
  </si>
  <si>
    <t>Thread Group 1-4286</t>
  </si>
  <si>
    <t>Thread Group 1-4279</t>
  </si>
  <si>
    <t>Thread Group 1-4280</t>
  </si>
  <si>
    <t>Thread Group 1-4264</t>
  </si>
  <si>
    <t>Thread Group 1-4265</t>
  </si>
  <si>
    <t>Thread Group 1-4263</t>
  </si>
  <si>
    <t>Thread Group 1-424</t>
  </si>
  <si>
    <t>Thread Group 1-4274</t>
  </si>
  <si>
    <t>Thread Group 1-4271</t>
  </si>
  <si>
    <t>Thread Group 1-4269</t>
  </si>
  <si>
    <t>Thread Group 1-4268</t>
  </si>
  <si>
    <t>Thread Group 1-4270</t>
  </si>
  <si>
    <t>Thread Group 1-4254</t>
  </si>
  <si>
    <t>Thread Group 1-4259</t>
  </si>
  <si>
    <t>Thread Group 1-4267</t>
  </si>
  <si>
    <t>Thread Group 1-4260</t>
  </si>
  <si>
    <t>Thread Group 1-4266</t>
  </si>
  <si>
    <t>Thread Group 1-433</t>
  </si>
  <si>
    <t>Thread Group 1-4256</t>
  </si>
  <si>
    <t>Thread Group 1-4257</t>
  </si>
  <si>
    <t>Thread Group 1-4262</t>
  </si>
  <si>
    <t>Thread Group 1-4261</t>
  </si>
  <si>
    <t>Thread Group 1-4247</t>
  </si>
  <si>
    <t>Thread Group 1-4243</t>
  </si>
  <si>
    <t>Thread Group 1-4245</t>
  </si>
  <si>
    <t>Thread Group 1-4246</t>
  </si>
  <si>
    <t>Thread Group 1-4248</t>
  </si>
  <si>
    <t>Thread Group 1-4258</t>
  </si>
  <si>
    <t>Thread Group 1-413</t>
  </si>
  <si>
    <t>Thread Group 1-4255</t>
  </si>
  <si>
    <t>Thread Group 1-4253</t>
  </si>
  <si>
    <t>Thread Group 1-4252</t>
  </si>
  <si>
    <t>Thread Group 1-4228</t>
  </si>
  <si>
    <t>Thread Group 1-4233</t>
  </si>
  <si>
    <t>Thread Group 1-4251</t>
  </si>
  <si>
    <t>Thread Group 1-4232</t>
  </si>
  <si>
    <t>Thread Group 1-4236</t>
  </si>
  <si>
    <t>Thread Group 1-4231</t>
  </si>
  <si>
    <t>Thread Group 1-4235</t>
  </si>
  <si>
    <t>Thread Group 1-425</t>
  </si>
  <si>
    <t>Thread Group 1-4241</t>
  </si>
  <si>
    <t>Thread Group 1-4250</t>
  </si>
  <si>
    <t>Thread Group 1-4226</t>
  </si>
  <si>
    <t>Thread Group 1-4249</t>
  </si>
  <si>
    <t>Thread Group 1-4244</t>
  </si>
  <si>
    <t>Thread Group 1-4223</t>
  </si>
  <si>
    <t>Thread Group 1-4229</t>
  </si>
  <si>
    <t>Thread Group 1-4242</t>
  </si>
  <si>
    <t>Thread Group 1-4227</t>
  </si>
  <si>
    <t>Thread Group 1-4240</t>
  </si>
  <si>
    <t>Thread Group 1-419</t>
  </si>
  <si>
    <t>Thread Group 1-4239</t>
  </si>
  <si>
    <t>Thread Group 1-4238</t>
  </si>
  <si>
    <t>Thread Group 1-4237</t>
  </si>
  <si>
    <t>Thread Group 1-4234</t>
  </si>
  <si>
    <t>Thread Group 1-4210</t>
  </si>
  <si>
    <t>Thread Group 1-4218</t>
  </si>
  <si>
    <t>Thread Group 1-4230</t>
  </si>
  <si>
    <t>Thread Group 1-4225</t>
  </si>
  <si>
    <t>Thread Group 1-4208</t>
  </si>
  <si>
    <t>Thread Group 1-4212</t>
  </si>
  <si>
    <t>Thread Group 1-415</t>
  </si>
  <si>
    <t>Thread Group 1-4204</t>
  </si>
  <si>
    <t>Thread Group 1-4200</t>
  </si>
  <si>
    <t>Thread Group 1-4216</t>
  </si>
  <si>
    <t>Thread Group 1-4224</t>
  </si>
  <si>
    <t>Thread Group 1-4215</t>
  </si>
  <si>
    <t>Thread Group 1-4209</t>
  </si>
  <si>
    <t>Thread Group 1-4207</t>
  </si>
  <si>
    <t>Thread Group 1-4202</t>
  </si>
  <si>
    <t>Thread Group 1-4219</t>
  </si>
  <si>
    <t>Thread Group 1-4214</t>
  </si>
  <si>
    <t>Thread Group 1-426</t>
  </si>
  <si>
    <t>Thread Group 1-4221</t>
  </si>
  <si>
    <t>Thread Group 1-4198</t>
  </si>
  <si>
    <t>Thread Group 1-4206</t>
  </si>
  <si>
    <t>Thread Group 1-4203</t>
  </si>
  <si>
    <t>Thread Group 1-4222</t>
  </si>
  <si>
    <t>Thread Group 1-4220</t>
  </si>
  <si>
    <t>Thread Group 1-4217</t>
  </si>
  <si>
    <t>Thread Group 1-4213</t>
  </si>
  <si>
    <t>Thread Group 1-4211</t>
  </si>
  <si>
    <t>Thread Group 1-4193</t>
  </si>
  <si>
    <t>Thread Group 1-416</t>
  </si>
  <si>
    <t>Thread Group 1-51</t>
  </si>
  <si>
    <t>Thread Group 1-4195</t>
  </si>
  <si>
    <t>Thread Group 1-4205</t>
  </si>
  <si>
    <t>Thread Group 1-4201</t>
  </si>
  <si>
    <t>Thread Group 1-4199</t>
  </si>
  <si>
    <t>Thread Group 1-4197</t>
  </si>
  <si>
    <t>Thread Group 1-4183</t>
  </si>
  <si>
    <t>Thread Group 1-4173</t>
  </si>
  <si>
    <t>Thread Group 1-4191</t>
  </si>
  <si>
    <t>Thread Group 1-4185</t>
  </si>
  <si>
    <t>Thread Group 1-4184</t>
  </si>
  <si>
    <t>Thread Group 1-418</t>
  </si>
  <si>
    <t>Thread Group 1-4196</t>
  </si>
  <si>
    <t>Thread Group 1-4180</t>
  </si>
  <si>
    <t>Thread Group 1-4192</t>
  </si>
  <si>
    <t>Thread Group 1-4187</t>
  </si>
  <si>
    <t>Thread Group 1-4182</t>
  </si>
  <si>
    <t>Thread Group 1-4194</t>
  </si>
  <si>
    <t>Thread Group 1-4190</t>
  </si>
  <si>
    <t>Thread Group 1-4189</t>
  </si>
  <si>
    <t>Thread Group 1-4188</t>
  </si>
  <si>
    <t>Thread Group 1-4176</t>
  </si>
  <si>
    <t>Thread Group 1-432</t>
  </si>
  <si>
    <t>Thread Group 1-4169</t>
  </si>
  <si>
    <t>Thread Group 1-4175</t>
  </si>
  <si>
    <t>Thread Group 1-4170</t>
  </si>
  <si>
    <t>Thread Group 1-4177</t>
  </si>
  <si>
    <t>Thread Group 1-4174</t>
  </si>
  <si>
    <t>Thread Group 1-4172</t>
  </si>
  <si>
    <t>Thread Group 1-4163</t>
  </si>
  <si>
    <t>Thread Group 1-4186</t>
  </si>
  <si>
    <t>Thread Group 1-4181</t>
  </si>
  <si>
    <t>Thread Group 1-4179</t>
  </si>
  <si>
    <t>Thread Group 1-428</t>
  </si>
  <si>
    <t>Thread Group 1-4167</t>
  </si>
  <si>
    <t>Thread Group 1-4178</t>
  </si>
  <si>
    <t>Thread Group 1-4154</t>
  </si>
  <si>
    <t>Thread Group 1-4158</t>
  </si>
  <si>
    <t>Thread Group 1-4165</t>
  </si>
  <si>
    <t>Thread Group 1-4171</t>
  </si>
  <si>
    <t>Thread Group 1-4159</t>
  </si>
  <si>
    <t>Thread Group 1-4155</t>
  </si>
  <si>
    <t>Thread Group 1-4168</t>
  </si>
  <si>
    <t>Thread Group 1-4146</t>
  </si>
  <si>
    <t>Thread Group 1-417</t>
  </si>
  <si>
    <t>Thread Group 1-4161</t>
  </si>
  <si>
    <t>Thread Group 1-4157</t>
  </si>
  <si>
    <t>Thread Group 1-4166</t>
  </si>
  <si>
    <t>Thread Group 1-4164</t>
  </si>
  <si>
    <t>Thread Group 1-4162</t>
  </si>
  <si>
    <t>Thread Group 1-4139</t>
  </si>
  <si>
    <t>Thread Group 1-4160</t>
  </si>
  <si>
    <t>Thread Group 1-4137</t>
  </si>
  <si>
    <t>Thread Group 1-4149</t>
  </si>
  <si>
    <t>Thread Group 1-4156</t>
  </si>
  <si>
    <t>Thread Group 1-423</t>
  </si>
  <si>
    <t>Thread Group 1-4153</t>
  </si>
  <si>
    <t>Thread Group 1-4152</t>
  </si>
  <si>
    <t>Thread Group 1-4130</t>
  </si>
  <si>
    <t>Thread Group 1-4151</t>
  </si>
  <si>
    <t>Thread Group 1-4128</t>
  </si>
  <si>
    <t>Thread Group 1-4140</t>
  </si>
  <si>
    <t>Thread Group 1-4141</t>
  </si>
  <si>
    <t>Thread Group 1-4150</t>
  </si>
  <si>
    <t>Thread Group 1-4132</t>
  </si>
  <si>
    <t>Thread Group 1-4126</t>
  </si>
  <si>
    <t>Thread Group 1-422</t>
  </si>
  <si>
    <t>Thread Group 1-4134</t>
  </si>
  <si>
    <t>Thread Group 1-4147</t>
  </si>
  <si>
    <t>Thread Group 1-4138</t>
  </si>
  <si>
    <t>Thread Group 1-4127</t>
  </si>
  <si>
    <t>Thread Group 1-4148</t>
  </si>
  <si>
    <t>Thread Group 1-4145</t>
  </si>
  <si>
    <t>Thread Group 1-4144</t>
  </si>
  <si>
    <t>Thread Group 1-4143</t>
  </si>
  <si>
    <t>Thread Group 1-4142</t>
  </si>
  <si>
    <t>Thread Group 1-4136</t>
  </si>
  <si>
    <t>Thread Group 1-421</t>
  </si>
  <si>
    <t>Thread Group 1-4135</t>
  </si>
  <si>
    <t>Thread Group 1-4133</t>
  </si>
  <si>
    <t>Thread Group 1-4120</t>
  </si>
  <si>
    <t>Thread Group 1-4123</t>
  </si>
  <si>
    <t>Thread Group 1-4122</t>
  </si>
  <si>
    <t>Thread Group 1-4114</t>
  </si>
  <si>
    <t>Thread Group 1-4131</t>
  </si>
  <si>
    <t>Thread Group 1-4116</t>
  </si>
  <si>
    <t>Thread Group 1-4129</t>
  </si>
  <si>
    <t>Thread Group 1-4125</t>
  </si>
  <si>
    <t>Thread Group 1-420</t>
  </si>
  <si>
    <t>Thread Group 1-4119</t>
  </si>
  <si>
    <t>Thread Group 1-4124</t>
  </si>
  <si>
    <t>Thread Group 1-4113</t>
  </si>
  <si>
    <t>Thread Group 1-4112</t>
  </si>
  <si>
    <t>Thread Group 1-4108</t>
  </si>
  <si>
    <t>Thread Group 1-4107</t>
  </si>
  <si>
    <t>Thread Group 1-4111</t>
  </si>
  <si>
    <t>Thread Group 1-4104</t>
  </si>
  <si>
    <t>Thread Group 1-4121</t>
  </si>
  <si>
    <t>Thread Group 1-4118</t>
  </si>
  <si>
    <t>Thread Group 1-405</t>
  </si>
  <si>
    <t>Thread Group 1-4117</t>
  </si>
  <si>
    <t>Thread Group 1-4115</t>
  </si>
  <si>
    <t>Thread Group 1-4101</t>
  </si>
  <si>
    <t>Thread Group 1-4103</t>
  </si>
  <si>
    <t>Thread Group 1-4110</t>
  </si>
  <si>
    <t>Thread Group 1-4109</t>
  </si>
  <si>
    <t>Thread Group 1-4106</t>
  </si>
  <si>
    <t>Thread Group 1-4092</t>
  </si>
  <si>
    <t>Thread Group 1-4099</t>
  </si>
  <si>
    <t>Thread Group 1-4087</t>
  </si>
  <si>
    <t>Thread Group 1-411</t>
  </si>
  <si>
    <t>Thread Group 1-49</t>
  </si>
  <si>
    <t>Thread Group 1-4096</t>
  </si>
  <si>
    <t>Thread Group 1-4091</t>
  </si>
  <si>
    <t>Thread Group 1-4097</t>
  </si>
  <si>
    <t>Thread Group 1-4081</t>
  </si>
  <si>
    <t>Thread Group 1-4090</t>
  </si>
  <si>
    <t>Thread Group 1-4093</t>
  </si>
  <si>
    <t>Thread Group 1-4098</t>
  </si>
  <si>
    <t>Thread Group 1-4094</t>
  </si>
  <si>
    <t>Thread Group 1-4105</t>
  </si>
  <si>
    <t>Thread Group 1-4088</t>
  </si>
  <si>
    <t>Thread Group 1-410</t>
  </si>
  <si>
    <t>Thread Group 1-4082</t>
  </si>
  <si>
    <t>Thread Group 1-4102</t>
  </si>
  <si>
    <t>Thread Group 1-4085</t>
  </si>
  <si>
    <t>Thread Group 1-4100</t>
  </si>
  <si>
    <t>Thread Group 1-4095</t>
  </si>
  <si>
    <t>Thread Group 1-4077</t>
  </si>
  <si>
    <t>Thread Group 1-4089</t>
  </si>
  <si>
    <t>Thread Group 1-4076</t>
  </si>
  <si>
    <t>Thread Group 1-4086</t>
  </si>
  <si>
    <t>Thread Group 1-4065</t>
  </si>
  <si>
    <t>Thread Group 1-397</t>
  </si>
  <si>
    <t>Thread Group 1-4074</t>
  </si>
  <si>
    <t>Thread Group 1-4072</t>
  </si>
  <si>
    <t>Thread Group 1-4084</t>
  </si>
  <si>
    <t>Thread Group 1-4083</t>
  </si>
  <si>
    <t>Thread Group 1-4080</t>
  </si>
  <si>
    <t>Thread Group 1-4079</t>
  </si>
  <si>
    <t>Thread Group 1-4061</t>
  </si>
  <si>
    <t>Thread Group 1-4054</t>
  </si>
  <si>
    <t>Thread Group 1-4056</t>
  </si>
  <si>
    <t>Thread Group 1-4053</t>
  </si>
  <si>
    <t>Thread Group 1-409</t>
  </si>
  <si>
    <t>Thread Group 1-4078</t>
  </si>
  <si>
    <t>Thread Group 1-4055</t>
  </si>
  <si>
    <t>Thread Group 1-4064</t>
  </si>
  <si>
    <t>Thread Group 1-4075</t>
  </si>
  <si>
    <t>Thread Group 1-4073</t>
  </si>
  <si>
    <t>Thread Group 1-4071</t>
  </si>
  <si>
    <t>Thread Group 1-4070</t>
  </si>
  <si>
    <t>Thread Group 1-4057</t>
  </si>
  <si>
    <t>Thread Group 1-4046</t>
  </si>
  <si>
    <t>Thread Group 1-4069</t>
  </si>
  <si>
    <t>Thread Group 1-390</t>
  </si>
  <si>
    <t>Thread Group 1-4040</t>
  </si>
  <si>
    <t>Thread Group 1-4058</t>
  </si>
  <si>
    <t>Thread Group 1-4067</t>
  </si>
  <si>
    <t>Thread Group 1-4041</t>
  </si>
  <si>
    <t>Thread Group 1-4066</t>
  </si>
  <si>
    <t>Thread Group 1-4063</t>
  </si>
  <si>
    <t>Thread Group 1-4059</t>
  </si>
  <si>
    <t>Thread Group 1-4068</t>
  </si>
  <si>
    <t>Thread Group 1-4062</t>
  </si>
  <si>
    <t>Thread Group 1-4060</t>
  </si>
  <si>
    <t>Thread Group 1-396</t>
  </si>
  <si>
    <t>Thread Group 1-4052</t>
  </si>
  <si>
    <t>Thread Group 1-4051</t>
  </si>
  <si>
    <t>Thread Group 1-4035</t>
  </si>
  <si>
    <t>Thread Group 1-4038</t>
  </si>
  <si>
    <t>Thread Group 1-4050</t>
  </si>
  <si>
    <t>Thread Group 1-4045</t>
  </si>
  <si>
    <t>Thread Group 1-4033</t>
  </si>
  <si>
    <t>Thread Group 1-4034</t>
  </si>
  <si>
    <t>Thread Group 1-4032</t>
  </si>
  <si>
    <t>Thread Group 1-4030</t>
  </si>
  <si>
    <t>Thread Group 1-384</t>
  </si>
  <si>
    <t>Thread Group 1-4042</t>
  </si>
  <si>
    <t>Thread Group 1-4043</t>
  </si>
  <si>
    <t>Thread Group 1-4036</t>
  </si>
  <si>
    <t>Thread Group 1-4044</t>
  </si>
  <si>
    <t>Thread Group 1-4049</t>
  </si>
  <si>
    <t>Thread Group 1-4048</t>
  </si>
  <si>
    <t>Thread Group 1-4047</t>
  </si>
  <si>
    <t>Thread Group 1-4039</t>
  </si>
  <si>
    <t>Thread Group 1-4037</t>
  </si>
  <si>
    <t>Thread Group 1-4020</t>
  </si>
  <si>
    <t>Thread Group 1-391</t>
  </si>
  <si>
    <t>Thread Group 1-4022</t>
  </si>
  <si>
    <t>Thread Group 1-4021</t>
  </si>
  <si>
    <t>Thread Group 1-4026</t>
  </si>
  <si>
    <t>Thread Group 1-4024</t>
  </si>
  <si>
    <t>Thread Group 1-4031</t>
  </si>
  <si>
    <t>Thread Group 1-4029</t>
  </si>
  <si>
    <t>Thread Group 1-4028</t>
  </si>
  <si>
    <t>Thread Group 1-4016</t>
  </si>
  <si>
    <t>Thread Group 1-4027</t>
  </si>
  <si>
    <t>Thread Group 1-4002</t>
  </si>
  <si>
    <t>Thread Group 1-399</t>
  </si>
  <si>
    <t>Thread Group 1-4006</t>
  </si>
  <si>
    <t>Thread Group 1-4017</t>
  </si>
  <si>
    <t>Thread Group 1-4003</t>
  </si>
  <si>
    <t>Thread Group 1-4007</t>
  </si>
  <si>
    <t>Thread Group 1-4004</t>
  </si>
  <si>
    <t>Thread Group 1-4025</t>
  </si>
  <si>
    <t>Thread Group 1-4015</t>
  </si>
  <si>
    <t>Thread Group 1-4001</t>
  </si>
  <si>
    <t>Thread Group 1-4005</t>
  </si>
  <si>
    <t>Thread Group 1-4011</t>
  </si>
  <si>
    <t>Thread Group 1-392</t>
  </si>
  <si>
    <t>Thread Group 1-4023</t>
  </si>
  <si>
    <t>Thread Group 1-4019</t>
  </si>
  <si>
    <t>Thread Group 1-4018</t>
  </si>
  <si>
    <t>Thread Group 1-3992</t>
  </si>
  <si>
    <t>Thread Group 1-4014</t>
  </si>
  <si>
    <t>Thread Group 1-4013</t>
  </si>
  <si>
    <t>Thread Group 1-4012</t>
  </si>
  <si>
    <t>Thread Group 1-4010</t>
  </si>
  <si>
    <t>Thread Group 1-4009</t>
  </si>
  <si>
    <t>Thread Group 1-3996</t>
  </si>
  <si>
    <t>Thread Group 1-388</t>
  </si>
  <si>
    <t>Thread Group 1-37</t>
  </si>
  <si>
    <t>Thread Group 1-5</t>
  </si>
  <si>
    <t>Thread Group 1-3995</t>
  </si>
  <si>
    <t>Thread Group 1-3994</t>
  </si>
  <si>
    <t>Thread Group 1-3991</t>
  </si>
  <si>
    <t>Thread Group 1-4008</t>
  </si>
  <si>
    <t>Thread Group 1-4000</t>
  </si>
  <si>
    <t>Thread Group 1-3999</t>
  </si>
  <si>
    <t>Thread Group 1-3989</t>
  </si>
  <si>
    <t>Thread Group 1-3982</t>
  </si>
  <si>
    <t>Thread Group 1-3985</t>
  </si>
  <si>
    <t>Thread Group 1-3978</t>
  </si>
  <si>
    <t>Thread Group 1-408</t>
  </si>
  <si>
    <t>Thread Group 1-3983</t>
  </si>
  <si>
    <t>Thread Group 1-3981</t>
  </si>
  <si>
    <t>Thread Group 1-3976</t>
  </si>
  <si>
    <t>Thread Group 1-3990</t>
  </si>
  <si>
    <t>Thread Group 1-3998</t>
  </si>
  <si>
    <t>Thread Group 1-3980</t>
  </si>
  <si>
    <t>Thread Group 1-3997</t>
  </si>
  <si>
    <t>Thread Group 1-3993</t>
  </si>
  <si>
    <t>Thread Group 1-3988</t>
  </si>
  <si>
    <t>Thread Group 1-3979</t>
  </si>
  <si>
    <t>Thread Group 1-398</t>
  </si>
  <si>
    <t>Thread Group 1-3970</t>
  </si>
  <si>
    <t>Thread Group 1-3975</t>
  </si>
  <si>
    <t>Thread Group 1-3987</t>
  </si>
  <si>
    <t>Thread Group 1-3986</t>
  </si>
  <si>
    <t>Thread Group 1-3984</t>
  </si>
  <si>
    <t>Thread Group 1-3968</t>
  </si>
  <si>
    <t>Thread Group 1-3977</t>
  </si>
  <si>
    <t>Thread Group 1-3969</t>
  </si>
  <si>
    <t>Thread Group 1-3960</t>
  </si>
  <si>
    <t>Thread Group 1-3956</t>
  </si>
  <si>
    <t>Thread Group 1-385</t>
  </si>
  <si>
    <t>Thread Group 1-3951</t>
  </si>
  <si>
    <t>Thread Group 1-3962</t>
  </si>
  <si>
    <t>Thread Group 1-3966</t>
  </si>
  <si>
    <t>Thread Group 1-3971</t>
  </si>
  <si>
    <t>Thread Group 1-3964</t>
  </si>
  <si>
    <t>Thread Group 1-3973</t>
  </si>
  <si>
    <t>Thread Group 1-3974</t>
  </si>
  <si>
    <t>Thread Group 1-3972</t>
  </si>
  <si>
    <t>Thread Group 1-3967</t>
  </si>
  <si>
    <t>Thread Group 1-3957</t>
  </si>
  <si>
    <t>Thread Group 1-394</t>
  </si>
  <si>
    <t>Thread Group 1-3965</t>
  </si>
  <si>
    <t>Thread Group 1-3963</t>
  </si>
  <si>
    <t>Thread Group 1-3959</t>
  </si>
  <si>
    <t>Thread Group 1-3961</t>
  </si>
  <si>
    <t>Thread Group 1-3934</t>
  </si>
  <si>
    <t>Thread Group 1-3958</t>
  </si>
  <si>
    <t>Thread Group 1-3932</t>
  </si>
  <si>
    <t>Thread Group 1-3935</t>
  </si>
  <si>
    <t>Thread Group 1-3944</t>
  </si>
  <si>
    <t>Thread Group 1-3945</t>
  </si>
  <si>
    <t>Thread Group 1-407</t>
  </si>
  <si>
    <t>Thread Group 1-3933</t>
  </si>
  <si>
    <t>Thread Group 1-3940</t>
  </si>
  <si>
    <t>Thread Group 1-3946</t>
  </si>
  <si>
    <t>Thread Group 1-3942</t>
  </si>
  <si>
    <t>Thread Group 1-3943</t>
  </si>
  <si>
    <t>Thread Group 1-3955</t>
  </si>
  <si>
    <t>Thread Group 1-3954</t>
  </si>
  <si>
    <t>Thread Group 1-3953</t>
  </si>
  <si>
    <t>Thread Group 1-3952</t>
  </si>
  <si>
    <t>Thread Group 1-3950</t>
  </si>
  <si>
    <t>Thread Group 1-406</t>
  </si>
  <si>
    <t>Thread Group 1-3949</t>
  </si>
  <si>
    <t>Thread Group 1-3939</t>
  </si>
  <si>
    <t>Thread Group 1-3924</t>
  </si>
  <si>
    <t>Thread Group 1-3925</t>
  </si>
  <si>
    <t>Thread Group 1-3948</t>
  </si>
  <si>
    <t>Thread Group 1-3947</t>
  </si>
  <si>
    <t>Thread Group 1-3941</t>
  </si>
  <si>
    <t>Thread Group 1-3923</t>
  </si>
  <si>
    <t>Thread Group 1-3938</t>
  </si>
  <si>
    <t>Thread Group 1-3920</t>
  </si>
  <si>
    <t>Thread Group 1-404</t>
  </si>
  <si>
    <t>Thread Group 1-3921</t>
  </si>
  <si>
    <t>Thread Group 1-3926</t>
  </si>
  <si>
    <t>Thread Group 1-3937</t>
  </si>
  <si>
    <t>Thread Group 1-3936</t>
  </si>
  <si>
    <t>Thread Group 1-3931</t>
  </si>
  <si>
    <t>Thread Group 1-3930</t>
  </si>
  <si>
    <t>Thread Group 1-3915</t>
  </si>
  <si>
    <t>Thread Group 1-3912</t>
  </si>
  <si>
    <t>Thread Group 1-3906</t>
  </si>
  <si>
    <t>Thread Group 1-3919</t>
  </si>
  <si>
    <t>Thread Group 1-403</t>
  </si>
  <si>
    <t>Thread Group 1-3909</t>
  </si>
  <si>
    <t>Thread Group 1-3916</t>
  </si>
  <si>
    <t>Thread Group 1-3929</t>
  </si>
  <si>
    <t>Thread Group 1-3928</t>
  </si>
  <si>
    <t>Thread Group 1-3922</t>
  </si>
  <si>
    <t>Thread Group 1-3908</t>
  </si>
  <si>
    <t>Thread Group 1-3927</t>
  </si>
  <si>
    <t>Thread Group 1-3911</t>
  </si>
  <si>
    <t>Thread Group 1-3907</t>
  </si>
  <si>
    <t>Thread Group 1-3910</t>
  </si>
  <si>
    <t>Thread Group 1-401</t>
  </si>
  <si>
    <t>Thread Group 1-3918</t>
  </si>
  <si>
    <t>Thread Group 1-3917</t>
  </si>
  <si>
    <t>Thread Group 1-3914</t>
  </si>
  <si>
    <t>Thread Group 1-3913</t>
  </si>
  <si>
    <t>Thread Group 1-3897</t>
  </si>
  <si>
    <t>Thread Group 1-3905</t>
  </si>
  <si>
    <t>Thread Group 1-3904</t>
  </si>
  <si>
    <t>Thread Group 1-3877</t>
  </si>
  <si>
    <t>Thread Group 1-3903</t>
  </si>
  <si>
    <t>Thread Group 1-3884</t>
  </si>
  <si>
    <t>Thread Group 1-402</t>
  </si>
  <si>
    <t>Thread Group 1-32</t>
  </si>
  <si>
    <t>Thread Group 1-3895</t>
  </si>
  <si>
    <t>Thread Group 1-3891</t>
  </si>
  <si>
    <t>Thread Group 1-3887</t>
  </si>
  <si>
    <t>Thread Group 1-3896</t>
  </si>
  <si>
    <t>Thread Group 1-3890</t>
  </si>
  <si>
    <t>Thread Group 1-3889</t>
  </si>
  <si>
    <t>Thread Group 1-3876</t>
  </si>
  <si>
    <t>Thread Group 1-3886</t>
  </si>
  <si>
    <t>Thread Group 1-3892</t>
  </si>
  <si>
    <t>Thread Group 1-3893</t>
  </si>
  <si>
    <t>Thread Group 1-400</t>
  </si>
  <si>
    <t>Thread Group 1-3902</t>
  </si>
  <si>
    <t>Thread Group 1-3878</t>
  </si>
  <si>
    <t>Thread Group 1-3894</t>
  </si>
  <si>
    <t>Thread Group 1-3899</t>
  </si>
  <si>
    <t>Thread Group 1-3901</t>
  </si>
  <si>
    <t>Thread Group 1-3900</t>
  </si>
  <si>
    <t>Thread Group 1-3898</t>
  </si>
  <si>
    <t>Thread Group 1-3883</t>
  </si>
  <si>
    <t>Thread Group 1-3874</t>
  </si>
  <si>
    <t>Thread Group 1-3888</t>
  </si>
  <si>
    <t>Thread Group 1-389</t>
  </si>
  <si>
    <t>Thread Group 1-3871</t>
  </si>
  <si>
    <t>Thread Group 1-3885</t>
  </si>
  <si>
    <t>Thread Group 1-3881</t>
  </si>
  <si>
    <t>Thread Group 1-3869</t>
  </si>
  <si>
    <t>Thread Group 1-3858</t>
  </si>
  <si>
    <t>Thread Group 1-3863</t>
  </si>
  <si>
    <t>Thread Group 1-3880</t>
  </si>
  <si>
    <t>Thread Group 1-3867</t>
  </si>
  <si>
    <t>Thread Group 1-3862</t>
  </si>
  <si>
    <t>Thread Group 1-3870</t>
  </si>
  <si>
    <t>Thread Group 1-395</t>
  </si>
  <si>
    <t>Thread Group 1-3864</t>
  </si>
  <si>
    <t>Thread Group 1-3860</t>
  </si>
  <si>
    <t>Thread Group 1-3859</t>
  </si>
  <si>
    <t>Thread Group 1-3868</t>
  </si>
  <si>
    <t>Thread Group 1-3882</t>
  </si>
  <si>
    <t>Thread Group 1-3879</t>
  </si>
  <si>
    <t>Thread Group 1-3875</t>
  </si>
  <si>
    <t>Thread Group 1-3855</t>
  </si>
  <si>
    <t>Thread Group 1-3866</t>
  </si>
  <si>
    <t>Thread Group 1-3850</t>
  </si>
  <si>
    <t>Thread Group 1-393</t>
  </si>
  <si>
    <t>Thread Group 1-3873</t>
  </si>
  <si>
    <t>Thread Group 1-3872</t>
  </si>
  <si>
    <t>Thread Group 1-3851</t>
  </si>
  <si>
    <t>Thread Group 1-3865</t>
  </si>
  <si>
    <t>Thread Group 1-3856</t>
  </si>
  <si>
    <t>Thread Group 1-3849</t>
  </si>
  <si>
    <t>Thread Group 1-3861</t>
  </si>
  <si>
    <t>Thread Group 1-3857</t>
  </si>
  <si>
    <t>Thread Group 1-3848</t>
  </si>
  <si>
    <t>Thread Group 1-3842</t>
  </si>
  <si>
    <t>Thread Group 1-380</t>
  </si>
  <si>
    <t>Thread Group 1-3841</t>
  </si>
  <si>
    <t>Thread Group 1-3840</t>
  </si>
  <si>
    <t>Thread Group 1-3834</t>
  </si>
  <si>
    <t>Thread Group 1-3837</t>
  </si>
  <si>
    <t>Thread Group 1-3845</t>
  </si>
  <si>
    <t>Thread Group 1-3843</t>
  </si>
  <si>
    <t>Thread Group 1-3836</t>
  </si>
  <si>
    <t>Thread Group 1-3854</t>
  </si>
  <si>
    <t>Thread Group 1-3853</t>
  </si>
  <si>
    <t>Thread Group 1-3852</t>
  </si>
  <si>
    <t>Thread Group 1-373</t>
  </si>
  <si>
    <t>Thread Group 1-3847</t>
  </si>
  <si>
    <t>Thread Group 1-3839</t>
  </si>
  <si>
    <t>Thread Group 1-3833</t>
  </si>
  <si>
    <t>Thread Group 1-3846</t>
  </si>
  <si>
    <t>Thread Group 1-3838</t>
  </si>
  <si>
    <t>Thread Group 1-3832</t>
  </si>
  <si>
    <t>Thread Group 1-3844</t>
  </si>
  <si>
    <t>Thread Group 1-3824</t>
  </si>
  <si>
    <t>Thread Group 1-3827</t>
  </si>
  <si>
    <t>Thread Group 1-3835</t>
  </si>
  <si>
    <t>Thread Group 1-378</t>
  </si>
  <si>
    <t>Thread Group 1-3828</t>
  </si>
  <si>
    <t>Thread Group 1-3829</t>
  </si>
  <si>
    <t>Thread Group 1-3820</t>
  </si>
  <si>
    <t>Thread Group 1-3808</t>
  </si>
  <si>
    <t>Thread Group 1-3815</t>
  </si>
  <si>
    <t>Thread Group 1-3823</t>
  </si>
  <si>
    <t>Thread Group 1-3830</t>
  </si>
  <si>
    <t>Thread Group 1-3818</t>
  </si>
  <si>
    <t>Thread Group 1-3817</t>
  </si>
  <si>
    <t>Thread Group 1-3816</t>
  </si>
  <si>
    <t>Thread Group 1-367</t>
  </si>
  <si>
    <t>Thread Group 1-3814</t>
  </si>
  <si>
    <t>Thread Group 1-3822</t>
  </si>
  <si>
    <t>Thread Group 1-3826</t>
  </si>
  <si>
    <t>Thread Group 1-3821</t>
  </si>
  <si>
    <t>Thread Group 1-3831</t>
  </si>
  <si>
    <t>Thread Group 1-3819</t>
  </si>
  <si>
    <t>Thread Group 1-3825</t>
  </si>
  <si>
    <t>Thread Group 1-3813</t>
  </si>
  <si>
    <t>Thread Group 1-3812</t>
  </si>
  <si>
    <t>Thread Group 1-3811</t>
  </si>
  <si>
    <t>Thread Group 1-376</t>
  </si>
  <si>
    <t>Thread Group 1-3800</t>
  </si>
  <si>
    <t>Thread Group 1-3790</t>
  </si>
  <si>
    <t>Thread Group 1-3788</t>
  </si>
  <si>
    <t>Thread Group 1-3798</t>
  </si>
  <si>
    <t>Thread Group 1-3810</t>
  </si>
  <si>
    <t>Thread Group 1-3795</t>
  </si>
  <si>
    <t>Thread Group 1-3797</t>
  </si>
  <si>
    <t>Thread Group 1-3801</t>
  </si>
  <si>
    <t>Thread Group 1-3794</t>
  </si>
  <si>
    <t>Thread Group 1-3786</t>
  </si>
  <si>
    <t>Thread Group 1-375</t>
  </si>
  <si>
    <t>Thread Group 1-33</t>
  </si>
  <si>
    <t>Thread Group 1-3799</t>
  </si>
  <si>
    <t>Thread Group 1-3804</t>
  </si>
  <si>
    <t>Thread Group 1-3796</t>
  </si>
  <si>
    <t>Thread Group 1-3809</t>
  </si>
  <si>
    <t>Thread Group 1-3789</t>
  </si>
  <si>
    <t>Thread Group 1-3807</t>
  </si>
  <si>
    <t>Thread Group 1-3806</t>
  </si>
  <si>
    <t>Thread Group 1-3805</t>
  </si>
  <si>
    <t>Thread Group 1-3803</t>
  </si>
  <si>
    <t>Thread Group 1-3802</t>
  </si>
  <si>
    <t>Thread Group 1-379</t>
  </si>
  <si>
    <t>Thread Group 1-3780</t>
  </si>
  <si>
    <t>Thread Group 1-3793</t>
  </si>
  <si>
    <t>Thread Group 1-3792</t>
  </si>
  <si>
    <t>Thread Group 1-3776</t>
  </si>
  <si>
    <t>Thread Group 1-3791</t>
  </si>
  <si>
    <t>Thread Group 1-3782</t>
  </si>
  <si>
    <t>Thread Group 1-3781</t>
  </si>
  <si>
    <t>Thread Group 1-3787</t>
  </si>
  <si>
    <t>Thread Group 1-3775</t>
  </si>
  <si>
    <t>Thread Group 1-3769</t>
  </si>
  <si>
    <t>Thread Group 1-387</t>
  </si>
  <si>
    <t>Thread Group 1-3785</t>
  </si>
  <si>
    <t>Thread Group 1-3784</t>
  </si>
  <si>
    <t>Thread Group 1-3783</t>
  </si>
  <si>
    <t>Thread Group 1-3770</t>
  </si>
  <si>
    <t>Thread Group 1-3773</t>
  </si>
  <si>
    <t>Thread Group 1-3757</t>
  </si>
  <si>
    <t>Thread Group 1-3766</t>
  </si>
  <si>
    <t>Thread Group 1-3767</t>
  </si>
  <si>
    <t>Thread Group 1-3760</t>
  </si>
  <si>
    <t>Thread Group 1-3756</t>
  </si>
  <si>
    <t>Thread Group 1-386</t>
  </si>
  <si>
    <t>Thread Group 1-3755</t>
  </si>
  <si>
    <t>Thread Group 1-3765</t>
  </si>
  <si>
    <t>Thread Group 1-3758</t>
  </si>
  <si>
    <t>Thread Group 1-3778</t>
  </si>
  <si>
    <t>Thread Group 1-3779</t>
  </si>
  <si>
    <t>Thread Group 1-3777</t>
  </si>
  <si>
    <t>Thread Group 1-3774</t>
  </si>
  <si>
    <t>Thread Group 1-3749</t>
  </si>
  <si>
    <t>Thread Group 1-3748</t>
  </si>
  <si>
    <t>Thread Group 1-3772</t>
  </si>
  <si>
    <t>Thread Group 1-383</t>
  </si>
  <si>
    <t>Thread Group 1-3763</t>
  </si>
  <si>
    <t>Thread Group 1-3752</t>
  </si>
  <si>
    <t>Thread Group 1-3771</t>
  </si>
  <si>
    <t>Thread Group 1-3768</t>
  </si>
  <si>
    <t>Thread Group 1-3764</t>
  </si>
  <si>
    <t>Thread Group 1-3762</t>
  </si>
  <si>
    <t>Thread Group 1-3754</t>
  </si>
  <si>
    <t>Thread Group 1-3759</t>
  </si>
  <si>
    <t>Thread Group 1-3750</t>
  </si>
  <si>
    <t>Thread Group 1-3761</t>
  </si>
  <si>
    <t>Thread Group 1-382</t>
  </si>
  <si>
    <t>Thread Group 1-3746</t>
  </si>
  <si>
    <t>Thread Group 1-3753</t>
  </si>
  <si>
    <t>Thread Group 1-3743</t>
  </si>
  <si>
    <t>Thread Group 1-3745</t>
  </si>
  <si>
    <t>Thread Group 1-3738</t>
  </si>
  <si>
    <t>Thread Group 1-3740</t>
  </si>
  <si>
    <t>Thread Group 1-3742</t>
  </si>
  <si>
    <t>Thread Group 1-3751</t>
  </si>
  <si>
    <t>Thread Group 1-3747</t>
  </si>
  <si>
    <t>Thread Group 1-3733</t>
  </si>
  <si>
    <t>Thread Group 1-358</t>
  </si>
  <si>
    <t>Thread Group 1-3726</t>
  </si>
  <si>
    <t>Thread Group 1-3731</t>
  </si>
  <si>
    <t>Thread Group 1-3730</t>
  </si>
  <si>
    <t>Thread Group 1-3722</t>
  </si>
  <si>
    <t>Thread Group 1-3721</t>
  </si>
  <si>
    <t>Thread Group 1-3732</t>
  </si>
  <si>
    <t>Thread Group 1-3720</t>
  </si>
  <si>
    <t>Thread Group 1-3744</t>
  </si>
  <si>
    <t>Thread Group 1-3741</t>
  </si>
  <si>
    <t>Thread Group 1-3739</t>
  </si>
  <si>
    <t>Thread Group 1-357</t>
  </si>
  <si>
    <t>Thread Group 1-3737</t>
  </si>
  <si>
    <t>Thread Group 1-3709</t>
  </si>
  <si>
    <t>Thread Group 1-3712</t>
  </si>
  <si>
    <t>Thread Group 1-3736</t>
  </si>
  <si>
    <t>Thread Group 1-3711</t>
  </si>
  <si>
    <t>Thread Group 1-3717</t>
  </si>
  <si>
    <t>Thread Group 1-3723</t>
  </si>
  <si>
    <t>Thread Group 1-3734</t>
  </si>
  <si>
    <t>Thread Group 1-3735</t>
  </si>
  <si>
    <t>Thread Group 1-3728</t>
  </si>
  <si>
    <t>Thread Group 1-355</t>
  </si>
  <si>
    <t>Thread Group 1-3729</t>
  </si>
  <si>
    <t>Thread Group 1-3724</t>
  </si>
  <si>
    <t>Thread Group 1-3727</t>
  </si>
  <si>
    <t>Thread Group 1-3713</t>
  </si>
  <si>
    <t>Thread Group 1-3703</t>
  </si>
  <si>
    <t>Thread Group 1-3725</t>
  </si>
  <si>
    <t>Thread Group 1-3719</t>
  </si>
  <si>
    <t>Thread Group 1-3705</t>
  </si>
  <si>
    <t>Thread Group 1-3718</t>
  </si>
  <si>
    <t>Thread Group 1-3698</t>
  </si>
  <si>
    <t>Thread Group 1-381</t>
  </si>
  <si>
    <t>Thread Group 1-3702</t>
  </si>
  <si>
    <t>Thread Group 1-3716</t>
  </si>
  <si>
    <t>Thread Group 1-3715</t>
  </si>
  <si>
    <t>Thread Group 1-3714</t>
  </si>
  <si>
    <t>Thread Group 1-3710</t>
  </si>
  <si>
    <t>Thread Group 1-3694</t>
  </si>
  <si>
    <t>Thread Group 1-3690</t>
  </si>
  <si>
    <t>Thread Group 1-3685</t>
  </si>
  <si>
    <t>Thread Group 1-3708</t>
  </si>
  <si>
    <t>Thread Group 1-3692</t>
  </si>
  <si>
    <t>Thread Group 1-366</t>
  </si>
  <si>
    <t>Thread Group 1-35</t>
  </si>
  <si>
    <t>Thread Group 1-3684</t>
  </si>
  <si>
    <t>Thread Group 1-3696</t>
  </si>
  <si>
    <t>Thread Group 1-3688</t>
  </si>
  <si>
    <t>Thread Group 1-3695</t>
  </si>
  <si>
    <t>Thread Group 1-3707</t>
  </si>
  <si>
    <t>Thread Group 1-3706</t>
  </si>
  <si>
    <t>Thread Group 1-3704</t>
  </si>
  <si>
    <t>Thread Group 1-3701</t>
  </si>
  <si>
    <t>Thread Group 1-3700</t>
  </si>
  <si>
    <t>Thread Group 1-3680</t>
  </si>
  <si>
    <t>Thread Group 1-363</t>
  </si>
  <si>
    <t>Thread Group 1-3686</t>
  </si>
  <si>
    <t>Thread Group 1-3699</t>
  </si>
  <si>
    <t>Thread Group 1-3687</t>
  </si>
  <si>
    <t>Thread Group 1-3697</t>
  </si>
  <si>
    <t>Thread Group 1-3681</t>
  </si>
  <si>
    <t>Thread Group 1-3693</t>
  </si>
  <si>
    <t>Thread Group 1-3691</t>
  </si>
  <si>
    <t>Thread Group 1-3689</t>
  </si>
  <si>
    <t>Thread Group 1-3677</t>
  </si>
  <si>
    <t>Thread Group 1-3683</t>
  </si>
  <si>
    <t>Thread Group 1-360</t>
  </si>
  <si>
    <t>Thread Group 1-3674</t>
  </si>
  <si>
    <t>Thread Group 1-3660</t>
  </si>
  <si>
    <t>Thread Group 1-3682</t>
  </si>
  <si>
    <t>Thread Group 1-3678</t>
  </si>
  <si>
    <t>Thread Group 1-3667</t>
  </si>
  <si>
    <t>Thread Group 1-3658</t>
  </si>
  <si>
    <t>Thread Group 1-3672</t>
  </si>
  <si>
    <t>Thread Group 1-3668</t>
  </si>
  <si>
    <t>Thread Group 1-3666</t>
  </si>
  <si>
    <t>Thread Group 1-3669</t>
  </si>
  <si>
    <t>Thread Group 1-361</t>
  </si>
  <si>
    <t>Thread Group 1-3679</t>
  </si>
  <si>
    <t>Thread Group 1-3665</t>
  </si>
  <si>
    <t>Thread Group 1-3676</t>
  </si>
  <si>
    <t>Thread Group 1-3671</t>
  </si>
  <si>
    <t>Thread Group 1-3675</t>
  </si>
  <si>
    <t>Thread Group 1-3673</t>
  </si>
  <si>
    <t>Thread Group 1-3654</t>
  </si>
  <si>
    <t>Thread Group 1-3661</t>
  </si>
  <si>
    <t>Thread Group 1-3670</t>
  </si>
  <si>
    <t>Thread Group 1-3649</t>
  </si>
  <si>
    <t>Thread Group 1-377</t>
  </si>
  <si>
    <t>Thread Group 1-3652</t>
  </si>
  <si>
    <t>Thread Group 1-3657</t>
  </si>
  <si>
    <t>Thread Group 1-3664</t>
  </si>
  <si>
    <t>Thread Group 1-3651</t>
  </si>
  <si>
    <t>Thread Group 1-3656</t>
  </si>
  <si>
    <t>Thread Group 1-3647</t>
  </si>
  <si>
    <t>Thread Group 1-3641</t>
  </si>
  <si>
    <t>Thread Group 1-3644</t>
  </si>
  <si>
    <t>Thread Group 1-3640</t>
  </si>
  <si>
    <t>Thread Group 1-3648</t>
  </si>
  <si>
    <t>Thread Group 1-374</t>
  </si>
  <si>
    <t>Thread Group 1-3662</t>
  </si>
  <si>
    <t>Thread Group 1-3645</t>
  </si>
  <si>
    <t>Thread Group 1-3643</t>
  </si>
  <si>
    <t>Thread Group 1-3642</t>
  </si>
  <si>
    <t>Thread Group 1-3663</t>
  </si>
  <si>
    <t>Thread Group 1-3659</t>
  </si>
  <si>
    <t>Thread Group 1-3655</t>
  </si>
  <si>
    <t>Thread Group 1-3635</t>
  </si>
  <si>
    <t>Thread Group 1-3636</t>
  </si>
  <si>
    <t>Thread Group 1-3634</t>
  </si>
  <si>
    <t>Thread Group 1-372</t>
  </si>
  <si>
    <t>Thread Group 1-3653</t>
  </si>
  <si>
    <t>Thread Group 1-3650</t>
  </si>
  <si>
    <t>Thread Group 1-3630</t>
  </si>
  <si>
    <t>Thread Group 1-3624</t>
  </si>
  <si>
    <t>Thread Group 1-3646</t>
  </si>
  <si>
    <t>Thread Group 1-3639</t>
  </si>
  <si>
    <t>Thread Group 1-3613</t>
  </si>
  <si>
    <t>Thread Group 1-3627</t>
  </si>
  <si>
    <t>Thread Group 1-3614</t>
  </si>
  <si>
    <t>Thread Group 1-3619</t>
  </si>
  <si>
    <t>Thread Group 1-359</t>
  </si>
  <si>
    <t>Thread Group 1-3617</t>
  </si>
  <si>
    <t>Thread Group 1-3616</t>
  </si>
  <si>
    <t>Thread Group 1-3622</t>
  </si>
  <si>
    <t>Thread Group 1-3618</t>
  </si>
  <si>
    <t>Thread Group 1-3638</t>
  </si>
  <si>
    <t>Thread Group 1-3637</t>
  </si>
  <si>
    <t>Thread Group 1-3615</t>
  </si>
  <si>
    <t>Thread Group 1-3633</t>
  </si>
  <si>
    <t>Thread Group 1-3632</t>
  </si>
  <si>
    <t>Thread Group 1-3631</t>
  </si>
  <si>
    <t>Thread Group 1-362</t>
  </si>
  <si>
    <t>Thread Group 1-3621</t>
  </si>
  <si>
    <t>Thread Group 1-3629</t>
  </si>
  <si>
    <t>Thread Group 1-3625</t>
  </si>
  <si>
    <t>Thread Group 1-3628</t>
  </si>
  <si>
    <t>Thread Group 1-3626</t>
  </si>
  <si>
    <t>Thread Group 1-3586</t>
  </si>
  <si>
    <t>Thread Group 1-3623</t>
  </si>
  <si>
    <t>Thread Group 1-3620</t>
  </si>
  <si>
    <t>Thread Group 1-3605</t>
  </si>
  <si>
    <t>Thread Group 1-3603</t>
  </si>
  <si>
    <t>Thread Group 1-364</t>
  </si>
  <si>
    <t>Thread Group 1-3612</t>
  </si>
  <si>
    <t>Thread Group 1-3600</t>
  </si>
  <si>
    <t>Thread Group 1-3601</t>
  </si>
  <si>
    <t>Thread Group 1-3611</t>
  </si>
  <si>
    <t>Thread Group 1-3610</t>
  </si>
  <si>
    <t>Thread Group 1-3597</t>
  </si>
  <si>
    <t>Thread Group 1-3608</t>
  </si>
  <si>
    <t>Thread Group 1-3606</t>
  </si>
  <si>
    <t>Thread Group 1-3609</t>
  </si>
  <si>
    <t>Thread Group 1-3604</t>
  </si>
  <si>
    <t>Thread Group 1-369</t>
  </si>
  <si>
    <t>Thread Group 1-43</t>
  </si>
  <si>
    <t>Thread Group 1-3607</t>
  </si>
  <si>
    <t>Thread Group 1-3580</t>
  </si>
  <si>
    <t>Thread Group 1-3602</t>
  </si>
  <si>
    <t>Thread Group 1-3589</t>
  </si>
  <si>
    <t>Thread Group 1-3590</t>
  </si>
  <si>
    <t>Thread Group 1-3582</t>
  </si>
  <si>
    <t>Thread Group 1-3599</t>
  </si>
  <si>
    <t>Thread Group 1-3598</t>
  </si>
  <si>
    <t>Thread Group 1-3596</t>
  </si>
  <si>
    <t>Thread Group 1-3595</t>
  </si>
  <si>
    <t>Thread Group 1-350</t>
  </si>
  <si>
    <t>Thread Group 1-3594</t>
  </si>
  <si>
    <t>Thread Group 1-3573</t>
  </si>
  <si>
    <t>Thread Group 1-3584</t>
  </si>
  <si>
    <t>Thread Group 1-3581</t>
  </si>
  <si>
    <t>Thread Group 1-3588</t>
  </si>
  <si>
    <t>Thread Group 1-3592</t>
  </si>
  <si>
    <t>Thread Group 1-3593</t>
  </si>
  <si>
    <t>Thread Group 1-3576</t>
  </si>
  <si>
    <t>Thread Group 1-3591</t>
  </si>
  <si>
    <t>Thread Group 1-3587</t>
  </si>
  <si>
    <t>Thread Group 1-371</t>
  </si>
  <si>
    <t>Thread Group 1-3585</t>
  </si>
  <si>
    <t>Thread Group 1-3570</t>
  </si>
  <si>
    <t>Thread Group 1-3583</t>
  </si>
  <si>
    <t>Thread Group 1-3569</t>
  </si>
  <si>
    <t>Thread Group 1-3579</t>
  </si>
  <si>
    <t>Thread Group 1-3578</t>
  </si>
  <si>
    <t>Thread Group 1-3553</t>
  </si>
  <si>
    <t>Thread Group 1-3577</t>
  </si>
  <si>
    <t>Thread Group 1-3556</t>
  </si>
  <si>
    <t>Thread Group 1-3567</t>
  </si>
  <si>
    <t>Thread Group 1-370</t>
  </si>
  <si>
    <t>Thread Group 1-3566</t>
  </si>
  <si>
    <t>Thread Group 1-3555</t>
  </si>
  <si>
    <t>Thread Group 1-3574</t>
  </si>
  <si>
    <t>Thread Group 1-3565</t>
  </si>
  <si>
    <t>Thread Group 1-3557</t>
  </si>
  <si>
    <t>Thread Group 1-3575</t>
  </si>
  <si>
    <t>Thread Group 1-3572</t>
  </si>
  <si>
    <t>Thread Group 1-3571</t>
  </si>
  <si>
    <t>Thread Group 1-3568</t>
  </si>
  <si>
    <t>Thread Group 1-3542</t>
  </si>
  <si>
    <t>Thread Group 1-368</t>
  </si>
  <si>
    <t>Thread Group 1-3552</t>
  </si>
  <si>
    <t>Thread Group 1-3543</t>
  </si>
  <si>
    <t>Thread Group 1-3546</t>
  </si>
  <si>
    <t>Thread Group 1-3550</t>
  </si>
  <si>
    <t>Thread Group 1-3540</t>
  </si>
  <si>
    <t>Thread Group 1-3551</t>
  </si>
  <si>
    <t>Thread Group 1-3554</t>
  </si>
  <si>
    <t>Thread Group 1-3548</t>
  </si>
  <si>
    <t>Thread Group 1-3564</t>
  </si>
  <si>
    <t>Thread Group 1-3563</t>
  </si>
  <si>
    <t>Thread Group 1-365</t>
  </si>
  <si>
    <t>Thread Group 1-3562</t>
  </si>
  <si>
    <t>Thread Group 1-3561</t>
  </si>
  <si>
    <t>Thread Group 1-3560</t>
  </si>
  <si>
    <t>Thread Group 1-3559</t>
  </si>
  <si>
    <t>Thread Group 1-3558</t>
  </si>
  <si>
    <t>Thread Group 1-3536</t>
  </si>
  <si>
    <t>Thread Group 1-3547</t>
  </si>
  <si>
    <t>Thread Group 1-3528</t>
  </si>
  <si>
    <t>Thread Group 1-3549</t>
  </si>
  <si>
    <t>Thread Group 1-3534</t>
  </si>
  <si>
    <t>Thread Group 1-348</t>
  </si>
  <si>
    <t>Thread Group 1-3530</t>
  </si>
  <si>
    <t>Thread Group 1-3532</t>
  </si>
  <si>
    <t>Thread Group 1-3535</t>
  </si>
  <si>
    <t>Thread Group 1-3538</t>
  </si>
  <si>
    <t>Thread Group 1-3545</t>
  </si>
  <si>
    <t>Thread Group 1-3544</t>
  </si>
  <si>
    <t>Thread Group 1-3541</t>
  </si>
  <si>
    <t>Thread Group 1-3526</t>
  </si>
  <si>
    <t>Thread Group 1-3529</t>
  </si>
  <si>
    <t>Thread Group 1-3524</t>
  </si>
  <si>
    <t>Thread Group 1-343</t>
  </si>
  <si>
    <t>Thread Group 1-3539</t>
  </si>
  <si>
    <t>Thread Group 1-3531</t>
  </si>
  <si>
    <t>Thread Group 1-3523</t>
  </si>
  <si>
    <t>Thread Group 1-3533</t>
  </si>
  <si>
    <t>Thread Group 1-3525</t>
  </si>
  <si>
    <t>Thread Group 1-3537</t>
  </si>
  <si>
    <t>Thread Group 1-3518</t>
  </si>
  <si>
    <t>Thread Group 1-3517</t>
  </si>
  <si>
    <t>Thread Group 1-3519</t>
  </si>
  <si>
    <t>Thread Group 1-3527</t>
  </si>
  <si>
    <t>Thread Group 1-349</t>
  </si>
  <si>
    <t>Thread Group 1-3522</t>
  </si>
  <si>
    <t>Thread Group 1-3507</t>
  </si>
  <si>
    <t>Thread Group 1-3511</t>
  </si>
  <si>
    <t>Thread Group 1-3506</t>
  </si>
  <si>
    <t>Thread Group 1-3521</t>
  </si>
  <si>
    <t>Thread Group 1-3497</t>
  </si>
  <si>
    <t>Thread Group 1-3520</t>
  </si>
  <si>
    <t>Thread Group 1-3513</t>
  </si>
  <si>
    <t>Thread Group 1-3500</t>
  </si>
  <si>
    <t>Thread Group 1-3509</t>
  </si>
  <si>
    <t>Thread Group 1-356</t>
  </si>
  <si>
    <t>Thread Group 1-3428</t>
  </si>
  <si>
    <t>Thread Group 1-3494</t>
  </si>
  <si>
    <t>Thread Group 1-3502</t>
  </si>
  <si>
    <t>Thread Group 1-3516</t>
  </si>
  <si>
    <t>Thread Group 1-3515</t>
  </si>
  <si>
    <t>Thread Group 1-3514</t>
  </si>
  <si>
    <t>Thread Group 1-3487</t>
  </si>
  <si>
    <t>Thread Group 1-3512</t>
  </si>
  <si>
    <t>Thread Group 1-3492</t>
  </si>
  <si>
    <t>Thread Group 1-3488</t>
  </si>
  <si>
    <t>Thread Group 1-354</t>
  </si>
  <si>
    <t>Thread Group 1-42</t>
  </si>
  <si>
    <t>Thread Group 1-3496</t>
  </si>
  <si>
    <t>Thread Group 1-3508</t>
  </si>
  <si>
    <t>Thread Group 1-3510</t>
  </si>
  <si>
    <t>Thread Group 1-3505</t>
  </si>
  <si>
    <t>Thread Group 1-3504</t>
  </si>
  <si>
    <t>Thread Group 1-3503</t>
  </si>
  <si>
    <t>Thread Group 1-3481</t>
  </si>
  <si>
    <t>Thread Group 1-3493</t>
  </si>
  <si>
    <t>Thread Group 1-3501</t>
  </si>
  <si>
    <t>Thread Group 1-3499</t>
  </si>
  <si>
    <t>Thread Group 1-352</t>
  </si>
  <si>
    <t>Thread Group 1-3498</t>
  </si>
  <si>
    <t>Thread Group 1-3495</t>
  </si>
  <si>
    <t>Thread Group 1-3471</t>
  </si>
  <si>
    <t>Thread Group 1-3479</t>
  </si>
  <si>
    <t>Thread Group 1-3484</t>
  </si>
  <si>
    <t>Thread Group 1-3472</t>
  </si>
  <si>
    <t>Thread Group 1-3469</t>
  </si>
  <si>
    <t>Thread Group 1-3477</t>
  </si>
  <si>
    <t>Thread Group 1-3490</t>
  </si>
  <si>
    <t>Thread Group 1-3491</t>
  </si>
  <si>
    <t>Thread Group 1-327</t>
  </si>
  <si>
    <t>Thread Group 1-3489</t>
  </si>
  <si>
    <t>Thread Group 1-3486</t>
  </si>
  <si>
    <t>Thread Group 1-3464</t>
  </si>
  <si>
    <t>Thread Group 1-3485</t>
  </si>
  <si>
    <t>Thread Group 1-3463</t>
  </si>
  <si>
    <t>Thread Group 1-3480</t>
  </si>
  <si>
    <t>Thread Group 1-3461</t>
  </si>
  <si>
    <t>Thread Group 1-3465</t>
  </si>
  <si>
    <t>Thread Group 1-3470</t>
  </si>
  <si>
    <t>Thread Group 1-3475</t>
  </si>
  <si>
    <t>Thread Group 1-340</t>
  </si>
  <si>
    <t>Thread Group 1-3483</t>
  </si>
  <si>
    <t>Thread Group 1-3482</t>
  </si>
  <si>
    <t>Thread Group 1-3478</t>
  </si>
  <si>
    <t>Thread Group 1-3476</t>
  </si>
  <si>
    <t>Thread Group 1-3460</t>
  </si>
  <si>
    <t>Thread Group 1-3474</t>
  </si>
  <si>
    <t>Thread Group 1-3473</t>
  </si>
  <si>
    <t>Thread Group 1-3468</t>
  </si>
  <si>
    <t>Thread Group 1-3467</t>
  </si>
  <si>
    <t>Thread Group 1-3455</t>
  </si>
  <si>
    <t>Thread Group 1-337</t>
  </si>
  <si>
    <t>Thread Group 1-3459</t>
  </si>
  <si>
    <t>Thread Group 1-3449</t>
  </si>
  <si>
    <t>Thread Group 1-3450</t>
  </si>
  <si>
    <t>Thread Group 1-3466</t>
  </si>
  <si>
    <t>Thread Group 1-3447</t>
  </si>
  <si>
    <t>Thread Group 1-3454</t>
  </si>
  <si>
    <t>Thread Group 1-3443</t>
  </si>
  <si>
    <t>Thread Group 1-3452</t>
  </si>
  <si>
    <t>Thread Group 1-3451</t>
  </si>
  <si>
    <t>Thread Group 1-3457</t>
  </si>
  <si>
    <t>Thread Group 1-332</t>
  </si>
  <si>
    <t>Thread Group 1-3462</t>
  </si>
  <si>
    <t>Thread Group 1-3458</t>
  </si>
  <si>
    <t>Thread Group 1-3448</t>
  </si>
  <si>
    <t>Thread Group 1-3456</t>
  </si>
  <si>
    <t>Thread Group 1-3444</t>
  </si>
  <si>
    <t>Thread Group 1-3453</t>
  </si>
  <si>
    <t>Thread Group 1-3432</t>
  </si>
  <si>
    <t>Thread Group 1-3439</t>
  </si>
  <si>
    <t>Thread Group 1-3440</t>
  </si>
  <si>
    <t>Thread Group 1-3423</t>
  </si>
  <si>
    <t>Thread Group 1-326</t>
  </si>
  <si>
    <t>Thread Group 1-3437</t>
  </si>
  <si>
    <t>Thread Group 1-3436</t>
  </si>
  <si>
    <t>Thread Group 1-3435</t>
  </si>
  <si>
    <t>Thread Group 1-3446</t>
  </si>
  <si>
    <t>Thread Group 1-3445</t>
  </si>
  <si>
    <t>Thread Group 1-3442</t>
  </si>
  <si>
    <t>Thread Group 1-3441</t>
  </si>
  <si>
    <t>Thread Group 1-3434</t>
  </si>
  <si>
    <t>Thread Group 1-3433</t>
  </si>
  <si>
    <t>Thread Group 1-3419</t>
  </si>
  <si>
    <t>Thread Group 1-353</t>
  </si>
  <si>
    <t>Thread Group 1-3416</t>
  </si>
  <si>
    <t>Thread Group 1-3426</t>
  </si>
  <si>
    <t>Thread Group 1-3415</t>
  </si>
  <si>
    <t>Thread Group 1-3418</t>
  </si>
  <si>
    <t>Thread Group 1-3438</t>
  </si>
  <si>
    <t>Thread Group 1-3431</t>
  </si>
  <si>
    <t>Thread Group 1-3429</t>
  </si>
  <si>
    <t>Thread Group 1-3430</t>
  </si>
  <si>
    <t>Thread Group 1-3420</t>
  </si>
  <si>
    <t>Thread Group 1-3417</t>
  </si>
  <si>
    <t>Thread Group 1-338</t>
  </si>
  <si>
    <t>Thread Group 1-3427</t>
  </si>
  <si>
    <t>Thread Group 1-3422</t>
  </si>
  <si>
    <t>Thread Group 1-3424</t>
  </si>
  <si>
    <t>Thread Group 1-3425</t>
  </si>
  <si>
    <t>Thread Group 1-3413</t>
  </si>
  <si>
    <t>Thread Group 1-3399</t>
  </si>
  <si>
    <t>Thread Group 1-3407</t>
  </si>
  <si>
    <t>Thread Group 1-3412</t>
  </si>
  <si>
    <t>Thread Group 1-3408</t>
  </si>
  <si>
    <t>Thread Group 1-3403</t>
  </si>
  <si>
    <t>Thread Group 1-328</t>
  </si>
  <si>
    <t>Thread Group 1-3421</t>
  </si>
  <si>
    <t>Thread Group 1-3414</t>
  </si>
  <si>
    <t>Thread Group 1-3397</t>
  </si>
  <si>
    <t>Thread Group 1-3405</t>
  </si>
  <si>
    <t>Thread Group 1-3390</t>
  </si>
  <si>
    <t>Thread Group 1-3389</t>
  </si>
  <si>
    <t>Thread Group 1-3398</t>
  </si>
  <si>
    <t>Thread Group 1-3406</t>
  </si>
  <si>
    <t>Thread Group 1-3402</t>
  </si>
  <si>
    <t>Thread Group 1-3393</t>
  </si>
  <si>
    <t>Thread Group 1-335</t>
  </si>
  <si>
    <t>Thread Group 1-40</t>
  </si>
  <si>
    <t>Thread Group 1-3394</t>
  </si>
  <si>
    <t>Thread Group 1-3392</t>
  </si>
  <si>
    <t>Thread Group 1-3411</t>
  </si>
  <si>
    <t>Thread Group 1-3410</t>
  </si>
  <si>
    <t>Thread Group 1-3409</t>
  </si>
  <si>
    <t>Thread Group 1-3379</t>
  </si>
  <si>
    <t>Thread Group 1-3382</t>
  </si>
  <si>
    <t>Thread Group 1-3391</t>
  </si>
  <si>
    <t>Thread Group 1-3383</t>
  </si>
  <si>
    <t>Thread Group 1-3404</t>
  </si>
  <si>
    <t>Thread Group 1-339</t>
  </si>
  <si>
    <t>Thread Group 1-3395</t>
  </si>
  <si>
    <t>Thread Group 1-3401</t>
  </si>
  <si>
    <t>Thread Group 1-3400</t>
  </si>
  <si>
    <t>Thread Group 1-3396</t>
  </si>
  <si>
    <t>Thread Group 1-3372</t>
  </si>
  <si>
    <t>Thread Group 1-3380</t>
  </si>
  <si>
    <t>Thread Group 1-3373</t>
  </si>
  <si>
    <t>Thread Group 1-3385</t>
  </si>
  <si>
    <t>Thread Group 1-3388</t>
  </si>
  <si>
    <t>Thread Group 1-3387</t>
  </si>
  <si>
    <t>Thread Group 1-351</t>
  </si>
  <si>
    <t>Thread Group 1-3386</t>
  </si>
  <si>
    <t>Thread Group 1-3361</t>
  </si>
  <si>
    <t>Thread Group 1-3360</t>
  </si>
  <si>
    <t>Thread Group 1-3362</t>
  </si>
  <si>
    <t>Thread Group 1-3369</t>
  </si>
  <si>
    <t>Thread Group 1-3365</t>
  </si>
  <si>
    <t>Thread Group 1-3371</t>
  </si>
  <si>
    <t>Thread Group 1-3384</t>
  </si>
  <si>
    <t>Thread Group 1-3381</t>
  </si>
  <si>
    <t>Thread Group 1-3378</t>
  </si>
  <si>
    <t>Thread Group 1-347</t>
  </si>
  <si>
    <t>Thread Group 1-3377</t>
  </si>
  <si>
    <t>Thread Group 1-3375</t>
  </si>
  <si>
    <t>Thread Group 1-3376</t>
  </si>
  <si>
    <t>Thread Group 1-3367</t>
  </si>
  <si>
    <t>Thread Group 1-3363</t>
  </si>
  <si>
    <t>Thread Group 1-3374</t>
  </si>
  <si>
    <t>Thread Group 1-3370</t>
  </si>
  <si>
    <t>Thread Group 1-3368</t>
  </si>
  <si>
    <t>Thread Group 1-3358</t>
  </si>
  <si>
    <t>Thread Group 1-3356</t>
  </si>
  <si>
    <t>Thread Group 1-346</t>
  </si>
  <si>
    <t>Thread Group 1-3357</t>
  </si>
  <si>
    <t>Thread Group 1-3366</t>
  </si>
  <si>
    <t>Thread Group 1-3364</t>
  </si>
  <si>
    <t>Thread Group 1-3359</t>
  </si>
  <si>
    <t>Thread Group 1-3341</t>
  </si>
  <si>
    <t>Thread Group 1-3338</t>
  </si>
  <si>
    <t>Thread Group 1-3335</t>
  </si>
  <si>
    <t>Thread Group 1-3346</t>
  </si>
  <si>
    <t>Thread Group 1-3348</t>
  </si>
  <si>
    <t>Thread Group 1-3345</t>
  </si>
  <si>
    <t>Thread Group 1-345</t>
  </si>
  <si>
    <t>Thread Group 1-3334</t>
  </si>
  <si>
    <t>Thread Group 1-3342</t>
  </si>
  <si>
    <t>Thread Group 1-3340</t>
  </si>
  <si>
    <t>Thread Group 1-3336</t>
  </si>
  <si>
    <t>Thread Group 1-3347</t>
  </si>
  <si>
    <t>Thread Group 1-3343</t>
  </si>
  <si>
    <t>Thread Group 1-3355</t>
  </si>
  <si>
    <t>Thread Group 1-3354</t>
  </si>
  <si>
    <t>Thread Group 1-3353</t>
  </si>
  <si>
    <t>Thread Group 1-3352</t>
  </si>
  <si>
    <t>Thread Group 1-342</t>
  </si>
  <si>
    <t>Thread Group 1-3351</t>
  </si>
  <si>
    <t>Thread Group 1-3350</t>
  </si>
  <si>
    <t>Thread Group 1-3337</t>
  </si>
  <si>
    <t>Thread Group 1-3322</t>
  </si>
  <si>
    <t>Thread Group 1-3349</t>
  </si>
  <si>
    <t>Thread Group 1-3344</t>
  </si>
  <si>
    <t>Thread Group 1-3339</t>
  </si>
  <si>
    <t>Thread Group 1-3333</t>
  </si>
  <si>
    <t>Thread Group 1-3332</t>
  </si>
  <si>
    <t>Thread Group 1-3331</t>
  </si>
  <si>
    <t>Thread Group 1-331</t>
  </si>
  <si>
    <t>Thread Group 1-3328</t>
  </si>
  <si>
    <t>Thread Group 1-3319</t>
  </si>
  <si>
    <t>Thread Group 1-3323</t>
  </si>
  <si>
    <t>Thread Group 1-3330</t>
  </si>
  <si>
    <t>Thread Group 1-3321</t>
  </si>
  <si>
    <t>Thread Group 1-3305</t>
  </si>
  <si>
    <t>Thread Group 1-3318</t>
  </si>
  <si>
    <t>Thread Group 1-3311</t>
  </si>
  <si>
    <t>Thread Group 1-3315</t>
  </si>
  <si>
    <t>Thread Group 1-3304</t>
  </si>
  <si>
    <t>Thread Group 1-344</t>
  </si>
  <si>
    <t>Thread Group 1-3329</t>
  </si>
  <si>
    <t>Thread Group 1-3327</t>
  </si>
  <si>
    <t>Thread Group 1-3326</t>
  </si>
  <si>
    <t>Thread Group 1-3325</t>
  </si>
  <si>
    <t>Thread Group 1-3324</t>
  </si>
  <si>
    <t>Thread Group 1-3307</t>
  </si>
  <si>
    <t>Thread Group 1-3312</t>
  </si>
  <si>
    <t>Thread Group 1-3306</t>
  </si>
  <si>
    <t>Thread Group 1-3320</t>
  </si>
  <si>
    <t>Thread Group 1-3317</t>
  </si>
  <si>
    <t>Thread Group 1-329</t>
  </si>
  <si>
    <t>Thread Group 1-3316</t>
  </si>
  <si>
    <t>Thread Group 1-3314</t>
  </si>
  <si>
    <t>Thread Group 1-3313</t>
  </si>
  <si>
    <t>Thread Group 1-3295</t>
  </si>
  <si>
    <t>Thread Group 1-3296</t>
  </si>
  <si>
    <t>Thread Group 1-3308</t>
  </si>
  <si>
    <t>Thread Group 1-3294</t>
  </si>
  <si>
    <t>Thread Group 1-3301</t>
  </si>
  <si>
    <t>Thread Group 1-3310</t>
  </si>
  <si>
    <t>Thread Group 1-3309</t>
  </si>
  <si>
    <t>Thread Group 1-330</t>
  </si>
  <si>
    <t>Thread Group 1-25</t>
  </si>
  <si>
    <t>Thread Group 1-3287</t>
  </si>
  <si>
    <t>Thread Group 1-3278</t>
  </si>
  <si>
    <t>Thread Group 1-3303</t>
  </si>
  <si>
    <t>Thread Group 1-3302</t>
  </si>
  <si>
    <t>Thread Group 1-3279</t>
  </si>
  <si>
    <t>Thread Group 1-3293</t>
  </si>
  <si>
    <t>Thread Group 1-3292</t>
  </si>
  <si>
    <t>Thread Group 1-3281</t>
  </si>
  <si>
    <t>Thread Group 1-3284</t>
  </si>
  <si>
    <t>Thread Group 1-3300</t>
  </si>
  <si>
    <t>Thread Group 1-341</t>
  </si>
  <si>
    <t>Thread Group 1-3299</t>
  </si>
  <si>
    <t>Thread Group 1-3298</t>
  </si>
  <si>
    <t>Thread Group 1-3297</t>
  </si>
  <si>
    <t>Thread Group 1-3283</t>
  </si>
  <si>
    <t>Thread Group 1-3280</t>
  </si>
  <si>
    <t>Thread Group 1-3291</t>
  </si>
  <si>
    <t>Thread Group 1-3290</t>
  </si>
  <si>
    <t>Thread Group 1-3289</t>
  </si>
  <si>
    <t>Thread Group 1-3288</t>
  </si>
  <si>
    <t>Thread Group 1-3286</t>
  </si>
  <si>
    <t>Thread Group 1-336</t>
  </si>
  <si>
    <t>Thread Group 1-3264</t>
  </si>
  <si>
    <t>Thread Group 1-3270</t>
  </si>
  <si>
    <t>Thread Group 1-3285</t>
  </si>
  <si>
    <t>Thread Group 1-3269</t>
  </si>
  <si>
    <t>Thread Group 1-3260</t>
  </si>
  <si>
    <t>Thread Group 1-3282</t>
  </si>
  <si>
    <t>Thread Group 1-3276</t>
  </si>
  <si>
    <t>Thread Group 1-3277</t>
  </si>
  <si>
    <t>Thread Group 1-3263</t>
  </si>
  <si>
    <t>Thread Group 1-3252</t>
  </si>
  <si>
    <t>Thread Group 1-320</t>
  </si>
  <si>
    <t>Thread Group 1-3258</t>
  </si>
  <si>
    <t>Thread Group 1-3265</t>
  </si>
  <si>
    <t>Thread Group 1-3274</t>
  </si>
  <si>
    <t>Thread Group 1-3251</t>
  </si>
  <si>
    <t>Thread Group 1-3275</t>
  </si>
  <si>
    <t>Thread Group 1-3250</t>
  </si>
  <si>
    <t>Thread Group 1-3261</t>
  </si>
  <si>
    <t>Thread Group 1-3266</t>
  </si>
  <si>
    <t>Thread Group 1-3273</t>
  </si>
  <si>
    <t>Thread Group 1-3272</t>
  </si>
  <si>
    <t>Thread Group 1-318</t>
  </si>
  <si>
    <t>Thread Group 1-3271</t>
  </si>
  <si>
    <t>Thread Group 1-3268</t>
  </si>
  <si>
    <t>Thread Group 1-3267</t>
  </si>
  <si>
    <t>Thread Group 1-3262</t>
  </si>
  <si>
    <t>Thread Group 1-3248</t>
  </si>
  <si>
    <t>Thread Group 1-3259</t>
  </si>
  <si>
    <t>Thread Group 1-3244</t>
  </si>
  <si>
    <t>Thread Group 1-3238</t>
  </si>
  <si>
    <t>Thread Group 1-3245</t>
  </si>
  <si>
    <t>Thread Group 1-3257</t>
  </si>
  <si>
    <t>Thread Group 1-322</t>
  </si>
  <si>
    <t>Thread Group 1-3240</t>
  </si>
  <si>
    <t>Thread Group 1-3256</t>
  </si>
  <si>
    <t>Thread Group 1-3255</t>
  </si>
  <si>
    <t>Thread Group 1-3254</t>
  </si>
  <si>
    <t>Thread Group 1-3253</t>
  </si>
  <si>
    <t>Thread Group 1-3236</t>
  </si>
  <si>
    <t>Thread Group 1-3243</t>
  </si>
  <si>
    <t>Thread Group 1-3249</t>
  </si>
  <si>
    <t>Thread Group 1-3224</t>
  </si>
  <si>
    <t>Thread Group 1-3242</t>
  </si>
  <si>
    <t>Thread Group 1-334</t>
  </si>
  <si>
    <t>Thread Group 1-3239</t>
  </si>
  <si>
    <t>Thread Group 1-3233</t>
  </si>
  <si>
    <t>Thread Group 1-3235</t>
  </si>
  <si>
    <t>Thread Group 1-3237</t>
  </si>
  <si>
    <t>Thread Group 1-3247</t>
  </si>
  <si>
    <t>Thread Group 1-3246</t>
  </si>
  <si>
    <t>Thread Group 1-3241</t>
  </si>
  <si>
    <t>Thread Group 1-3225</t>
  </si>
  <si>
    <t>Thread Group 1-3230</t>
  </si>
  <si>
    <t>Thread Group 1-3229</t>
  </si>
  <si>
    <t>Thread Group 1-333</t>
  </si>
  <si>
    <t>Thread Group 1-3234</t>
  </si>
  <si>
    <t>Thread Group 1-3232</t>
  </si>
  <si>
    <t>Thread Group 1-3231</t>
  </si>
  <si>
    <t>Thread Group 1-3219</t>
  </si>
  <si>
    <t>Thread Group 1-3227</t>
  </si>
  <si>
    <t>Thread Group 1-3215</t>
  </si>
  <si>
    <t>Thread Group 1-3218</t>
  </si>
  <si>
    <t>Thread Group 1-3222</t>
  </si>
  <si>
    <t>Thread Group 1-3220</t>
  </si>
  <si>
    <t>Thread Group 1-3217</t>
  </si>
  <si>
    <t>Thread Group 1-319</t>
  </si>
  <si>
    <t>Thread Group 1-3209</t>
  </si>
  <si>
    <t>Thread Group 1-3204</t>
  </si>
  <si>
    <t>Thread Group 1-3211</t>
  </si>
  <si>
    <t>Thread Group 1-3221</t>
  </si>
  <si>
    <t>Thread Group 1-3216</t>
  </si>
  <si>
    <t>Thread Group 1-3228</t>
  </si>
  <si>
    <t>Thread Group 1-3226</t>
  </si>
  <si>
    <t>Thread Group 1-3223</t>
  </si>
  <si>
    <t>Thread Group 1-3208</t>
  </si>
  <si>
    <t>Thread Group 1-3205</t>
  </si>
  <si>
    <t>Thread Group 1-325</t>
  </si>
  <si>
    <t>Thread Group 1-3214</t>
  </si>
  <si>
    <t>Thread Group 1-3213</t>
  </si>
  <si>
    <t>Thread Group 1-3212</t>
  </si>
  <si>
    <t>Thread Group 1-3197</t>
  </si>
  <si>
    <t>Thread Group 1-3195</t>
  </si>
  <si>
    <t>Thread Group 1-3191</t>
  </si>
  <si>
    <t>Thread Group 1-3199</t>
  </si>
  <si>
    <t>Thread Group 1-3188</t>
  </si>
  <si>
    <t>Thread Group 1-3193</t>
  </si>
  <si>
    <t>Thread Group 1-3192</t>
  </si>
  <si>
    <t>Thread Group 1-304</t>
  </si>
  <si>
    <t>Thread Group 1-22</t>
  </si>
  <si>
    <t>Thread Group 1-3203</t>
  </si>
  <si>
    <t>Thread Group 1-3210</t>
  </si>
  <si>
    <t>Thread Group 1-3194</t>
  </si>
  <si>
    <t>Thread Group 1-3190</t>
  </si>
  <si>
    <t>Thread Group 1-3207</t>
  </si>
  <si>
    <t>Thread Group 1-3206</t>
  </si>
  <si>
    <t>Thread Group 1-3187</t>
  </si>
  <si>
    <t>Thread Group 1-3184</t>
  </si>
  <si>
    <t>Thread Group 1-3202</t>
  </si>
  <si>
    <t>Thread Group 1-3189</t>
  </si>
  <si>
    <t>Thread Group 1-315</t>
  </si>
  <si>
    <t>Thread Group 1-3201</t>
  </si>
  <si>
    <t>Thread Group 1-3200</t>
  </si>
  <si>
    <t>Thread Group 1-3198</t>
  </si>
  <si>
    <t>Thread Group 1-3196</t>
  </si>
  <si>
    <t>Thread Group 1-3175</t>
  </si>
  <si>
    <t>Thread Group 1-3170</t>
  </si>
  <si>
    <t>Thread Group 1-3181</t>
  </si>
  <si>
    <t>Thread Group 1-3180</t>
  </si>
  <si>
    <t>Thread Group 1-3186</t>
  </si>
  <si>
    <t>Thread Group 1-3167</t>
  </si>
  <si>
    <t>Thread Group 1-310</t>
  </si>
  <si>
    <t>Thread Group 1-3176</t>
  </si>
  <si>
    <t>Thread Group 1-3162</t>
  </si>
  <si>
    <t>Thread Group 1-3159</t>
  </si>
  <si>
    <t>Thread Group 1-3163</t>
  </si>
  <si>
    <t>Thread Group 1-3169</t>
  </si>
  <si>
    <t>Thread Group 1-3158</t>
  </si>
  <si>
    <t>Thread Group 1-3185</t>
  </si>
  <si>
    <t>Thread Group 1-3161</t>
  </si>
  <si>
    <t>Thread Group 1-3164</t>
  </si>
  <si>
    <t>Thread Group 1-3183</t>
  </si>
  <si>
    <t>Thread Group 1-312</t>
  </si>
  <si>
    <t>Thread Group 1-3182</t>
  </si>
  <si>
    <t>Thread Group 1-3179</t>
  </si>
  <si>
    <t>Thread Group 1-3178</t>
  </si>
  <si>
    <t>Thread Group 1-3177</t>
  </si>
  <si>
    <t>Thread Group 1-3165</t>
  </si>
  <si>
    <t>Thread Group 1-3174</t>
  </si>
  <si>
    <t>Thread Group 1-3172</t>
  </si>
  <si>
    <t>Thread Group 1-3173</t>
  </si>
  <si>
    <t>Thread Group 1-3171</t>
  </si>
  <si>
    <t>Thread Group 1-3168</t>
  </si>
  <si>
    <t>Thread Group 1-316</t>
  </si>
  <si>
    <t>Thread Group 1-3154</t>
  </si>
  <si>
    <t>Thread Group 1-3142</t>
  </si>
  <si>
    <t>Thread Group 1-3145</t>
  </si>
  <si>
    <t>Thread Group 1-3152</t>
  </si>
  <si>
    <t>Thread Group 1-3151</t>
  </si>
  <si>
    <t>Thread Group 1-3166</t>
  </si>
  <si>
    <t>Thread Group 1-3150</t>
  </si>
  <si>
    <t>Thread Group 1-3139</t>
  </si>
  <si>
    <t>Thread Group 1-3160</t>
  </si>
  <si>
    <t>Thread Group 1-3157</t>
  </si>
  <si>
    <t>Thread Group 1-323</t>
  </si>
  <si>
    <t>Thread Group 1-3156</t>
  </si>
  <si>
    <t>Thread Group 1-3141</t>
  </si>
  <si>
    <t>Thread Group 1-3140</t>
  </si>
  <si>
    <t>Thread Group 1-3137</t>
  </si>
  <si>
    <t>Thread Group 1-3146</t>
  </si>
  <si>
    <t>Thread Group 1-3135</t>
  </si>
  <si>
    <t>Thread Group 1-3136</t>
  </si>
  <si>
    <t>Thread Group 1-3155</t>
  </si>
  <si>
    <t>Thread Group 1-3153</t>
  </si>
  <si>
    <t>Thread Group 1-3148</t>
  </si>
  <si>
    <t>Thread Group 1-311</t>
  </si>
  <si>
    <t>Thread Group 1-3149</t>
  </si>
  <si>
    <t>Thread Group 1-3138</t>
  </si>
  <si>
    <t>Thread Group 1-3134</t>
  </si>
  <si>
    <t>Thread Group 1-3147</t>
  </si>
  <si>
    <t>Thread Group 1-3144</t>
  </si>
  <si>
    <t>Thread Group 1-3143</t>
  </si>
  <si>
    <t>Thread Group 1-3130</t>
  </si>
  <si>
    <t>Thread Group 1-3125</t>
  </si>
  <si>
    <t>Thread Group 1-3124</t>
  </si>
  <si>
    <t>Thread Group 1-3133</t>
  </si>
  <si>
    <t>Thread Group 1-324</t>
  </si>
  <si>
    <t>Thread Group 1-3132</t>
  </si>
  <si>
    <t>Thread Group 1-3131</t>
  </si>
  <si>
    <t>Thread Group 1-3117</t>
  </si>
  <si>
    <t>Thread Group 1-3127</t>
  </si>
  <si>
    <t>Thread Group 1-3106</t>
  </si>
  <si>
    <t>Thread Group 1-3112</t>
  </si>
  <si>
    <t>Thread Group 1-3120</t>
  </si>
  <si>
    <t>Thread Group 1-3110</t>
  </si>
  <si>
    <t>Thread Group 1-3119</t>
  </si>
  <si>
    <t>Thread Group 1-3105</t>
  </si>
  <si>
    <t>Thread Group 1-307</t>
  </si>
  <si>
    <t>Thread Group 1-3108</t>
  </si>
  <si>
    <t>Thread Group 1-3104</t>
  </si>
  <si>
    <t>Thread Group 1-3114</t>
  </si>
  <si>
    <t>Thread Group 1-3126</t>
  </si>
  <si>
    <t>Thread Group 1-3121</t>
  </si>
  <si>
    <t>Thread Group 1-3129</t>
  </si>
  <si>
    <t>Thread Group 1-3128</t>
  </si>
  <si>
    <t>Thread Group 1-3123</t>
  </si>
  <si>
    <t>Thread Group 1-3122</t>
  </si>
  <si>
    <t>Thread Group 1-3095</t>
  </si>
  <si>
    <t>Thread Group 1-314</t>
  </si>
  <si>
    <t>Thread Group 1-3107</t>
  </si>
  <si>
    <t>Thread Group 1-3113</t>
  </si>
  <si>
    <t>Thread Group 1-3118</t>
  </si>
  <si>
    <t>Thread Group 1-3116</t>
  </si>
  <si>
    <t>Thread Group 1-3115</t>
  </si>
  <si>
    <t>Thread Group 1-3101</t>
  </si>
  <si>
    <t>Thread Group 1-3094</t>
  </si>
  <si>
    <t>Thread Group 1-3111</t>
  </si>
  <si>
    <t>Thread Group 1-3109</t>
  </si>
  <si>
    <t>Thread Group 1-3103</t>
  </si>
  <si>
    <t>Thread Group 1-309</t>
  </si>
  <si>
    <t>Thread Group 1-29</t>
  </si>
  <si>
    <t>Thread Group 1-3093</t>
  </si>
  <si>
    <t>Thread Group 1-3090</t>
  </si>
  <si>
    <t>Thread Group 1-3096</t>
  </si>
  <si>
    <t>Thread Group 1-3087</t>
  </si>
  <si>
    <t>Thread Group 1-3102</t>
  </si>
  <si>
    <t>Thread Group 1-3084</t>
  </si>
  <si>
    <t>Thread Group 1-3088</t>
  </si>
  <si>
    <t>Thread Group 1-3100</t>
  </si>
  <si>
    <t>Thread Group 1-3099</t>
  </si>
  <si>
    <t>Thread Group 1-3098</t>
  </si>
  <si>
    <t>Thread Group 1-321</t>
  </si>
  <si>
    <t>Thread Group 1-3097</t>
  </si>
  <si>
    <t>Thread Group 1-3086</t>
  </si>
  <si>
    <t>Thread Group 1-3092</t>
  </si>
  <si>
    <t>Thread Group 1-3085</t>
  </si>
  <si>
    <t>Thread Group 1-3078</t>
  </si>
  <si>
    <t>Thread Group 1-3080</t>
  </si>
  <si>
    <t>Thread Group 1-3071</t>
  </si>
  <si>
    <t>Thread Group 1-3091</t>
  </si>
  <si>
    <t>Thread Group 1-3089</t>
  </si>
  <si>
    <t>Thread Group 1-3077</t>
  </si>
  <si>
    <t>Thread Group 1-317</t>
  </si>
  <si>
    <t>Thread Group 1-3075</t>
  </si>
  <si>
    <t>Thread Group 1-3070</t>
  </si>
  <si>
    <t>Thread Group 1-3073</t>
  </si>
  <si>
    <t>Thread Group 1-3066</t>
  </si>
  <si>
    <t>Thread Group 1-3074</t>
  </si>
  <si>
    <t>Thread Group 1-3069</t>
  </si>
  <si>
    <t>Thread Group 1-3061</t>
  </si>
  <si>
    <t>Thread Group 1-3063</t>
  </si>
  <si>
    <t>Thread Group 1-3083</t>
  </si>
  <si>
    <t>Thread Group 1-3082</t>
  </si>
  <si>
    <t>Thread Group 1-313</t>
  </si>
  <si>
    <t>Thread Group 1-3081</t>
  </si>
  <si>
    <t>Thread Group 1-3079</t>
  </si>
  <si>
    <t>Thread Group 1-3076</t>
  </si>
  <si>
    <t>Thread Group 1-3062</t>
  </si>
  <si>
    <t>Thread Group 1-3060</t>
  </si>
  <si>
    <t>Thread Group 1-3072</t>
  </si>
  <si>
    <t>Thread Group 1-3068</t>
  </si>
  <si>
    <t>Thread Group 1-3067</t>
  </si>
  <si>
    <t>Thread Group 1-3056</t>
  </si>
  <si>
    <t>Thread Group 1-3044</t>
  </si>
  <si>
    <t>Thread Group 1-301</t>
  </si>
  <si>
    <t>Thread Group 1-3051</t>
  </si>
  <si>
    <t>Thread Group 1-3065</t>
  </si>
  <si>
    <t>Thread Group 1-3064</t>
  </si>
  <si>
    <t>Thread Group 1-3059</t>
  </si>
  <si>
    <t>Thread Group 1-3058</t>
  </si>
  <si>
    <t>Thread Group 1-3036</t>
  </si>
  <si>
    <t>Thread Group 1-3047</t>
  </si>
  <si>
    <t>Thread Group 1-3057</t>
  </si>
  <si>
    <t>Thread Group 1-3046</t>
  </si>
  <si>
    <t>Thread Group 1-3037</t>
  </si>
  <si>
    <t>Thread Group 1-308</t>
  </si>
  <si>
    <t>Thread Group 1-3042</t>
  </si>
  <si>
    <t>Thread Group 1-3048</t>
  </si>
  <si>
    <t>Thread Group 1-3038</t>
  </si>
  <si>
    <t>Thread Group 1-3055</t>
  </si>
  <si>
    <t>Thread Group 1-3054</t>
  </si>
  <si>
    <t>Thread Group 1-3053</t>
  </si>
  <si>
    <t>Thread Group 1-3052</t>
  </si>
  <si>
    <t>Thread Group 1-3050</t>
  </si>
  <si>
    <t>Thread Group 1-3049</t>
  </si>
  <si>
    <t>Thread Group 1-3043</t>
  </si>
  <si>
    <t>Thread Group 1-305</t>
  </si>
  <si>
    <t>Thread Group 1-3040</t>
  </si>
  <si>
    <t>Thread Group 1-3045</t>
  </si>
  <si>
    <t>Thread Group 1-3041</t>
  </si>
  <si>
    <t>Thread Group 1-3039</t>
  </si>
  <si>
    <t>Thread Group 1-3014</t>
  </si>
  <si>
    <t>Thread Group 1-3035</t>
  </si>
  <si>
    <t>Thread Group 1-3034</t>
  </si>
  <si>
    <t>Thread Group 1-3033</t>
  </si>
  <si>
    <t>Thread Group 1-3032</t>
  </si>
  <si>
    <t>Thread Group 1-3031</t>
  </si>
  <si>
    <t>Thread Group 1-282</t>
  </si>
  <si>
    <t>Thread Group 1-3012</t>
  </si>
  <si>
    <t>Thread Group 1-3026</t>
  </si>
  <si>
    <t>Thread Group 1-3027</t>
  </si>
  <si>
    <t>Thread Group 1-3030</t>
  </si>
  <si>
    <t>Thread Group 1-3021</t>
  </si>
  <si>
    <t>Thread Group 1-3025</t>
  </si>
  <si>
    <t>Thread Group 1-3029</t>
  </si>
  <si>
    <t>Thread Group 1-3023</t>
  </si>
  <si>
    <t>Thread Group 1-3009</t>
  </si>
  <si>
    <t>Thread Group 1-3015</t>
  </si>
  <si>
    <t>Thread Group 1-292</t>
  </si>
  <si>
    <t>Thread Group 1-3018</t>
  </si>
  <si>
    <t>Thread Group 1-3020</t>
  </si>
  <si>
    <t>Thread Group 1-3028</t>
  </si>
  <si>
    <t>Thread Group 1-3024</t>
  </si>
  <si>
    <t>Thread Group 1-3022</t>
  </si>
  <si>
    <t>Thread Group 1-3000</t>
  </si>
  <si>
    <t>Thread Group 1-3007</t>
  </si>
  <si>
    <t>Thread Group 1-2999</t>
  </si>
  <si>
    <t>Thread Group 1-2998</t>
  </si>
  <si>
    <t>Thread Group 1-3010</t>
  </si>
  <si>
    <t>Thread Group 1-297</t>
  </si>
  <si>
    <t>Thread Group 1-3001</t>
  </si>
  <si>
    <t>Thread Group 1-2996</t>
  </si>
  <si>
    <t>Thread Group 1-2997</t>
  </si>
  <si>
    <t>Thread Group 1-3008</t>
  </si>
  <si>
    <t>Thread Group 1-3019</t>
  </si>
  <si>
    <t>Thread Group 1-3017</t>
  </si>
  <si>
    <t>Thread Group 1-3016</t>
  </si>
  <si>
    <t>Thread Group 1-3013</t>
  </si>
  <si>
    <t>Thread Group 1-2987</t>
  </si>
  <si>
    <t>Thread Group 1-3011</t>
  </si>
  <si>
    <t>Thread Group 1-295</t>
  </si>
  <si>
    <t>Thread Group 1-27</t>
  </si>
  <si>
    <t>Thread Group 1-3</t>
  </si>
  <si>
    <t>Thread Group 1-3002</t>
  </si>
  <si>
    <t>Thread Group 1-2992</t>
  </si>
  <si>
    <t>Thread Group 1-2986</t>
  </si>
  <si>
    <t>Thread Group 1-3006</t>
  </si>
  <si>
    <t>Thread Group 1-3005</t>
  </si>
  <si>
    <t>Thread Group 1-3004</t>
  </si>
  <si>
    <t>Thread Group 1-3003</t>
  </si>
  <si>
    <t>Thread Group 1-2989</t>
  </si>
  <si>
    <t>Thread Group 1-2995</t>
  </si>
  <si>
    <t>Thread Group 1-2994</t>
  </si>
  <si>
    <t>Thread Group 1-294</t>
  </si>
  <si>
    <t>Thread Group 1-2977</t>
  </si>
  <si>
    <t>Thread Group 1-2982</t>
  </si>
  <si>
    <t>Thread Group 1-2979</t>
  </si>
  <si>
    <t>Thread Group 1-2970</t>
  </si>
  <si>
    <t>Thread Group 1-2988</t>
  </si>
  <si>
    <t>Thread Group 1-2971</t>
  </si>
  <si>
    <t>Thread Group 1-2984</t>
  </si>
  <si>
    <t>Thread Group 1-2993</t>
  </si>
  <si>
    <t>Thread Group 1-2966</t>
  </si>
  <si>
    <t>Thread Group 1-2973</t>
  </si>
  <si>
    <t>Thread Group 1-298</t>
  </si>
  <si>
    <t>Thread Group 1-2974</t>
  </si>
  <si>
    <t>Thread Group 1-2985</t>
  </si>
  <si>
    <t>Thread Group 1-2972</t>
  </si>
  <si>
    <t>Thread Group 1-2975</t>
  </si>
  <si>
    <t>Thread Group 1-2991</t>
  </si>
  <si>
    <t>Thread Group 1-2990</t>
  </si>
  <si>
    <t>Thread Group 1-2983</t>
  </si>
  <si>
    <t>Thread Group 1-2963</t>
  </si>
  <si>
    <t>Thread Group 1-2962</t>
  </si>
  <si>
    <t>Thread Group 1-2981</t>
  </si>
  <si>
    <t>Thread Group 1-283</t>
  </si>
  <si>
    <t>Thread Group 1-2980</t>
  </si>
  <si>
    <t>Thread Group 1-2978</t>
  </si>
  <si>
    <t>Thread Group 1-2976</t>
  </si>
  <si>
    <t>Thread Group 1-2965</t>
  </si>
  <si>
    <t>Thread Group 1-2961</t>
  </si>
  <si>
    <t>Thread Group 1-2964</t>
  </si>
  <si>
    <t>Thread Group 1-2969</t>
  </si>
  <si>
    <t>Thread Group 1-2954</t>
  </si>
  <si>
    <t>Thread Group 1-2945</t>
  </si>
  <si>
    <t>Thread Group 1-2957</t>
  </si>
  <si>
    <t>Thread Group 1-296</t>
  </si>
  <si>
    <t>Thread Group 1-2942</t>
  </si>
  <si>
    <t>Thread Group 1-2949</t>
  </si>
  <si>
    <t>Thread Group 1-2968</t>
  </si>
  <si>
    <t>Thread Group 1-2953</t>
  </si>
  <si>
    <t>Thread Group 1-2941</t>
  </si>
  <si>
    <t>Thread Group 1-2950</t>
  </si>
  <si>
    <t>Thread Group 1-2944</t>
  </si>
  <si>
    <t>Thread Group 1-2967</t>
  </si>
  <si>
    <t>Thread Group 1-2951</t>
  </si>
  <si>
    <t>Thread Group 1-2960</t>
  </si>
  <si>
    <t>Thread Group 1-284</t>
  </si>
  <si>
    <t>Thread Group 1-2959</t>
  </si>
  <si>
    <t>Thread Group 1-2958</t>
  </si>
  <si>
    <t>Thread Group 1-2948</t>
  </si>
  <si>
    <t>Thread Group 1-2932</t>
  </si>
  <si>
    <t>Thread Group 1-2938</t>
  </si>
  <si>
    <t>Thread Group 1-2956</t>
  </si>
  <si>
    <t>Thread Group 1-2955</t>
  </si>
  <si>
    <t>Thread Group 1-2952</t>
  </si>
  <si>
    <t>Thread Group 1-2931</t>
  </si>
  <si>
    <t>Thread Group 1-2933</t>
  </si>
  <si>
    <t>Thread Group 1-306</t>
  </si>
  <si>
    <t>Thread Group 1-2947</t>
  </si>
  <si>
    <t>Thread Group 1-2937</t>
  </si>
  <si>
    <t>Thread Group 1-2946</t>
  </si>
  <si>
    <t>Thread Group 1-2943</t>
  </si>
  <si>
    <t>Thread Group 1-2940</t>
  </si>
  <si>
    <t>Thread Group 1-2939</t>
  </si>
  <si>
    <t>Thread Group 1-2919</t>
  </si>
  <si>
    <t>Thread Group 1-2922</t>
  </si>
  <si>
    <t>Thread Group 1-2928</t>
  </si>
  <si>
    <t>Thread Group 1-2930</t>
  </si>
  <si>
    <t>Thread Group 1-289</t>
  </si>
  <si>
    <t>Thread Group 1-2936</t>
  </si>
  <si>
    <t>Thread Group 1-2935</t>
  </si>
  <si>
    <t>Thread Group 1-2934</t>
  </si>
  <si>
    <t>Thread Group 1-2916</t>
  </si>
  <si>
    <t>Thread Group 1-2924</t>
  </si>
  <si>
    <t>Thread Group 1-2918</t>
  </si>
  <si>
    <t>Thread Group 1-2920</t>
  </si>
  <si>
    <t>Thread Group 1-2929</t>
  </si>
  <si>
    <t>Thread Group 1-2921</t>
  </si>
  <si>
    <t>Thread Group 1-2927</t>
  </si>
  <si>
    <t>Thread Group 1-303</t>
  </si>
  <si>
    <t>Thread Group 1-2926</t>
  </si>
  <si>
    <t>Thread Group 1-2925</t>
  </si>
  <si>
    <t>Thread Group 1-2923</t>
  </si>
  <si>
    <t>Thread Group 1-2901</t>
  </si>
  <si>
    <t>Thread Group 1-2898</t>
  </si>
  <si>
    <t>Thread Group 1-2907</t>
  </si>
  <si>
    <t>Thread Group 1-2915</t>
  </si>
  <si>
    <t>Thread Group 1-2902</t>
  </si>
  <si>
    <t>Thread Group 1-2917</t>
  </si>
  <si>
    <t>Thread Group 1-2914</t>
  </si>
  <si>
    <t>Thread Group 1-302</t>
  </si>
  <si>
    <t>Thread Group 1-2913</t>
  </si>
  <si>
    <t>Thread Group 1-2912</t>
  </si>
  <si>
    <t>Thread Group 1-2888</t>
  </si>
  <si>
    <t>Thread Group 1-2911</t>
  </si>
  <si>
    <t>Thread Group 1-2890</t>
  </si>
  <si>
    <t>Thread Group 1-2893</t>
  </si>
  <si>
    <t>Thread Group 1-2908</t>
  </si>
  <si>
    <t>Thread Group 1-2904</t>
  </si>
  <si>
    <t>Thread Group 1-2899</t>
  </si>
  <si>
    <t>Thread Group 1-2910</t>
  </si>
  <si>
    <t>Thread Group 1-300</t>
  </si>
  <si>
    <t>Thread Group 1-34</t>
  </si>
  <si>
    <t>Thread Group 1-2909</t>
  </si>
  <si>
    <t>Thread Group 1-2906</t>
  </si>
  <si>
    <t>Thread Group 1-2905</t>
  </si>
  <si>
    <t>Thread Group 1-2903</t>
  </si>
  <si>
    <t>Thread Group 1-2876</t>
  </si>
  <si>
    <t>Thread Group 1-2900</t>
  </si>
  <si>
    <t>Thread Group 1-2887</t>
  </si>
  <si>
    <t>Thread Group 1-2897</t>
  </si>
  <si>
    <t>Thread Group 1-2896</t>
  </si>
  <si>
    <t>Thread Group 1-2895</t>
  </si>
  <si>
    <t>Thread Group 1-299</t>
  </si>
  <si>
    <t>Thread Group 1-2894</t>
  </si>
  <si>
    <t>Thread Group 1-2884</t>
  </si>
  <si>
    <t>Thread Group 1-2877</t>
  </si>
  <si>
    <t>Thread Group 1-2892</t>
  </si>
  <si>
    <t>Thread Group 1-2878</t>
  </si>
  <si>
    <t>Thread Group 1-2882</t>
  </si>
  <si>
    <t>Thread Group 1-2891</t>
  </si>
  <si>
    <t>Thread Group 1-2889</t>
  </si>
  <si>
    <t>Thread Group 1-2886</t>
  </si>
  <si>
    <t>Thread Group 1-2885</t>
  </si>
  <si>
    <t>Thread Group 1-276</t>
  </si>
  <si>
    <t>Thread Group 1-2872</t>
  </si>
  <si>
    <t>Thread Group 1-2871</t>
  </si>
  <si>
    <t>Thread Group 1-2873</t>
  </si>
  <si>
    <t>Thread Group 1-2862</t>
  </si>
  <si>
    <t>Thread Group 1-2883</t>
  </si>
  <si>
    <t>Thread Group 1-2859</t>
  </si>
  <si>
    <t>Thread Group 1-2875</t>
  </si>
  <si>
    <t>Thread Group 1-2869</t>
  </si>
  <si>
    <t>Thread Group 1-2880</t>
  </si>
  <si>
    <t>Thread Group 1-2881</t>
  </si>
  <si>
    <t>Thread Group 1-285</t>
  </si>
  <si>
    <t>Thread Group 1-2879</t>
  </si>
  <si>
    <t>Thread Group 1-2863</t>
  </si>
  <si>
    <t>Thread Group 1-2860</t>
  </si>
  <si>
    <t>Thread Group 1-2856</t>
  </si>
  <si>
    <t>Thread Group 1-2850</t>
  </si>
  <si>
    <t>Thread Group 1-2866</t>
  </si>
  <si>
    <t>Thread Group 1-2874</t>
  </si>
  <si>
    <t>Thread Group 1-2854</t>
  </si>
  <si>
    <t>Thread Group 1-2870</t>
  </si>
  <si>
    <t>Thread Group 1-2868</t>
  </si>
  <si>
    <t>Thread Group 1-287</t>
  </si>
  <si>
    <t>Thread Group 1-2867</t>
  </si>
  <si>
    <t>Thread Group 1-2852</t>
  </si>
  <si>
    <t>Thread Group 1-2845</t>
  </si>
  <si>
    <t>Thread Group 1-2851</t>
  </si>
  <si>
    <t>Thread Group 1-2841</t>
  </si>
  <si>
    <t>Thread Group 1-2865</t>
  </si>
  <si>
    <t>Thread Group 1-2864</t>
  </si>
  <si>
    <t>Thread Group 1-2861</t>
  </si>
  <si>
    <t>Thread Group 1-2858</t>
  </si>
  <si>
    <t>Thread Group 1-2857</t>
  </si>
  <si>
    <t>Thread Group 1-293</t>
  </si>
  <si>
    <t>Thread Group 1-2844</t>
  </si>
  <si>
    <t>Thread Group 1-2847</t>
  </si>
  <si>
    <t>Thread Group 1-2846</t>
  </si>
  <si>
    <t>Thread Group 1-2848</t>
  </si>
  <si>
    <t>Thread Group 1-2855</t>
  </si>
  <si>
    <t>Thread Group 1-2853</t>
  </si>
  <si>
    <t>Thread Group 1-2849</t>
  </si>
  <si>
    <t>Thread Group 1-2832</t>
  </si>
  <si>
    <t>Thread Group 1-2834</t>
  </si>
  <si>
    <t>Thread Group 1-2831</t>
  </si>
  <si>
    <t>Thread Group 1-291</t>
  </si>
  <si>
    <t>Thread Group 1-2839</t>
  </si>
  <si>
    <t>Thread Group 1-2833</t>
  </si>
  <si>
    <t>Thread Group 1-2838</t>
  </si>
  <si>
    <t>Thread Group 1-2843</t>
  </si>
  <si>
    <t>Thread Group 1-2842</t>
  </si>
  <si>
    <t>Thread Group 1-2840</t>
  </si>
  <si>
    <t>Thread Group 1-2836</t>
  </si>
  <si>
    <t>Thread Group 1-2819</t>
  </si>
  <si>
    <t>Thread Group 1-2816</t>
  </si>
  <si>
    <t>Thread Group 1-2823</t>
  </si>
  <si>
    <t>Thread Group 1-290</t>
  </si>
  <si>
    <t>Thread Group 1-2811</t>
  </si>
  <si>
    <t>Thread Group 1-2822</t>
  </si>
  <si>
    <t>Thread Group 1-2815</t>
  </si>
  <si>
    <t>Thread Group 1-2837</t>
  </si>
  <si>
    <t>Thread Group 1-2835</t>
  </si>
  <si>
    <t>Thread Group 1-2830</t>
  </si>
  <si>
    <t>Thread Group 1-2804</t>
  </si>
  <si>
    <t>Thread Group 1-2829</t>
  </si>
  <si>
    <t>Thread Group 1-2813</t>
  </si>
  <si>
    <t>Thread Group 1-2821</t>
  </si>
  <si>
    <t>Thread Group 1-277</t>
  </si>
  <si>
    <t>Thread Group 1-2806</t>
  </si>
  <si>
    <t>Thread Group 1-2817</t>
  </si>
  <si>
    <t>Thread Group 1-2805</t>
  </si>
  <si>
    <t>Thread Group 1-2828</t>
  </si>
  <si>
    <t>Thread Group 1-2827</t>
  </si>
  <si>
    <t>Thread Group 1-2826</t>
  </si>
  <si>
    <t>Thread Group 1-2825</t>
  </si>
  <si>
    <t>Thread Group 1-2824</t>
  </si>
  <si>
    <t>Thread Group 1-2820</t>
  </si>
  <si>
    <t>Thread Group 1-2814</t>
  </si>
  <si>
    <t>Thread Group 1-274</t>
  </si>
  <si>
    <t>Thread Group 1-2810</t>
  </si>
  <si>
    <t>Thread Group 1-2818</t>
  </si>
  <si>
    <t>Thread Group 1-2812</t>
  </si>
  <si>
    <t>Thread Group 1-2798</t>
  </si>
  <si>
    <t>Thread Group 1-2791</t>
  </si>
  <si>
    <t>Thread Group 1-2800</t>
  </si>
  <si>
    <t>Thread Group 1-2795</t>
  </si>
  <si>
    <t>Thread Group 1-2793</t>
  </si>
  <si>
    <t>Thread Group 1-2809</t>
  </si>
  <si>
    <t>Thread Group 1-2808</t>
  </si>
  <si>
    <t>Thread Group 1-270</t>
  </si>
  <si>
    <t>Thread Group 1-38</t>
  </si>
  <si>
    <t>Thread Group 1-2807</t>
  </si>
  <si>
    <t>Thread Group 1-2803</t>
  </si>
  <si>
    <t>Thread Group 1-2790</t>
  </si>
  <si>
    <t>Thread Group 1-2779</t>
  </si>
  <si>
    <t>Thread Group 1-2786</t>
  </si>
  <si>
    <t>Thread Group 1-2781</t>
  </si>
  <si>
    <t>Thread Group 1-2778</t>
  </si>
  <si>
    <t>Thread Group 1-2802</t>
  </si>
  <si>
    <t>Thread Group 1-2787</t>
  </si>
  <si>
    <t>Thread Group 1-2784</t>
  </si>
  <si>
    <t>Thread Group 1-279</t>
  </si>
  <si>
    <t>Thread Group 1-2792</t>
  </si>
  <si>
    <t>Thread Group 1-2801</t>
  </si>
  <si>
    <t>Thread Group 1-2799</t>
  </si>
  <si>
    <t>Thread Group 1-2797</t>
  </si>
  <si>
    <t>Thread Group 1-2796</t>
  </si>
  <si>
    <t>Thread Group 1-2794</t>
  </si>
  <si>
    <t>Thread Group 1-2783</t>
  </si>
  <si>
    <t>Thread Group 1-2770</t>
  </si>
  <si>
    <t>Thread Group 1-2789</t>
  </si>
  <si>
    <t>Thread Group 1-2788</t>
  </si>
  <si>
    <t>Thread Group 1-288</t>
  </si>
  <si>
    <t>Thread Group 1-2785</t>
  </si>
  <si>
    <t>Thread Group 1-2780</t>
  </si>
  <si>
    <t>Thread Group 1-2765</t>
  </si>
  <si>
    <t>Thread Group 1-2764</t>
  </si>
  <si>
    <t>Thread Group 1-2772</t>
  </si>
  <si>
    <t>Thread Group 1-2768</t>
  </si>
  <si>
    <t>Thread Group 1-2769</t>
  </si>
  <si>
    <t>Thread Group 1-2782</t>
  </si>
  <si>
    <t>Thread Group 1-2777</t>
  </si>
  <si>
    <t>Thread Group 1-2775</t>
  </si>
  <si>
    <t>Thread Group 1-278</t>
  </si>
  <si>
    <t>Thread Group 1-2776</t>
  </si>
  <si>
    <t>Thread Group 1-2757</t>
  </si>
  <si>
    <t>Thread Group 1-2749</t>
  </si>
  <si>
    <t>Thread Group 1-2774</t>
  </si>
  <si>
    <t>Thread Group 1-2756</t>
  </si>
  <si>
    <t>Thread Group 1-2758</t>
  </si>
  <si>
    <t>Thread Group 1-2755</t>
  </si>
  <si>
    <t>Thread Group 1-2760</t>
  </si>
  <si>
    <t>Thread Group 1-2773</t>
  </si>
  <si>
    <t>Thread Group 1-2771</t>
  </si>
  <si>
    <t>Thread Group 1-275</t>
  </si>
  <si>
    <t>Thread Group 1-2767</t>
  </si>
  <si>
    <t>Thread Group 1-2766</t>
  </si>
  <si>
    <t>Thread Group 1-2746</t>
  </si>
  <si>
    <t>Thread Group 1-2759</t>
  </si>
  <si>
    <t>Thread Group 1-2742</t>
  </si>
  <si>
    <t>Thread Group 1-2741</t>
  </si>
  <si>
    <t>Thread Group 1-2763</t>
  </si>
  <si>
    <t>Thread Group 1-2762</t>
  </si>
  <si>
    <t>Thread Group 1-2761</t>
  </si>
  <si>
    <t>Thread Group 1-2750</t>
  </si>
  <si>
    <t>Thread Group 1-265</t>
  </si>
  <si>
    <t>Thread Group 1-2754</t>
  </si>
  <si>
    <t>Thread Group 1-2753</t>
  </si>
  <si>
    <t>Thread Group 1-2752</t>
  </si>
  <si>
    <t>Thread Group 1-2751</t>
  </si>
  <si>
    <t>Thread Group 1-2748</t>
  </si>
  <si>
    <t>Thread Group 1-2732</t>
  </si>
  <si>
    <t>Thread Group 1-2747</t>
  </si>
  <si>
    <t>Thread Group 1-2740</t>
  </si>
  <si>
    <t>Thread Group 1-2733</t>
  </si>
  <si>
    <t>Thread Group 1-2731</t>
  </si>
  <si>
    <t>Thread Group 1-280</t>
  </si>
  <si>
    <t>Thread Group 1-2739</t>
  </si>
  <si>
    <t>Thread Group 1-2745</t>
  </si>
  <si>
    <t>Thread Group 1-2734</t>
  </si>
  <si>
    <t>Thread Group 1-2743</t>
  </si>
  <si>
    <t>Thread Group 1-2727</t>
  </si>
  <si>
    <t>Thread Group 1-2744</t>
  </si>
  <si>
    <t>Thread Group 1-2738</t>
  </si>
  <si>
    <t>Thread Group 1-2722</t>
  </si>
  <si>
    <t>Thread Group 1-2723</t>
  </si>
  <si>
    <t>Thread Group 1-2714</t>
  </si>
  <si>
    <t>Thread Group 1-286</t>
  </si>
  <si>
    <t>Thread Group 1-2715</t>
  </si>
  <si>
    <t>Thread Group 1-2721</t>
  </si>
  <si>
    <t>Thread Group 1-2726</t>
  </si>
  <si>
    <t>Thread Group 1-2737</t>
  </si>
  <si>
    <t>Thread Group 1-2736</t>
  </si>
  <si>
    <t>Thread Group 1-2735</t>
  </si>
  <si>
    <t>Thread Group 1-2730</t>
  </si>
  <si>
    <t>Thread Group 1-2729</t>
  </si>
  <si>
    <t>Thread Group 1-2717</t>
  </si>
  <si>
    <t>Thread Group 1-2704</t>
  </si>
  <si>
    <t>Thread Group 1-281</t>
  </si>
  <si>
    <t>Thread Group 1-2713</t>
  </si>
  <si>
    <t>Thread Group 1-2728</t>
  </si>
  <si>
    <t>Thread Group 1-2706</t>
  </si>
  <si>
    <t>Thread Group 1-2712</t>
  </si>
  <si>
    <t>Thread Group 1-2725</t>
  </si>
  <si>
    <t>Thread Group 1-2724</t>
  </si>
  <si>
    <t>Thread Group 1-2720</t>
  </si>
  <si>
    <t>Thread Group 1-2703</t>
  </si>
  <si>
    <t>Thread Group 1-2719</t>
  </si>
  <si>
    <t>Thread Group 1-2718</t>
  </si>
  <si>
    <t>Thread Group 1-254</t>
  </si>
  <si>
    <t>Thread Group 1-2716</t>
  </si>
  <si>
    <t>Thread Group 1-2697</t>
  </si>
  <si>
    <t>Thread Group 1-2711</t>
  </si>
  <si>
    <t>Thread Group 1-2701</t>
  </si>
  <si>
    <t>Thread Group 1-2690</t>
  </si>
  <si>
    <t>Thread Group 1-2696</t>
  </si>
  <si>
    <t>Thread Group 1-2695</t>
  </si>
  <si>
    <t>Thread Group 1-2698</t>
  </si>
  <si>
    <t>Thread Group 1-2708</t>
  </si>
  <si>
    <t>Thread Group 1-2699</t>
  </si>
  <si>
    <t>Thread Group 1-258</t>
  </si>
  <si>
    <t>Thread Group 1-31</t>
  </si>
  <si>
    <t>Thread Group 1-2707</t>
  </si>
  <si>
    <t>Thread Group 1-2710</t>
  </si>
  <si>
    <t>Thread Group 1-2709</t>
  </si>
  <si>
    <t>Thread Group 1-2705</t>
  </si>
  <si>
    <t>Thread Group 1-2702</t>
  </si>
  <si>
    <t>Thread Group 1-2700</t>
  </si>
  <si>
    <t>Thread Group 1-2683</t>
  </si>
  <si>
    <t>Thread Group 1-2679</t>
  </si>
  <si>
    <t>Thread Group 1-2689</t>
  </si>
  <si>
    <t>Thread Group 1-2678</t>
  </si>
  <si>
    <t>Thread Group 1-263</t>
  </si>
  <si>
    <t>Thread Group 1-2677</t>
  </si>
  <si>
    <t>Thread Group 1-2681</t>
  </si>
  <si>
    <t>Thread Group 1-2694</t>
  </si>
  <si>
    <t>Thread Group 1-2672</t>
  </si>
  <si>
    <t>Thread Group 1-2667</t>
  </si>
  <si>
    <t>Thread Group 1-2670</t>
  </si>
  <si>
    <t>Thread Group 1-2693</t>
  </si>
  <si>
    <t>Thread Group 1-2669</t>
  </si>
  <si>
    <t>Thread Group 1-2692</t>
  </si>
  <si>
    <t>Thread Group 1-2682</t>
  </si>
  <si>
    <t>Thread Group 1-264</t>
  </si>
  <si>
    <t>Thread Group 1-2680</t>
  </si>
  <si>
    <t>Thread Group 1-2668</t>
  </si>
  <si>
    <t>Thread Group 1-2684</t>
  </si>
  <si>
    <t>Thread Group 1-2691</t>
  </si>
  <si>
    <t>Thread Group 1-2687</t>
  </si>
  <si>
    <t>Thread Group 1-2688</t>
  </si>
  <si>
    <t>Thread Group 1-2686</t>
  </si>
  <si>
    <t>Thread Group 1-2685</t>
  </si>
  <si>
    <t>Thread Group 1-2674</t>
  </si>
  <si>
    <t>Thread Group 1-2676</t>
  </si>
  <si>
    <t>Thread Group 1-268</t>
  </si>
  <si>
    <t>Thread Group 1-2675</t>
  </si>
  <si>
    <t>Thread Group 1-2659</t>
  </si>
  <si>
    <t>Thread Group 1-2653</t>
  </si>
  <si>
    <t>Thread Group 1-2656</t>
  </si>
  <si>
    <t>Thread Group 1-2652</t>
  </si>
  <si>
    <t>Thread Group 1-2664</t>
  </si>
  <si>
    <t>Thread Group 1-2660</t>
  </si>
  <si>
    <t>Thread Group 1-2650</t>
  </si>
  <si>
    <t>Thread Group 1-2662</t>
  </si>
  <si>
    <t>Thread Group 1-2666</t>
  </si>
  <si>
    <t>Thread Group 1-253</t>
  </si>
  <si>
    <t>Thread Group 1-2654</t>
  </si>
  <si>
    <t>Thread Group 1-2673</t>
  </si>
  <si>
    <t>Thread Group 1-2671</t>
  </si>
  <si>
    <t>Thread Group 1-2645</t>
  </si>
  <si>
    <t>Thread Group 1-2655</t>
  </si>
  <si>
    <t>Thread Group 1-2641</t>
  </si>
  <si>
    <t>Thread Group 1-2665</t>
  </si>
  <si>
    <t>Thread Group 1-2646</t>
  </si>
  <si>
    <t>Thread Group 1-2663</t>
  </si>
  <si>
    <t>Thread Group 1-2661</t>
  </si>
  <si>
    <t>Thread Group 1-267</t>
  </si>
  <si>
    <t>Thread Group 1-2658</t>
  </si>
  <si>
    <t>Thread Group 1-2657</t>
  </si>
  <si>
    <t>Thread Group 1-2640</t>
  </si>
  <si>
    <t>Thread Group 1-2642</t>
  </si>
  <si>
    <t>Thread Group 1-2651</t>
  </si>
  <si>
    <t>Thread Group 1-2649</t>
  </si>
  <si>
    <t>Thread Group 1-2648</t>
  </si>
  <si>
    <t>Thread Group 1-2626</t>
  </si>
  <si>
    <t>Thread Group 1-2647</t>
  </si>
  <si>
    <t>Thread Group 1-2631</t>
  </si>
  <si>
    <t>Thread Group 1-273</t>
  </si>
  <si>
    <t>Thread Group 1-2636</t>
  </si>
  <si>
    <t>Thread Group 1-2627</t>
  </si>
  <si>
    <t>Thread Group 1-2629</t>
  </si>
  <si>
    <t>Thread Group 1-2638</t>
  </si>
  <si>
    <t>Thread Group 1-2635</t>
  </si>
  <si>
    <t>Thread Group 1-2644</t>
  </si>
  <si>
    <t>Thread Group 1-2643</t>
  </si>
  <si>
    <t>Thread Group 1-2639</t>
  </si>
  <si>
    <t>Thread Group 1-2628</t>
  </si>
  <si>
    <t>Thread Group 1-2632</t>
  </si>
  <si>
    <t>Thread Group 1-272</t>
  </si>
  <si>
    <t>Thread Group 1-2619</t>
  </si>
  <si>
    <t>Thread Group 1-2637</t>
  </si>
  <si>
    <t>Thread Group 1-2616</t>
  </si>
  <si>
    <t>Thread Group 1-2623</t>
  </si>
  <si>
    <t>Thread Group 1-2633</t>
  </si>
  <si>
    <t>Thread Group 1-2634</t>
  </si>
  <si>
    <t>Thread Group 1-2630</t>
  </si>
  <si>
    <t>Thread Group 1-2614</t>
  </si>
  <si>
    <t>Thread Group 1-2607</t>
  </si>
  <si>
    <t>Thread Group 1-2617</t>
  </si>
  <si>
    <t>Thread Group 1-271</t>
  </si>
  <si>
    <t>Thread Group 1-2625</t>
  </si>
  <si>
    <t>Thread Group 1-2624</t>
  </si>
  <si>
    <t>Thread Group 1-2622</t>
  </si>
  <si>
    <t>Thread Group 1-2620</t>
  </si>
  <si>
    <t>Thread Group 1-2621</t>
  </si>
  <si>
    <t>Thread Group 1-2604</t>
  </si>
  <si>
    <t>Thread Group 1-2600</t>
  </si>
  <si>
    <t>Thread Group 1-2609</t>
  </si>
  <si>
    <t>Thread Group 1-2595</t>
  </si>
  <si>
    <t>Thread Group 1-2601</t>
  </si>
  <si>
    <t>Thread Group 1-255</t>
  </si>
  <si>
    <t>Thread Group 1-2610</t>
  </si>
  <si>
    <t>Thread Group 1-2598</t>
  </si>
  <si>
    <t>Thread Group 1-2603</t>
  </si>
  <si>
    <t>Thread Group 1-2606</t>
  </si>
  <si>
    <t>Thread Group 1-2605</t>
  </si>
  <si>
    <t>Thread Group 1-2618</t>
  </si>
  <si>
    <t>Thread Group 1-2615</t>
  </si>
  <si>
    <t>Thread Group 1-2613</t>
  </si>
  <si>
    <t>Thread Group 1-2612</t>
  </si>
  <si>
    <t>Thread Group 1-2611</t>
  </si>
  <si>
    <t>Thread Group 1-251</t>
  </si>
  <si>
    <t>Thread Group 1-28</t>
  </si>
  <si>
    <t>Thread Group 1-2592</t>
  </si>
  <si>
    <t>Thread Group 1-2589</t>
  </si>
  <si>
    <t>Thread Group 1-2585</t>
  </si>
  <si>
    <t>Thread Group 1-2591</t>
  </si>
  <si>
    <t>Thread Group 1-2587</t>
  </si>
  <si>
    <t>Thread Group 1-2590</t>
  </si>
  <si>
    <t>Thread Group 1-2608</t>
  </si>
  <si>
    <t>Thread Group 1-2602</t>
  </si>
  <si>
    <t>Thread Group 1-2588</t>
  </si>
  <si>
    <t>Thread Group 1-2593</t>
  </si>
  <si>
    <t>Thread Group 1-262</t>
  </si>
  <si>
    <t>Thread Group 1-2586</t>
  </si>
  <si>
    <t>Thread Group 1-2597</t>
  </si>
  <si>
    <t>Thread Group 1-2599</t>
  </si>
  <si>
    <t>Thread Group 1-2596</t>
  </si>
  <si>
    <t>Thread Group 1-2594</t>
  </si>
  <si>
    <t>Thread Group 1-2578</t>
  </si>
  <si>
    <t>Thread Group 1-2580</t>
  </si>
  <si>
    <t>Thread Group 1-2584</t>
  </si>
  <si>
    <t>Thread Group 1-2573</t>
  </si>
  <si>
    <t>Thread Group 1-2568</t>
  </si>
  <si>
    <t>Thread Group 1-256</t>
  </si>
  <si>
    <t>Thread Group 1-2569</t>
  </si>
  <si>
    <t>Thread Group 1-2564</t>
  </si>
  <si>
    <t>Thread Group 1-2571</t>
  </si>
  <si>
    <t>Thread Group 1-2574</t>
  </si>
  <si>
    <t>Thread Group 1-2560</t>
  </si>
  <si>
    <t>Thread Group 1-2579</t>
  </si>
  <si>
    <t>Thread Group 1-2583</t>
  </si>
  <si>
    <t>Thread Group 1-2567</t>
  </si>
  <si>
    <t>Thread Group 1-2559</t>
  </si>
  <si>
    <t>Thread Group 1-2577</t>
  </si>
  <si>
    <t>Thread Group 1-269</t>
  </si>
  <si>
    <t>Thread Group 1-2562</t>
  </si>
  <si>
    <t>Thread Group 1-2558</t>
  </si>
  <si>
    <t>Thread Group 1-2582</t>
  </si>
  <si>
    <t>Thread Group 1-2581</t>
  </si>
  <si>
    <t>Thread Group 1-2495</t>
  </si>
  <si>
    <t>Thread Group 1-2576</t>
  </si>
  <si>
    <t>Thread Group 1-2575</t>
  </si>
  <si>
    <t>Thread Group 1-2548</t>
  </si>
  <si>
    <t>Thread Group 1-2556</t>
  </si>
  <si>
    <t>Thread Group 1-2550</t>
  </si>
  <si>
    <t>Thread Group 1-250</t>
  </si>
  <si>
    <t>Thread Group 1-2552</t>
  </si>
  <si>
    <t>Thread Group 1-2554</t>
  </si>
  <si>
    <t>Thread Group 1-2557</t>
  </si>
  <si>
    <t>Thread Group 1-2553</t>
  </si>
  <si>
    <t>Thread Group 1-2572</t>
  </si>
  <si>
    <t>Thread Group 1-2570</t>
  </si>
  <si>
    <t>Thread Group 1-2566</t>
  </si>
  <si>
    <t>Thread Group 1-2565</t>
  </si>
  <si>
    <t>Thread Group 1-2545</t>
  </si>
  <si>
    <t>Thread Group 1-2549</t>
  </si>
  <si>
    <t>Thread Group 1-266</t>
  </si>
  <si>
    <t>Thread Group 1-2563</t>
  </si>
  <si>
    <t>Thread Group 1-2551</t>
  </si>
  <si>
    <t>Thread Group 1-2561</t>
  </si>
  <si>
    <t>Thread Group 1-2546</t>
  </si>
  <si>
    <t>Thread Group 1-2555</t>
  </si>
  <si>
    <t>Thread Group 1-2540</t>
  </si>
  <si>
    <t>Thread Group 1-2547</t>
  </si>
  <si>
    <t>Thread Group 1-2537</t>
  </si>
  <si>
    <t>Thread Group 1-2541</t>
  </si>
  <si>
    <t>Thread Group 1-2528</t>
  </si>
  <si>
    <t>Thread Group 1-261</t>
  </si>
  <si>
    <t>Thread Group 1-2531</t>
  </si>
  <si>
    <t>Thread Group 1-2532</t>
  </si>
  <si>
    <t>Thread Group 1-2524</t>
  </si>
  <si>
    <t>Thread Group 1-2523</t>
  </si>
  <si>
    <t>Thread Group 1-2525</t>
  </si>
  <si>
    <t>Thread Group 1-2544</t>
  </si>
  <si>
    <t>Thread Group 1-2543</t>
  </si>
  <si>
    <t>Thread Group 1-2542</t>
  </si>
  <si>
    <t>Thread Group 1-2539</t>
  </si>
  <si>
    <t>Thread Group 1-2538</t>
  </si>
  <si>
    <t>Thread Group 1-260</t>
  </si>
  <si>
    <t>Thread Group 1-2536</t>
  </si>
  <si>
    <t>Thread Group 1-2518</t>
  </si>
  <si>
    <t>Thread Group 1-2533</t>
  </si>
  <si>
    <t>Thread Group 1-2515</t>
  </si>
  <si>
    <t>Thread Group 1-2535</t>
  </si>
  <si>
    <t>Thread Group 1-2534</t>
  </si>
  <si>
    <t>Thread Group 1-2530</t>
  </si>
  <si>
    <t>Thread Group 1-2529</t>
  </si>
  <si>
    <t>Thread Group 1-2513</t>
  </si>
  <si>
    <t>Thread Group 1-2527</t>
  </si>
  <si>
    <t>Thread Group 1-257</t>
  </si>
  <si>
    <t>Thread Group 1-2511</t>
  </si>
  <si>
    <t>Thread Group 1-2526</t>
  </si>
  <si>
    <t>Thread Group 1-2522</t>
  </si>
  <si>
    <t>Thread Group 1-2521</t>
  </si>
  <si>
    <t>Thread Group 1-2520</t>
  </si>
  <si>
    <t>Thread Group 1-2510</t>
  </si>
  <si>
    <t>Thread Group 1-2507</t>
  </si>
  <si>
    <t>Thread Group 1-2506</t>
  </si>
  <si>
    <t>Thread Group 1-2514</t>
  </si>
  <si>
    <t>Thread Group 1-2504</t>
  </si>
  <si>
    <t>Thread Group 1-259</t>
  </si>
  <si>
    <t>Thread Group 1-2519</t>
  </si>
  <si>
    <t>Thread Group 1-2502</t>
  </si>
  <si>
    <t>Thread Group 1-2512</t>
  </si>
  <si>
    <t>Thread Group 1-2517</t>
  </si>
  <si>
    <t>Thread Group 1-2496</t>
  </si>
  <si>
    <t>Thread Group 1-2516</t>
  </si>
  <si>
    <t>Thread Group 1-2497</t>
  </si>
  <si>
    <t>Thread Group 1-2509</t>
  </si>
  <si>
    <t>Thread Group 1-2508</t>
  </si>
  <si>
    <t>Thread Group 1-2505</t>
  </si>
  <si>
    <t>Thread Group 1-252</t>
  </si>
  <si>
    <t>Thread Group 1-21</t>
  </si>
  <si>
    <t>Thread Group 1-2503</t>
  </si>
  <si>
    <t>Thread Group 1-2501</t>
  </si>
  <si>
    <t>Thread Group 1-2500</t>
  </si>
  <si>
    <t>Thread Group 1-2499</t>
  </si>
  <si>
    <t>Thread Group 1-2498</t>
  </si>
  <si>
    <t>Thread Group 1-2487</t>
  </si>
  <si>
    <t>Thread Group 1-2481</t>
  </si>
  <si>
    <t>Thread Group 1-2485</t>
  </si>
  <si>
    <t>Thread Group 1-2477</t>
  </si>
  <si>
    <t>Thread Group 1-2484</t>
  </si>
  <si>
    <t>Thread Group 1-238</t>
  </si>
  <si>
    <t>Thread Group 1-2480</t>
  </si>
  <si>
    <t>Thread Group 1-2479</t>
  </si>
  <si>
    <t>Thread Group 1-2488</t>
  </si>
  <si>
    <t>Thread Group 1-2482</t>
  </si>
  <si>
    <t>Thread Group 1-2494</t>
  </si>
  <si>
    <t>Thread Group 1-2493</t>
  </si>
  <si>
    <t>Thread Group 1-2492</t>
  </si>
  <si>
    <t>Thread Group 1-2483</t>
  </si>
  <si>
    <t>Thread Group 1-2476</t>
  </si>
  <si>
    <t>Thread Group 1-2478</t>
  </si>
  <si>
    <t>Thread Group 1-245</t>
  </si>
  <si>
    <t>Thread Group 1-2491</t>
  </si>
  <si>
    <t>Thread Group 1-2468</t>
  </si>
  <si>
    <t>Thread Group 1-2490</t>
  </si>
  <si>
    <t>Thread Group 1-2489</t>
  </si>
  <si>
    <t>Thread Group 1-2486</t>
  </si>
  <si>
    <t>Thread Group 1-2467</t>
  </si>
  <si>
    <t>Thread Group 1-2470</t>
  </si>
  <si>
    <t>Thread Group 1-2466</t>
  </si>
  <si>
    <t>Thread Group 1-2473</t>
  </si>
  <si>
    <t>Thread Group 1-2475</t>
  </si>
  <si>
    <t>Thread Group 1-243</t>
  </si>
  <si>
    <t>Thread Group 1-2474</t>
  </si>
  <si>
    <t>Thread Group 1-2463</t>
  </si>
  <si>
    <t>Thread Group 1-2454</t>
  </si>
  <si>
    <t>Thread Group 1-2460</t>
  </si>
  <si>
    <t>Thread Group 1-2471</t>
  </si>
  <si>
    <t>Thread Group 1-2464</t>
  </si>
  <si>
    <t>Thread Group 1-2449</t>
  </si>
  <si>
    <t>Thread Group 1-2462</t>
  </si>
  <si>
    <t>Thread Group 1-2461</t>
  </si>
  <si>
    <t>Thread Group 1-2455</t>
  </si>
  <si>
    <t>Thread Group 1-236</t>
  </si>
  <si>
    <t>Thread Group 1-2451</t>
  </si>
  <si>
    <t>Thread Group 1-2450</t>
  </si>
  <si>
    <t>Thread Group 1-2458</t>
  </si>
  <si>
    <t>Thread Group 1-2472</t>
  </si>
  <si>
    <t>Thread Group 1-2469</t>
  </si>
  <si>
    <t>Thread Group 1-2465</t>
  </si>
  <si>
    <t>Thread Group 1-2459</t>
  </si>
  <si>
    <t>Thread Group 1-2457</t>
  </si>
  <si>
    <t>Thread Group 1-2456</t>
  </si>
  <si>
    <t>Thread Group 1-2443</t>
  </si>
  <si>
    <t>Thread Group 1-240</t>
  </si>
  <si>
    <t>Thread Group 1-2439</t>
  </si>
  <si>
    <t>Thread Group 1-2452</t>
  </si>
  <si>
    <t>Thread Group 1-2445</t>
  </si>
  <si>
    <t>Thread Group 1-2453</t>
  </si>
  <si>
    <t>Thread Group 1-2448</t>
  </si>
  <si>
    <t>Thread Group 1-2447</t>
  </si>
  <si>
    <t>Thread Group 1-2446</t>
  </si>
  <si>
    <t>Thread Group 1-2432</t>
  </si>
  <si>
    <t>Thread Group 1-2440</t>
  </si>
  <si>
    <t>Thread Group 1-2430</t>
  </si>
  <si>
    <t>Thread Group 1-241</t>
  </si>
  <si>
    <t>Thread Group 1-2431</t>
  </si>
  <si>
    <t>Thread Group 1-2444</t>
  </si>
  <si>
    <t>Thread Group 1-2435</t>
  </si>
  <si>
    <t>Thread Group 1-2433</t>
  </si>
  <si>
    <t>Thread Group 1-2427</t>
  </si>
  <si>
    <t>Thread Group 1-2442</t>
  </si>
  <si>
    <t>Thread Group 1-2441</t>
  </si>
  <si>
    <t>Thread Group 1-2438</t>
  </si>
  <si>
    <t>Thread Group 1-2437</t>
  </si>
  <si>
    <t>Thread Group 1-2411</t>
  </si>
  <si>
    <t>Thread Group 1-237</t>
  </si>
  <si>
    <t>Thread Group 1-2416</t>
  </si>
  <si>
    <t>Thread Group 1-2423</t>
  </si>
  <si>
    <t>Thread Group 1-2434</t>
  </si>
  <si>
    <t>Thread Group 1-2422</t>
  </si>
  <si>
    <t>Thread Group 1-2428</t>
  </si>
  <si>
    <t>Thread Group 1-2425</t>
  </si>
  <si>
    <t>Thread Group 1-2418</t>
  </si>
  <si>
    <t>Thread Group 1-2421</t>
  </si>
  <si>
    <t>Thread Group 1-2436</t>
  </si>
  <si>
    <t>Thread Group 1-2420</t>
  </si>
  <si>
    <t>Thread Group 1-249</t>
  </si>
  <si>
    <t>Thread Group 1-2426</t>
  </si>
  <si>
    <t>Thread Group 1-2429</t>
  </si>
  <si>
    <t>Thread Group 1-2407</t>
  </si>
  <si>
    <t>Thread Group 1-2408</t>
  </si>
  <si>
    <t>Thread Group 1-2409</t>
  </si>
  <si>
    <t>Thread Group 1-2413</t>
  </si>
  <si>
    <t>Thread Group 1-2410</t>
  </si>
  <si>
    <t>Thread Group 1-2424</t>
  </si>
  <si>
    <t>Thread Group 1-2419</t>
  </si>
  <si>
    <t>Thread Group 1-2406</t>
  </si>
  <si>
    <t>Thread Group 1-244</t>
  </si>
  <si>
    <t>Thread Group 1-2405</t>
  </si>
  <si>
    <t>Thread Group 1-2397</t>
  </si>
  <si>
    <t>Thread Group 1-2415</t>
  </si>
  <si>
    <t>Thread Group 1-2404</t>
  </si>
  <si>
    <t>Thread Group 1-2417</t>
  </si>
  <si>
    <t>Thread Group 1-2414</t>
  </si>
  <si>
    <t>Thread Group 1-2412</t>
  </si>
  <si>
    <t>Thread Group 1-2387</t>
  </si>
  <si>
    <t>Thread Group 1-2396</t>
  </si>
  <si>
    <t>Thread Group 1-2395</t>
  </si>
  <si>
    <t>Thread Group 1-248</t>
  </si>
  <si>
    <t>Thread Group 1-13</t>
  </si>
  <si>
    <t>Thread Group 1-2398</t>
  </si>
  <si>
    <t>Thread Group 1-2384</t>
  </si>
  <si>
    <t>Thread Group 1-2403</t>
  </si>
  <si>
    <t>Thread Group 1-2402</t>
  </si>
  <si>
    <t>Thread Group 1-2401</t>
  </si>
  <si>
    <t>Thread Group 1-2376</t>
  </si>
  <si>
    <t>Thread Group 1-2380</t>
  </si>
  <si>
    <t>Thread Group 1-2390</t>
  </si>
  <si>
    <t>Thread Group 1-2379</t>
  </si>
  <si>
    <t>Thread Group 1-2388</t>
  </si>
  <si>
    <t>Thread Group 1-247</t>
  </si>
  <si>
    <t>Thread Group 1-2375</t>
  </si>
  <si>
    <t>Thread Group 1-2399</t>
  </si>
  <si>
    <t>Thread Group 1-2377</t>
  </si>
  <si>
    <t>Thread Group 1-2391</t>
  </si>
  <si>
    <t>Thread Group 1-2400</t>
  </si>
  <si>
    <t>Thread Group 1-2378</t>
  </si>
  <si>
    <t>Thread Group 1-2383</t>
  </si>
  <si>
    <t>Thread Group 1-2389</t>
  </si>
  <si>
    <t>Thread Group 1-2394</t>
  </si>
  <si>
    <t>Thread Group 1-2392</t>
  </si>
  <si>
    <t>Thread Group 1-227</t>
  </si>
  <si>
    <t>Thread Group 1-2393</t>
  </si>
  <si>
    <t>Thread Group 1-2385</t>
  </si>
  <si>
    <t>Thread Group 1-2386</t>
  </si>
  <si>
    <t>Thread Group 1-2382</t>
  </si>
  <si>
    <t>Thread Group 1-2381</t>
  </si>
  <si>
    <t>Thread Group 1-2368</t>
  </si>
  <si>
    <t>Thread Group 1-2371</t>
  </si>
  <si>
    <t>Thread Group 1-2374</t>
  </si>
  <si>
    <t>Thread Group 1-2373</t>
  </si>
  <si>
    <t>Thread Group 1-2372</t>
  </si>
  <si>
    <t>Thread Group 1-228</t>
  </si>
  <si>
    <t>Thread Group 1-2364</t>
  </si>
  <si>
    <t>Thread Group 1-2370</t>
  </si>
  <si>
    <t>Thread Group 1-2369</t>
  </si>
  <si>
    <t>Thread Group 1-2367</t>
  </si>
  <si>
    <t>Thread Group 1-2366</t>
  </si>
  <si>
    <t>Thread Group 1-2349</t>
  </si>
  <si>
    <t>Thread Group 1-2365</t>
  </si>
  <si>
    <t>Thread Group 1-2350</t>
  </si>
  <si>
    <t>Thread Group 1-2356</t>
  </si>
  <si>
    <t>Thread Group 1-2351</t>
  </si>
  <si>
    <t>Thread Group 1-232</t>
  </si>
  <si>
    <t>Thread Group 1-2363</t>
  </si>
  <si>
    <t>Thread Group 1-2362</t>
  </si>
  <si>
    <t>Thread Group 1-2361</t>
  </si>
  <si>
    <t>Thread Group 1-2360</t>
  </si>
  <si>
    <t>Thread Group 1-2359</t>
  </si>
  <si>
    <t>Thread Group 1-2358</t>
  </si>
  <si>
    <t>Thread Group 1-2357</t>
  </si>
  <si>
    <t>Thread Group 1-2340</t>
  </si>
  <si>
    <t>Thread Group 1-2355</t>
  </si>
  <si>
    <t>Thread Group 1-2339</t>
  </si>
  <si>
    <t>Thread Group 1-217</t>
  </si>
  <si>
    <t>Thread Group 1-2331</t>
  </si>
  <si>
    <t>Thread Group 1-2346</t>
  </si>
  <si>
    <t>Thread Group 1-2333</t>
  </si>
  <si>
    <t>Thread Group 1-2334</t>
  </si>
  <si>
    <t>Thread Group 1-2337</t>
  </si>
  <si>
    <t>Thread Group 1-2332</t>
  </si>
  <si>
    <t>Thread Group 1-2354</t>
  </si>
  <si>
    <t>Thread Group 1-2353</t>
  </si>
  <si>
    <t>Thread Group 1-2352</t>
  </si>
  <si>
    <t>Thread Group 1-2348</t>
  </si>
  <si>
    <t>Thread Group 1-242</t>
  </si>
  <si>
    <t>Thread Group 1-2347</t>
  </si>
  <si>
    <t>Thread Group 1-2345</t>
  </si>
  <si>
    <t>Thread Group 1-2341</t>
  </si>
  <si>
    <t>Thread Group 1-2335</t>
  </si>
  <si>
    <t>Thread Group 1-2324</t>
  </si>
  <si>
    <t>Thread Group 1-2342</t>
  </si>
  <si>
    <t>Thread Group 1-2336</t>
  </si>
  <si>
    <t>Thread Group 1-2344</t>
  </si>
  <si>
    <t>Thread Group 1-2343</t>
  </si>
  <si>
    <t>Thread Group 1-2338</t>
  </si>
  <si>
    <t>Thread Group 1-234</t>
  </si>
  <si>
    <t>Thread Group 1-2325</t>
  </si>
  <si>
    <t>Thread Group 1-2323</t>
  </si>
  <si>
    <t>Thread Group 1-2327</t>
  </si>
  <si>
    <t>Thread Group 1-2318</t>
  </si>
  <si>
    <t>Thread Group 1-2330</t>
  </si>
  <si>
    <t>Thread Group 1-2328</t>
  </si>
  <si>
    <t>Thread Group 1-2329</t>
  </si>
  <si>
    <t>Thread Group 1-2305</t>
  </si>
  <si>
    <t>Thread Group 1-2309</t>
  </si>
  <si>
    <t>Thread Group 1-2313</t>
  </si>
  <si>
    <t>Thread Group 1-246</t>
  </si>
  <si>
    <t>Thread Group 1-2316</t>
  </si>
  <si>
    <t>Thread Group 1-2315</t>
  </si>
  <si>
    <t>Thread Group 1-2304</t>
  </si>
  <si>
    <t>Thread Group 1-2310</t>
  </si>
  <si>
    <t>Thread Group 1-2320</t>
  </si>
  <si>
    <t>Thread Group 1-2306</t>
  </si>
  <si>
    <t>Thread Group 1-2307</t>
  </si>
  <si>
    <t>Thread Group 1-2314</t>
  </si>
  <si>
    <t>Thread Group 1-2326</t>
  </si>
  <si>
    <t>Thread Group 1-2322</t>
  </si>
  <si>
    <t>Thread Group 1-239</t>
  </si>
  <si>
    <t>Thread Group 1-2321</t>
  </si>
  <si>
    <t>Thread Group 1-2319</t>
  </si>
  <si>
    <t>Thread Group 1-2308</t>
  </si>
  <si>
    <t>Thread Group 1-2317</t>
  </si>
  <si>
    <t>Thread Group 1-2312</t>
  </si>
  <si>
    <t>Thread Group 1-2311</t>
  </si>
  <si>
    <t>Thread Group 1-2294</t>
  </si>
  <si>
    <t>Thread Group 1-2295</t>
  </si>
  <si>
    <t>Thread Group 1-2297</t>
  </si>
  <si>
    <t>Thread Group 1-2296</t>
  </si>
  <si>
    <t>Thread Group 1-235</t>
  </si>
  <si>
    <t>Thread Group 1-30</t>
  </si>
  <si>
    <t>Thread Group 1-2288</t>
  </si>
  <si>
    <t>Thread Group 1-2303</t>
  </si>
  <si>
    <t>Thread Group 1-2302</t>
  </si>
  <si>
    <t>Thread Group 1-2293</t>
  </si>
  <si>
    <t>Thread Group 1-2301</t>
  </si>
  <si>
    <t>Thread Group 1-2278</t>
  </si>
  <si>
    <t>Thread Group 1-2290</t>
  </si>
  <si>
    <t>Thread Group 1-2282</t>
  </si>
  <si>
    <t>Thread Group 1-2276</t>
  </si>
  <si>
    <t>Thread Group 1-2279</t>
  </si>
  <si>
    <t>Thread Group 1-230</t>
  </si>
  <si>
    <t>Thread Group 1-2286</t>
  </si>
  <si>
    <t>Thread Group 1-2300</t>
  </si>
  <si>
    <t>Thread Group 1-2299</t>
  </si>
  <si>
    <t>Thread Group 1-2298</t>
  </si>
  <si>
    <t>Thread Group 1-2292</t>
  </si>
  <si>
    <t>Thread Group 1-2277</t>
  </si>
  <si>
    <t>Thread Group 1-2287</t>
  </si>
  <si>
    <t>Thread Group 1-2281</t>
  </si>
  <si>
    <t>Thread Group 1-2291</t>
  </si>
  <si>
    <t>Thread Group 1-2275</t>
  </si>
  <si>
    <t>Thread Group 1-216</t>
  </si>
  <si>
    <t>Thread Group 1-2289</t>
  </si>
  <si>
    <t>Thread Group 1-2285</t>
  </si>
  <si>
    <t>Thread Group 1-2284</t>
  </si>
  <si>
    <t>Thread Group 1-2263</t>
  </si>
  <si>
    <t>Thread Group 1-2269</t>
  </si>
  <si>
    <t>Thread Group 1-2283</t>
  </si>
  <si>
    <t>Thread Group 1-2271</t>
  </si>
  <si>
    <t>Thread Group 1-2257</t>
  </si>
  <si>
    <t>Thread Group 1-2280</t>
  </si>
  <si>
    <t>Thread Group 1-2274</t>
  </si>
  <si>
    <t>Thread Group 1-213</t>
  </si>
  <si>
    <t>Thread Group 1-2273</t>
  </si>
  <si>
    <t>Thread Group 1-2261</t>
  </si>
  <si>
    <t>Thread Group 1-2270</t>
  </si>
  <si>
    <t>Thread Group 1-2256</t>
  </si>
  <si>
    <t>Thread Group 1-2264</t>
  </si>
  <si>
    <t>Thread Group 1-2248</t>
  </si>
  <si>
    <t>Thread Group 1-2250</t>
  </si>
  <si>
    <t>Thread Group 1-2272</t>
  </si>
  <si>
    <t>Thread Group 1-2268</t>
  </si>
  <si>
    <t>Thread Group 1-2267</t>
  </si>
  <si>
    <t>Thread Group 1-214</t>
  </si>
  <si>
    <t>Thread Group 1-2266</t>
  </si>
  <si>
    <t>Thread Group 1-2265</t>
  </si>
  <si>
    <t>Thread Group 1-2249</t>
  </si>
  <si>
    <t>Thread Group 1-2247</t>
  </si>
  <si>
    <t>Thread Group 1-2262</t>
  </si>
  <si>
    <t>Thread Group 1-2260</t>
  </si>
  <si>
    <t>Thread Group 1-2259</t>
  </si>
  <si>
    <t>Thread Group 1-2258</t>
  </si>
  <si>
    <t>Thread Group 1-2254</t>
  </si>
  <si>
    <t>Thread Group 1-2238</t>
  </si>
  <si>
    <t>Thread Group 1-229</t>
  </si>
  <si>
    <t>Thread Group 1-2239</t>
  </si>
  <si>
    <t>Thread Group 1-2255</t>
  </si>
  <si>
    <t>Thread Group 1-2246</t>
  </si>
  <si>
    <t>Thread Group 1-2243</t>
  </si>
  <si>
    <t>Thread Group 1-2241</t>
  </si>
  <si>
    <t>Thread Group 1-2242</t>
  </si>
  <si>
    <t>Thread Group 1-2234</t>
  </si>
  <si>
    <t>Thread Group 1-2232</t>
  </si>
  <si>
    <t>Thread Group 1-2253</t>
  </si>
  <si>
    <t>Thread Group 1-2252</t>
  </si>
  <si>
    <t>Thread Group 1-226</t>
  </si>
  <si>
    <t>Thread Group 1-2251</t>
  </si>
  <si>
    <t>Thread Group 1-2220</t>
  </si>
  <si>
    <t>Thread Group 1-2227</t>
  </si>
  <si>
    <t>Thread Group 1-2229</t>
  </si>
  <si>
    <t>Thread Group 1-2240</t>
  </si>
  <si>
    <t>Thread Group 1-2245</t>
  </si>
  <si>
    <t>Thread Group 1-2244</t>
  </si>
  <si>
    <t>Thread Group 1-2237</t>
  </si>
  <si>
    <t>Thread Group 1-2222</t>
  </si>
  <si>
    <t>Thread Group 1-2214</t>
  </si>
  <si>
    <t>Thread Group 1-209</t>
  </si>
  <si>
    <t>Thread Group 1-2228</t>
  </si>
  <si>
    <t>Thread Group 1-2215</t>
  </si>
  <si>
    <t>Thread Group 1-2212</t>
  </si>
  <si>
    <t>Thread Group 1-2236</t>
  </si>
  <si>
    <t>Thread Group 1-2230</t>
  </si>
  <si>
    <t>Thread Group 1-2224</t>
  </si>
  <si>
    <t>Thread Group 1-2213</t>
  </si>
  <si>
    <t>Thread Group 1-2221</t>
  </si>
  <si>
    <t>Thread Group 1-2225</t>
  </si>
  <si>
    <t>Thread Group 1-2235</t>
  </si>
  <si>
    <t>Thread Group 1-231</t>
  </si>
  <si>
    <t>Thread Group 1-2233</t>
  </si>
  <si>
    <t>Thread Group 1-2231</t>
  </si>
  <si>
    <t>Thread Group 1-2218</t>
  </si>
  <si>
    <t>Thread Group 1-2226</t>
  </si>
  <si>
    <t>Thread Group 1-2223</t>
  </si>
  <si>
    <t>Thread Group 1-2219</t>
  </si>
  <si>
    <t>Thread Group 1-2217</t>
  </si>
  <si>
    <t>Thread Group 1-2200</t>
  </si>
  <si>
    <t>Thread Group 1-2197</t>
  </si>
  <si>
    <t>Thread Group 1-2216</t>
  </si>
  <si>
    <t>Thread Group 1-233</t>
  </si>
  <si>
    <t>Thread Group 1-2201</t>
  </si>
  <si>
    <t>Thread Group 1-2209</t>
  </si>
  <si>
    <t>Thread Group 1-2211</t>
  </si>
  <si>
    <t>Thread Group 1-2210</t>
  </si>
  <si>
    <t>Thread Group 1-2194</t>
  </si>
  <si>
    <t>Thread Group 1-2198</t>
  </si>
  <si>
    <t>Thread Group 1-2208</t>
  </si>
  <si>
    <t>Thread Group 1-2199</t>
  </si>
  <si>
    <t>Thread Group 1-2196</t>
  </si>
  <si>
    <t>Thread Group 1-2184</t>
  </si>
  <si>
    <t>Thread Group 1-225</t>
  </si>
  <si>
    <t>Thread Group 1-26</t>
  </si>
  <si>
    <t>Thread Group 1-2189</t>
  </si>
  <si>
    <t>Thread Group 1-2185</t>
  </si>
  <si>
    <t>Thread Group 1-2207</t>
  </si>
  <si>
    <t>Thread Group 1-2206</t>
  </si>
  <si>
    <t>Thread Group 1-2205</t>
  </si>
  <si>
    <t>Thread Group 1-2204</t>
  </si>
  <si>
    <t>Thread Group 1-2203</t>
  </si>
  <si>
    <t>Thread Group 1-2202</t>
  </si>
  <si>
    <t>Thread Group 1-2177</t>
  </si>
  <si>
    <t>Thread Group 1-2188</t>
  </si>
  <si>
    <t>Thread Group 1-224</t>
  </si>
  <si>
    <t>Thread Group 1-2195</t>
  </si>
  <si>
    <t>Thread Group 1-2193</t>
  </si>
  <si>
    <t>Thread Group 1-2192</t>
  </si>
  <si>
    <t>Thread Group 1-2191</t>
  </si>
  <si>
    <t>Thread Group 1-2181</t>
  </si>
  <si>
    <t>Thread Group 1-2178</t>
  </si>
  <si>
    <t>Thread Group 1-2176</t>
  </si>
  <si>
    <t>Thread Group 1-2190</t>
  </si>
  <si>
    <t>Thread Group 1-2180</t>
  </si>
  <si>
    <t>Thread Group 1-2171</t>
  </si>
  <si>
    <t>Thread Group 1-221</t>
  </si>
  <si>
    <t>Thread Group 1-2175</t>
  </si>
  <si>
    <t>Thread Group 1-2179</t>
  </si>
  <si>
    <t>Thread Group 1-2187</t>
  </si>
  <si>
    <t>Thread Group 1-2186</t>
  </si>
  <si>
    <t>Thread Group 1-2183</t>
  </si>
  <si>
    <t>Thread Group 1-2182</t>
  </si>
  <si>
    <t>Thread Group 1-2157</t>
  </si>
  <si>
    <t>Thread Group 1-2163</t>
  </si>
  <si>
    <t>Thread Group 1-2164</t>
  </si>
  <si>
    <t>Thread Group 1-2160</t>
  </si>
  <si>
    <t>Thread Group 1-218</t>
  </si>
  <si>
    <t>Thread Group 1-2156</t>
  </si>
  <si>
    <t>Thread Group 1-2168</t>
  </si>
  <si>
    <t>Thread Group 1-2170</t>
  </si>
  <si>
    <t>Thread Group 1-2162</t>
  </si>
  <si>
    <t>Thread Group 1-2167</t>
  </si>
  <si>
    <t>Thread Group 1-2174</t>
  </si>
  <si>
    <t>Thread Group 1-2173</t>
  </si>
  <si>
    <t>Thread Group 1-2159</t>
  </si>
  <si>
    <t>Thread Group 1-2169</t>
  </si>
  <si>
    <t>Thread Group 1-2172</t>
  </si>
  <si>
    <t>Thread Group 1-223</t>
  </si>
  <si>
    <t>Thread Group 1-2166</t>
  </si>
  <si>
    <t>Thread Group 1-2165</t>
  </si>
  <si>
    <t>Thread Group 1-2161</t>
  </si>
  <si>
    <t>Thread Group 1-2158</t>
  </si>
  <si>
    <t>Thread Group 1-2149</t>
  </si>
  <si>
    <t>Thread Group 1-2154</t>
  </si>
  <si>
    <t>Thread Group 1-2155</t>
  </si>
  <si>
    <t>Thread Group 1-2148</t>
  </si>
  <si>
    <t>Thread Group 1-2138</t>
  </si>
  <si>
    <t>Thread Group 1-2131</t>
  </si>
  <si>
    <t>Thread Group 1-222</t>
  </si>
  <si>
    <t>Thread Group 1-2139</t>
  </si>
  <si>
    <t>Thread Group 1-2151</t>
  </si>
  <si>
    <t>Thread Group 1-2144</t>
  </si>
  <si>
    <t>Thread Group 1-2140</t>
  </si>
  <si>
    <t>Thread Group 1-2153</t>
  </si>
  <si>
    <t>Thread Group 1-2143</t>
  </si>
  <si>
    <t>Thread Group 1-2146</t>
  </si>
  <si>
    <t>Thread Group 1-2141</t>
  </si>
  <si>
    <t>Thread Group 1-2147</t>
  </si>
  <si>
    <t>Thread Group 1-2152</t>
  </si>
  <si>
    <t>Thread Group 1-220</t>
  </si>
  <si>
    <t>Thread Group 1-2130</t>
  </si>
  <si>
    <t>Thread Group 1-2150</t>
  </si>
  <si>
    <t>Thread Group 1-2128</t>
  </si>
  <si>
    <t>Thread Group 1-2129</t>
  </si>
  <si>
    <t>Thread Group 1-2145</t>
  </si>
  <si>
    <t>Thread Group 1-2127</t>
  </si>
  <si>
    <t>Thread Group 1-2126</t>
  </si>
  <si>
    <t>Thread Group 1-2120</t>
  </si>
  <si>
    <t>Thread Group 1-2142</t>
  </si>
  <si>
    <t>Thread Group 1-2132</t>
  </si>
  <si>
    <t>Thread Group 1-219</t>
  </si>
  <si>
    <t>Thread Group 1-2137</t>
  </si>
  <si>
    <t>Thread Group 1-2110</t>
  </si>
  <si>
    <t>Thread Group 1-2112</t>
  </si>
  <si>
    <t>Thread Group 1-2111</t>
  </si>
  <si>
    <t>Thread Group 1-2125</t>
  </si>
  <si>
    <t>Thread Group 1-2136</t>
  </si>
  <si>
    <t>Thread Group 1-2108</t>
  </si>
  <si>
    <t>Thread Group 1-2121</t>
  </si>
  <si>
    <t>Thread Group 1-2122</t>
  </si>
  <si>
    <t>Thread Group 1-2109</t>
  </si>
  <si>
    <t>Thread Group 1-204</t>
  </si>
  <si>
    <t>Thread Group 1-2135</t>
  </si>
  <si>
    <t>Thread Group 1-2134</t>
  </si>
  <si>
    <t>Thread Group 1-2133</t>
  </si>
  <si>
    <t>Thread Group 1-2124</t>
  </si>
  <si>
    <t>Thread Group 1-2123</t>
  </si>
  <si>
    <t>Thread Group 1-2119</t>
  </si>
  <si>
    <t>Thread Group 1-2118</t>
  </si>
  <si>
    <t>Thread Group 1-2093</t>
  </si>
  <si>
    <t>Thread Group 1-2102</t>
  </si>
  <si>
    <t>Thread Group 1-2107</t>
  </si>
  <si>
    <t>Thread Group 1-215</t>
  </si>
  <si>
    <t>Thread Group 1-2105</t>
  </si>
  <si>
    <t>Thread Group 1-2092</t>
  </si>
  <si>
    <t>Thread Group 1-2117</t>
  </si>
  <si>
    <t>Thread Group 1-2106</t>
  </si>
  <si>
    <t>Thread Group 1-2091</t>
  </si>
  <si>
    <t>Thread Group 1-2116</t>
  </si>
  <si>
    <t>Thread Group 1-2115</t>
  </si>
  <si>
    <t>Thread Group 1-2114</t>
  </si>
  <si>
    <t>Thread Group 1-2113</t>
  </si>
  <si>
    <t>Thread Group 1-2086</t>
  </si>
  <si>
    <t>Thread Group 1-208</t>
  </si>
  <si>
    <t>Thread Group 1-14</t>
  </si>
  <si>
    <t>Thread Group 1-2088</t>
  </si>
  <si>
    <t>Thread Group 1-2087</t>
  </si>
  <si>
    <t>Thread Group 1-2099</t>
  </si>
  <si>
    <t>Thread Group 1-2098</t>
  </si>
  <si>
    <t>Thread Group 1-2089</t>
  </si>
  <si>
    <t>Thread Group 1-2084</t>
  </si>
  <si>
    <t>Thread Group 1-2095</t>
  </si>
  <si>
    <t>Thread Group 1-2103</t>
  </si>
  <si>
    <t>Thread Group 1-2104</t>
  </si>
  <si>
    <t>Thread Group 1-2101</t>
  </si>
  <si>
    <t>Thread Group 1-203</t>
  </si>
  <si>
    <t>Thread Group 1-2100</t>
  </si>
  <si>
    <t>Thread Group 1-2096</t>
  </si>
  <si>
    <t>Thread Group 1-2097</t>
  </si>
  <si>
    <t>Thread Group 1-2094</t>
  </si>
  <si>
    <t>Thread Group 1-2090</t>
  </si>
  <si>
    <t>Thread Group 1-2069</t>
  </si>
  <si>
    <t>Thread Group 1-2071</t>
  </si>
  <si>
    <t>Thread Group 1-2085</t>
  </si>
  <si>
    <t>Thread Group 1-2083</t>
  </si>
  <si>
    <t>Thread Group 1-2082</t>
  </si>
  <si>
    <t>Thread Group 1-212</t>
  </si>
  <si>
    <t>Thread Group 1-2081</t>
  </si>
  <si>
    <t>Thread Group 1-2076</t>
  </si>
  <si>
    <t>Thread Group 1-2062</t>
  </si>
  <si>
    <t>Thread Group 1-2073</t>
  </si>
  <si>
    <t>Thread Group 1-2072</t>
  </si>
  <si>
    <t>Thread Group 1-2058</t>
  </si>
  <si>
    <t>Thread Group 1-2064</t>
  </si>
  <si>
    <t>Thread Group 1-2068</t>
  </si>
  <si>
    <t>Thread Group 1-2080</t>
  </si>
  <si>
    <t>Thread Group 1-2065</t>
  </si>
  <si>
    <t>Thread Group 1-211</t>
  </si>
  <si>
    <t>Thread Group 1-2066</t>
  </si>
  <si>
    <t>Thread Group 1-2078</t>
  </si>
  <si>
    <t>Thread Group 1-2079</t>
  </si>
  <si>
    <t>Thread Group 1-2077</t>
  </si>
  <si>
    <t>Thread Group 1-2075</t>
  </si>
  <si>
    <t>Thread Group 1-2074</t>
  </si>
  <si>
    <t>Thread Group 1-2056</t>
  </si>
  <si>
    <t>Thread Group 1-2070</t>
  </si>
  <si>
    <t>Thread Group 1-2067</t>
  </si>
  <si>
    <t>Thread Group 1-2063</t>
  </si>
  <si>
    <t>Thread Group 1-210</t>
  </si>
  <si>
    <t>Thread Group 1-2040</t>
  </si>
  <si>
    <t>Thread Group 1-2061</t>
  </si>
  <si>
    <t>Thread Group 1-2046</t>
  </si>
  <si>
    <t>Thread Group 1-2057</t>
  </si>
  <si>
    <t>Thread Group 1-2053</t>
  </si>
  <si>
    <t>Thread Group 1-2049</t>
  </si>
  <si>
    <t>Thread Group 1-2052</t>
  </si>
  <si>
    <t>Thread Group 1-2047</t>
  </si>
  <si>
    <t>Thread Group 1-2045</t>
  </si>
  <si>
    <t>Thread Group 1-2038</t>
  </si>
  <si>
    <t>Thread Group 1-185</t>
  </si>
  <si>
    <t>Thread Group 1-2051</t>
  </si>
  <si>
    <t>Thread Group 1-2050</t>
  </si>
  <si>
    <t>Thread Group 1-2048</t>
  </si>
  <si>
    <t>Thread Group 1-2060</t>
  </si>
  <si>
    <t>Thread Group 1-2059</t>
  </si>
  <si>
    <t>Thread Group 1-2055</t>
  </si>
  <si>
    <t>Thread Group 1-2054</t>
  </si>
  <si>
    <t>Thread Group 1-2037</t>
  </si>
  <si>
    <t>Thread Group 1-2039</t>
  </si>
  <si>
    <t>Thread Group 1-2041</t>
  </si>
  <si>
    <t>Thread Group 1-187</t>
  </si>
  <si>
    <t>Thread Group 1-2044</t>
  </si>
  <si>
    <t>Thread Group 1-2030</t>
  </si>
  <si>
    <t>Thread Group 1-2022</t>
  </si>
  <si>
    <t>Thread Group 1-2036</t>
  </si>
  <si>
    <t>Thread Group 1-2043</t>
  </si>
  <si>
    <t>Thread Group 1-2021</t>
  </si>
  <si>
    <t>Thread Group 1-2025</t>
  </si>
  <si>
    <t>Thread Group 1-2032</t>
  </si>
  <si>
    <t>Thread Group 1-2018</t>
  </si>
  <si>
    <t>Thread Group 1-2035</t>
  </si>
  <si>
    <t>Thread Group 1-196</t>
  </si>
  <si>
    <t>Thread Group 1-2024</t>
  </si>
  <si>
    <t>Thread Group 1-2020</t>
  </si>
  <si>
    <t>Thread Group 1-2028</t>
  </si>
  <si>
    <t>Thread Group 1-2019</t>
  </si>
  <si>
    <t>Thread Group 1-2042</t>
  </si>
  <si>
    <t>Thread Group 1-2029</t>
  </si>
  <si>
    <t>Thread Group 1-2026</t>
  </si>
  <si>
    <t>Thread Group 1-2023</t>
  </si>
  <si>
    <t>Thread Group 1-2034</t>
  </si>
  <si>
    <t>Thread Group 1-2033</t>
  </si>
  <si>
    <t>Thread Group 1-199</t>
  </si>
  <si>
    <t>Thread Group 1-2031</t>
  </si>
  <si>
    <t>Thread Group 1-2027</t>
  </si>
  <si>
    <t>Thread Group 1-2006</t>
  </si>
  <si>
    <t>Thread Group 1-2010</t>
  </si>
  <si>
    <t>Thread Group 1-2016</t>
  </si>
  <si>
    <t>Thread Group 1-2013</t>
  </si>
  <si>
    <t>Thread Group 1-2005</t>
  </si>
  <si>
    <t>Thread Group 1-2017</t>
  </si>
  <si>
    <t>Thread Group 1-2007</t>
  </si>
  <si>
    <t>Thread Group 1-2003</t>
  </si>
  <si>
    <t>Thread Group 1-191</t>
  </si>
  <si>
    <t>Thread Group 1-1991</t>
  </si>
  <si>
    <t>Thread Group 1-1990</t>
  </si>
  <si>
    <t>Thread Group 1-2002</t>
  </si>
  <si>
    <t>Thread Group 1-2000</t>
  </si>
  <si>
    <t>Thread Group 1-1994</t>
  </si>
  <si>
    <t>Thread Group 1-1992</t>
  </si>
  <si>
    <t>Thread Group 1-2001</t>
  </si>
  <si>
    <t>Thread Group 1-1997</t>
  </si>
  <si>
    <t>Thread Group 1-2015</t>
  </si>
  <si>
    <t>Thread Group 1-2014</t>
  </si>
  <si>
    <t>Thread Group 1-200</t>
  </si>
  <si>
    <t>Thread Group 1-24</t>
  </si>
  <si>
    <t>Thread Group 1-2</t>
  </si>
  <si>
    <t>Thread Group 1-2012</t>
  </si>
  <si>
    <t>Thread Group 1-2011</t>
  </si>
  <si>
    <t>Thread Group 1-2009</t>
  </si>
  <si>
    <t>Thread Group 1-2008</t>
  </si>
  <si>
    <t>Thread Group 1-1993</t>
  </si>
  <si>
    <t>Thread Group 1-1995</t>
  </si>
  <si>
    <t>Thread Group 1-2004</t>
  </si>
  <si>
    <t>Thread Group 1-1987</t>
  </si>
  <si>
    <t>Thread Group 1-1977</t>
  </si>
  <si>
    <t>Thread Group 1-1986</t>
  </si>
  <si>
    <t>Thread Group 1-190</t>
  </si>
  <si>
    <t>Thread Group 1-1999</t>
  </si>
  <si>
    <t>Thread Group 1-1982</t>
  </si>
  <si>
    <t>Thread Group 1-1988</t>
  </si>
  <si>
    <t>Thread Group 1-1998</t>
  </si>
  <si>
    <t>Thread Group 1-1996</t>
  </si>
  <si>
    <t>Thread Group 1-1989</t>
  </si>
  <si>
    <t>Thread Group 1-1974</t>
  </si>
  <si>
    <t>Thread Group 1-1970</t>
  </si>
  <si>
    <t>Thread Group 1-1980</t>
  </si>
  <si>
    <t>Thread Group 1-1967</t>
  </si>
  <si>
    <t>Thread Group 1-184</t>
  </si>
  <si>
    <t>Thread Group 1-1972</t>
  </si>
  <si>
    <t>Thread Group 1-1975</t>
  </si>
  <si>
    <t>Thread Group 1-1969</t>
  </si>
  <si>
    <t>Thread Group 1-1965</t>
  </si>
  <si>
    <t>Thread Group 1-1971</t>
  </si>
  <si>
    <t>Thread Group 1-1985</t>
  </si>
  <si>
    <t>Thread Group 1-1984</t>
  </si>
  <si>
    <t>Thread Group 1-1983</t>
  </si>
  <si>
    <t>Thread Group 1-1981</t>
  </si>
  <si>
    <t>Thread Group 1-1962</t>
  </si>
  <si>
    <t>Thread Group 1-186</t>
  </si>
  <si>
    <t>Thread Group 1-1973</t>
  </si>
  <si>
    <t>Thread Group 1-1979</t>
  </si>
  <si>
    <t>Thread Group 1-1978</t>
  </si>
  <si>
    <t>Thread Group 1-1976</t>
  </si>
  <si>
    <t>Thread Group 1-1959</t>
  </si>
  <si>
    <t>Thread Group 1-1968</t>
  </si>
  <si>
    <t>Thread Group 1-1966</t>
  </si>
  <si>
    <t>Thread Group 1-1964</t>
  </si>
  <si>
    <t>Thread Group 1-1963</t>
  </si>
  <si>
    <t>Thread Group 1-1961</t>
  </si>
  <si>
    <t>Thread Group 1-202</t>
  </si>
  <si>
    <t>Thread Group 1-1943</t>
  </si>
  <si>
    <t>Thread Group 1-1954</t>
  </si>
  <si>
    <t>Thread Group 1-1940</t>
  </si>
  <si>
    <t>Thread Group 1-1941</t>
  </si>
  <si>
    <t>Thread Group 1-1942</t>
  </si>
  <si>
    <t>Thread Group 1-1953</t>
  </si>
  <si>
    <t>Thread Group 1-1938</t>
  </si>
  <si>
    <t>Thread Group 1-1939</t>
  </si>
  <si>
    <t>Thread Group 1-1945</t>
  </si>
  <si>
    <t>Thread Group 1-1960</t>
  </si>
  <si>
    <t>Thread Group 1-207</t>
  </si>
  <si>
    <t>Thread Group 1-1958</t>
  </si>
  <si>
    <t>Thread Group 1-1957</t>
  </si>
  <si>
    <t>Thread Group 1-1956</t>
  </si>
  <si>
    <t>Thread Group 1-1955</t>
  </si>
  <si>
    <t>Thread Group 1-1932</t>
  </si>
  <si>
    <t>Thread Group 1-1948</t>
  </si>
  <si>
    <t>Thread Group 1-1950</t>
  </si>
  <si>
    <t>Thread Group 1-1952</t>
  </si>
  <si>
    <t>Thread Group 1-1951</t>
  </si>
  <si>
    <t>Thread Group 1-1949</t>
  </si>
  <si>
    <t>Thread Group 1-205</t>
  </si>
  <si>
    <t>Thread Group 1-1947</t>
  </si>
  <si>
    <t>Thread Group 1-1946</t>
  </si>
  <si>
    <t>Thread Group 1-1929</t>
  </si>
  <si>
    <t>Thread Group 1-1944</t>
  </si>
  <si>
    <t>Thread Group 1-1934</t>
  </si>
  <si>
    <t>Thread Group 1-1925</t>
  </si>
  <si>
    <t>Thread Group 1-1937</t>
  </si>
  <si>
    <t>Thread Group 1-1927</t>
  </si>
  <si>
    <t>Thread Group 1-1933</t>
  </si>
  <si>
    <t>Thread Group 1-1936</t>
  </si>
  <si>
    <t>Thread Group 1-206</t>
  </si>
  <si>
    <t>Thread Group 1-1917</t>
  </si>
  <si>
    <t>Thread Group 1-1918</t>
  </si>
  <si>
    <t>Thread Group 1-1924</t>
  </si>
  <si>
    <t>Thread Group 1-1921</t>
  </si>
  <si>
    <t>Thread Group 1-1928</t>
  </si>
  <si>
    <t>Thread Group 1-1923</t>
  </si>
  <si>
    <t>Thread Group 1-1935</t>
  </si>
  <si>
    <t>Thread Group 1-1922</t>
  </si>
  <si>
    <t>Thread Group 1-1931</t>
  </si>
  <si>
    <t>Thread Group 1-1930</t>
  </si>
  <si>
    <t>Thread Group 1-198</t>
  </si>
  <si>
    <t>Thread Group 1-1915</t>
  </si>
  <si>
    <t>Thread Group 1-1907</t>
  </si>
  <si>
    <t>Thread Group 1-1913</t>
  </si>
  <si>
    <t>Thread Group 1-1926</t>
  </si>
  <si>
    <t>Thread Group 1-1920</t>
  </si>
  <si>
    <t>Thread Group 1-1905</t>
  </si>
  <si>
    <t>Thread Group 1-1919</t>
  </si>
  <si>
    <t>Thread Group 1-1908</t>
  </si>
  <si>
    <t>Thread Group 1-1892</t>
  </si>
  <si>
    <t>Thread Group 1-1894</t>
  </si>
  <si>
    <t>Thread Group 1-201</t>
  </si>
  <si>
    <t>Thread Group 1-1902</t>
  </si>
  <si>
    <t>Thread Group 1-1893</t>
  </si>
  <si>
    <t>Thread Group 1-1909</t>
  </si>
  <si>
    <t>Thread Group 1-1895</t>
  </si>
  <si>
    <t>Thread Group 1-1903</t>
  </si>
  <si>
    <t>Thread Group 1-1898</t>
  </si>
  <si>
    <t>Thread Group 1-1899</t>
  </si>
  <si>
    <t>Thread Group 1-1896</t>
  </si>
  <si>
    <t>Thread Group 1-1904</t>
  </si>
  <si>
    <t>Thread Group 1-1916</t>
  </si>
  <si>
    <t>Thread Group 1-189</t>
  </si>
  <si>
    <t>Thread Group 1-23</t>
  </si>
  <si>
    <t>Thread Group 1-1911</t>
  </si>
  <si>
    <t>Thread Group 1-1912</t>
  </si>
  <si>
    <t>Thread Group 1-1914</t>
  </si>
  <si>
    <t>Thread Group 1-1910</t>
  </si>
  <si>
    <t>Thread Group 1-1897</t>
  </si>
  <si>
    <t>Thread Group 1-1906</t>
  </si>
  <si>
    <t>Thread Group 1-1901</t>
  </si>
  <si>
    <t>Thread Group 1-1884</t>
  </si>
  <si>
    <t>Thread Group 1-1900</t>
  </si>
  <si>
    <t>Thread Group 1-1888</t>
  </si>
  <si>
    <t>Thread Group 1-194</t>
  </si>
  <si>
    <t>Thread Group 1-1883</t>
  </si>
  <si>
    <t>Thread Group 1-1886</t>
  </si>
  <si>
    <t>Thread Group 1-1891</t>
  </si>
  <si>
    <t>Thread Group 1-1876</t>
  </si>
  <si>
    <t>Thread Group 1-1872</t>
  </si>
  <si>
    <t>Thread Group 1-1874</t>
  </si>
  <si>
    <t>Thread Group 1-1867</t>
  </si>
  <si>
    <t>Thread Group 1-1870</t>
  </si>
  <si>
    <t>Thread Group 1-1875</t>
  </si>
  <si>
    <t>Thread Group 1-1877</t>
  </si>
  <si>
    <t>Thread Group 1-181</t>
  </si>
  <si>
    <t>Thread Group 1-1890</t>
  </si>
  <si>
    <t>Thread Group 1-1869</t>
  </si>
  <si>
    <t>Thread Group 1-1866</t>
  </si>
  <si>
    <t>Thread Group 1-1885</t>
  </si>
  <si>
    <t>Thread Group 1-1889</t>
  </si>
  <si>
    <t>Thread Group 1-1887</t>
  </si>
  <si>
    <t>Thread Group 1-1882</t>
  </si>
  <si>
    <t>Thread Group 1-1881</t>
  </si>
  <si>
    <t>Thread Group 1-1868</t>
  </si>
  <si>
    <t>Thread Group 1-1880</t>
  </si>
  <si>
    <t>Thread Group 1-197</t>
  </si>
  <si>
    <t>Thread Group 1-1871</t>
  </si>
  <si>
    <t>Thread Group 1-1879</t>
  </si>
  <si>
    <t>Thread Group 1-1878</t>
  </si>
  <si>
    <t>Thread Group 1-1873</t>
  </si>
  <si>
    <t>Thread Group 1-1857</t>
  </si>
  <si>
    <t>Thread Group 1-1858</t>
  </si>
  <si>
    <t>Thread Group 1-1865</t>
  </si>
  <si>
    <t>Thread Group 1-1859</t>
  </si>
  <si>
    <t>Thread Group 1-1864</t>
  </si>
  <si>
    <t>Thread Group 1-1850</t>
  </si>
  <si>
    <t>Thread Group 1-195</t>
  </si>
  <si>
    <t>Thread Group 1-1847</t>
  </si>
  <si>
    <t>Thread Group 1-1863</t>
  </si>
  <si>
    <t>Thread Group 1-1861</t>
  </si>
  <si>
    <t>Thread Group 1-1849</t>
  </si>
  <si>
    <t>Thread Group 1-1852</t>
  </si>
  <si>
    <t>Thread Group 1-1860</t>
  </si>
  <si>
    <t>Thread Group 1-1844</t>
  </si>
  <si>
    <t>Thread Group 1-1848</t>
  </si>
  <si>
    <t>Thread Group 1-1851</t>
  </si>
  <si>
    <t>Thread Group 1-1862</t>
  </si>
  <si>
    <t>Thread Group 1-193</t>
  </si>
  <si>
    <t>Thread Group 1-1856</t>
  </si>
  <si>
    <t>Thread Group 1-1855</t>
  </si>
  <si>
    <t>Thread Group 1-1834</t>
  </si>
  <si>
    <t>Thread Group 1-1853</t>
  </si>
  <si>
    <t>Thread Group 1-1839</t>
  </si>
  <si>
    <t>Thread Group 1-1845</t>
  </si>
  <si>
    <t>Thread Group 1-1833</t>
  </si>
  <si>
    <t>Thread Group 1-1854</t>
  </si>
  <si>
    <t>Thread Group 1-1831</t>
  </si>
  <si>
    <t>Thread Group 1-1838</t>
  </si>
  <si>
    <t>Thread Group 1-177</t>
  </si>
  <si>
    <t>Thread Group 1-1846</t>
  </si>
  <si>
    <t>Thread Group 1-1842</t>
  </si>
  <si>
    <t>Thread Group 1-1832</t>
  </si>
  <si>
    <t>Thread Group 1-1820</t>
  </si>
  <si>
    <t>Thread Group 1-1821</t>
  </si>
  <si>
    <t>Thread Group 1-1822</t>
  </si>
  <si>
    <t>Thread Group 1-1843</t>
  </si>
  <si>
    <t>Thread Group 1-1841</t>
  </si>
  <si>
    <t>Thread Group 1-1840</t>
  </si>
  <si>
    <t>Thread Group 1-1837</t>
  </si>
  <si>
    <t>Thread Group 1-182</t>
  </si>
  <si>
    <t>Thread Group 1-1836</t>
  </si>
  <si>
    <t>Thread Group 1-1813</t>
  </si>
  <si>
    <t>Thread Group 1-1825</t>
  </si>
  <si>
    <t>Thread Group 1-1835</t>
  </si>
  <si>
    <t>Thread Group 1-1829</t>
  </si>
  <si>
    <t>Thread Group 1-1830</t>
  </si>
  <si>
    <t>Thread Group 1-1828</t>
  </si>
  <si>
    <t>Thread Group 1-1827</t>
  </si>
  <si>
    <t>Thread Group 1-1812</t>
  </si>
  <si>
    <t>Thread Group 1-1815</t>
  </si>
  <si>
    <t>Thread Group 1-192</t>
  </si>
  <si>
    <t>Thread Group 1-1816</t>
  </si>
  <si>
    <t>Thread Group 1-1810</t>
  </si>
  <si>
    <t>Thread Group 1-1826</t>
  </si>
  <si>
    <t>Thread Group 1-1817</t>
  </si>
  <si>
    <t>Thread Group 1-1824</t>
  </si>
  <si>
    <t>Thread Group 1-1823</t>
  </si>
  <si>
    <t>Thread Group 1-1819</t>
  </si>
  <si>
    <t>Thread Group 1-1818</t>
  </si>
  <si>
    <t>Thread Group 1-1807</t>
  </si>
  <si>
    <t>Thread Group 1-1797</t>
  </si>
  <si>
    <t>Thread Group 1-179</t>
  </si>
  <si>
    <t>Thread Group 1-1806</t>
  </si>
  <si>
    <t>Thread Group 1-1804</t>
  </si>
  <si>
    <t>Thread Group 1-1809</t>
  </si>
  <si>
    <t>Thread Group 1-1795</t>
  </si>
  <si>
    <t>Thread Group 1-1798</t>
  </si>
  <si>
    <t>Thread Group 1-1803</t>
  </si>
  <si>
    <t>Thread Group 1-1814</t>
  </si>
  <si>
    <t>Thread Group 1-1811</t>
  </si>
  <si>
    <t>Thread Group 1-1790</t>
  </si>
  <si>
    <t>Thread Group 1-1793</t>
  </si>
  <si>
    <t>Thread Group 1-176</t>
  </si>
  <si>
    <t>Thread Group 1-9</t>
  </si>
  <si>
    <t>Thread Group 1-1784</t>
  </si>
  <si>
    <t>Thread Group 1-1796</t>
  </si>
  <si>
    <t>Thread Group 1-1808</t>
  </si>
  <si>
    <t>Thread Group 1-1785</t>
  </si>
  <si>
    <t>Thread Group 1-1805</t>
  </si>
  <si>
    <t>Thread Group 1-1802</t>
  </si>
  <si>
    <t>Thread Group 1-1801</t>
  </si>
  <si>
    <t>Thread Group 1-1800</t>
  </si>
  <si>
    <t>Thread Group 1-1789</t>
  </si>
  <si>
    <t>Thread Group 1-1783</t>
  </si>
  <si>
    <t>Thread Group 1-188</t>
  </si>
  <si>
    <t>Thread Group 1-1799</t>
  </si>
  <si>
    <t>Thread Group 1-1786</t>
  </si>
  <si>
    <t>Thread Group 1-1787</t>
  </si>
  <si>
    <t>Thread Group 1-1794</t>
  </si>
  <si>
    <t>Thread Group 1-1792</t>
  </si>
  <si>
    <t>Thread Group 1-1791</t>
  </si>
  <si>
    <t>Thread Group 1-1777</t>
  </si>
  <si>
    <t>Thread Group 1-1773</t>
  </si>
  <si>
    <t>Thread Group 1-1779</t>
  </si>
  <si>
    <t>Thread Group 1-1776</t>
  </si>
  <si>
    <t>Thread Group 1-183</t>
  </si>
  <si>
    <t>Thread Group 1-1767</t>
  </si>
  <si>
    <t>Thread Group 1-1775</t>
  </si>
  <si>
    <t>Thread Group 1-1774</t>
  </si>
  <si>
    <t>Thread Group 1-1778</t>
  </si>
  <si>
    <t>Thread Group 1-1788</t>
  </si>
  <si>
    <t>Thread Group 1-1782</t>
  </si>
  <si>
    <t>Thread Group 1-1765</t>
  </si>
  <si>
    <t>Thread Group 1-1780</t>
  </si>
  <si>
    <t>Thread Group 1-1781</t>
  </si>
  <si>
    <t>Thread Group 1-1771</t>
  </si>
  <si>
    <t>Thread Group 1-167</t>
  </si>
  <si>
    <t>Thread Group 1-1772</t>
  </si>
  <si>
    <t>Thread Group 1-1761</t>
  </si>
  <si>
    <t>Thread Group 1-1754</t>
  </si>
  <si>
    <t>Thread Group 1-1760</t>
  </si>
  <si>
    <t>Thread Group 1-1764</t>
  </si>
  <si>
    <t>Thread Group 1-1768</t>
  </si>
  <si>
    <t>Thread Group 1-1751</t>
  </si>
  <si>
    <t>Thread Group 1-1747</t>
  </si>
  <si>
    <t>Thread Group 1-1762</t>
  </si>
  <si>
    <t>Thread Group 1-1770</t>
  </si>
  <si>
    <t>Thread Group 1-170</t>
  </si>
  <si>
    <t>Thread Group 1-1769</t>
  </si>
  <si>
    <t>Thread Group 1-1766</t>
  </si>
  <si>
    <t>Thread Group 1-1763</t>
  </si>
  <si>
    <t>Thread Group 1-1753</t>
  </si>
  <si>
    <t>Thread Group 1-1749</t>
  </si>
  <si>
    <t>Thread Group 1-1759</t>
  </si>
  <si>
    <t>Thread Group 1-1757</t>
  </si>
  <si>
    <t>Thread Group 1-1758</t>
  </si>
  <si>
    <t>Thread Group 1-1756</t>
  </si>
  <si>
    <t>Thread Group 1-1755</t>
  </si>
  <si>
    <t>Thread Group 1-160</t>
  </si>
  <si>
    <t>Thread Group 1-1729</t>
  </si>
  <si>
    <t>Thread Group 1-1740</t>
  </si>
  <si>
    <t>Thread Group 1-1739</t>
  </si>
  <si>
    <t>Thread Group 1-1742</t>
  </si>
  <si>
    <t>Thread Group 1-1738</t>
  </si>
  <si>
    <t>Thread Group 1-1752</t>
  </si>
  <si>
    <t>Thread Group 1-1750</t>
  </si>
  <si>
    <t>Thread Group 1-1748</t>
  </si>
  <si>
    <t>Thread Group 1-1746</t>
  </si>
  <si>
    <t>Thread Group 1-1726</t>
  </si>
  <si>
    <t>Thread Group 1-168</t>
  </si>
  <si>
    <t>Thread Group 1-1734</t>
  </si>
  <si>
    <t>Thread Group 1-1745</t>
  </si>
  <si>
    <t>Thread Group 1-1744</t>
  </si>
  <si>
    <t>Thread Group 1-1735</t>
  </si>
  <si>
    <t>Thread Group 1-1731</t>
  </si>
  <si>
    <t>Thread Group 1-1728</t>
  </si>
  <si>
    <t>Thread Group 1-1724</t>
  </si>
  <si>
    <t>Thread Group 1-1717</t>
  </si>
  <si>
    <t>Thread Group 1-1743</t>
  </si>
  <si>
    <t>Thread Group 1-1741</t>
  </si>
  <si>
    <t>Thread Group 1-169</t>
  </si>
  <si>
    <t>Thread Group 1-1737</t>
  </si>
  <si>
    <t>Thread Group 1-1736</t>
  </si>
  <si>
    <t>Thread Group 1-1716</t>
  </si>
  <si>
    <t>Thread Group 1-1711</t>
  </si>
  <si>
    <t>Thread Group 1-1714</t>
  </si>
  <si>
    <t>Thread Group 1-1713</t>
  </si>
  <si>
    <t>Thread Group 1-1712</t>
  </si>
  <si>
    <t>Thread Group 1-1709</t>
  </si>
  <si>
    <t>Thread Group 1-1727</t>
  </si>
  <si>
    <t>Thread Group 1-1733</t>
  </si>
  <si>
    <t>Thread Group 1-161</t>
  </si>
  <si>
    <t>Thread Group 1-1732</t>
  </si>
  <si>
    <t>Thread Group 1-1730</t>
  </si>
  <si>
    <t>Thread Group 1-1719</t>
  </si>
  <si>
    <t>Thread Group 1-1718</t>
  </si>
  <si>
    <t>Thread Group 1-1725</t>
  </si>
  <si>
    <t>Thread Group 1-1722</t>
  </si>
  <si>
    <t>Thread Group 1-1723</t>
  </si>
  <si>
    <t>Thread Group 1-1721</t>
  </si>
  <si>
    <t>Thread Group 1-1720</t>
  </si>
  <si>
    <t>Thread Group 1-1710</t>
  </si>
  <si>
    <t>Thread Group 1-178</t>
  </si>
  <si>
    <t>Thread Group 1-1707</t>
  </si>
  <si>
    <t>Thread Group 1-1715</t>
  </si>
  <si>
    <t>Thread Group 1-1702</t>
  </si>
  <si>
    <t>Thread Group 1-1697</t>
  </si>
  <si>
    <t>Thread Group 1-1701</t>
  </si>
  <si>
    <t>Thread Group 1-1704</t>
  </si>
  <si>
    <t>Thread Group 1-1708</t>
  </si>
  <si>
    <t>Thread Group 1-1688</t>
  </si>
  <si>
    <t>Thread Group 1-1687</t>
  </si>
  <si>
    <t>Thread Group 1-1684</t>
  </si>
  <si>
    <t>Thread Group 1-180</t>
  </si>
  <si>
    <t>Thread Group 1-11</t>
  </si>
  <si>
    <t>Thread Group 1-1695</t>
  </si>
  <si>
    <t>Thread Group 1-1686</t>
  </si>
  <si>
    <t>Thread Group 1-1706</t>
  </si>
  <si>
    <t>Thread Group 1-1696</t>
  </si>
  <si>
    <t>Thread Group 1-1681</t>
  </si>
  <si>
    <t>Thread Group 1-1682</t>
  </si>
  <si>
    <t>Thread Group 1-1705</t>
  </si>
  <si>
    <t>Thread Group 1-1703</t>
  </si>
  <si>
    <t>Thread Group 1-1699</t>
  </si>
  <si>
    <t>Thread Group 1-1700</t>
  </si>
  <si>
    <t>Thread Group 1-174</t>
  </si>
  <si>
    <t>Thread Group 1-1698</t>
  </si>
  <si>
    <t>Thread Group 1-1680</t>
  </si>
  <si>
    <t>Thread Group 1-1683</t>
  </si>
  <si>
    <t>Thread Group 1-1689</t>
  </si>
  <si>
    <t>Thread Group 1-1678</t>
  </si>
  <si>
    <t>Thread Group 1-1673</t>
  </si>
  <si>
    <t>Thread Group 1-1694</t>
  </si>
  <si>
    <t>Thread Group 1-1693</t>
  </si>
  <si>
    <t>Thread Group 1-1692</t>
  </si>
  <si>
    <t>Thread Group 1-1691</t>
  </si>
  <si>
    <t>Thread Group 1-175</t>
  </si>
  <si>
    <t>Thread Group 1-1690</t>
  </si>
  <si>
    <t>Thread Group 1-1677</t>
  </si>
  <si>
    <t>Thread Group 1-1666</t>
  </si>
  <si>
    <t>Thread Group 1-1679</t>
  </si>
  <si>
    <t>Thread Group 1-1676</t>
  </si>
  <si>
    <t>Thread Group 1-1675</t>
  </si>
  <si>
    <t>Thread Group 1-1685</t>
  </si>
  <si>
    <t>Thread Group 1-1664</t>
  </si>
  <si>
    <t>Thread Group 1-1669</t>
  </si>
  <si>
    <t>Thread Group 1-1672</t>
  </si>
  <si>
    <t>Thread Group 1-154</t>
  </si>
  <si>
    <t>Thread Group 1-1665</t>
  </si>
  <si>
    <t>Thread Group 1-1670</t>
  </si>
  <si>
    <t>Thread Group 1-1663</t>
  </si>
  <si>
    <t>Thread Group 1-1667</t>
  </si>
  <si>
    <t>Thread Group 1-1674</t>
  </si>
  <si>
    <t>Thread Group 1-1660</t>
  </si>
  <si>
    <t>Thread Group 1-1648</t>
  </si>
  <si>
    <t>Thread Group 1-1652</t>
  </si>
  <si>
    <t>Thread Group 1-1671</t>
  </si>
  <si>
    <t>Thread Group 1-1659</t>
  </si>
  <si>
    <t>Thread Group 1-172</t>
  </si>
  <si>
    <t>Thread Group 1-1654</t>
  </si>
  <si>
    <t>Thread Group 1-1646</t>
  </si>
  <si>
    <t>Thread Group 1-1661</t>
  </si>
  <si>
    <t>Thread Group 1-1668</t>
  </si>
  <si>
    <t>Thread Group 1-1662</t>
  </si>
  <si>
    <t>Thread Group 1-1638</t>
  </si>
  <si>
    <t>Thread Group 1-1645</t>
  </si>
  <si>
    <t>Thread Group 1-1640</t>
  </si>
  <si>
    <t>Thread Group 1-1639</t>
  </si>
  <si>
    <t>Thread Group 1-1651</t>
  </si>
  <si>
    <t>Thread Group 1-151</t>
  </si>
  <si>
    <t>Thread Group 1-1641</t>
  </si>
  <si>
    <t>Thread Group 1-1658</t>
  </si>
  <si>
    <t>Thread Group 1-1650</t>
  </si>
  <si>
    <t>Thread Group 1-1642</t>
  </si>
  <si>
    <t>Thread Group 1-1649</t>
  </si>
  <si>
    <t>Thread Group 1-1657</t>
  </si>
  <si>
    <t>Thread Group 1-1656</t>
  </si>
  <si>
    <t>Thread Group 1-1655</t>
  </si>
  <si>
    <t>Thread Group 1-1653</t>
  </si>
  <si>
    <t>Thread Group 1-1627</t>
  </si>
  <si>
    <t>Thread Group 1-159</t>
  </si>
  <si>
    <t>Thread Group 1-1647</t>
  </si>
  <si>
    <t>Thread Group 1-1560</t>
  </si>
  <si>
    <t>Thread Group 1-1644</t>
  </si>
  <si>
    <t>Thread Group 1-1643</t>
  </si>
  <si>
    <t>Thread Group 1-1628</t>
  </si>
  <si>
    <t>Thread Group 1-1631</t>
  </si>
  <si>
    <t>Thread Group 1-1636</t>
  </si>
  <si>
    <t>Thread Group 1-1633</t>
  </si>
  <si>
    <t>Thread Group 1-1629</t>
  </si>
  <si>
    <t>Thread Group 1-1630</t>
  </si>
  <si>
    <t>Thread Group 1-173</t>
  </si>
  <si>
    <t>Thread Group 1-1637</t>
  </si>
  <si>
    <t>Thread Group 1-1635</t>
  </si>
  <si>
    <t>Thread Group 1-1612</t>
  </si>
  <si>
    <t>Thread Group 1-1620</t>
  </si>
  <si>
    <t>Thread Group 1-1615</t>
  </si>
  <si>
    <t>Thread Group 1-1582</t>
  </si>
  <si>
    <t>Thread Group 1-1623</t>
  </si>
  <si>
    <t>Thread Group 1-1634</t>
  </si>
  <si>
    <t>Thread Group 1-1619</t>
  </si>
  <si>
    <t>Thread Group 1-1622</t>
  </si>
  <si>
    <t>Thread Group 1-171</t>
  </si>
  <si>
    <t>Thread Group 1-1613</t>
  </si>
  <si>
    <t>Thread Group 1-1617</t>
  </si>
  <si>
    <t>Thread Group 1-1632</t>
  </si>
  <si>
    <t>Thread Group 1-1626</t>
  </si>
  <si>
    <t>Thread Group 1-1606</t>
  </si>
  <si>
    <t>Thread Group 1-1624</t>
  </si>
  <si>
    <t>Thread Group 1-1621</t>
  </si>
  <si>
    <t>Thread Group 1-1604</t>
  </si>
  <si>
    <t>Thread Group 1-1625</t>
  </si>
  <si>
    <t>Thread Group 1-1616</t>
  </si>
  <si>
    <t>Thread Group 1-166</t>
  </si>
  <si>
    <t>Thread Group 1-1618</t>
  </si>
  <si>
    <t>Thread Group 1-1614</t>
  </si>
  <si>
    <t>Thread Group 1-1571</t>
  </si>
  <si>
    <t>Thread Group 1-1585</t>
  </si>
  <si>
    <t>Thread Group 1-1591</t>
  </si>
  <si>
    <t>Thread Group 1-1588</t>
  </si>
  <si>
    <t>Thread Group 1-1580</t>
  </si>
  <si>
    <t>Thread Group 1-1581</t>
  </si>
  <si>
    <t>Thread Group 1-1590</t>
  </si>
  <si>
    <t>Thread Group 1-1592</t>
  </si>
  <si>
    <t>Thread Group 1-165</t>
  </si>
  <si>
    <t>Thread Group 1-16</t>
  </si>
  <si>
    <t>Thread Group 1-1583</t>
  </si>
  <si>
    <t>Thread Group 1-1586</t>
  </si>
  <si>
    <t>Thread Group 1-1584</t>
  </si>
  <si>
    <t>Thread Group 1-1611</t>
  </si>
  <si>
    <t>Thread Group 1-1593</t>
  </si>
  <si>
    <t>Thread Group 1-1587</t>
  </si>
  <si>
    <t>Thread Group 1-1610</t>
  </si>
  <si>
    <t>Thread Group 1-1608</t>
  </si>
  <si>
    <t>Thread Group 1-1609</t>
  </si>
  <si>
    <t>Thread Group 1-1597</t>
  </si>
  <si>
    <t>Thread Group 1-149</t>
  </si>
  <si>
    <t>Thread Group 1-1598</t>
  </si>
  <si>
    <t>Thread Group 1-1599</t>
  </si>
  <si>
    <t>Thread Group 1-1596</t>
  </si>
  <si>
    <t>Thread Group 1-1589</t>
  </si>
  <si>
    <t>Thread Group 1-1607</t>
  </si>
  <si>
    <t>Thread Group 1-1605</t>
  </si>
  <si>
    <t>Thread Group 1-1603</t>
  </si>
  <si>
    <t>Thread Group 1-1601</t>
  </si>
  <si>
    <t>Thread Group 1-1594</t>
  </si>
  <si>
    <t>Thread Group 1-1600</t>
  </si>
  <si>
    <t>Thread Group 1-152</t>
  </si>
  <si>
    <t>Thread Group 1-1595</t>
  </si>
  <si>
    <t>Thread Group 1-1602</t>
  </si>
  <si>
    <t>Thread Group 1-1563</t>
  </si>
  <si>
    <t>Thread Group 1-1561</t>
  </si>
  <si>
    <t>Thread Group 1-1572</t>
  </si>
  <si>
    <t>Thread Group 1-1575</t>
  </si>
  <si>
    <t>Thread Group 1-1567</t>
  </si>
  <si>
    <t>Thread Group 1-1569</t>
  </si>
  <si>
    <t>Thread Group 1-1573</t>
  </si>
  <si>
    <t>Thread Group 1-1565</t>
  </si>
  <si>
    <t>Thread Group 1-153</t>
  </si>
  <si>
    <t>Thread Group 1-1570</t>
  </si>
  <si>
    <t>Thread Group 1-1568</t>
  </si>
  <si>
    <t>Thread Group 1-1577</t>
  </si>
  <si>
    <t>Thread Group 1-1576</t>
  </si>
  <si>
    <t>Thread Group 1-1578</t>
  </si>
  <si>
    <t>Thread Group 1-1579</t>
  </si>
  <si>
    <t>Thread Group 1-1566</t>
  </si>
  <si>
    <t>Thread Group 1-1574</t>
  </si>
  <si>
    <t>Thread Group 1-1564</t>
  </si>
  <si>
    <t>Thread Group 1-1562</t>
  </si>
  <si>
    <t>Thread Group 1-145</t>
  </si>
  <si>
    <t>Thread Group 1-1557</t>
  </si>
  <si>
    <t>Thread Group 1-1556</t>
  </si>
  <si>
    <t>Thread Group 1-1558</t>
  </si>
  <si>
    <t>Thread Group 1-1559</t>
  </si>
  <si>
    <t>Thread Group 1-1551</t>
  </si>
  <si>
    <t>Thread Group 1-1555</t>
  </si>
  <si>
    <t>Thread Group 1-1554</t>
  </si>
  <si>
    <t>Thread Group 1-1547</t>
  </si>
  <si>
    <t>Thread Group 1-1553</t>
  </si>
  <si>
    <t>Thread Group 1-1546</t>
  </si>
  <si>
    <t>Thread Group 1-157</t>
  </si>
  <si>
    <t>Thread Group 1-1540</t>
  </si>
  <si>
    <t>Thread Group 1-1537</t>
  </si>
  <si>
    <t>Thread Group 1-1545</t>
  </si>
  <si>
    <t>Thread Group 1-1552</t>
  </si>
  <si>
    <t>Thread Group 1-1536</t>
  </si>
  <si>
    <t>Thread Group 1-1529</t>
  </si>
  <si>
    <t>Thread Group 1-1527</t>
  </si>
  <si>
    <t>Thread Group 1-1533</t>
  </si>
  <si>
    <t>Thread Group 1-1534</t>
  </si>
  <si>
    <t>Thread Group 1-1550</t>
  </si>
  <si>
    <t>Thread Group 1-146</t>
  </si>
  <si>
    <t>Thread Group 1-1541</t>
  </si>
  <si>
    <t>Thread Group 1-1542</t>
  </si>
  <si>
    <t>Thread Group 1-1526</t>
  </si>
  <si>
    <t>Thread Group 1-1538</t>
  </si>
  <si>
    <t>Thread Group 1-1528</t>
  </si>
  <si>
    <t>Thread Group 1-1530</t>
  </si>
  <si>
    <t>Thread Group 1-1549</t>
  </si>
  <si>
    <t>Thread Group 1-1548</t>
  </si>
  <si>
    <t>Thread Group 1-1544</t>
  </si>
  <si>
    <t>Thread Group 1-1543</t>
  </si>
  <si>
    <t>Thread Group 1-140</t>
  </si>
  <si>
    <t>Thread Group 1-1539</t>
  </si>
  <si>
    <t>Thread Group 1-1535</t>
  </si>
  <si>
    <t>Thread Group 1-1520</t>
  </si>
  <si>
    <t>Thread Group 1-1532</t>
  </si>
  <si>
    <t>Thread Group 1-1531</t>
  </si>
  <si>
    <t>Thread Group 1-1525</t>
  </si>
  <si>
    <t>Thread Group 1-1513</t>
  </si>
  <si>
    <t>Thread Group 1-1499</t>
  </si>
  <si>
    <t>Thread Group 1-1524</t>
  </si>
  <si>
    <t>Thread Group 1-1512</t>
  </si>
  <si>
    <t>Thread Group 1-164</t>
  </si>
  <si>
    <t>Thread Group 1-1514</t>
  </si>
  <si>
    <t>Thread Group 1-1503</t>
  </si>
  <si>
    <t>Thread Group 1-1504</t>
  </si>
  <si>
    <t>Thread Group 1-1500</t>
  </si>
  <si>
    <t>Thread Group 1-1517</t>
  </si>
  <si>
    <t>Thread Group 1-1509</t>
  </si>
  <si>
    <t>Thread Group 1-1515</t>
  </si>
  <si>
    <t>Thread Group 1-1507</t>
  </si>
  <si>
    <t>Thread Group 1-1505</t>
  </si>
  <si>
    <t>Thread Group 1-1523</t>
  </si>
  <si>
    <t>Thread Group 1-163</t>
  </si>
  <si>
    <t>Thread Group 1-1522</t>
  </si>
  <si>
    <t>Thread Group 1-1521</t>
  </si>
  <si>
    <t>Thread Group 1-1519</t>
  </si>
  <si>
    <t>Thread Group 1-1518</t>
  </si>
  <si>
    <t>Thread Group 1-1516</t>
  </si>
  <si>
    <t>Thread Group 1-1493</t>
  </si>
  <si>
    <t>Thread Group 1-1511</t>
  </si>
  <si>
    <t>Thread Group 1-1510</t>
  </si>
  <si>
    <t>Thread Group 1-1508</t>
  </si>
  <si>
    <t>Thread Group 1-1506</t>
  </si>
  <si>
    <t>Thread Group 1-162</t>
  </si>
  <si>
    <t>Thread Group 1-8</t>
  </si>
  <si>
    <t>Thread Group 1-1491</t>
  </si>
  <si>
    <t>Thread Group 1-1486</t>
  </si>
  <si>
    <t>Thread Group 1-1501</t>
  </si>
  <si>
    <t>Thread Group 1-1502</t>
  </si>
  <si>
    <t>Thread Group 1-1498</t>
  </si>
  <si>
    <t>Thread Group 1-1497</t>
  </si>
  <si>
    <t>Thread Group 1-1496</t>
  </si>
  <si>
    <t>Thread Group 1-1481</t>
  </si>
  <si>
    <t>Thread Group 1-1482</t>
  </si>
  <si>
    <t>Thread Group 1-1489</t>
  </si>
  <si>
    <t>Thread Group 1-158</t>
  </si>
  <si>
    <t>Thread Group 1-1485</t>
  </si>
  <si>
    <t>Thread Group 1-1487</t>
  </si>
  <si>
    <t>Thread Group 1-1469</t>
  </si>
  <si>
    <t>Thread Group 1-1495</t>
  </si>
  <si>
    <t>Thread Group 1-1488</t>
  </si>
  <si>
    <t>Thread Group 1-1494</t>
  </si>
  <si>
    <t>Thread Group 1-1483</t>
  </si>
  <si>
    <t>Thread Group 1-1472</t>
  </si>
  <si>
    <t>Thread Group 1-1492</t>
  </si>
  <si>
    <t>Thread Group 1-1490</t>
  </si>
  <si>
    <t>Thread Group 1-156</t>
  </si>
  <si>
    <t>Thread Group 1-1478</t>
  </si>
  <si>
    <t>Thread Group 1-1473</t>
  </si>
  <si>
    <t>Thread Group 1-1484</t>
  </si>
  <si>
    <t>Thread Group 1-1480</t>
  </si>
  <si>
    <t>Thread Group 1-1479</t>
  </si>
  <si>
    <t>Thread Group 1-1452</t>
  </si>
  <si>
    <t>Thread Group 1-1477</t>
  </si>
  <si>
    <t>Thread Group 1-1454</t>
  </si>
  <si>
    <t>Thread Group 1-1463</t>
  </si>
  <si>
    <t>Thread Group 1-1456</t>
  </si>
  <si>
    <t>Thread Group 1-155</t>
  </si>
  <si>
    <t>Thread Group 1-1457</t>
  </si>
  <si>
    <t>Thread Group 1-1466</t>
  </si>
  <si>
    <t>Thread Group 1-1470</t>
  </si>
  <si>
    <t>Thread Group 1-1462</t>
  </si>
  <si>
    <t>Thread Group 1-1461</t>
  </si>
  <si>
    <t>Thread Group 1-1476</t>
  </si>
  <si>
    <t>Thread Group 1-1475</t>
  </si>
  <si>
    <t>Thread Group 1-1474</t>
  </si>
  <si>
    <t>Thread Group 1-1471</t>
  </si>
  <si>
    <t>Thread Group 1-1468</t>
  </si>
  <si>
    <t>Thread Group 1-150</t>
  </si>
  <si>
    <t>Thread Group 1-1460</t>
  </si>
  <si>
    <t>Thread Group 1-1455</t>
  </si>
  <si>
    <t>Thread Group 1-1467</t>
  </si>
  <si>
    <t>Thread Group 1-1465</t>
  </si>
  <si>
    <t>Thread Group 1-1464</t>
  </si>
  <si>
    <t>Thread Group 1-1447</t>
  </si>
  <si>
    <t>Thread Group 1-1459</t>
  </si>
  <si>
    <t>Thread Group 1-1458</t>
  </si>
  <si>
    <t>Thread Group 1-1445</t>
  </si>
  <si>
    <t>Thread Group 1-1442</t>
  </si>
  <si>
    <t>Thread Group 1-147</t>
  </si>
  <si>
    <t>Thread Group 1-1446</t>
  </si>
  <si>
    <t>Thread Group 1-1453</t>
  </si>
  <si>
    <t>Thread Group 1-1451</t>
  </si>
  <si>
    <t>Thread Group 1-1450</t>
  </si>
  <si>
    <t>Thread Group 1-1435</t>
  </si>
  <si>
    <t>Thread Group 1-1432</t>
  </si>
  <si>
    <t>Thread Group 1-1431</t>
  </si>
  <si>
    <t>Thread Group 1-1449</t>
  </si>
  <si>
    <t>Thread Group 1-1429</t>
  </si>
  <si>
    <t>Thread Group 1-1430</t>
  </si>
  <si>
    <t>Thread Group 1-148</t>
  </si>
  <si>
    <t>Thread Group 1-1441</t>
  </si>
  <si>
    <t>Thread Group 1-1434</t>
  </si>
  <si>
    <t>Thread Group 1-1437</t>
  </si>
  <si>
    <t>Thread Group 1-1444</t>
  </si>
  <si>
    <t>Thread Group 1-1433</t>
  </si>
  <si>
    <t>Thread Group 1-1448</t>
  </si>
  <si>
    <t>Thread Group 1-1443</t>
  </si>
  <si>
    <t>Thread Group 1-1440</t>
  </si>
  <si>
    <t>Thread Group 1-1420</t>
  </si>
  <si>
    <t>Thread Group 1-1424</t>
  </si>
  <si>
    <t>Thread Group 1-123</t>
  </si>
  <si>
    <t>Thread Group 1-1416</t>
  </si>
  <si>
    <t>Thread Group 1-1438</t>
  </si>
  <si>
    <t>Thread Group 1-1439</t>
  </si>
  <si>
    <t>Thread Group 1-1436</t>
  </si>
  <si>
    <t>Thread Group 1-1415</t>
  </si>
  <si>
    <t>Thread Group 1-1421</t>
  </si>
  <si>
    <t>Thread Group 1-1422</t>
  </si>
  <si>
    <t>Thread Group 1-1417</t>
  </si>
  <si>
    <t>Thread Group 1-1418</t>
  </si>
  <si>
    <t>Thread Group 1-1428</t>
  </si>
  <si>
    <t>Thread Group 1-135</t>
  </si>
  <si>
    <t>Thread Group 1-1427</t>
  </si>
  <si>
    <t>Thread Group 1-1426</t>
  </si>
  <si>
    <t>Thread Group 1-1425</t>
  </si>
  <si>
    <t>Thread Group 1-1423</t>
  </si>
  <si>
    <t>Thread Group 1-1408</t>
  </si>
  <si>
    <t>Thread Group 1-1403</t>
  </si>
  <si>
    <t>Thread Group 1-1414</t>
  </si>
  <si>
    <t>Thread Group 1-1405</t>
  </si>
  <si>
    <t>Thread Group 1-1398</t>
  </si>
  <si>
    <t>Thread Group 1-1401</t>
  </si>
  <si>
    <t>Thread Group 1-137</t>
  </si>
  <si>
    <t>Thread Group 1-1410</t>
  </si>
  <si>
    <t>Thread Group 1-1419</t>
  </si>
  <si>
    <t>Thread Group 1-1413</t>
  </si>
  <si>
    <t>Thread Group 1-1412</t>
  </si>
  <si>
    <t>Thread Group 1-1387</t>
  </si>
  <si>
    <t>Thread Group 1-1392</t>
  </si>
  <si>
    <t>Thread Group 1-1395</t>
  </si>
  <si>
    <t>Thread Group 1-1411</t>
  </si>
  <si>
    <t>Thread Group 1-1402</t>
  </si>
  <si>
    <t>Thread Group 1-1397</t>
  </si>
  <si>
    <t>Thread Group 1-136</t>
  </si>
  <si>
    <t>Thread Group 1-15</t>
  </si>
  <si>
    <t>Thread Group 1-1396</t>
  </si>
  <si>
    <t>Thread Group 1-1393</t>
  </si>
  <si>
    <t>Thread Group 1-1409</t>
  </si>
  <si>
    <t>Thread Group 1-1407</t>
  </si>
  <si>
    <t>Thread Group 1-1406</t>
  </si>
  <si>
    <t>Thread Group 1-1404</t>
  </si>
  <si>
    <t>Thread Group 1-1380</t>
  </si>
  <si>
    <t>Thread Group 1-1385</t>
  </si>
  <si>
    <t>Thread Group 1-1383</t>
  </si>
  <si>
    <t>Thread Group 1-1379</t>
  </si>
  <si>
    <t>Thread Group 1-144</t>
  </si>
  <si>
    <t>Thread Group 1-1389</t>
  </si>
  <si>
    <t>Thread Group 1-1391</t>
  </si>
  <si>
    <t>Thread Group 1-1400</t>
  </si>
  <si>
    <t>Thread Group 1-1399</t>
  </si>
  <si>
    <t>Thread Group 1-1384</t>
  </si>
  <si>
    <t>Thread Group 1-1381</t>
  </si>
  <si>
    <t>Thread Group 1-1388</t>
  </si>
  <si>
    <t>Thread Group 1-1367</t>
  </si>
  <si>
    <t>Thread Group 1-1394</t>
  </si>
  <si>
    <t>Thread Group 1-1368</t>
  </si>
  <si>
    <t>Thread Group 1-143</t>
  </si>
  <si>
    <t>Thread Group 1-1390</t>
  </si>
  <si>
    <t>Thread Group 1-1386</t>
  </si>
  <si>
    <t>Thread Group 1-1370</t>
  </si>
  <si>
    <t>Thread Group 1-1376</t>
  </si>
  <si>
    <t>Thread Group 1-1373</t>
  </si>
  <si>
    <t>Thread Group 1-1371</t>
  </si>
  <si>
    <t>Thread Group 1-1369</t>
  </si>
  <si>
    <t>Thread Group 1-1382</t>
  </si>
  <si>
    <t>Thread Group 1-1378</t>
  </si>
  <si>
    <t>Thread Group 1-1377</t>
  </si>
  <si>
    <t>Thread Group 1-142</t>
  </si>
  <si>
    <t>Thread Group 1-1353</t>
  </si>
  <si>
    <t>Thread Group 1-1360</t>
  </si>
  <si>
    <t>Thread Group 1-1366</t>
  </si>
  <si>
    <t>Thread Group 1-1362</t>
  </si>
  <si>
    <t>Thread Group 1-1354</t>
  </si>
  <si>
    <t>Thread Group 1-1351</t>
  </si>
  <si>
    <t>Thread Group 1-1356</t>
  </si>
  <si>
    <t>Thread Group 1-1375</t>
  </si>
  <si>
    <t>Thread Group 1-1374</t>
  </si>
  <si>
    <t>Thread Group 1-1372</t>
  </si>
  <si>
    <t>Thread Group 1-141</t>
  </si>
  <si>
    <t>Thread Group 1-1343</t>
  </si>
  <si>
    <t>Thread Group 1-1349</t>
  </si>
  <si>
    <t>Thread Group 1-1365</t>
  </si>
  <si>
    <t>Thread Group 1-1346</t>
  </si>
  <si>
    <t>Thread Group 1-1363</t>
  </si>
  <si>
    <t>Thread Group 1-1361</t>
  </si>
  <si>
    <t>Thread Group 1-1364</t>
  </si>
  <si>
    <t>Thread Group 1-1358</t>
  </si>
  <si>
    <t>Thread Group 1-1357</t>
  </si>
  <si>
    <t>Thread Group 1-1359</t>
  </si>
  <si>
    <t>Thread Group 1-139</t>
  </si>
  <si>
    <t>Thread Group 1-1355</t>
  </si>
  <si>
    <t>Thread Group 1-1352</t>
  </si>
  <si>
    <t>Thread Group 1-1350</t>
  </si>
  <si>
    <t>Thread Group 1-1337</t>
  </si>
  <si>
    <t>Thread Group 1-1336</t>
  </si>
  <si>
    <t>Thread Group 1-1339</t>
  </si>
  <si>
    <t>Thread Group 1-1344</t>
  </si>
  <si>
    <t>Thread Group 1-1347</t>
  </si>
  <si>
    <t>Thread Group 1-1328</t>
  </si>
  <si>
    <t>Thread Group 1-1340</t>
  </si>
  <si>
    <t>Thread Group 1-115</t>
  </si>
  <si>
    <t>Thread Group 1-1341</t>
  </si>
  <si>
    <t>Thread Group 1-1335</t>
  </si>
  <si>
    <t>Thread Group 1-1348</t>
  </si>
  <si>
    <t>Thread Group 1-1345</t>
  </si>
  <si>
    <t>Thread Group 1-1342</t>
  </si>
  <si>
    <t>Thread Group 1-1327</t>
  </si>
  <si>
    <t>Thread Group 1-1323</t>
  </si>
  <si>
    <t>Thread Group 1-1329</t>
  </si>
  <si>
    <t>Thread Group 1-1326</t>
  </si>
  <si>
    <t>Thread Group 1-1338</t>
  </si>
  <si>
    <t>Thread Group 1-132</t>
  </si>
  <si>
    <t>Thread Group 1-1334</t>
  </si>
  <si>
    <t>Thread Group 1-1333</t>
  </si>
  <si>
    <t>Thread Group 1-1332</t>
  </si>
  <si>
    <t>Thread Group 1-1331</t>
  </si>
  <si>
    <t>Thread Group 1-1330</t>
  </si>
  <si>
    <t>Thread Group 1-1316</t>
  </si>
  <si>
    <t>Thread Group 1-1309</t>
  </si>
  <si>
    <t>Thread Group 1-1321</t>
  </si>
  <si>
    <t>Thread Group 1-1306</t>
  </si>
  <si>
    <t>Thread Group 1-1308</t>
  </si>
  <si>
    <t>Thread Group 1-128</t>
  </si>
  <si>
    <t>Thread Group 1-1305</t>
  </si>
  <si>
    <t>Thread Group 1-1307</t>
  </si>
  <si>
    <t>Thread Group 1-1311</t>
  </si>
  <si>
    <t>Thread Group 1-1325</t>
  </si>
  <si>
    <t>Thread Group 1-1324</t>
  </si>
  <si>
    <t>Thread Group 1-1322</t>
  </si>
  <si>
    <t>Thread Group 1-1300</t>
  </si>
  <si>
    <t>Thread Group 1-1319</t>
  </si>
  <si>
    <t>Thread Group 1-1320</t>
  </si>
  <si>
    <t>Thread Group 1-1310</t>
  </si>
  <si>
    <t>Thread Group 1-129</t>
  </si>
  <si>
    <t>Thread Group 1-1317</t>
  </si>
  <si>
    <t>Thread Group 1-1318</t>
  </si>
  <si>
    <t>Thread Group 1-1315</t>
  </si>
  <si>
    <t>Thread Group 1-1314</t>
  </si>
  <si>
    <t>Thread Group 1-1313</t>
  </si>
  <si>
    <t>Thread Group 1-1312</t>
  </si>
  <si>
    <t>Thread Group 1-1296</t>
  </si>
  <si>
    <t>Thread Group 1-1292</t>
  </si>
  <si>
    <t>Thread Group 1-1304</t>
  </si>
  <si>
    <t>Thread Group 1-1302</t>
  </si>
  <si>
    <t>Thread Group 1-116</t>
  </si>
  <si>
    <t>Thread Group 1-10</t>
  </si>
  <si>
    <t>Thread Group 1-1276</t>
  </si>
  <si>
    <t>Thread Group 1-1284</t>
  </si>
  <si>
    <t>Thread Group 1-1278</t>
  </si>
  <si>
    <t>Thread Group 1-1294</t>
  </si>
  <si>
    <t>Thread Group 1-1286</t>
  </si>
  <si>
    <t>Thread Group 1-1279</t>
  </si>
  <si>
    <t>Thread Group 1-1303</t>
  </si>
  <si>
    <t>Thread Group 1-1298</t>
  </si>
  <si>
    <t>Thread Group 1-1282</t>
  </si>
  <si>
    <t>Thread Group 1-1289</t>
  </si>
  <si>
    <t>Thread Group 1-138</t>
  </si>
  <si>
    <t>Thread Group 1-1285</t>
  </si>
  <si>
    <t>Thread Group 1-1301</t>
  </si>
  <si>
    <t>Thread Group 1-1288</t>
  </si>
  <si>
    <t>Thread Group 1-1291</t>
  </si>
  <si>
    <t>Thread Group 1-1299</t>
  </si>
  <si>
    <t>Thread Group 1-1297</t>
  </si>
  <si>
    <t>Thread Group 1-1295</t>
  </si>
  <si>
    <t>Thread Group 1-1293</t>
  </si>
  <si>
    <t>Thread Group 1-1280</t>
  </si>
  <si>
    <t>Thread Group 1-1290</t>
  </si>
  <si>
    <t>Thread Group 1-120</t>
  </si>
  <si>
    <t>Thread Group 1-1287</t>
  </si>
  <si>
    <t>Thread Group 1-1275</t>
  </si>
  <si>
    <t>Thread Group 1-1283</t>
  </si>
  <si>
    <t>Thread Group 1-1281</t>
  </si>
  <si>
    <t>Thread Group 1-1277</t>
  </si>
  <si>
    <t>Thread Group 1-1263</t>
  </si>
  <si>
    <t>Thread Group 1-1266</t>
  </si>
  <si>
    <t>Thread Group 1-1262</t>
  </si>
  <si>
    <t>Thread Group 1-1273</t>
  </si>
  <si>
    <t>Thread Group 1-1270</t>
  </si>
  <si>
    <t>Thread Group 1-126</t>
  </si>
  <si>
    <t>Thread Group 1-1258</t>
  </si>
  <si>
    <t>Thread Group 1-1274</t>
  </si>
  <si>
    <t>Thread Group 1-1264</t>
  </si>
  <si>
    <t>Thread Group 1-1269</t>
  </si>
  <si>
    <t>Thread Group 1-1261</t>
  </si>
  <si>
    <t>Thread Group 1-1271</t>
  </si>
  <si>
    <t>Thread Group 1-1265</t>
  </si>
  <si>
    <t>Thread Group 1-1260</t>
  </si>
  <si>
    <t>Thread Group 1-1272</t>
  </si>
  <si>
    <t>Thread Group 1-1268</t>
  </si>
  <si>
    <t>Thread Group 1-111</t>
  </si>
  <si>
    <t>Thread Group 1-1252</t>
  </si>
  <si>
    <t>Thread Group 1-1242</t>
  </si>
  <si>
    <t>Thread Group 1-1251</t>
  </si>
  <si>
    <t>Thread Group 1-1248</t>
  </si>
  <si>
    <t>Thread Group 1-1267</t>
  </si>
  <si>
    <t>Thread Group 1-1250</t>
  </si>
  <si>
    <t>Thread Group 1-1259</t>
  </si>
  <si>
    <t>Thread Group 1-1239</t>
  </si>
  <si>
    <t>Thread Group 1-1247</t>
  </si>
  <si>
    <t>Thread Group 1-1246</t>
  </si>
  <si>
    <t>Thread Group 1-131</t>
  </si>
  <si>
    <t>Thread Group 1-1234</t>
  </si>
  <si>
    <t>Thread Group 1-1256</t>
  </si>
  <si>
    <t>Thread Group 1-1249</t>
  </si>
  <si>
    <t>Thread Group 1-1244</t>
  </si>
  <si>
    <t>Thread Group 1-1241</t>
  </si>
  <si>
    <t>Thread Group 1-1255</t>
  </si>
  <si>
    <t>Thread Group 1-1257</t>
  </si>
  <si>
    <t>Thread Group 1-1253</t>
  </si>
  <si>
    <t>Thread Group 1-1254</t>
  </si>
  <si>
    <t>Thread Group 1-1231</t>
  </si>
  <si>
    <t>Thread Group 1-134</t>
  </si>
  <si>
    <t>Thread Group 1-1245</t>
  </si>
  <si>
    <t>Thread Group 1-1243</t>
  </si>
  <si>
    <t>Thread Group 1-1220</t>
  </si>
  <si>
    <t>Thread Group 1-1222</t>
  </si>
  <si>
    <t>Thread Group 1-1240</t>
  </si>
  <si>
    <t>Thread Group 1-1225</t>
  </si>
  <si>
    <t>Thread Group 1-1230</t>
  </si>
  <si>
    <t>Thread Group 1-1228</t>
  </si>
  <si>
    <t>Thread Group 1-1238</t>
  </si>
  <si>
    <t>Thread Group 1-1237</t>
  </si>
  <si>
    <t>Thread Group 1-133</t>
  </si>
  <si>
    <t>Thread Group 1-1236</t>
  </si>
  <si>
    <t>Thread Group 1-1235</t>
  </si>
  <si>
    <t>Thread Group 1-1233</t>
  </si>
  <si>
    <t>Thread Group 1-1232</t>
  </si>
  <si>
    <t>Thread Group 1-1212</t>
  </si>
  <si>
    <t>Thread Group 1-1227</t>
  </si>
  <si>
    <t>Thread Group 1-1210</t>
  </si>
  <si>
    <t>Thread Group 1-1214</t>
  </si>
  <si>
    <t>Thread Group 1-1206</t>
  </si>
  <si>
    <t>Thread Group 1-1221</t>
  </si>
  <si>
    <t>Thread Group 1-130</t>
  </si>
  <si>
    <t>Thread Group 1-1209</t>
  </si>
  <si>
    <t>Thread Group 1-1216</t>
  </si>
  <si>
    <t>Thread Group 1-1229</t>
  </si>
  <si>
    <t>Thread Group 1-1226</t>
  </si>
  <si>
    <t>Thread Group 1-1224</t>
  </si>
  <si>
    <t>Thread Group 1-1223</t>
  </si>
  <si>
    <t>Thread Group 1-1204</t>
  </si>
  <si>
    <t>Thread Group 1-1208</t>
  </si>
  <si>
    <t>Thread Group 1-1205</t>
  </si>
  <si>
    <t>Thread Group 1-1218</t>
  </si>
  <si>
    <t>Thread Group 1-125</t>
  </si>
  <si>
    <t>Thread Group 1-1219</t>
  </si>
  <si>
    <t>Thread Group 1-1217</t>
  </si>
  <si>
    <t>Thread Group 1-1215</t>
  </si>
  <si>
    <t>Thread Group 1-1211</t>
  </si>
  <si>
    <t>Thread Group 1-1213</t>
  </si>
  <si>
    <t>Thread Group 1-1202</t>
  </si>
  <si>
    <t>Thread Group 1-1207</t>
  </si>
  <si>
    <t>Thread Group 1-1203</t>
  </si>
  <si>
    <t>Thread Group 1-1188</t>
  </si>
  <si>
    <t>Thread Group 1-1183</t>
  </si>
  <si>
    <t>Thread Group 1-124</t>
  </si>
  <si>
    <t>Thread Group 1-20</t>
  </si>
  <si>
    <t>Thread Group 1-1191</t>
  </si>
  <si>
    <t>Thread Group 1-1184</t>
  </si>
  <si>
    <t>Thread Group 1-1198</t>
  </si>
  <si>
    <t>Thread Group 1-1189</t>
  </si>
  <si>
    <t>Thread Group 1-1196</t>
  </si>
  <si>
    <t>Thread Group 1-1182</t>
  </si>
  <si>
    <t>Thread Group 1-1194</t>
  </si>
  <si>
    <t>Thread Group 1-1199</t>
  </si>
  <si>
    <t>Thread Group 1-1201</t>
  </si>
  <si>
    <t>Thread Group 1-1197</t>
  </si>
  <si>
    <t>Thread Group 1-127</t>
  </si>
  <si>
    <t>Thread Group 1-1200</t>
  </si>
  <si>
    <t>Thread Group 1-1185</t>
  </si>
  <si>
    <t>Thread Group 1-1195</t>
  </si>
  <si>
    <t>Thread Group 1-1187</t>
  </si>
  <si>
    <t>Thread Group 1-1193</t>
  </si>
  <si>
    <t>Thread Group 1-1192</t>
  </si>
  <si>
    <t>Thread Group 1-1190</t>
  </si>
  <si>
    <t>Thread Group 1-1175</t>
  </si>
  <si>
    <t>Thread Group 1-1177</t>
  </si>
  <si>
    <t>Thread Group 1-1174</t>
  </si>
  <si>
    <t>Thread Group 1-122</t>
  </si>
  <si>
    <t>Thread Group 1-1173</t>
  </si>
  <si>
    <t>Thread Group 1-1176</t>
  </si>
  <si>
    <t>Thread Group 1-1171</t>
  </si>
  <si>
    <t>Thread Group 1-1186</t>
  </si>
  <si>
    <t>Thread Group 1-1181</t>
  </si>
  <si>
    <t>Thread Group 1-1180</t>
  </si>
  <si>
    <t>Thread Group 1-1179</t>
  </si>
  <si>
    <t>Thread Group 1-1164</t>
  </si>
  <si>
    <t>Thread Group 1-1167</t>
  </si>
  <si>
    <t>Thread Group 1-1163</t>
  </si>
  <si>
    <t>Thread Group 1-121</t>
  </si>
  <si>
    <t>Thread Group 1-1153</t>
  </si>
  <si>
    <t>Thread Group 1-1162</t>
  </si>
  <si>
    <t>Thread Group 1-1155</t>
  </si>
  <si>
    <t>Thread Group 1-1154</t>
  </si>
  <si>
    <t>Thread Group 1-1178</t>
  </si>
  <si>
    <t>Thread Group 1-1161</t>
  </si>
  <si>
    <t>Thread Group 1-1172</t>
  </si>
  <si>
    <t>Thread Group 1-1170</t>
  </si>
  <si>
    <t>Thread Group 1-1157</t>
  </si>
  <si>
    <t>Thread Group 1-1165</t>
  </si>
  <si>
    <t>Thread Group 1-119</t>
  </si>
  <si>
    <t>Thread Group 1-1169</t>
  </si>
  <si>
    <t>Thread Group 1-1150</t>
  </si>
  <si>
    <t>Thread Group 1-1149</t>
  </si>
  <si>
    <t>Thread Group 1-1151</t>
  </si>
  <si>
    <t>Thread Group 1-1168</t>
  </si>
  <si>
    <t>Thread Group 1-1166</t>
  </si>
  <si>
    <t>Thread Group 1-1156</t>
  </si>
  <si>
    <t>Thread Group 1-1159</t>
  </si>
  <si>
    <t>Thread Group 1-1143</t>
  </si>
  <si>
    <t>Thread Group 1-1160</t>
  </si>
  <si>
    <t>Thread Group 1-110</t>
  </si>
  <si>
    <t>Thread Group 1-1158</t>
  </si>
  <si>
    <t>Thread Group 1-1152</t>
  </si>
  <si>
    <t>Thread Group 1-1130</t>
  </si>
  <si>
    <t>Thread Group 1-1148</t>
  </si>
  <si>
    <t>Thread Group 1-1138</t>
  </si>
  <si>
    <t>Thread Group 1-1147</t>
  </si>
  <si>
    <t>Thread Group 1-1141</t>
  </si>
  <si>
    <t>Thread Group 1-1128</t>
  </si>
  <si>
    <t>Thread Group 1-1140</t>
  </si>
  <si>
    <t>Thread Group 1-1146</t>
  </si>
  <si>
    <t>Thread Group 1-107</t>
  </si>
  <si>
    <t>Thread Group 1-1144</t>
  </si>
  <si>
    <t>Thread Group 1-1145</t>
  </si>
  <si>
    <t>Thread Group 1-1142</t>
  </si>
  <si>
    <t>Thread Group 1-1129</t>
  </si>
  <si>
    <t>Thread Group 1-1124</t>
  </si>
  <si>
    <t>Thread Group 1-1133</t>
  </si>
  <si>
    <t>Thread Group 1-1139</t>
  </si>
  <si>
    <t>Thread Group 1-1137</t>
  </si>
  <si>
    <t>Thread Group 1-1136</t>
  </si>
  <si>
    <t>Thread Group 1-1134</t>
  </si>
  <si>
    <t>Thread Group 1-105</t>
  </si>
  <si>
    <t>Thread Group 1-1135</t>
  </si>
  <si>
    <t>Thread Group 1-1113</t>
  </si>
  <si>
    <t>Thread Group 1-1122</t>
  </si>
  <si>
    <t>Thread Group 1-1126</t>
  </si>
  <si>
    <t>Thread Group 1-1131</t>
  </si>
  <si>
    <t>Thread Group 1-1132</t>
  </si>
  <si>
    <t>Thread Group 1-1127</t>
  </si>
  <si>
    <t>Thread Group 1-1125</t>
  </si>
  <si>
    <t>Thread Group 1-1102</t>
  </si>
  <si>
    <t>Thread Group 1-1119</t>
  </si>
  <si>
    <t>Thread Group 1-109</t>
  </si>
  <si>
    <t>Thread Group 1-1099</t>
  </si>
  <si>
    <t>Thread Group 1-1111</t>
  </si>
  <si>
    <t>Thread Group 1-1106</t>
  </si>
  <si>
    <t>Thread Group 1-1114</t>
  </si>
  <si>
    <t>Thread Group 1-1123</t>
  </si>
  <si>
    <t>Thread Group 1-1104</t>
  </si>
  <si>
    <t>Thread Group 1-1121</t>
  </si>
  <si>
    <t>Thread Group 1-1120</t>
  </si>
  <si>
    <t>Thread Group 1-1118</t>
  </si>
  <si>
    <t>Thread Group 1-1117</t>
  </si>
  <si>
    <t>Thread Group 1-108</t>
  </si>
  <si>
    <t>Thread Group 1-1116</t>
  </si>
  <si>
    <t>Thread Group 1-1115</t>
  </si>
  <si>
    <t>Thread Group 1-1097</t>
  </si>
  <si>
    <t>Thread Group 1-1091</t>
  </si>
  <si>
    <t>Thread Group 1-1090</t>
  </si>
  <si>
    <t>Thread Group 1-1092</t>
  </si>
  <si>
    <t>Thread Group 1-1101</t>
  </si>
  <si>
    <t>Thread Group 1-1112</t>
  </si>
  <si>
    <t>Thread Group 1-1110</t>
  </si>
  <si>
    <t>Thread Group 1-1109</t>
  </si>
  <si>
    <t>Thread Group 1-118</t>
  </si>
  <si>
    <t>Thread Group 1-19</t>
  </si>
  <si>
    <t>Thread Group 1-1108</t>
  </si>
  <si>
    <t>Thread Group 1-1107</t>
  </si>
  <si>
    <t>Thread Group 1-1096</t>
  </si>
  <si>
    <t>Thread Group 1-1094</t>
  </si>
  <si>
    <t>Thread Group 1-1089</t>
  </si>
  <si>
    <t>Thread Group 1-1093</t>
  </si>
  <si>
    <t>Thread Group 1-1105</t>
  </si>
  <si>
    <t>Thread Group 1-1103</t>
  </si>
  <si>
    <t>Thread Group 1-1098</t>
  </si>
  <si>
    <t>Thread Group 1-1100</t>
  </si>
  <si>
    <t>Thread Group 1-117</t>
  </si>
  <si>
    <t>Thread Group 1-1086</t>
  </si>
  <si>
    <t>Thread Group 1-1084</t>
  </si>
  <si>
    <t>Thread Group 1-1095</t>
  </si>
  <si>
    <t>Thread Group 1-1088</t>
  </si>
  <si>
    <t>Thread Group 1-1066</t>
  </si>
  <si>
    <t>Thread Group 1-1079</t>
  </si>
  <si>
    <t>Thread Group 1-1068</t>
  </si>
  <si>
    <t>Thread Group 1-1074</t>
  </si>
  <si>
    <t>Thread Group 1-1069</t>
  </si>
  <si>
    <t>Thread Group 1-1082</t>
  </si>
  <si>
    <t>Thread Group 1-114</t>
  </si>
  <si>
    <t>Thread Group 1-1063</t>
  </si>
  <si>
    <t>Thread Group 1-1065</t>
  </si>
  <si>
    <t>Thread Group 1-1087</t>
  </si>
  <si>
    <t>Thread Group 1-1085</t>
  </si>
  <si>
    <t>Thread Group 1-1083</t>
  </si>
  <si>
    <t>Thread Group 1-1081</t>
  </si>
  <si>
    <t>Thread Group 1-1080</t>
  </si>
  <si>
    <t>Thread Group 1-1064</t>
  </si>
  <si>
    <t>Thread Group 1-1056</t>
  </si>
  <si>
    <t>Thread Group 1-1078</t>
  </si>
  <si>
    <t>Thread Group 1-113</t>
  </si>
  <si>
    <t>Thread Group 1-1062</t>
  </si>
  <si>
    <t>Thread Group 1-1077</t>
  </si>
  <si>
    <t>Thread Group 1-1075</t>
  </si>
  <si>
    <t>Thread Group 1-1076</t>
  </si>
  <si>
    <t>Thread Group 1-1073</t>
  </si>
  <si>
    <t>Thread Group 1-1071</t>
  </si>
  <si>
    <t>Thread Group 1-1072</t>
  </si>
  <si>
    <t>Thread Group 1-1070</t>
  </si>
  <si>
    <t>Thread Group 1-1053</t>
  </si>
  <si>
    <t>Thread Group 1-1067</t>
  </si>
  <si>
    <t>Thread Group 1-112</t>
  </si>
  <si>
    <t>Thread Group 1-1061</t>
  </si>
  <si>
    <t>Thread Group 1-1044</t>
  </si>
  <si>
    <t>Thread Group 1-1058</t>
  </si>
  <si>
    <t>Thread Group 1-1050</t>
  </si>
  <si>
    <t>Thread Group 1-1041</t>
  </si>
  <si>
    <t>Thread Group 1-1057</t>
  </si>
  <si>
    <t>Thread Group 1-1051</t>
  </si>
  <si>
    <t>Thread Group 1-1060</t>
  </si>
  <si>
    <t>Thread Group 1-1042</t>
  </si>
  <si>
    <t>Thread Group 1-1045</t>
  </si>
  <si>
    <t>Thread Group 1-91</t>
  </si>
  <si>
    <t>Thread Group 1-1048</t>
  </si>
  <si>
    <t>Thread Group 1-1059</t>
  </si>
  <si>
    <t>Thread Group 1-1049</t>
  </si>
  <si>
    <t>Thread Group 1-1047</t>
  </si>
  <si>
    <t>Thread Group 1-1054</t>
  </si>
  <si>
    <t>Thread Group 1-1055</t>
  </si>
  <si>
    <t>Thread Group 1-1052</t>
  </si>
  <si>
    <t>Thread Group 1-1040</t>
  </si>
  <si>
    <t>Thread Group 1-1026</t>
  </si>
  <si>
    <t>Thread Group 1-1039</t>
  </si>
  <si>
    <t>Thread Group 1-89</t>
  </si>
  <si>
    <t>Thread Group 1-1037</t>
  </si>
  <si>
    <t>Thread Group 1-1046</t>
  </si>
  <si>
    <t>Thread Group 1-1043</t>
  </si>
  <si>
    <t>Thread Group 1-1032</t>
  </si>
  <si>
    <t>Thread Group 1-1022</t>
  </si>
  <si>
    <t>Thread Group 1-1017</t>
  </si>
  <si>
    <t>Thread Group 1-1034</t>
  </si>
  <si>
    <t>Thread Group 1-1020</t>
  </si>
  <si>
    <t>Thread Group 1-1030</t>
  </si>
  <si>
    <t>Thread Group 1-1025</t>
  </si>
  <si>
    <t>Thread Group 1-95</t>
  </si>
  <si>
    <t>Thread Group 1-1018</t>
  </si>
  <si>
    <t>Thread Group 1-1038</t>
  </si>
  <si>
    <t>Thread Group 1-1036</t>
  </si>
  <si>
    <t>Thread Group 1-1035</t>
  </si>
  <si>
    <t>Thread Group 1-1033</t>
  </si>
  <si>
    <t>Thread Group 1-1029</t>
  </si>
  <si>
    <t>Thread Group 1-1031</t>
  </si>
  <si>
    <t>Thread Group 1-1028</t>
  </si>
  <si>
    <t>Thread Group 1-1027</t>
  </si>
  <si>
    <t>Thread Group 1-1024</t>
  </si>
  <si>
    <t>Thread Group 1-94</t>
  </si>
  <si>
    <t>Thread Group 1-1014</t>
  </si>
  <si>
    <t>Thread Group 1-1023</t>
  </si>
  <si>
    <t>Thread Group 1-1015</t>
  </si>
  <si>
    <t>Thread Group 1-1013</t>
  </si>
  <si>
    <t>Thread Group 1-1009</t>
  </si>
  <si>
    <t>Thread Group 1-1011</t>
  </si>
  <si>
    <t>Thread Group 1-1012</t>
  </si>
  <si>
    <t>Thread Group 1-1021</t>
  </si>
  <si>
    <t>Thread Group 1-1019</t>
  </si>
  <si>
    <t>Thread Group 1-1016</t>
  </si>
  <si>
    <t>Thread Group 1-106</t>
  </si>
  <si>
    <t>Thread Group 1-998</t>
  </si>
  <si>
    <t>Thread Group 1-1006</t>
  </si>
  <si>
    <t>Thread Group 1-1002</t>
  </si>
  <si>
    <t>Thread Group 1-994</t>
  </si>
  <si>
    <t>Thread Group 1-995</t>
  </si>
  <si>
    <t>Thread Group 1-992</t>
  </si>
  <si>
    <t>Thread Group 1-1001</t>
  </si>
  <si>
    <t>Thread Group 1-991</t>
  </si>
  <si>
    <t>Thread Group 1-993</t>
  </si>
  <si>
    <t>Thread Group 1-996</t>
  </si>
  <si>
    <t>Thread Group 1-98</t>
  </si>
  <si>
    <t>Thread Group 1-18</t>
  </si>
  <si>
    <t>Thread Group 1-1</t>
  </si>
  <si>
    <t>Sample#(User)</t>
  </si>
  <si>
    <t>Start Time</t>
  </si>
  <si>
    <t>Thread Group</t>
  </si>
  <si>
    <t>Label</t>
  </si>
  <si>
    <t>Sample Time(ms)</t>
  </si>
  <si>
    <t>Status</t>
  </si>
  <si>
    <t>Bytes</t>
  </si>
  <si>
    <t>Sent Bytes</t>
  </si>
  <si>
    <t>Latency</t>
  </si>
  <si>
    <t>Connect Time(ms)</t>
  </si>
  <si>
    <t># Samples</t>
  </si>
  <si>
    <t>Average</t>
  </si>
  <si>
    <t>Median</t>
  </si>
  <si>
    <t>90% Line</t>
  </si>
  <si>
    <t>95% Line</t>
  </si>
  <si>
    <t>99% Line</t>
  </si>
  <si>
    <t>Min</t>
  </si>
  <si>
    <t>Max</t>
  </si>
  <si>
    <t>Error %</t>
  </si>
  <si>
    <t>Throughput</t>
  </si>
  <si>
    <t>Received KB/sec</t>
  </si>
  <si>
    <t>Sent KB/sec</t>
  </si>
  <si>
    <t>TOTAL</t>
  </si>
  <si>
    <t>Warning</t>
  </si>
  <si>
    <t>Thread Group 1-5250</t>
  </si>
  <si>
    <t>Thread Group 1-5355</t>
  </si>
  <si>
    <t>Thread Group 1-5359</t>
  </si>
  <si>
    <t>Thread Group 1-6513</t>
  </si>
  <si>
    <t>Thread Group 1-7971</t>
  </si>
  <si>
    <t>Thread Group 1-7994</t>
  </si>
  <si>
    <t>Thread Group 1-7988</t>
  </si>
  <si>
    <t>Thread Group 1-8140</t>
  </si>
  <si>
    <t>Thread Group 1-8144</t>
  </si>
  <si>
    <t>Thread Group 1-8163</t>
  </si>
  <si>
    <t>Thread Group 1-8168</t>
  </si>
  <si>
    <t>Thread Group 1-8169</t>
  </si>
  <si>
    <t>Thread Group 1-8157</t>
  </si>
  <si>
    <t>Thread Group 1-8145</t>
  </si>
  <si>
    <t>Thread Group 1-8174</t>
  </si>
  <si>
    <t>Thread Group 1-8166</t>
  </si>
  <si>
    <t>Thread Group 1-8165</t>
  </si>
  <si>
    <t>Thread Group 1-8170</t>
  </si>
  <si>
    <t>Thread Group 1-8196</t>
  </si>
  <si>
    <t>Thread Group 1-8191</t>
  </si>
  <si>
    <t>Thread Group 1-8185</t>
  </si>
  <si>
    <t>Thread Group 1-8199</t>
  </si>
  <si>
    <t>Thread Group 1-8202</t>
  </si>
  <si>
    <t>Thread Group 1-8215</t>
  </si>
  <si>
    <t>Thread Group 1-8189</t>
  </si>
  <si>
    <t>Thread Group 1-8188</t>
  </si>
  <si>
    <t>Thread Group 1-8227</t>
  </si>
  <si>
    <t>Thread Group 1-8228</t>
  </si>
  <si>
    <t>Thread Group 1-8217</t>
  </si>
  <si>
    <t>Thread Group 1-8235</t>
  </si>
  <si>
    <t>Thread Group 1-8266</t>
  </si>
  <si>
    <t>Thread Group 1-8274</t>
  </si>
  <si>
    <t>Thread Group 1-8292</t>
  </si>
  <si>
    <t>Thread Group 1-8290</t>
  </si>
  <si>
    <t>Thread Group 1-8343</t>
  </si>
  <si>
    <t>Thread Group 1-8356</t>
  </si>
  <si>
    <t>Thread Group 1-8382</t>
  </si>
  <si>
    <t>Thread Group 1-8400</t>
  </si>
  <si>
    <t>Thread Group 1-8403</t>
  </si>
  <si>
    <t>Thread Group 1-8405</t>
  </si>
  <si>
    <t>Thread Group 1-8438</t>
  </si>
  <si>
    <t>Thread Group 1-8425</t>
  </si>
  <si>
    <t>Thread Group 1-8453</t>
  </si>
  <si>
    <t>Thread Group 1-8455</t>
  </si>
  <si>
    <t>Thread Group 1-8465</t>
  </si>
  <si>
    <t>Thread Group 1-8480</t>
  </si>
  <si>
    <t>Thread Group 1-8484</t>
  </si>
  <si>
    <t>Thread Group 1-8518</t>
  </si>
  <si>
    <t>Thread Group 1-5060</t>
  </si>
  <si>
    <t>Thread Group 1-7804</t>
  </si>
  <si>
    <t>Thread Group 1-7805</t>
  </si>
  <si>
    <t>Thread Group 1-7934</t>
  </si>
  <si>
    <t>Thread Group 1-7936</t>
  </si>
  <si>
    <t>Thread Group 1-7937</t>
  </si>
  <si>
    <t>Thread Group 1-8040</t>
  </si>
  <si>
    <t>Thread Group 1-6470</t>
  </si>
  <si>
    <t>Thread Group 1-8520</t>
  </si>
  <si>
    <t>Thread Group 1-6103</t>
  </si>
  <si>
    <t>Thread Group 1-8959</t>
  </si>
  <si>
    <t>Thread Group 1-5098</t>
  </si>
  <si>
    <t>Thread Group 1-8460</t>
  </si>
  <si>
    <t>Thread Group 1-9484</t>
  </si>
  <si>
    <t>Thread Group 1-5251</t>
  </si>
  <si>
    <t>Thread Group 1-5253</t>
  </si>
  <si>
    <t>Thread Group 1-5252</t>
  </si>
  <si>
    <t>Thread Group 1-8306</t>
  </si>
  <si>
    <t>Thread Group 1-8313</t>
  </si>
  <si>
    <t>Thread Group 1-8312</t>
  </si>
  <si>
    <t>Thread Group 1-8335</t>
  </si>
  <si>
    <t>Thread Group 1-8349</t>
  </si>
  <si>
    <t>Thread Group 1-5387</t>
  </si>
  <si>
    <t>Thread Group 1-5393</t>
  </si>
  <si>
    <t>Thread Group 1-5394</t>
  </si>
  <si>
    <t>Thread Group 1-5388</t>
  </si>
  <si>
    <t>Thread Group 1-5389</t>
  </si>
  <si>
    <t>Thread Group 1-5390</t>
  </si>
  <si>
    <t>Thread Group 1-5391</t>
  </si>
  <si>
    <t>Thread Group 1-5392</t>
  </si>
  <si>
    <t>Thread Group 1-6428</t>
  </si>
  <si>
    <t>Thread Group 1-6427</t>
  </si>
  <si>
    <t>Thread Group 1-5056</t>
  </si>
  <si>
    <t>Thread Group 1-5057</t>
  </si>
  <si>
    <t>Thread Group 1-5058</t>
  </si>
  <si>
    <t>Thread Group 1-5066</t>
  </si>
  <si>
    <t>Thread Group 1-9384</t>
  </si>
  <si>
    <t>Thread Group 1-5346</t>
  </si>
  <si>
    <t>Thread Group 1-7594</t>
  </si>
  <si>
    <t>Thread Group 1-7596</t>
  </si>
  <si>
    <t>Thread Group 1-6400</t>
  </si>
  <si>
    <t>Thread Group 1-6399</t>
  </si>
  <si>
    <t>Thread Group 1-6395</t>
  </si>
  <si>
    <t>Thread Group 1-5212</t>
  </si>
  <si>
    <t>Thread Group 1-8131</t>
  </si>
  <si>
    <t>Thread Group 1-8124</t>
  </si>
  <si>
    <t>Thread Group 1-8133</t>
  </si>
  <si>
    <t>Thread Group 1-8128</t>
  </si>
  <si>
    <t>Thread Group 1-8125</t>
  </si>
  <si>
    <t>Thread Group 1-8127</t>
  </si>
  <si>
    <t>Thread Group 1-8126</t>
  </si>
  <si>
    <t>Thread Group 1-8130</t>
  </si>
  <si>
    <t>Thread Group 1-8129</t>
  </si>
  <si>
    <t>Thread Group 1-7887</t>
  </si>
  <si>
    <t>Thread Group 1-7888</t>
  </si>
  <si>
    <t>Thread Group 1-7889</t>
  </si>
  <si>
    <t>Thread Group 1-7890</t>
  </si>
  <si>
    <t>Thread Group 1-7893</t>
  </si>
  <si>
    <t>Thread Group 1-7894</t>
  </si>
  <si>
    <t>Thread Group 1-7891</t>
  </si>
  <si>
    <t>Thread Group 1-7892</t>
  </si>
  <si>
    <t>Thread Group 1-7566</t>
  </si>
  <si>
    <t>Thread Group 1-7567</t>
  </si>
  <si>
    <t>Thread Group 1-8121</t>
  </si>
  <si>
    <t>Thread Group 1-8116</t>
  </si>
  <si>
    <t>Thread Group 1-8117</t>
  </si>
  <si>
    <t>Thread Group 1-8118</t>
  </si>
  <si>
    <t>Thread Group 1-8119</t>
  </si>
  <si>
    <t>Thread Group 1-8120</t>
  </si>
  <si>
    <t>Thread Group 1-8122</t>
  </si>
  <si>
    <t>Thread Group 1-8123</t>
  </si>
  <si>
    <t>Thread Group 1-5203</t>
  </si>
  <si>
    <t>Thread Group 1-5178</t>
  </si>
  <si>
    <t>Thread Group 1-5384</t>
  </si>
  <si>
    <t>Thread Group 1-5378</t>
  </si>
  <si>
    <t>Thread Group 1-5386</t>
  </si>
  <si>
    <t>Thread Group 1-5379</t>
  </si>
  <si>
    <t>Thread Group 1-8885</t>
  </si>
  <si>
    <t>Thread Group 1-8906</t>
  </si>
  <si>
    <t>Thread Group 1-8913</t>
  </si>
  <si>
    <t>Thread Group 1-8933</t>
  </si>
  <si>
    <t>Thread Group 1-5365</t>
  </si>
  <si>
    <t>Thread Group 1-5364</t>
  </si>
  <si>
    <t>Thread Group 1-5367</t>
  </si>
  <si>
    <t>Thread Group 1-5366</t>
  </si>
  <si>
    <t>Thread Group 1-8967</t>
  </si>
  <si>
    <t>Thread Group 1-8340</t>
  </si>
  <si>
    <t>Thread Group 1-8344</t>
  </si>
  <si>
    <t>Thread Group 1-5376</t>
  </si>
  <si>
    <t>Thread Group 1-5368</t>
  </si>
  <si>
    <t>Thread Group 1-5369</t>
  </si>
  <si>
    <t>Thread Group 1-5370</t>
  </si>
  <si>
    <t>Thread Group 1-5371</t>
  </si>
  <si>
    <t>Thread Group 1-5372</t>
  </si>
  <si>
    <t>Thread Group 1-5374</t>
  </si>
  <si>
    <t>Thread Group 1-5377</t>
  </si>
  <si>
    <t>Thread Group 1-8973</t>
  </si>
  <si>
    <t>Thread Group 1-5373</t>
  </si>
  <si>
    <t>Thread Group 1-5375</t>
  </si>
  <si>
    <t>Thread Group 1-7898</t>
  </si>
  <si>
    <t>Thread Group 1-8103</t>
  </si>
  <si>
    <t>Thread Group 1-8111</t>
  </si>
  <si>
    <t>Thread Group 1-7896</t>
  </si>
  <si>
    <t>Thread Group 1-8104</t>
  </si>
  <si>
    <t>Thread Group 1-8105</t>
  </si>
  <si>
    <t>Thread Group 1-8107</t>
  </si>
  <si>
    <t>Thread Group 1-8106</t>
  </si>
  <si>
    <t>Thread Group 1-8108</t>
  </si>
  <si>
    <t>Thread Group 1-8109</t>
  </si>
  <si>
    <t>Thread Group 1-8110</t>
  </si>
  <si>
    <t>Thread Group 1-8101</t>
  </si>
  <si>
    <t>Thread Group 1-8102</t>
  </si>
  <si>
    <t>Thread Group 1-7895</t>
  </si>
  <si>
    <t>Thread Group 1-5361</t>
  </si>
  <si>
    <t>Thread Group 1-5362</t>
  </si>
  <si>
    <t>Thread Group 1-5353</t>
  </si>
  <si>
    <t>Thread Group 1-5350</t>
  </si>
  <si>
    <t>Thread Group 1-5351</t>
  </si>
  <si>
    <t>Thread Group 1-5352</t>
  </si>
  <si>
    <t>Thread Group 1-5354</t>
  </si>
  <si>
    <t>Thread Group 1-5341</t>
  </si>
  <si>
    <t>Thread Group 1-5343</t>
  </si>
  <si>
    <t>Thread Group 1-5342</t>
  </si>
  <si>
    <t>Thread Group 1-5339</t>
  </si>
  <si>
    <t>Thread Group 1-5349</t>
  </si>
  <si>
    <t>Thread Group 1-5336</t>
  </si>
  <si>
    <t>Thread Group 1-5338</t>
  </si>
  <si>
    <t>Thread Group 1-5337</t>
  </si>
  <si>
    <t>Thread Group 1-5340</t>
  </si>
  <si>
    <t>Thread Group 1-7897</t>
  </si>
  <si>
    <t>Thread Group 1-5345</t>
  </si>
  <si>
    <t>Thread Group 1-5347</t>
  </si>
  <si>
    <t>Thread Group 1-5335</t>
  </si>
  <si>
    <t>Thread Group 1-5333</t>
  </si>
  <si>
    <t>Thread Group 1-5334</t>
  </si>
  <si>
    <t>Thread Group 1-5326</t>
  </si>
  <si>
    <t>Thread Group 1-5323</t>
  </si>
  <si>
    <t>Thread Group 1-5324</t>
  </si>
  <si>
    <t>Thread Group 1-5325</t>
  </si>
  <si>
    <t>Thread Group 1-5139</t>
  </si>
  <si>
    <t>Thread Group 1-5317</t>
  </si>
  <si>
    <t>Thread Group 1-5318</t>
  </si>
  <si>
    <t>Thread Group 1-5319</t>
  </si>
  <si>
    <t>Thread Group 1-5320</t>
  </si>
  <si>
    <t>Thread Group 1-5321</t>
  </si>
  <si>
    <t>Thread Group 1-5322</t>
  </si>
  <si>
    <t>Thread Group 1-5308</t>
  </si>
  <si>
    <t>Thread Group 1-6792</t>
  </si>
  <si>
    <t>Thread Group 1-5309</t>
  </si>
  <si>
    <t>Thread Group 1-5310</t>
  </si>
  <si>
    <t>Thread Group 1-5311</t>
  </si>
  <si>
    <t>Thread Group 1-5312</t>
  </si>
  <si>
    <t>Thread Group 1-5300</t>
  </si>
  <si>
    <t>Thread Group 1-5313</t>
  </si>
  <si>
    <t>Thread Group 1-5296</t>
  </si>
  <si>
    <t>Thread Group 1-5292</t>
  </si>
  <si>
    <t>Thread Group 1-5314</t>
  </si>
  <si>
    <t>Thread Group 1-5316</t>
  </si>
  <si>
    <t>Thread Group 1-6793</t>
  </si>
  <si>
    <t>Thread Group 1-5315</t>
  </si>
  <si>
    <t>Thread Group 1-5290</t>
  </si>
  <si>
    <t>Thread Group 1-5303</t>
  </si>
  <si>
    <t>Thread Group 1-5297</t>
  </si>
  <si>
    <t>Thread Group 1-5295</t>
  </si>
  <si>
    <t>Thread Group 1-5294</t>
  </si>
  <si>
    <t>Thread Group 1-5306</t>
  </si>
  <si>
    <t>Thread Group 1-5305</t>
  </si>
  <si>
    <t>Thread Group 1-5304</t>
  </si>
  <si>
    <t>Thread Group 1-5291</t>
  </si>
  <si>
    <t>Thread Group 1-5301</t>
  </si>
  <si>
    <t>Thread Group 1-5299</t>
  </si>
  <si>
    <t>Thread Group 1-5298</t>
  </si>
  <si>
    <t>Thread Group 1-5302</t>
  </si>
  <si>
    <t>Thread Group 1-5293</t>
  </si>
  <si>
    <t>Thread Group 1-5307</t>
  </si>
  <si>
    <t>Thread Group 1-5287</t>
  </si>
  <si>
    <t>Thread Group 1-5289</t>
  </si>
  <si>
    <t>Thread Group 1-8322</t>
  </si>
  <si>
    <t>Thread Group 1-8323</t>
  </si>
  <si>
    <t>Thread Group 1-8324</t>
  </si>
  <si>
    <t>Thread Group 1-8325</t>
  </si>
  <si>
    <t>Thread Group 1-5327</t>
  </si>
  <si>
    <t>Thread Group 1-5328</t>
  </si>
  <si>
    <t>Thread Group 1-5329</t>
  </si>
  <si>
    <t>Thread Group 1-5330</t>
  </si>
  <si>
    <t>Thread Group 1-5331</t>
  </si>
  <si>
    <t>Thread Group 1-5332</t>
  </si>
  <si>
    <t>Thread Group 1-8523</t>
  </si>
  <si>
    <t>Thread Group 1-7899</t>
  </si>
  <si>
    <t>Thread Group 1-6766</t>
  </si>
  <si>
    <t>Thread Group 1-8946</t>
  </si>
  <si>
    <t>Thread Group 1-5280</t>
  </si>
  <si>
    <t>Thread Group 1-5281</t>
  </si>
  <si>
    <t>Thread Group 1-5285</t>
  </si>
  <si>
    <t>Thread Group 1-5282</t>
  </si>
  <si>
    <t>Thread Group 1-5284</t>
  </si>
  <si>
    <t>Thread Group 1-5283</t>
  </si>
  <si>
    <t>Thread Group 1-5286</t>
  </si>
  <si>
    <t>Thread Group 1-8321</t>
  </si>
  <si>
    <t>Thread Group 1-5279</t>
  </si>
  <si>
    <t>Thread Group 1-5288</t>
  </si>
  <si>
    <t>Thread Group 1-6927</t>
  </si>
  <si>
    <t>Thread Group 1-6926</t>
  </si>
  <si>
    <t>Thread Group 1-6925</t>
  </si>
  <si>
    <t>Thread Group 1-6765</t>
  </si>
  <si>
    <t>Thread Group 1-6764</t>
  </si>
  <si>
    <t>Thread Group 1-7885</t>
  </si>
  <si>
    <t>Thread Group 1-6833</t>
  </si>
  <si>
    <t>Thread Group 1-8524</t>
  </si>
  <si>
    <t>Thread Group 1-7900</t>
  </si>
  <si>
    <t>Thread Group 1-7903</t>
  </si>
  <si>
    <t>Thread Group 1-7905</t>
  </si>
  <si>
    <t>Thread Group 1-7906</t>
  </si>
  <si>
    <t>Thread Group 1-5264</t>
  </si>
  <si>
    <t>Thread Group 1-5265</t>
  </si>
  <si>
    <t>Thread Group 1-5266</t>
  </si>
  <si>
    <t>Thread Group 1-5267</t>
  </si>
  <si>
    <t>Thread Group 1-5268</t>
  </si>
  <si>
    <t>Thread Group 1-8559</t>
  </si>
  <si>
    <t>Thread Group 1-8560</t>
  </si>
  <si>
    <t>Thread Group 1-7904</t>
  </si>
  <si>
    <t>Thread Group 1-8569</t>
  </si>
  <si>
    <t>Thread Group 1-7902</t>
  </si>
  <si>
    <t>Thread Group 1-8568</t>
  </si>
  <si>
    <t>Thread Group 1-5249</t>
  </si>
  <si>
    <t>Thread Group 1-8576</t>
  </si>
  <si>
    <t>Thread Group 1-7901</t>
  </si>
  <si>
    <t>Thread Group 1-5248</t>
  </si>
  <si>
    <t>Thread Group 1-8577</t>
  </si>
  <si>
    <t>Thread Group 1-8558</t>
  </si>
  <si>
    <t>Thread Group 1-5254</t>
  </si>
  <si>
    <t>Thread Group 1-8593</t>
  </si>
  <si>
    <t>Thread Group 1-6795</t>
  </si>
  <si>
    <t>Thread Group 1-8617</t>
  </si>
  <si>
    <t>Thread Group 1-6794</t>
  </si>
  <si>
    <t>Thread Group 1-8084</t>
  </si>
  <si>
    <t>Thread Group 1-8086</t>
  </si>
  <si>
    <t>Thread Group 1-5244</t>
  </si>
  <si>
    <t>Thread Group 1-8093</t>
  </si>
  <si>
    <t>Thread Group 1-8094</t>
  </si>
  <si>
    <t>Thread Group 1-7959</t>
  </si>
  <si>
    <t>Thread Group 1-5240</t>
  </si>
  <si>
    <t>Thread Group 1-5241</t>
  </si>
  <si>
    <t>Thread Group 1-5242</t>
  </si>
  <si>
    <t>Thread Group 1-5243</t>
  </si>
  <si>
    <t>Thread Group 1-7958</t>
  </si>
  <si>
    <t>Thread Group 1-7956</t>
  </si>
  <si>
    <t>Thread Group 1-7957</t>
  </si>
  <si>
    <t>Thread Group 1-8085</t>
  </si>
  <si>
    <t>Thread Group 1-8092</t>
  </si>
  <si>
    <t>Thread Group 1-8091</t>
  </si>
  <si>
    <t>Thread Group 1-8090</t>
  </si>
  <si>
    <t>Thread Group 1-7955</t>
  </si>
  <si>
    <t>Thread Group 1-7945</t>
  </si>
  <si>
    <t>Thread Group 1-7946</t>
  </si>
  <si>
    <t>Thread Group 1-7947</t>
  </si>
  <si>
    <t>Thread Group 1-7948</t>
  </si>
  <si>
    <t>Thread Group 1-7949</t>
  </si>
  <si>
    <t>Thread Group 1-7950</t>
  </si>
  <si>
    <t>Thread Group 1-7951</t>
  </si>
  <si>
    <t>Thread Group 1-7952</t>
  </si>
  <si>
    <t>Thread Group 1-6831</t>
  </si>
  <si>
    <t>Thread Group 1-7454</t>
  </si>
  <si>
    <t>Thread Group 1-5272</t>
  </si>
  <si>
    <t>Thread Group 1-5275</t>
  </si>
  <si>
    <t>Thread Group 1-5274</t>
  </si>
  <si>
    <t>Thread Group 1-5273</t>
  </si>
  <si>
    <t>Thread Group 1-5269</t>
  </si>
  <si>
    <t>Thread Group 1-5270</t>
  </si>
  <si>
    <t>Thread Group 1-5271</t>
  </si>
  <si>
    <t>Thread Group 1-8087</t>
  </si>
  <si>
    <t>Thread Group 1-8089</t>
  </si>
  <si>
    <t>Thread Group 1-8096</t>
  </si>
  <si>
    <t>Thread Group 1-8095</t>
  </si>
  <si>
    <t>Thread Group 1-8088</t>
  </si>
  <si>
    <t>Thread Group 1-8097</t>
  </si>
  <si>
    <t>Thread Group 1-8099</t>
  </si>
  <si>
    <t>Thread Group 1-8098</t>
  </si>
  <si>
    <t>Thread Group 1-6864</t>
  </si>
  <si>
    <t>Thread Group 1-8100</t>
  </si>
  <si>
    <t>Thread Group 1-5278</t>
  </si>
  <si>
    <t>Thread Group 1-5232</t>
  </si>
  <si>
    <t>Thread Group 1-5276</t>
  </si>
  <si>
    <t>Thread Group 1-5277</t>
  </si>
  <si>
    <t>Thread Group 1-5230</t>
  </si>
  <si>
    <t>Thread Group 1-5231</t>
  </si>
  <si>
    <t>Thread Group 1-5234</t>
  </si>
  <si>
    <t>Thread Group 1-5235</t>
  </si>
  <si>
    <t>Thread Group 1-5246</t>
  </si>
  <si>
    <t>Thread Group 1-6894</t>
  </si>
  <si>
    <t>Thread Group 1-5245</t>
  </si>
  <si>
    <t>Thread Group 1-5247</t>
  </si>
  <si>
    <t>Thread Group 1-5255</t>
  </si>
  <si>
    <t>Thread Group 1-7470</t>
  </si>
  <si>
    <t>Thread Group 1-7878</t>
  </si>
  <si>
    <t>Thread Group 1-6883</t>
  </si>
  <si>
    <t>Thread Group 1-7879</t>
  </si>
  <si>
    <t>Thread Group 1-7880</t>
  </si>
  <si>
    <t>Thread Group 1-5259</t>
  </si>
  <si>
    <t>Thread Group 1-5260</t>
  </si>
  <si>
    <t>Thread Group 1-5261</t>
  </si>
  <si>
    <t>Thread Group 1-5262</t>
  </si>
  <si>
    <t>Thread Group 1-7849</t>
  </si>
  <si>
    <t>Thread Group 1-5233</t>
  </si>
  <si>
    <t>Thread Group 1-5236</t>
  </si>
  <si>
    <t>Thread Group 1-5237</t>
  </si>
  <si>
    <t>Thread Group 1-5238</t>
  </si>
  <si>
    <t>Thread Group 1-5239</t>
  </si>
  <si>
    <t>Thread Group 1-7394</t>
  </si>
  <si>
    <t>Thread Group 1-7960</t>
  </si>
  <si>
    <t>Thread Group 1-7933</t>
  </si>
  <si>
    <t>Thread Group 1-7866</t>
  </si>
  <si>
    <t>Thread Group 1-7868</t>
  </si>
  <si>
    <t>Thread Group 1-7864</t>
  </si>
  <si>
    <t>Thread Group 1-7865</t>
  </si>
  <si>
    <t>Thread Group 1-7867</t>
  </si>
  <si>
    <t>Thread Group 1-7757</t>
  </si>
  <si>
    <t>Thread Group 1-7758</t>
  </si>
  <si>
    <t>Thread Group 1-7874</t>
  </si>
  <si>
    <t>Thread Group 1-5226</t>
  </si>
  <si>
    <t>Thread Group 1-5228</t>
  </si>
  <si>
    <t>Thread Group 1-6522</t>
  </si>
  <si>
    <t>Thread Group 1-6523</t>
  </si>
  <si>
    <t>Thread Group 1-6524</t>
  </si>
  <si>
    <t>Thread Group 1-7538</t>
  </si>
  <si>
    <t>Thread Group 1-5224</t>
  </si>
  <si>
    <t>Thread Group 1-5227</t>
  </si>
  <si>
    <t>Thread Group 1-5225</t>
  </si>
  <si>
    <t>Thread Group 1-7871</t>
  </si>
  <si>
    <t>Thread Group 1-6510</t>
  </si>
  <si>
    <t>Thread Group 1-7877</t>
  </si>
  <si>
    <t>Thread Group 1-7925</t>
  </si>
  <si>
    <t>Thread Group 1-7926</t>
  </si>
  <si>
    <t>Thread Group 1-7927</t>
  </si>
  <si>
    <t>Thread Group 1-7869</t>
  </si>
  <si>
    <t>Thread Group 1-7870</t>
  </si>
  <si>
    <t>Thread Group 1-7872</t>
  </si>
  <si>
    <t>Thread Group 1-7873</t>
  </si>
  <si>
    <t>Thread Group 1-7876</t>
  </si>
  <si>
    <t>Thread Group 1-5222</t>
  </si>
  <si>
    <t>Thread Group 1-6537</t>
  </si>
  <si>
    <t>Thread Group 1-6538</t>
  </si>
  <si>
    <t>Thread Group 1-5223</t>
  </si>
  <si>
    <t>Thread Group 1-7875</t>
  </si>
  <si>
    <t>Thread Group 1-7756</t>
  </si>
  <si>
    <t>Thread Group 1-7924</t>
  </si>
  <si>
    <t>Thread Group 1-6545</t>
  </si>
  <si>
    <t>Thread Group 1-6544</t>
  </si>
  <si>
    <t>Thread Group 1-6548</t>
  </si>
  <si>
    <t>Thread Group 1-6584</t>
  </si>
  <si>
    <t>Thread Group 1-6586</t>
  </si>
  <si>
    <t>Thread Group 1-6585</t>
  </si>
  <si>
    <t>Thread Group 1-6469</t>
  </si>
  <si>
    <t>Thread Group 1-5229</t>
  </si>
  <si>
    <t>Thread Group 1-6471</t>
  </si>
  <si>
    <t>Thread Group 1-6472</t>
  </si>
  <si>
    <t>Thread Group 1-6549</t>
  </si>
  <si>
    <t>Thread Group 1-7929</t>
  </si>
  <si>
    <t>Thread Group 1-7932</t>
  </si>
  <si>
    <t>Thread Group 1-5221</t>
  </si>
  <si>
    <t>Thread Group 1-7676</t>
  </si>
  <si>
    <t>Thread Group 1-7921</t>
  </si>
  <si>
    <t>Thread Group 1-7922</t>
  </si>
  <si>
    <t>Thread Group 1-7923</t>
  </si>
  <si>
    <t>Thread Group 1-7928</t>
  </si>
  <si>
    <t>Thread Group 1-7930</t>
  </si>
  <si>
    <t>Thread Group 1-5220</t>
  </si>
  <si>
    <t>Thread Group 1-7931</t>
  </si>
  <si>
    <t>Thread Group 1-6620</t>
  </si>
  <si>
    <t>Thread Group 1-5070</t>
  </si>
  <si>
    <t>Thread Group 1-5072</t>
  </si>
  <si>
    <t>Thread Group 1-5071</t>
  </si>
  <si>
    <t>Thread Group 1-5073</t>
  </si>
  <si>
    <t>Thread Group 1-7918</t>
  </si>
  <si>
    <t>Thread Group 1-7919</t>
  </si>
  <si>
    <t>Thread Group 1-6617</t>
  </si>
  <si>
    <t>Thread Group 1-6613</t>
  </si>
  <si>
    <t>Thread Group 1-7920</t>
  </si>
  <si>
    <t>Thread Group 1-7863</t>
  </si>
  <si>
    <t>Thread Group 1-6616</t>
  </si>
  <si>
    <t>Thread Group 1-6615</t>
  </si>
  <si>
    <t>Thread Group 1-6619</t>
  </si>
  <si>
    <t>Thread Group 1-5218</t>
  </si>
  <si>
    <t>Thread Group 1-6618</t>
  </si>
  <si>
    <t>Thread Group 1-5217</t>
  </si>
  <si>
    <t>Thread Group 1-5213</t>
  </si>
  <si>
    <t>Thread Group 1-5219</t>
  </si>
  <si>
    <t>Thread Group 1-5215</t>
  </si>
  <si>
    <t>Thread Group 1-5216</t>
  </si>
  <si>
    <t>Thread Group 1-6614</t>
  </si>
  <si>
    <t>Thread Group 1-7862</t>
  </si>
  <si>
    <t>Thread Group 1-7851</t>
  </si>
  <si>
    <t>Thread Group 1-6295</t>
  </si>
  <si>
    <t>Thread Group 1-6296</t>
  </si>
  <si>
    <t>Thread Group 1-7861</t>
  </si>
  <si>
    <t>Thread Group 1-7859</t>
  </si>
  <si>
    <t>Thread Group 1-5210</t>
  </si>
  <si>
    <t>Thread Group 1-6273</t>
  </si>
  <si>
    <t>Thread Group 1-5209</t>
  </si>
  <si>
    <t>Thread Group 1-5211</t>
  </si>
  <si>
    <t>Thread Group 1-6278</t>
  </si>
  <si>
    <t>Thread Group 1-7855</t>
  </si>
  <si>
    <t>Thread Group 1-5195</t>
  </si>
  <si>
    <t>Thread Group 1-7844</t>
  </si>
  <si>
    <t>Thread Group 1-5385</t>
  </si>
  <si>
    <t>Thread Group 1-7850</t>
  </si>
  <si>
    <t>Thread Group 1-7860</t>
  </si>
  <si>
    <t>Thread Group 1-7852</t>
  </si>
  <si>
    <t>Thread Group 1-7853</t>
  </si>
  <si>
    <t>Thread Group 1-7841</t>
  </si>
  <si>
    <t>Thread Group 1-7842</t>
  </si>
  <si>
    <t>Thread Group 1-5208</t>
  </si>
  <si>
    <t>Thread Group 1-7843</t>
  </si>
  <si>
    <t>Thread Group 1-7837</t>
  </si>
  <si>
    <t>Thread Group 1-7836</t>
  </si>
  <si>
    <t>Thread Group 1-7839</t>
  </si>
  <si>
    <t>Thread Group 1-7838</t>
  </si>
  <si>
    <t>Thread Group 1-7840</t>
  </si>
  <si>
    <t>Thread Group 1-5201</t>
  </si>
  <si>
    <t>Thread Group 1-5196</t>
  </si>
  <si>
    <t>Thread Group 1-5180</t>
  </si>
  <si>
    <t>Thread Group 1-5206</t>
  </si>
  <si>
    <t>Thread Group 1-5207</t>
  </si>
  <si>
    <t>Thread Group 1-5183</t>
  </si>
  <si>
    <t>Thread Group 1-7845</t>
  </si>
  <si>
    <t>Thread Group 1-7846</t>
  </si>
  <si>
    <t>Thread Group 1-7848</t>
  </si>
  <si>
    <t>Thread Group 1-5194</t>
  </si>
  <si>
    <t>Thread Group 1-5193</t>
  </si>
  <si>
    <t>Thread Group 1-5181</t>
  </si>
  <si>
    <t>Thread Group 1-5197</t>
  </si>
  <si>
    <t>Thread Group 1-5199</t>
  </si>
  <si>
    <t>Thread Group 1-5198</t>
  </si>
  <si>
    <t>Thread Group 1-5202</t>
  </si>
  <si>
    <t>Thread Group 1-5204</t>
  </si>
  <si>
    <t>Thread Group 1-5205</t>
  </si>
  <si>
    <t>Thread Group 1-7847</t>
  </si>
  <si>
    <t>Thread Group 1-5182</t>
  </si>
  <si>
    <t>Thread Group 1-5184</t>
  </si>
  <si>
    <t>Thread Group 1-5185</t>
  </si>
  <si>
    <t>Thread Group 1-5186</t>
  </si>
  <si>
    <t>Thread Group 1-7833</t>
  </si>
  <si>
    <t>Thread Group 1-7961</t>
  </si>
  <si>
    <t>Thread Group 1-7835</t>
  </si>
  <si>
    <t>Thread Group 1-7962</t>
  </si>
  <si>
    <t>Thread Group 1-7963</t>
  </si>
  <si>
    <t>Thread Group 1-7834</t>
  </si>
  <si>
    <t>Thread Group 1-5191</t>
  </si>
  <si>
    <t>Thread Group 1-6600</t>
  </si>
  <si>
    <t>Thread Group 1-6602</t>
  </si>
  <si>
    <t>Thread Group 1-6596</t>
  </si>
  <si>
    <t>Thread Group 1-6578</t>
  </si>
  <si>
    <t>Thread Group 1-6597</t>
  </si>
  <si>
    <t>Thread Group 1-6580</t>
  </si>
  <si>
    <t>Thread Group 1-6598</t>
  </si>
  <si>
    <t>Thread Group 1-6583</t>
  </si>
  <si>
    <t>Thread Group 1-6599</t>
  </si>
  <si>
    <t>Thread Group 1-6601</t>
  </si>
  <si>
    <t>Thread Group 1-5187</t>
  </si>
  <si>
    <t>Thread Group 1-6573</t>
  </si>
  <si>
    <t>Thread Group 1-6575</t>
  </si>
  <si>
    <t>Thread Group 1-6574</t>
  </si>
  <si>
    <t>Thread Group 1-6576</t>
  </si>
  <si>
    <t>Thread Group 1-6572</t>
  </si>
  <si>
    <t>Thread Group 1-6571</t>
  </si>
  <si>
    <t>Thread Group 1-6582</t>
  </si>
  <si>
    <t>Thread Group 1-6579</t>
  </si>
  <si>
    <t>Thread Group 1-6581</t>
  </si>
  <si>
    <t>Thread Group 1-6577</t>
  </si>
  <si>
    <t>Thread Group 1-7881</t>
  </si>
  <si>
    <t>Thread Group 1-5174</t>
  </si>
  <si>
    <t>Thread Group 1-6587</t>
  </si>
  <si>
    <t>Thread Group 1-6589</t>
  </si>
  <si>
    <t>Thread Group 1-5175</t>
  </si>
  <si>
    <t>Thread Group 1-5173</t>
  </si>
  <si>
    <t>Thread Group 1-7818</t>
  </si>
  <si>
    <t>Thread Group 1-7819</t>
  </si>
  <si>
    <t>Thread Group 1-7882</t>
  </si>
  <si>
    <t>Thread Group 1-7808</t>
  </si>
  <si>
    <t>Thread Group 1-7809</t>
  </si>
  <si>
    <t>Thread Group 1-7810</t>
  </si>
  <si>
    <t>Thread Group 1-7811</t>
  </si>
  <si>
    <t>Thread Group 1-7812</t>
  </si>
  <si>
    <t>Thread Group 1-7813</t>
  </si>
  <si>
    <t>Thread Group 1-7814</t>
  </si>
  <si>
    <t>Thread Group 1-7815</t>
  </si>
  <si>
    <t>Thread Group 1-7883</t>
  </si>
  <si>
    <t>Thread Group 1-7816</t>
  </si>
  <si>
    <t>Thread Group 1-7884</t>
  </si>
  <si>
    <t>Thread Group 1-7817</t>
  </si>
  <si>
    <t>Thread Group 1-6588</t>
  </si>
  <si>
    <t>Thread Group 1-7790</t>
  </si>
  <si>
    <t>Thread Group 1-7791</t>
  </si>
  <si>
    <t>Thread Group 1-7792</t>
  </si>
  <si>
    <t>Thread Group 1-5171</t>
  </si>
  <si>
    <t>Thread Group 1-7806</t>
  </si>
  <si>
    <t>Thread Group 1-7807</t>
  </si>
  <si>
    <t>Thread Group 1-8053</t>
  </si>
  <si>
    <t>Thread Group 1-6607</t>
  </si>
  <si>
    <t>Thread Group 1-7793</t>
  </si>
  <si>
    <t>Thread Group 1-7795</t>
  </si>
  <si>
    <t>Thread Group 1-7797</t>
  </si>
  <si>
    <t>Thread Group 1-7796</t>
  </si>
  <si>
    <t>Thread Group 1-7798</t>
  </si>
  <si>
    <t>Thread Group 1-7800</t>
  </si>
  <si>
    <t>Thread Group 1-5166</t>
  </si>
  <si>
    <t>Thread Group 1-7801</t>
  </si>
  <si>
    <t>Thread Group 1-7799</t>
  </si>
  <si>
    <t>Thread Group 1-5167</t>
  </si>
  <si>
    <t>Thread Group 1-7802</t>
  </si>
  <si>
    <t>Thread Group 1-5168</t>
  </si>
  <si>
    <t>Thread Group 1-5170</t>
  </si>
  <si>
    <t>Thread Group 1-7803</t>
  </si>
  <si>
    <t>Thread Group 1-5172</t>
  </si>
  <si>
    <t>Thread Group 1-8046</t>
  </si>
  <si>
    <t>Thread Group 1-5169</t>
  </si>
  <si>
    <t>Thread Group 1-8054</t>
  </si>
  <si>
    <t>Thread Group 1-8055</t>
  </si>
  <si>
    <t>Thread Group 1-5148</t>
  </si>
  <si>
    <t>Thread Group 1-8067</t>
  </si>
  <si>
    <t>Thread Group 1-6608</t>
  </si>
  <si>
    <t>Thread Group 1-5145</t>
  </si>
  <si>
    <t>Thread Group 1-8061</t>
  </si>
  <si>
    <t>Thread Group 1-8063</t>
  </si>
  <si>
    <t>Thread Group 1-8064</t>
  </si>
  <si>
    <t>Thread Group 1-8065</t>
  </si>
  <si>
    <t>Thread Group 1-8066</t>
  </si>
  <si>
    <t>Thread Group 1-8068</t>
  </si>
  <si>
    <t>Thread Group 1-8071</t>
  </si>
  <si>
    <t>Thread Group 1-6605</t>
  </si>
  <si>
    <t>Thread Group 1-8070</t>
  </si>
  <si>
    <t>Thread Group 1-6606</t>
  </si>
  <si>
    <t>Thread Group 1-6603</t>
  </si>
  <si>
    <t>Thread Group 1-7914</t>
  </si>
  <si>
    <t>Thread Group 1-6604</t>
  </si>
  <si>
    <t>Thread Group 1-7915</t>
  </si>
  <si>
    <t>Thread Group 1-5147</t>
  </si>
  <si>
    <t>Thread Group 1-7823</t>
  </si>
  <si>
    <t>Thread Group 1-5146</t>
  </si>
  <si>
    <t>Thread Group 1-8060</t>
  </si>
  <si>
    <t>Thread Group 1-7832</t>
  </si>
  <si>
    <t>Thread Group 1-7826</t>
  </si>
  <si>
    <t>Thread Group 1-7825</t>
  </si>
  <si>
    <t>Thread Group 1-7824</t>
  </si>
  <si>
    <t>Thread Group 1-7821</t>
  </si>
  <si>
    <t>Thread Group 1-7829</t>
  </si>
  <si>
    <t>Thread Group 1-7830</t>
  </si>
  <si>
    <t>Thread Group 1-8048</t>
  </si>
  <si>
    <t>Thread Group 1-8047</t>
  </si>
  <si>
    <t>Thread Group 1-8049</t>
  </si>
  <si>
    <t>Thread Group 1-8050</t>
  </si>
  <si>
    <t>Thread Group 1-8051</t>
  </si>
  <si>
    <t>Thread Group 1-7827</t>
  </si>
  <si>
    <t>Thread Group 1-7911</t>
  </si>
  <si>
    <t>Thread Group 1-7822</t>
  </si>
  <si>
    <t>Thread Group 1-7828</t>
  </si>
  <si>
    <t>Thread Group 1-7820</t>
  </si>
  <si>
    <t>Thread Group 1-7912</t>
  </si>
  <si>
    <t>Thread Group 1-7913</t>
  </si>
  <si>
    <t>Thread Group 1-7831</t>
  </si>
  <si>
    <t>Thread Group 1-7916</t>
  </si>
  <si>
    <t>Thread Group 1-7917</t>
  </si>
  <si>
    <t>Thread Group 1-8073</t>
  </si>
  <si>
    <t>Thread Group 1-8072</t>
  </si>
  <si>
    <t>Thread Group 1-8074</t>
  </si>
  <si>
    <t>Thread Group 1-8075</t>
  </si>
  <si>
    <t>Thread Group 1-8076</t>
  </si>
  <si>
    <t>Thread Group 1-8080</t>
  </si>
  <si>
    <t>Thread Group 1-8079</t>
  </si>
  <si>
    <t>Thread Group 1-8077</t>
  </si>
  <si>
    <t>Thread Group 1-8081</t>
  </si>
  <si>
    <t>Thread Group 1-8082</t>
  </si>
  <si>
    <t>Thread Group 1-7935</t>
  </si>
  <si>
    <t>Thread Group 1-8083</t>
  </si>
  <si>
    <t>Thread Group 1-8078</t>
  </si>
  <si>
    <t>Thread Group 1-7938</t>
  </si>
  <si>
    <t>Thread Group 1-6941</t>
  </si>
  <si>
    <t>Thread Group 1-6944</t>
  </si>
  <si>
    <t>Thread Group 1-6945</t>
  </si>
  <si>
    <t>Thread Group 1-6612</t>
  </si>
  <si>
    <t>Thread Group 1-8057</t>
  </si>
  <si>
    <t>Thread Group 1-5151</t>
  </si>
  <si>
    <t>Thread Group 1-5150</t>
  </si>
  <si>
    <t>Thread Group 1-5152</t>
  </si>
  <si>
    <t>Thread Group 1-6610</t>
  </si>
  <si>
    <t>Thread Group 1-6611</t>
  </si>
  <si>
    <t>Thread Group 1-5159</t>
  </si>
  <si>
    <t>Thread Group 1-5163</t>
  </si>
  <si>
    <t>Thread Group 1-5149</t>
  </si>
  <si>
    <t>Thread Group 1-5165</t>
  </si>
  <si>
    <t>Thread Group 1-8041</t>
  </si>
  <si>
    <t>Thread Group 1-8042</t>
  </si>
  <si>
    <t>Thread Group 1-6568</t>
  </si>
  <si>
    <t>Thread Group 1-8044</t>
  </si>
  <si>
    <t>Thread Group 1-5164</t>
  </si>
  <si>
    <t>Thread Group 1-8728</t>
  </si>
  <si>
    <t>Thread Group 1-6591</t>
  </si>
  <si>
    <t>Thread Group 1-6609</t>
  </si>
  <si>
    <t>Thread Group 1-5162</t>
  </si>
  <si>
    <t>Thread Group 1-8045</t>
  </si>
  <si>
    <t>Thread Group 1-5144</t>
  </si>
  <si>
    <t>Thread Group 1-8043</t>
  </si>
  <si>
    <t>Thread Group 1-8717</t>
  </si>
  <si>
    <t>Thread Group 1-8729</t>
  </si>
  <si>
    <t>Thread Group 1-8726</t>
  </si>
  <si>
    <t>Thread Group 1-5156</t>
  </si>
  <si>
    <t>Thread Group 1-5157</t>
  </si>
  <si>
    <t>Thread Group 1-5158</t>
  </si>
  <si>
    <t>Thread Group 1-6832</t>
  </si>
  <si>
    <t>Thread Group 1-5160</t>
  </si>
  <si>
    <t>Thread Group 1-5161</t>
  </si>
  <si>
    <t>Thread Group 1-5143</t>
  </si>
  <si>
    <t>Thread Group 1-5153</t>
  </si>
  <si>
    <t>Thread Group 1-5154</t>
  </si>
  <si>
    <t>Thread Group 1-5155</t>
  </si>
  <si>
    <t>Thread Group 1-5117</t>
  </si>
  <si>
    <t>Thread Group 1-5142</t>
  </si>
  <si>
    <t>Thread Group 1-5140</t>
  </si>
  <si>
    <t>Thread Group 1-5141</t>
  </si>
  <si>
    <t>Thread Group 1-6834</t>
  </si>
  <si>
    <t>Thread Group 1-5115</t>
  </si>
  <si>
    <t>Thread Group 1-6593</t>
  </si>
  <si>
    <t>Thread Group 1-6595</t>
  </si>
  <si>
    <t>Thread Group 1-6594</t>
  </si>
  <si>
    <t>Thread Group 1-8015</t>
  </si>
  <si>
    <t>Thread Group 1-5074</t>
  </si>
  <si>
    <t>Thread Group 1-6567</t>
  </si>
  <si>
    <t>Thread Group 1-6569</t>
  </si>
  <si>
    <t>Thread Group 1-6565</t>
  </si>
  <si>
    <t>Thread Group 1-8319</t>
  </si>
  <si>
    <t>Thread Group 1-5138</t>
  </si>
  <si>
    <t>Thread Group 1-5133</t>
  </si>
  <si>
    <t>Thread Group 1-5134</t>
  </si>
  <si>
    <t>Thread Group 1-5135</t>
  </si>
  <si>
    <t>Thread Group 1-6566</t>
  </si>
  <si>
    <t>Thread Group 1-6570</t>
  </si>
  <si>
    <t>Thread Group 1-8029</t>
  </si>
  <si>
    <t>Thread Group 1-8039</t>
  </si>
  <si>
    <t>Thread Group 1-8038</t>
  </si>
  <si>
    <t>Thread Group 1-6563</t>
  </si>
  <si>
    <t>Thread Group 1-6564</t>
  </si>
  <si>
    <t>Thread Group 1-8022</t>
  </si>
  <si>
    <t>Thread Group 1-8025</t>
  </si>
  <si>
    <t>Thread Group 1-8026</t>
  </si>
  <si>
    <t>Thread Group 1-8027</t>
  </si>
  <si>
    <t>Thread Group 1-8028</t>
  </si>
  <si>
    <t>Thread Group 1-5131</t>
  </si>
  <si>
    <t>Thread Group 1-5132</t>
  </si>
  <si>
    <t>Thread Group 1-8023</t>
  </si>
  <si>
    <t>Thread Group 1-8024</t>
  </si>
  <si>
    <t>Thread Group 1-5116</t>
  </si>
  <si>
    <t>Thread Group 1-7559</t>
  </si>
  <si>
    <t>Thread Group 1-6557</t>
  </si>
  <si>
    <t>Thread Group 1-6558</t>
  </si>
  <si>
    <t>Thread Group 1-6561</t>
  </si>
  <si>
    <t>Thread Group 1-5123</t>
  </si>
  <si>
    <t>Thread Group 1-5125</t>
  </si>
  <si>
    <t>Thread Group 1-5124</t>
  </si>
  <si>
    <t>Thread Group 1-5126</t>
  </si>
  <si>
    <t>Thread Group 1-6559</t>
  </si>
  <si>
    <t>Thread Group 1-6562</t>
  </si>
  <si>
    <t>Thread Group 1-6560</t>
  </si>
  <si>
    <t>Thread Group 1-5120</t>
  </si>
  <si>
    <t>Thread Group 1-5121</t>
  </si>
  <si>
    <t>Thread Group 1-5122</t>
  </si>
  <si>
    <t>Thread Group 1-5119</t>
  </si>
  <si>
    <t>Thread Group 1-6555</t>
  </si>
  <si>
    <t>Thread Group 1-6556</t>
  </si>
  <si>
    <t>Thread Group 1-7782</t>
  </si>
  <si>
    <t>Thread Group 1-7998</t>
  </si>
  <si>
    <t>Thread Group 1-8000</t>
  </si>
  <si>
    <t>Thread Group 1-7989</t>
  </si>
  <si>
    <t>Thread Group 1-7787</t>
  </si>
  <si>
    <t>Thread Group 1-8223</t>
  </si>
  <si>
    <t>Thread Group 1-7784</t>
  </si>
  <si>
    <t>Thread Group 1-7688</t>
  </si>
  <si>
    <t>Thread Group 1-7786</t>
  </si>
  <si>
    <t>Thread Group 1-7783</t>
  </si>
  <si>
    <t>Thread Group 1-7785</t>
  </si>
  <si>
    <t>Thread Group 1-7780</t>
  </si>
  <si>
    <t>Thread Group 1-7781</t>
  </si>
  <si>
    <t>Thread Group 1-7677</t>
  </si>
  <si>
    <t>Thread Group 1-7461</t>
  </si>
  <si>
    <t>Thread Group 1-7462</t>
  </si>
  <si>
    <t>Thread Group 1-7788</t>
  </si>
  <si>
    <t>Thread Group 1-7789</t>
  </si>
  <si>
    <t>Thread Group 1-7689</t>
  </si>
  <si>
    <t>Thread Group 1-7690</t>
  </si>
  <si>
    <t>Thread Group 1-7691</t>
  </si>
  <si>
    <t>Thread Group 1-7794</t>
  </si>
  <si>
    <t>Thread Group 1-7698</t>
  </si>
  <si>
    <t>Thread Group 1-7443</t>
  </si>
  <si>
    <t>Thread Group 1-8222</t>
  </si>
  <si>
    <t>Thread Group 1-7444</t>
  </si>
  <si>
    <t>Thread Group 1-7446</t>
  </si>
  <si>
    <t>Thread Group 1-7447</t>
  </si>
  <si>
    <t>Thread Group 1-8521</t>
  </si>
  <si>
    <t>Thread Group 1-8509</t>
  </si>
  <si>
    <t>Thread Group 1-8510</t>
  </si>
  <si>
    <t>Thread Group 1-8506</t>
  </si>
  <si>
    <t>Thread Group 1-8511</t>
  </si>
  <si>
    <t>Thread Group 1-8507</t>
  </si>
  <si>
    <t>Thread Group 1-8512</t>
  </si>
  <si>
    <t>Thread Group 1-8513</t>
  </si>
  <si>
    <t>Thread Group 1-8514</t>
  </si>
  <si>
    <t>Thread Group 1-8516</t>
  </si>
  <si>
    <t>Thread Group 1-8515</t>
  </si>
  <si>
    <t>Thread Group 1-8517</t>
  </si>
  <si>
    <t>Thread Group 1-8519</t>
  </si>
  <si>
    <t>Thread Group 1-7703</t>
  </si>
  <si>
    <t>Thread Group 1-6390</t>
  </si>
  <si>
    <t>Thread Group 1-8159</t>
  </si>
  <si>
    <t>Thread Group 1-6550</t>
  </si>
  <si>
    <t>Thread Group 1-6551</t>
  </si>
  <si>
    <t>Thread Group 1-6553</t>
  </si>
  <si>
    <t>Thread Group 1-6554</t>
  </si>
  <si>
    <t>Thread Group 1-6403</t>
  </si>
  <si>
    <t>Thread Group 1-6404</t>
  </si>
  <si>
    <t>Thread Group 1-6406</t>
  </si>
  <si>
    <t>Thread Group 1-6405</t>
  </si>
  <si>
    <t>Thread Group 1-8150</t>
  </si>
  <si>
    <t>Thread Group 1-7751</t>
  </si>
  <si>
    <t>Thread Group 1-7749</t>
  </si>
  <si>
    <t>Thread Group 1-7748</t>
  </si>
  <si>
    <t>Thread Group 1-7747</t>
  </si>
  <si>
    <t>Thread Group 1-8161</t>
  </si>
  <si>
    <t>Thread Group 1-6392</t>
  </si>
  <si>
    <t>Thread Group 1-6391</t>
  </si>
  <si>
    <t>Thread Group 1-6552</t>
  </si>
  <si>
    <t>Thread Group 1-8147</t>
  </si>
  <si>
    <t>Thread Group 1-8148</t>
  </si>
  <si>
    <t>Thread Group 1-8149</t>
  </si>
  <si>
    <t>Thread Group 1-6393</t>
  </si>
  <si>
    <t>Thread Group 1-7982</t>
  </si>
  <si>
    <t>Thread Group 1-8034</t>
  </si>
  <si>
    <t>Thread Group 1-8146</t>
  </si>
  <si>
    <t>Thread Group 1-6543</t>
  </si>
  <si>
    <t>Thread Group 1-6547</t>
  </si>
  <si>
    <t>Thread Group 1-6546</t>
  </si>
  <si>
    <t>Thread Group 1-8495</t>
  </si>
  <si>
    <t>Thread Group 1-7712</t>
  </si>
  <si>
    <t>Thread Group 1-7711</t>
  </si>
  <si>
    <t>Thread Group 1-8490</t>
  </si>
  <si>
    <t>Thread Group 1-7745</t>
  </si>
  <si>
    <t>Thread Group 1-7752</t>
  </si>
  <si>
    <t>Thread Group 1-7753</t>
  </si>
  <si>
    <t>Thread Group 1-7636</t>
  </si>
  <si>
    <t>Thread Group 1-7637</t>
  </si>
  <si>
    <t>Thread Group 1-8491</t>
  </si>
  <si>
    <t>Thread Group 1-5097</t>
  </si>
  <si>
    <t>Thread Group 1-8493</t>
  </si>
  <si>
    <t>Thread Group 1-8494</t>
  </si>
  <si>
    <t>Thread Group 1-5095</t>
  </si>
  <si>
    <t>Thread Group 1-5100</t>
  </si>
  <si>
    <t>Thread Group 1-5099</t>
  </si>
  <si>
    <t>Thread Group 1-7586</t>
  </si>
  <si>
    <t>Thread Group 1-5101</t>
  </si>
  <si>
    <t>Thread Group 1-8496</t>
  </si>
  <si>
    <t>Thread Group 1-5102</t>
  </si>
  <si>
    <t>Thread Group 1-5103</t>
  </si>
  <si>
    <t>Thread Group 1-5104</t>
  </si>
  <si>
    <t>Thread Group 1-8500</t>
  </si>
  <si>
    <t>Thread Group 1-7750</t>
  </si>
  <si>
    <t>Thread Group 1-8031</t>
  </si>
  <si>
    <t>Thread Group 1-8030</t>
  </si>
  <si>
    <t>Thread Group 1-8032</t>
  </si>
  <si>
    <t>Thread Group 1-7983</t>
  </si>
  <si>
    <t>Thread Group 1-8033</t>
  </si>
  <si>
    <t>Thread Group 1-8036</t>
  </si>
  <si>
    <t>Thread Group 1-8035</t>
  </si>
  <si>
    <t>Thread Group 1-7984</t>
  </si>
  <si>
    <t>Thread Group 1-7985</t>
  </si>
  <si>
    <t>Thread Group 1-5096</t>
  </si>
  <si>
    <t>Thread Group 1-8489</t>
  </si>
  <si>
    <t>Thread Group 1-8037</t>
  </si>
  <si>
    <t>Thread Group 1-7746</t>
  </si>
  <si>
    <t>Thread Group 1-7743</t>
  </si>
  <si>
    <t>Thread Group 1-8492</t>
  </si>
  <si>
    <t>Thread Group 1-8497</t>
  </si>
  <si>
    <t>Thread Group 1-8498</t>
  </si>
  <si>
    <t>Thread Group 1-8499</t>
  </si>
  <si>
    <t>Thread Group 1-7744</t>
  </si>
  <si>
    <t>Thread Group 1-8501</t>
  </si>
  <si>
    <t>Thread Group 1-8502</t>
  </si>
  <si>
    <t>Thread Group 1-5129</t>
  </si>
  <si>
    <t>Thread Group 1-5130</t>
  </si>
  <si>
    <t>Thread Group 1-7762</t>
  </si>
  <si>
    <t>Thread Group 1-5128</t>
  </si>
  <si>
    <t>Thread Group 1-5094</t>
  </si>
  <si>
    <t>Thread Group 1-7766</t>
  </si>
  <si>
    <t>Thread Group 1-7767</t>
  </si>
  <si>
    <t>Thread Group 1-7768</t>
  </si>
  <si>
    <t>Thread Group 1-5112</t>
  </si>
  <si>
    <t>Thread Group 1-5127</t>
  </si>
  <si>
    <t>Thread Group 1-7763</t>
  </si>
  <si>
    <t>Thread Group 1-7764</t>
  </si>
  <si>
    <t>Thread Group 1-7765</t>
  </si>
  <si>
    <t>Thread Group 1-6541</t>
  </si>
  <si>
    <t>Thread Group 1-6164</t>
  </si>
  <si>
    <t>Thread Group 1-6167</t>
  </si>
  <si>
    <t>Thread Group 1-7981</t>
  </si>
  <si>
    <t>Thread Group 1-5106</t>
  </si>
  <si>
    <t>Thread Group 1-7980</t>
  </si>
  <si>
    <t>Thread Group 1-5108</t>
  </si>
  <si>
    <t>Thread Group 1-7979</t>
  </si>
  <si>
    <t>Thread Group 1-7978</t>
  </si>
  <si>
    <t>Thread Group 1-5109</t>
  </si>
  <si>
    <t>Thread Group 1-7974</t>
  </si>
  <si>
    <t>Thread Group 1-5110</t>
  </si>
  <si>
    <t>Thread Group 1-7977</t>
  </si>
  <si>
    <t>Thread Group 1-7976</t>
  </si>
  <si>
    <t>Thread Group 1-7999</t>
  </si>
  <si>
    <t>Thread Group 1-7975</t>
  </si>
  <si>
    <t>Thread Group 1-7986</t>
  </si>
  <si>
    <t>Thread Group 1-5111</t>
  </si>
  <si>
    <t>Thread Group 1-7987</t>
  </si>
  <si>
    <t>Thread Group 1-6533</t>
  </si>
  <si>
    <t>Thread Group 1-6534</t>
  </si>
  <si>
    <t>Thread Group 1-6535</t>
  </si>
  <si>
    <t>Thread Group 1-6536</t>
  </si>
  <si>
    <t>Thread Group 1-6165</t>
  </si>
  <si>
    <t>Thread Group 1-6542</t>
  </si>
  <si>
    <t>Thread Group 1-6519</t>
  </si>
  <si>
    <t>Thread Group 1-5105</t>
  </si>
  <si>
    <t>Thread Group 1-5107</t>
  </si>
  <si>
    <t>Thread Group 1-6527</t>
  </si>
  <si>
    <t>Thread Group 1-6159</t>
  </si>
  <si>
    <t>Thread Group 1-6528</t>
  </si>
  <si>
    <t>Thread Group 1-6529</t>
  </si>
  <si>
    <t>Thread Group 1-6259</t>
  </si>
  <si>
    <t>Thread Group 1-6530</t>
  </si>
  <si>
    <t>Thread Group 1-6515</t>
  </si>
  <si>
    <t>Thread Group 1-6531</t>
  </si>
  <si>
    <t>Thread Group 1-6532</t>
  </si>
  <si>
    <t>Thread Group 1-6166</t>
  </si>
  <si>
    <t>Thread Group 1-8485</t>
  </si>
  <si>
    <t>Thread Group 1-5093</t>
  </si>
  <si>
    <t>Thread Group 1-6539</t>
  </si>
  <si>
    <t>Thread Group 1-6540</t>
  </si>
  <si>
    <t>Thread Group 1-6258</t>
  </si>
  <si>
    <t>Thread Group 1-5083</t>
  </si>
  <si>
    <t>Thread Group 1-5084</t>
  </si>
  <si>
    <t>Thread Group 1-8487</t>
  </si>
  <si>
    <t>Thread Group 1-6260</t>
  </si>
  <si>
    <t>Thread Group 1-6197</t>
  </si>
  <si>
    <t>Thread Group 1-5088</t>
  </si>
  <si>
    <t>Thread Group 1-5089</t>
  </si>
  <si>
    <t>Thread Group 1-5090</t>
  </si>
  <si>
    <t>Thread Group 1-7754</t>
  </si>
  <si>
    <t>Thread Group 1-5091</t>
  </si>
  <si>
    <t>Thread Group 1-7755</t>
  </si>
  <si>
    <t>Thread Group 1-5092</t>
  </si>
  <si>
    <t>Thread Group 1-5075</t>
  </si>
  <si>
    <t>Thread Group 1-6196</t>
  </si>
  <si>
    <t>Thread Group 1-6516</t>
  </si>
  <si>
    <t>Thread Group 1-6517</t>
  </si>
  <si>
    <t>Thread Group 1-6518</t>
  </si>
  <si>
    <t>Thread Group 1-8486</t>
  </si>
  <si>
    <t>Thread Group 1-8488</t>
  </si>
  <si>
    <t>Thread Group 1-6105</t>
  </si>
  <si>
    <t>Thread Group 1-6520</t>
  </si>
  <si>
    <t>Thread Group 1-6521</t>
  </si>
  <si>
    <t>Thread Group 1-6525</t>
  </si>
  <si>
    <t>Thread Group 1-6526</t>
  </si>
  <si>
    <t>Thread Group 1-6104</t>
  </si>
  <si>
    <t>Thread Group 1-5086</t>
  </si>
  <si>
    <t>Thread Group 1-5087</t>
  </si>
  <si>
    <t>Thread Group 1-5076</t>
  </si>
  <si>
    <t>Thread Group 1-5077</t>
  </si>
  <si>
    <t>Thread Group 1-7740</t>
  </si>
  <si>
    <t>Thread Group 1-5079</t>
  </si>
  <si>
    <t>Thread Group 1-7741</t>
  </si>
  <si>
    <t>Thread Group 1-5078</t>
  </si>
  <si>
    <t>Thread Group 1-5080</t>
  </si>
  <si>
    <t>Thread Group 1-7742</t>
  </si>
  <si>
    <t>Thread Group 1-5082</t>
  </si>
  <si>
    <t>Thread Group 1-5081</t>
  </si>
  <si>
    <t>Thread Group 1-5085</t>
  </si>
  <si>
    <t>Thread Group 1-8473</t>
  </si>
  <si>
    <t>Thread Group 1-8467</t>
  </si>
  <si>
    <t>Thread Group 1-8469</t>
  </si>
  <si>
    <t>Thread Group 1-8470</t>
  </si>
  <si>
    <t>Thread Group 1-8471</t>
  </si>
  <si>
    <t>Thread Group 1-8472</t>
  </si>
  <si>
    <t>Thread Group 1-8474</t>
  </si>
  <si>
    <t>Thread Group 1-7774</t>
  </si>
  <si>
    <t>Thread Group 1-8478</t>
  </si>
  <si>
    <t>Thread Group 1-7775</t>
  </si>
  <si>
    <t>Thread Group 1-8479</t>
  </si>
  <si>
    <t>Thread Group 1-8475</t>
  </si>
  <si>
    <t>Thread Group 1-8476</t>
  </si>
  <si>
    <t>Thread Group 1-8018</t>
  </si>
  <si>
    <t>Thread Group 1-8019</t>
  </si>
  <si>
    <t>Thread Group 1-8463</t>
  </si>
  <si>
    <t>Thread Group 1-8020</t>
  </si>
  <si>
    <t>Thread Group 1-8464</t>
  </si>
  <si>
    <t>Thread Group 1-8461</t>
  </si>
  <si>
    <t>Thread Group 1-8477</t>
  </si>
  <si>
    <t>Thread Group 1-8466</t>
  </si>
  <si>
    <t>Thread Group 1-6509</t>
  </si>
  <si>
    <t>Thread Group 1-5136</t>
  </si>
  <si>
    <t>Thread Group 1-6508</t>
  </si>
  <si>
    <t>Thread Group 1-7044</t>
  </si>
  <si>
    <t>Thread Group 1-8481</t>
  </si>
  <si>
    <t>Thread Group 1-8482</t>
  </si>
  <si>
    <t>Thread Group 1-6507</t>
  </si>
  <si>
    <t>Thread Group 1-8483</t>
  </si>
  <si>
    <t>Thread Group 1-5177</t>
  </si>
  <si>
    <t>Thread Group 1-5188</t>
  </si>
  <si>
    <t>Thread Group 1-5189</t>
  </si>
  <si>
    <t>Thread Group 1-5190</t>
  </si>
  <si>
    <t>Thread Group 1-5137</t>
  </si>
  <si>
    <t>Thread Group 1-5192</t>
  </si>
  <si>
    <t>Thread Group 1-7771</t>
  </si>
  <si>
    <t>Thread Group 1-6825</t>
  </si>
  <si>
    <t>Thread Group 1-5200</t>
  </si>
  <si>
    <t>Thread Group 1-6826</t>
  </si>
  <si>
    <t>Thread Group 1-7772</t>
  </si>
  <si>
    <t>Thread Group 1-7773</t>
  </si>
  <si>
    <t>Thread Group 1-5114</t>
  </si>
  <si>
    <t>Thread Group 1-5113</t>
  </si>
  <si>
    <t>Thread Group 1-7769</t>
  </si>
  <si>
    <t>Thread Group 1-7770</t>
  </si>
  <si>
    <t>Thread Group 1-8462</t>
  </si>
  <si>
    <t>Thread Group 1-8316</t>
  </si>
  <si>
    <t>Thread Group 1-5214</t>
  </si>
  <si>
    <t>Thread Group 1-8021</t>
  </si>
  <si>
    <t>Thread Group 1-6506</t>
  </si>
  <si>
    <t>Thread Group 1-8338</t>
  </si>
  <si>
    <t>Thread Group 1-5348</t>
  </si>
  <si>
    <t>Thread Group 1-8456</t>
  </si>
  <si>
    <t>Thread Group 1-7005</t>
  </si>
  <si>
    <t>Thread Group 1-5356</t>
  </si>
  <si>
    <t>Thread Group 1-5358</t>
  </si>
  <si>
    <t>Thread Group 1-8352</t>
  </si>
  <si>
    <t>Thread Group 1-6407</t>
  </si>
  <si>
    <t>Thread Group 1-8454</t>
  </si>
  <si>
    <t>Thread Group 1-5357</t>
  </si>
  <si>
    <t>Thread Group 1-5363</t>
  </si>
  <si>
    <t>Thread Group 1-8449</t>
  </si>
  <si>
    <t>Thread Group 1-8452</t>
  </si>
  <si>
    <t>Thread Group 1-8457</t>
  </si>
  <si>
    <t>Thread Group 1-5360</t>
  </si>
  <si>
    <t>Thread Group 1-8459</t>
  </si>
  <si>
    <t>Thread Group 1-8439</t>
  </si>
  <si>
    <t>Thread Group 1-8440</t>
  </si>
  <si>
    <t>Thread Group 1-8458</t>
  </si>
  <si>
    <t>Thread Group 1-6501</t>
  </si>
  <si>
    <t>Thread Group 1-7565</t>
  </si>
  <si>
    <t>Thread Group 1-6504</t>
  </si>
  <si>
    <t>Thread Group 1-7776</t>
  </si>
  <si>
    <t>Thread Group 1-7779</t>
  </si>
  <si>
    <t>Thread Group 1-7777</t>
  </si>
  <si>
    <t>Thread Group 1-6503</t>
  </si>
  <si>
    <t>Thread Group 1-6499</t>
  </si>
  <si>
    <t>Thread Group 1-6502</t>
  </si>
  <si>
    <t>Thread Group 1-6505</t>
  </si>
  <si>
    <t>Thread Group 1-7778</t>
  </si>
  <si>
    <t>Thread Group 1-6500</t>
  </si>
  <si>
    <t>Thread Group 1-8001</t>
  </si>
  <si>
    <t>Thread Group 1-7206</t>
  </si>
  <si>
    <t>Thread Group 1-8434</t>
  </si>
  <si>
    <t>Thread Group 1-8441</t>
  </si>
  <si>
    <t>Thread Group 1-8442</t>
  </si>
  <si>
    <t>Thread Group 1-7734</t>
  </si>
  <si>
    <t>Thread Group 1-8443</t>
  </si>
  <si>
    <t>Thread Group 1-8445</t>
  </si>
  <si>
    <t>Thread Group 1-8446</t>
  </si>
  <si>
    <t>Thread Group 1-8433</t>
  </si>
  <si>
    <t>Thread Group 1-8436</t>
  </si>
  <si>
    <t>Thread Group 1-8421</t>
  </si>
  <si>
    <t>Thread Group 1-8435</t>
  </si>
  <si>
    <t>Thread Group 1-8424</t>
  </si>
  <si>
    <t>Thread Group 1-5051</t>
  </si>
  <si>
    <t>Thread Group 1-8437</t>
  </si>
  <si>
    <t>Thread Group 1-6480</t>
  </si>
  <si>
    <t>Thread Group 1-8429</t>
  </si>
  <si>
    <t>Thread Group 1-8431</t>
  </si>
  <si>
    <t>Thread Group 1-8448</t>
  </si>
  <si>
    <t>Thread Group 1-8432</t>
  </si>
  <si>
    <t>Thread Group 1-8444</t>
  </si>
  <si>
    <t>Thread Group 1-6025</t>
  </si>
  <si>
    <t>Thread Group 1-8422</t>
  </si>
  <si>
    <t>Thread Group 1-8423</t>
  </si>
  <si>
    <t>Thread Group 1-8447</t>
  </si>
  <si>
    <t>Thread Group 1-8426</t>
  </si>
  <si>
    <t>Thread Group 1-6479</t>
  </si>
  <si>
    <t>Thread Group 1-6016</t>
  </si>
  <si>
    <t>Thread Group 1-6017</t>
  </si>
  <si>
    <t>Thread Group 1-7759</t>
  </si>
  <si>
    <t>Thread Group 1-8428</t>
  </si>
  <si>
    <t>Thread Group 1-7760</t>
  </si>
  <si>
    <t>Thread Group 1-8430</t>
  </si>
  <si>
    <t>Thread Group 1-7761</t>
  </si>
  <si>
    <t>Thread Group 1-7564</t>
  </si>
  <si>
    <t>Thread Group 1-8427</t>
  </si>
  <si>
    <t>Thread Group 1-7735</t>
  </si>
  <si>
    <t>Thread Group 1-7739</t>
  </si>
  <si>
    <t>Thread Group 1-5050</t>
  </si>
  <si>
    <t>Thread Group 1-5052</t>
  </si>
  <si>
    <t>Thread Group 1-6482</t>
  </si>
  <si>
    <t>Thread Group 1-6483</t>
  </si>
  <si>
    <t>Thread Group 1-6485</t>
  </si>
  <si>
    <t>Thread Group 1-6484</t>
  </si>
  <si>
    <t>Thread Group 1-8412</t>
  </si>
  <si>
    <t>Thread Group 1-8413</t>
  </si>
  <si>
    <t>Thread Group 1-8392</t>
  </si>
  <si>
    <t>Thread Group 1-8393</t>
  </si>
  <si>
    <t>Thread Group 1-8416</t>
  </si>
  <si>
    <t>Thread Group 1-8394</t>
  </si>
  <si>
    <t>Thread Group 1-6497</t>
  </si>
  <si>
    <t>Thread Group 1-8414</t>
  </si>
  <si>
    <t>Thread Group 1-6498</t>
  </si>
  <si>
    <t>Thread Group 1-8391</t>
  </si>
  <si>
    <t>Thread Group 1-8395</t>
  </si>
  <si>
    <t>Thread Group 1-6495</t>
  </si>
  <si>
    <t>Thread Group 1-6481</t>
  </si>
  <si>
    <t>Thread Group 1-8388</t>
  </si>
  <si>
    <t>Thread Group 1-8390</t>
  </si>
  <si>
    <t>Thread Group 1-6486</t>
  </si>
  <si>
    <t>Thread Group 1-8415</t>
  </si>
  <si>
    <t>Thread Group 1-6492</t>
  </si>
  <si>
    <t>Thread Group 1-8397</t>
  </si>
  <si>
    <t>Thread Group 1-8398</t>
  </si>
  <si>
    <t>Thread Group 1-7732</t>
  </si>
  <si>
    <t>Thread Group 1-7733</t>
  </si>
  <si>
    <t>Thread Group 1-6476</t>
  </si>
  <si>
    <t>Thread Group 1-6475</t>
  </si>
  <si>
    <t>Thread Group 1-7736</t>
  </si>
  <si>
    <t>Thread Group 1-7737</t>
  </si>
  <si>
    <t>Thread Group 1-7738</t>
  </si>
  <si>
    <t>Thread Group 1-8389</t>
  </si>
  <si>
    <t>Thread Group 1-8404</t>
  </si>
  <si>
    <t>Thread Group 1-7990</t>
  </si>
  <si>
    <t>Thread Group 1-8396</t>
  </si>
  <si>
    <t>Thread Group 1-6473</t>
  </si>
  <si>
    <t>Thread Group 1-8399</t>
  </si>
  <si>
    <t>Thread Group 1-8417</t>
  </si>
  <si>
    <t>Thread Group 1-6490</t>
  </si>
  <si>
    <t>Thread Group 1-8420</t>
  </si>
  <si>
    <t>Thread Group 1-6478</t>
  </si>
  <si>
    <t>Thread Group 1-6491</t>
  </si>
  <si>
    <t>Thread Group 1-6493</t>
  </si>
  <si>
    <t>Thread Group 1-6494</t>
  </si>
  <si>
    <t>Thread Group 1-6496</t>
  </si>
  <si>
    <t>Thread Group 1-8402</t>
  </si>
  <si>
    <t>Thread Group 1-8418</t>
  </si>
  <si>
    <t>Thread Group 1-6474</t>
  </si>
  <si>
    <t>Thread Group 1-8419</t>
  </si>
  <si>
    <t>Thread Group 1-6477</t>
  </si>
  <si>
    <t>Thread Group 1-8408</t>
  </si>
  <si>
    <t>Thread Group 1-8409</t>
  </si>
  <si>
    <t>Thread Group 1-8407</t>
  </si>
  <si>
    <t>Thread Group 1-8401</t>
  </si>
  <si>
    <t>Thread Group 1-8411</t>
  </si>
  <si>
    <t>Thread Group 1-8373</t>
  </si>
  <si>
    <t>Thread Group 1-6487</t>
  </si>
  <si>
    <t>Thread Group 1-6488</t>
  </si>
  <si>
    <t>Thread Group 1-6489</t>
  </si>
  <si>
    <t>Thread Group 1-7991</t>
  </si>
  <si>
    <t>Thread Group 1-7992</t>
  </si>
  <si>
    <t>Thread Group 1-8410</t>
  </si>
  <si>
    <t>Thread Group 1-8406</t>
  </si>
  <si>
    <t>Thread Group 1-7730</t>
  </si>
  <si>
    <t>Thread Group 1-7731</t>
  </si>
  <si>
    <t>Thread Group 1-8374</t>
  </si>
  <si>
    <t>Thread Group 1-8304</t>
  </si>
  <si>
    <t>Thread Group 1-8378</t>
  </si>
  <si>
    <t>Thread Group 1-8308</t>
  </si>
  <si>
    <t>Thread Group 1-8305</t>
  </si>
  <si>
    <t>Thread Group 1-6450</t>
  </si>
  <si>
    <t>Thread Group 1-8310</t>
  </si>
  <si>
    <t>Thread Group 1-8379</t>
  </si>
  <si>
    <t>Thread Group 1-8307</t>
  </si>
  <si>
    <t>Thread Group 1-8381</t>
  </si>
  <si>
    <t>Thread Group 1-8311</t>
  </si>
  <si>
    <t>Thread Group 1-8333</t>
  </si>
  <si>
    <t>Thread Group 1-8358</t>
  </si>
  <si>
    <t>Thread Group 1-8375</t>
  </si>
  <si>
    <t>Thread Group 1-8309</t>
  </si>
  <si>
    <t>Thread Group 1-8376</t>
  </si>
  <si>
    <t>Thread Group 1-8327</t>
  </si>
  <si>
    <t>Thread Group 1-8377</t>
  </si>
  <si>
    <t>Thread Group 1-8328</t>
  </si>
  <si>
    <t>Thread Group 1-8365</t>
  </si>
  <si>
    <t>Thread Group 1-8366</t>
  </si>
  <si>
    <t>Thread Group 1-8326</t>
  </si>
  <si>
    <t>Thread Group 1-8368</t>
  </si>
  <si>
    <t>Thread Group 1-8314</t>
  </si>
  <si>
    <t>Thread Group 1-8370</t>
  </si>
  <si>
    <t>Thread Group 1-8371</t>
  </si>
  <si>
    <t>Thread Group 1-8329</t>
  </si>
  <si>
    <t>Thread Group 1-8315</t>
  </si>
  <si>
    <t>Thread Group 1-8331</t>
  </si>
  <si>
    <t>Thread Group 1-8317</t>
  </si>
  <si>
    <t>Thread Group 1-8330</t>
  </si>
  <si>
    <t>Thread Group 1-8320</t>
  </si>
  <si>
    <t>Thread Group 1-8332</t>
  </si>
  <si>
    <t>Thread Group 1-8004</t>
  </si>
  <si>
    <t>Thread Group 1-8336</t>
  </si>
  <si>
    <t>Thread Group 1-9345</t>
  </si>
  <si>
    <t>Thread Group 1-8380</t>
  </si>
  <si>
    <t>Thread Group 1-7723</t>
  </si>
  <si>
    <t>Thread Group 1-7724</t>
  </si>
  <si>
    <t>Thread Group 1-8334</t>
  </si>
  <si>
    <t>Thread Group 1-8369</t>
  </si>
  <si>
    <t>Thread Group 1-8367</t>
  </si>
  <si>
    <t>Thread Group 1-8337</t>
  </si>
  <si>
    <t>Thread Group 1-7728</t>
  </si>
  <si>
    <t>Thread Group 1-8372</t>
  </si>
  <si>
    <t>Thread Group 1-7727</t>
  </si>
  <si>
    <t>Thread Group 1-6682</t>
  </si>
  <si>
    <t>Thread Group 1-8342</t>
  </si>
  <si>
    <t>Thread Group 1-8361</t>
  </si>
  <si>
    <t>Thread Group 1-8359</t>
  </si>
  <si>
    <t>Thread Group 1-8360</t>
  </si>
  <si>
    <t>Thread Group 1-8348</t>
  </si>
  <si>
    <t>Thread Group 1-8347</t>
  </si>
  <si>
    <t>Thread Group 1-8350</t>
  </si>
  <si>
    <t>Thread Group 1-8362</t>
  </si>
  <si>
    <t>Thread Group 1-8363</t>
  </si>
  <si>
    <t>Thread Group 1-6466</t>
  </si>
  <si>
    <t>Thread Group 1-6467</t>
  </si>
  <si>
    <t>Thread Group 1-8351</t>
  </si>
  <si>
    <t>Thread Group 1-6468</t>
  </si>
  <si>
    <t>Thread Group 1-8364</t>
  </si>
  <si>
    <t>Thread Group 1-8354</t>
  </si>
  <si>
    <t>Thread Group 1-7725</t>
  </si>
  <si>
    <t>Thread Group 1-7726</t>
  </si>
  <si>
    <t>Thread Group 1-8357</t>
  </si>
  <si>
    <t>Thread Group 1-6672</t>
  </si>
  <si>
    <t>Thread Group 1-5960</t>
  </si>
  <si>
    <t>Thread Group 1-6449</t>
  </si>
  <si>
    <t>Thread Group 1-8318</t>
  </si>
  <si>
    <t>Thread Group 1-7722</t>
  </si>
  <si>
    <t>Thread Group 1-8339</t>
  </si>
  <si>
    <t>Thread Group 1-8341</t>
  </si>
  <si>
    <t>Thread Group 1-9470</t>
  </si>
  <si>
    <t>Thread Group 1-6464</t>
  </si>
  <si>
    <t>Thread Group 1-9474</t>
  </si>
  <si>
    <t>Thread Group 1-9475</t>
  </si>
  <si>
    <t>Thread Group 1-9478</t>
  </si>
  <si>
    <t>Thread Group 1-9481</t>
  </si>
  <si>
    <t>Thread Group 1-8353</t>
  </si>
  <si>
    <t>Thread Group 1-9482</t>
  </si>
  <si>
    <t>Thread Group 1-9483</t>
  </si>
  <si>
    <t>Thread Group 1-8355</t>
  </si>
  <si>
    <t>Thread Group 1-8299</t>
  </si>
  <si>
    <t>Thread Group 1-8345</t>
  </si>
  <si>
    <t>Thread Group 1-8346</t>
  </si>
  <si>
    <t>Thread Group 1-8302</t>
  </si>
  <si>
    <t>Thread Group 1-8301</t>
  </si>
  <si>
    <t>Thread Group 1-8303</t>
  </si>
  <si>
    <t>Thread Group 1-8300</t>
  </si>
  <si>
    <t>Thread Group 1-6465</t>
  </si>
  <si>
    <t>Thread Group 1-8284</t>
  </si>
  <si>
    <t>Thread Group 1-8286</t>
  </si>
  <si>
    <t>Thread Group 1-8287</t>
  </si>
  <si>
    <t>Thread Group 1-6796</t>
  </si>
  <si>
    <t>Thread Group 1-8293</t>
  </si>
  <si>
    <t>Thread Group 1-9471</t>
  </si>
  <si>
    <t>Thread Group 1-9472</t>
  </si>
  <si>
    <t>Thread Group 1-9473</t>
  </si>
  <si>
    <t>Thread Group 1-9476</t>
  </si>
  <si>
    <t>Thread Group 1-8283</t>
  </si>
  <si>
    <t>Thread Group 1-9477</t>
  </si>
  <si>
    <t>Thread Group 1-8285</t>
  </si>
  <si>
    <t>Thread Group 1-6459</t>
  </si>
  <si>
    <t>Thread Group 1-6460</t>
  </si>
  <si>
    <t>Thread Group 1-8295</t>
  </si>
  <si>
    <t>Thread Group 1-9412</t>
  </si>
  <si>
    <t>Thread Group 1-8298</t>
  </si>
  <si>
    <t>Thread Group 1-8294</t>
  </si>
  <si>
    <t>Thread Group 1-8291</t>
  </si>
  <si>
    <t>Thread Group 1-8288</t>
  </si>
  <si>
    <t>Thread Group 1-7729</t>
  </si>
  <si>
    <t>Thread Group 1-8289</t>
  </si>
  <si>
    <t>Thread Group 1-6924</t>
  </si>
  <si>
    <t>Thread Group 1-8267</t>
  </si>
  <si>
    <t>Thread Group 1-8296</t>
  </si>
  <si>
    <t>Thread Group 1-8297</t>
  </si>
  <si>
    <t>Thread Group 1-8272</t>
  </si>
  <si>
    <t>Thread Group 1-6456</t>
  </si>
  <si>
    <t>Thread Group 1-8262</t>
  </si>
  <si>
    <t>Thread Group 1-6458</t>
  </si>
  <si>
    <t>Thread Group 1-8275</t>
  </si>
  <si>
    <t>Thread Group 1-6457</t>
  </si>
  <si>
    <t>Thread Group 1-8282</t>
  </si>
  <si>
    <t>Thread Group 1-8265</t>
  </si>
  <si>
    <t>Thread Group 1-8273</t>
  </si>
  <si>
    <t>Thread Group 1-8280</t>
  </si>
  <si>
    <t>Thread Group 1-8263</t>
  </si>
  <si>
    <t>Thread Group 1-8264</t>
  </si>
  <si>
    <t>Thread Group 1-9465</t>
  </si>
  <si>
    <t>Thread Group 1-6451</t>
  </si>
  <si>
    <t>Thread Group 1-9466</t>
  </si>
  <si>
    <t>Thread Group 1-9467</t>
  </si>
  <si>
    <t>Thread Group 1-9468</t>
  </si>
  <si>
    <t>Thread Group 1-6452</t>
  </si>
  <si>
    <t>Thread Group 1-9469</t>
  </si>
  <si>
    <t>Thread Group 1-6454</t>
  </si>
  <si>
    <t>Thread Group 1-6455</t>
  </si>
  <si>
    <t>Thread Group 1-8269</t>
  </si>
  <si>
    <t>Thread Group 1-8281</t>
  </si>
  <si>
    <t>Thread Group 1-6453</t>
  </si>
  <si>
    <t>Thread Group 1-8261</t>
  </si>
  <si>
    <t>Thread Group 1-8276</t>
  </si>
  <si>
    <t>Thread Group 1-8279</t>
  </si>
  <si>
    <t>Thread Group 1-8278</t>
  </si>
  <si>
    <t>Thread Group 1-8277</t>
  </si>
  <si>
    <t>Thread Group 1-8271</t>
  </si>
  <si>
    <t>Thread Group 1-8270</t>
  </si>
  <si>
    <t>Thread Group 1-8268</t>
  </si>
  <si>
    <t>Thread Group 1-7717</t>
  </si>
  <si>
    <t>Thread Group 1-7719</t>
  </si>
  <si>
    <t>Thread Group 1-7720</t>
  </si>
  <si>
    <t>Thread Group 1-5971</t>
  </si>
  <si>
    <t>Thread Group 1-7721</t>
  </si>
  <si>
    <t>Thread Group 1-7570</t>
  </si>
  <si>
    <t>Thread Group 1-7571</t>
  </si>
  <si>
    <t>Thread Group 1-7573</t>
  </si>
  <si>
    <t>Thread Group 1-7572</t>
  </si>
  <si>
    <t>Thread Group 1-7542</t>
  </si>
  <si>
    <t>Thread Group 1-7709</t>
  </si>
  <si>
    <t>Thread Group 1-7718</t>
  </si>
  <si>
    <t>Thread Group 1-7716</t>
  </si>
  <si>
    <t>Thread Group 1-7541</t>
  </si>
  <si>
    <t>Thread Group 1-7705</t>
  </si>
  <si>
    <t>Thread Group 1-7539</t>
  </si>
  <si>
    <t>Thread Group 1-8544</t>
  </si>
  <si>
    <t>Thread Group 1-5067</t>
  </si>
  <si>
    <t>Thread Group 1-5068</t>
  </si>
  <si>
    <t>Thread Group 1-7540</t>
  </si>
  <si>
    <t>Thread Group 1-5069</t>
  </si>
  <si>
    <t>Thread Group 1-7701</t>
  </si>
  <si>
    <t>Thread Group 1-7713</t>
  </si>
  <si>
    <t>Thread Group 1-7710</t>
  </si>
  <si>
    <t>Thread Group 1-7714</t>
  </si>
  <si>
    <t>Thread Group 1-7715</t>
  </si>
  <si>
    <t>Thread Group 1-5033</t>
  </si>
  <si>
    <t>Thread Group 1-8260</t>
  </si>
  <si>
    <t>Thread Group 1-7424</t>
  </si>
  <si>
    <t>Thread Group 1-7695</t>
  </si>
  <si>
    <t>Thread Group 1-7908</t>
  </si>
  <si>
    <t>Thread Group 1-7910</t>
  </si>
  <si>
    <t>Thread Group 1-7425</t>
  </si>
  <si>
    <t>Thread Group 1-7426</t>
  </si>
  <si>
    <t>Thread Group 1-6030</t>
  </si>
  <si>
    <t>Thread Group 1-9463</t>
  </si>
  <si>
    <t>Thread Group 1-7699</t>
  </si>
  <si>
    <t>Thread Group 1-7700</t>
  </si>
  <si>
    <t>Thread Group 1-7679</t>
  </si>
  <si>
    <t>Thread Group 1-7704</t>
  </si>
  <si>
    <t>Thread Group 1-7702</t>
  </si>
  <si>
    <t>Thread Group 1-9464</t>
  </si>
  <si>
    <t>Thread Group 1-7706</t>
  </si>
  <si>
    <t>Thread Group 1-7681</t>
  </si>
  <si>
    <t>Thread Group 1-7707</t>
  </si>
  <si>
    <t>Thread Group 1-7708</t>
  </si>
  <si>
    <t>Thread Group 1-7693</t>
  </si>
  <si>
    <t>Thread Group 1-7680</t>
  </si>
  <si>
    <t>Thread Group 1-7696</t>
  </si>
  <si>
    <t>Thread Group 1-7697</t>
  </si>
  <si>
    <t>Thread Group 1-9451</t>
  </si>
  <si>
    <t>Thread Group 1-7684</t>
  </si>
  <si>
    <t>Thread Group 1-9454</t>
  </si>
  <si>
    <t>Thread Group 1-8259</t>
  </si>
  <si>
    <t>Thread Group 1-8257</t>
  </si>
  <si>
    <t>Thread Group 1-9441</t>
  </si>
  <si>
    <t>Thread Group 1-9445</t>
  </si>
  <si>
    <t>Thread Group 1-8224</t>
  </si>
  <si>
    <t>Thread Group 1-8225</t>
  </si>
  <si>
    <t>Thread Group 1-9456</t>
  </si>
  <si>
    <t>Thread Group 1-9457</t>
  </si>
  <si>
    <t>Thread Group 1-9459</t>
  </si>
  <si>
    <t>Thread Group 1-8226</t>
  </si>
  <si>
    <t>Thread Group 1-8239</t>
  </si>
  <si>
    <t>Thread Group 1-8241</t>
  </si>
  <si>
    <t>Thread Group 1-8230</t>
  </si>
  <si>
    <t>Thread Group 1-7678</t>
  </si>
  <si>
    <t>Thread Group 1-8243</t>
  </si>
  <si>
    <t>Thread Group 1-7682</t>
  </si>
  <si>
    <t>Thread Group 1-8258</t>
  </si>
  <si>
    <t>Thread Group 1-7683</t>
  </si>
  <si>
    <t>Thread Group 1-8236</t>
  </si>
  <si>
    <t>Thread Group 1-8246</t>
  </si>
  <si>
    <t>Thread Group 1-8247</t>
  </si>
  <si>
    <t>Thread Group 1-7685</t>
  </si>
  <si>
    <t>Thread Group 1-8240</t>
  </si>
  <si>
    <t>Thread Group 1-8251</t>
  </si>
  <si>
    <t>Thread Group 1-8237</t>
  </si>
  <si>
    <t>Thread Group 1-8238</t>
  </si>
  <si>
    <t>Thread Group 1-8242</t>
  </si>
  <si>
    <t>Thread Group 1-8244</t>
  </si>
  <si>
    <t>Thread Group 1-8245</t>
  </si>
  <si>
    <t>Thread Group 1-7692</t>
  </si>
  <si>
    <t>Thread Group 1-8256</t>
  </si>
  <si>
    <t>Thread Group 1-7686</t>
  </si>
  <si>
    <t>Thread Group 1-7694</t>
  </si>
  <si>
    <t>Thread Group 1-7687</t>
  </si>
  <si>
    <t>Thread Group 1-8229</t>
  </si>
  <si>
    <t>Thread Group 1-8250</t>
  </si>
  <si>
    <t>Thread Group 1-8233</t>
  </si>
  <si>
    <t>Thread Group 1-8255</t>
  </si>
  <si>
    <t>Thread Group 1-9446</t>
  </si>
  <si>
    <t>Thread Group 1-9447</t>
  </si>
  <si>
    <t>Thread Group 1-9448</t>
  </si>
  <si>
    <t>Thread Group 1-9449</t>
  </si>
  <si>
    <t>Thread Group 1-9450</t>
  </si>
  <si>
    <t>Thread Group 1-9452</t>
  </si>
  <si>
    <t>Thread Group 1-9453</t>
  </si>
  <si>
    <t>Thread Group 1-7993</t>
  </si>
  <si>
    <t>Thread Group 1-8248</t>
  </si>
  <si>
    <t>Thread Group 1-9461</t>
  </si>
  <si>
    <t>Thread Group 1-8249</t>
  </si>
  <si>
    <t>Thread Group 1-9460</t>
  </si>
  <si>
    <t>Thread Group 1-6461</t>
  </si>
  <si>
    <t>Thread Group 1-9431</t>
  </si>
  <si>
    <t>Thread Group 1-6462</t>
  </si>
  <si>
    <t>Thread Group 1-6463</t>
  </si>
  <si>
    <t>Thread Group 1-8254</t>
  </si>
  <si>
    <t>Thread Group 1-6425</t>
  </si>
  <si>
    <t>Thread Group 1-8231</t>
  </si>
  <si>
    <t>Thread Group 1-7886</t>
  </si>
  <si>
    <t>Thread Group 1-8232</t>
  </si>
  <si>
    <t>Thread Group 1-9436</t>
  </si>
  <si>
    <t>Thread Group 1-7907</t>
  </si>
  <si>
    <t>Thread Group 1-6435</t>
  </si>
  <si>
    <t>Thread Group 1-9437</t>
  </si>
  <si>
    <t>Thread Group 1-8003</t>
  </si>
  <si>
    <t>Thread Group 1-9438</t>
  </si>
  <si>
    <t>Thread Group 1-8220</t>
  </si>
  <si>
    <t>Thread Group 1-9439</t>
  </si>
  <si>
    <t>Thread Group 1-8006</t>
  </si>
  <si>
    <t>Thread Group 1-9440</t>
  </si>
  <si>
    <t>Thread Group 1-8007</t>
  </si>
  <si>
    <t>Thread Group 1-6448</t>
  </si>
  <si>
    <t>Thread Group 1-6446</t>
  </si>
  <si>
    <t>Thread Group 1-9443</t>
  </si>
  <si>
    <t>Thread Group 1-9444</t>
  </si>
  <si>
    <t>Thread Group 1-6447</t>
  </si>
  <si>
    <t>Thread Group 1-9442</t>
  </si>
  <si>
    <t>Thread Group 1-8002</t>
  </si>
  <si>
    <t>Thread Group 1-9435</t>
  </si>
  <si>
    <t>Thread Group 1-9430</t>
  </si>
  <si>
    <t>Thread Group 1-9432</t>
  </si>
  <si>
    <t>Thread Group 1-8005</t>
  </si>
  <si>
    <t>Thread Group 1-8234</t>
  </si>
  <si>
    <t>Thread Group 1-9429</t>
  </si>
  <si>
    <t>Thread Group 1-9455</t>
  </si>
  <si>
    <t>Thread Group 1-9434</t>
  </si>
  <si>
    <t>Thread Group 1-9433</t>
  </si>
  <si>
    <t>Thread Group 1-9458</t>
  </si>
  <si>
    <t>Thread Group 1-8218</t>
  </si>
  <si>
    <t>Thread Group 1-9414</t>
  </si>
  <si>
    <t>Thread Group 1-9415</t>
  </si>
  <si>
    <t>Thread Group 1-8252</t>
  </si>
  <si>
    <t>Thread Group 1-9416</t>
  </si>
  <si>
    <t>Thread Group 1-9417</t>
  </si>
  <si>
    <t>Thread Group 1-8253</t>
  </si>
  <si>
    <t>Thread Group 1-7909</t>
  </si>
  <si>
    <t>Thread Group 1-9419</t>
  </si>
  <si>
    <t>Thread Group 1-7995</t>
  </si>
  <si>
    <t>Thread Group 1-9421</t>
  </si>
  <si>
    <t>Thread Group 1-7996</t>
  </si>
  <si>
    <t>Thread Group 1-9462</t>
  </si>
  <si>
    <t>Thread Group 1-7997</t>
  </si>
  <si>
    <t>Thread Group 1-9422</t>
  </si>
  <si>
    <t>Thread Group 1-9423</t>
  </si>
  <si>
    <t>Thread Group 1-9425</t>
  </si>
  <si>
    <t>Thread Group 1-9424</t>
  </si>
  <si>
    <t>Thread Group 1-9426</t>
  </si>
  <si>
    <t>Thread Group 1-9427</t>
  </si>
  <si>
    <t>Thread Group 1-9428</t>
  </si>
  <si>
    <t>Thread Group 1-8216</t>
  </si>
  <si>
    <t>Thread Group 1-8214</t>
  </si>
  <si>
    <t>Thread Group 1-6441</t>
  </si>
  <si>
    <t>Thread Group 1-6442</t>
  </si>
  <si>
    <t>Thread Group 1-6443</t>
  </si>
  <si>
    <t>Thread Group 1-8219</t>
  </si>
  <si>
    <t>Thread Group 1-6444</t>
  </si>
  <si>
    <t>Thread Group 1-6445</t>
  </si>
  <si>
    <t>Thread Group 1-7557</t>
  </si>
  <si>
    <t>Thread Group 1-8221</t>
  </si>
  <si>
    <t>Thread Group 1-7560</t>
  </si>
  <si>
    <t>Thread Group 1-6430</t>
  </si>
  <si>
    <t>Thread Group 1-6438</t>
  </si>
  <si>
    <t>Thread Group 1-6440</t>
  </si>
  <si>
    <t>Thread Group 1-6433</t>
  </si>
  <si>
    <t>Thread Group 1-6431</t>
  </si>
  <si>
    <t>Thread Group 1-7486</t>
  </si>
  <si>
    <t>Thread Group 1-8213</t>
  </si>
  <si>
    <t>Thread Group 1-9393</t>
  </si>
  <si>
    <t>Thread Group 1-9392</t>
  </si>
  <si>
    <t>Thread Group 1-9395</t>
  </si>
  <si>
    <t>Thread Group 1-9397</t>
  </si>
  <si>
    <t>Thread Group 1-6426</t>
  </si>
  <si>
    <t>Thread Group 1-6408</t>
  </si>
  <si>
    <t>Thread Group 1-7502</t>
  </si>
  <si>
    <t>Thread Group 1-7500</t>
  </si>
  <si>
    <t>Thread Group 1-7674</t>
  </si>
  <si>
    <t>Thread Group 1-7556</t>
  </si>
  <si>
    <t>Thread Group 1-7555</t>
  </si>
  <si>
    <t>Thread Group 1-9410</t>
  </si>
  <si>
    <t>Thread Group 1-9420</t>
  </si>
  <si>
    <t>Thread Group 1-7558</t>
  </si>
  <si>
    <t>Thread Group 1-9403</t>
  </si>
  <si>
    <t>Thread Group 1-6417</t>
  </si>
  <si>
    <t>Thread Group 1-6436</t>
  </si>
  <si>
    <t>Thread Group 1-9387</t>
  </si>
  <si>
    <t>Thread Group 1-7504</t>
  </si>
  <si>
    <t>Thread Group 1-9385</t>
  </si>
  <si>
    <t>Thread Group 1-9388</t>
  </si>
  <si>
    <t>Thread Group 1-9389</t>
  </si>
  <si>
    <t>Thread Group 1-9386</t>
  </si>
  <si>
    <t>Thread Group 1-6439</t>
  </si>
  <si>
    <t>Thread Group 1-6437</t>
  </si>
  <si>
    <t>Thread Group 1-6429</t>
  </si>
  <si>
    <t>Thread Group 1-9391</t>
  </si>
  <si>
    <t>Thread Group 1-9390</t>
  </si>
  <si>
    <t>Thread Group 1-9394</t>
  </si>
  <si>
    <t>Thread Group 1-9396</t>
  </si>
  <si>
    <t>Thread Group 1-9398</t>
  </si>
  <si>
    <t>Thread Group 1-8209</t>
  </si>
  <si>
    <t>Thread Group 1-9399</t>
  </si>
  <si>
    <t>Thread Group 1-9400</t>
  </si>
  <si>
    <t>Thread Group 1-6421</t>
  </si>
  <si>
    <t>Thread Group 1-6422</t>
  </si>
  <si>
    <t>Thread Group 1-7675</t>
  </si>
  <si>
    <t>Thread Group 1-6423</t>
  </si>
  <si>
    <t>Thread Group 1-6424</t>
  </si>
  <si>
    <t>Thread Group 1-9401</t>
  </si>
  <si>
    <t>Thread Group 1-9408</t>
  </si>
  <si>
    <t>Thread Group 1-9409</t>
  </si>
  <si>
    <t>Thread Group 1-9407</t>
  </si>
  <si>
    <t>Thread Group 1-9406</t>
  </si>
  <si>
    <t>Thread Group 1-9411</t>
  </si>
  <si>
    <t>Thread Group 1-7673</t>
  </si>
  <si>
    <t>Thread Group 1-9405</t>
  </si>
  <si>
    <t>Thread Group 1-9404</t>
  </si>
  <si>
    <t>Thread Group 1-9402</t>
  </si>
  <si>
    <t>Thread Group 1-9413</t>
  </si>
  <si>
    <t>Thread Group 1-5055</t>
  </si>
  <si>
    <t>Thread Group 1-8211</t>
  </si>
  <si>
    <t>Thread Group 1-6418</t>
  </si>
  <si>
    <t>Thread Group 1-5061</t>
  </si>
  <si>
    <t>Thread Group 1-8210</t>
  </si>
  <si>
    <t>Thread Group 1-8212</t>
  </si>
  <si>
    <t>Thread Group 1-6420</t>
  </si>
  <si>
    <t>Thread Group 1-6409</t>
  </si>
  <si>
    <t>Thread Group 1-6411</t>
  </si>
  <si>
    <t>Thread Group 1-6410</t>
  </si>
  <si>
    <t>Thread Group 1-6412</t>
  </si>
  <si>
    <t>Thread Group 1-6413</t>
  </si>
  <si>
    <t>Thread Group 1-6414</t>
  </si>
  <si>
    <t>Thread Group 1-6415</t>
  </si>
  <si>
    <t>Thread Group 1-6416</t>
  </si>
  <si>
    <t>Thread Group 1-7671</t>
  </si>
  <si>
    <t>Thread Group 1-7672</t>
  </si>
  <si>
    <t>Thread Group 1-8200</t>
  </si>
  <si>
    <t>Thread Group 1-7665</t>
  </si>
  <si>
    <t>Thread Group 1-7667</t>
  </si>
  <si>
    <t>Thread Group 1-7666</t>
  </si>
  <si>
    <t>Thread Group 1-7668</t>
  </si>
  <si>
    <t>Thread Group 1-7640</t>
  </si>
  <si>
    <t>Thread Group 1-7670</t>
  </si>
  <si>
    <t>Thread Group 1-9383</t>
  </si>
  <si>
    <t>Thread Group 1-7669</t>
  </si>
  <si>
    <t>Thread Group 1-9379</t>
  </si>
  <si>
    <t>Thread Group 1-9367</t>
  </si>
  <si>
    <t>Thread Group 1-7103</t>
  </si>
  <si>
    <t>Thread Group 1-9369</t>
  </si>
  <si>
    <t>Thread Group 1-7104</t>
  </si>
  <si>
    <t>Thread Group 1-6419</t>
  </si>
  <si>
    <t>Thread Group 1-9371</t>
  </si>
  <si>
    <t>Thread Group 1-9372</t>
  </si>
  <si>
    <t>Thread Group 1-9377</t>
  </si>
  <si>
    <t>Thread Group 1-8175</t>
  </si>
  <si>
    <t>Thread Group 1-7106</t>
  </si>
  <si>
    <t>Thread Group 1-8177</t>
  </si>
  <si>
    <t>Thread Group 1-8164</t>
  </si>
  <si>
    <t>Thread Group 1-8179</t>
  </si>
  <si>
    <t>Thread Group 1-8167</t>
  </si>
  <si>
    <t>Thread Group 1-5039</t>
  </si>
  <si>
    <t>Thread Group 1-8171</t>
  </si>
  <si>
    <t>Thread Group 1-5043</t>
  </si>
  <si>
    <t>Thread Group 1-9373</t>
  </si>
  <si>
    <t>Thread Group 1-9374</t>
  </si>
  <si>
    <t>Thread Group 1-9375</t>
  </si>
  <si>
    <t>Thread Group 1-9376</t>
  </si>
  <si>
    <t>Thread Group 1-8182</t>
  </si>
  <si>
    <t>Thread Group 1-9368</t>
  </si>
  <si>
    <t>Thread Group 1-8198</t>
  </si>
  <si>
    <t>Thread Group 1-9370</t>
  </si>
  <si>
    <t>Thread Group 1-7105</t>
  </si>
  <si>
    <t>Thread Group 1-8176</t>
  </si>
  <si>
    <t>Thread Group 1-9378</t>
  </si>
  <si>
    <t>Thread Group 1-5062</t>
  </si>
  <si>
    <t>Thread Group 1-5063</t>
  </si>
  <si>
    <t>Thread Group 1-9381</t>
  </si>
  <si>
    <t>Thread Group 1-8178</t>
  </si>
  <si>
    <t>Thread Group 1-8197</t>
  </si>
  <si>
    <t>Thread Group 1-9380</t>
  </si>
  <si>
    <t>Thread Group 1-9382</t>
  </si>
  <si>
    <t>Thread Group 1-8180</t>
  </si>
  <si>
    <t>Thread Group 1-8181</t>
  </si>
  <si>
    <t>Thread Group 1-8183</t>
  </si>
  <si>
    <t>Thread Group 1-8184</t>
  </si>
  <si>
    <t>Thread Group 1-8203</t>
  </si>
  <si>
    <t>Thread Group 1-5054</t>
  </si>
  <si>
    <t>Thread Group 1-6514</t>
  </si>
  <si>
    <t>Thread Group 1-8190</t>
  </si>
  <si>
    <t>Thread Group 1-5059</t>
  </si>
  <si>
    <t>Thread Group 1-8172</t>
  </si>
  <si>
    <t>Thread Group 1-8173</t>
  </si>
  <si>
    <t>Thread Group 1-7647</t>
  </si>
  <si>
    <t>Thread Group 1-7645</t>
  </si>
  <si>
    <t>Thread Group 1-7641</t>
  </si>
  <si>
    <t>Thread Group 1-8160</t>
  </si>
  <si>
    <t>Thread Group 1-7643</t>
  </si>
  <si>
    <t>Thread Group 1-7644</t>
  </si>
  <si>
    <t>Thread Group 1-7642</t>
  </si>
  <si>
    <t>Thread Group 1-8162</t>
  </si>
  <si>
    <t>Thread Group 1-8201</t>
  </si>
  <si>
    <t>Thread Group 1-8186</t>
  </si>
  <si>
    <t>Thread Group 1-8187</t>
  </si>
  <si>
    <t>Thread Group 1-8195</t>
  </si>
  <si>
    <t>Thread Group 1-7646</t>
  </si>
  <si>
    <t>Thread Group 1-8193</t>
  </si>
  <si>
    <t>Thread Group 1-8192</t>
  </si>
  <si>
    <t>Thread Group 1-8194</t>
  </si>
  <si>
    <t>Thread Group 1-5044</t>
  </si>
  <si>
    <t>Thread Group 1-5045</t>
  </si>
  <si>
    <t>Thread Group 1-5046</t>
  </si>
  <si>
    <t>Thread Group 1-8204</t>
  </si>
  <si>
    <t>Thread Group 1-8205</t>
  </si>
  <si>
    <t>Thread Group 1-5047</t>
  </si>
  <si>
    <t>Thread Group 1-8206</t>
  </si>
  <si>
    <t>Thread Group 1-5048</t>
  </si>
  <si>
    <t>Thread Group 1-8207</t>
  </si>
  <si>
    <t>Thread Group 1-8208</t>
  </si>
  <si>
    <t>Thread Group 1-5049</t>
  </si>
  <si>
    <t>Thread Group 1-8152</t>
  </si>
  <si>
    <t>Thread Group 1-8153</t>
  </si>
  <si>
    <t>Thread Group 1-8154</t>
  </si>
  <si>
    <t>Thread Group 1-8156</t>
  </si>
  <si>
    <t>Thread Group 1-8155</t>
  </si>
  <si>
    <t>Thread Group 1-8158</t>
  </si>
  <si>
    <t>Thread Group 1-5053</t>
  </si>
  <si>
    <t>Thread Group 1-5030</t>
  </si>
  <si>
    <t>Thread Group 1-5040</t>
  </si>
  <si>
    <t>Thread Group 1-9364</t>
  </si>
  <si>
    <t>Thread Group 1-9365</t>
  </si>
  <si>
    <t>Thread Group 1-5034</t>
  </si>
  <si>
    <t>Thread Group 1-5037</t>
  </si>
  <si>
    <t>Thread Group 1-5029</t>
  </si>
  <si>
    <t>Thread Group 1-9366</t>
  </si>
  <si>
    <t>Thread Group 1-5031</t>
  </si>
  <si>
    <t>Thread Group 1-5027</t>
  </si>
  <si>
    <t>Thread Group 1-5028</t>
  </si>
  <si>
    <t>Thread Group 1-5035</t>
  </si>
  <si>
    <t>Thread Group 1-5036</t>
  </si>
  <si>
    <t>Thread Group 1-7650</t>
  </si>
  <si>
    <t>Thread Group 1-7651</t>
  </si>
  <si>
    <t>Thread Group 1-8151</t>
  </si>
  <si>
    <t>Thread Group 1-7638</t>
  </si>
  <si>
    <t>Thread Group 1-7652</t>
  </si>
  <si>
    <t>Thread Group 1-6633</t>
  </si>
  <si>
    <t>Thread Group 1-7658</t>
  </si>
  <si>
    <t>Thread Group 1-7639</t>
  </si>
  <si>
    <t>Thread Group 1-7649</t>
  </si>
  <si>
    <t>Thread Group 1-5023</t>
  </si>
  <si>
    <t>Thread Group 1-5032</t>
  </si>
  <si>
    <t>Thread Group 1-7663</t>
  </si>
  <si>
    <t>Thread Group 1-7648</t>
  </si>
  <si>
    <t>Thread Group 1-7653</t>
  </si>
  <si>
    <t>Thread Group 1-7657</t>
  </si>
  <si>
    <t>Thread Group 1-7659</t>
  </si>
  <si>
    <t>Thread Group 1-7661</t>
  </si>
  <si>
    <t>Thread Group 1-5024</t>
  </si>
  <si>
    <t>Thread Group 1-7662</t>
  </si>
  <si>
    <t>Thread Group 1-5025</t>
  </si>
  <si>
    <t>Thread Group 1-5026</t>
  </si>
  <si>
    <t>Thread Group 1-8138</t>
  </si>
  <si>
    <t>Thread Group 1-9180</t>
  </si>
  <si>
    <t>Thread Group 1-9185</t>
  </si>
  <si>
    <t>Thread Group 1-7656</t>
  </si>
  <si>
    <t>Thread Group 1-7660</t>
  </si>
  <si>
    <t>Thread Group 1-7664</t>
  </si>
  <si>
    <t>Thread Group 1-7615</t>
  </si>
  <si>
    <t>Thread Group 1-8136</t>
  </si>
  <si>
    <t>Thread Group 1-8141</t>
  </si>
  <si>
    <t>Thread Group 1-8142</t>
  </si>
  <si>
    <t>Thread Group 1-8134</t>
  </si>
  <si>
    <t>Thread Group 1-8137</t>
  </si>
  <si>
    <t>Thread Group 1-8139</t>
  </si>
  <si>
    <t>Thread Group 1-7654</t>
  </si>
  <si>
    <t>Thread Group 1-6707</t>
  </si>
  <si>
    <t>Thread Group 1-7655</t>
  </si>
  <si>
    <t>Thread Group 1-8143</t>
  </si>
  <si>
    <t>Thread Group 1-8619</t>
  </si>
  <si>
    <t>Thread Group 1-8132</t>
  </si>
  <si>
    <t>Thread Group 1-7616</t>
  </si>
  <si>
    <t>Thread Group 1-8135</t>
  </si>
  <si>
    <t>Thread Group 1-9360</t>
  </si>
  <si>
    <t>Thread Group 1-9359</t>
  </si>
  <si>
    <t>Thread Group 1-7574</t>
  </si>
  <si>
    <t>Thread Group 1-9361</t>
  </si>
  <si>
    <t>Thread Group 1-6385</t>
  </si>
  <si>
    <t>Thread Group 1-6388</t>
  </si>
  <si>
    <t>Thread Group 1-9362</t>
  </si>
  <si>
    <t>Thread Group 1-7635</t>
  </si>
  <si>
    <t>Thread Group 1-7098</t>
  </si>
  <si>
    <t>Thread Group 1-7097</t>
  </si>
  <si>
    <t>Thread Group 1-7099</t>
  </si>
  <si>
    <t>Thread Group 1-7633</t>
  </si>
  <si>
    <t>Thread Group 1-7632</t>
  </si>
  <si>
    <t>Thread Group 1-7634</t>
  </si>
  <si>
    <t>Thread Group 1-9358</t>
  </si>
  <si>
    <t>Thread Group 1-6047</t>
  </si>
  <si>
    <t>Thread Group 1-7968</t>
  </si>
  <si>
    <t>Thread Group 1-6065</t>
  </si>
  <si>
    <t>Thread Group 1-7631</t>
  </si>
  <si>
    <t>Thread Group 1-8069</t>
  </si>
  <si>
    <t>Thread Group 1-7964</t>
  </si>
  <si>
    <t>Thread Group 1-7965</t>
  </si>
  <si>
    <t>Thread Group 1-7966</t>
  </si>
  <si>
    <t>Thread Group 1-7967</t>
  </si>
  <si>
    <t>Thread Group 1-8062</t>
  </si>
  <si>
    <t>Thread Group 1-7973</t>
  </si>
  <si>
    <t>Thread Group 1-8052</t>
  </si>
  <si>
    <t>Thread Group 1-7625</t>
  </si>
  <si>
    <t>Thread Group 1-8058</t>
  </si>
  <si>
    <t>Thread Group 1-8056</t>
  </si>
  <si>
    <t>Thread Group 1-7617</t>
  </si>
  <si>
    <t>Thread Group 1-8059</t>
  </si>
  <si>
    <t>Thread Group 1-7940</t>
  </si>
  <si>
    <t>Thread Group 1-8011</t>
  </si>
  <si>
    <t>Thread Group 1-7953</t>
  </si>
  <si>
    <t>Thread Group 1-8012</t>
  </si>
  <si>
    <t>Thread Group 1-8010</t>
  </si>
  <si>
    <t>Thread Group 1-8013</t>
  </si>
  <si>
    <t>Thread Group 1-8014</t>
  </si>
  <si>
    <t>Thread Group 1-7622</t>
  </si>
  <si>
    <t>Thread Group 1-7624</t>
  </si>
  <si>
    <t>Thread Group 1-7618</t>
  </si>
  <si>
    <t>Thread Group 1-7619</t>
  </si>
  <si>
    <t>Thread Group 1-7620</t>
  </si>
  <si>
    <t>Thread Group 1-7621</t>
  </si>
  <si>
    <t>Thread Group 1-7623</t>
  </si>
  <si>
    <t>Thread Group 1-9348</t>
  </si>
  <si>
    <t>Thread Group 1-7021</t>
  </si>
  <si>
    <t>Thread Group 1-9347</t>
  </si>
  <si>
    <t>Thread Group 1-7325</t>
  </si>
  <si>
    <t>Thread Group 1-7326</t>
  </si>
  <si>
    <t>Thread Group 1-7331</t>
  </si>
  <si>
    <t>Thread Group 1-7332</t>
  </si>
  <si>
    <t>Thread Group 1-7333</t>
  </si>
  <si>
    <t>Thread Group 1-9349</t>
  </si>
  <si>
    <t>Thread Group 1-9352</t>
  </si>
  <si>
    <t>Thread Group 1-9350</t>
  </si>
  <si>
    <t>Thread Group 1-7364</t>
  </si>
  <si>
    <t>Thread Group 1-9351</t>
  </si>
  <si>
    <t>Thread Group 1-9353</t>
  </si>
  <si>
    <t>Thread Group 1-9346</t>
  </si>
  <si>
    <t>Thread Group 1-9354</t>
  </si>
  <si>
    <t>Thread Group 1-9355</t>
  </si>
  <si>
    <t>Thread Group 1-9337</t>
  </si>
  <si>
    <t>Thread Group 1-9331</t>
  </si>
  <si>
    <t>Thread Group 1-9338</t>
  </si>
  <si>
    <t>Thread Group 1-9325</t>
  </si>
  <si>
    <t>Thread Group 1-7142</t>
  </si>
  <si>
    <t>Thread Group 1-7334</t>
  </si>
  <si>
    <t>Thread Group 1-6637</t>
  </si>
  <si>
    <t>Thread Group 1-9333</t>
  </si>
  <si>
    <t>Thread Group 1-9336</t>
  </si>
  <si>
    <t>Thread Group 1-9335</t>
  </si>
  <si>
    <t>Thread Group 1-9339</t>
  </si>
  <si>
    <t>Thread Group 1-9329</t>
  </si>
  <si>
    <t>Thread Group 1-9334</t>
  </si>
  <si>
    <t>Thread Group 1-9332</t>
  </si>
  <si>
    <t>Thread Group 1-9328</t>
  </si>
  <si>
    <t>Thread Group 1-9330</t>
  </si>
  <si>
    <t>Thread Group 1-9327</t>
  </si>
  <si>
    <t>Thread Group 1-9340</t>
  </si>
  <si>
    <t>Thread Group 1-9323</t>
  </si>
  <si>
    <t>Thread Group 1-9344</t>
  </si>
  <si>
    <t>Thread Group 1-9326</t>
  </si>
  <si>
    <t>Thread Group 1-9341</t>
  </si>
  <si>
    <t>Thread Group 1-9342</t>
  </si>
  <si>
    <t>Thread Group 1-9343</t>
  </si>
  <si>
    <t>Thread Group 1-9315</t>
  </si>
  <si>
    <t>Thread Group 1-9324</t>
  </si>
  <si>
    <t>Thread Group 1-9320</t>
  </si>
  <si>
    <t>Thread Group 1-7270</t>
  </si>
  <si>
    <t>Thread Group 1-7271</t>
  </si>
  <si>
    <t>Thread Group 1-7272</t>
  </si>
  <si>
    <t>Thread Group 1-7273</t>
  </si>
  <si>
    <t>Thread Group 1-6401</t>
  </si>
  <si>
    <t>Thread Group 1-6402</t>
  </si>
  <si>
    <t>Thread Group 1-6769</t>
  </si>
  <si>
    <t>Thread Group 1-9317</t>
  </si>
  <si>
    <t>Thread Group 1-6770</t>
  </si>
  <si>
    <t>Thread Group 1-6771</t>
  </si>
  <si>
    <t>Thread Group 1-6772</t>
  </si>
  <si>
    <t>Thread Group 1-6773</t>
  </si>
  <si>
    <t>Thread Group 1-9316</t>
  </si>
  <si>
    <t>Thread Group 1-9319</t>
  </si>
  <si>
    <t>Thread Group 1-9306</t>
  </si>
  <si>
    <t>Thread Group 1-9307</t>
  </si>
  <si>
    <t>Thread Group 1-9318</t>
  </si>
  <si>
    <t>Thread Group 1-7595</t>
  </si>
  <si>
    <t>Thread Group 1-7601</t>
  </si>
  <si>
    <t>Thread Group 1-7597</t>
  </si>
  <si>
    <t>Thread Group 1-9321</t>
  </si>
  <si>
    <t>Thread Group 1-7598</t>
  </si>
  <si>
    <t>Thread Group 1-7600</t>
  </si>
  <si>
    <t>Thread Group 1-7602</t>
  </si>
  <si>
    <t>Thread Group 1-7599</t>
  </si>
  <si>
    <t>Thread Group 1-7603</t>
  </si>
  <si>
    <t>Thread Group 1-7604</t>
  </si>
  <si>
    <t>Thread Group 1-7605</t>
  </si>
  <si>
    <t>Thread Group 1-9322</t>
  </si>
  <si>
    <t>Thread Group 1-5022</t>
  </si>
  <si>
    <t>Thread Group 1-9096</t>
  </si>
  <si>
    <t>Thread Group 1-5005</t>
  </si>
  <si>
    <t>Thread Group 1-5007</t>
  </si>
  <si>
    <t>Thread Group 1-5009</t>
  </si>
  <si>
    <t>Thread Group 1-9298</t>
  </si>
  <si>
    <t>Thread Group 1-7626</t>
  </si>
  <si>
    <t>Thread Group 1-5006</t>
  </si>
  <si>
    <t>Thread Group 1-7628</t>
  </si>
  <si>
    <t>Thread Group 1-5021</t>
  </si>
  <si>
    <t>Thread Group 1-5008</t>
  </si>
  <si>
    <t>Thread Group 1-5012</t>
  </si>
  <si>
    <t>Thread Group 1-5019</t>
  </si>
  <si>
    <t>Thread Group 1-5010</t>
  </si>
  <si>
    <t>Thread Group 1-5020</t>
  </si>
  <si>
    <t>Thread Group 1-5011</t>
  </si>
  <si>
    <t>Thread Group 1-5013</t>
  </si>
  <si>
    <t>Thread Group 1-5016</t>
  </si>
  <si>
    <t>Thread Group 1-5015</t>
  </si>
  <si>
    <t>Thread Group 1-5014</t>
  </si>
  <si>
    <t>Thread Group 1-5017</t>
  </si>
  <si>
    <t>Thread Group 1-7627</t>
  </si>
  <si>
    <t>Thread Group 1-5018</t>
  </si>
  <si>
    <t>Thread Group 1-7630</t>
  </si>
  <si>
    <t>Thread Group 1-5002</t>
  </si>
  <si>
    <t>Thread Group 1-9308</t>
  </si>
  <si>
    <t>Thread Group 1-9309</t>
  </si>
  <si>
    <t>Thread Group 1-7593</t>
  </si>
  <si>
    <t>Thread Group 1-9310</t>
  </si>
  <si>
    <t>Thread Group 1-9311</t>
  </si>
  <si>
    <t>Thread Group 1-9312</t>
  </si>
  <si>
    <t>Thread Group 1-5001</t>
  </si>
  <si>
    <t>Thread Group 1-9313</t>
  </si>
  <si>
    <t>Thread Group 1-9314</t>
  </si>
  <si>
    <t>Thread Group 1-7613</t>
  </si>
  <si>
    <t>Thread Group 1-7614</t>
  </si>
  <si>
    <t>Thread Group 1-7629</t>
  </si>
  <si>
    <t>Thread Group 1-9300</t>
  </si>
  <si>
    <t>Thread Group 1-9299</t>
  </si>
  <si>
    <t>Thread Group 1-7608</t>
  </si>
  <si>
    <t>Thread Group 1-9296</t>
  </si>
  <si>
    <t>Thread Group 1-7609</t>
  </si>
  <si>
    <t>Thread Group 1-9297</t>
  </si>
  <si>
    <t>Thread Group 1-7610</t>
  </si>
  <si>
    <t>Thread Group 1-7611</t>
  </si>
  <si>
    <t>Thread Group 1-7612</t>
  </si>
  <si>
    <t>Thread Group 1-8944</t>
  </si>
  <si>
    <t>Thread Group 1-9295</t>
  </si>
  <si>
    <t>Thread Group 1-7606</t>
  </si>
  <si>
    <t>Thread Group 1-7607</t>
  </si>
  <si>
    <t>Thread Group 1-9301</t>
  </si>
  <si>
    <t>Thread Group 1-7592</t>
  </si>
  <si>
    <t>Thread Group 1-9302</t>
  </si>
  <si>
    <t>Thread Group 1-8966</t>
  </si>
  <si>
    <t>Thread Group 1-9303</t>
  </si>
  <si>
    <t>Thread Group 1-9305</t>
  </si>
  <si>
    <t>Thread Group 1-9304</t>
  </si>
  <si>
    <t>Thread Group 1-7591</t>
  </si>
  <si>
    <t>Thread Group 1-8791</t>
  </si>
  <si>
    <t>Thread Group 1-7588</t>
  </si>
  <si>
    <t>Thread Group 1-7587</t>
  </si>
  <si>
    <t>Thread Group 1-7589</t>
  </si>
  <si>
    <t>Thread Group 1-7590</t>
  </si>
  <si>
    <t>Thread Group 1-8784</t>
  </si>
  <si>
    <t>Thread Group 1-8787</t>
  </si>
  <si>
    <t>Thread Group 1-7584</t>
  </si>
  <si>
    <t>Thread Group 1-6709</t>
  </si>
  <si>
    <t>Thread Group 1-6710</t>
  </si>
  <si>
    <t>Thread Group 1-7580</t>
  </si>
  <si>
    <t>Thread Group 1-7577</t>
  </si>
  <si>
    <t>Thread Group 1-7576</t>
  </si>
  <si>
    <t>Thread Group 1-7581</t>
  </si>
  <si>
    <t>Thread Group 1-7582</t>
  </si>
  <si>
    <t>Thread Group 1-7575</t>
  </si>
  <si>
    <t>Thread Group 1-7583</t>
  </si>
  <si>
    <t>Thread Group 1-7579</t>
  </si>
  <si>
    <t>Thread Group 1-7578</t>
  </si>
  <si>
    <t>Thread Group 1-7192</t>
  </si>
  <si>
    <t>Thread Group 1-6673</t>
  </si>
  <si>
    <t>Thread Group 1-7585</t>
  </si>
  <si>
    <t>Thread Group 1-7172</t>
  </si>
  <si>
    <t>Thread Group 1-7182</t>
  </si>
  <si>
    <t>Thread Group 1-7183</t>
  </si>
  <si>
    <t>Thread Group 1-7184</t>
  </si>
  <si>
    <t>Thread Group 1-9182</t>
  </si>
  <si>
    <t>Thread Group 1-9181</t>
  </si>
  <si>
    <t>Thread Group 1-9189</t>
  </si>
  <si>
    <t>Thread Group 1-9197</t>
  </si>
  <si>
    <t>Thread Group 1-9195</t>
  </si>
  <si>
    <t>Thread Group 1-9207</t>
  </si>
  <si>
    <t>Thread Group 1-9206</t>
  </si>
  <si>
    <t>Thread Group 1-9213</t>
  </si>
  <si>
    <t>Thread Group 1-9210</t>
  </si>
  <si>
    <t>Thread Group 1-9212</t>
  </si>
  <si>
    <t>Thread Group 1-7385</t>
  </si>
  <si>
    <t>Thread Group 1-7969</t>
  </si>
  <si>
    <t>Thread Group 1-9192</t>
  </si>
  <si>
    <t>Thread Group 1-7972</t>
  </si>
  <si>
    <t>Thread Group 1-9194</t>
  </si>
  <si>
    <t>Thread Group 1-8870</t>
  </si>
  <si>
    <t>Thread Group 1-9199</t>
  </si>
  <si>
    <t>Thread Group 1-9200</t>
  </si>
  <si>
    <t>Thread Group 1-9214</t>
  </si>
  <si>
    <t>Thread Group 1-9188</t>
  </si>
  <si>
    <t>Thread Group 1-9190</t>
  </si>
  <si>
    <t>Thread Group 1-9209</t>
  </si>
  <si>
    <t>Thread Group 1-7173</t>
  </si>
  <si>
    <t>Thread Group 1-8893</t>
  </si>
  <si>
    <t>Thread Group 1-9191</t>
  </si>
  <si>
    <t>Thread Group 1-9196</t>
  </si>
  <si>
    <t>Thread Group 1-6387</t>
  </si>
  <si>
    <t>Thread Group 1-9176</t>
  </si>
  <si>
    <t>Thread Group 1-9177</t>
  </si>
  <si>
    <t>Thread Group 1-7970</t>
  </si>
  <si>
    <t>Thread Group 1-9178</t>
  </si>
  <si>
    <t>Thread Group 1-9179</t>
  </si>
  <si>
    <t>Thread Group 1-9193</t>
  </si>
  <si>
    <t>Thread Group 1-9183</t>
  </si>
  <si>
    <t>Thread Group 1-9184</t>
  </si>
  <si>
    <t>Thread Group 1-9218</t>
  </si>
  <si>
    <t>Thread Group 1-9186</t>
  </si>
  <si>
    <t>Thread Group 1-6389</t>
  </si>
  <si>
    <t>Thread Group 1-9187</t>
  </si>
  <si>
    <t>Thread Group 1-8911</t>
  </si>
  <si>
    <t>Thread Group 1-9070</t>
  </si>
  <si>
    <t>Thread Group 1-6367</t>
  </si>
  <si>
    <t>Thread Group 1-9198</t>
  </si>
  <si>
    <t>Thread Group 1-6376</t>
  </si>
  <si>
    <t>Thread Group 1-9168</t>
  </si>
  <si>
    <t>Thread Group 1-9167</t>
  </si>
  <si>
    <t>Thread Group 1-8654</t>
  </si>
  <si>
    <t>Thread Group 1-8993</t>
  </si>
  <si>
    <t>Thread Group 1-6394</t>
  </si>
  <si>
    <t>Thread Group 1-9174</t>
  </si>
  <si>
    <t>Thread Group 1-6396</t>
  </si>
  <si>
    <t>Thread Group 1-8931</t>
  </si>
  <si>
    <t>Thread Group 1-9175</t>
  </si>
  <si>
    <t>Thread Group 1-6397</t>
  </si>
  <si>
    <t>Thread Group 1-8969</t>
  </si>
  <si>
    <t>Thread Group 1-8932</t>
  </si>
  <si>
    <t>Thread Group 1-8874</t>
  </si>
  <si>
    <t>Thread Group 1-8884</t>
  </si>
  <si>
    <t>Thread Group 1-8879</t>
  </si>
  <si>
    <t>Thread Group 1-8880</t>
  </si>
  <si>
    <t>Thread Group 1-9091</t>
  </si>
  <si>
    <t>Thread Group 1-9165</t>
  </si>
  <si>
    <t>Thread Group 1-8877</t>
  </si>
  <si>
    <t>Thread Group 1-9169</t>
  </si>
  <si>
    <t>Thread Group 1-9171</t>
  </si>
  <si>
    <t>Thread Group 1-9173</t>
  </si>
  <si>
    <t>Thread Group 1-8948</t>
  </si>
  <si>
    <t>Thread Group 1-9172</t>
  </si>
  <si>
    <t>Thread Group 1-8886</t>
  </si>
  <si>
    <t>Thread Group 1-9003</t>
  </si>
  <si>
    <t>Thread Group 1-8950</t>
  </si>
  <si>
    <t>Thread Group 1-9068</t>
  </si>
  <si>
    <t>Thread Group 1-8888</t>
  </si>
  <si>
    <t>Thread Group 1-9069</t>
  </si>
  <si>
    <t>Thread Group 1-8889</t>
  </si>
  <si>
    <t>Thread Group 1-8949</t>
  </si>
  <si>
    <t>Thread Group 1-8508</t>
  </si>
  <si>
    <t>Thread Group 1-8505</t>
  </si>
  <si>
    <t>Thread Group 1-9071</t>
  </si>
  <si>
    <t>Thread Group 1-8970</t>
  </si>
  <si>
    <t>Thread Group 1-8891</t>
  </si>
  <si>
    <t>Thread Group 1-9080</t>
  </si>
  <si>
    <t>Thread Group 1-8979</t>
  </si>
  <si>
    <t>Thread Group 1-8972</t>
  </si>
  <si>
    <t>Thread Group 1-8971</t>
  </si>
  <si>
    <t>Thread Group 1-8887</t>
  </si>
  <si>
    <t>Thread Group 1-9163</t>
  </si>
  <si>
    <t>Thread Group 1-7043</t>
  </si>
  <si>
    <t>Thread Group 1-8985</t>
  </si>
  <si>
    <t>Thread Group 1-8878</t>
  </si>
  <si>
    <t>Thread Group 1-6377</t>
  </si>
  <si>
    <t>Thread Group 1-8984</t>
  </si>
  <si>
    <t>Thread Group 1-8875</t>
  </si>
  <si>
    <t>Thread Group 1-8871</t>
  </si>
  <si>
    <t>Thread Group 1-6366</t>
  </si>
  <si>
    <t>Thread Group 1-6379</t>
  </si>
  <si>
    <t>Thread Group 1-8986</t>
  </si>
  <si>
    <t>Thread Group 1-8988</t>
  </si>
  <si>
    <t>Thread Group 1-6380</t>
  </si>
  <si>
    <t>Thread Group 1-8894</t>
  </si>
  <si>
    <t>Thread Group 1-9074</t>
  </si>
  <si>
    <t>Thread Group 1-8881</t>
  </si>
  <si>
    <t>Thread Group 1-9073</t>
  </si>
  <si>
    <t>Thread Group 1-8992</t>
  </si>
  <si>
    <t>Thread Group 1-9001</t>
  </si>
  <si>
    <t>Thread Group 1-9086</t>
  </si>
  <si>
    <t>Thread Group 1-9083</t>
  </si>
  <si>
    <t>Thread Group 1-9077</t>
  </si>
  <si>
    <t>Thread Group 1-8882</t>
  </si>
  <si>
    <t>Thread Group 1-8904</t>
  </si>
  <si>
    <t>Thread Group 1-9079</t>
  </si>
  <si>
    <t>Thread Group 1-6378</t>
  </si>
  <si>
    <t>Thread Group 1-8883</t>
  </si>
  <si>
    <t>Thread Group 1-8905</t>
  </si>
  <si>
    <t>Thread Group 1-9160</t>
  </si>
  <si>
    <t>Thread Group 1-9164</t>
  </si>
  <si>
    <t>Thread Group 1-6372</t>
  </si>
  <si>
    <t>Thread Group 1-8974</t>
  </si>
  <si>
    <t>Thread Group 1-9028</t>
  </si>
  <si>
    <t>Thread Group 1-9088</t>
  </si>
  <si>
    <t>Thread Group 1-8912</t>
  </si>
  <si>
    <t>Thread Group 1-6381</t>
  </si>
  <si>
    <t>Thread Group 1-8994</t>
  </si>
  <si>
    <t>Thread Group 1-9090</t>
  </si>
  <si>
    <t>Thread Group 1-8991</t>
  </si>
  <si>
    <t>Thread Group 1-6382</t>
  </si>
  <si>
    <t>Thread Group 1-6383</t>
  </si>
  <si>
    <t>Thread Group 1-9170</t>
  </si>
  <si>
    <t>Thread Group 1-8987</t>
  </si>
  <si>
    <t>Thread Group 1-9092</t>
  </si>
  <si>
    <t>Thread Group 1-6384</t>
  </si>
  <si>
    <t>Thread Group 1-8849</t>
  </si>
  <si>
    <t>Thread Group 1-8989</t>
  </si>
  <si>
    <t>Thread Group 1-8990</t>
  </si>
  <si>
    <t>Thread Group 1-9093</t>
  </si>
  <si>
    <t>Thread Group 1-8999</t>
  </si>
  <si>
    <t>Thread Group 1-9036</t>
  </si>
  <si>
    <t>Thread Group 1-9094</t>
  </si>
  <si>
    <t>Thread Group 1-8956</t>
  </si>
  <si>
    <t>Thread Group 1-8852</t>
  </si>
  <si>
    <t>Thread Group 1-8996</t>
  </si>
  <si>
    <t>Thread Group 1-8895</t>
  </si>
  <si>
    <t>Thread Group 1-9004</t>
  </si>
  <si>
    <t>Thread Group 1-9006</t>
  </si>
  <si>
    <t>Thread Group 1-8953</t>
  </si>
  <si>
    <t>Thread Group 1-8960</t>
  </si>
  <si>
    <t>Thread Group 1-8961</t>
  </si>
  <si>
    <t>Thread Group 1-8896</t>
  </si>
  <si>
    <t>Thread Group 1-9007</t>
  </si>
  <si>
    <t>Thread Group 1-8962</t>
  </si>
  <si>
    <t>Thread Group 1-8965</t>
  </si>
  <si>
    <t>Thread Group 1-9000</t>
  </si>
  <si>
    <t>Thread Group 1-8897</t>
  </si>
  <si>
    <t>Thread Group 1-8995</t>
  </si>
  <si>
    <t>Thread Group 1-8977</t>
  </si>
  <si>
    <t>Thread Group 1-6386</t>
  </si>
  <si>
    <t>Thread Group 1-8975</t>
  </si>
  <si>
    <t>Thread Group 1-8898</t>
  </si>
  <si>
    <t>Thread Group 1-9008</t>
  </si>
  <si>
    <t>Thread Group 1-8998</t>
  </si>
  <si>
    <t>Thread Group 1-9100</t>
  </si>
  <si>
    <t>Thread Group 1-9009</t>
  </si>
  <si>
    <t>Thread Group 1-9033</t>
  </si>
  <si>
    <t>Thread Group 1-8901</t>
  </si>
  <si>
    <t>Thread Group 1-8899</t>
  </si>
  <si>
    <t>Thread Group 1-8504</t>
  </si>
  <si>
    <t>Thread Group 1-8997</t>
  </si>
  <si>
    <t>Thread Group 1-8902</t>
  </si>
  <si>
    <t>Thread Group 1-8900</t>
  </si>
  <si>
    <t>Thread Group 1-9010</t>
  </si>
  <si>
    <t>Thread Group 1-8846</t>
  </si>
  <si>
    <t>Thread Group 1-9021</t>
  </si>
  <si>
    <t>Thread Group 1-9011</t>
  </si>
  <si>
    <t>Thread Group 1-8942</t>
  </si>
  <si>
    <t>Thread Group 1-9012</t>
  </si>
  <si>
    <t>Thread Group 1-8903</t>
  </si>
  <si>
    <t>Thread Group 1-9002</t>
  </si>
  <si>
    <t>Thread Group 1-8918</t>
  </si>
  <si>
    <t>Thread Group 1-9015</t>
  </si>
  <si>
    <t>Thread Group 1-9016</t>
  </si>
  <si>
    <t>Thread Group 1-9078</t>
  </si>
  <si>
    <t>Thread Group 1-9005</t>
  </si>
  <si>
    <t>Thread Group 1-8908</t>
  </si>
  <si>
    <t>Thread Group 1-9018</t>
  </si>
  <si>
    <t>Thread Group 1-8907</t>
  </si>
  <si>
    <t>Thread Group 1-8924</t>
  </si>
  <si>
    <t>Thread Group 1-9029</t>
  </si>
  <si>
    <t>Thread Group 1-9020</t>
  </si>
  <si>
    <t>Thread Group 1-9123</t>
  </si>
  <si>
    <t>Thread Group 1-8909</t>
  </si>
  <si>
    <t>Thread Group 1-9089</t>
  </si>
  <si>
    <t>Thread Group 1-9014</t>
  </si>
  <si>
    <t>Thread Group 1-8910</t>
  </si>
  <si>
    <t>Thread Group 1-9081</t>
  </si>
  <si>
    <t>Thread Group 1-8859</t>
  </si>
  <si>
    <t>Thread Group 1-9031</t>
  </si>
  <si>
    <t>Thread Group 1-9022</t>
  </si>
  <si>
    <t>Thread Group 1-6375</t>
  </si>
  <si>
    <t>Thread Group 1-9013</t>
  </si>
  <si>
    <t>Thread Group 1-8862</t>
  </si>
  <si>
    <t>Thread Group 1-9023</t>
  </si>
  <si>
    <t>Thread Group 1-8929</t>
  </si>
  <si>
    <t>Thread Group 1-8947</t>
  </si>
  <si>
    <t>Thread Group 1-9027</t>
  </si>
  <si>
    <t>Thread Group 1-9017</t>
  </si>
  <si>
    <t>Thread Group 1-8934</t>
  </si>
  <si>
    <t>Thread Group 1-9019</t>
  </si>
  <si>
    <t>Thread Group 1-8867</t>
  </si>
  <si>
    <t>Thread Group 1-8941</t>
  </si>
  <si>
    <t>Thread Group 1-8935</t>
  </si>
  <si>
    <t>Thread Group 1-9030</t>
  </si>
  <si>
    <t>Thread Group 1-8943</t>
  </si>
  <si>
    <t>Thread Group 1-8936</t>
  </si>
  <si>
    <t>Thread Group 1-8937</t>
  </si>
  <si>
    <t>Thread Group 1-9035</t>
  </si>
  <si>
    <t>Thread Group 1-9032</t>
  </si>
  <si>
    <t>Thread Group 1-8914</t>
  </si>
  <si>
    <t>Thread Group 1-8848</t>
  </si>
  <si>
    <t>Thread Group 1-8945</t>
  </si>
  <si>
    <t>Thread Group 1-9145</t>
  </si>
  <si>
    <t>Thread Group 1-9146</t>
  </si>
  <si>
    <t>Thread Group 1-8915</t>
  </si>
  <si>
    <t>Thread Group 1-6370</t>
  </si>
  <si>
    <t>Thread Group 1-6371</t>
  </si>
  <si>
    <t>Thread Group 1-8916</t>
  </si>
  <si>
    <t>Thread Group 1-8917</t>
  </si>
  <si>
    <t>Thread Group 1-8938</t>
  </si>
  <si>
    <t>Thread Group 1-9142</t>
  </si>
  <si>
    <t>Thread Group 1-8920</t>
  </si>
  <si>
    <t>Thread Group 1-9144</t>
  </si>
  <si>
    <t>Thread Group 1-8919</t>
  </si>
  <si>
    <t>Thread Group 1-8922</t>
  </si>
  <si>
    <t>Thread Group 1-8925</t>
  </si>
  <si>
    <t>Thread Group 1-6362</t>
  </si>
  <si>
    <t>Thread Group 1-8845</t>
  </si>
  <si>
    <t>Thread Group 1-9143</t>
  </si>
  <si>
    <t>Thread Group 1-8847</t>
  </si>
  <si>
    <t>Thread Group 1-8921</t>
  </si>
  <si>
    <t>Thread Group 1-8923</t>
  </si>
  <si>
    <t>Thread Group 1-6364</t>
  </si>
  <si>
    <t>Thread Group 1-8850</t>
  </si>
  <si>
    <t>Thread Group 1-9147</t>
  </si>
  <si>
    <t>Thread Group 1-8851</t>
  </si>
  <si>
    <t>Thread Group 1-6368</t>
  </si>
  <si>
    <t>Thread Group 1-8926</t>
  </si>
  <si>
    <t>Thread Group 1-6369</t>
  </si>
  <si>
    <t>Thread Group 1-8927</t>
  </si>
  <si>
    <t>Thread Group 1-8930</t>
  </si>
  <si>
    <t>Thread Group 1-8928</t>
  </si>
  <si>
    <t>Thread Group 1-8952</t>
  </si>
  <si>
    <t>Thread Group 1-8855</t>
  </si>
  <si>
    <t>Thread Group 1-8857</t>
  </si>
  <si>
    <t>Thread Group 1-8860</t>
  </si>
  <si>
    <t>Thread Group 1-8978</t>
  </si>
  <si>
    <t>Thread Group 1-8957</t>
  </si>
  <si>
    <t>Thread Group 1-8963</t>
  </si>
  <si>
    <t>Thread Group 1-8951</t>
  </si>
  <si>
    <t>Thread Group 1-8955</t>
  </si>
  <si>
    <t>Thread Group 1-8964</t>
  </si>
  <si>
    <t>Thread Group 1-8861</t>
  </si>
  <si>
    <t>Thread Group 1-6356</t>
  </si>
  <si>
    <t>Thread Group 1-8503</t>
  </si>
  <si>
    <t>Thread Group 1-6357</t>
  </si>
  <si>
    <t>Thread Group 1-6365</t>
  </si>
  <si>
    <t>Thread Group 1-6358</t>
  </si>
  <si>
    <t>Thread Group 1-6359</t>
  </si>
  <si>
    <t>Thread Group 1-6360</t>
  </si>
  <si>
    <t>Thread Group 1-6361</t>
  </si>
  <si>
    <t>Thread Group 1-6363</t>
  </si>
  <si>
    <t>Thread Group 1-8709</t>
  </si>
  <si>
    <t>Thread Group 1-8765</t>
  </si>
  <si>
    <t>Thread Group 1-8687</t>
  </si>
  <si>
    <t>Thread Group 1-8688</t>
  </si>
  <si>
    <t>Thread Group 1-8753</t>
  </si>
  <si>
    <t>Thread Group 1-8689</t>
  </si>
  <si>
    <t>Thread Group 1-8690</t>
  </si>
  <si>
    <t>Thread Group 1-8767</t>
  </si>
  <si>
    <t>Thread Group 1-8691</t>
  </si>
  <si>
    <t>Thread Group 1-8692</t>
  </si>
  <si>
    <t>Thread Group 1-8693</t>
  </si>
  <si>
    <t>Thread Group 1-8773</t>
  </si>
  <si>
    <t>Thread Group 1-8696</t>
  </si>
  <si>
    <t>Thread Group 1-8751</t>
  </si>
  <si>
    <t>Thread Group 1-8694</t>
  </si>
  <si>
    <t>Thread Group 1-8625</t>
  </si>
  <si>
    <t>Thread Group 1-8627</t>
  </si>
  <si>
    <t>Thread Group 1-8695</t>
  </si>
  <si>
    <t>Thread Group 1-8703</t>
  </si>
  <si>
    <t>Thread Group 1-8752</t>
  </si>
  <si>
    <t>Thread Group 1-8783</t>
  </si>
  <si>
    <t>Thread Group 1-8704</t>
  </si>
  <si>
    <t>Thread Group 1-8755</t>
  </si>
  <si>
    <t>Thread Group 1-8705</t>
  </si>
  <si>
    <t>Thread Group 1-8754</t>
  </si>
  <si>
    <t>Thread Group 1-8707</t>
  </si>
  <si>
    <t>Thread Group 1-8706</t>
  </si>
  <si>
    <t>Thread Group 1-8708</t>
  </si>
  <si>
    <t>Thread Group 1-8757</t>
  </si>
  <si>
    <t>Thread Group 1-8756</t>
  </si>
  <si>
    <t>Thread Group 1-8758</t>
  </si>
  <si>
    <t>Thread Group 1-8710</t>
  </si>
  <si>
    <t>Thread Group 1-8760</t>
  </si>
  <si>
    <t>Thread Group 1-8759</t>
  </si>
  <si>
    <t>Thread Group 1-8711</t>
  </si>
  <si>
    <t>Thread Group 1-8744</t>
  </si>
  <si>
    <t>Thread Group 1-8745</t>
  </si>
  <si>
    <t>Thread Group 1-8713</t>
  </si>
  <si>
    <t>Thread Group 1-8712</t>
  </si>
  <si>
    <t>Thread Group 1-8746</t>
  </si>
  <si>
    <t>Thread Group 1-8761</t>
  </si>
  <si>
    <t>Thread Group 1-8763</t>
  </si>
  <si>
    <t>Thread Group 1-8747</t>
  </si>
  <si>
    <t>Thread Group 1-8762</t>
  </si>
  <si>
    <t>Thread Group 1-8764</t>
  </si>
  <si>
    <t>Thread Group 1-8768</t>
  </si>
  <si>
    <t>Thread Group 1-8714</t>
  </si>
  <si>
    <t>Thread Group 1-8748</t>
  </si>
  <si>
    <t>Thread Group 1-8769</t>
  </si>
  <si>
    <t>Thread Group 1-8749</t>
  </si>
  <si>
    <t>Thread Group 1-8716</t>
  </si>
  <si>
    <t>Thread Group 1-8766</t>
  </si>
  <si>
    <t>Thread Group 1-8715</t>
  </si>
  <si>
    <t>Thread Group 1-8750</t>
  </si>
  <si>
    <t>Thread Group 1-8770</t>
  </si>
  <si>
    <t>Thread Group 1-8771</t>
  </si>
  <si>
    <t>Thread Group 1-8772</t>
  </si>
  <si>
    <t>Thread Group 1-8720</t>
  </si>
  <si>
    <t>Thread Group 1-8723</t>
  </si>
  <si>
    <t>Thread Group 1-8775</t>
  </si>
  <si>
    <t>Thread Group 1-8722</t>
  </si>
  <si>
    <t>Thread Group 1-8721</t>
  </si>
  <si>
    <t>Thread Group 1-8774</t>
  </si>
  <si>
    <t>Thread Group 1-8780</t>
  </si>
  <si>
    <t>Thread Group 1-8781</t>
  </si>
  <si>
    <t>Thread Group 1-8779</t>
  </si>
  <si>
    <t>Thread Group 1-8719</t>
  </si>
  <si>
    <t>Thread Group 1-8718</t>
  </si>
  <si>
    <t>Thread Group 1-8730</t>
  </si>
  <si>
    <t>Thread Group 1-8727</t>
  </si>
  <si>
    <t>Thread Group 1-8725</t>
  </si>
  <si>
    <t>Thread Group 1-8724</t>
  </si>
  <si>
    <t>Thread Group 1-8731</t>
  </si>
  <si>
    <t>Thread Group 1-8732</t>
  </si>
  <si>
    <t>Thread Group 1-8786</t>
  </si>
  <si>
    <t>Thread Group 1-8734</t>
  </si>
  <si>
    <t>Thread Group 1-8733</t>
  </si>
  <si>
    <t>Thread Group 1-8735</t>
  </si>
  <si>
    <t>Thread Group 1-8736</t>
  </si>
  <si>
    <t>Thread Group 1-8738</t>
  </si>
  <si>
    <t>Thread Group 1-8737</t>
  </si>
  <si>
    <t>Thread Group 1-8742</t>
  </si>
  <si>
    <t>Thread Group 1-8740</t>
  </si>
  <si>
    <t>Thread Group 1-8739</t>
  </si>
  <si>
    <t>Thread Group 1-8741</t>
  </si>
  <si>
    <t>Thread Group 1-8743</t>
  </si>
  <si>
    <t>Thread Group 1-8686</t>
  </si>
  <si>
    <t>Thread Group 1-8697</t>
  </si>
  <si>
    <t>Thread Group 1-8698</t>
  </si>
  <si>
    <t>Thread Group 1-8699</t>
  </si>
  <si>
    <t>Thread Group 1-8700</t>
  </si>
  <si>
    <t>Thread Group 1-8701</t>
  </si>
  <si>
    <t>Thread Group 1-8702</t>
  </si>
  <si>
    <t>Thread Group 1-8683</t>
  </si>
  <si>
    <t>Thread Group 1-8684</t>
  </si>
  <si>
    <t>Thread Group 1-8685</t>
  </si>
  <si>
    <t>Thread Group 1-8682</t>
  </si>
  <si>
    <t>Thread Group 1-8680</t>
  </si>
  <si>
    <t>Thread Group 1-8681</t>
  </si>
  <si>
    <t>Thread Group 1-8679</t>
  </si>
  <si>
    <t>Thread Group 1-8387</t>
  </si>
  <si>
    <t>Thread Group 1-8383</t>
  </si>
  <si>
    <t>Thread Group 1-8386</t>
  </si>
  <si>
    <t>Thread Group 1-8384</t>
  </si>
  <si>
    <t>Thread Group 1-8385</t>
  </si>
  <si>
    <t>Thread Group 1-8677</t>
  </si>
  <si>
    <t>Thread Group 1-7401</t>
  </si>
  <si>
    <t>Thread Group 1-8678</t>
  </si>
  <si>
    <t>Thread Group 1-7402</t>
  </si>
  <si>
    <t>Thread Group 1-8674</t>
  </si>
  <si>
    <t>Thread Group 1-8675</t>
  </si>
  <si>
    <t>Thread Group 1-8676</t>
  </si>
  <si>
    <t>Thread Group 1-8450</t>
  </si>
  <si>
    <t>Thread Group 1-8451</t>
  </si>
  <si>
    <t>Thread Group 1-8645</t>
  </si>
  <si>
    <t>Thread Group 1-8655</t>
  </si>
  <si>
    <t>Thread Group 1-8656</t>
  </si>
  <si>
    <t>Thread Group 1-8657</t>
  </si>
  <si>
    <t>Thread Group 1-8658</t>
  </si>
  <si>
    <t>Thread Group 1-8659</t>
  </si>
  <si>
    <t>Thread Group 1-8661</t>
  </si>
  <si>
    <t>Thread Group 1-8660</t>
  </si>
  <si>
    <t>Thread Group 1-8644</t>
  </si>
  <si>
    <t>Thread Group 1-8662</t>
  </si>
  <si>
    <t>Thread Group 1-8663</t>
  </si>
  <si>
    <t>Thread Group 1-8665</t>
  </si>
  <si>
    <t>Thread Group 1-8664</t>
  </si>
  <si>
    <t>Thread Group 1-8666</t>
  </si>
  <si>
    <t>Thread Group 1-8667</t>
  </si>
  <si>
    <t>Thread Group 1-8668</t>
  </si>
  <si>
    <t>Thread Group 1-8669</t>
  </si>
  <si>
    <t>Thread Group 1-8670</t>
  </si>
  <si>
    <t>Thread Group 1-8671</t>
  </si>
  <si>
    <t>Thread Group 1-8672</t>
  </si>
  <si>
    <t>Thread Group 1-8673</t>
  </si>
  <si>
    <t>Thread Group 1-7854</t>
  </si>
  <si>
    <t>Thread Group 1-8642</t>
  </si>
  <si>
    <t>Thread Group 1-8643</t>
  </si>
  <si>
    <t>Thread Group 1-8646</t>
  </si>
  <si>
    <t>Thread Group 1-8641</t>
  </si>
  <si>
    <t>Thread Group 1-8647</t>
  </si>
  <si>
    <t>Thread Group 1-8648</t>
  </si>
  <si>
    <t>Thread Group 1-8649</t>
  </si>
  <si>
    <t>Thread Group 1-8650</t>
  </si>
  <si>
    <t>Thread Group 1-8651</t>
  </si>
  <si>
    <t>Thread Group 1-8652</t>
  </si>
  <si>
    <t>Thread Group 1-8639</t>
  </si>
  <si>
    <t>Thread Group 1-8640</t>
  </si>
  <si>
    <t>Thread Group 1-8653</t>
  </si>
  <si>
    <t>Thread Group 1-7856</t>
  </si>
  <si>
    <t>Thread Group 1-7857</t>
  </si>
  <si>
    <t>Thread Group 1-8561</t>
  </si>
  <si>
    <t>Thread Group 1-8567</t>
  </si>
  <si>
    <t>Thread Group 1-7569</t>
  </si>
  <si>
    <t>Thread Group 1-7568</t>
  </si>
  <si>
    <t>Thread Group 1-8635</t>
  </si>
  <si>
    <t>Thread Group 1-8636</t>
  </si>
  <si>
    <t>Thread Group 1-8637</t>
  </si>
  <si>
    <t>Thread Group 1-8638</t>
  </si>
  <si>
    <t>Thread Group 1-8556</t>
  </si>
  <si>
    <t>Thread Group 1-8570</t>
  </si>
  <si>
    <t>Thread Group 1-8566</t>
  </si>
  <si>
    <t>Thread Group 1-8571</t>
  </si>
  <si>
    <t>Thread Group 1-8572</t>
  </si>
  <si>
    <t>Thread Group 1-8573</t>
  </si>
  <si>
    <t>Thread Group 1-8614</t>
  </si>
  <si>
    <t>Thread Group 1-8626</t>
  </si>
  <si>
    <t>Thread Group 1-7858</t>
  </si>
  <si>
    <t>Thread Group 1-8629</t>
  </si>
  <si>
    <t>Thread Group 1-8630</t>
  </si>
  <si>
    <t>Thread Group 1-8545</t>
  </si>
  <si>
    <t>Thread Group 1-8546</t>
  </si>
  <si>
    <t>Thread Group 1-8624</t>
  </si>
  <si>
    <t>Thread Group 1-8633</t>
  </si>
  <si>
    <t>Thread Group 1-8547</t>
  </si>
  <si>
    <t>Thread Group 1-8548</t>
  </si>
  <si>
    <t>Thread Group 1-8634</t>
  </si>
  <si>
    <t>Thread Group 1-8549</t>
  </si>
  <si>
    <t>Thread Group 1-8550</t>
  </si>
  <si>
    <t>Thread Group 1-8631</t>
  </si>
  <si>
    <t>Thread Group 1-8623</t>
  </si>
  <si>
    <t>Thread Group 1-8632</t>
  </si>
  <si>
    <t>Thread Group 1-8622</t>
  </si>
  <si>
    <t>Thread Group 1-8628</t>
  </si>
  <si>
    <t>Thread Group 1-8606</t>
  </si>
  <si>
    <t>Thread Group 1-8607</t>
  </si>
  <si>
    <t>Thread Group 1-8608</t>
  </si>
  <si>
    <t>Thread Group 1-8609</t>
  </si>
  <si>
    <t>Thread Group 1-8618</t>
  </si>
  <si>
    <t>Thread Group 1-6107</t>
  </si>
  <si>
    <t>Thread Group 1-6108</t>
  </si>
  <si>
    <t>Thread Group 1-6306</t>
  </si>
  <si>
    <t>Thread Group 1-6354</t>
  </si>
  <si>
    <t>Thread Group 1-6340</t>
  </si>
  <si>
    <t>Thread Group 1-6307</t>
  </si>
  <si>
    <t>Thread Group 1-6351</t>
  </si>
  <si>
    <t>Thread Group 1-8009</t>
  </si>
  <si>
    <t>Thread Group 1-6342</t>
  </si>
  <si>
    <t>Thread Group 1-6339</t>
  </si>
  <si>
    <t>Thread Group 1-6348</t>
  </si>
  <si>
    <t>Thread Group 1-6309</t>
  </si>
  <si>
    <t>Thread Group 1-6341</t>
  </si>
  <si>
    <t>Thread Group 1-6352</t>
  </si>
  <si>
    <t>Thread Group 1-6345</t>
  </si>
  <si>
    <t>Thread Group 1-6314</t>
  </si>
  <si>
    <t>Thread Group 1-6344</t>
  </si>
  <si>
    <t>Thread Group 1-6315</t>
  </si>
  <si>
    <t>Thread Group 1-6349</t>
  </si>
  <si>
    <t>Thread Group 1-6343</t>
  </si>
  <si>
    <t>Thread Group 1-6347</t>
  </si>
  <si>
    <t>Thread Group 1-6353</t>
  </si>
  <si>
    <t>Thread Group 1-6355</t>
  </si>
  <si>
    <t>Thread Group 1-6334</t>
  </si>
  <si>
    <t>Thread Group 1-6350</t>
  </si>
  <si>
    <t>Thread Group 1-6332</t>
  </si>
  <si>
    <t>Thread Group 1-6346</t>
  </si>
  <si>
    <t>Thread Group 1-6333</t>
  </si>
  <si>
    <t>Thread Group 1-6330</t>
  </si>
  <si>
    <t>Thread Group 1-6331</t>
  </si>
  <si>
    <t>Thread Group 1-8539</t>
  </si>
  <si>
    <t>Thread Group 1-8540</t>
  </si>
  <si>
    <t>Thread Group 1-6308</t>
  </si>
  <si>
    <t>Thread Group 1-6316</t>
  </si>
  <si>
    <t>Thread Group 1-6313</t>
  </si>
  <si>
    <t>Thread Group 1-6305</t>
  </si>
  <si>
    <t>Thread Group 1-6317</t>
  </si>
  <si>
    <t>Thread Group 1-6311</t>
  </si>
  <si>
    <t>Thread Group 1-6310</t>
  </si>
  <si>
    <t>Thread Group 1-6312</t>
  </si>
  <si>
    <t>Thread Group 1-6318</t>
  </si>
  <si>
    <t>Thread Group 1-6319</t>
  </si>
  <si>
    <t>Thread Group 1-6320</t>
  </si>
  <si>
    <t>Thread Group 1-6299</t>
  </si>
  <si>
    <t>Thread Group 1-6321</t>
  </si>
  <si>
    <t>Thread Group 1-6301</t>
  </si>
  <si>
    <t>Thread Group 1-6298</t>
  </si>
  <si>
    <t>Thread Group 1-6322</t>
  </si>
  <si>
    <t>Thread Group 1-6304</t>
  </si>
  <si>
    <t>Thread Group 1-6324</t>
  </si>
  <si>
    <t>Thread Group 1-8114</t>
  </si>
  <si>
    <t>Thread Group 1-6323</t>
  </si>
  <si>
    <t>Thread Group 1-6325</t>
  </si>
  <si>
    <t>Thread Group 1-6327</t>
  </si>
  <si>
    <t>Thread Group 1-6326</t>
  </si>
  <si>
    <t>Thread Group 1-6329</t>
  </si>
  <si>
    <t>Thread Group 1-6328</t>
  </si>
  <si>
    <t>Thread Group 1-6300</t>
  </si>
  <si>
    <t>Thread Group 1-6297</t>
  </si>
  <si>
    <t>Thread Group 1-6013</t>
  </si>
  <si>
    <t>Thread Group 1-6294</t>
  </si>
  <si>
    <t>Thread Group 1-6008</t>
  </si>
  <si>
    <t>Thread Group 1-6261</t>
  </si>
  <si>
    <t>Thread Group 1-6265</t>
  </si>
  <si>
    <t>Thread Group 1-6264</t>
  </si>
  <si>
    <t>Thread Group 1-6267</t>
  </si>
  <si>
    <t>Thread Group 1-6268</t>
  </si>
  <si>
    <t>Thread Group 1-6269</t>
  </si>
  <si>
    <t>Thread Group 1-6270</t>
  </si>
  <si>
    <t>Thread Group 1-6271</t>
  </si>
  <si>
    <t>Thread Group 1-6276</t>
  </si>
  <si>
    <t>Thread Group 1-6277</t>
  </si>
  <si>
    <t>Thread Group 1-6262</t>
  </si>
  <si>
    <t>Thread Group 1-6263</t>
  </si>
  <si>
    <t>Thread Group 1-7939</t>
  </si>
  <si>
    <t>Thread Group 1-7954</t>
  </si>
  <si>
    <t>Thread Group 1-6286</t>
  </si>
  <si>
    <t>Thread Group 1-6287</t>
  </si>
  <si>
    <t>Thread Group 1-7941</t>
  </si>
  <si>
    <t>Thread Group 1-6272</t>
  </si>
  <si>
    <t>Thread Group 1-7942</t>
  </si>
  <si>
    <t>Thread Group 1-6288</t>
  </si>
  <si>
    <t>Thread Group 1-7943</t>
  </si>
  <si>
    <t>Thread Group 1-7944</t>
  </si>
  <si>
    <t>Thread Group 1-6266</t>
  </si>
  <si>
    <t>Thread Group 1-6289</t>
  </si>
  <si>
    <t>Thread Group 1-6290</t>
  </si>
  <si>
    <t>Thread Group 1-6291</t>
  </si>
  <si>
    <t>Thread Group 1-6292</t>
  </si>
  <si>
    <t>Thread Group 1-8541</t>
  </si>
  <si>
    <t>Thread Group 1-8542</t>
  </si>
  <si>
    <t>Thread Group 1-8543</t>
  </si>
  <si>
    <t>Thread Group 1-6274</t>
  </si>
  <si>
    <t>Thread Group 1-6282</t>
  </si>
  <si>
    <t>Thread Group 1-6275</t>
  </si>
  <si>
    <t>Thread Group 1-6280</t>
  </si>
  <si>
    <t>Thread Group 1-6281</t>
  </si>
  <si>
    <t>Thread Group 1-6257</t>
  </si>
  <si>
    <t>Thread Group 1-6285</t>
  </si>
  <si>
    <t>Thread Group 1-6279</t>
  </si>
  <si>
    <t>Thread Group 1-6283</t>
  </si>
  <si>
    <t>Thread Group 1-6284</t>
  </si>
  <si>
    <t>Thread Group 1-6293</t>
  </si>
  <si>
    <t>Thread Group 1-8008</t>
  </si>
  <si>
    <t>Thread Group 1-6254</t>
  </si>
  <si>
    <t>Thread Group 1-8016</t>
  </si>
  <si>
    <t>Thread Group 1-8017</t>
  </si>
  <si>
    <t>Thread Group 1-6248</t>
  </si>
  <si>
    <t>Thread Group 1-6246</t>
  </si>
  <si>
    <t>Thread Group 1-6249</t>
  </si>
  <si>
    <t>Thread Group 1-6251</t>
  </si>
  <si>
    <t>Thread Group 1-6252</t>
  </si>
  <si>
    <t>Thread Group 1-6255</t>
  </si>
  <si>
    <t>Thread Group 1-6250</t>
  </si>
  <si>
    <t>Thread Group 1-6253</t>
  </si>
  <si>
    <t>Thread Group 1-6256</t>
  </si>
  <si>
    <t>Thread Group 1-7382</t>
  </si>
  <si>
    <t>Thread Group 1-7383</t>
  </si>
  <si>
    <t>Thread Group 1-6213</t>
  </si>
  <si>
    <t>Thread Group 1-6212</t>
  </si>
  <si>
    <t>Thread Group 1-6243</t>
  </si>
  <si>
    <t>Thread Group 1-6244</t>
  </si>
  <si>
    <t>Thread Group 1-6220</t>
  </si>
  <si>
    <t>Thread Group 1-6221</t>
  </si>
  <si>
    <t>Thread Group 1-6247</t>
  </si>
  <si>
    <t>Thread Group 1-6223</t>
  </si>
  <si>
    <t>Thread Group 1-6225</t>
  </si>
  <si>
    <t>Thread Group 1-6226</t>
  </si>
  <si>
    <t>Thread Group 1-6228</t>
  </si>
  <si>
    <t>Thread Group 1-6230</t>
  </si>
  <si>
    <t>Thread Group 1-6231</t>
  </si>
  <si>
    <t>Thread Group 1-6232</t>
  </si>
  <si>
    <t>Thread Group 1-6233</t>
  </si>
  <si>
    <t>Thread Group 1-6234</t>
  </si>
  <si>
    <t>Thread Group 1-6241</t>
  </si>
  <si>
    <t>Thread Group 1-6235</t>
  </si>
  <si>
    <t>Thread Group 1-6242</t>
  </si>
  <si>
    <t>Thread Group 1-6236</t>
  </si>
  <si>
    <t>Thread Group 1-6238</t>
  </si>
  <si>
    <t>Thread Group 1-6239</t>
  </si>
  <si>
    <t>Thread Group 1-6245</t>
  </si>
  <si>
    <t>Thread Group 1-6240</t>
  </si>
  <si>
    <t>Thread Group 1-6199</t>
  </si>
  <si>
    <t>Thread Group 1-6229</t>
  </si>
  <si>
    <t>Thread Group 1-6205</t>
  </si>
  <si>
    <t>Thread Group 1-6206</t>
  </si>
  <si>
    <t>Thread Group 1-6210</t>
  </si>
  <si>
    <t>Thread Group 1-6209</t>
  </si>
  <si>
    <t>Thread Group 1-6211</t>
  </si>
  <si>
    <t>Thread Group 1-6191</t>
  </si>
  <si>
    <t>Thread Group 1-6217</t>
  </si>
  <si>
    <t>Thread Group 1-6200</t>
  </si>
  <si>
    <t>Thread Group 1-6195</t>
  </si>
  <si>
    <t>Thread Group 1-6193</t>
  </si>
  <si>
    <t>Thread Group 1-6194</t>
  </si>
  <si>
    <t>Thread Group 1-6178</t>
  </si>
  <si>
    <t>Thread Group 1-6201</t>
  </si>
  <si>
    <t>Thread Group 1-6202</t>
  </si>
  <si>
    <t>Thread Group 1-6198</t>
  </si>
  <si>
    <t>Thread Group 1-6203</t>
  </si>
  <si>
    <t>Thread Group 1-6204</t>
  </si>
  <si>
    <t>Thread Group 1-6179</t>
  </si>
  <si>
    <t>Thread Group 1-6222</t>
  </si>
  <si>
    <t>Thread Group 1-8113</t>
  </si>
  <si>
    <t>Thread Group 1-6224</t>
  </si>
  <si>
    <t>Thread Group 1-8112</t>
  </si>
  <si>
    <t>Thread Group 1-8115</t>
  </si>
  <si>
    <t>Thread Group 1-6207</t>
  </si>
  <si>
    <t>Thread Group 1-6208</t>
  </si>
  <si>
    <t>Thread Group 1-6177</t>
  </si>
  <si>
    <t>Thread Group 1-6214</t>
  </si>
  <si>
    <t>Thread Group 1-6181</t>
  </si>
  <si>
    <t>Thread Group 1-6218</t>
  </si>
  <si>
    <t>Thread Group 1-6219</t>
  </si>
  <si>
    <t>Thread Group 1-6184</t>
  </si>
  <si>
    <t>Thread Group 1-6185</t>
  </si>
  <si>
    <t>Thread Group 1-6186</t>
  </si>
  <si>
    <t>Thread Group 1-6172</t>
  </si>
  <si>
    <t>Thread Group 1-6187</t>
  </si>
  <si>
    <t>Thread Group 1-6192</t>
  </si>
  <si>
    <t>Thread Group 1-6188</t>
  </si>
  <si>
    <t>Thread Group 1-6182</t>
  </si>
  <si>
    <t>Thread Group 1-6189</t>
  </si>
  <si>
    <t>Thread Group 1-6190</t>
  </si>
  <si>
    <t>Thread Group 1-6180</t>
  </si>
  <si>
    <t>Thread Group 1-6183</t>
  </si>
  <si>
    <t>Thread Group 1-7543</t>
  </si>
  <si>
    <t>Thread Group 1-7544</t>
  </si>
  <si>
    <t>Thread Group 1-7561</t>
  </si>
  <si>
    <t>Thread Group 1-7563</t>
  </si>
  <si>
    <t>Thread Group 1-7562</t>
  </si>
  <si>
    <t>Thread Group 1-7546</t>
  </si>
  <si>
    <t>Thread Group 1-7534</t>
  </si>
  <si>
    <t>Thread Group 1-7547</t>
  </si>
  <si>
    <t>Thread Group 1-6169</t>
  </si>
  <si>
    <t>Thread Group 1-6149</t>
  </si>
  <si>
    <t>Thread Group 1-6170</t>
  </si>
  <si>
    <t>Thread Group 1-6140</t>
  </si>
  <si>
    <t>Thread Group 1-6171</t>
  </si>
  <si>
    <t>Thread Group 1-7545</t>
  </si>
  <si>
    <t>Thread Group 1-6173</t>
  </si>
  <si>
    <t>Thread Group 1-7548</t>
  </si>
  <si>
    <t>Thread Group 1-6174</t>
  </si>
  <si>
    <t>Thread Group 1-6175</t>
  </si>
  <si>
    <t>Thread Group 1-7549</t>
  </si>
  <si>
    <t>Thread Group 1-7550</t>
  </si>
  <si>
    <t>Thread Group 1-6176</t>
  </si>
  <si>
    <t>Thread Group 1-6133</t>
  </si>
  <si>
    <t>Thread Group 1-7551</t>
  </si>
  <si>
    <t>Thread Group 1-6134</t>
  </si>
  <si>
    <t>Thread Group 1-6132</t>
  </si>
  <si>
    <t>Thread Group 1-6136</t>
  </si>
  <si>
    <t>Thread Group 1-6135</t>
  </si>
  <si>
    <t>Thread Group 1-8538</t>
  </si>
  <si>
    <t>Thread Group 1-6138</t>
  </si>
  <si>
    <t>Thread Group 1-6137</t>
  </si>
  <si>
    <t>Thread Group 1-6139</t>
  </si>
  <si>
    <t>Thread Group 1-6163</t>
  </si>
  <si>
    <t>Thread Group 1-6130</t>
  </si>
  <si>
    <t>Thread Group 1-7552</t>
  </si>
  <si>
    <t>Thread Group 1-6131</t>
  </si>
  <si>
    <t>Thread Group 1-7553</t>
  </si>
  <si>
    <t>Thread Group 1-7554</t>
  </si>
  <si>
    <t>Thread Group 1-6168</t>
  </si>
  <si>
    <t>Thread Group 1-6160</t>
  </si>
  <si>
    <t>Thread Group 1-6150</t>
  </si>
  <si>
    <t>Thread Group 1-6151</t>
  </si>
  <si>
    <t>Thread Group 1-6152</t>
  </si>
  <si>
    <t>Thread Group 1-6153</t>
  </si>
  <si>
    <t>Thread Group 1-6157</t>
  </si>
  <si>
    <t>Thread Group 1-6158</t>
  </si>
  <si>
    <t>Thread Group 1-6156</t>
  </si>
  <si>
    <t>Thread Group 1-6162</t>
  </si>
  <si>
    <t>Thread Group 1-6161</t>
  </si>
  <si>
    <t>Thread Group 1-6154</t>
  </si>
  <si>
    <t>Thread Group 1-6155</t>
  </si>
  <si>
    <t>Thread Group 1-8530</t>
  </si>
  <si>
    <t>Thread Group 1-7537</t>
  </si>
  <si>
    <t>Thread Group 1-7529</t>
  </si>
  <si>
    <t>Thread Group 1-7535</t>
  </si>
  <si>
    <t>Thread Group 1-7536</t>
  </si>
  <si>
    <t>Thread Group 1-6148</t>
  </si>
  <si>
    <t>Thread Group 1-6141</t>
  </si>
  <si>
    <t>Thread Group 1-6143</t>
  </si>
  <si>
    <t>Thread Group 1-6147</t>
  </si>
  <si>
    <t>Thread Group 1-6142</t>
  </si>
  <si>
    <t>Thread Group 1-6144</t>
  </si>
  <si>
    <t>Thread Group 1-6145</t>
  </si>
  <si>
    <t>Thread Group 1-6146</t>
  </si>
  <si>
    <t>Thread Group 1-7525</t>
  </si>
  <si>
    <t>Thread Group 1-7531</t>
  </si>
  <si>
    <t>Thread Group 1-7532</t>
  </si>
  <si>
    <t>Thread Group 1-7533</t>
  </si>
  <si>
    <t>Thread Group 1-7523</t>
  </si>
  <si>
    <t>Thread Group 1-7524</t>
  </si>
  <si>
    <t>Thread Group 1-7526</t>
  </si>
  <si>
    <t>Thread Group 1-7527</t>
  </si>
  <si>
    <t>Thread Group 1-7528</t>
  </si>
  <si>
    <t>Thread Group 1-7530</t>
  </si>
  <si>
    <t>Thread Group 1-8535</t>
  </si>
  <si>
    <t>Thread Group 1-6106</t>
  </si>
  <si>
    <t>Thread Group 1-6109</t>
  </si>
  <si>
    <t>Thread Group 1-6110</t>
  </si>
  <si>
    <t>Thread Group 1-6111</t>
  </si>
  <si>
    <t>Thread Group 1-6121</t>
  </si>
  <si>
    <t>Thread Group 1-6122</t>
  </si>
  <si>
    <t>Thread Group 1-6113</t>
  </si>
  <si>
    <t>Thread Group 1-6776</t>
  </si>
  <si>
    <t>Thread Group 1-6777</t>
  </si>
  <si>
    <t>Thread Group 1-6779</t>
  </si>
  <si>
    <t>Thread Group 1-6780</t>
  </si>
  <si>
    <t>Thread Group 1-6112</t>
  </si>
  <si>
    <t>Thread Group 1-6114</t>
  </si>
  <si>
    <t>Thread Group 1-6115</t>
  </si>
  <si>
    <t>Thread Group 1-6117</t>
  </si>
  <si>
    <t>Thread Group 1-6119</t>
  </si>
  <si>
    <t>Thread Group 1-6118</t>
  </si>
  <si>
    <t>Thread Group 1-8522</t>
  </si>
  <si>
    <t>Thread Group 1-8527</t>
  </si>
  <si>
    <t>Thread Group 1-8532</t>
  </si>
  <si>
    <t>Thread Group 1-8531</t>
  </si>
  <si>
    <t>Thread Group 1-8534</t>
  </si>
  <si>
    <t>Thread Group 1-8536</t>
  </si>
  <si>
    <t>Thread Group 1-6116</t>
  </si>
  <si>
    <t>Thread Group 1-6120</t>
  </si>
  <si>
    <t>Thread Group 1-6125</t>
  </si>
  <si>
    <t>Thread Group 1-6129</t>
  </si>
  <si>
    <t>Thread Group 1-6123</t>
  </si>
  <si>
    <t>Thread Group 1-6940</t>
  </si>
  <si>
    <t>Thread Group 1-6942</t>
  </si>
  <si>
    <t>Thread Group 1-6943</t>
  </si>
  <si>
    <t>Thread Group 1-6677</t>
  </si>
  <si>
    <t>Thread Group 1-6928</t>
  </si>
  <si>
    <t>Thread Group 1-7152</t>
  </si>
  <si>
    <t>Thread Group 1-6935</t>
  </si>
  <si>
    <t>Thread Group 1-6936</t>
  </si>
  <si>
    <t>Thread Group 1-6937</t>
  </si>
  <si>
    <t>Thread Group 1-6929</t>
  </si>
  <si>
    <t>Thread Group 1-6101</t>
  </si>
  <si>
    <t>Thread Group 1-6930</t>
  </si>
  <si>
    <t>Thread Group 1-6102</t>
  </si>
  <si>
    <t>Thread Group 1-6079</t>
  </si>
  <si>
    <t>Thread Group 1-6931</t>
  </si>
  <si>
    <t>Thread Group 1-6932</t>
  </si>
  <si>
    <t>Thread Group 1-6096</t>
  </si>
  <si>
    <t>Thread Group 1-6953</t>
  </si>
  <si>
    <t>Thread Group 1-6938</t>
  </si>
  <si>
    <t>Thread Group 1-6089</t>
  </si>
  <si>
    <t>Thread Group 1-6939</t>
  </si>
  <si>
    <t>Thread Group 1-6933</t>
  </si>
  <si>
    <t>Thread Group 1-6934</t>
  </si>
  <si>
    <t>Thread Group 1-6093</t>
  </si>
  <si>
    <t>Thread Group 1-6086</t>
  </si>
  <si>
    <t>Thread Group 1-6947</t>
  </si>
  <si>
    <t>Thread Group 1-6952</t>
  </si>
  <si>
    <t>Thread Group 1-6948</t>
  </si>
  <si>
    <t>Thread Group 1-6951</t>
  </si>
  <si>
    <t>Thread Group 1-6949</t>
  </si>
  <si>
    <t>Thread Group 1-6946</t>
  </si>
  <si>
    <t>Thread Group 1-6095</t>
  </si>
  <si>
    <t>Thread Group 1-6950</t>
  </si>
  <si>
    <t>Thread Group 1-6923</t>
  </si>
  <si>
    <t>Thread Group 1-6918</t>
  </si>
  <si>
    <t>Thread Group 1-6920</t>
  </si>
  <si>
    <t>Thread Group 1-6911</t>
  </si>
  <si>
    <t>Thread Group 1-6913</t>
  </si>
  <si>
    <t>Thread Group 1-6914</t>
  </si>
  <si>
    <t>Thread Group 1-6915</t>
  </si>
  <si>
    <t>Thread Group 1-6916</t>
  </si>
  <si>
    <t>Thread Group 1-6917</t>
  </si>
  <si>
    <t>Thread Group 1-6092</t>
  </si>
  <si>
    <t>Thread Group 1-6094</t>
  </si>
  <si>
    <t>Thread Group 1-6921</t>
  </si>
  <si>
    <t>Thread Group 1-6919</t>
  </si>
  <si>
    <t>Thread Group 1-6922</t>
  </si>
  <si>
    <t>Thread Group 1-6909</t>
  </si>
  <si>
    <t>Thread Group 1-6887</t>
  </si>
  <si>
    <t>Thread Group 1-6912</t>
  </si>
  <si>
    <t>Thread Group 1-6888</t>
  </si>
  <si>
    <t>Thread Group 1-6889</t>
  </si>
  <si>
    <t>Thread Group 1-6910</t>
  </si>
  <si>
    <t>Thread Group 1-6892</t>
  </si>
  <si>
    <t>Thread Group 1-6893</t>
  </si>
  <si>
    <t>Thread Group 1-6895</t>
  </si>
  <si>
    <t>Thread Group 1-6897</t>
  </si>
  <si>
    <t>Thread Group 1-6091</t>
  </si>
  <si>
    <t>Thread Group 1-6898</t>
  </si>
  <si>
    <t>Thread Group 1-6899</t>
  </si>
  <si>
    <t>Thread Group 1-6901</t>
  </si>
  <si>
    <t>Thread Group 1-6900</t>
  </si>
  <si>
    <t>Thread Group 1-6902</t>
  </si>
  <si>
    <t>Thread Group 1-6908</t>
  </si>
  <si>
    <t>Thread Group 1-6903</t>
  </si>
  <si>
    <t>Thread Group 1-6904</t>
  </si>
  <si>
    <t>Thread Group 1-6906</t>
  </si>
  <si>
    <t>Thread Group 1-6905</t>
  </si>
  <si>
    <t>Thread Group 1-6907</t>
  </si>
  <si>
    <t>Thread Group 1-6896</t>
  </si>
  <si>
    <t>Thread Group 1-6872</t>
  </si>
  <si>
    <t>Thread Group 1-6873</t>
  </si>
  <si>
    <t>Thread Group 1-6876</t>
  </si>
  <si>
    <t>Thread Group 1-6877</t>
  </si>
  <si>
    <t>Thread Group 1-6878</t>
  </si>
  <si>
    <t>Thread Group 1-6861</t>
  </si>
  <si>
    <t>Thread Group 1-6859</t>
  </si>
  <si>
    <t>Thread Group 1-6862</t>
  </si>
  <si>
    <t>Thread Group 1-6865</t>
  </si>
  <si>
    <t>Thread Group 1-6863</t>
  </si>
  <si>
    <t>Thread Group 1-6868</t>
  </si>
  <si>
    <t>Thread Group 1-6866</t>
  </si>
  <si>
    <t>Thread Group 1-6867</t>
  </si>
  <si>
    <t>Thread Group 1-6869</t>
  </si>
  <si>
    <t>Thread Group 1-6846</t>
  </si>
  <si>
    <t>Thread Group 1-6871</t>
  </si>
  <si>
    <t>Thread Group 1-6870</t>
  </si>
  <si>
    <t>Thread Group 1-6890</t>
  </si>
  <si>
    <t>Thread Group 1-6891</t>
  </si>
  <si>
    <t>Thread Group 1-6874</t>
  </si>
  <si>
    <t>Thread Group 1-6838</t>
  </si>
  <si>
    <t>Thread Group 1-6875</t>
  </si>
  <si>
    <t>Thread Group 1-6845</t>
  </si>
  <si>
    <t>Thread Group 1-6881</t>
  </si>
  <si>
    <t>Thread Group 1-6879</t>
  </si>
  <si>
    <t>Thread Group 1-6880</t>
  </si>
  <si>
    <t>Thread Group 1-6882</t>
  </si>
  <si>
    <t>Thread Group 1-6858</t>
  </si>
  <si>
    <t>Thread Group 1-6847</t>
  </si>
  <si>
    <t>Thread Group 1-6884</t>
  </si>
  <si>
    <t>Thread Group 1-6885</t>
  </si>
  <si>
    <t>Thread Group 1-6886</t>
  </si>
  <si>
    <t>Thread Group 1-6851</t>
  </si>
  <si>
    <t>Thread Group 1-6852</t>
  </si>
  <si>
    <t>Thread Group 1-6854</t>
  </si>
  <si>
    <t>Thread Group 1-6853</t>
  </si>
  <si>
    <t>Thread Group 1-6855</t>
  </si>
  <si>
    <t>Thread Group 1-6848</t>
  </si>
  <si>
    <t>Thread Group 1-6860</t>
  </si>
  <si>
    <t>Thread Group 1-6849</t>
  </si>
  <si>
    <t>Thread Group 1-6856</t>
  </si>
  <si>
    <t>Thread Group 1-6850</t>
  </si>
  <si>
    <t>Thread Group 1-6857</t>
  </si>
  <si>
    <t>Thread Group 1-6844</t>
  </si>
  <si>
    <t>Thread Group 1-6841</t>
  </si>
  <si>
    <t>Thread Group 1-6816</t>
  </si>
  <si>
    <t>Thread Group 1-6836</t>
  </si>
  <si>
    <t>Thread Group 1-6817</t>
  </si>
  <si>
    <t>Thread Group 1-6837</t>
  </si>
  <si>
    <t>Thread Group 1-6839</t>
  </si>
  <si>
    <t>Thread Group 1-6840</t>
  </si>
  <si>
    <t>Thread Group 1-6842</t>
  </si>
  <si>
    <t>Thread Group 1-6843</t>
  </si>
  <si>
    <t>Thread Group 1-6798</t>
  </si>
  <si>
    <t>Thread Group 1-6799</t>
  </si>
  <si>
    <t>Thread Group 1-6800</t>
  </si>
  <si>
    <t>Thread Group 1-6801</t>
  </si>
  <si>
    <t>Thread Group 1-6802</t>
  </si>
  <si>
    <t>Thread Group 1-6803</t>
  </si>
  <si>
    <t>Thread Group 1-6804</t>
  </si>
  <si>
    <t>Thread Group 1-6806</t>
  </si>
  <si>
    <t>Thread Group 1-6805</t>
  </si>
  <si>
    <t>Thread Group 1-6830</t>
  </si>
  <si>
    <t>Thread Group 1-6807</t>
  </si>
  <si>
    <t>Thread Group 1-6823</t>
  </si>
  <si>
    <t>Thread Group 1-6824</t>
  </si>
  <si>
    <t>Thread Group 1-6835</t>
  </si>
  <si>
    <t>Thread Group 1-6827</t>
  </si>
  <si>
    <t>Thread Group 1-6818</t>
  </si>
  <si>
    <t>Thread Group 1-6819</t>
  </si>
  <si>
    <t>Thread Group 1-6820</t>
  </si>
  <si>
    <t>Thread Group 1-6828</t>
  </si>
  <si>
    <t>Thread Group 1-6829</t>
  </si>
  <si>
    <t>Thread Group 1-6821</t>
  </si>
  <si>
    <t>Thread Group 1-7274</t>
  </si>
  <si>
    <t>Thread Group 1-7275</t>
  </si>
  <si>
    <t>Thread Group 1-6822</t>
  </si>
  <si>
    <t>Thread Group 1-7276</t>
  </si>
  <si>
    <t>Thread Group 1-6797</t>
  </si>
  <si>
    <t>Thread Group 1-7295</t>
  </si>
  <si>
    <t>Thread Group 1-7004</t>
  </si>
  <si>
    <t>Thread Group 1-7294</t>
  </si>
  <si>
    <t>Thread Group 1-6815</t>
  </si>
  <si>
    <t>Thread Group 1-6808</t>
  </si>
  <si>
    <t>Thread Group 1-6809</t>
  </si>
  <si>
    <t>Thread Group 1-6813</t>
  </si>
  <si>
    <t>Thread Group 1-7262</t>
  </si>
  <si>
    <t>Thread Group 1-6814</t>
  </si>
  <si>
    <t>Thread Group 1-6810</t>
  </si>
  <si>
    <t>Thread Group 1-6812</t>
  </si>
  <si>
    <t>Thread Group 1-6087</t>
  </si>
  <si>
    <t>Thread Group 1-6811</t>
  </si>
  <si>
    <t>Thread Group 1-6088</t>
  </si>
  <si>
    <t>Thread Group 1-6090</t>
  </si>
  <si>
    <t>Thread Group 1-7263</t>
  </si>
  <si>
    <t>Thread Group 1-7264</t>
  </si>
  <si>
    <t>Thread Group 1-7265</t>
  </si>
  <si>
    <t>Thread Group 1-7474</t>
  </si>
  <si>
    <t>Thread Group 1-7475</t>
  </si>
  <si>
    <t>Thread Group 1-7266</t>
  </si>
  <si>
    <t>Thread Group 1-7522</t>
  </si>
  <si>
    <t>Thread Group 1-7292</t>
  </si>
  <si>
    <t>Thread Group 1-7507</t>
  </si>
  <si>
    <t>Thread Group 1-6778</t>
  </si>
  <si>
    <t>Thread Group 1-7512</t>
  </si>
  <si>
    <t>Thread Group 1-7494</t>
  </si>
  <si>
    <t>Thread Group 1-7491</t>
  </si>
  <si>
    <t>Thread Group 1-7293</t>
  </si>
  <si>
    <t>Thread Group 1-7487</t>
  </si>
  <si>
    <t>Thread Group 1-7485</t>
  </si>
  <si>
    <t>Thread Group 1-7508</t>
  </si>
  <si>
    <t>Thread Group 1-7493</t>
  </si>
  <si>
    <t>Thread Group 1-7492</t>
  </si>
  <si>
    <t>Thread Group 1-7498</t>
  </si>
  <si>
    <t>Thread Group 1-7511</t>
  </si>
  <si>
    <t>Thread Group 1-7521</t>
  </si>
  <si>
    <t>Thread Group 1-7479</t>
  </si>
  <si>
    <t>Thread Group 1-7509</t>
  </si>
  <si>
    <t>Thread Group 1-7513</t>
  </si>
  <si>
    <t>Thread Group 1-7510</t>
  </si>
  <si>
    <t>Thread Group 1-7480</t>
  </si>
  <si>
    <t>Thread Group 1-7514</t>
  </si>
  <si>
    <t>Thread Group 1-7515</t>
  </si>
  <si>
    <t>Thread Group 1-7516</t>
  </si>
  <si>
    <t>Thread Group 1-7517</t>
  </si>
  <si>
    <t>Thread Group 1-7496</t>
  </si>
  <si>
    <t>Thread Group 1-7520</t>
  </si>
  <si>
    <t>Thread Group 1-7489</t>
  </si>
  <si>
    <t>Thread Group 1-7519</t>
  </si>
  <si>
    <t>Thread Group 1-7497</t>
  </si>
  <si>
    <t>Thread Group 1-7518</t>
  </si>
  <si>
    <t>Thread Group 1-7495</t>
  </si>
  <si>
    <t>Thread Group 1-7499</t>
  </si>
  <si>
    <t>Thread Group 1-7490</t>
  </si>
  <si>
    <t>Thread Group 1-7506</t>
  </si>
  <si>
    <t>Thread Group 1-7488</t>
  </si>
  <si>
    <t>Thread Group 1-7501</t>
  </si>
  <si>
    <t>Thread Group 1-7503</t>
  </si>
  <si>
    <t>Thread Group 1-7505</t>
  </si>
  <si>
    <t>Thread Group 1-7469</t>
  </si>
  <si>
    <t>Thread Group 1-7481</t>
  </si>
  <si>
    <t>Thread Group 1-7483</t>
  </si>
  <si>
    <t>Thread Group 1-7472</t>
  </si>
  <si>
    <t>Thread Group 1-7476</t>
  </si>
  <si>
    <t>Thread Group 1-7477</t>
  </si>
  <si>
    <t>Thread Group 1-7478</t>
  </si>
  <si>
    <t>Thread Group 1-6775</t>
  </si>
  <si>
    <t>Thread Group 1-7482</t>
  </si>
  <si>
    <t>Thread Group 1-7484</t>
  </si>
  <si>
    <t>Thread Group 1-6075</t>
  </si>
  <si>
    <t>Thread Group 1-7473</t>
  </si>
  <si>
    <t>Thread Group 1-7471</t>
  </si>
  <si>
    <t>Thread Group 1-6085</t>
  </si>
  <si>
    <t>Thread Group 1-6048</t>
  </si>
  <si>
    <t>Thread Group 1-7464</t>
  </si>
  <si>
    <t>Thread Group 1-7465</t>
  </si>
  <si>
    <t>Thread Group 1-7466</t>
  </si>
  <si>
    <t>Thread Group 1-7468</t>
  </si>
  <si>
    <t>Thread Group 1-7467</t>
  </si>
  <si>
    <t>Thread Group 1-6068</t>
  </si>
  <si>
    <t>Thread Group 1-6078</t>
  </si>
  <si>
    <t>Thread Group 1-7463</t>
  </si>
  <si>
    <t>Thread Group 1-6080</t>
  </si>
  <si>
    <t>Thread Group 1-6083</t>
  </si>
  <si>
    <t>Thread Group 1-6084</t>
  </si>
  <si>
    <t>Thread Group 1-7427</t>
  </si>
  <si>
    <t>Thread Group 1-7428</t>
  </si>
  <si>
    <t>Thread Group 1-7435</t>
  </si>
  <si>
    <t>Thread Group 1-7436</t>
  </si>
  <si>
    <t>Thread Group 1-7441</t>
  </si>
  <si>
    <t>Thread Group 1-6781</t>
  </si>
  <si>
    <t>Thread Group 1-6782</t>
  </si>
  <si>
    <t>Thread Group 1-6783</t>
  </si>
  <si>
    <t>Thread Group 1-6784</t>
  </si>
  <si>
    <t>Thread Group 1-7429</t>
  </si>
  <si>
    <t>Thread Group 1-7430</t>
  </si>
  <si>
    <t>Thread Group 1-7445</t>
  </si>
  <si>
    <t>Thread Group 1-6786</t>
  </si>
  <si>
    <t>Thread Group 1-6074</t>
  </si>
  <si>
    <t>Thread Group 1-7431</t>
  </si>
  <si>
    <t>Thread Group 1-6076</t>
  </si>
  <si>
    <t>Thread Group 1-6077</t>
  </si>
  <si>
    <t>Thread Group 1-6027</t>
  </si>
  <si>
    <t>Thread Group 1-7449</t>
  </si>
  <si>
    <t>Thread Group 1-7450</t>
  </si>
  <si>
    <t>Thread Group 1-6028</t>
  </si>
  <si>
    <t>Thread Group 1-6082</t>
  </si>
  <si>
    <t>Thread Group 1-7438</t>
  </si>
  <si>
    <t>Thread Group 1-6081</t>
  </si>
  <si>
    <t>Thread Group 1-7437</t>
  </si>
  <si>
    <t>Thread Group 1-7439</t>
  </si>
  <si>
    <t>Thread Group 1-7432</t>
  </si>
  <si>
    <t>Thread Group 1-7455</t>
  </si>
  <si>
    <t>Thread Group 1-7456</t>
  </si>
  <si>
    <t>Thread Group 1-7433</t>
  </si>
  <si>
    <t>Thread Group 1-7434</t>
  </si>
  <si>
    <t>Thread Group 1-7457</t>
  </si>
  <si>
    <t>Thread Group 1-7458</t>
  </si>
  <si>
    <t>Thread Group 1-7459</t>
  </si>
  <si>
    <t>Thread Group 1-7440</t>
  </si>
  <si>
    <t>Thread Group 1-7442</t>
  </si>
  <si>
    <t>Thread Group 1-7448</t>
  </si>
  <si>
    <t>Thread Group 1-7452</t>
  </si>
  <si>
    <t>Thread Group 1-7451</t>
  </si>
  <si>
    <t>Thread Group 1-6041</t>
  </si>
  <si>
    <t>Thread Group 1-7453</t>
  </si>
  <si>
    <t>Thread Group 1-7460</t>
  </si>
  <si>
    <t>Thread Group 1-7423</t>
  </si>
  <si>
    <t>Thread Group 1-6066</t>
  </si>
  <si>
    <t>Thread Group 1-6061</t>
  </si>
  <si>
    <t>Thread Group 1-6060</t>
  </si>
  <si>
    <t>Thread Group 1-7420</t>
  </si>
  <si>
    <t>Thread Group 1-6062</t>
  </si>
  <si>
    <t>Thread Group 1-6067</t>
  </si>
  <si>
    <t>Thread Group 1-6071</t>
  </si>
  <si>
    <t>Thread Group 1-6059</t>
  </si>
  <si>
    <t>Thread Group 1-6073</t>
  </si>
  <si>
    <t>Thread Group 1-6072</t>
  </si>
  <si>
    <t>Thread Group 1-6069</t>
  </si>
  <si>
    <t>Thread Group 1-6070</t>
  </si>
  <si>
    <t>Thread Group 1-6035</t>
  </si>
  <si>
    <t>Thread Group 1-6036</t>
  </si>
  <si>
    <t>Thread Group 1-6774</t>
  </si>
  <si>
    <t>Thread Group 1-6051</t>
  </si>
  <si>
    <t>Thread Group 1-6788</t>
  </si>
  <si>
    <t>Thread Group 1-6053</t>
  </si>
  <si>
    <t>Thread Group 1-6055</t>
  </si>
  <si>
    <t>Thread Group 1-6054</t>
  </si>
  <si>
    <t>Thread Group 1-7413</t>
  </si>
  <si>
    <t>Thread Group 1-6056</t>
  </si>
  <si>
    <t>Thread Group 1-6057</t>
  </si>
  <si>
    <t>Thread Group 1-6058</t>
  </si>
  <si>
    <t>Thread Group 1-7371</t>
  </si>
  <si>
    <t>Thread Group 1-7372</t>
  </si>
  <si>
    <t>Thread Group 1-7414</t>
  </si>
  <si>
    <t>Thread Group 1-7415</t>
  </si>
  <si>
    <t>Thread Group 1-7416</t>
  </si>
  <si>
    <t>Thread Group 1-6785</t>
  </si>
  <si>
    <t>Thread Group 1-7422</t>
  </si>
  <si>
    <t>Thread Group 1-7418</t>
  </si>
  <si>
    <t>Thread Group 1-7417</t>
  </si>
  <si>
    <t>Thread Group 1-6787</t>
  </si>
  <si>
    <t>Thread Group 1-7419</t>
  </si>
  <si>
    <t>Thread Group 1-6064</t>
  </si>
  <si>
    <t>Thread Group 1-7421</t>
  </si>
  <si>
    <t>Thread Group 1-6034</t>
  </si>
  <si>
    <t>Thread Group 1-6063</t>
  </si>
  <si>
    <t>Thread Group 1-6037</t>
  </si>
  <si>
    <t>Thread Group 1-6789</t>
  </si>
  <si>
    <t>Thread Group 1-6790</t>
  </si>
  <si>
    <t>Thread Group 1-7411</t>
  </si>
  <si>
    <t>Thread Group 1-6791</t>
  </si>
  <si>
    <t>Thread Group 1-6052</t>
  </si>
  <si>
    <t>Thread Group 1-7386</t>
  </si>
  <si>
    <t>Thread Group 1-7388</t>
  </si>
  <si>
    <t>Thread Group 1-7387</t>
  </si>
  <si>
    <t>Thread Group 1-6046</t>
  </si>
  <si>
    <t>Thread Group 1-7390</t>
  </si>
  <si>
    <t>Thread Group 1-7391</t>
  </si>
  <si>
    <t>Thread Group 1-7392</t>
  </si>
  <si>
    <t>Thread Group 1-7393</t>
  </si>
  <si>
    <t>Thread Group 1-6049</t>
  </si>
  <si>
    <t>Thread Group 1-6050</t>
  </si>
  <si>
    <t>Thread Group 1-7396</t>
  </si>
  <si>
    <t>Thread Group 1-7398</t>
  </si>
  <si>
    <t>Thread Group 1-7399</t>
  </si>
  <si>
    <t>Thread Group 1-6038</t>
  </si>
  <si>
    <t>Thread Group 1-7400</t>
  </si>
  <si>
    <t>Thread Group 1-7407</t>
  </si>
  <si>
    <t>Thread Group 1-6026</t>
  </si>
  <si>
    <t>Thread Group 1-7358</t>
  </si>
  <si>
    <t>Thread Group 1-7409</t>
  </si>
  <si>
    <t>Thread Group 1-6031</t>
  </si>
  <si>
    <t>Thread Group 1-7403</t>
  </si>
  <si>
    <t>Thread Group 1-6042</t>
  </si>
  <si>
    <t>Thread Group 1-7404</t>
  </si>
  <si>
    <t>Thread Group 1-7410</t>
  </si>
  <si>
    <t>Thread Group 1-7405</t>
  </si>
  <si>
    <t>Thread Group 1-7406</t>
  </si>
  <si>
    <t>Thread Group 1-6043</t>
  </si>
  <si>
    <t>Thread Group 1-7412</t>
  </si>
  <si>
    <t>Thread Group 1-6032</t>
  </si>
  <si>
    <t>Thread Group 1-6044</t>
  </si>
  <si>
    <t>Thread Group 1-7408</t>
  </si>
  <si>
    <t>Thread Group 1-6039</t>
  </si>
  <si>
    <t>Thread Group 1-6019</t>
  </si>
  <si>
    <t>Thread Group 1-6033</t>
  </si>
  <si>
    <t>Thread Group 1-7395</t>
  </si>
  <si>
    <t>Thread Group 1-6040</t>
  </si>
  <si>
    <t>Thread Group 1-7397</t>
  </si>
  <si>
    <t>Thread Group 1-6045</t>
  </si>
  <si>
    <t>Thread Group 1-6029</t>
  </si>
  <si>
    <t>Thread Group 1-7377</t>
  </si>
  <si>
    <t>Thread Group 1-6014</t>
  </si>
  <si>
    <t>Thread Group 1-7378</t>
  </si>
  <si>
    <t>Thread Group 1-7359</t>
  </si>
  <si>
    <t>Thread Group 1-7367</t>
  </si>
  <si>
    <t>Thread Group 1-7368</t>
  </si>
  <si>
    <t>Thread Group 1-7362</t>
  </si>
  <si>
    <t>Thread Group 1-7366</t>
  </si>
  <si>
    <t>Thread Group 1-6018</t>
  </si>
  <si>
    <t>Thread Group 1-7363</t>
  </si>
  <si>
    <t>Thread Group 1-7361</t>
  </si>
  <si>
    <t>Thread Group 1-6020</t>
  </si>
  <si>
    <t>Thread Group 1-7365</t>
  </si>
  <si>
    <t>Thread Group 1-6021</t>
  </si>
  <si>
    <t>Thread Group 1-7369</t>
  </si>
  <si>
    <t>Thread Group 1-7389</t>
  </si>
  <si>
    <t>Thread Group 1-7346</t>
  </si>
  <si>
    <t>Thread Group 1-7340</t>
  </si>
  <si>
    <t>Thread Group 1-6022</t>
  </si>
  <si>
    <t>Thread Group 1-7370</t>
  </si>
  <si>
    <t>Thread Group 1-7373</t>
  </si>
  <si>
    <t>Thread Group 1-6024</t>
  </si>
  <si>
    <t>Thread Group 1-6023</t>
  </si>
  <si>
    <t>Thread Group 1-7374</t>
  </si>
  <si>
    <t>Thread Group 1-7375</t>
  </si>
  <si>
    <t>Thread Group 1-7376</t>
  </si>
  <si>
    <t>Thread Group 1-7345</t>
  </si>
  <si>
    <t>Thread Group 1-7380</t>
  </si>
  <si>
    <t>Thread Group 1-7379</t>
  </si>
  <si>
    <t>Thread Group 1-7381</t>
  </si>
  <si>
    <t>Thread Group 1-7138</t>
  </si>
  <si>
    <t>Thread Group 1-7347</t>
  </si>
  <si>
    <t>Thread Group 1-7384</t>
  </si>
  <si>
    <t>Thread Group 1-7350</t>
  </si>
  <si>
    <t>Thread Group 1-7351</t>
  </si>
  <si>
    <t>Thread Group 1-7357</t>
  </si>
  <si>
    <t>Thread Group 1-7352</t>
  </si>
  <si>
    <t>Thread Group 1-7353</t>
  </si>
  <si>
    <t>Thread Group 1-7354</t>
  </si>
  <si>
    <t>Thread Group 1-7355</t>
  </si>
  <si>
    <t>Thread Group 1-7348</t>
  </si>
  <si>
    <t>Thread Group 1-7360</t>
  </si>
  <si>
    <t>Thread Group 1-7349</t>
  </si>
  <si>
    <t>Thread Group 1-7341</t>
  </si>
  <si>
    <t>Thread Group 1-7356</t>
  </si>
  <si>
    <t>Thread Group 1-6767</t>
  </si>
  <si>
    <t>Thread Group 1-6768</t>
  </si>
  <si>
    <t>Thread Group 1-6763</t>
  </si>
  <si>
    <t>Thread Group 1-6752</t>
  </si>
  <si>
    <t>Thread Group 1-6757</t>
  </si>
  <si>
    <t>Thread Group 1-6758</t>
  </si>
  <si>
    <t>Thread Group 1-6015</t>
  </si>
  <si>
    <t>Thread Group 1-6761</t>
  </si>
  <si>
    <t>Thread Group 1-6762</t>
  </si>
  <si>
    <t>Thread Group 1-6753</t>
  </si>
  <si>
    <t>Thread Group 1-6754</t>
  </si>
  <si>
    <t>Thread Group 1-6012</t>
  </si>
  <si>
    <t>Thread Group 1-7296</t>
  </si>
  <si>
    <t>Thread Group 1-6009</t>
  </si>
  <si>
    <t>Thread Group 1-7329</t>
  </si>
  <si>
    <t>Thread Group 1-6010</t>
  </si>
  <si>
    <t>Thread Group 1-6011</t>
  </si>
  <si>
    <t>Thread Group 1-7335</t>
  </si>
  <si>
    <t>Thread Group 1-7336</t>
  </si>
  <si>
    <t>Thread Group 1-7337</t>
  </si>
  <si>
    <t>Thread Group 1-7338</t>
  </si>
  <si>
    <t>Thread Group 1-6759</t>
  </si>
  <si>
    <t>Thread Group 1-7339</t>
  </si>
  <si>
    <t>Thread Group 1-6760</t>
  </si>
  <si>
    <t>Thread Group 1-7320</t>
  </si>
  <si>
    <t>Thread Group 1-7342</t>
  </si>
  <si>
    <t>Thread Group 1-7343</t>
  </si>
  <si>
    <t>Thread Group 1-7344</t>
  </si>
  <si>
    <t>Thread Group 1-7299</t>
  </si>
  <si>
    <t>Thread Group 1-7300</t>
  </si>
  <si>
    <t>Thread Group 1-7301</t>
  </si>
  <si>
    <t>Thread Group 1-7302</t>
  </si>
  <si>
    <t>Thread Group 1-7303</t>
  </si>
  <si>
    <t>Thread Group 1-7304</t>
  </si>
  <si>
    <t>Thread Group 1-7305</t>
  </si>
  <si>
    <t>Thread Group 1-7306</t>
  </si>
  <si>
    <t>Thread Group 1-7321</t>
  </si>
  <si>
    <t>Thread Group 1-7298</t>
  </si>
  <si>
    <t>Thread Group 1-7323</t>
  </si>
  <si>
    <t>Thread Group 1-6006</t>
  </si>
  <si>
    <t>Thread Group 1-7315</t>
  </si>
  <si>
    <t>Thread Group 1-7308</t>
  </si>
  <si>
    <t>Thread Group 1-6007</t>
  </si>
  <si>
    <t>Thread Group 1-7319</t>
  </si>
  <si>
    <t>Thread Group 1-7317</t>
  </si>
  <si>
    <t>Thread Group 1-7316</t>
  </si>
  <si>
    <t>Thread Group 1-7324</t>
  </si>
  <si>
    <t>Thread Group 1-7322</t>
  </si>
  <si>
    <t>Thread Group 1-7318</t>
  </si>
  <si>
    <t>Thread Group 1-7327</t>
  </si>
  <si>
    <t>Thread Group 1-7328</t>
  </si>
  <si>
    <t>Thread Group 1-7330</t>
  </si>
  <si>
    <t>Thread Group 1-7297</t>
  </si>
  <si>
    <t>Thread Group 1-7307</t>
  </si>
  <si>
    <t>Thread Group 1-7309</t>
  </si>
  <si>
    <t>Thread Group 1-7314</t>
  </si>
  <si>
    <t>Thread Group 1-7310</t>
  </si>
  <si>
    <t>Thread Group 1-7311</t>
  </si>
  <si>
    <t>Thread Group 1-7312</t>
  </si>
  <si>
    <t>Thread Group 1-7313</t>
  </si>
  <si>
    <t>Thread Group 1-7116</t>
  </si>
  <si>
    <t>Thread Group 1-7113</t>
  </si>
  <si>
    <t>Thread Group 1-7118</t>
  </si>
  <si>
    <t>Thread Group 1-7115</t>
  </si>
  <si>
    <t>Thread Group 1-7114</t>
  </si>
  <si>
    <t>Thread Group 1-7119</t>
  </si>
  <si>
    <t>Thread Group 1-7110</t>
  </si>
  <si>
    <t>Thread Group 1-7109</t>
  </si>
  <si>
    <t>Thread Group 1-5997</t>
  </si>
  <si>
    <t>Thread Group 1-5981</t>
  </si>
  <si>
    <t>Thread Group 1-5990</t>
  </si>
  <si>
    <t>Thread Group 1-7280</t>
  </si>
  <si>
    <t>Thread Group 1-7112</t>
  </si>
  <si>
    <t>Thread Group 1-7096</t>
  </si>
  <si>
    <t>Thread Group 1-6960</t>
  </si>
  <si>
    <t>Thread Group 1-6961</t>
  </si>
  <si>
    <t>Thread Group 1-5996</t>
  </si>
  <si>
    <t>Thread Group 1-5985</t>
  </si>
  <si>
    <t>Thread Group 1-6001</t>
  </si>
  <si>
    <t>Thread Group 1-6002</t>
  </si>
  <si>
    <t>Thread Group 1-5991</t>
  </si>
  <si>
    <t>Thread Group 1-5998</t>
  </si>
  <si>
    <t>Thread Group 1-6003</t>
  </si>
  <si>
    <t>Thread Group 1-6004</t>
  </si>
  <si>
    <t>Thread Group 1-6005</t>
  </si>
  <si>
    <t>Thread Group 1-7111</t>
  </si>
  <si>
    <t>Thread Group 1-7108</t>
  </si>
  <si>
    <t>Thread Group 1-6756</t>
  </si>
  <si>
    <t>Thread Group 1-5995</t>
  </si>
  <si>
    <t>Thread Group 1-7120</t>
  </si>
  <si>
    <t>Thread Group 1-7117</t>
  </si>
  <si>
    <t>Thread Group 1-7277</t>
  </si>
  <si>
    <t>Thread Group 1-7278</t>
  </si>
  <si>
    <t>Thread Group 1-7279</t>
  </si>
  <si>
    <t>Thread Group 1-7287</t>
  </si>
  <si>
    <t>Thread Group 1-6755</t>
  </si>
  <si>
    <t>Thread Group 1-7281</t>
  </si>
  <si>
    <t>Thread Group 1-7282</t>
  </si>
  <si>
    <t>Thread Group 1-7283</t>
  </si>
  <si>
    <t>Thread Group 1-7284</t>
  </si>
  <si>
    <t>Thread Group 1-7101</t>
  </si>
  <si>
    <t>Thread Group 1-7102</t>
  </si>
  <si>
    <t>Thread Group 1-7285</t>
  </si>
  <si>
    <t>Thread Group 1-7107</t>
  </si>
  <si>
    <t>Thread Group 1-5986</t>
  </si>
  <si>
    <t>Thread Group 1-5992</t>
  </si>
  <si>
    <t>Thread Group 1-7100</t>
  </si>
  <si>
    <t>Thread Group 1-5982</t>
  </si>
  <si>
    <t>Thread Group 1-5984</t>
  </si>
  <si>
    <t>Thread Group 1-5988</t>
  </si>
  <si>
    <t>Thread Group 1-5983</t>
  </si>
  <si>
    <t>Thread Group 1-5989</t>
  </si>
  <si>
    <t>Thread Group 1-5999</t>
  </si>
  <si>
    <t>Thread Group 1-5987</t>
  </si>
  <si>
    <t>Thread Group 1-6000</t>
  </si>
  <si>
    <t>Thread Group 1-5994</t>
  </si>
  <si>
    <t>Thread Group 1-5993</t>
  </si>
  <si>
    <t>Thread Group 1-7091</t>
  </si>
  <si>
    <t>Thread Group 1-7094</t>
  </si>
  <si>
    <t>Thread Group 1-7093</t>
  </si>
  <si>
    <t>Thread Group 1-7095</t>
  </si>
  <si>
    <t>Thread Group 1-7269</t>
  </si>
  <si>
    <t>Thread Group 1-6741</t>
  </si>
  <si>
    <t>Thread Group 1-6749</t>
  </si>
  <si>
    <t>Thread Group 1-8582</t>
  </si>
  <si>
    <t>Thread Group 1-5458</t>
  </si>
  <si>
    <t>Thread Group 1-8583</t>
  </si>
  <si>
    <t>Thread Group 1-8574</t>
  </si>
  <si>
    <t>Thread Group 1-8575</t>
  </si>
  <si>
    <t>Thread Group 1-8584</t>
  </si>
  <si>
    <t>Thread Group 1-5459</t>
  </si>
  <si>
    <t>Thread Group 1-5740</t>
  </si>
  <si>
    <t>Thread Group 1-8585</t>
  </si>
  <si>
    <t>Thread Group 1-5741</t>
  </si>
  <si>
    <t>Thread Group 1-8586</t>
  </si>
  <si>
    <t>Thread Group 1-5742</t>
  </si>
  <si>
    <t>Thread Group 1-9531</t>
  </si>
  <si>
    <t>Thread Group 1-8587</t>
  </si>
  <si>
    <t>Thread Group 1-5825</t>
  </si>
  <si>
    <t>Thread Group 1-9532</t>
  </si>
  <si>
    <t>Thread Group 1-7289</t>
  </si>
  <si>
    <t>Thread Group 1-5743</t>
  </si>
  <si>
    <t>Thread Group 1-8588</t>
  </si>
  <si>
    <t>Thread Group 1-9533</t>
  </si>
  <si>
    <t>Thread Group 1-5826</t>
  </si>
  <si>
    <t>Thread Group 1-9201</t>
  </si>
  <si>
    <t>Thread Group 1-5744</t>
  </si>
  <si>
    <t>Thread Group 1-8589</t>
  </si>
  <si>
    <t>Thread Group 1-9534</t>
  </si>
  <si>
    <t>Thread Group 1-5745</t>
  </si>
  <si>
    <t>Thread Group 1-9202</t>
  </si>
  <si>
    <t>Thread Group 1-5827</t>
  </si>
  <si>
    <t>Thread Group 1-9535</t>
  </si>
  <si>
    <t>Thread Group 1-5572</t>
  </si>
  <si>
    <t>Thread Group 1-9203</t>
  </si>
  <si>
    <t>Thread Group 1-5828</t>
  </si>
  <si>
    <t>Thread Group 1-5746</t>
  </si>
  <si>
    <t>Thread Group 1-8590</t>
  </si>
  <si>
    <t>Thread Group 1-5899</t>
  </si>
  <si>
    <t>Thread Group 1-5901</t>
  </si>
  <si>
    <t>Thread Group 1-9536</t>
  </si>
  <si>
    <t>Thread Group 1-9204</t>
  </si>
  <si>
    <t>Thread Group 1-5900</t>
  </si>
  <si>
    <t>Thread Group 1-8591</t>
  </si>
  <si>
    <t>Thread Group 1-5573</t>
  </si>
  <si>
    <t>Thread Group 1-5747</t>
  </si>
  <si>
    <t>Thread Group 1-5574</t>
  </si>
  <si>
    <t>Thread Group 1-5470</t>
  </si>
  <si>
    <t>Thread Group 1-5829</t>
  </si>
  <si>
    <t>Thread Group 1-5902</t>
  </si>
  <si>
    <t>Thread Group 1-9537</t>
  </si>
  <si>
    <t>Thread Group 1-8592</t>
  </si>
  <si>
    <t>Thread Group 1-5748</t>
  </si>
  <si>
    <t>Thread Group 1-5460</t>
  </si>
  <si>
    <t>Thread Group 1-5575</t>
  </si>
  <si>
    <t>Thread Group 1-5830</t>
  </si>
  <si>
    <t>Thread Group 1-9205</t>
  </si>
  <si>
    <t>Thread Group 1-5471</t>
  </si>
  <si>
    <t>Thread Group 1-5903</t>
  </si>
  <si>
    <t>Thread Group 1-9538</t>
  </si>
  <si>
    <t>Thread Group 1-5461</t>
  </si>
  <si>
    <t>Thread Group 1-5831</t>
  </si>
  <si>
    <t>Thread Group 1-5576</t>
  </si>
  <si>
    <t>Thread Group 1-5749</t>
  </si>
  <si>
    <t>Thread Group 1-5904</t>
  </si>
  <si>
    <t>Thread Group 1-9539</t>
  </si>
  <si>
    <t>Thread Group 1-5472</t>
  </si>
  <si>
    <t>Thread Group 1-5456</t>
  </si>
  <si>
    <t>Thread Group 1-5462</t>
  </si>
  <si>
    <t>Thread Group 1-9363</t>
  </si>
  <si>
    <t>Thread Group 1-5659</t>
  </si>
  <si>
    <t>Thread Group 1-5577</t>
  </si>
  <si>
    <t>Thread Group 1-8594</t>
  </si>
  <si>
    <t>Thread Group 1-5832</t>
  </si>
  <si>
    <t>Thread Group 1-5473</t>
  </si>
  <si>
    <t>Thread Group 1-9208</t>
  </si>
  <si>
    <t>Thread Group 1-9540</t>
  </si>
  <si>
    <t>Thread Group 1-5457</t>
  </si>
  <si>
    <t>Thread Group 1-5750</t>
  </si>
  <si>
    <t>Thread Group 1-5905</t>
  </si>
  <si>
    <t>Thread Group 1-7092</t>
  </si>
  <si>
    <t>Thread Group 1-8595</t>
  </si>
  <si>
    <t>Thread Group 1-5660</t>
  </si>
  <si>
    <t>Thread Group 1-5666</t>
  </si>
  <si>
    <t>Thread Group 1-5833</t>
  </si>
  <si>
    <t>Thread Group 1-7286</t>
  </si>
  <si>
    <t>Thread Group 1-5474</t>
  </si>
  <si>
    <t>Thread Group 1-5906</t>
  </si>
  <si>
    <t>Thread Group 1-5751</t>
  </si>
  <si>
    <t>Thread Group 1-9702</t>
  </si>
  <si>
    <t>Thread Group 1-8854</t>
  </si>
  <si>
    <t>Thread Group 1-9865</t>
  </si>
  <si>
    <t>Thread Group 1-5578</t>
  </si>
  <si>
    <t>Thread Group 1-9541</t>
  </si>
  <si>
    <t>Thread Group 1-9521</t>
  </si>
  <si>
    <t>Thread Group 1-9868</t>
  </si>
  <si>
    <t>Thread Group 1-5834</t>
  </si>
  <si>
    <t>Thread Group 1-9843</t>
  </si>
  <si>
    <t>Thread Group 1-5907</t>
  </si>
  <si>
    <t>Thread Group 1-5475</t>
  </si>
  <si>
    <t>Thread Group 1-5661</t>
  </si>
  <si>
    <t>Thread Group 1-5667</t>
  </si>
  <si>
    <t>Thread Group 1-9211</t>
  </si>
  <si>
    <t>Thread Group 1-9828</t>
  </si>
  <si>
    <t>Thread Group 1-9854</t>
  </si>
  <si>
    <t>Thread Group 1-9860</t>
  </si>
  <si>
    <t>Thread Group 1-5752</t>
  </si>
  <si>
    <t>Thread Group 1-9262</t>
  </si>
  <si>
    <t>Thread Group 1-9852</t>
  </si>
  <si>
    <t>Thread Group 1-8596</t>
  </si>
  <si>
    <t>Thread Group 1-9495</t>
  </si>
  <si>
    <t>Thread Group 1-9523</t>
  </si>
  <si>
    <t>Thread Group 1-9592</t>
  </si>
  <si>
    <t>Thread Group 1-9849</t>
  </si>
  <si>
    <t>Thread Group 1-9864</t>
  </si>
  <si>
    <t>Thread Group 1-9870</t>
  </si>
  <si>
    <t>Thread Group 1-9542</t>
  </si>
  <si>
    <t>Thread Group 1-5835</t>
  </si>
  <si>
    <t>Thread Group 1-9271</t>
  </si>
  <si>
    <t>Thread Group 1-9525</t>
  </si>
  <si>
    <t>Thread Group 1-9647</t>
  </si>
  <si>
    <t>Thread Group 1-9725</t>
  </si>
  <si>
    <t>Thread Group 1-9928</t>
  </si>
  <si>
    <t>Thread Group 1-5440</t>
  </si>
  <si>
    <t>Thread Group 1-5668</t>
  </si>
  <si>
    <t>Thread Group 1-8598</t>
  </si>
  <si>
    <t>Thread Group 1-9517</t>
  </si>
  <si>
    <t>Thread Group 1-9674</t>
  </si>
  <si>
    <t>Thread Group 1-9681</t>
  </si>
  <si>
    <t>Thread Group 1-9686</t>
  </si>
  <si>
    <t>Thread Group 1-9833</t>
  </si>
  <si>
    <t>Thread Group 1-9880</t>
  </si>
  <si>
    <t>Thread Group 1-9922</t>
  </si>
  <si>
    <t>Thread Group 1-5436</t>
  </si>
  <si>
    <t>Thread Group 1-8856</t>
  </si>
  <si>
    <t>Thread Group 1-9526</t>
  </si>
  <si>
    <t>Thread Group 1-9543</t>
  </si>
  <si>
    <t>Thread Group 1-9555</t>
  </si>
  <si>
    <t>Thread Group 1-5476</t>
  </si>
  <si>
    <t>Thread Group 1-5908</t>
  </si>
  <si>
    <t>Thread Group 1-8834</t>
  </si>
  <si>
    <t>Thread Group 1-9026</t>
  </si>
  <si>
    <t>Thread Group 1-9508</t>
  </si>
  <si>
    <t>Thread Group 1-9516</t>
  </si>
  <si>
    <t>Thread Group 1-9602</t>
  </si>
  <si>
    <t>Thread Group 1-9639</t>
  </si>
  <si>
    <t>Thread Group 1-9850</t>
  </si>
  <si>
    <t>Thread Group 1-5579</t>
  </si>
  <si>
    <t>Thread Group 1-5662</t>
  </si>
  <si>
    <t>Thread Group 1-8597</t>
  </si>
  <si>
    <t>Thread Group 1-9529</t>
  </si>
  <si>
    <t>Thread Group 1-9593</t>
  </si>
  <si>
    <t>Thread Group 1-9599</t>
  </si>
  <si>
    <t>Thread Group 1-9605</t>
  </si>
  <si>
    <t>Thread Group 1-9862</t>
  </si>
  <si>
    <t>Thread Group 1-9866</t>
  </si>
  <si>
    <t>Thread Group 1-9902</t>
  </si>
  <si>
    <t>Thread Group 1-8864</t>
  </si>
  <si>
    <t>Thread Group 1-8865</t>
  </si>
  <si>
    <t>Thread Group 1-8868</t>
  </si>
  <si>
    <t>Thread Group 1-8981</t>
  </si>
  <si>
    <t>Thread Group 1-9024</t>
  </si>
  <si>
    <t>Thread Group 1-9256</t>
  </si>
  <si>
    <t>Thread Group 1-9510</t>
  </si>
  <si>
    <t>Thread Group 1-9608</t>
  </si>
  <si>
    <t>Thread Group 1-9618</t>
  </si>
  <si>
    <t>Thread Group 1-9856</t>
  </si>
  <si>
    <t>Thread Group 1-9884</t>
  </si>
  <si>
    <t>Thread Group 1-9909</t>
  </si>
  <si>
    <t>Thread Group 1-9919</t>
  </si>
  <si>
    <t>Thread Group 1-9945</t>
  </si>
  <si>
    <t>Thread Group 1-9995</t>
  </si>
  <si>
    <t>Thread Group 1-5836</t>
  </si>
  <si>
    <t>Thread Group 1-9039</t>
  </si>
  <si>
    <t>Thread Group 1-9106</t>
  </si>
  <si>
    <t>Thread Group 1-9284</t>
  </si>
  <si>
    <t>Thread Group 1-9487</t>
  </si>
  <si>
    <t>Thread Group 1-9509</t>
  </si>
  <si>
    <t>Thread Group 1-9596</t>
  </si>
  <si>
    <t>Thread Group 1-9613</t>
  </si>
  <si>
    <t>Thread Group 1-9626</t>
  </si>
  <si>
    <t>Thread Group 1-9684</t>
  </si>
  <si>
    <t>Thread Group 1-9691</t>
  </si>
  <si>
    <t>Thread Group 1-9694</t>
  </si>
  <si>
    <t>Thread Group 1-9845</t>
  </si>
  <si>
    <t>Thread Group 1-9847</t>
  </si>
  <si>
    <t>Thread Group 1-9859</t>
  </si>
  <si>
    <t>Thread Group 1-9873</t>
  </si>
  <si>
    <t>Thread Group 1-9888</t>
  </si>
  <si>
    <t>Thread Group 1-9898</t>
  </si>
  <si>
    <t>Thread Group 1-9906</t>
  </si>
  <si>
    <t>Thread Group 1-9916</t>
  </si>
  <si>
    <t>Thread Group 1-9923</t>
  </si>
  <si>
    <t>Thread Group 1-9936</t>
  </si>
  <si>
    <t>Thread Group 1-9944</t>
  </si>
  <si>
    <t>Thread Group 1-9947</t>
  </si>
  <si>
    <t>Thread Group 1-9950</t>
  </si>
  <si>
    <t>Thread Group 1-9956</t>
  </si>
  <si>
    <t>Thread Group 1-5669</t>
  </si>
  <si>
    <t>Thread Group 1-5753</t>
  </si>
  <si>
    <t>Thread Group 1-8605</t>
  </si>
  <si>
    <t>Thread Group 1-8843</t>
  </si>
  <si>
    <t>Thread Group 1-8954</t>
  </si>
  <si>
    <t>Thread Group 1-9037</t>
  </si>
  <si>
    <t>Thread Group 1-9063</t>
  </si>
  <si>
    <t>Thread Group 1-9240</t>
  </si>
  <si>
    <t>Thread Group 1-9261</t>
  </si>
  <si>
    <t>Thread Group 1-9272</t>
  </si>
  <si>
    <t>Thread Group 1-9485</t>
  </si>
  <si>
    <t>Thread Group 1-9489</t>
  </si>
  <si>
    <t>Thread Group 1-9496</t>
  </si>
  <si>
    <t>Thread Group 1-9513</t>
  </si>
  <si>
    <t>Thread Group 1-9527</t>
  </si>
  <si>
    <t>Thread Group 1-9610</t>
  </si>
  <si>
    <t>Thread Group 1-9664</t>
  </si>
  <si>
    <t>Thread Group 1-9667</t>
  </si>
  <si>
    <t>Thread Group 1-9669</t>
  </si>
  <si>
    <t>Thread Group 1-9840</t>
  </si>
  <si>
    <t>Thread Group 1-9871</t>
  </si>
  <si>
    <t>Thread Group 1-9891</t>
  </si>
  <si>
    <t>Thread Group 1-9901</t>
  </si>
  <si>
    <t>Thread Group 1-9910</t>
  </si>
  <si>
    <t>Thread Group 1-9917</t>
  </si>
  <si>
    <t>Thread Group 1-9938</t>
  </si>
  <si>
    <t>Thread Group 1-9946</t>
  </si>
  <si>
    <t>Thread Group 1-9976</t>
  </si>
  <si>
    <t>Thread Group 1-10000</t>
  </si>
  <si>
    <t>Thread Group 1-5439</t>
  </si>
  <si>
    <t>Thread Group 1-5516</t>
  </si>
  <si>
    <t>Thread Group 1-5581</t>
  </si>
  <si>
    <t>Thread Group 1-8792</t>
  </si>
  <si>
    <t>Thread Group 1-9025</t>
  </si>
  <si>
    <t>Thread Group 1-9243</t>
  </si>
  <si>
    <t>Thread Group 1-9285</t>
  </si>
  <si>
    <t>Thread Group 1-9544</t>
  </si>
  <si>
    <t>Thread Group 1-9556</t>
  </si>
  <si>
    <t>Thread Group 1-9560</t>
  </si>
  <si>
    <t>Thread Group 1-9574</t>
  </si>
  <si>
    <t>Thread Group 1-9598</t>
  </si>
  <si>
    <t>Thread Group 1-9617</t>
  </si>
  <si>
    <t>Thread Group 1-9627</t>
  </si>
  <si>
    <t>Thread Group 1-9658</t>
  </si>
  <si>
    <t>Thread Group 1-9677</t>
  </si>
  <si>
    <t>Thread Group 1-9687</t>
  </si>
  <si>
    <t>Thread Group 1-9701</t>
  </si>
  <si>
    <t>Thread Group 1-9713</t>
  </si>
  <si>
    <t>Thread Group 1-9732</t>
  </si>
  <si>
    <t>Thread Group 1-9761</t>
  </si>
  <si>
    <t>Thread Group 1-9819</t>
  </si>
  <si>
    <t>Thread Group 1-9836</t>
  </si>
  <si>
    <t>Thread Group 1-9851</t>
  </si>
  <si>
    <t>Thread Group 1-9858</t>
  </si>
  <si>
    <t>Thread Group 1-9915</t>
  </si>
  <si>
    <t>Thread Group 1-9912</t>
  </si>
  <si>
    <t>Thread Group 1-9932</t>
  </si>
  <si>
    <t>Thread Group 1-9974</t>
  </si>
  <si>
    <t>Thread Group 1-9985</t>
  </si>
  <si>
    <t>Thread Group 1-9999</t>
  </si>
  <si>
    <t>Thread Group 1-5444</t>
  </si>
  <si>
    <t>Thread Group 1-5477</t>
  </si>
  <si>
    <t>Thread Group 1-8863</t>
  </si>
  <si>
    <t>Thread Group 1-9034</t>
  </si>
  <si>
    <t>Thread Group 1-9064</t>
  </si>
  <si>
    <t>Thread Group 1-9132</t>
  </si>
  <si>
    <t>Thread Group 1-9275</t>
  </si>
  <si>
    <t>Thread Group 1-9287</t>
  </si>
  <si>
    <t>Thread Group 1-9494</t>
  </si>
  <si>
    <t>Thread Group 1-9497</t>
  </si>
  <si>
    <t>Thread Group 1-9506</t>
  </si>
  <si>
    <t>Thread Group 1-9511</t>
  </si>
  <si>
    <t>Thread Group 1-9522</t>
  </si>
  <si>
    <t>Thread Group 1-9550</t>
  </si>
  <si>
    <t>Thread Group 1-9576</t>
  </si>
  <si>
    <t>Thread Group 1-9586</t>
  </si>
  <si>
    <t>Thread Group 1-9606</t>
  </si>
  <si>
    <t>Thread Group 1-9609</t>
  </si>
  <si>
    <t>Thread Group 1-9670</t>
  </si>
  <si>
    <t>Thread Group 1-9675</t>
  </si>
  <si>
    <t>Thread Group 1-9679</t>
  </si>
  <si>
    <t>Thread Group 1-9682</t>
  </si>
  <si>
    <t>Thread Group 1-9688</t>
  </si>
  <si>
    <t>Thread Group 1-9689</t>
  </si>
  <si>
    <t>Thread Group 1-9703</t>
  </si>
  <si>
    <t>Thread Group 1-9708</t>
  </si>
  <si>
    <t>Thread Group 1-9726</t>
  </si>
  <si>
    <t>Thread Group 1-9746</t>
  </si>
  <si>
    <t>Thread Group 1-9768</t>
  </si>
  <si>
    <t>Thread Group 1-9782</t>
  </si>
  <si>
    <t>Thread Group 1-9818</t>
  </si>
  <si>
    <t>Thread Group 1-9863</t>
  </si>
  <si>
    <t>Thread Group 1-9874</t>
  </si>
  <si>
    <t>Thread Group 1-9892</t>
  </si>
  <si>
    <t>Thread Group 1-9896</t>
  </si>
  <si>
    <t>Thread Group 1-9913</t>
  </si>
  <si>
    <t>Thread Group 1-9914</t>
  </si>
  <si>
    <t>Thread Group 1-9925</t>
  </si>
  <si>
    <t>Thread Group 1-9927</t>
  </si>
  <si>
    <t>Thread Group 1-9942</t>
  </si>
  <si>
    <t>Thread Group 1-9953</t>
  </si>
  <si>
    <t>Thread Group 1-9955</t>
  </si>
  <si>
    <t>Thread Group 1-9957</t>
  </si>
  <si>
    <t>Thread Group 1-9959</t>
  </si>
  <si>
    <t>Thread Group 1-9977</t>
  </si>
  <si>
    <t>Thread Group 1-5453</t>
  </si>
  <si>
    <t>Thread Group 1-5445</t>
  </si>
  <si>
    <t>Thread Group 1-5437</t>
  </si>
  <si>
    <t>Thread Group 1-5663</t>
  </si>
  <si>
    <t>Thread Group 1-5704</t>
  </si>
  <si>
    <t>Thread Group 1-8797</t>
  </si>
  <si>
    <t>Thread Group 1-9085</t>
  </si>
  <si>
    <t>Thread Group 1-9097</t>
  </si>
  <si>
    <t>Thread Group 1-9125</t>
  </si>
  <si>
    <t>Thread Group 1-9129</t>
  </si>
  <si>
    <t>Thread Group 1-9162</t>
  </si>
  <si>
    <t>Thread Group 1-9233</t>
  </si>
  <si>
    <t>Thread Group 1-9255</t>
  </si>
  <si>
    <t>Thread Group 1-9253</t>
  </si>
  <si>
    <t>Thread Group 1-9249</t>
  </si>
  <si>
    <t>Thread Group 1-9286</t>
  </si>
  <si>
    <t>Thread Group 1-9486</t>
  </si>
  <si>
    <t>Thread Group 1-9503</t>
  </si>
  <si>
    <t>Thread Group 1-9507</t>
  </si>
  <si>
    <t>Thread Group 1-9528</t>
  </si>
  <si>
    <t>Thread Group 1-9530</t>
  </si>
  <si>
    <t>Thread Group 1-9564</t>
  </si>
  <si>
    <t>Thread Group 1-9570</t>
  </si>
  <si>
    <t>Thread Group 1-9571</t>
  </si>
  <si>
    <t>Thread Group 1-9575</t>
  </si>
  <si>
    <t>Thread Group 1-9594</t>
  </si>
  <si>
    <t>Thread Group 1-9603</t>
  </si>
  <si>
    <t>Thread Group 1-9607</t>
  </si>
  <si>
    <t>Thread Group 1-9616</t>
  </si>
  <si>
    <t>Thread Group 1-9622</t>
  </si>
  <si>
    <t>Thread Group 1-9621</t>
  </si>
  <si>
    <t>Thread Group 1-9614</t>
  </si>
  <si>
    <t>Thread Group 1-9628</t>
  </si>
  <si>
    <t>Thread Group 1-9631</t>
  </si>
  <si>
    <t>Thread Group 1-9646</t>
  </si>
  <si>
    <t>Thread Group 1-9659</t>
  </si>
  <si>
    <t>Thread Group 1-9662</t>
  </si>
  <si>
    <t>Thread Group 1-9666</t>
  </si>
  <si>
    <t>Thread Group 1-9680</t>
  </si>
  <si>
    <t>Thread Group 1-9683</t>
  </si>
  <si>
    <t>Thread Group 1-9685</t>
  </si>
  <si>
    <t>Thread Group 1-9698</t>
  </si>
  <si>
    <t>Thread Group 1-9714</t>
  </si>
  <si>
    <t>Thread Group 1-9716</t>
  </si>
  <si>
    <t>Thread Group 1-9717</t>
  </si>
  <si>
    <t>Thread Group 1-9718</t>
  </si>
  <si>
    <t>Thread Group 1-9720</t>
  </si>
  <si>
    <t>Thread Group 1-9724</t>
  </si>
  <si>
    <t>Thread Group 1-9772</t>
  </si>
  <si>
    <t>Thread Group 1-9776</t>
  </si>
  <si>
    <t>Thread Group 1-9778</t>
  </si>
  <si>
    <t>Thread Group 1-9799</t>
  </si>
  <si>
    <t>Thread Group 1-9801</t>
  </si>
  <si>
    <t>Thread Group 1-9802</t>
  </si>
  <si>
    <t>Thread Group 1-9811</t>
  </si>
  <si>
    <t>Thread Group 1-9820</t>
  </si>
  <si>
    <t>Thread Group 1-9821</t>
  </si>
  <si>
    <t>Thread Group 1-9829</t>
  </si>
  <si>
    <t>Thread Group 1-9839</t>
  </si>
  <si>
    <t>Thread Group 1-9844</t>
  </si>
  <si>
    <t>Thread Group 1-9861</t>
  </si>
  <si>
    <t>Thread Group 1-9869</t>
  </si>
  <si>
    <t>Thread Group 1-9879</t>
  </si>
  <si>
    <t>Thread Group 1-9893</t>
  </si>
  <si>
    <t>Thread Group 1-9897</t>
  </si>
  <si>
    <t>Thread Group 1-9900</t>
  </si>
  <si>
    <t>Thread Group 1-9907</t>
  </si>
  <si>
    <t>Thread Group 1-9911</t>
  </si>
  <si>
    <t>Thread Group 1-9926</t>
  </si>
  <si>
    <t>Thread Group 1-9931</t>
  </si>
  <si>
    <t>Thread Group 1-9934</t>
  </si>
  <si>
    <t>Thread Group 1-9941</t>
  </si>
  <si>
    <t>Thread Group 1-9962</t>
  </si>
  <si>
    <t>Thread Group 1-9994</t>
  </si>
  <si>
    <t>Thread Group 1-5454</t>
  </si>
  <si>
    <t>Thread Group 1-5909</t>
  </si>
  <si>
    <t>Thread Group 1-5941</t>
  </si>
  <si>
    <t>Thread Group 1-8826</t>
  </si>
  <si>
    <t>Thread Group 1-8982</t>
  </si>
  <si>
    <t>Thread Group 1-9038</t>
  </si>
  <si>
    <t>Thread Group 1-9087</t>
  </si>
  <si>
    <t>Thread Group 1-9095</t>
  </si>
  <si>
    <t>Thread Group 1-9109</t>
  </si>
  <si>
    <t>Thread Group 1-9111</t>
  </si>
  <si>
    <t>Thread Group 1-9154</t>
  </si>
  <si>
    <t>Thread Group 1-9217</t>
  </si>
  <si>
    <t>Thread Group 1-9221</t>
  </si>
  <si>
    <t>Thread Group 1-9237</t>
  </si>
  <si>
    <t>Thread Group 1-9254</t>
  </si>
  <si>
    <t>Thread Group 1-9251</t>
  </si>
  <si>
    <t>Thread Group 1-9257</t>
  </si>
  <si>
    <t>Thread Group 1-9248</t>
  </si>
  <si>
    <t>Thread Group 1-9267</t>
  </si>
  <si>
    <t>Thread Group 1-9278</t>
  </si>
  <si>
    <t>Thread Group 1-9279</t>
  </si>
  <si>
    <t>Thread Group 1-9291</t>
  </si>
  <si>
    <t>Thread Group 1-9294</t>
  </si>
  <si>
    <t>Thread Group 1-9491</t>
  </si>
  <si>
    <t>Thread Group 1-9514</t>
  </si>
  <si>
    <t>Thread Group 1-9518</t>
  </si>
  <si>
    <t>Thread Group 1-9557</t>
  </si>
  <si>
    <t>Thread Group 1-9565</t>
  </si>
  <si>
    <t>Thread Group 1-9562</t>
  </si>
  <si>
    <t>Thread Group 1-9567</t>
  </si>
  <si>
    <t>Thread Group 1-9584</t>
  </si>
  <si>
    <t>Thread Group 1-9585</t>
  </si>
  <si>
    <t>Thread Group 1-9587</t>
  </si>
  <si>
    <t>Thread Group 1-9589</t>
  </si>
  <si>
    <t>Thread Group 1-9595</t>
  </si>
  <si>
    <t>Thread Group 1-9619</t>
  </si>
  <si>
    <t>Thread Group 1-9633</t>
  </si>
  <si>
    <t>Thread Group 1-9652</t>
  </si>
  <si>
    <t>Thread Group 1-9657</t>
  </si>
  <si>
    <t>Thread Group 1-9719</t>
  </si>
  <si>
    <t>Thread Group 1-9736</t>
  </si>
  <si>
    <t>Thread Group 1-9742</t>
  </si>
  <si>
    <t>Thread Group 1-9762</t>
  </si>
  <si>
    <t>Thread Group 1-9773</t>
  </si>
  <si>
    <t>Thread Group 1-9774</t>
  </si>
  <si>
    <t>Thread Group 1-9779</t>
  </si>
  <si>
    <t>Thread Group 1-9781</t>
  </si>
  <si>
    <t>Thread Group 1-9783</t>
  </si>
  <si>
    <t>Thread Group 1-9786</t>
  </si>
  <si>
    <t>Thread Group 1-9808</t>
  </si>
  <si>
    <t>Thread Group 1-9825</t>
  </si>
  <si>
    <t>Thread Group 1-9834</t>
  </si>
  <si>
    <t>Thread Group 1-9835</t>
  </si>
  <si>
    <t>Thread Group 1-9853</t>
  </si>
  <si>
    <t>Thread Group 1-9855</t>
  </si>
  <si>
    <t>Thread Group 1-9857</t>
  </si>
  <si>
    <t>Thread Group 1-9867</t>
  </si>
  <si>
    <t>Thread Group 1-9876</t>
  </si>
  <si>
    <t>Thread Group 1-9878</t>
  </si>
  <si>
    <t>Thread Group 1-9889</t>
  </si>
  <si>
    <t>Thread Group 1-9899</t>
  </si>
  <si>
    <t>Thread Group 1-9903</t>
  </si>
  <si>
    <t>Thread Group 1-9905</t>
  </si>
  <si>
    <t>Thread Group 1-9908</t>
  </si>
  <si>
    <t>Thread Group 1-9930</t>
  </si>
  <si>
    <t>Thread Group 1-9937</t>
  </si>
  <si>
    <t>Thread Group 1-9948</t>
  </si>
  <si>
    <t>Thread Group 1-9952</t>
  </si>
  <si>
    <t>Thread Group 1-9954</t>
  </si>
  <si>
    <t>Thread Group 1-9972</t>
  </si>
  <si>
    <t>Thread Group 1-9987</t>
  </si>
  <si>
    <t>Thread Group 1-9988</t>
  </si>
  <si>
    <t>Thread Group 1-9989</t>
  </si>
  <si>
    <t>Thread Group 1-9990</t>
  </si>
  <si>
    <t>Thread Group 1-9992</t>
  </si>
  <si>
    <t>Thread Group 1-9996</t>
  </si>
  <si>
    <t>Thread Group 1-9997</t>
  </si>
  <si>
    <t>Thread Group 1-9998</t>
  </si>
  <si>
    <t>Thread Group 1-5448</t>
  </si>
  <si>
    <t>Thread Group 1-5443</t>
  </si>
  <si>
    <t>Thread Group 1-5441</t>
  </si>
  <si>
    <t>Thread Group 1-5580</t>
  </si>
  <si>
    <t>Thread Group 1-5837</t>
  </si>
  <si>
    <t>Thread Group 1-6336</t>
  </si>
  <si>
    <t>Thread Group 1-8525</t>
  </si>
  <si>
    <t>Thread Group 1-8526</t>
  </si>
  <si>
    <t>Thread Group 1-8528</t>
  </si>
  <si>
    <t>Thread Group 1-8621</t>
  </si>
  <si>
    <t>Thread Group 1-8788</t>
  </si>
  <si>
    <t>Thread Group 1-8835</t>
  </si>
  <si>
    <t>Thread Group 1-8839</t>
  </si>
  <si>
    <t>Thread Group 1-9043</t>
  </si>
  <si>
    <t>Thread Group 1-9055</t>
  </si>
  <si>
    <t>Thread Group 1-9061</t>
  </si>
  <si>
    <t>Thread Group 1-9075</t>
  </si>
  <si>
    <t>Thread Group 1-9076</t>
  </si>
  <si>
    <t>Thread Group 1-9107</t>
  </si>
  <si>
    <t>Thread Group 1-9114</t>
  </si>
  <si>
    <t>Thread Group 1-9116</t>
  </si>
  <si>
    <t>Thread Group 1-9126</t>
  </si>
  <si>
    <t>Thread Group 1-9148</t>
  </si>
  <si>
    <t>Thread Group 1-9157</t>
  </si>
  <si>
    <t>Thread Group 1-9161</t>
  </si>
  <si>
    <t>Thread Group 1-9230</t>
  </si>
  <si>
    <t>Thread Group 1-9242</t>
  </si>
  <si>
    <t>Thread Group 1-9259</t>
  </si>
  <si>
    <t>Thread Group 1-9270</t>
  </si>
  <si>
    <t>Thread Group 1-9273</t>
  </si>
  <si>
    <t>Thread Group 1-9277</t>
  </si>
  <si>
    <t>Thread Group 1-9280</t>
  </si>
  <si>
    <t>Thread Group 1-9288</t>
  </si>
  <si>
    <t>Thread Group 1-9289</t>
  </si>
  <si>
    <t>Thread Group 1-9547</t>
  </si>
  <si>
    <t>Thread Group 1-9553</t>
  </si>
  <si>
    <t>Thread Group 1-9554</t>
  </si>
  <si>
    <t>Thread Group 1-9559</t>
  </si>
  <si>
    <t>Thread Group 1-9566</t>
  </si>
  <si>
    <t>Thread Group 1-9573</t>
  </si>
  <si>
    <t>Thread Group 1-9578</t>
  </si>
  <si>
    <t>Thread Group 1-9611</t>
  </si>
  <si>
    <t>Thread Group 1-9634</t>
  </si>
  <si>
    <t>Thread Group 1-9650</t>
  </si>
  <si>
    <t>Thread Group 1-9665</t>
  </si>
  <si>
    <t>Thread Group 1-9671</t>
  </si>
  <si>
    <t>Thread Group 1-9676</t>
  </si>
  <si>
    <t>Thread Group 1-9678</t>
  </si>
  <si>
    <t>Thread Group 1-9692</t>
  </si>
  <si>
    <t>Thread Group 1-9704</t>
  </si>
  <si>
    <t>Thread Group 1-9706</t>
  </si>
  <si>
    <t>Thread Group 1-9709</t>
  </si>
  <si>
    <t>Thread Group 1-9722</t>
  </si>
  <si>
    <t>Thread Group 1-9728</t>
  </si>
  <si>
    <t>Thread Group 1-9734</t>
  </si>
  <si>
    <t>Thread Group 1-9741</t>
  </si>
  <si>
    <t>Thread Group 1-9745</t>
  </si>
  <si>
    <t>Thread Group 1-9744</t>
  </si>
  <si>
    <t>Thread Group 1-9757</t>
  </si>
  <si>
    <t>Thread Group 1-9777</t>
  </si>
  <si>
    <t>Thread Group 1-9780</t>
  </si>
  <si>
    <t>Thread Group 1-9789</t>
  </si>
  <si>
    <t>Thread Group 1-9797</t>
  </si>
  <si>
    <t>Thread Group 1-9798</t>
  </si>
  <si>
    <t>Thread Group 1-9800</t>
  </si>
  <si>
    <t>Thread Group 1-9813</t>
  </si>
  <si>
    <t>Thread Group 1-9817</t>
  </si>
  <si>
    <t>Thread Group 1-9824</t>
  </si>
  <si>
    <t>Thread Group 1-9826</t>
  </si>
  <si>
    <t>Thread Group 1-9831</t>
  </si>
  <si>
    <t>Thread Group 1-9838</t>
  </si>
  <si>
    <t>Thread Group 1-9846</t>
  </si>
  <si>
    <t>Thread Group 1-9872</t>
  </si>
  <si>
    <t>Thread Group 1-9877</t>
  </si>
  <si>
    <t>Thread Group 1-9885</t>
  </si>
  <si>
    <t>Thread Group 1-9894</t>
  </si>
  <si>
    <t>Thread Group 1-9921</t>
  </si>
  <si>
    <t>Thread Group 1-9924</t>
  </si>
  <si>
    <t>Thread Group 1-9929</t>
  </si>
  <si>
    <t>Thread Group 1-9933</t>
  </si>
  <si>
    <t>Thread Group 1-9939</t>
  </si>
  <si>
    <t>Thread Group 1-9949</t>
  </si>
  <si>
    <t>Thread Group 1-9951</t>
  </si>
  <si>
    <t>Thread Group 1-9958</t>
  </si>
  <si>
    <t>Thread Group 1-9960</t>
  </si>
  <si>
    <t>Thread Group 1-9964</t>
  </si>
  <si>
    <t>Thread Group 1-9971</t>
  </si>
  <si>
    <t>Thread Group 1-9973</t>
  </si>
  <si>
    <t>Thread Group 1-9983</t>
  </si>
  <si>
    <t>Thread Group 1-5525</t>
  </si>
  <si>
    <t>Thread Group 1-5527</t>
  </si>
  <si>
    <t>Thread Group 1-5595</t>
  </si>
  <si>
    <t>Thread Group 1-5644</t>
  </si>
  <si>
    <t>Thread Group 1-5718</t>
  </si>
  <si>
    <t>Thread Group 1-5754</t>
  </si>
  <si>
    <t>Thread Group 1-5858</t>
  </si>
  <si>
    <t>Thread Group 1-5871</t>
  </si>
  <si>
    <t>Thread Group 1-5890</t>
  </si>
  <si>
    <t>Thread Group 1-5931</t>
  </si>
  <si>
    <t>Thread Group 1-6124</t>
  </si>
  <si>
    <t>Thread Group 1-6511</t>
  </si>
  <si>
    <t>Thread Group 1-8551</t>
  </si>
  <si>
    <t>Thread Group 1-8552</t>
  </si>
  <si>
    <t>Thread Group 1-8599</t>
  </si>
  <si>
    <t>Thread Group 1-8600</t>
  </si>
  <si>
    <t>Thread Group 1-8602</t>
  </si>
  <si>
    <t>Thread Group 1-8601</t>
  </si>
  <si>
    <t>Thread Group 1-8620</t>
  </si>
  <si>
    <t>Thread Group 1-8810</t>
  </si>
  <si>
    <t>Thread Group 1-8829</t>
  </si>
  <si>
    <t>Thread Group 1-8837</t>
  </si>
  <si>
    <t>Thread Group 1-8842</t>
  </si>
  <si>
    <t>Thread Group 1-8844</t>
  </si>
  <si>
    <t>Thread Group 1-9054</t>
  </si>
  <si>
    <t>Thread Group 1-9057</t>
  </si>
  <si>
    <t>Thread Group 1-9067</t>
  </si>
  <si>
    <t>Thread Group 1-9098</t>
  </si>
  <si>
    <t>Thread Group 1-9110</t>
  </si>
  <si>
    <t>Thread Group 1-9141</t>
  </si>
  <si>
    <t>Thread Group 1-9150</t>
  </si>
  <si>
    <t>Thread Group 1-9166</t>
  </si>
  <si>
    <t>Thread Group 1-9250</t>
  </si>
  <si>
    <t>Thread Group 1-9247</t>
  </si>
  <si>
    <t>Thread Group 1-9245</t>
  </si>
  <si>
    <t>Thread Group 1-9258</t>
  </si>
  <si>
    <t>Thread Group 1-9241</t>
  </si>
  <si>
    <t>Thread Group 1-9274</t>
  </si>
  <si>
    <t>Thread Group 1-9282</t>
  </si>
  <si>
    <t>Thread Group 1-9292</t>
  </si>
  <si>
    <t>Thread Group 1-9418</t>
  </si>
  <si>
    <t>Thread Group 1-9479</t>
  </si>
  <si>
    <t>Thread Group 1-9490</t>
  </si>
  <si>
    <t>Thread Group 1-9488</t>
  </si>
  <si>
    <t>Thread Group 1-9500</t>
  </si>
  <si>
    <t>Thread Group 1-9502</t>
  </si>
  <si>
    <t>Thread Group 1-9504</t>
  </si>
  <si>
    <t>Thread Group 1-9505</t>
  </si>
  <si>
    <t>Thread Group 1-9512</t>
  </si>
  <si>
    <t>Thread Group 1-9520</t>
  </si>
  <si>
    <t>Thread Group 1-9545</t>
  </si>
  <si>
    <t>Thread Group 1-9549</t>
  </si>
  <si>
    <t>Thread Group 1-9551</t>
  </si>
  <si>
    <t>Thread Group 1-9558</t>
  </si>
  <si>
    <t>Thread Group 1-9563</t>
  </si>
  <si>
    <t>Thread Group 1-9568</t>
  </si>
  <si>
    <t>Thread Group 1-9569</t>
  </si>
  <si>
    <t>Thread Group 1-9583</t>
  </si>
  <si>
    <t>Thread Group 1-9604</t>
  </si>
  <si>
    <t>Thread Group 1-9620</t>
  </si>
  <si>
    <t>Thread Group 1-9624</t>
  </si>
  <si>
    <t>Thread Group 1-9629</t>
  </si>
  <si>
    <t>Thread Group 1-9632</t>
  </si>
  <si>
    <t>Thread Group 1-9637</t>
  </si>
  <si>
    <t>Thread Group 1-9648</t>
  </si>
  <si>
    <t>Thread Group 1-9673</t>
  </si>
  <si>
    <t>Thread Group 1-9710</t>
  </si>
  <si>
    <t>Thread Group 1-9712</t>
  </si>
  <si>
    <t>Thread Group 1-9735</t>
  </si>
  <si>
    <t>Thread Group 1-9749</t>
  </si>
  <si>
    <t>Thread Group 1-9759</t>
  </si>
  <si>
    <t>Thread Group 1-9765</t>
  </si>
  <si>
    <t>Thread Group 1-9769</t>
  </si>
  <si>
    <t>Thread Group 1-9770</t>
  </si>
  <si>
    <t>Thread Group 1-9771</t>
  </si>
  <si>
    <t>Thread Group 1-9784</t>
  </si>
  <si>
    <t>Thread Group 1-9787</t>
  </si>
  <si>
    <t>Thread Group 1-9830</t>
  </si>
  <si>
    <t>Thread Group 1-9832</t>
  </si>
  <si>
    <t>Thread Group 1-9837</t>
  </si>
  <si>
    <t>Thread Group 1-9841</t>
  </si>
  <si>
    <t>Thread Group 1-9842</t>
  </si>
  <si>
    <t>Thread Group 1-9848</t>
  </si>
  <si>
    <t>Thread Group 1-9881</t>
  </si>
  <si>
    <t>Thread Group 1-9882</t>
  </si>
  <si>
    <t>Thread Group 1-9887</t>
  </si>
  <si>
    <t>Thread Group 1-9890</t>
  </si>
  <si>
    <t>Thread Group 1-9920</t>
  </si>
  <si>
    <t>Thread Group 1-9943</t>
  </si>
  <si>
    <t>Thread Group 1-9961</t>
  </si>
  <si>
    <t>Thread Group 1-9965</t>
  </si>
  <si>
    <t>Thread Group 1-9969</t>
  </si>
  <si>
    <t>Thread Group 1-9975</t>
  </si>
  <si>
    <t>Thread Group 1-9979</t>
  </si>
  <si>
    <t>Thread Group 1-9991</t>
  </si>
  <si>
    <t>Thread Group 1-5447</t>
  </si>
  <si>
    <t>Thread Group 1-5559</t>
  </si>
  <si>
    <t>Thread Group 1-5615</t>
  </si>
  <si>
    <t>Thread Group 1-5670</t>
  </si>
  <si>
    <t>Thread Group 1-5708</t>
  </si>
  <si>
    <t>Thread Group 1-5761</t>
  </si>
  <si>
    <t>Thread Group 1-5910</t>
  </si>
  <si>
    <t>Thread Group 1-5949</t>
  </si>
  <si>
    <t>Thread Group 1-8777</t>
  </si>
  <si>
    <t>Thread Group 1-8793</t>
  </si>
  <si>
    <t>Thread Group 1-8805</t>
  </si>
  <si>
    <t>Thread Group 1-8814</t>
  </si>
  <si>
    <t>Thread Group 1-8818</t>
  </si>
  <si>
    <t>Thread Group 1-8823</t>
  </si>
  <si>
    <t>Thread Group 1-8831</t>
  </si>
  <si>
    <t>Thread Group 1-8841</t>
  </si>
  <si>
    <t>Thread Group 1-8866</t>
  </si>
  <si>
    <t>Thread Group 1-8983</t>
  </si>
  <si>
    <t>Thread Group 1-9042</t>
  </si>
  <si>
    <t>Thread Group 1-9058</t>
  </si>
  <si>
    <t>Thread Group 1-9059</t>
  </si>
  <si>
    <t>Thread Group 1-9060</t>
  </si>
  <si>
    <t>Thread Group 1-9062</t>
  </si>
  <si>
    <t>Thread Group 1-9066</t>
  </si>
  <si>
    <t>Thread Group 1-9082</t>
  </si>
  <si>
    <t>Thread Group 1-9103</t>
  </si>
  <si>
    <t>Thread Group 1-9108</t>
  </si>
  <si>
    <t>Thread Group 1-9112</t>
  </si>
  <si>
    <t>Thread Group 1-9120</t>
  </si>
  <si>
    <t>Thread Group 1-9128</t>
  </si>
  <si>
    <t>Thread Group 1-9134</t>
  </si>
  <si>
    <t>Thread Group 1-9140</t>
  </si>
  <si>
    <t>Thread Group 1-9151</t>
  </si>
  <si>
    <t>Thread Group 1-9158</t>
  </si>
  <si>
    <t>Thread Group 1-9222</t>
  </si>
  <si>
    <t>Thread Group 1-9239</t>
  </si>
  <si>
    <t>Thread Group 1-9252</t>
  </si>
  <si>
    <t>Thread Group 1-9246</t>
  </si>
  <si>
    <t>Thread Group 1-9263</t>
  </si>
  <si>
    <t>Thread Group 1-9268</t>
  </si>
  <si>
    <t>Thread Group 1-9276</t>
  </si>
  <si>
    <t>Thread Group 1-9281</t>
  </si>
  <si>
    <t>Thread Group 1-9480</t>
  </si>
  <si>
    <t>Thread Group 1-9498</t>
  </si>
  <si>
    <t>Thread Group 1-9501</t>
  </si>
  <si>
    <t>Thread Group 1-9524</t>
  </si>
  <si>
    <t>Thread Group 1-9548</t>
  </si>
  <si>
    <t>Thread Group 1-9552</t>
  </si>
  <si>
    <t>Thread Group 1-9561</t>
  </si>
  <si>
    <t>Thread Group 1-9577</t>
  </si>
  <si>
    <t>Thread Group 1-9582</t>
  </si>
  <si>
    <t>Thread Group 1-9597</t>
  </si>
  <si>
    <t>Thread Group 1-9623</t>
  </si>
  <si>
    <t>Thread Group 1-9630</t>
  </si>
  <si>
    <t>Thread Group 1-9635</t>
  </si>
  <si>
    <t>Thread Group 1-9636</t>
  </si>
  <si>
    <t>Thread Group 1-9643</t>
  </si>
  <si>
    <t>Thread Group 1-9649</t>
  </si>
  <si>
    <t>Thread Group 1-9656</t>
  </si>
  <si>
    <t>Thread Group 1-9668</t>
  </si>
  <si>
    <t>Thread Group 1-9672</t>
  </si>
  <si>
    <t>Thread Group 1-9696</t>
  </si>
  <si>
    <t>Thread Group 1-9700</t>
  </si>
  <si>
    <t>Thread Group 1-9723</t>
  </si>
  <si>
    <t>Thread Group 1-9737</t>
  </si>
  <si>
    <t>Thread Group 1-9740</t>
  </si>
  <si>
    <t>Thread Group 1-9752</t>
  </si>
  <si>
    <t>Thread Group 1-9758</t>
  </si>
  <si>
    <t>Thread Group 1-9785</t>
  </si>
  <si>
    <t>Thread Group 1-9792</t>
  </si>
  <si>
    <t>Thread Group 1-9793</t>
  </si>
  <si>
    <t>Thread Group 1-9795</t>
  </si>
  <si>
    <t>Thread Group 1-9803</t>
  </si>
  <si>
    <t>Thread Group 1-9805</t>
  </si>
  <si>
    <t>Thread Group 1-9806</t>
  </si>
  <si>
    <t>Thread Group 1-9823</t>
  </si>
  <si>
    <t>Thread Group 1-9875</t>
  </si>
  <si>
    <t>Thread Group 1-9886</t>
  </si>
  <si>
    <t>Thread Group 1-9904</t>
  </si>
  <si>
    <t>Thread Group 1-9918</t>
  </si>
  <si>
    <t>Thread Group 1-9935</t>
  </si>
  <si>
    <t>Thread Group 1-9967</t>
  </si>
  <si>
    <t>Thread Group 1-9970</t>
  </si>
  <si>
    <t>Thread Group 1-9978</t>
  </si>
  <si>
    <t>Thread Group 1-9980</t>
  </si>
  <si>
    <t>Thread Group 1-9986</t>
  </si>
  <si>
    <t>Thread Group 1-5003</t>
  </si>
  <si>
    <t>Thread Group 1-5455</t>
  </si>
  <si>
    <t>Thread Group 1-5482</t>
  </si>
  <si>
    <t>Thread Group 1-5483</t>
  </si>
  <si>
    <t>Thread Group 1-5520</t>
  </si>
  <si>
    <t>Thread Group 1-5561</t>
  </si>
  <si>
    <t>Thread Group 1-5702</t>
  </si>
  <si>
    <t>Thread Group 1-5727</t>
  </si>
  <si>
    <t>Thread Group 1-5929</t>
  </si>
  <si>
    <t>Thread Group 1-8553</t>
  </si>
  <si>
    <t>Thread Group 1-8563</t>
  </si>
  <si>
    <t>Thread Group 1-8578</t>
  </si>
  <si>
    <t>Thread Group 1-8580</t>
  </si>
  <si>
    <t>Thread Group 1-8581</t>
  </si>
  <si>
    <t>Thread Group 1-8579</t>
  </si>
  <si>
    <t>Thread Group 1-8603</t>
  </si>
  <si>
    <t>Thread Group 1-8801</t>
  </si>
  <si>
    <t>Thread Group 1-8804</t>
  </si>
  <si>
    <t>Thread Group 1-8817</t>
  </si>
  <si>
    <t>Thread Group 1-8825</t>
  </si>
  <si>
    <t>Thread Group 1-8832</t>
  </si>
  <si>
    <t>Thread Group 1-8836</t>
  </si>
  <si>
    <t>Thread Group 1-8838</t>
  </si>
  <si>
    <t>Thread Group 1-8858</t>
  </si>
  <si>
    <t>Thread Group 1-8872</t>
  </si>
  <si>
    <t>Thread Group 1-8890</t>
  </si>
  <si>
    <t>Thread Group 1-8892</t>
  </si>
  <si>
    <t>Thread Group 1-8939</t>
  </si>
  <si>
    <t>Thread Group 1-9041</t>
  </si>
  <si>
    <t>Thread Group 1-9047</t>
  </si>
  <si>
    <t>Thread Group 1-9051</t>
  </si>
  <si>
    <t>Thread Group 1-9056</t>
  </si>
  <si>
    <t>Thread Group 1-9065</t>
  </si>
  <si>
    <t>Thread Group 1-9105</t>
  </si>
  <si>
    <t>Thread Group 1-9127</t>
  </si>
  <si>
    <t>Thread Group 1-9133</t>
  </si>
  <si>
    <t>Thread Group 1-9138</t>
  </si>
  <si>
    <t>Thread Group 1-9139</t>
  </si>
  <si>
    <t>Thread Group 1-9149</t>
  </si>
  <si>
    <t>Thread Group 1-9153</t>
  </si>
  <si>
    <t>Thread Group 1-9219</t>
  </si>
  <si>
    <t>Thread Group 1-9228</t>
  </si>
  <si>
    <t>Thread Group 1-9234</t>
  </si>
  <si>
    <t>Thread Group 1-9235</t>
  </si>
  <si>
    <t>Thread Group 1-9283</t>
  </si>
  <si>
    <t>Thread Group 1-9290</t>
  </si>
  <si>
    <t>Thread Group 1-9293</t>
  </si>
  <si>
    <t>Thread Group 1-9357</t>
  </si>
  <si>
    <t>Thread Group 1-9492</t>
  </si>
  <si>
    <t>Thread Group 1-9515</t>
  </si>
  <si>
    <t>Thread Group 1-9519</t>
  </si>
  <si>
    <t>Thread Group 1-9546</t>
  </si>
  <si>
    <t>Thread Group 1-9572</t>
  </si>
  <si>
    <t>Thread Group 1-9580</t>
  </si>
  <si>
    <t>Thread Group 1-9591</t>
  </si>
  <si>
    <t>Thread Group 1-9615</t>
  </si>
  <si>
    <t>Thread Group 1-9642</t>
  </si>
  <si>
    <t>Thread Group 1-9653</t>
  </si>
  <si>
    <t>Thread Group 1-9654</t>
  </si>
  <si>
    <t>Thread Group 1-9660</t>
  </si>
  <si>
    <t>Thread Group 1-9693</t>
  </si>
  <si>
    <t>Thread Group 1-9705</t>
  </si>
  <si>
    <t>Thread Group 1-9707</t>
  </si>
  <si>
    <t>Thread Group 1-9727</t>
  </si>
  <si>
    <t>Thread Group 1-9730</t>
  </si>
  <si>
    <t>Thread Group 1-9750</t>
  </si>
  <si>
    <t>Thread Group 1-9760</t>
  </si>
  <si>
    <t>Thread Group 1-9764</t>
  </si>
  <si>
    <t>Thread Group 1-9767</t>
  </si>
  <si>
    <t>Thread Group 1-9775</t>
  </si>
  <si>
    <t>Thread Group 1-9790</t>
  </si>
  <si>
    <t>Thread Group 1-9804</t>
  </si>
  <si>
    <t>Thread Group 1-9810</t>
  </si>
  <si>
    <t>Thread Group 1-9814</t>
  </si>
  <si>
    <t>Thread Group 1-9815</t>
  </si>
  <si>
    <t>Thread Group 1-9816</t>
  </si>
  <si>
    <t>Thread Group 1-9827</t>
  </si>
  <si>
    <t>Thread Group 1-9883</t>
  </si>
  <si>
    <t>Thread Group 1-9940</t>
  </si>
  <si>
    <t>Thread Group 1-9968</t>
  </si>
  <si>
    <t>Thread Group 1-9982</t>
  </si>
  <si>
    <t>Thread Group 1-9984</t>
  </si>
  <si>
    <t>Thread Group 1-5400</t>
  </si>
  <si>
    <t>Thread Group 1-5421</t>
  </si>
  <si>
    <t>Thread Group 1-5435</t>
  </si>
  <si>
    <t>Thread Group 1-5446</t>
  </si>
  <si>
    <t>Thread Group 1-5438</t>
  </si>
  <si>
    <t>Thread Group 1-5463</t>
  </si>
  <si>
    <t>Thread Group 1-5517</t>
  </si>
  <si>
    <t>Thread Group 1-5680</t>
  </si>
  <si>
    <t>Thread Group 1-5698</t>
  </si>
  <si>
    <t>Thread Group 1-5758</t>
  </si>
  <si>
    <t>Thread Group 1-5788</t>
  </si>
  <si>
    <t>Thread Group 1-5886</t>
  </si>
  <si>
    <t>Thread Group 1-5896</t>
  </si>
  <si>
    <t>Thread Group 1-5922</t>
  </si>
  <si>
    <t>Thread Group 1-5933</t>
  </si>
  <si>
    <t>Thread Group 1-5942</t>
  </si>
  <si>
    <t>Thread Group 1-5951</t>
  </si>
  <si>
    <t>Thread Group 1-8529</t>
  </si>
  <si>
    <t>Thread Group 1-8533</t>
  </si>
  <si>
    <t>Thread Group 1-8555</t>
  </si>
  <si>
    <t>Thread Group 1-8557</t>
  </si>
  <si>
    <t>Thread Group 1-8612</t>
  </si>
  <si>
    <t>Thread Group 1-8798</t>
  </si>
  <si>
    <t>Thread Group 1-8799</t>
  </si>
  <si>
    <t>Thread Group 1-8806</t>
  </si>
  <si>
    <t>Thread Group 1-8813</t>
  </si>
  <si>
    <t>Thread Group 1-8815</t>
  </si>
  <si>
    <t>Thread Group 1-8819</t>
  </si>
  <si>
    <t>Thread Group 1-8824</t>
  </si>
  <si>
    <t>Thread Group 1-8827</t>
  </si>
  <si>
    <t>Thread Group 1-8828</t>
  </si>
  <si>
    <t>Thread Group 1-8833</t>
  </si>
  <si>
    <t>Thread Group 1-8853</t>
  </si>
  <si>
    <t>Thread Group 1-8876</t>
  </si>
  <si>
    <t>Thread Group 1-9099</t>
  </si>
  <si>
    <t>Thread Group 1-9102</t>
  </si>
  <si>
    <t>Thread Group 1-9104</t>
  </si>
  <si>
    <t>Thread Group 1-9115</t>
  </si>
  <si>
    <t>Thread Group 1-9118</t>
  </si>
  <si>
    <t>Thread Group 1-9119</t>
  </si>
  <si>
    <t>Thread Group 1-9121</t>
  </si>
  <si>
    <t>Thread Group 1-9131</t>
  </si>
  <si>
    <t>Thread Group 1-9159</t>
  </si>
  <si>
    <t>Thread Group 1-9215</t>
  </si>
  <si>
    <t>Thread Group 1-9223</t>
  </si>
  <si>
    <t>Thread Group 1-9224</t>
  </si>
  <si>
    <t>Thread Group 1-9225</t>
  </si>
  <si>
    <t>Thread Group 1-9226</t>
  </si>
  <si>
    <t>Thread Group 1-9231</t>
  </si>
  <si>
    <t>Thread Group 1-9244</t>
  </si>
  <si>
    <t>Thread Group 1-9499</t>
  </si>
  <si>
    <t>Thread Group 1-9581</t>
  </si>
  <si>
    <t>Thread Group 1-9590</t>
  </si>
  <si>
    <t>Thread Group 1-9600</t>
  </si>
  <si>
    <t>Thread Group 1-9601</t>
  </si>
  <si>
    <t>Thread Group 1-9612</t>
  </si>
  <si>
    <t>Thread Group 1-9640</t>
  </si>
  <si>
    <t>Thread Group 1-9641</t>
  </si>
  <si>
    <t>Thread Group 1-9645</t>
  </si>
  <si>
    <t>Thread Group 1-9655</t>
  </si>
  <si>
    <t>Thread Group 1-9661</t>
  </si>
  <si>
    <t>Thread Group 1-9663</t>
  </si>
  <si>
    <t>Thread Group 1-9697</t>
  </si>
  <si>
    <t>Thread Group 1-9711</t>
  </si>
  <si>
    <t>Thread Group 1-9715</t>
  </si>
  <si>
    <t>Thread Group 1-9721</t>
  </si>
  <si>
    <t>Thread Group 1-9733</t>
  </si>
  <si>
    <t>Thread Group 1-9739</t>
  </si>
  <si>
    <t>Thread Group 1-9743</t>
  </si>
  <si>
    <t>Thread Group 1-9748</t>
  </si>
  <si>
    <t>Thread Group 1-9751</t>
  </si>
  <si>
    <t>Thread Group 1-9766</t>
  </si>
  <si>
    <t>Thread Group 1-9788</t>
  </si>
  <si>
    <t>Thread Group 1-9791</t>
  </si>
  <si>
    <t>Thread Group 1-9794</t>
  </si>
  <si>
    <t>Thread Group 1-9796</t>
  </si>
  <si>
    <t>Thread Group 1-9822</t>
  </si>
  <si>
    <t>Thread Group 1-9963</t>
  </si>
  <si>
    <t>Thread Group 1-9966</t>
  </si>
  <si>
    <t>Thread Group 1-9981</t>
  </si>
  <si>
    <t>Thread Group 1-9993</t>
  </si>
  <si>
    <t>Thread Group 1-5004</t>
  </si>
  <si>
    <t>Thread Group 1-5383</t>
  </si>
  <si>
    <t>Thread Group 1-5442</t>
  </si>
  <si>
    <t>Thread Group 1-5514</t>
  </si>
  <si>
    <t>Thread Group 1-5519</t>
  </si>
  <si>
    <t>Thread Group 1-5528</t>
  </si>
  <si>
    <t>Thread Group 1-5529</t>
  </si>
  <si>
    <t>Thread Group 1-5533</t>
  </si>
  <si>
    <t>Thread Group 1-5551</t>
  </si>
  <si>
    <t>Thread Group 1-5566</t>
  </si>
  <si>
    <t>Thread Group 1-5586</t>
  </si>
  <si>
    <t>Thread Group 1-5587</t>
  </si>
  <si>
    <t>Thread Group 1-5592</t>
  </si>
  <si>
    <t>Thread Group 1-5598</t>
  </si>
  <si>
    <t>Thread Group 1-5613</t>
  </si>
  <si>
    <t>Thread Group 1-5620</t>
  </si>
  <si>
    <t>Thread Group 1-5628</t>
  </si>
  <si>
    <t>Thread Group 1-5638</t>
  </si>
  <si>
    <t>Thread Group 1-5639</t>
  </si>
  <si>
    <t>Thread Group 1-5650</t>
  </si>
  <si>
    <t>Thread Group 1-5653</t>
  </si>
  <si>
    <t>Thread Group 1-5664</t>
  </si>
  <si>
    <t>Thread Group 1-5677</t>
  </si>
  <si>
    <t>Thread Group 1-5695</t>
  </si>
  <si>
    <t>Thread Group 1-5703</t>
  </si>
  <si>
    <t>Thread Group 1-5759</t>
  </si>
  <si>
    <t>Thread Group 1-5765</t>
  </si>
  <si>
    <t>Thread Group 1-5795</t>
  </si>
  <si>
    <t>Thread Group 1-5844</t>
  </si>
  <si>
    <t>Thread Group 1-5883</t>
  </si>
  <si>
    <t>Thread Group 1-5892</t>
  </si>
  <si>
    <t>Thread Group 1-5911</t>
  </si>
  <si>
    <t>Thread Group 1-5948</t>
  </si>
  <si>
    <t>Thread Group 1-5950</t>
  </si>
  <si>
    <t>Thread Group 1-8554</t>
  </si>
  <si>
    <t>Thread Group 1-8562</t>
  </si>
  <si>
    <t>Thread Group 1-8610</t>
  </si>
  <si>
    <t>Thread Group 1-8611</t>
  </si>
  <si>
    <t>Thread Group 1-8782</t>
  </si>
  <si>
    <t>Thread Group 1-8789</t>
  </si>
  <si>
    <t>Thread Group 1-8794</t>
  </si>
  <si>
    <t>Thread Group 1-8802</t>
  </si>
  <si>
    <t>Thread Group 1-8808</t>
  </si>
  <si>
    <t>Thread Group 1-8822</t>
  </si>
  <si>
    <t>Thread Group 1-8873</t>
  </si>
  <si>
    <t>Thread Group 1-8869</t>
  </si>
  <si>
    <t>Thread Group 1-8940</t>
  </si>
  <si>
    <t>Thread Group 1-9044</t>
  </si>
  <si>
    <t>Thread Group 1-9046</t>
  </si>
  <si>
    <t>Thread Group 1-9050</t>
  </si>
  <si>
    <t>Thread Group 1-9052</t>
  </si>
  <si>
    <t>Thread Group 1-9053</t>
  </si>
  <si>
    <t>Thread Group 1-9072</t>
  </si>
  <si>
    <t>Thread Group 1-9101</t>
  </si>
  <si>
    <t>Thread Group 1-9117</t>
  </si>
  <si>
    <t>Thread Group 1-9122</t>
  </si>
  <si>
    <t>Thread Group 1-9135</t>
  </si>
  <si>
    <t>Thread Group 1-9137</t>
  </si>
  <si>
    <t>Thread Group 1-9152</t>
  </si>
  <si>
    <t>Thread Group 1-9220</t>
  </si>
  <si>
    <t>Thread Group 1-9229</t>
  </si>
  <si>
    <t>Thread Group 1-9236</t>
  </si>
  <si>
    <t>Thread Group 1-9238</t>
  </si>
  <si>
    <t>Thread Group 1-9260</t>
  </si>
  <si>
    <t>Thread Group 1-9356</t>
  </si>
  <si>
    <t>Thread Group 1-9493</t>
  </si>
  <si>
    <t>Thread Group 1-9579</t>
  </si>
  <si>
    <t>Thread Group 1-9588</t>
  </si>
  <si>
    <t>Thread Group 1-9625</t>
  </si>
  <si>
    <t>Thread Group 1-9644</t>
  </si>
  <si>
    <t>Thread Group 1-9651</t>
  </si>
  <si>
    <t>Thread Group 1-9690</t>
  </si>
  <si>
    <t>Thread Group 1-9695</t>
  </si>
  <si>
    <t>Thread Group 1-9729</t>
  </si>
  <si>
    <t>Thread Group 1-9753</t>
  </si>
  <si>
    <t>Thread Group 1-9763</t>
  </si>
  <si>
    <t>Thread Group 1-9807</t>
  </si>
  <si>
    <t>Thread Group 1-9809</t>
  </si>
  <si>
    <t>Thread Group 1-9812</t>
  </si>
  <si>
    <t>Thread Group 1-9895</t>
  </si>
  <si>
    <t>Thread Group 1-5176</t>
  </si>
  <si>
    <t>Thread Group 1-5382</t>
  </si>
  <si>
    <t>Thread Group 1-5396</t>
  </si>
  <si>
    <t>Thread Group 1-5397</t>
  </si>
  <si>
    <t>Thread Group 1-5398</t>
  </si>
  <si>
    <t>Thread Group 1-5401</t>
  </si>
  <si>
    <t>Thread Group 1-5407</t>
  </si>
  <si>
    <t>Thread Group 1-5423</t>
  </si>
  <si>
    <t>Thread Group 1-5424</t>
  </si>
  <si>
    <t>Thread Group 1-5425</t>
  </si>
  <si>
    <t>Thread Group 1-5452</t>
  </si>
  <si>
    <t>Thread Group 1-5466</t>
  </si>
  <si>
    <t>Thread Group 1-5491</t>
  </si>
  <si>
    <t>Thread Group 1-5494</t>
  </si>
  <si>
    <t>Thread Group 1-5515</t>
  </si>
  <si>
    <t>Thread Group 1-5518</t>
  </si>
  <si>
    <t>Thread Group 1-5524</t>
  </si>
  <si>
    <t>Thread Group 1-5526</t>
  </si>
  <si>
    <t>Thread Group 1-5542</t>
  </si>
  <si>
    <t>Thread Group 1-5567</t>
  </si>
  <si>
    <t>Thread Group 1-5585</t>
  </si>
  <si>
    <t>Thread Group 1-5590</t>
  </si>
  <si>
    <t>Thread Group 1-5605</t>
  </si>
  <si>
    <t>Thread Group 1-5608</t>
  </si>
  <si>
    <t>Thread Group 1-5611</t>
  </si>
  <si>
    <t>Thread Group 1-5618</t>
  </si>
  <si>
    <t>Thread Group 1-5619</t>
  </si>
  <si>
    <t>Thread Group 1-5635</t>
  </si>
  <si>
    <t>Thread Group 1-5642</t>
  </si>
  <si>
    <t>Thread Group 1-5646</t>
  </si>
  <si>
    <t>Thread Group 1-5674</t>
  </si>
  <si>
    <t>Thread Group 1-5678</t>
  </si>
  <si>
    <t>Thread Group 1-5679</t>
  </si>
  <si>
    <t>Thread Group 1-5686</t>
  </si>
  <si>
    <t>Thread Group 1-5697</t>
  </si>
  <si>
    <t>Thread Group 1-5707</t>
  </si>
  <si>
    <t>Thread Group 1-5709</t>
  </si>
  <si>
    <t>Thread Group 1-5710</t>
  </si>
  <si>
    <t>Thread Group 1-5726</t>
  </si>
  <si>
    <t>Thread Group 1-5729</t>
  </si>
  <si>
    <t>Thread Group 1-5734</t>
  </si>
  <si>
    <t>Thread Group 1-5757</t>
  </si>
  <si>
    <t>Thread Group 1-5762</t>
  </si>
  <si>
    <t>Thread Group 1-5763</t>
  </si>
  <si>
    <t>Thread Group 1-5769</t>
  </si>
  <si>
    <t>Thread Group 1-5770</t>
  </si>
  <si>
    <t>Thread Group 1-5773</t>
  </si>
  <si>
    <t>Thread Group 1-5779</t>
  </si>
  <si>
    <t>Thread Group 1-5783</t>
  </si>
  <si>
    <t>Thread Group 1-5789</t>
  </si>
  <si>
    <t>Thread Group 1-5793</t>
  </si>
  <si>
    <t>Thread Group 1-5794</t>
  </si>
  <si>
    <t>Thread Group 1-5801</t>
  </si>
  <si>
    <t>Thread Group 1-5803</t>
  </si>
  <si>
    <t>Thread Group 1-5842</t>
  </si>
  <si>
    <t>Thread Group 1-5855</t>
  </si>
  <si>
    <t>Thread Group 1-5870</t>
  </si>
  <si>
    <t>Thread Group 1-5872</t>
  </si>
  <si>
    <t>Thread Group 1-5885</t>
  </si>
  <si>
    <t>Thread Group 1-5887</t>
  </si>
  <si>
    <t>Thread Group 1-5888</t>
  </si>
  <si>
    <t>Thread Group 1-5889</t>
  </si>
  <si>
    <t>Thread Group 1-5893</t>
  </si>
  <si>
    <t>Thread Group 1-5894</t>
  </si>
  <si>
    <t>Thread Group 1-5912</t>
  </si>
  <si>
    <t>Thread Group 1-5920</t>
  </si>
  <si>
    <t>Thread Group 1-5935</t>
  </si>
  <si>
    <t>Thread Group 1-5938</t>
  </si>
  <si>
    <t>Thread Group 1-5940</t>
  </si>
  <si>
    <t>Thread Group 1-5944</t>
  </si>
  <si>
    <t>Thread Group 1-6335</t>
  </si>
  <si>
    <t>Thread Group 1-8468</t>
  </si>
  <si>
    <t>Thread Group 1-8604</t>
  </si>
  <si>
    <t>Thread Group 1-8776</t>
  </si>
  <si>
    <t>Thread Group 1-8785</t>
  </si>
  <si>
    <t>Thread Group 1-8795</t>
  </si>
  <si>
    <t>Thread Group 1-8807</t>
  </si>
  <si>
    <t>Thread Group 1-8816</t>
  </si>
  <si>
    <t>Thread Group 1-8820</t>
  </si>
  <si>
    <t>Thread Group 1-8840</t>
  </si>
  <si>
    <t>Thread Group 1-9040</t>
  </si>
  <si>
    <t>Thread Group 1-9045</t>
  </si>
  <si>
    <t>Thread Group 1-9048</t>
  </si>
  <si>
    <t>Thread Group 1-9084</t>
  </si>
  <si>
    <t>Thread Group 1-9113</t>
  </si>
  <si>
    <t>Thread Group 1-9130</t>
  </si>
  <si>
    <t>Thread Group 1-9156</t>
  </si>
  <si>
    <t>Thread Group 1-9227</t>
  </si>
  <si>
    <t>Thread Group 1-9232</t>
  </si>
  <si>
    <t>Thread Group 1-9265</t>
  </si>
  <si>
    <t>Thread Group 1-9266</t>
  </si>
  <si>
    <t>Thread Group 1-9269</t>
  </si>
  <si>
    <t>Thread Group 1-9638</t>
  </si>
  <si>
    <t>Thread Group 1-9699</t>
  </si>
  <si>
    <t>Thread Group 1-9738</t>
  </si>
  <si>
    <t>Thread Group 1-9747</t>
  </si>
  <si>
    <t>Thread Group 1-9754</t>
  </si>
  <si>
    <t>Thread Group 1-5064</t>
  </si>
  <si>
    <t>Thread Group 1-5065</t>
  </si>
  <si>
    <t>Thread Group 1-5179</t>
  </si>
  <si>
    <t>Thread Group 1-5395</t>
  </si>
  <si>
    <t>Thread Group 1-5402</t>
  </si>
  <si>
    <t>Thread Group 1-5404</t>
  </si>
  <si>
    <t>Thread Group 1-5415</t>
  </si>
  <si>
    <t>Thread Group 1-5420</t>
  </si>
  <si>
    <t>Thread Group 1-5431</t>
  </si>
  <si>
    <t>Thread Group 1-5433</t>
  </si>
  <si>
    <t>Thread Group 1-5434</t>
  </si>
  <si>
    <t>Thread Group 1-5450</t>
  </si>
  <si>
    <t>Thread Group 1-5451</t>
  </si>
  <si>
    <t>Thread Group 1-5464</t>
  </si>
  <si>
    <t>Thread Group 1-5465</t>
  </si>
  <si>
    <t>Thread Group 1-5478</t>
  </si>
  <si>
    <t>Thread Group 1-5469</t>
  </si>
  <si>
    <t>Thread Group 1-5487</t>
  </si>
  <si>
    <t>Thread Group 1-5498</t>
  </si>
  <si>
    <t>Thread Group 1-5499</t>
  </si>
  <si>
    <t>Thread Group 1-5503</t>
  </si>
  <si>
    <t>Thread Group 1-5507</t>
  </si>
  <si>
    <t>Thread Group 1-5522</t>
  </si>
  <si>
    <t>Thread Group 1-5523</t>
  </si>
  <si>
    <t>Thread Group 1-5535</t>
  </si>
  <si>
    <t>Thread Group 1-5536</t>
  </si>
  <si>
    <t>Thread Group 1-5538</t>
  </si>
  <si>
    <t>Thread Group 1-5539</t>
  </si>
  <si>
    <t>Thread Group 1-5548</t>
  </si>
  <si>
    <t>Thread Group 1-5557</t>
  </si>
  <si>
    <t>Thread Group 1-5558</t>
  </si>
  <si>
    <t>Thread Group 1-5560</t>
  </si>
  <si>
    <t>Thread Group 1-5563</t>
  </si>
  <si>
    <t>Thread Group 1-5570</t>
  </si>
  <si>
    <t>Thread Group 1-5582</t>
  </si>
  <si>
    <t>Thread Group 1-5584</t>
  </si>
  <si>
    <t>Thread Group 1-5588</t>
  </si>
  <si>
    <t>Thread Group 1-5589</t>
  </si>
  <si>
    <t>Thread Group 1-5593</t>
  </si>
  <si>
    <t>Thread Group 1-5594</t>
  </si>
  <si>
    <t>Thread Group 1-5606</t>
  </si>
  <si>
    <t>Thread Group 1-5609</t>
  </si>
  <si>
    <t>Thread Group 1-5616</t>
  </si>
  <si>
    <t>Thread Group 1-5622</t>
  </si>
  <si>
    <t>Thread Group 1-5625</t>
  </si>
  <si>
    <t>Thread Group 1-5629</t>
  </si>
  <si>
    <t>Thread Group 1-5634</t>
  </si>
  <si>
    <t>Thread Group 1-5637</t>
  </si>
  <si>
    <t>Thread Group 1-5641</t>
  </si>
  <si>
    <t>Thread Group 1-5648</t>
  </si>
  <si>
    <t>Thread Group 1-5649</t>
  </si>
  <si>
    <t>Thread Group 1-5673</t>
  </si>
  <si>
    <t>Thread Group 1-5675</t>
  </si>
  <si>
    <t>Thread Group 1-5681</t>
  </si>
  <si>
    <t>Thread Group 1-5682</t>
  </si>
  <si>
    <t>Thread Group 1-5683</t>
  </si>
  <si>
    <t>Thread Group 1-5684</t>
  </si>
  <si>
    <t>Thread Group 1-5685</t>
  </si>
  <si>
    <t>Thread Group 1-5687</t>
  </si>
  <si>
    <t>Thread Group 1-5692</t>
  </si>
  <si>
    <t>Thread Group 1-5694</t>
  </si>
  <si>
    <t>Thread Group 1-5700</t>
  </si>
  <si>
    <t>Thread Group 1-5701</t>
  </si>
  <si>
    <t>Thread Group 1-5705</t>
  </si>
  <si>
    <t>Thread Group 1-5706</t>
  </si>
  <si>
    <t>Thread Group 1-5719</t>
  </si>
  <si>
    <t>Thread Group 1-5721</t>
  </si>
  <si>
    <t>Thread Group 1-5722</t>
  </si>
  <si>
    <t>Thread Group 1-5724</t>
  </si>
  <si>
    <t>Thread Group 1-5728</t>
  </si>
  <si>
    <t>Thread Group 1-5730</t>
  </si>
  <si>
    <t>Thread Group 1-5738</t>
  </si>
  <si>
    <t>Thread Group 1-5739</t>
  </si>
  <si>
    <t>Thread Group 1-5760</t>
  </si>
  <si>
    <t>Thread Group 1-5764</t>
  </si>
  <si>
    <t>Thread Group 1-5766</t>
  </si>
  <si>
    <t>Thread Group 1-5768</t>
  </si>
  <si>
    <t>Thread Group 1-5771</t>
  </si>
  <si>
    <t>Thread Group 1-5772</t>
  </si>
  <si>
    <t>Thread Group 1-5774</t>
  </si>
  <si>
    <t>Thread Group 1-5775</t>
  </si>
  <si>
    <t>Thread Group 1-5776</t>
  </si>
  <si>
    <t>Thread Group 1-5781</t>
  </si>
  <si>
    <t>Thread Group 1-5786</t>
  </si>
  <si>
    <t>Thread Group 1-5790</t>
  </si>
  <si>
    <t>Thread Group 1-5791</t>
  </si>
  <si>
    <t>Thread Group 1-5796</t>
  </si>
  <si>
    <t>Thread Group 1-5805</t>
  </si>
  <si>
    <t>Thread Group 1-5806</t>
  </si>
  <si>
    <t>Thread Group 1-5817</t>
  </si>
  <si>
    <t>Thread Group 1-5818</t>
  </si>
  <si>
    <t>Thread Group 1-5822</t>
  </si>
  <si>
    <t>Thread Group 1-5824</t>
  </si>
  <si>
    <t>Thread Group 1-5838</t>
  </si>
  <si>
    <t>Thread Group 1-5843</t>
  </si>
  <si>
    <t>Thread Group 1-5846</t>
  </si>
  <si>
    <t>Thread Group 1-5847</t>
  </si>
  <si>
    <t>Thread Group 1-5865</t>
  </si>
  <si>
    <t>Thread Group 1-5882</t>
  </si>
  <si>
    <t>Thread Group 1-5891</t>
  </si>
  <si>
    <t>Thread Group 1-5923</t>
  </si>
  <si>
    <t>Thread Group 1-5930</t>
  </si>
  <si>
    <t>Thread Group 1-5934</t>
  </si>
  <si>
    <t>Thread Group 1-5939</t>
  </si>
  <si>
    <t>Thread Group 1-5943</t>
  </si>
  <si>
    <t>Thread Group 1-5947</t>
  </si>
  <si>
    <t>Thread Group 1-5952</t>
  </si>
  <si>
    <t>Thread Group 1-6099</t>
  </si>
  <si>
    <t>Thread Group 1-6215</t>
  </si>
  <si>
    <t>Thread Group 1-6337</t>
  </si>
  <si>
    <t>Thread Group 1-6338</t>
  </si>
  <si>
    <t>Thread Group 1-8564</t>
  </si>
  <si>
    <t>Thread Group 1-8565</t>
  </si>
  <si>
    <t>Thread Group 1-8616</t>
  </si>
  <si>
    <t>Thread Group 1-8778</t>
  </si>
  <si>
    <t>Thread Group 1-8800</t>
  </si>
  <si>
    <t>Thread Group 1-8803</t>
  </si>
  <si>
    <t>Thread Group 1-8809</t>
  </si>
  <si>
    <t>Thread Group 1-8812</t>
  </si>
  <si>
    <t>Thread Group 1-8821</t>
  </si>
  <si>
    <t>Thread Group 1-9049</t>
  </si>
  <si>
    <t>Thread Group 1-9124</t>
  </si>
  <si>
    <t>Thread Group 1-9136</t>
  </si>
  <si>
    <t>Thread Group 1-9216</t>
  </si>
  <si>
    <t>Thread Group 1-9755</t>
  </si>
  <si>
    <t>Thread Group 1-9756</t>
  </si>
  <si>
    <t>Thread Group 1-5118</t>
  </si>
  <si>
    <t>Thread Group 1-5256</t>
  </si>
  <si>
    <t>Thread Group 1-5257</t>
  </si>
  <si>
    <t>Thread Group 1-5258</t>
  </si>
  <si>
    <t>Thread Group 1-5263</t>
  </si>
  <si>
    <t>Thread Group 1-5344</t>
  </si>
  <si>
    <t>Thread Group 1-5399</t>
  </si>
  <si>
    <t>Thread Group 1-5403</t>
  </si>
  <si>
    <t>Thread Group 1-5405</t>
  </si>
  <si>
    <t>Thread Group 1-5406</t>
  </si>
  <si>
    <t>Thread Group 1-5408</t>
  </si>
  <si>
    <t>Thread Group 1-5411</t>
  </si>
  <si>
    <t>Thread Group 1-5416</t>
  </si>
  <si>
    <t>Thread Group 1-5422</t>
  </si>
  <si>
    <t>Thread Group 1-5426</t>
  </si>
  <si>
    <t>Thread Group 1-5427</t>
  </si>
  <si>
    <t>Thread Group 1-5428</t>
  </si>
  <si>
    <t>Thread Group 1-5429</t>
  </si>
  <si>
    <t>Thread Group 1-5430</t>
  </si>
  <si>
    <t>Thread Group 1-5432</t>
  </si>
  <si>
    <t>Thread Group 1-5449</t>
  </si>
  <si>
    <t>Thread Group 1-5467</t>
  </si>
  <si>
    <t>Thread Group 1-5489</t>
  </si>
  <si>
    <t>Thread Group 1-5490</t>
  </si>
  <si>
    <t>Thread Group 1-5500</t>
  </si>
  <si>
    <t>Thread Group 1-5502</t>
  </si>
  <si>
    <t>Thread Group 1-5504</t>
  </si>
  <si>
    <t>Thread Group 1-5506</t>
  </si>
  <si>
    <t>Thread Group 1-5508</t>
  </si>
  <si>
    <t>Thread Group 1-5509</t>
  </si>
  <si>
    <t>Thread Group 1-5510</t>
  </si>
  <si>
    <t>Thread Group 1-5511</t>
  </si>
  <si>
    <t>Thread Group 1-5512</t>
  </si>
  <si>
    <t>Thread Group 1-5513</t>
  </si>
  <si>
    <t>Thread Group 1-5521</t>
  </si>
  <si>
    <t>Thread Group 1-5531</t>
  </si>
  <si>
    <t>Thread Group 1-5532</t>
  </si>
  <si>
    <t>Thread Group 1-5534</t>
  </si>
  <si>
    <t>Thread Group 1-5537</t>
  </si>
  <si>
    <t>Thread Group 1-5543</t>
  </si>
  <si>
    <t>Thread Group 1-5549</t>
  </si>
  <si>
    <t>Thread Group 1-5552</t>
  </si>
  <si>
    <t>Thread Group 1-5555</t>
  </si>
  <si>
    <t>Thread Group 1-5556</t>
  </si>
  <si>
    <t>Thread Group 1-5562</t>
  </si>
  <si>
    <t>Thread Group 1-5564</t>
  </si>
  <si>
    <t>Thread Group 1-5565</t>
  </si>
  <si>
    <t>Thread Group 1-5568</t>
  </si>
  <si>
    <t>Thread Group 1-5569</t>
  </si>
  <si>
    <t>Thread Group 1-5571</t>
  </si>
  <si>
    <t>Thread Group 1-5583</t>
  </si>
  <si>
    <t>Thread Group 1-5596</t>
  </si>
  <si>
    <t>Thread Group 1-5597</t>
  </si>
  <si>
    <t>Thread Group 1-5607</t>
  </si>
  <si>
    <t>Thread Group 1-5610</t>
  </si>
  <si>
    <t>Thread Group 1-5612</t>
  </si>
  <si>
    <t>Thread Group 1-5614</t>
  </si>
  <si>
    <t>Thread Group 1-5617</t>
  </si>
  <si>
    <t>Thread Group 1-5621</t>
  </si>
  <si>
    <t>Thread Group 1-5624</t>
  </si>
  <si>
    <t>Thread Group 1-5623</t>
  </si>
  <si>
    <t>Thread Group 1-5626</t>
  </si>
  <si>
    <t>Thread Group 1-5627</t>
  </si>
  <si>
    <t>Thread Group 1-5630</t>
  </si>
  <si>
    <t>Thread Group 1-5631</t>
  </si>
  <si>
    <t>Thread Group 1-5632</t>
  </si>
  <si>
    <t>Thread Group 1-5633</t>
  </si>
  <si>
    <t>Thread Group 1-5636</t>
  </si>
  <si>
    <t>Thread Group 1-5640</t>
  </si>
  <si>
    <t>Thread Group 1-5645</t>
  </si>
  <si>
    <t>Thread Group 1-5647</t>
  </si>
  <si>
    <t>Thread Group 1-5654</t>
  </si>
  <si>
    <t>Thread Group 1-5658</t>
  </si>
  <si>
    <t>Thread Group 1-5665</t>
  </si>
  <si>
    <t>Thread Group 1-5671</t>
  </si>
  <si>
    <t>Thread Group 1-5688</t>
  </si>
  <si>
    <t>Thread Group 1-5689</t>
  </si>
  <si>
    <t>Thread Group 1-5690</t>
  </si>
  <si>
    <t>Thread Group 1-5691</t>
  </si>
  <si>
    <t>Thread Group 1-5693</t>
  </si>
  <si>
    <t>Thread Group 1-5696</t>
  </si>
  <si>
    <t>Thread Group 1-5699</t>
  </si>
  <si>
    <t>Thread Group 1-5711</t>
  </si>
  <si>
    <t>Thread Group 1-5713</t>
  </si>
  <si>
    <t>Thread Group 1-5714</t>
  </si>
  <si>
    <t>Thread Group 1-5715</t>
  </si>
  <si>
    <t>Thread Group 1-5716</t>
  </si>
  <si>
    <t>Thread Group 1-5720</t>
  </si>
  <si>
    <t>Thread Group 1-5725</t>
  </si>
  <si>
    <t>Thread Group 1-5735</t>
  </si>
  <si>
    <t>Thread Group 1-5733</t>
  </si>
  <si>
    <t>Thread Group 1-5736</t>
  </si>
  <si>
    <t>Thread Group 1-5737</t>
  </si>
  <si>
    <t>Thread Group 1-5755</t>
  </si>
  <si>
    <t>Thread Group 1-5756</t>
  </si>
  <si>
    <t>Thread Group 1-5767</t>
  </si>
  <si>
    <t>Thread Group 1-5777</t>
  </si>
  <si>
    <t>Thread Group 1-5778</t>
  </si>
  <si>
    <t>Thread Group 1-5782</t>
  </si>
  <si>
    <t>Thread Group 1-5784</t>
  </si>
  <si>
    <t>Thread Group 1-5785</t>
  </si>
  <si>
    <t>Thread Group 1-5797</t>
  </si>
  <si>
    <t>Thread Group 1-5798</t>
  </si>
  <si>
    <t>Thread Group 1-5799</t>
  </si>
  <si>
    <t>Thread Group 1-5800</t>
  </si>
  <si>
    <t>Thread Group 1-5802</t>
  </si>
  <si>
    <t>Thread Group 1-5804</t>
  </si>
  <si>
    <t>Thread Group 1-5807</t>
  </si>
  <si>
    <t>Thread Group 1-5808</t>
  </si>
  <si>
    <t>Thread Group 1-5809</t>
  </si>
  <si>
    <t>Thread Group 1-5810</t>
  </si>
  <si>
    <t>Thread Group 1-5811</t>
  </si>
  <si>
    <t>Thread Group 1-5812</t>
  </si>
  <si>
    <t>Thread Group 1-5813</t>
  </si>
  <si>
    <t>Thread Group 1-5814</t>
  </si>
  <si>
    <t>Thread Group 1-5815</t>
  </si>
  <si>
    <t>Thread Group 1-5816</t>
  </si>
  <si>
    <t>Thread Group 1-5819</t>
  </si>
  <si>
    <t>Thread Group 1-5820</t>
  </si>
  <si>
    <t>Thread Group 1-5821</t>
  </si>
  <si>
    <t>Thread Group 1-5839</t>
  </si>
  <si>
    <t>Thread Group 1-5840</t>
  </si>
  <si>
    <t>Thread Group 1-5841</t>
  </si>
  <si>
    <t>Thread Group 1-5848</t>
  </si>
  <si>
    <t>Thread Group 1-5854</t>
  </si>
  <si>
    <t>Thread Group 1-5856</t>
  </si>
  <si>
    <t>Thread Group 1-5859</t>
  </si>
  <si>
    <t>Thread Group 1-5862</t>
  </si>
  <si>
    <t>Thread Group 1-5863</t>
  </si>
  <si>
    <t>Thread Group 1-5866</t>
  </si>
  <si>
    <t>Thread Group 1-5867</t>
  </si>
  <si>
    <t>Thread Group 1-5869</t>
  </si>
  <si>
    <t>Thread Group 1-5874</t>
  </si>
  <si>
    <t>Thread Group 1-5875</t>
  </si>
  <si>
    <t>Thread Group 1-5876</t>
  </si>
  <si>
    <t>Thread Group 1-5877</t>
  </si>
  <si>
    <t>Thread Group 1-5878</t>
  </si>
  <si>
    <t>Thread Group 1-5879</t>
  </si>
  <si>
    <t>Thread Group 1-5880</t>
  </si>
  <si>
    <t>Thread Group 1-5881</t>
  </si>
  <si>
    <t>Thread Group 1-5884</t>
  </si>
  <si>
    <t>Thread Group 1-5897</t>
  </si>
  <si>
    <t>Thread Group 1-5898</t>
  </si>
  <si>
    <t>Thread Group 1-5914</t>
  </si>
  <si>
    <t>Thread Group 1-5917</t>
  </si>
  <si>
    <t>Thread Group 1-5924</t>
  </si>
  <si>
    <t>Thread Group 1-5926</t>
  </si>
  <si>
    <t>Thread Group 1-5927</t>
  </si>
  <si>
    <t>Thread Group 1-5928</t>
  </si>
  <si>
    <t>Thread Group 1-5932</t>
  </si>
  <si>
    <t>Thread Group 1-5936</t>
  </si>
  <si>
    <t>Thread Group 1-5937</t>
  </si>
  <si>
    <t>Thread Group 1-5945</t>
  </si>
  <si>
    <t>Thread Group 1-5946</t>
  </si>
  <si>
    <t>Thread Group 1-6098</t>
  </si>
  <si>
    <t>Thread Group 1-6100</t>
  </si>
  <si>
    <t>Thread Group 1-6127</t>
  </si>
  <si>
    <t>Thread Group 1-6128</t>
  </si>
  <si>
    <t>Thread Group 1-6227</t>
  </si>
  <si>
    <t>Thread Group 1-6302</t>
  </si>
  <si>
    <t>Thread Group 1-6374</t>
  </si>
  <si>
    <t>Thread Group 1-6398</t>
  </si>
  <si>
    <t>Thread Group 1-6512</t>
  </si>
  <si>
    <t>Thread Group 1-6590</t>
  </si>
  <si>
    <t>Thread Group 1-6592</t>
  </si>
  <si>
    <t>Thread Group 1-8537</t>
  </si>
  <si>
    <t>Thread Group 1-8613</t>
  </si>
  <si>
    <t>Thread Group 1-8796</t>
  </si>
  <si>
    <t>Thread Group 1-8811</t>
  </si>
  <si>
    <t>Thread Group 1-8830</t>
  </si>
  <si>
    <t>Thread Group 1-8976</t>
  </si>
  <si>
    <t>Thread Group 1-8968</t>
  </si>
  <si>
    <t>Thread Group 1-8980</t>
  </si>
  <si>
    <t>Thread Group 1-9155</t>
  </si>
  <si>
    <t>Thread Group 1-9264</t>
  </si>
  <si>
    <t>Thread Group 1-9731</t>
  </si>
  <si>
    <t>Thread Group 1-5041</t>
  </si>
  <si>
    <t>Thread Group 1-5042</t>
  </si>
  <si>
    <t>Thread Group 1-5380</t>
  </si>
  <si>
    <t>Thread Group 1-5381</t>
  </si>
  <si>
    <t>Thread Group 1-5409</t>
  </si>
  <si>
    <t>Thread Group 1-5410</t>
  </si>
  <si>
    <t>Thread Group 1-5412</t>
  </si>
  <si>
    <t>Thread Group 1-5414</t>
  </si>
  <si>
    <t>Thread Group 1-5418</t>
  </si>
  <si>
    <t>Thread Group 1-5419</t>
  </si>
  <si>
    <t>Thread Group 1-5468</t>
  </si>
  <si>
    <t>Thread Group 1-5479</t>
  </si>
  <si>
    <t>Thread Group 1-5480</t>
  </si>
  <si>
    <t>Thread Group 1-5481</t>
  </si>
  <si>
    <t>Thread Group 1-5484</t>
  </si>
  <si>
    <t>Thread Group 1-5485</t>
  </si>
  <si>
    <t>Thread Group 1-5486</t>
  </si>
  <si>
    <t>Thread Group 1-5488</t>
  </si>
  <si>
    <t>Thread Group 1-5492</t>
  </si>
  <si>
    <t>Thread Group 1-5493</t>
  </si>
  <si>
    <t>Thread Group 1-5495</t>
  </si>
  <si>
    <t>Thread Group 1-5496</t>
  </si>
  <si>
    <t>Thread Group 1-5497</t>
  </si>
  <si>
    <t>Thread Group 1-5501</t>
  </si>
  <si>
    <t>Thread Group 1-5505</t>
  </si>
  <si>
    <t>Thread Group 1-5530</t>
  </si>
  <si>
    <t>Thread Group 1-5540</t>
  </si>
  <si>
    <t>Thread Group 1-5541</t>
  </si>
  <si>
    <t>Thread Group 1-5544</t>
  </si>
  <si>
    <t>Thread Group 1-5545</t>
  </si>
  <si>
    <t>Thread Group 1-5546</t>
  </si>
  <si>
    <t>Thread Group 1-5547</t>
  </si>
  <si>
    <t>Thread Group 1-5550</t>
  </si>
  <si>
    <t>Thread Group 1-5553</t>
  </si>
  <si>
    <t>Thread Group 1-5554</t>
  </si>
  <si>
    <t>Thread Group 1-5591</t>
  </si>
  <si>
    <t>Thread Group 1-5599</t>
  </si>
  <si>
    <t>Thread Group 1-5600</t>
  </si>
  <si>
    <t>Thread Group 1-5601</t>
  </si>
  <si>
    <t>Thread Group 1-5602</t>
  </si>
  <si>
    <t>Thread Group 1-5603</t>
  </si>
  <si>
    <t>Thread Group 1-5604</t>
  </si>
  <si>
    <t>Thread Group 1-5643</t>
  </si>
  <si>
    <t>Thread Group 1-5651</t>
  </si>
  <si>
    <t>Thread Group 1-5652</t>
  </si>
  <si>
    <t>Thread Group 1-5655</t>
  </si>
  <si>
    <t>Thread Group 1-5656</t>
  </si>
  <si>
    <t>Thread Group 1-5657</t>
  </si>
  <si>
    <t>Thread Group 1-5672</t>
  </si>
  <si>
    <t>Thread Group 1-5676</t>
  </si>
  <si>
    <t>Thread Group 1-5712</t>
  </si>
  <si>
    <t>Thread Group 1-5717</t>
  </si>
  <si>
    <t>Thread Group 1-5723</t>
  </si>
  <si>
    <t>Thread Group 1-5731</t>
  </si>
  <si>
    <t>Thread Group 1-5732</t>
  </si>
  <si>
    <t>Thread Group 1-5780</t>
  </si>
  <si>
    <t>Thread Group 1-5787</t>
  </si>
  <si>
    <t>Thread Group 1-5792</t>
  </si>
  <si>
    <t>Thread Group 1-5823</t>
  </si>
  <si>
    <t>Thread Group 1-5845</t>
  </si>
  <si>
    <t>Thread Group 1-5850</t>
  </si>
  <si>
    <t>Thread Group 1-5851</t>
  </si>
  <si>
    <t>Thread Group 1-5852</t>
  </si>
  <si>
    <t>Thread Group 1-5853</t>
  </si>
  <si>
    <t>Thread Group 1-5857</t>
  </si>
  <si>
    <t>Thread Group 1-5860</t>
  </si>
  <si>
    <t>Thread Group 1-5861</t>
  </si>
  <si>
    <t>Thread Group 1-5864</t>
  </si>
  <si>
    <t>Thread Group 1-5868</t>
  </si>
  <si>
    <t>Thread Group 1-5873</t>
  </si>
  <si>
    <t>Thread Group 1-5895</t>
  </si>
  <si>
    <t>Thread Group 1-5913</t>
  </si>
  <si>
    <t>Thread Group 1-5915</t>
  </si>
  <si>
    <t>Thread Group 1-5916</t>
  </si>
  <si>
    <t>Thread Group 1-5918</t>
  </si>
  <si>
    <t>Thread Group 1-5919</t>
  </si>
  <si>
    <t>Thread Group 1-5921</t>
  </si>
  <si>
    <t>Thread Group 1-5925</t>
  </si>
  <si>
    <t>Thread Group 1-6097</t>
  </si>
  <si>
    <t>Thread Group 1-6126</t>
  </si>
  <si>
    <t>Thread Group 1-6216</t>
  </si>
  <si>
    <t>Thread Group 1-6237</t>
  </si>
  <si>
    <t>Thread Group 1-6303</t>
  </si>
  <si>
    <t>Thread Group 1-6373</t>
  </si>
  <si>
    <t>Thread Group 1-6434</t>
  </si>
  <si>
    <t>Thread Group 1-6432</t>
  </si>
  <si>
    <t>Thread Group 1-8615</t>
  </si>
  <si>
    <t>Thread Group 1-8790</t>
  </si>
  <si>
    <t>Thread Group 1-5038</t>
  </si>
  <si>
    <t>Thread Group 1-5413</t>
  </si>
  <si>
    <t>Thread Group 1-5417</t>
  </si>
  <si>
    <t>Thread Group 1-5849</t>
  </si>
  <si>
    <t>Thread Group 1-8958</t>
  </si>
  <si>
    <t>Thread Group 1-6732</t>
  </si>
  <si>
    <t>Thread Group 1-7288</t>
  </si>
  <si>
    <t>Thread Group 1-7290</t>
  </si>
  <si>
    <t>Thread Group 1-7291</t>
  </si>
  <si>
    <t>Thread Group 1-7088</t>
  </si>
  <si>
    <t>Thread Group 1-6751</t>
  </si>
  <si>
    <t>Thread Group 1-6708</t>
  </si>
  <si>
    <t>Thread Group 1-6743</t>
  </si>
  <si>
    <t>Thread Group 1-6744</t>
  </si>
  <si>
    <t>Thread Group 1-6745</t>
  </si>
  <si>
    <t>Thread Group 1-6746</t>
  </si>
  <si>
    <t>Thread Group 1-6750</t>
  </si>
  <si>
    <t>Thread Group 1-6740</t>
  </si>
  <si>
    <t>Thread Group 1-7268</t>
  </si>
  <si>
    <t>Thread Group 1-6742</t>
  </si>
  <si>
    <t>Thread Group 1-7252</t>
  </si>
  <si>
    <t>Thread Group 1-6747</t>
  </si>
  <si>
    <t>Thread Group 1-6748</t>
  </si>
  <si>
    <t>Thread Group 1-7267</t>
  </si>
  <si>
    <t>Thread Group 1-6696</t>
  </si>
  <si>
    <t>Thread Group 1-7257</t>
  </si>
  <si>
    <t>Thread Group 1-7261</t>
  </si>
  <si>
    <t>Thread Group 1-6719</t>
  </si>
  <si>
    <t>Thread Group 1-6726</t>
  </si>
  <si>
    <t>Thread Group 1-6728</t>
  </si>
  <si>
    <t>Thread Group 1-6734</t>
  </si>
  <si>
    <t>Thread Group 1-6729</t>
  </si>
  <si>
    <t>Thread Group 1-6733</t>
  </si>
  <si>
    <t>Thread Group 1-6694</t>
  </si>
  <si>
    <t>Thread Group 1-6695</t>
  </si>
  <si>
    <t>Thread Group 1-6737</t>
  </si>
  <si>
    <t>Thread Group 1-6738</t>
  </si>
  <si>
    <t>Thread Group 1-6739</t>
  </si>
  <si>
    <t>Thread Group 1-6736</t>
  </si>
  <si>
    <t>Thread Group 1-6730</t>
  </si>
  <si>
    <t>Thread Group 1-6702</t>
  </si>
  <si>
    <t>Thread Group 1-6715</t>
  </si>
  <si>
    <t>Thread Group 1-6717</t>
  </si>
  <si>
    <t>Thread Group 1-6718</t>
  </si>
  <si>
    <t>Thread Group 1-6720</t>
  </si>
  <si>
    <t>Thread Group 1-6721</t>
  </si>
  <si>
    <t>Thread Group 1-7086</t>
  </si>
  <si>
    <t>Thread Group 1-6722</t>
  </si>
  <si>
    <t>Thread Group 1-6723</t>
  </si>
  <si>
    <t>Thread Group 1-6724</t>
  </si>
  <si>
    <t>Thread Group 1-6725</t>
  </si>
  <si>
    <t>Thread Group 1-7090</t>
  </si>
  <si>
    <t>Thread Group 1-6703</t>
  </si>
  <si>
    <t>Thread Group 1-6727</t>
  </si>
  <si>
    <t>Thread Group 1-7258</t>
  </si>
  <si>
    <t>Thread Group 1-7259</t>
  </si>
  <si>
    <t>Thread Group 1-6731</t>
  </si>
  <si>
    <t>Thread Group 1-7260</t>
  </si>
  <si>
    <t>Thread Group 1-6699</t>
  </si>
  <si>
    <t>Thread Group 1-6700</t>
  </si>
  <si>
    <t>Thread Group 1-6735</t>
  </si>
  <si>
    <t>Thread Group 1-6706</t>
  </si>
  <si>
    <t>Thread Group 1-6712</t>
  </si>
  <si>
    <t>Thread Group 1-6714</t>
  </si>
  <si>
    <t>Thread Group 1-6716</t>
  </si>
  <si>
    <t>Thread Group 1-7254</t>
  </si>
  <si>
    <t>Thread Group 1-7255</t>
  </si>
  <si>
    <t>Thread Group 1-6701</t>
  </si>
  <si>
    <t>Thread Group 1-6692</t>
  </si>
  <si>
    <t>Thread Group 1-6705</t>
  </si>
  <si>
    <t>Thread Group 1-6698</t>
  </si>
  <si>
    <t>Thread Group 1-6697</t>
  </si>
  <si>
    <t>Thread Group 1-6704</t>
  </si>
  <si>
    <t>Thread Group 1-6711</t>
  </si>
  <si>
    <t>Thread Group 1-6693</t>
  </si>
  <si>
    <t>Thread Group 1-6713</t>
  </si>
  <si>
    <t>Thread Group 1-6683</t>
  </si>
  <si>
    <t>Thread Group 1-6685</t>
  </si>
  <si>
    <t>Thread Group 1-6686</t>
  </si>
  <si>
    <t>Thread Group 1-6684</t>
  </si>
  <si>
    <t>Thread Group 1-6689</t>
  </si>
  <si>
    <t>Thread Group 1-6688</t>
  </si>
  <si>
    <t>Thread Group 1-6690</t>
  </si>
  <si>
    <t>Thread Group 1-6691</t>
  </si>
  <si>
    <t>Thread Group 1-6687</t>
  </si>
  <si>
    <t>Thread Group 1-7089</t>
  </si>
  <si>
    <t>Thread Group 1-6681</t>
  </si>
  <si>
    <t>Thread Group 1-6679</t>
  </si>
  <si>
    <t>Thread Group 1-6680</t>
  </si>
  <si>
    <t>Thread Group 1-7074</t>
  </si>
  <si>
    <t>Thread Group 1-5980</t>
  </si>
  <si>
    <t>Thread Group 1-7077</t>
  </si>
  <si>
    <t>Thread Group 1-7084</t>
  </si>
  <si>
    <t>Thread Group 1-6675</t>
  </si>
  <si>
    <t>Thread Group 1-6676</t>
  </si>
  <si>
    <t>Thread Group 1-6678</t>
  </si>
  <si>
    <t>Thread Group 1-7065</t>
  </si>
  <si>
    <t>Thread Group 1-6674</t>
  </si>
  <si>
    <t>Thread Group 1-7085</t>
  </si>
  <si>
    <t>Thread Group 1-7041</t>
  </si>
  <si>
    <t>Thread Group 1-7087</t>
  </si>
  <si>
    <t>Thread Group 1-6664</t>
  </si>
  <si>
    <t>Thread Group 1-7256</t>
  </si>
  <si>
    <t>Thread Group 1-7066</t>
  </si>
  <si>
    <t>Thread Group 1-5977</t>
  </si>
  <si>
    <t>Thread Group 1-5978</t>
  </si>
  <si>
    <t>Thread Group 1-5979</t>
  </si>
  <si>
    <t>Thread Group 1-7042</t>
  </si>
  <si>
    <t>Thread Group 1-5974</t>
  </si>
  <si>
    <t>Thread Group 1-7078</t>
  </si>
  <si>
    <t>Thread Group 1-7079</t>
  </si>
  <si>
    <t>Thread Group 1-5976</t>
  </si>
  <si>
    <t>Thread Group 1-7049</t>
  </si>
  <si>
    <t>Thread Group 1-7082</t>
  </si>
  <si>
    <t>Thread Group 1-7083</t>
  </si>
  <si>
    <t>Thread Group 1-7081</t>
  </si>
  <si>
    <t>Thread Group 1-7076</t>
  </si>
  <si>
    <t>Thread Group 1-7080</t>
  </si>
  <si>
    <t>Thread Group 1-7033</t>
  </si>
  <si>
    <t>Thread Group 1-5975</t>
  </si>
  <si>
    <t>Thread Group 1-7047</t>
  </si>
  <si>
    <t>Thread Group 1-7048</t>
  </si>
  <si>
    <t>Thread Group 1-7061</t>
  </si>
  <si>
    <t>Thread Group 1-7050</t>
  </si>
  <si>
    <t>Thread Group 1-7059</t>
  </si>
  <si>
    <t>Thread Group 1-7062</t>
  </si>
  <si>
    <t>Thread Group 1-7063</t>
  </si>
  <si>
    <t>Thread Group 1-7028</t>
  </si>
  <si>
    <t>Thread Group 1-7069</t>
  </si>
  <si>
    <t>Thread Group 1-7027</t>
  </si>
  <si>
    <t>Thread Group 1-7058</t>
  </si>
  <si>
    <t>Thread Group 1-7071</t>
  </si>
  <si>
    <t>Thread Group 1-7072</t>
  </si>
  <si>
    <t>Thread Group 1-7067</t>
  </si>
  <si>
    <t>Thread Group 1-7073</t>
  </si>
  <si>
    <t>Thread Group 1-7070</t>
  </si>
  <si>
    <t>Thread Group 1-7075</t>
  </si>
  <si>
    <t>Thread Group 1-7035</t>
  </si>
  <si>
    <t>Thread Group 1-7242</t>
  </si>
  <si>
    <t>Thread Group 1-6665</t>
  </si>
  <si>
    <t>Thread Group 1-6667</t>
  </si>
  <si>
    <t>Thread Group 1-6668</t>
  </si>
  <si>
    <t>Thread Group 1-6669</t>
  </si>
  <si>
    <t>Thread Group 1-6670</t>
  </si>
  <si>
    <t>Thread Group 1-6671</t>
  </si>
  <si>
    <t>Thread Group 1-7051</t>
  </si>
  <si>
    <t>Thread Group 1-7055</t>
  </si>
  <si>
    <t>Thread Group 1-7054</t>
  </si>
  <si>
    <t>Thread Group 1-7056</t>
  </si>
  <si>
    <t>Thread Group 1-7057</t>
  </si>
  <si>
    <t>Thread Group 1-7060</t>
  </si>
  <si>
    <t>Thread Group 1-7036</t>
  </si>
  <si>
    <t>Thread Group 1-7064</t>
  </si>
  <si>
    <t>Thread Group 1-5973</t>
  </si>
  <si>
    <t>Thread Group 1-7068</t>
  </si>
  <si>
    <t>Thread Group 1-7038</t>
  </si>
  <si>
    <t>Thread Group 1-7052</t>
  </si>
  <si>
    <t>Thread Group 1-7053</t>
  </si>
  <si>
    <t>Thread Group 1-7231</t>
  </si>
  <si>
    <t>Thread Group 1-6666</t>
  </si>
  <si>
    <t>Thread Group 1-7026</t>
  </si>
  <si>
    <t>Thread Group 1-7253</t>
  </si>
  <si>
    <t>Thread Group 1-5964</t>
  </si>
  <si>
    <t>Thread Group 1-7031</t>
  </si>
  <si>
    <t>Thread Group 1-7032</t>
  </si>
  <si>
    <t>Thread Group 1-5969</t>
  </si>
  <si>
    <t>Thread Group 1-5970</t>
  </si>
  <si>
    <t>Thread Group 1-7034</t>
  </si>
  <si>
    <t>Thread Group 1-5972</t>
  </si>
  <si>
    <t>Thread Group 1-7037</t>
  </si>
  <si>
    <t>Thread Group 1-7039</t>
  </si>
  <si>
    <t>Thread Group 1-7045</t>
  </si>
  <si>
    <t>Thread Group 1-7046</t>
  </si>
  <si>
    <t>Thread Group 1-7040</t>
  </si>
  <si>
    <t>Thread Group 1-7029</t>
  </si>
  <si>
    <t>Thread Group 1-7030</t>
  </si>
  <si>
    <t>Thread Group 1-7013</t>
  </si>
  <si>
    <t>Thread Group 1-7014</t>
  </si>
  <si>
    <t>Thread Group 1-7015</t>
  </si>
  <si>
    <t>Thread Group 1-7018</t>
  </si>
  <si>
    <t>Thread Group 1-7019</t>
  </si>
  <si>
    <t>Thread Group 1-7020</t>
  </si>
  <si>
    <t>Thread Group 1-7022</t>
  </si>
  <si>
    <t>Thread Group 1-7017</t>
  </si>
  <si>
    <t>Thread Group 1-7016</t>
  </si>
  <si>
    <t>Thread Group 1-7023</t>
  </si>
  <si>
    <t>Thread Group 1-7024</t>
  </si>
  <si>
    <t>Thread Group 1-7244</t>
  </si>
  <si>
    <t>Thread Group 1-7025</t>
  </si>
  <si>
    <t>Thread Group 1-7245</t>
  </si>
  <si>
    <t>Thread Group 1-7246</t>
  </si>
  <si>
    <t>Thread Group 1-7249</t>
  </si>
  <si>
    <t>Thread Group 1-7250</t>
  </si>
  <si>
    <t>Thread Group 1-7219</t>
  </si>
  <si>
    <t>Thread Group 1-7247</t>
  </si>
  <si>
    <t>Thread Group 1-7251</t>
  </si>
  <si>
    <t>Thread Group 1-7225</t>
  </si>
  <si>
    <t>Thread Group 1-7232</t>
  </si>
  <si>
    <t>Thread Group 1-7233</t>
  </si>
  <si>
    <t>Thread Group 1-7243</t>
  </si>
  <si>
    <t>Thread Group 1-7248</t>
  </si>
  <si>
    <t>Thread Group 1-7196</t>
  </si>
  <si>
    <t>Thread Group 1-5967</t>
  </si>
  <si>
    <t>Thread Group 1-7003</t>
  </si>
  <si>
    <t>Thread Group 1-6662</t>
  </si>
  <si>
    <t>Thread Group 1-6663</t>
  </si>
  <si>
    <t>Thread Group 1-7200</t>
  </si>
  <si>
    <t>Thread Group 1-7011</t>
  </si>
  <si>
    <t>Thread Group 1-7008</t>
  </si>
  <si>
    <t>Thread Group 1-7012</t>
  </si>
  <si>
    <t>Thread Group 1-7007</t>
  </si>
  <si>
    <t>Thread Group 1-7006</t>
  </si>
  <si>
    <t>Thread Group 1-5965</t>
  </si>
  <si>
    <t>Thread Group 1-5966</t>
  </si>
  <si>
    <t>Thread Group 1-5968</t>
  </si>
  <si>
    <t>Thread Group 1-5963</t>
  </si>
  <si>
    <t>Thread Group 1-7227</t>
  </si>
  <si>
    <t>Thread Group 1-7216</t>
  </si>
  <si>
    <t>Thread Group 1-7228</t>
  </si>
  <si>
    <t>Thread Group 1-7009</t>
  </si>
  <si>
    <t>Thread Group 1-7229</t>
  </si>
  <si>
    <t>Thread Group 1-7230</t>
  </si>
  <si>
    <t>Thread Group 1-7193</t>
  </si>
  <si>
    <t>Thread Group 1-7194</t>
  </si>
  <si>
    <t>Thread Group 1-7236</t>
  </si>
  <si>
    <t>Thread Group 1-7237</t>
  </si>
  <si>
    <t>Thread Group 1-7235</t>
  </si>
  <si>
    <t>Thread Group 1-7226</t>
  </si>
  <si>
    <t>Thread Group 1-7239</t>
  </si>
  <si>
    <t>Thread Group 1-7234</t>
  </si>
  <si>
    <t>Thread Group 1-7238</t>
  </si>
  <si>
    <t>Thread Group 1-7241</t>
  </si>
  <si>
    <t>Thread Group 1-7202</t>
  </si>
  <si>
    <t>Thread Group 1-7240</t>
  </si>
  <si>
    <t>Thread Group 1-7002</t>
  </si>
  <si>
    <t>Thread Group 1-7217</t>
  </si>
  <si>
    <t>Thread Group 1-7218</t>
  </si>
  <si>
    <t>Thread Group 1-7221</t>
  </si>
  <si>
    <t>Thread Group 1-7220</t>
  </si>
  <si>
    <t>Thread Group 1-7010</t>
  </si>
  <si>
    <t>Thread Group 1-7222</t>
  </si>
  <si>
    <t>Thread Group 1-7223</t>
  </si>
  <si>
    <t>Thread Group 1-7224</t>
  </si>
  <si>
    <t>Thread Group 1-7203</t>
  </si>
  <si>
    <t>Thread Group 1-7204</t>
  </si>
  <si>
    <t>Thread Group 1-6660</t>
  </si>
  <si>
    <t>Thread Group 1-6661</t>
  </si>
  <si>
    <t>Thread Group 1-7214</t>
  </si>
  <si>
    <t>Thread Group 1-7215</t>
  </si>
  <si>
    <t>Thread Group 1-6658</t>
  </si>
  <si>
    <t>Thread Group 1-7199</t>
  </si>
  <si>
    <t>Thread Group 1-7209</t>
  </si>
  <si>
    <t>Thread Group 1-7210</t>
  </si>
  <si>
    <t>Thread Group 1-7198</t>
  </si>
  <si>
    <t>Thread Group 1-7211</t>
  </si>
  <si>
    <t>Thread Group 1-7207</t>
  </si>
  <si>
    <t>Thread Group 1-7212</t>
  </si>
  <si>
    <t>Thread Group 1-6659</t>
  </si>
  <si>
    <t>Thread Group 1-7185</t>
  </si>
  <si>
    <t>Thread Group 1-7205</t>
  </si>
  <si>
    <t>Thread Group 1-7201</t>
  </si>
  <si>
    <t>Thread Group 1-7213</t>
  </si>
  <si>
    <t>Thread Group 1-7208</t>
  </si>
  <si>
    <t>Thread Group 1-7195</t>
  </si>
  <si>
    <t>Thread Group 1-7197</t>
  </si>
  <si>
    <t>Thread Group 1-6997</t>
  </si>
  <si>
    <t>Thread Group 1-7186</t>
  </si>
  <si>
    <t>Thread Group 1-5962</t>
  </si>
  <si>
    <t>Thread Group 1-7189</t>
  </si>
  <si>
    <t>Thread Group 1-7188</t>
  </si>
  <si>
    <t>Thread Group 1-7191</t>
  </si>
  <si>
    <t>Thread Group 1-7190</t>
  </si>
  <si>
    <t>Thread Group 1-7187</t>
  </si>
  <si>
    <t>Thread Group 1-6657</t>
  </si>
  <si>
    <t>Thread Group 1-7180</t>
  </si>
  <si>
    <t>Thread Group 1-7181</t>
  </si>
  <si>
    <t>Thread Group 1-6651</t>
  </si>
  <si>
    <t>Thread Group 1-6656</t>
  </si>
  <si>
    <t>Thread Group 1-7179</t>
  </si>
  <si>
    <t>Thread Group 1-6654</t>
  </si>
  <si>
    <t>Thread Group 1-6655</t>
  </si>
  <si>
    <t>Thread Group 1-6652</t>
  </si>
  <si>
    <t>Thread Group 1-6653</t>
  </si>
  <si>
    <t>Thread Group 1-6998</t>
  </si>
  <si>
    <t>Thread Group 1-7001</t>
  </si>
  <si>
    <t>Thread Group 1-7174</t>
  </si>
  <si>
    <t>Thread Group 1-7176</t>
  </si>
  <si>
    <t>Thread Group 1-7177</t>
  </si>
  <si>
    <t>Thread Group 1-7178</t>
  </si>
  <si>
    <t>Thread Group 1-6999</t>
  </si>
  <si>
    <t>Thread Group 1-5961</t>
  </si>
  <si>
    <t>Thread Group 1-7175</t>
  </si>
  <si>
    <t>Thread Group 1-6996</t>
  </si>
  <si>
    <t>Thread Group 1-7163</t>
  </si>
  <si>
    <t>Thread Group 1-7164</t>
  </si>
  <si>
    <t>Thread Group 1-5959</t>
  </si>
  <si>
    <t>Thread Group 1-5958</t>
  </si>
  <si>
    <t>Thread Group 1-7000</t>
  </si>
  <si>
    <t>Thread Group 1-5953</t>
  </si>
  <si>
    <t>Thread Group 1-5955</t>
  </si>
  <si>
    <t>Thread Group 1-7165</t>
  </si>
  <si>
    <t>Thread Group 1-5956</t>
  </si>
  <si>
    <t>Thread Group 1-6647</t>
  </si>
  <si>
    <t>Thread Group 1-5957</t>
  </si>
  <si>
    <t>Thread Group 1-6648</t>
  </si>
  <si>
    <t>Thread Group 1-7168</t>
  </si>
  <si>
    <t>Thread Group 1-6649</t>
  </si>
  <si>
    <t>Thread Group 1-6650</t>
  </si>
  <si>
    <t>Thread Group 1-7169</t>
  </si>
  <si>
    <t>Thread Group 1-7170</t>
  </si>
  <si>
    <t>Thread Group 1-7171</t>
  </si>
  <si>
    <t>Thread Group 1-6645</t>
  </si>
  <si>
    <t>Thread Group 1-6995</t>
  </si>
  <si>
    <t>Thread Group 1-6994</t>
  </si>
  <si>
    <t>Thread Group 1-6993</t>
  </si>
  <si>
    <t>Thread Group 1-6992</t>
  </si>
  <si>
    <t>Thread Group 1-5954</t>
  </si>
  <si>
    <t>Thread Group 1-6643</t>
  </si>
  <si>
    <t>Thread Group 1-6646</t>
  </si>
  <si>
    <t>Thread Group 1-6641</t>
  </si>
  <si>
    <t>Thread Group 1-6642</t>
  </si>
  <si>
    <t>Thread Group 1-6644</t>
  </si>
  <si>
    <t>Thread Group 1-7166</t>
  </si>
  <si>
    <t>Thread Group 1-7167</t>
  </si>
  <si>
    <t>Thread Group 1-6988</t>
  </si>
  <si>
    <t>Thread Group 1-6639</t>
  </si>
  <si>
    <t>Thread Group 1-6640</t>
  </si>
  <si>
    <t>Thread Group 1-7162</t>
  </si>
  <si>
    <t>Thread Group 1-6989</t>
  </si>
  <si>
    <t>Thread Group 1-6990</t>
  </si>
  <si>
    <t>Thread Group 1-6991</t>
  </si>
  <si>
    <t>Thread Group 1-6987</t>
  </si>
  <si>
    <t>Thread Group 1-6985</t>
  </si>
  <si>
    <t>Thread Group 1-6986</t>
  </si>
  <si>
    <t>Thread Group 1-6632</t>
  </si>
  <si>
    <t>Thread Group 1-6636</t>
  </si>
  <si>
    <t>Thread Group 1-7159</t>
  </si>
  <si>
    <t>Thread Group 1-7160</t>
  </si>
  <si>
    <t>Thread Group 1-7161</t>
  </si>
  <si>
    <t>Thread Group 1-6631</t>
  </si>
  <si>
    <t>Thread Group 1-7151</t>
  </si>
  <si>
    <t>Thread Group 1-6638</t>
  </si>
  <si>
    <t>Thread Group 1-7127</t>
  </si>
  <si>
    <t>Thread Group 1-7154</t>
  </si>
  <si>
    <t>Thread Group 1-6635</t>
  </si>
  <si>
    <t>Thread Group 1-7155</t>
  </si>
  <si>
    <t>Thread Group 1-7156</t>
  </si>
  <si>
    <t>Thread Group 1-7157</t>
  </si>
  <si>
    <t>Thread Group 1-7158</t>
  </si>
  <si>
    <t>Thread Group 1-6630</t>
  </si>
  <si>
    <t>Thread Group 1-6634</t>
  </si>
  <si>
    <t>Thread Group 1-6980</t>
  </si>
  <si>
    <t>Thread Group 1-7153</t>
  </si>
  <si>
    <t>Thread Group 1-6981</t>
  </si>
  <si>
    <t>Thread Group 1-6982</t>
  </si>
  <si>
    <t>Thread Group 1-6983</t>
  </si>
  <si>
    <t>Thread Group 1-6984</t>
  </si>
  <si>
    <t>Thread Group 1-6979</t>
  </si>
  <si>
    <t>Thread Group 1-6978</t>
  </si>
  <si>
    <t>Thread Group 1-6974</t>
  </si>
  <si>
    <t>Thread Group 1-6976</t>
  </si>
  <si>
    <t>Thread Group 1-6628</t>
  </si>
  <si>
    <t>Thread Group 1-6629</t>
  </si>
  <si>
    <t>Thread Group 1-6973</t>
  </si>
  <si>
    <t>Thread Group 1-6977</t>
  </si>
  <si>
    <t>Thread Group 1-6975</t>
  </si>
  <si>
    <t>Thread Group 1-7146</t>
  </si>
  <si>
    <t>Thread Group 1-7147</t>
  </si>
  <si>
    <t>Thread Group 1-7148</t>
  </si>
  <si>
    <t>Thread Group 1-7149</t>
  </si>
  <si>
    <t>Thread Group 1-6972</t>
  </si>
  <si>
    <t>Thread Group 1-7150</t>
  </si>
  <si>
    <t>Thread Group 1-6627</t>
  </si>
  <si>
    <t>Thread Group 1-6965</t>
  </si>
  <si>
    <t>Thread Group 1-6969</t>
  </si>
  <si>
    <t>Thread Group 1-6970</t>
  </si>
  <si>
    <t>Thread Group 1-7143</t>
  </si>
  <si>
    <t>Thread Group 1-7145</t>
  </si>
  <si>
    <t>Thread Group 1-7141</t>
  </si>
  <si>
    <t>Thread Group 1-7144</t>
  </si>
  <si>
    <t>Thread Group 1-6626</t>
  </si>
  <si>
    <t>Thread Group 1-6963</t>
  </si>
  <si>
    <t>Thread Group 1-6971</t>
  </si>
  <si>
    <t>Thread Group 1-6625</t>
  </si>
  <si>
    <t>Thread Group 1-6623</t>
  </si>
  <si>
    <t>Thread Group 1-7140</t>
  </si>
  <si>
    <t>Thread Group 1-6968</t>
  </si>
  <si>
    <t>Thread Group 1-6966</t>
  </si>
  <si>
    <t>Thread Group 1-6967</t>
  </si>
  <si>
    <t>Thread Group 1-6621</t>
  </si>
  <si>
    <t>Thread Group 1-6624</t>
  </si>
  <si>
    <t>Thread Group 1-6964</t>
  </si>
  <si>
    <t>Thread Group 1-6622</t>
  </si>
  <si>
    <t>Thread Group 1-7136</t>
  </si>
  <si>
    <t>Thread Group 1-7139</t>
  </si>
  <si>
    <t>Thread Group 1-6962</t>
  </si>
  <si>
    <t>Thread Group 1-7134</t>
  </si>
  <si>
    <t>Thread Group 1-7137</t>
  </si>
  <si>
    <t>Thread Group 1-7133</t>
  </si>
  <si>
    <t>Thread Group 1-7131</t>
  </si>
  <si>
    <t>Thread Group 1-7132</t>
  </si>
  <si>
    <t>Thread Group 1-7130</t>
  </si>
  <si>
    <t>Thread Group 1-7135</t>
  </si>
  <si>
    <t>Thread Group 1-7129</t>
  </si>
  <si>
    <t>Thread Group 1-6959</t>
  </si>
  <si>
    <t>Thread Group 1-6956</t>
  </si>
  <si>
    <t>Thread Group 1-6957</t>
  </si>
  <si>
    <t>Thread Group 1-6958</t>
  </si>
  <si>
    <t>Thread Group 1-7128</t>
  </si>
  <si>
    <t>Thread Group 1-6955</t>
  </si>
  <si>
    <t>Thread Group 1-6954</t>
  </si>
  <si>
    <t>Thread Group 1-7126</t>
  </si>
  <si>
    <t>Thread Group 1-7124</t>
  </si>
  <si>
    <t>Thread Group 1-7125</t>
  </si>
  <si>
    <t>Thread Group 1-7123</t>
  </si>
  <si>
    <t>Thread Group 1-7122</t>
  </si>
  <si>
    <t>Thread Group 1-7121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</si>
</sst>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vertical="center" wrapText="1"/>
    </xf>
    <xf numFmtId="47" fontId="0" fillId="0" borderId="0" xfId="0" applyNumberForma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47" fontId="0" fillId="0" borderId="0" xfId="0" applyNumberFormat="1" applyAlignment="1">
      <alignment horizontal="center" vertical="center" wrapText="1"/>
    </xf>
    <xf numFmtId="10" fontId="0" fillId="0" borderId="0" xfId="0" applyNumberFormat="1"/>
    <xf numFmtId="0" fontId="0" fillId="0" borderId="0" xfId="0" applyAlignment="1">
      <alignment vertical="center"/>
    </xf>
    <xf numFmtId="10" fontId="0" fillId="0" borderId="0" xfId="0" applyNumberFormat="1" applyAlignment="1">
      <alignment vertical="center"/>
    </xf>
    <xf numFmtId="0" fontId="13" fillId="33" borderId="10" xfId="0" applyFont="1" applyFill="1" applyBorder="1" applyAlignment="1">
      <alignment horizontal="center"/>
    </xf>
    <xf numFmtId="0" fontId="13" fillId="33" borderId="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numFmt numFmtId="14" formatCode="0.00%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numFmt numFmtId="14" formatCode="0.00%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4" formatCode="0.00%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Latency - Europe-west-2 (ms)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27298665791776028"/>
          <c:w val="0.93888888888888888"/>
          <c:h val="0.6714577865266842"/>
        </c:manualLayout>
      </c:layout>
      <c:barChart>
        <c:barDir val="col"/>
        <c:grouping val="clustered"/>
        <c:varyColors val="0"/>
        <c:ser>
          <c:idx val="0"/>
          <c:order val="0"/>
          <c:tx>
            <c:v>Monolithic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'mono-5000-users-samples'!$N$3</c:f>
              <c:numCache>
                <c:formatCode>General</c:formatCode>
                <c:ptCount val="1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3-4AAC-A353-5E3688AB810A}"/>
            </c:ext>
          </c:extLst>
        </c:ser>
        <c:ser>
          <c:idx val="1"/>
          <c:order val="1"/>
          <c:tx>
            <c:v>Microservice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'ms-5000-users-samples'!$N$3</c:f>
              <c:numCache>
                <c:formatCode>General</c:formatCode>
                <c:ptCount val="1"/>
                <c:pt idx="0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3-4AAC-A353-5E3688AB81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11369663"/>
        <c:axId val="1182467839"/>
      </c:barChart>
      <c:catAx>
        <c:axId val="14113696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82467839"/>
        <c:crosses val="autoZero"/>
        <c:auto val="1"/>
        <c:lblAlgn val="ctr"/>
        <c:lblOffset val="100"/>
        <c:noMultiLvlLbl val="0"/>
      </c:catAx>
      <c:valAx>
        <c:axId val="118246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136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Max Latency</a:t>
            </a:r>
            <a:r>
              <a:rPr lang="en-GB" baseline="0"/>
              <a:t> - Europe-west-2 (ms)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Monolithic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'mono-5000-users-samples'!$T$3</c:f>
              <c:numCache>
                <c:formatCode>General</c:formatCode>
                <c:ptCount val="1"/>
                <c:pt idx="0">
                  <c:v>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8-4921-9FB5-5F0371A824A9}"/>
            </c:ext>
          </c:extLst>
        </c:ser>
        <c:ser>
          <c:idx val="1"/>
          <c:order val="1"/>
          <c:tx>
            <c:v>Microservice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'ms-5000-users-samples'!$T$3</c:f>
              <c:numCache>
                <c:formatCode>General</c:formatCode>
                <c:ptCount val="1"/>
                <c:pt idx="0">
                  <c:v>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38-4921-9FB5-5F0371A824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11369663"/>
        <c:axId val="1182467839"/>
      </c:barChart>
      <c:catAx>
        <c:axId val="14113696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82467839"/>
        <c:crosses val="autoZero"/>
        <c:auto val="1"/>
        <c:lblAlgn val="ctr"/>
        <c:lblOffset val="100"/>
        <c:noMultiLvlLbl val="0"/>
      </c:catAx>
      <c:valAx>
        <c:axId val="118246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136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 Latency</a:t>
            </a:r>
            <a:r>
              <a:rPr lang="en-GB" baseline="0"/>
              <a:t> - Europe-west-2 (ms)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Monolithic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'mono-5000-users-samples'!$S$3</c:f>
              <c:numCache>
                <c:formatCode>General</c:formatCode>
                <c:ptCount val="1"/>
                <c:pt idx="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6-4BE9-B5E2-D8A4FA082F73}"/>
            </c:ext>
          </c:extLst>
        </c:ser>
        <c:ser>
          <c:idx val="1"/>
          <c:order val="1"/>
          <c:tx>
            <c:v>Microservice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'ms-5000-users-samples'!$S$3</c:f>
              <c:numCache>
                <c:formatCode>General</c:formatCode>
                <c:ptCount val="1"/>
                <c:pt idx="0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6-4BE9-B5E2-D8A4FA082F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11369663"/>
        <c:axId val="1182467839"/>
      </c:barChart>
      <c:catAx>
        <c:axId val="14113696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82467839"/>
        <c:crosses val="autoZero"/>
        <c:auto val="1"/>
        <c:lblAlgn val="ctr"/>
        <c:lblOffset val="100"/>
        <c:noMultiLvlLbl val="0"/>
      </c:catAx>
      <c:valAx>
        <c:axId val="118246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136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Latency - Europe-west-2 (ms)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27298665791776028"/>
          <c:w val="0.93888888888888888"/>
          <c:h val="0.6714577865266842"/>
        </c:manualLayout>
      </c:layout>
      <c:barChart>
        <c:barDir val="col"/>
        <c:grouping val="clustered"/>
        <c:varyColors val="0"/>
        <c:ser>
          <c:idx val="0"/>
          <c:order val="0"/>
          <c:tx>
            <c:v>Monolithic</c:v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'mono-5000-users-samples'!$N$7</c:f>
              <c:numCache>
                <c:formatCode>General</c:formatCode>
                <c:ptCount val="1"/>
                <c:pt idx="0">
                  <c:v>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ABE-83AC-0D7A787F852B}"/>
            </c:ext>
          </c:extLst>
        </c:ser>
        <c:ser>
          <c:idx val="1"/>
          <c:order val="1"/>
          <c:tx>
            <c:v>Microservice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'ms-5000-users-samples'!$N$7</c:f>
              <c:numCache>
                <c:formatCode>General</c:formatCode>
                <c:ptCount val="1"/>
                <c:pt idx="0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6-4ABE-83AC-0D7A787F85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11369663"/>
        <c:axId val="1182467839"/>
      </c:barChart>
      <c:catAx>
        <c:axId val="14113696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82467839"/>
        <c:crosses val="autoZero"/>
        <c:auto val="1"/>
        <c:lblAlgn val="ctr"/>
        <c:lblOffset val="100"/>
        <c:noMultiLvlLbl val="0"/>
      </c:catAx>
      <c:valAx>
        <c:axId val="118246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136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4482436570428695"/>
          <c:y val="0.1161574074074074"/>
          <c:w val="0.57146216097987756"/>
          <c:h val="0.14756999125109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3</xdr:row>
      <xdr:rowOff>23812</xdr:rowOff>
    </xdr:from>
    <xdr:to>
      <xdr:col>8</xdr:col>
      <xdr:colOff>342900</xdr:colOff>
      <xdr:row>17</xdr:row>
      <xdr:rowOff>100012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2541A024-BEF1-4E47-9E81-D5BFDE6A5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2</xdr:row>
      <xdr:rowOff>180975</xdr:rowOff>
    </xdr:from>
    <xdr:to>
      <xdr:col>16</xdr:col>
      <xdr:colOff>552450</xdr:colOff>
      <xdr:row>17</xdr:row>
      <xdr:rowOff>66675</xdr:rowOff>
    </xdr:to>
    <xdr:graphicFrame macro="">
      <xdr:nvGraphicFramePr>
        <xdr:cNvPr id="4" name="Chart 6">
          <a:extLst>
            <a:ext uri="{FF2B5EF4-FFF2-40B4-BE49-F238E27FC236}">
              <a16:creationId xmlns:a16="http://schemas.microsoft.com/office/drawing/2014/main" id="{5E32C324-A67D-41C5-B00D-2E2BE9137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257175</xdr:colOff>
      <xdr:row>17</xdr:row>
      <xdr:rowOff>114300</xdr:rowOff>
    </xdr:from>
    <xdr:to>
      <xdr:col>16</xdr:col>
      <xdr:colOff>561975</xdr:colOff>
      <xdr:row>32</xdr:row>
      <xdr:rowOff>0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EF0ED1D6-2290-4BC1-838C-0A72EE9A4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8</xdr:col>
      <xdr:colOff>304800</xdr:colOff>
      <xdr:row>35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2BA392-41F1-461D-9104-00D4EBC08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J1048576" totalsRowShown="0" headerRowDxfId="29" dataDxfId="28">
  <autoFilter ref="A1:J1048576" xr:uid="{00000000-0009-0000-0100-000002000000}"/>
  <tableColumns count="10">
    <tableColumn id="1" xr3:uid="{00000000-0010-0000-0000-000001000000}" name="Sample#(User)" dataDxfId="27"/>
    <tableColumn id="2" xr3:uid="{00000000-0010-0000-0000-000002000000}" name="Start Time" dataDxfId="26"/>
    <tableColumn id="3" xr3:uid="{00000000-0010-0000-0000-000003000000}" name="Thread Group" dataDxfId="25"/>
    <tableColumn id="4" xr3:uid="{00000000-0010-0000-0000-000004000000}" name="Label" dataDxfId="24"/>
    <tableColumn id="5" xr3:uid="{00000000-0010-0000-0000-000005000000}" name="Sample Time(ms)" dataDxfId="23"/>
    <tableColumn id="6" xr3:uid="{00000000-0010-0000-0000-000006000000}" name="Status" dataDxfId="22"/>
    <tableColumn id="7" xr3:uid="{00000000-0010-0000-0000-000007000000}" name="Bytes" dataDxfId="21"/>
    <tableColumn id="8" xr3:uid="{00000000-0010-0000-0000-000008000000}" name="Sent Bytes" dataDxfId="20"/>
    <tableColumn id="9" xr3:uid="{00000000-0010-0000-0000-000009000000}" name="Latency" dataDxfId="19"/>
    <tableColumn id="10" xr3:uid="{00000000-0010-0000-0000-00000A000000}" name="Connect Time(ms)" dataDxfId="18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L1:X3" totalsRowShown="0" dataDxfId="17">
  <autoFilter ref="L1:X3" xr:uid="{00000000-0009-0000-0100-000003000000}"/>
  <tableColumns count="13">
    <tableColumn id="1" xr3:uid="{00000000-0010-0000-0100-000001000000}" name="Label" dataDxfId="16"/>
    <tableColumn id="2" xr3:uid="{00000000-0010-0000-0100-000002000000}" name="# Samples" dataDxfId="15"/>
    <tableColumn id="3" xr3:uid="{00000000-0010-0000-0100-000003000000}" name="Average" dataDxfId="14"/>
    <tableColumn id="4" xr3:uid="{00000000-0010-0000-0100-000004000000}" name="Median" dataDxfId="13"/>
    <tableColumn id="5" xr3:uid="{00000000-0010-0000-0100-000005000000}" name="90% Line" dataDxfId="12"/>
    <tableColumn id="6" xr3:uid="{00000000-0010-0000-0100-000006000000}" name="95% Line" dataDxfId="11"/>
    <tableColumn id="7" xr3:uid="{00000000-0010-0000-0100-000007000000}" name="99% Line" dataDxfId="10"/>
    <tableColumn id="8" xr3:uid="{00000000-0010-0000-0100-000008000000}" name="Min" dataDxfId="9"/>
    <tableColumn id="9" xr3:uid="{00000000-0010-0000-0100-000009000000}" name="Max" dataDxfId="8"/>
    <tableColumn id="10" xr3:uid="{00000000-0010-0000-0100-00000A000000}" name="Error %" dataDxfId="7"/>
    <tableColumn id="11" xr3:uid="{00000000-0010-0000-0100-00000B000000}" name="Throughput" dataDxfId="6"/>
    <tableColumn id="12" xr3:uid="{00000000-0010-0000-0100-00000C000000}" name="Received KB/sec" dataDxfId="5"/>
    <tableColumn id="13" xr3:uid="{00000000-0010-0000-0100-00000D000000}" name="Sent KB/sec" dataDxfId="4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6" displayName="Table6" ref="L1:X3" totalsRowShown="0">
  <autoFilter ref="L1:X3" xr:uid="{00000000-0009-0000-0100-000006000000}"/>
  <tableColumns count="13">
    <tableColumn id="1" xr3:uid="{00000000-0010-0000-0200-000001000000}" name="Label"/>
    <tableColumn id="2" xr3:uid="{00000000-0010-0000-0200-000002000000}" name="# Samples"/>
    <tableColumn id="3" xr3:uid="{00000000-0010-0000-0200-000003000000}" name="Average"/>
    <tableColumn id="4" xr3:uid="{00000000-0010-0000-0200-000004000000}" name="Median"/>
    <tableColumn id="5" xr3:uid="{00000000-0010-0000-0200-000005000000}" name="90% Line"/>
    <tableColumn id="6" xr3:uid="{00000000-0010-0000-0200-000006000000}" name="95% Line"/>
    <tableColumn id="7" xr3:uid="{00000000-0010-0000-0200-000007000000}" name="99% Line"/>
    <tableColumn id="8" xr3:uid="{00000000-0010-0000-0200-000008000000}" name="Min"/>
    <tableColumn id="9" xr3:uid="{00000000-0010-0000-0200-000009000000}" name="Max"/>
    <tableColumn id="10" xr3:uid="{00000000-0010-0000-0200-00000A000000}" name="Error %" dataDxfId="3"/>
    <tableColumn id="11" xr3:uid="{00000000-0010-0000-0200-00000B000000}" name="Throughput"/>
    <tableColumn id="12" xr3:uid="{00000000-0010-0000-0200-00000C000000}" name="Received KB/sec"/>
    <tableColumn id="13" xr3:uid="{00000000-0010-0000-0200-00000D000000}" name="Sent KB/sec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J1048576" totalsRowShown="0" headerRowDxfId="2" tableBorderDxfId="1">
  <autoFilter ref="A1:J1048576" xr:uid="{00000000-0009-0000-0100-000004000000}"/>
  <tableColumns count="10">
    <tableColumn id="1" xr3:uid="{00000000-0010-0000-0300-000001000000}" name="Sample#(User)"/>
    <tableColumn id="2" xr3:uid="{00000000-0010-0000-0300-000002000000}" name="Start Time"/>
    <tableColumn id="3" xr3:uid="{00000000-0010-0000-0300-000003000000}" name="Thread Group"/>
    <tableColumn id="4" xr3:uid="{00000000-0010-0000-0300-000004000000}" name="Label"/>
    <tableColumn id="5" xr3:uid="{00000000-0010-0000-0300-000005000000}" name="Sample Time(ms)"/>
    <tableColumn id="6" xr3:uid="{00000000-0010-0000-0300-000006000000}" name="Status"/>
    <tableColumn id="7" xr3:uid="{00000000-0010-0000-0300-000007000000}" name="Bytes"/>
    <tableColumn id="8" xr3:uid="{00000000-0010-0000-0300-000008000000}" name="Sent Bytes"/>
    <tableColumn id="9" xr3:uid="{00000000-0010-0000-0300-000009000000}" name="Latency"/>
    <tableColumn id="10" xr3:uid="{00000000-0010-0000-0300-00000A000000}" name="Connect Time(ms)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L1:X3" totalsRowShown="0">
  <autoFilter ref="L1:X3" xr:uid="{00000000-0009-0000-0100-000005000000}"/>
  <tableColumns count="13">
    <tableColumn id="1" xr3:uid="{00000000-0010-0000-0400-000001000000}" name="Label"/>
    <tableColumn id="2" xr3:uid="{00000000-0010-0000-0400-000002000000}" name="# Samples"/>
    <tableColumn id="3" xr3:uid="{00000000-0010-0000-0400-000003000000}" name="Average"/>
    <tableColumn id="4" xr3:uid="{00000000-0010-0000-0400-000004000000}" name="Median"/>
    <tableColumn id="5" xr3:uid="{00000000-0010-0000-0400-000005000000}" name="90% Line"/>
    <tableColumn id="6" xr3:uid="{00000000-0010-0000-0400-000006000000}" name="95% Line"/>
    <tableColumn id="7" xr3:uid="{00000000-0010-0000-0400-000007000000}" name="99% Line"/>
    <tableColumn id="8" xr3:uid="{00000000-0010-0000-0400-000008000000}" name="Min"/>
    <tableColumn id="9" xr3:uid="{00000000-0010-0000-0400-000009000000}" name="Max"/>
    <tableColumn id="10" xr3:uid="{00000000-0010-0000-0400-00000A000000}" name="Error %" dataDxfId="0"/>
    <tableColumn id="11" xr3:uid="{00000000-0010-0000-0400-00000B000000}" name="Throughput"/>
    <tableColumn id="12" xr3:uid="{00000000-0010-0000-0400-00000C000000}" name="Received KB/sec"/>
    <tableColumn id="13" xr3:uid="{00000000-0010-0000-0400-00000D000000}" name="Sent KB/sec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001"/>
  <sheetViews>
    <sheetView topLeftCell="H1" workbookViewId="0">
      <selection activeCell="L5" sqref="L5:X7"/>
    </sheetView>
  </sheetViews>
  <sheetFormatPr defaultRowHeight="15" x14ac:dyDescent="0.25"/>
  <cols>
    <col min="1" max="1" width="18.85546875" style="3" bestFit="1" customWidth="1"/>
    <col min="2" max="2" width="14.5703125" style="3" bestFit="1" customWidth="1"/>
    <col min="3" max="3" width="17.85546875" style="3" bestFit="1" customWidth="1"/>
    <col min="4" max="4" width="10.28515625" style="3" bestFit="1" customWidth="1"/>
    <col min="5" max="5" width="21.140625" style="3" bestFit="1" customWidth="1"/>
    <col min="6" max="6" width="11" style="3" bestFit="1" customWidth="1"/>
    <col min="7" max="7" width="10.42578125" style="3" bestFit="1" customWidth="1"/>
    <col min="8" max="8" width="14.85546875" style="3" bestFit="1" customWidth="1"/>
    <col min="9" max="9" width="12.28515625" style="3" bestFit="1" customWidth="1"/>
    <col min="10" max="10" width="22" style="3" bestFit="1" customWidth="1"/>
    <col min="11" max="11" width="9.140625" style="3"/>
    <col min="12" max="12" width="8.85546875" style="3" bestFit="1" customWidth="1"/>
    <col min="13" max="13" width="12.140625" style="3" bestFit="1" customWidth="1"/>
    <col min="14" max="14" width="10.42578125" style="3" customWidth="1"/>
    <col min="15" max="15" width="9.85546875" style="3" customWidth="1"/>
    <col min="16" max="18" width="10.85546875" style="3" customWidth="1"/>
    <col min="19" max="20" width="9.140625" style="3"/>
    <col min="21" max="21" width="9.42578125" style="3" customWidth="1"/>
    <col min="22" max="22" width="13.42578125" style="3" customWidth="1"/>
    <col min="23" max="23" width="17.7109375" style="3" customWidth="1"/>
    <col min="24" max="24" width="13.5703125" style="3" customWidth="1"/>
    <col min="25" max="16384" width="9.140625" style="3"/>
  </cols>
  <sheetData>
    <row r="1" spans="1:36" ht="45" x14ac:dyDescent="0.25">
      <c r="A1" s="3" t="s">
        <v>5002</v>
      </c>
      <c r="B1" s="3" t="s">
        <v>5003</v>
      </c>
      <c r="C1" s="3" t="s">
        <v>5004</v>
      </c>
      <c r="D1" s="3" t="s">
        <v>5005</v>
      </c>
      <c r="E1" s="3" t="s">
        <v>5006</v>
      </c>
      <c r="F1" s="3" t="s">
        <v>5007</v>
      </c>
      <c r="G1" s="3" t="s">
        <v>5008</v>
      </c>
      <c r="H1" s="3" t="s">
        <v>5009</v>
      </c>
      <c r="I1" s="3" t="s">
        <v>5010</v>
      </c>
      <c r="J1" s="3" t="s">
        <v>5011</v>
      </c>
      <c r="L1" t="s">
        <v>5005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AA1" s="1">
        <v>4999</v>
      </c>
      <c r="AB1" s="2">
        <v>0.4994796759259259</v>
      </c>
      <c r="AC1" s="1" t="s">
        <v>1864</v>
      </c>
      <c r="AD1" s="1" t="s">
        <v>1</v>
      </c>
      <c r="AE1" s="1">
        <v>22573</v>
      </c>
      <c r="AF1" s="1" t="s">
        <v>2</v>
      </c>
      <c r="AG1" s="1">
        <v>417</v>
      </c>
      <c r="AH1" s="1">
        <v>116</v>
      </c>
      <c r="AI1" s="1">
        <v>22573</v>
      </c>
      <c r="AJ1" s="1">
        <v>3</v>
      </c>
    </row>
    <row r="2" spans="1:36" ht="45" x14ac:dyDescent="0.25">
      <c r="A2" s="4">
        <v>999</v>
      </c>
      <c r="B2" s="5">
        <v>0.508853275462963</v>
      </c>
      <c r="C2" s="4" t="s">
        <v>0</v>
      </c>
      <c r="D2" s="4" t="s">
        <v>1</v>
      </c>
      <c r="E2" s="4">
        <v>65</v>
      </c>
      <c r="F2" s="4" t="s">
        <v>2</v>
      </c>
      <c r="G2" s="4">
        <v>417</v>
      </c>
      <c r="H2" s="4">
        <v>116</v>
      </c>
      <c r="I2" s="4">
        <v>65</v>
      </c>
      <c r="J2" s="4">
        <v>2</v>
      </c>
      <c r="L2" s="7" t="s">
        <v>1</v>
      </c>
      <c r="M2" s="7">
        <v>5000</v>
      </c>
      <c r="N2" s="7">
        <v>186</v>
      </c>
      <c r="O2" s="7">
        <v>180</v>
      </c>
      <c r="P2" s="7">
        <v>341</v>
      </c>
      <c r="Q2" s="7">
        <v>363</v>
      </c>
      <c r="R2" s="7">
        <v>595</v>
      </c>
      <c r="S2" s="7">
        <v>61</v>
      </c>
      <c r="T2" s="7">
        <v>3298</v>
      </c>
      <c r="U2" s="8">
        <v>0</v>
      </c>
      <c r="V2" s="7">
        <v>83.118610000000004</v>
      </c>
      <c r="W2" s="7">
        <v>33.85</v>
      </c>
      <c r="X2" s="7">
        <v>9.42</v>
      </c>
      <c r="AA2" s="1">
        <v>4998</v>
      </c>
      <c r="AB2" s="2">
        <v>0.49947981481481479</v>
      </c>
      <c r="AC2" s="1" t="s">
        <v>1873</v>
      </c>
      <c r="AD2" s="1" t="s">
        <v>1</v>
      </c>
      <c r="AE2" s="1">
        <v>22561</v>
      </c>
      <c r="AF2" s="1" t="s">
        <v>2</v>
      </c>
      <c r="AG2" s="1">
        <v>417</v>
      </c>
      <c r="AH2" s="1">
        <v>116</v>
      </c>
      <c r="AI2" s="1">
        <v>22561</v>
      </c>
      <c r="AJ2" s="1">
        <v>4</v>
      </c>
    </row>
    <row r="3" spans="1:36" ht="45" x14ac:dyDescent="0.25">
      <c r="A3" s="4">
        <v>998</v>
      </c>
      <c r="B3" s="5">
        <v>0.50885298611111118</v>
      </c>
      <c r="C3" s="4" t="s">
        <v>3</v>
      </c>
      <c r="D3" s="4" t="s">
        <v>1</v>
      </c>
      <c r="E3" s="4">
        <v>68</v>
      </c>
      <c r="F3" s="4" t="s">
        <v>2</v>
      </c>
      <c r="G3" s="4">
        <v>417</v>
      </c>
      <c r="H3" s="4">
        <v>116</v>
      </c>
      <c r="I3" s="4">
        <v>68</v>
      </c>
      <c r="J3" s="4">
        <v>3</v>
      </c>
      <c r="L3" s="7" t="s">
        <v>5024</v>
      </c>
      <c r="M3" s="7">
        <v>5000</v>
      </c>
      <c r="N3" s="7">
        <v>186</v>
      </c>
      <c r="O3" s="7">
        <v>180</v>
      </c>
      <c r="P3" s="7">
        <v>341</v>
      </c>
      <c r="Q3" s="7">
        <v>363</v>
      </c>
      <c r="R3" s="7">
        <v>595</v>
      </c>
      <c r="S3" s="7">
        <v>61</v>
      </c>
      <c r="T3" s="7">
        <v>3298</v>
      </c>
      <c r="U3" s="8">
        <v>0</v>
      </c>
      <c r="V3" s="7">
        <v>83.118610000000004</v>
      </c>
      <c r="W3" s="7">
        <v>33.85</v>
      </c>
      <c r="X3" s="7">
        <v>9.42</v>
      </c>
      <c r="AA3" s="1">
        <v>5000</v>
      </c>
      <c r="AB3" s="2">
        <v>0.49948175925925925</v>
      </c>
      <c r="AC3" s="1" t="s">
        <v>1848</v>
      </c>
      <c r="AD3" s="1" t="s">
        <v>1</v>
      </c>
      <c r="AE3" s="1">
        <v>22393</v>
      </c>
      <c r="AF3" s="1" t="s">
        <v>2</v>
      </c>
      <c r="AG3" s="1">
        <v>417</v>
      </c>
      <c r="AH3" s="1">
        <v>116</v>
      </c>
      <c r="AI3" s="1">
        <v>22393</v>
      </c>
      <c r="AJ3" s="1">
        <v>2</v>
      </c>
    </row>
    <row r="4" spans="1:36" ht="45" x14ac:dyDescent="0.25">
      <c r="A4" s="4">
        <v>997</v>
      </c>
      <c r="B4" s="5">
        <v>0.50885284722222224</v>
      </c>
      <c r="C4" s="4" t="s">
        <v>4</v>
      </c>
      <c r="D4" s="4" t="s">
        <v>1</v>
      </c>
      <c r="E4" s="4">
        <v>65</v>
      </c>
      <c r="F4" s="4" t="s">
        <v>2</v>
      </c>
      <c r="G4" s="4">
        <v>417</v>
      </c>
      <c r="H4" s="4">
        <v>116</v>
      </c>
      <c r="I4" s="4">
        <v>65</v>
      </c>
      <c r="J4" s="4">
        <v>3</v>
      </c>
      <c r="AA4" s="1">
        <v>4092</v>
      </c>
      <c r="AB4" s="2">
        <v>0.49948121527777772</v>
      </c>
      <c r="AC4" s="1" t="s">
        <v>1858</v>
      </c>
      <c r="AD4" s="1" t="s">
        <v>1</v>
      </c>
      <c r="AE4" s="1">
        <v>3340</v>
      </c>
      <c r="AF4" s="1" t="s">
        <v>2</v>
      </c>
      <c r="AG4" s="1">
        <v>417</v>
      </c>
      <c r="AH4" s="1">
        <v>116</v>
      </c>
      <c r="AI4" s="1">
        <v>3340</v>
      </c>
      <c r="AJ4" s="1">
        <v>2</v>
      </c>
    </row>
    <row r="5" spans="1:36" ht="45" x14ac:dyDescent="0.25">
      <c r="A5" s="4">
        <v>996</v>
      </c>
      <c r="B5" s="5">
        <v>0.50885256944444446</v>
      </c>
      <c r="C5" s="4" t="s">
        <v>5</v>
      </c>
      <c r="D5" s="4" t="s">
        <v>1</v>
      </c>
      <c r="E5" s="4">
        <v>74</v>
      </c>
      <c r="F5" s="4" t="s">
        <v>2</v>
      </c>
      <c r="G5" s="4">
        <v>417</v>
      </c>
      <c r="H5" s="4">
        <v>116</v>
      </c>
      <c r="I5" s="4">
        <v>74</v>
      </c>
      <c r="J5" s="4">
        <v>3</v>
      </c>
      <c r="L5" t="s">
        <v>5005</v>
      </c>
      <c r="M5" t="s">
        <v>5012</v>
      </c>
      <c r="N5" t="s">
        <v>5013</v>
      </c>
      <c r="O5" t="s">
        <v>5014</v>
      </c>
      <c r="P5" t="s">
        <v>5015</v>
      </c>
      <c r="Q5" t="s">
        <v>5016</v>
      </c>
      <c r="R5" t="s">
        <v>5017</v>
      </c>
      <c r="S5" t="s">
        <v>5018</v>
      </c>
      <c r="T5" t="s">
        <v>5019</v>
      </c>
      <c r="U5" t="s">
        <v>5020</v>
      </c>
      <c r="V5" t="s">
        <v>5021</v>
      </c>
      <c r="W5" t="s">
        <v>5022</v>
      </c>
      <c r="X5" t="s">
        <v>5023</v>
      </c>
      <c r="AA5" s="1">
        <v>4089</v>
      </c>
      <c r="AB5" s="2">
        <v>0.49948230324074072</v>
      </c>
      <c r="AC5" s="1" t="s">
        <v>1841</v>
      </c>
      <c r="AD5" s="1" t="s">
        <v>1</v>
      </c>
      <c r="AE5" s="1">
        <v>3235</v>
      </c>
      <c r="AF5" s="1" t="s">
        <v>2</v>
      </c>
      <c r="AG5" s="1">
        <v>417</v>
      </c>
      <c r="AH5" s="1">
        <v>116</v>
      </c>
      <c r="AI5" s="1">
        <v>3235</v>
      </c>
      <c r="AJ5" s="1">
        <v>3</v>
      </c>
    </row>
    <row r="6" spans="1:36" ht="45" x14ac:dyDescent="0.25">
      <c r="A6" s="4">
        <v>995</v>
      </c>
      <c r="B6" s="5">
        <v>0.5088518865740741</v>
      </c>
      <c r="C6" s="4" t="s">
        <v>6</v>
      </c>
      <c r="D6" s="4" t="s">
        <v>1</v>
      </c>
      <c r="E6" s="4">
        <v>133</v>
      </c>
      <c r="F6" s="4" t="s">
        <v>2</v>
      </c>
      <c r="G6" s="4">
        <v>417</v>
      </c>
      <c r="H6" s="4">
        <v>116</v>
      </c>
      <c r="I6" s="4">
        <v>133</v>
      </c>
      <c r="J6" s="4">
        <v>4</v>
      </c>
      <c r="L6" t="s">
        <v>1</v>
      </c>
      <c r="M6">
        <v>5000</v>
      </c>
      <c r="N6">
        <v>193</v>
      </c>
      <c r="O6">
        <v>162</v>
      </c>
      <c r="P6">
        <v>338</v>
      </c>
      <c r="Q6">
        <v>359</v>
      </c>
      <c r="R6">
        <v>483</v>
      </c>
      <c r="S6">
        <v>61</v>
      </c>
      <c r="T6">
        <v>22573</v>
      </c>
      <c r="U6" s="6">
        <v>0</v>
      </c>
      <c r="V6">
        <v>73.131489999999999</v>
      </c>
      <c r="W6">
        <v>29.78</v>
      </c>
      <c r="X6">
        <v>8.2799999999999994</v>
      </c>
      <c r="AA6" s="1">
        <v>1342</v>
      </c>
      <c r="AB6" s="2">
        <v>0.49910325231481484</v>
      </c>
      <c r="AC6" s="1" t="s">
        <v>4867</v>
      </c>
      <c r="AD6" s="1" t="s">
        <v>1</v>
      </c>
      <c r="AE6" s="1">
        <v>3109</v>
      </c>
      <c r="AF6" s="1" t="s">
        <v>2</v>
      </c>
      <c r="AG6" s="1">
        <v>417</v>
      </c>
      <c r="AH6" s="1">
        <v>116</v>
      </c>
      <c r="AI6" s="1">
        <v>3109</v>
      </c>
      <c r="AJ6" s="1">
        <v>4</v>
      </c>
    </row>
    <row r="7" spans="1:36" ht="45" x14ac:dyDescent="0.25">
      <c r="A7" s="4">
        <v>994</v>
      </c>
      <c r="B7" s="5">
        <v>0.50885145833333334</v>
      </c>
      <c r="C7" s="4" t="s">
        <v>7</v>
      </c>
      <c r="D7" s="4" t="s">
        <v>1</v>
      </c>
      <c r="E7" s="4">
        <v>170</v>
      </c>
      <c r="F7" s="4" t="s">
        <v>2</v>
      </c>
      <c r="G7" s="4">
        <v>417</v>
      </c>
      <c r="H7" s="4">
        <v>116</v>
      </c>
      <c r="I7" s="4">
        <v>170</v>
      </c>
      <c r="J7" s="4">
        <v>3</v>
      </c>
      <c r="L7" t="s">
        <v>5024</v>
      </c>
      <c r="M7">
        <v>5000</v>
      </c>
      <c r="N7">
        <v>193</v>
      </c>
      <c r="O7">
        <v>162</v>
      </c>
      <c r="P7">
        <v>338</v>
      </c>
      <c r="Q7">
        <v>359</v>
      </c>
      <c r="R7">
        <v>483</v>
      </c>
      <c r="S7">
        <v>61</v>
      </c>
      <c r="T7">
        <v>22573</v>
      </c>
      <c r="U7" s="6">
        <v>0</v>
      </c>
      <c r="V7">
        <v>73.131489999999999</v>
      </c>
      <c r="W7">
        <v>29.78</v>
      </c>
      <c r="X7">
        <v>8.2799999999999994</v>
      </c>
      <c r="AA7" s="1">
        <v>1343</v>
      </c>
      <c r="AB7" s="2">
        <v>0.49910343750000002</v>
      </c>
      <c r="AC7" s="1" t="s">
        <v>4899</v>
      </c>
      <c r="AD7" s="1" t="s">
        <v>1</v>
      </c>
      <c r="AE7" s="1">
        <v>3093</v>
      </c>
      <c r="AF7" s="1" t="s">
        <v>2</v>
      </c>
      <c r="AG7" s="1">
        <v>417</v>
      </c>
      <c r="AH7" s="1">
        <v>116</v>
      </c>
      <c r="AI7" s="1">
        <v>3093</v>
      </c>
      <c r="AJ7" s="1">
        <v>3</v>
      </c>
    </row>
    <row r="8" spans="1:36" ht="45" x14ac:dyDescent="0.25">
      <c r="A8" s="4">
        <v>993</v>
      </c>
      <c r="B8" s="5">
        <v>0.508850625</v>
      </c>
      <c r="C8" s="4" t="s">
        <v>8</v>
      </c>
      <c r="D8" s="4" t="s">
        <v>1</v>
      </c>
      <c r="E8" s="4">
        <v>241</v>
      </c>
      <c r="F8" s="4" t="s">
        <v>2</v>
      </c>
      <c r="G8" s="4">
        <v>417</v>
      </c>
      <c r="H8" s="4">
        <v>116</v>
      </c>
      <c r="I8" s="4">
        <v>241</v>
      </c>
      <c r="J8" s="4">
        <v>4</v>
      </c>
      <c r="AA8" s="1">
        <v>1862</v>
      </c>
      <c r="AB8" s="2">
        <v>0.4991746759259259</v>
      </c>
      <c r="AC8" s="1" t="s">
        <v>4323</v>
      </c>
      <c r="AD8" s="1" t="s">
        <v>1</v>
      </c>
      <c r="AE8" s="1">
        <v>3067</v>
      </c>
      <c r="AF8" s="1" t="s">
        <v>2</v>
      </c>
      <c r="AG8" s="1">
        <v>417</v>
      </c>
      <c r="AH8" s="1">
        <v>116</v>
      </c>
      <c r="AI8" s="1">
        <v>3067</v>
      </c>
      <c r="AJ8" s="1">
        <v>3</v>
      </c>
    </row>
    <row r="9" spans="1:36" ht="45" x14ac:dyDescent="0.25">
      <c r="A9" s="4">
        <v>992</v>
      </c>
      <c r="B9" s="5">
        <v>0.50885241898148148</v>
      </c>
      <c r="C9" s="4" t="s">
        <v>9</v>
      </c>
      <c r="D9" s="4" t="s">
        <v>1</v>
      </c>
      <c r="E9" s="4">
        <v>86</v>
      </c>
      <c r="F9" s="4" t="s">
        <v>2</v>
      </c>
      <c r="G9" s="4">
        <v>417</v>
      </c>
      <c r="H9" s="4">
        <v>116</v>
      </c>
      <c r="I9" s="4">
        <v>86</v>
      </c>
      <c r="J9" s="4">
        <v>3</v>
      </c>
      <c r="AA9" s="1">
        <v>1416</v>
      </c>
      <c r="AB9" s="2">
        <v>0.49911361111111113</v>
      </c>
      <c r="AC9" s="1" t="s">
        <v>4801</v>
      </c>
      <c r="AD9" s="1" t="s">
        <v>1</v>
      </c>
      <c r="AE9" s="1">
        <v>3066</v>
      </c>
      <c r="AF9" s="1" t="s">
        <v>2</v>
      </c>
      <c r="AG9" s="1">
        <v>417</v>
      </c>
      <c r="AH9" s="1">
        <v>116</v>
      </c>
      <c r="AI9" s="1">
        <v>3066</v>
      </c>
      <c r="AJ9" s="1">
        <v>3</v>
      </c>
    </row>
    <row r="10" spans="1:36" ht="45" x14ac:dyDescent="0.25">
      <c r="A10" s="4">
        <v>991</v>
      </c>
      <c r="B10" s="5">
        <v>0.50885229166666668</v>
      </c>
      <c r="C10" s="4" t="s">
        <v>10</v>
      </c>
      <c r="D10" s="4" t="s">
        <v>1</v>
      </c>
      <c r="E10" s="4">
        <v>65</v>
      </c>
      <c r="F10" s="4" t="s">
        <v>2</v>
      </c>
      <c r="G10" s="4">
        <v>417</v>
      </c>
      <c r="H10" s="4">
        <v>116</v>
      </c>
      <c r="I10" s="4">
        <v>65</v>
      </c>
      <c r="J10" s="4">
        <v>2</v>
      </c>
      <c r="AA10" s="1">
        <v>4090</v>
      </c>
      <c r="AB10" s="2">
        <v>0.49948427083333335</v>
      </c>
      <c r="AC10" s="1" t="s">
        <v>1826</v>
      </c>
      <c r="AD10" s="1" t="s">
        <v>1</v>
      </c>
      <c r="AE10" s="1">
        <v>3066</v>
      </c>
      <c r="AF10" s="1" t="s">
        <v>2</v>
      </c>
      <c r="AG10" s="1">
        <v>417</v>
      </c>
      <c r="AH10" s="1">
        <v>116</v>
      </c>
      <c r="AI10" s="1">
        <v>3066</v>
      </c>
      <c r="AJ10" s="1">
        <v>3</v>
      </c>
    </row>
    <row r="11" spans="1:36" ht="45" x14ac:dyDescent="0.25">
      <c r="A11" s="4">
        <v>990</v>
      </c>
      <c r="B11" s="5">
        <v>0.50885173611111112</v>
      </c>
      <c r="C11" s="4" t="s">
        <v>11</v>
      </c>
      <c r="D11" s="4" t="s">
        <v>1</v>
      </c>
      <c r="E11" s="4">
        <v>65</v>
      </c>
      <c r="F11" s="4" t="s">
        <v>2</v>
      </c>
      <c r="G11" s="4">
        <v>417</v>
      </c>
      <c r="H11" s="4">
        <v>116</v>
      </c>
      <c r="I11" s="4">
        <v>65</v>
      </c>
      <c r="J11" s="4">
        <v>2</v>
      </c>
      <c r="AA11" s="1">
        <v>827</v>
      </c>
      <c r="AB11" s="2">
        <v>0.49905062499999997</v>
      </c>
      <c r="AC11" s="1" t="s">
        <v>310</v>
      </c>
      <c r="AD11" s="1" t="s">
        <v>1</v>
      </c>
      <c r="AE11" s="1">
        <v>1337</v>
      </c>
      <c r="AF11" s="1" t="s">
        <v>2</v>
      </c>
      <c r="AG11" s="1">
        <v>417</v>
      </c>
      <c r="AH11" s="1">
        <v>116</v>
      </c>
      <c r="AI11" s="1">
        <v>1337</v>
      </c>
      <c r="AJ11" s="1">
        <v>1029</v>
      </c>
    </row>
    <row r="12" spans="1:36" ht="45" x14ac:dyDescent="0.25">
      <c r="A12" s="4">
        <v>99</v>
      </c>
      <c r="B12" s="5">
        <v>0.50872678240740743</v>
      </c>
      <c r="C12" s="4" t="s">
        <v>12</v>
      </c>
      <c r="D12" s="4" t="s">
        <v>1</v>
      </c>
      <c r="E12" s="4">
        <v>235</v>
      </c>
      <c r="F12" s="4" t="s">
        <v>2</v>
      </c>
      <c r="G12" s="4">
        <v>417</v>
      </c>
      <c r="H12" s="4">
        <v>116</v>
      </c>
      <c r="I12" s="4">
        <v>235</v>
      </c>
      <c r="J12" s="4">
        <v>2</v>
      </c>
      <c r="AA12" s="1">
        <v>1186</v>
      </c>
      <c r="AB12" s="2">
        <v>0.49910357638888891</v>
      </c>
      <c r="AC12" s="1" t="s">
        <v>4884</v>
      </c>
      <c r="AD12" s="1" t="s">
        <v>1</v>
      </c>
      <c r="AE12" s="1">
        <v>1242</v>
      </c>
      <c r="AF12" s="1" t="s">
        <v>2</v>
      </c>
      <c r="AG12" s="1">
        <v>417</v>
      </c>
      <c r="AH12" s="1">
        <v>116</v>
      </c>
      <c r="AI12" s="1">
        <v>1242</v>
      </c>
      <c r="AJ12" s="1">
        <v>1004</v>
      </c>
    </row>
    <row r="13" spans="1:36" ht="45" x14ac:dyDescent="0.25">
      <c r="A13" s="4">
        <v>989</v>
      </c>
      <c r="B13" s="5">
        <v>0.50884967592592589</v>
      </c>
      <c r="C13" s="4" t="s">
        <v>13</v>
      </c>
      <c r="D13" s="4" t="s">
        <v>1</v>
      </c>
      <c r="E13" s="4">
        <v>227</v>
      </c>
      <c r="F13" s="4" t="s">
        <v>2</v>
      </c>
      <c r="G13" s="4">
        <v>417</v>
      </c>
      <c r="H13" s="4">
        <v>116</v>
      </c>
      <c r="I13" s="4">
        <v>227</v>
      </c>
      <c r="J13" s="4">
        <v>6</v>
      </c>
      <c r="AA13" s="1">
        <v>2666</v>
      </c>
      <c r="AB13" s="2">
        <v>0.49930991898148153</v>
      </c>
      <c r="AC13" s="1" t="s">
        <v>3238</v>
      </c>
      <c r="AD13" s="1" t="s">
        <v>1</v>
      </c>
      <c r="AE13" s="1">
        <v>1092</v>
      </c>
      <c r="AF13" s="1" t="s">
        <v>2</v>
      </c>
      <c r="AG13" s="1">
        <v>417</v>
      </c>
      <c r="AH13" s="1">
        <v>116</v>
      </c>
      <c r="AI13" s="1">
        <v>1092</v>
      </c>
      <c r="AJ13" s="1">
        <v>1005</v>
      </c>
    </row>
    <row r="14" spans="1:36" ht="45" x14ac:dyDescent="0.25">
      <c r="A14" s="4">
        <v>988</v>
      </c>
      <c r="B14" s="5">
        <v>0.50884954861111109</v>
      </c>
      <c r="C14" s="4" t="s">
        <v>14</v>
      </c>
      <c r="D14" s="4" t="s">
        <v>1</v>
      </c>
      <c r="E14" s="4">
        <v>226</v>
      </c>
      <c r="F14" s="4" t="s">
        <v>2</v>
      </c>
      <c r="G14" s="4">
        <v>417</v>
      </c>
      <c r="H14" s="4">
        <v>116</v>
      </c>
      <c r="I14" s="4">
        <v>226</v>
      </c>
      <c r="J14" s="4">
        <v>4</v>
      </c>
      <c r="AA14" s="1">
        <v>3603</v>
      </c>
      <c r="AB14" s="2">
        <v>0.49943959490740736</v>
      </c>
      <c r="AC14" s="1" t="s">
        <v>2187</v>
      </c>
      <c r="AD14" s="1" t="s">
        <v>1</v>
      </c>
      <c r="AE14" s="1">
        <v>1078</v>
      </c>
      <c r="AF14" s="1" t="s">
        <v>2</v>
      </c>
      <c r="AG14" s="1">
        <v>417</v>
      </c>
      <c r="AH14" s="1">
        <v>116</v>
      </c>
      <c r="AI14" s="1">
        <v>1078</v>
      </c>
      <c r="AJ14" s="1">
        <v>1005</v>
      </c>
    </row>
    <row r="15" spans="1:36" ht="45" x14ac:dyDescent="0.25">
      <c r="A15" s="4">
        <v>987</v>
      </c>
      <c r="B15" s="5">
        <v>0.50885009259259262</v>
      </c>
      <c r="C15" s="4" t="s">
        <v>15</v>
      </c>
      <c r="D15" s="4" t="s">
        <v>1</v>
      </c>
      <c r="E15" s="4">
        <v>179</v>
      </c>
      <c r="F15" s="4" t="s">
        <v>2</v>
      </c>
      <c r="G15" s="4">
        <v>417</v>
      </c>
      <c r="H15" s="4">
        <v>116</v>
      </c>
      <c r="I15" s="4">
        <v>179</v>
      </c>
      <c r="J15" s="4">
        <v>4</v>
      </c>
      <c r="AA15" s="1">
        <v>3701</v>
      </c>
      <c r="AB15" s="2">
        <v>0.49945457175925928</v>
      </c>
      <c r="AC15" s="1" t="s">
        <v>2084</v>
      </c>
      <c r="AD15" s="1" t="s">
        <v>1</v>
      </c>
      <c r="AE15" s="1">
        <v>940</v>
      </c>
      <c r="AF15" s="1" t="s">
        <v>2</v>
      </c>
      <c r="AG15" s="1">
        <v>417</v>
      </c>
      <c r="AH15" s="1">
        <v>116</v>
      </c>
      <c r="AI15" s="1">
        <v>940</v>
      </c>
      <c r="AJ15" s="1">
        <v>4</v>
      </c>
    </row>
    <row r="16" spans="1:36" ht="45" x14ac:dyDescent="0.25">
      <c r="A16" s="4">
        <v>986</v>
      </c>
      <c r="B16" s="5">
        <v>0.50885035879629636</v>
      </c>
      <c r="C16" s="4" t="s">
        <v>16</v>
      </c>
      <c r="D16" s="4" t="s">
        <v>1</v>
      </c>
      <c r="E16" s="4">
        <v>71</v>
      </c>
      <c r="F16" s="4" t="s">
        <v>2</v>
      </c>
      <c r="G16" s="4">
        <v>417</v>
      </c>
      <c r="H16" s="4">
        <v>116</v>
      </c>
      <c r="I16" s="4">
        <v>71</v>
      </c>
      <c r="J16" s="4">
        <v>3</v>
      </c>
      <c r="AA16" s="1">
        <v>1220</v>
      </c>
      <c r="AB16" s="2">
        <v>0.49911248842592593</v>
      </c>
      <c r="AC16" s="1" t="s">
        <v>4821</v>
      </c>
      <c r="AD16" s="1" t="s">
        <v>1</v>
      </c>
      <c r="AE16" s="1">
        <v>904</v>
      </c>
      <c r="AF16" s="1" t="s">
        <v>2</v>
      </c>
      <c r="AG16" s="1">
        <v>417</v>
      </c>
      <c r="AH16" s="1">
        <v>116</v>
      </c>
      <c r="AI16" s="1">
        <v>904</v>
      </c>
      <c r="AJ16" s="1">
        <v>23</v>
      </c>
    </row>
    <row r="17" spans="1:36" ht="45" x14ac:dyDescent="0.25">
      <c r="A17" s="4">
        <v>985</v>
      </c>
      <c r="B17" s="5">
        <v>0.50884677083333341</v>
      </c>
      <c r="C17" s="4" t="s">
        <v>17</v>
      </c>
      <c r="D17" s="4" t="s">
        <v>1</v>
      </c>
      <c r="E17" s="4">
        <v>374</v>
      </c>
      <c r="F17" s="4" t="s">
        <v>2</v>
      </c>
      <c r="G17" s="4">
        <v>417</v>
      </c>
      <c r="H17" s="4">
        <v>116</v>
      </c>
      <c r="I17" s="4">
        <v>374</v>
      </c>
      <c r="J17" s="4">
        <v>3</v>
      </c>
      <c r="AA17" s="1">
        <v>712</v>
      </c>
      <c r="AB17" s="2">
        <v>0.49904678240740741</v>
      </c>
      <c r="AC17" s="1" t="s">
        <v>340</v>
      </c>
      <c r="AD17" s="1" t="s">
        <v>1</v>
      </c>
      <c r="AE17" s="1">
        <v>871</v>
      </c>
      <c r="AF17" s="1" t="s">
        <v>2</v>
      </c>
      <c r="AG17" s="1">
        <v>417</v>
      </c>
      <c r="AH17" s="1">
        <v>116</v>
      </c>
      <c r="AI17" s="1">
        <v>871</v>
      </c>
      <c r="AJ17" s="1">
        <v>4</v>
      </c>
    </row>
    <row r="18" spans="1:36" ht="45" x14ac:dyDescent="0.25">
      <c r="A18" s="4">
        <v>984</v>
      </c>
      <c r="B18" s="5">
        <v>0.50884843749999997</v>
      </c>
      <c r="C18" s="4" t="s">
        <v>18</v>
      </c>
      <c r="D18" s="4" t="s">
        <v>1</v>
      </c>
      <c r="E18" s="4">
        <v>229</v>
      </c>
      <c r="F18" s="4" t="s">
        <v>2</v>
      </c>
      <c r="G18" s="4">
        <v>417</v>
      </c>
      <c r="H18" s="4">
        <v>116</v>
      </c>
      <c r="I18" s="4">
        <v>229</v>
      </c>
      <c r="J18" s="4">
        <v>4</v>
      </c>
      <c r="AA18" s="1">
        <v>706</v>
      </c>
      <c r="AB18" s="2">
        <v>0.4990472222222222</v>
      </c>
      <c r="AC18" s="1" t="s">
        <v>319</v>
      </c>
      <c r="AD18" s="1" t="s">
        <v>1</v>
      </c>
      <c r="AE18" s="1">
        <v>831</v>
      </c>
      <c r="AF18" s="1" t="s">
        <v>2</v>
      </c>
      <c r="AG18" s="1">
        <v>417</v>
      </c>
      <c r="AH18" s="1">
        <v>116</v>
      </c>
      <c r="AI18" s="1">
        <v>831</v>
      </c>
      <c r="AJ18" s="1">
        <v>5</v>
      </c>
    </row>
    <row r="19" spans="1:36" ht="45" x14ac:dyDescent="0.25">
      <c r="A19" s="4">
        <v>983</v>
      </c>
      <c r="B19" s="5">
        <v>0.50884690972222224</v>
      </c>
      <c r="C19" s="4" t="s">
        <v>19</v>
      </c>
      <c r="D19" s="4" t="s">
        <v>1</v>
      </c>
      <c r="E19" s="4">
        <v>357</v>
      </c>
      <c r="F19" s="4" t="s">
        <v>2</v>
      </c>
      <c r="G19" s="4">
        <v>417</v>
      </c>
      <c r="H19" s="4">
        <v>116</v>
      </c>
      <c r="I19" s="4">
        <v>357</v>
      </c>
      <c r="J19" s="4">
        <v>4</v>
      </c>
      <c r="AA19" s="1">
        <v>710</v>
      </c>
      <c r="AB19" s="2">
        <v>0.49904734953703705</v>
      </c>
      <c r="AC19" s="1" t="s">
        <v>338</v>
      </c>
      <c r="AD19" s="1" t="s">
        <v>1</v>
      </c>
      <c r="AE19" s="1">
        <v>820</v>
      </c>
      <c r="AF19" s="1" t="s">
        <v>2</v>
      </c>
      <c r="AG19" s="1">
        <v>417</v>
      </c>
      <c r="AH19" s="1">
        <v>116</v>
      </c>
      <c r="AI19" s="1">
        <v>820</v>
      </c>
      <c r="AJ19" s="1">
        <v>3</v>
      </c>
    </row>
    <row r="20" spans="1:36" ht="45" x14ac:dyDescent="0.25">
      <c r="A20" s="4">
        <v>982</v>
      </c>
      <c r="B20" s="5">
        <v>0.50884665509259264</v>
      </c>
      <c r="C20" s="4" t="s">
        <v>20</v>
      </c>
      <c r="D20" s="4" t="s">
        <v>1</v>
      </c>
      <c r="E20" s="4">
        <v>379</v>
      </c>
      <c r="F20" s="4" t="s">
        <v>2</v>
      </c>
      <c r="G20" s="4">
        <v>417</v>
      </c>
      <c r="H20" s="4">
        <v>116</v>
      </c>
      <c r="I20" s="4">
        <v>379</v>
      </c>
      <c r="J20" s="4">
        <v>3</v>
      </c>
      <c r="AA20" s="1">
        <v>711</v>
      </c>
      <c r="AB20" s="2">
        <v>0.49904750000000003</v>
      </c>
      <c r="AC20" s="1" t="s">
        <v>313</v>
      </c>
      <c r="AD20" s="1" t="s">
        <v>1</v>
      </c>
      <c r="AE20" s="1">
        <v>809</v>
      </c>
      <c r="AF20" s="1" t="s">
        <v>2</v>
      </c>
      <c r="AG20" s="1">
        <v>417</v>
      </c>
      <c r="AH20" s="1">
        <v>116</v>
      </c>
      <c r="AI20" s="1">
        <v>809</v>
      </c>
      <c r="AJ20" s="1">
        <v>3</v>
      </c>
    </row>
    <row r="21" spans="1:36" ht="45" x14ac:dyDescent="0.25">
      <c r="A21" s="4">
        <v>981</v>
      </c>
      <c r="B21" s="5">
        <v>0.5088499652777777</v>
      </c>
      <c r="C21" s="4" t="s">
        <v>21</v>
      </c>
      <c r="D21" s="4" t="s">
        <v>1</v>
      </c>
      <c r="E21" s="4">
        <v>92</v>
      </c>
      <c r="F21" s="4" t="s">
        <v>2</v>
      </c>
      <c r="G21" s="4">
        <v>417</v>
      </c>
      <c r="H21" s="4">
        <v>116</v>
      </c>
      <c r="I21" s="4">
        <v>92</v>
      </c>
      <c r="J21" s="4">
        <v>4</v>
      </c>
      <c r="AA21" s="1">
        <v>3197</v>
      </c>
      <c r="AB21" s="2">
        <v>0.49938605324074076</v>
      </c>
      <c r="AC21" s="1" t="s">
        <v>2627</v>
      </c>
      <c r="AD21" s="1" t="s">
        <v>1</v>
      </c>
      <c r="AE21" s="1">
        <v>796</v>
      </c>
      <c r="AF21" s="1" t="s">
        <v>2</v>
      </c>
      <c r="AG21" s="1">
        <v>417</v>
      </c>
      <c r="AH21" s="1">
        <v>116</v>
      </c>
      <c r="AI21" s="1">
        <v>796</v>
      </c>
      <c r="AJ21" s="1">
        <v>5</v>
      </c>
    </row>
    <row r="22" spans="1:36" ht="45" x14ac:dyDescent="0.25">
      <c r="A22" s="4">
        <v>980</v>
      </c>
      <c r="B22" s="5">
        <v>0.50884828703703711</v>
      </c>
      <c r="C22" s="4" t="s">
        <v>22</v>
      </c>
      <c r="D22" s="4" t="s">
        <v>1</v>
      </c>
      <c r="E22" s="4">
        <v>237</v>
      </c>
      <c r="F22" s="4" t="s">
        <v>2</v>
      </c>
      <c r="G22" s="4">
        <v>417</v>
      </c>
      <c r="H22" s="4">
        <v>116</v>
      </c>
      <c r="I22" s="4">
        <v>237</v>
      </c>
      <c r="J22" s="4">
        <v>3</v>
      </c>
      <c r="AA22" s="1">
        <v>707</v>
      </c>
      <c r="AB22" s="2">
        <v>0.49904763888888892</v>
      </c>
      <c r="AC22" s="1" t="s">
        <v>337</v>
      </c>
      <c r="AD22" s="1" t="s">
        <v>1</v>
      </c>
      <c r="AE22" s="1">
        <v>795</v>
      </c>
      <c r="AF22" s="1" t="s">
        <v>2</v>
      </c>
      <c r="AG22" s="1">
        <v>417</v>
      </c>
      <c r="AH22" s="1">
        <v>116</v>
      </c>
      <c r="AI22" s="1">
        <v>795</v>
      </c>
      <c r="AJ22" s="1">
        <v>3</v>
      </c>
    </row>
    <row r="23" spans="1:36" ht="45" x14ac:dyDescent="0.25">
      <c r="A23" s="4">
        <v>98</v>
      </c>
      <c r="B23" s="5">
        <v>0.50872681712962964</v>
      </c>
      <c r="C23" s="4" t="s">
        <v>23</v>
      </c>
      <c r="D23" s="4" t="s">
        <v>1</v>
      </c>
      <c r="E23" s="4">
        <v>232</v>
      </c>
      <c r="F23" s="4" t="s">
        <v>2</v>
      </c>
      <c r="G23" s="4">
        <v>417</v>
      </c>
      <c r="H23" s="4">
        <v>116</v>
      </c>
      <c r="I23" s="4">
        <v>232</v>
      </c>
      <c r="J23" s="4">
        <v>2</v>
      </c>
      <c r="AA23" s="1">
        <v>708</v>
      </c>
      <c r="AB23" s="2">
        <v>0.49904789351851853</v>
      </c>
      <c r="AC23" s="1" t="s">
        <v>335</v>
      </c>
      <c r="AD23" s="1" t="s">
        <v>1</v>
      </c>
      <c r="AE23" s="1">
        <v>773</v>
      </c>
      <c r="AF23" s="1" t="s">
        <v>2</v>
      </c>
      <c r="AG23" s="1">
        <v>417</v>
      </c>
      <c r="AH23" s="1">
        <v>116</v>
      </c>
      <c r="AI23" s="1">
        <v>773</v>
      </c>
      <c r="AJ23" s="1">
        <v>3</v>
      </c>
    </row>
    <row r="24" spans="1:36" ht="45" x14ac:dyDescent="0.25">
      <c r="A24" s="4">
        <v>979</v>
      </c>
      <c r="B24" s="5">
        <v>0.50885019675925924</v>
      </c>
      <c r="C24" s="4" t="s">
        <v>24</v>
      </c>
      <c r="D24" s="4" t="s">
        <v>1</v>
      </c>
      <c r="E24" s="4">
        <v>72</v>
      </c>
      <c r="F24" s="4" t="s">
        <v>2</v>
      </c>
      <c r="G24" s="4">
        <v>417</v>
      </c>
      <c r="H24" s="4">
        <v>116</v>
      </c>
      <c r="I24" s="4">
        <v>72</v>
      </c>
      <c r="J24" s="4">
        <v>3</v>
      </c>
      <c r="AA24" s="1">
        <v>714</v>
      </c>
      <c r="AB24" s="2">
        <v>0.49904803240740742</v>
      </c>
      <c r="AC24" s="1" t="s">
        <v>331</v>
      </c>
      <c r="AD24" s="1" t="s">
        <v>1</v>
      </c>
      <c r="AE24" s="1">
        <v>763</v>
      </c>
      <c r="AF24" s="1" t="s">
        <v>2</v>
      </c>
      <c r="AG24" s="1">
        <v>417</v>
      </c>
      <c r="AH24" s="1">
        <v>116</v>
      </c>
      <c r="AI24" s="1">
        <v>763</v>
      </c>
      <c r="AJ24" s="1">
        <v>3</v>
      </c>
    </row>
    <row r="25" spans="1:36" ht="45" x14ac:dyDescent="0.25">
      <c r="A25" s="4">
        <v>978</v>
      </c>
      <c r="B25" s="5">
        <v>0.50884706018518522</v>
      </c>
      <c r="C25" s="4" t="s">
        <v>25</v>
      </c>
      <c r="D25" s="4" t="s">
        <v>1</v>
      </c>
      <c r="E25" s="4">
        <v>343</v>
      </c>
      <c r="F25" s="4" t="s">
        <v>2</v>
      </c>
      <c r="G25" s="4">
        <v>417</v>
      </c>
      <c r="H25" s="4">
        <v>116</v>
      </c>
      <c r="I25" s="4">
        <v>343</v>
      </c>
      <c r="J25" s="4">
        <v>3</v>
      </c>
      <c r="AA25" s="1">
        <v>716</v>
      </c>
      <c r="AB25" s="2">
        <v>0.49904817129629625</v>
      </c>
      <c r="AC25" s="1" t="s">
        <v>320</v>
      </c>
      <c r="AD25" s="1" t="s">
        <v>1</v>
      </c>
      <c r="AE25" s="1">
        <v>753</v>
      </c>
      <c r="AF25" s="1" t="s">
        <v>2</v>
      </c>
      <c r="AG25" s="1">
        <v>417</v>
      </c>
      <c r="AH25" s="1">
        <v>116</v>
      </c>
      <c r="AI25" s="1">
        <v>753</v>
      </c>
      <c r="AJ25" s="1">
        <v>3</v>
      </c>
    </row>
    <row r="26" spans="1:36" ht="45" x14ac:dyDescent="0.25">
      <c r="A26" s="4">
        <v>977</v>
      </c>
      <c r="B26" s="5">
        <v>0.50884983796296301</v>
      </c>
      <c r="C26" s="4" t="s">
        <v>26</v>
      </c>
      <c r="D26" s="4" t="s">
        <v>1</v>
      </c>
      <c r="E26" s="4">
        <v>103</v>
      </c>
      <c r="F26" s="4" t="s">
        <v>2</v>
      </c>
      <c r="G26" s="4">
        <v>417</v>
      </c>
      <c r="H26" s="4">
        <v>116</v>
      </c>
      <c r="I26" s="4">
        <v>103</v>
      </c>
      <c r="J26" s="4">
        <v>3</v>
      </c>
      <c r="AA26" s="1">
        <v>1464</v>
      </c>
      <c r="AB26" s="2">
        <v>0.49914763888888891</v>
      </c>
      <c r="AC26" s="1" t="s">
        <v>4528</v>
      </c>
      <c r="AD26" s="1" t="s">
        <v>1</v>
      </c>
      <c r="AE26" s="1">
        <v>710</v>
      </c>
      <c r="AF26" s="1" t="s">
        <v>2</v>
      </c>
      <c r="AG26" s="1">
        <v>417</v>
      </c>
      <c r="AH26" s="1">
        <v>116</v>
      </c>
      <c r="AI26" s="1">
        <v>710</v>
      </c>
      <c r="AJ26" s="1">
        <v>7</v>
      </c>
    </row>
    <row r="27" spans="1:36" ht="45" x14ac:dyDescent="0.25">
      <c r="A27" s="4">
        <v>976</v>
      </c>
      <c r="B27" s="5">
        <v>0.50884803240740739</v>
      </c>
      <c r="C27" s="4" t="s">
        <v>27</v>
      </c>
      <c r="D27" s="4" t="s">
        <v>1</v>
      </c>
      <c r="E27" s="4">
        <v>258</v>
      </c>
      <c r="F27" s="4" t="s">
        <v>2</v>
      </c>
      <c r="G27" s="4">
        <v>417</v>
      </c>
      <c r="H27" s="4">
        <v>116</v>
      </c>
      <c r="I27" s="4">
        <v>258</v>
      </c>
      <c r="J27" s="4">
        <v>3</v>
      </c>
      <c r="AA27" s="1">
        <v>4997</v>
      </c>
      <c r="AB27" s="2">
        <v>0.49964063657407404</v>
      </c>
      <c r="AC27" s="1" t="s">
        <v>591</v>
      </c>
      <c r="AD27" s="1" t="s">
        <v>1</v>
      </c>
      <c r="AE27" s="1">
        <v>681</v>
      </c>
      <c r="AF27" s="1" t="s">
        <v>2</v>
      </c>
      <c r="AG27" s="1">
        <v>417</v>
      </c>
      <c r="AH27" s="1">
        <v>116</v>
      </c>
      <c r="AI27" s="1">
        <v>681</v>
      </c>
      <c r="AJ27" s="1">
        <v>2</v>
      </c>
    </row>
    <row r="28" spans="1:36" ht="45" x14ac:dyDescent="0.25">
      <c r="A28" s="4">
        <v>975</v>
      </c>
      <c r="B28" s="5">
        <v>0.50884942129629629</v>
      </c>
      <c r="C28" s="4" t="s">
        <v>28</v>
      </c>
      <c r="D28" s="4" t="s">
        <v>1</v>
      </c>
      <c r="E28" s="4">
        <v>138</v>
      </c>
      <c r="F28" s="4" t="s">
        <v>2</v>
      </c>
      <c r="G28" s="4">
        <v>417</v>
      </c>
      <c r="H28" s="4">
        <v>116</v>
      </c>
      <c r="I28" s="4">
        <v>138</v>
      </c>
      <c r="J28" s="4">
        <v>4</v>
      </c>
      <c r="AA28" s="1">
        <v>713</v>
      </c>
      <c r="AB28" s="2">
        <v>0.49904899305555556</v>
      </c>
      <c r="AC28" s="1" t="s">
        <v>317</v>
      </c>
      <c r="AD28" s="1" t="s">
        <v>1</v>
      </c>
      <c r="AE28" s="1">
        <v>680</v>
      </c>
      <c r="AF28" s="1" t="s">
        <v>2</v>
      </c>
      <c r="AG28" s="1">
        <v>417</v>
      </c>
      <c r="AH28" s="1">
        <v>116</v>
      </c>
      <c r="AI28" s="1">
        <v>680</v>
      </c>
      <c r="AJ28" s="1">
        <v>4</v>
      </c>
    </row>
    <row r="29" spans="1:36" ht="45" x14ac:dyDescent="0.25">
      <c r="A29" s="4">
        <v>974</v>
      </c>
      <c r="B29" s="5">
        <v>0.50884925925925928</v>
      </c>
      <c r="C29" s="4" t="s">
        <v>29</v>
      </c>
      <c r="D29" s="4" t="s">
        <v>1</v>
      </c>
      <c r="E29" s="4">
        <v>152</v>
      </c>
      <c r="F29" s="4" t="s">
        <v>2</v>
      </c>
      <c r="G29" s="4">
        <v>417</v>
      </c>
      <c r="H29" s="4">
        <v>116</v>
      </c>
      <c r="I29" s="4">
        <v>152</v>
      </c>
      <c r="J29" s="4">
        <v>4</v>
      </c>
      <c r="AA29" s="1">
        <v>720</v>
      </c>
      <c r="AB29" s="2">
        <v>0.49904913194444439</v>
      </c>
      <c r="AC29" s="1" t="s">
        <v>328</v>
      </c>
      <c r="AD29" s="1" t="s">
        <v>1</v>
      </c>
      <c r="AE29" s="1">
        <v>672</v>
      </c>
      <c r="AF29" s="1" t="s">
        <v>2</v>
      </c>
      <c r="AG29" s="1">
        <v>417</v>
      </c>
      <c r="AH29" s="1">
        <v>116</v>
      </c>
      <c r="AI29" s="1">
        <v>672</v>
      </c>
      <c r="AJ29" s="1">
        <v>3</v>
      </c>
    </row>
    <row r="30" spans="1:36" ht="45" x14ac:dyDescent="0.25">
      <c r="A30" s="4">
        <v>973</v>
      </c>
      <c r="B30" s="5">
        <v>0.50884815972222219</v>
      </c>
      <c r="C30" s="4" t="s">
        <v>30</v>
      </c>
      <c r="D30" s="4" t="s">
        <v>1</v>
      </c>
      <c r="E30" s="4">
        <v>246</v>
      </c>
      <c r="F30" s="4" t="s">
        <v>2</v>
      </c>
      <c r="G30" s="4">
        <v>417</v>
      </c>
      <c r="H30" s="4">
        <v>116</v>
      </c>
      <c r="I30" s="4">
        <v>246</v>
      </c>
      <c r="J30" s="4">
        <v>3</v>
      </c>
      <c r="AA30" s="1">
        <v>718</v>
      </c>
      <c r="AB30" s="2">
        <v>0.49904927083333334</v>
      </c>
      <c r="AC30" s="1" t="s">
        <v>325</v>
      </c>
      <c r="AD30" s="1" t="s">
        <v>1</v>
      </c>
      <c r="AE30" s="1">
        <v>659</v>
      </c>
      <c r="AF30" s="1" t="s">
        <v>2</v>
      </c>
      <c r="AG30" s="1">
        <v>417</v>
      </c>
      <c r="AH30" s="1">
        <v>116</v>
      </c>
      <c r="AI30" s="1">
        <v>659</v>
      </c>
      <c r="AJ30" s="1">
        <v>3</v>
      </c>
    </row>
    <row r="31" spans="1:36" ht="45" x14ac:dyDescent="0.25">
      <c r="A31" s="4">
        <v>972</v>
      </c>
      <c r="B31" s="5">
        <v>0.50884912037037033</v>
      </c>
      <c r="C31" s="4" t="s">
        <v>31</v>
      </c>
      <c r="D31" s="4" t="s">
        <v>1</v>
      </c>
      <c r="E31" s="4">
        <v>68</v>
      </c>
      <c r="F31" s="4" t="s">
        <v>2</v>
      </c>
      <c r="G31" s="4">
        <v>417</v>
      </c>
      <c r="H31" s="4">
        <v>116</v>
      </c>
      <c r="I31" s="4">
        <v>68</v>
      </c>
      <c r="J31" s="4">
        <v>3</v>
      </c>
      <c r="AA31" s="1">
        <v>723</v>
      </c>
      <c r="AB31" s="2">
        <v>0.49904940972222223</v>
      </c>
      <c r="AC31" s="1" t="s">
        <v>326</v>
      </c>
      <c r="AD31" s="1" t="s">
        <v>1</v>
      </c>
      <c r="AE31" s="1">
        <v>650</v>
      </c>
      <c r="AF31" s="1" t="s">
        <v>2</v>
      </c>
      <c r="AG31" s="1">
        <v>417</v>
      </c>
      <c r="AH31" s="1">
        <v>116</v>
      </c>
      <c r="AI31" s="1">
        <v>650</v>
      </c>
      <c r="AJ31" s="1">
        <v>3</v>
      </c>
    </row>
    <row r="32" spans="1:36" ht="45" x14ac:dyDescent="0.25">
      <c r="A32" s="4">
        <v>971</v>
      </c>
      <c r="B32" s="5">
        <v>0.508847337962963</v>
      </c>
      <c r="C32" s="4" t="s">
        <v>32</v>
      </c>
      <c r="D32" s="4" t="s">
        <v>1</v>
      </c>
      <c r="E32" s="4">
        <v>211</v>
      </c>
      <c r="F32" s="4" t="s">
        <v>2</v>
      </c>
      <c r="G32" s="4">
        <v>417</v>
      </c>
      <c r="H32" s="4">
        <v>116</v>
      </c>
      <c r="I32" s="4">
        <v>211</v>
      </c>
      <c r="J32" s="4">
        <v>3</v>
      </c>
      <c r="AA32" s="1">
        <v>721</v>
      </c>
      <c r="AB32" s="2">
        <v>0.49904958333333332</v>
      </c>
      <c r="AC32" s="1" t="s">
        <v>324</v>
      </c>
      <c r="AD32" s="1" t="s">
        <v>1</v>
      </c>
      <c r="AE32" s="1">
        <v>634</v>
      </c>
      <c r="AF32" s="1" t="s">
        <v>2</v>
      </c>
      <c r="AG32" s="1">
        <v>417</v>
      </c>
      <c r="AH32" s="1">
        <v>116</v>
      </c>
      <c r="AI32" s="1">
        <v>634</v>
      </c>
      <c r="AJ32" s="1">
        <v>4</v>
      </c>
    </row>
    <row r="33" spans="1:36" ht="45" x14ac:dyDescent="0.25">
      <c r="A33" s="4">
        <v>970</v>
      </c>
      <c r="B33" s="5">
        <v>0.50884787037037038</v>
      </c>
      <c r="C33" s="4" t="s">
        <v>33</v>
      </c>
      <c r="D33" s="4" t="s">
        <v>1</v>
      </c>
      <c r="E33" s="4">
        <v>165</v>
      </c>
      <c r="F33" s="4" t="s">
        <v>2</v>
      </c>
      <c r="G33" s="4">
        <v>417</v>
      </c>
      <c r="H33" s="4">
        <v>116</v>
      </c>
      <c r="I33" s="4">
        <v>165</v>
      </c>
      <c r="J33" s="4">
        <v>3</v>
      </c>
      <c r="AA33" s="1">
        <v>722</v>
      </c>
      <c r="AB33" s="2">
        <v>0.4990498611111111</v>
      </c>
      <c r="AC33" s="1" t="s">
        <v>314</v>
      </c>
      <c r="AD33" s="1" t="s">
        <v>1</v>
      </c>
      <c r="AE33" s="1">
        <v>610</v>
      </c>
      <c r="AF33" s="1" t="s">
        <v>2</v>
      </c>
      <c r="AG33" s="1">
        <v>417</v>
      </c>
      <c r="AH33" s="1">
        <v>116</v>
      </c>
      <c r="AI33" s="1">
        <v>610</v>
      </c>
      <c r="AJ33" s="1">
        <v>3</v>
      </c>
    </row>
    <row r="34" spans="1:36" ht="45" x14ac:dyDescent="0.25">
      <c r="A34" s="4">
        <v>97</v>
      </c>
      <c r="B34" s="5">
        <v>0.50872768518518519</v>
      </c>
      <c r="C34" s="4" t="s">
        <v>34</v>
      </c>
      <c r="D34" s="4" t="s">
        <v>1</v>
      </c>
      <c r="E34" s="4">
        <v>66</v>
      </c>
      <c r="F34" s="4" t="s">
        <v>2</v>
      </c>
      <c r="G34" s="4">
        <v>417</v>
      </c>
      <c r="H34" s="4">
        <v>116</v>
      </c>
      <c r="I34" s="4">
        <v>65</v>
      </c>
      <c r="J34" s="4">
        <v>2</v>
      </c>
      <c r="AA34" s="1">
        <v>725</v>
      </c>
      <c r="AB34" s="2">
        <v>0.49905077546296295</v>
      </c>
      <c r="AC34" s="1" t="s">
        <v>291</v>
      </c>
      <c r="AD34" s="1" t="s">
        <v>1</v>
      </c>
      <c r="AE34" s="1">
        <v>605</v>
      </c>
      <c r="AF34" s="1" t="s">
        <v>2</v>
      </c>
      <c r="AG34" s="1">
        <v>417</v>
      </c>
      <c r="AH34" s="1">
        <v>116</v>
      </c>
      <c r="AI34" s="1">
        <v>605</v>
      </c>
      <c r="AJ34" s="1">
        <v>533</v>
      </c>
    </row>
    <row r="35" spans="1:36" ht="45" x14ac:dyDescent="0.25">
      <c r="A35" s="4">
        <v>969</v>
      </c>
      <c r="B35" s="5">
        <v>0.50884567129629632</v>
      </c>
      <c r="C35" s="4" t="s">
        <v>35</v>
      </c>
      <c r="D35" s="4" t="s">
        <v>1</v>
      </c>
      <c r="E35" s="4">
        <v>353</v>
      </c>
      <c r="F35" s="4" t="s">
        <v>2</v>
      </c>
      <c r="G35" s="4">
        <v>417</v>
      </c>
      <c r="H35" s="4">
        <v>116</v>
      </c>
      <c r="I35" s="4">
        <v>353</v>
      </c>
      <c r="J35" s="4">
        <v>4</v>
      </c>
      <c r="AA35" s="1">
        <v>775</v>
      </c>
      <c r="AB35" s="2">
        <v>0.49905270833333332</v>
      </c>
      <c r="AC35" s="1" t="s">
        <v>277</v>
      </c>
      <c r="AD35" s="1" t="s">
        <v>1</v>
      </c>
      <c r="AE35" s="1">
        <v>600</v>
      </c>
      <c r="AF35" s="1" t="s">
        <v>2</v>
      </c>
      <c r="AG35" s="1">
        <v>417</v>
      </c>
      <c r="AH35" s="1">
        <v>116</v>
      </c>
      <c r="AI35" s="1">
        <v>600</v>
      </c>
      <c r="AJ35" s="1">
        <v>370</v>
      </c>
    </row>
    <row r="36" spans="1:36" ht="45" x14ac:dyDescent="0.25">
      <c r="A36" s="4">
        <v>968</v>
      </c>
      <c r="B36" s="5">
        <v>0.50884896990740736</v>
      </c>
      <c r="C36" s="4" t="s">
        <v>36</v>
      </c>
      <c r="D36" s="4" t="s">
        <v>1</v>
      </c>
      <c r="E36" s="4">
        <v>67</v>
      </c>
      <c r="F36" s="4" t="s">
        <v>2</v>
      </c>
      <c r="G36" s="4">
        <v>417</v>
      </c>
      <c r="H36" s="4">
        <v>116</v>
      </c>
      <c r="I36" s="4">
        <v>67</v>
      </c>
      <c r="J36" s="4">
        <v>3</v>
      </c>
      <c r="AA36" s="1">
        <v>709</v>
      </c>
      <c r="AB36" s="2">
        <v>0.49904994212962966</v>
      </c>
      <c r="AC36" s="1" t="s">
        <v>301</v>
      </c>
      <c r="AD36" s="1" t="s">
        <v>1</v>
      </c>
      <c r="AE36" s="1">
        <v>596</v>
      </c>
      <c r="AF36" s="1" t="s">
        <v>2</v>
      </c>
      <c r="AG36" s="1">
        <v>417</v>
      </c>
      <c r="AH36" s="1">
        <v>116</v>
      </c>
      <c r="AI36" s="1">
        <v>596</v>
      </c>
      <c r="AJ36" s="1">
        <v>3</v>
      </c>
    </row>
    <row r="37" spans="1:36" ht="45" x14ac:dyDescent="0.25">
      <c r="A37" s="4">
        <v>967</v>
      </c>
      <c r="B37" s="5">
        <v>0.50884884259259267</v>
      </c>
      <c r="C37" s="4" t="s">
        <v>37</v>
      </c>
      <c r="D37" s="4" t="s">
        <v>1</v>
      </c>
      <c r="E37" s="4">
        <v>78</v>
      </c>
      <c r="F37" s="4" t="s">
        <v>2</v>
      </c>
      <c r="G37" s="4">
        <v>417</v>
      </c>
      <c r="H37" s="4">
        <v>116</v>
      </c>
      <c r="I37" s="4">
        <v>78</v>
      </c>
      <c r="J37" s="4">
        <v>3</v>
      </c>
      <c r="AA37" s="1">
        <v>729</v>
      </c>
      <c r="AB37" s="2">
        <v>0.49905091435185184</v>
      </c>
      <c r="AC37" s="1" t="s">
        <v>288</v>
      </c>
      <c r="AD37" s="1" t="s">
        <v>1</v>
      </c>
      <c r="AE37" s="1">
        <v>596</v>
      </c>
      <c r="AF37" s="1" t="s">
        <v>2</v>
      </c>
      <c r="AG37" s="1">
        <v>417</v>
      </c>
      <c r="AH37" s="1">
        <v>116</v>
      </c>
      <c r="AI37" s="1">
        <v>596</v>
      </c>
      <c r="AJ37" s="1">
        <v>521</v>
      </c>
    </row>
    <row r="38" spans="1:36" ht="45" x14ac:dyDescent="0.25">
      <c r="A38" s="4">
        <v>966</v>
      </c>
      <c r="B38" s="5">
        <v>0.5088459490740741</v>
      </c>
      <c r="C38" s="4" t="s">
        <v>38</v>
      </c>
      <c r="D38" s="4" t="s">
        <v>1</v>
      </c>
      <c r="E38" s="4">
        <v>326</v>
      </c>
      <c r="F38" s="4" t="s">
        <v>2</v>
      </c>
      <c r="G38" s="4">
        <v>417</v>
      </c>
      <c r="H38" s="4">
        <v>116</v>
      </c>
      <c r="I38" s="4">
        <v>326</v>
      </c>
      <c r="J38" s="4">
        <v>3</v>
      </c>
      <c r="AA38" s="1">
        <v>717</v>
      </c>
      <c r="AB38" s="2">
        <v>0.49905006944444441</v>
      </c>
      <c r="AC38" s="1" t="s">
        <v>307</v>
      </c>
      <c r="AD38" s="1" t="s">
        <v>1</v>
      </c>
      <c r="AE38" s="1">
        <v>590</v>
      </c>
      <c r="AF38" s="1" t="s">
        <v>2</v>
      </c>
      <c r="AG38" s="1">
        <v>417</v>
      </c>
      <c r="AH38" s="1">
        <v>116</v>
      </c>
      <c r="AI38" s="1">
        <v>590</v>
      </c>
      <c r="AJ38" s="1">
        <v>3</v>
      </c>
    </row>
    <row r="39" spans="1:36" ht="45" x14ac:dyDescent="0.25">
      <c r="A39" s="4">
        <v>965</v>
      </c>
      <c r="B39" s="5">
        <v>0.50884857638888892</v>
      </c>
      <c r="C39" s="4" t="s">
        <v>39</v>
      </c>
      <c r="D39" s="4" t="s">
        <v>1</v>
      </c>
      <c r="E39" s="4">
        <v>99</v>
      </c>
      <c r="F39" s="4" t="s">
        <v>2</v>
      </c>
      <c r="G39" s="4">
        <v>417</v>
      </c>
      <c r="H39" s="4">
        <v>116</v>
      </c>
      <c r="I39" s="4">
        <v>99</v>
      </c>
      <c r="J39" s="4">
        <v>3</v>
      </c>
      <c r="AA39" s="1">
        <v>735</v>
      </c>
      <c r="AB39" s="2">
        <v>0.49905105324074078</v>
      </c>
      <c r="AC39" s="1" t="s">
        <v>294</v>
      </c>
      <c r="AD39" s="1" t="s">
        <v>1</v>
      </c>
      <c r="AE39" s="1">
        <v>585</v>
      </c>
      <c r="AF39" s="1" t="s">
        <v>2</v>
      </c>
      <c r="AG39" s="1">
        <v>417</v>
      </c>
      <c r="AH39" s="1">
        <v>116</v>
      </c>
      <c r="AI39" s="1">
        <v>585</v>
      </c>
      <c r="AJ39" s="1">
        <v>509</v>
      </c>
    </row>
    <row r="40" spans="1:36" ht="45" x14ac:dyDescent="0.25">
      <c r="A40" s="4">
        <v>964</v>
      </c>
      <c r="B40" s="5">
        <v>0.50884870370370372</v>
      </c>
      <c r="C40" s="4" t="s">
        <v>40</v>
      </c>
      <c r="D40" s="4" t="s">
        <v>1</v>
      </c>
      <c r="E40" s="4">
        <v>87</v>
      </c>
      <c r="F40" s="4" t="s">
        <v>2</v>
      </c>
      <c r="G40" s="4">
        <v>417</v>
      </c>
      <c r="H40" s="4">
        <v>116</v>
      </c>
      <c r="I40" s="4">
        <v>87</v>
      </c>
      <c r="J40" s="4">
        <v>3</v>
      </c>
      <c r="AA40" s="1">
        <v>715</v>
      </c>
      <c r="AB40" s="2">
        <v>0.4990502083333333</v>
      </c>
      <c r="AC40" s="1" t="s">
        <v>321</v>
      </c>
      <c r="AD40" s="1" t="s">
        <v>1</v>
      </c>
      <c r="AE40" s="1">
        <v>576</v>
      </c>
      <c r="AF40" s="1" t="s">
        <v>2</v>
      </c>
      <c r="AG40" s="1">
        <v>417</v>
      </c>
      <c r="AH40" s="1">
        <v>116</v>
      </c>
      <c r="AI40" s="1">
        <v>576</v>
      </c>
      <c r="AJ40" s="1">
        <v>3</v>
      </c>
    </row>
    <row r="41" spans="1:36" ht="45" x14ac:dyDescent="0.25">
      <c r="A41" s="4">
        <v>963</v>
      </c>
      <c r="B41" s="5">
        <v>0.50884581018518515</v>
      </c>
      <c r="C41" s="4" t="s">
        <v>41</v>
      </c>
      <c r="D41" s="4" t="s">
        <v>1</v>
      </c>
      <c r="E41" s="4">
        <v>337</v>
      </c>
      <c r="F41" s="4" t="s">
        <v>2</v>
      </c>
      <c r="G41" s="4">
        <v>417</v>
      </c>
      <c r="H41" s="4">
        <v>116</v>
      </c>
      <c r="I41" s="4">
        <v>337</v>
      </c>
      <c r="J41" s="4">
        <v>3</v>
      </c>
      <c r="AA41" s="1">
        <v>734</v>
      </c>
      <c r="AB41" s="2">
        <v>0.49905118055555553</v>
      </c>
      <c r="AC41" s="1" t="s">
        <v>290</v>
      </c>
      <c r="AD41" s="1" t="s">
        <v>1</v>
      </c>
      <c r="AE41" s="1">
        <v>573</v>
      </c>
      <c r="AF41" s="1" t="s">
        <v>2</v>
      </c>
      <c r="AG41" s="1">
        <v>417</v>
      </c>
      <c r="AH41" s="1">
        <v>116</v>
      </c>
      <c r="AI41" s="1">
        <v>573</v>
      </c>
      <c r="AJ41" s="1">
        <v>501</v>
      </c>
    </row>
    <row r="42" spans="1:36" ht="45" x14ac:dyDescent="0.25">
      <c r="A42" s="4">
        <v>962</v>
      </c>
      <c r="B42" s="5">
        <v>0.50884722222222223</v>
      </c>
      <c r="C42" s="4" t="s">
        <v>42</v>
      </c>
      <c r="D42" s="4" t="s">
        <v>1</v>
      </c>
      <c r="E42" s="4">
        <v>215</v>
      </c>
      <c r="F42" s="4" t="s">
        <v>2</v>
      </c>
      <c r="G42" s="4">
        <v>417</v>
      </c>
      <c r="H42" s="4">
        <v>116</v>
      </c>
      <c r="I42" s="4">
        <v>215</v>
      </c>
      <c r="J42" s="4">
        <v>4</v>
      </c>
      <c r="AA42" s="1">
        <v>719</v>
      </c>
      <c r="AB42" s="2">
        <v>0.49905034722222225</v>
      </c>
      <c r="AC42" s="1" t="s">
        <v>318</v>
      </c>
      <c r="AD42" s="1" t="s">
        <v>1</v>
      </c>
      <c r="AE42" s="1">
        <v>567</v>
      </c>
      <c r="AF42" s="1" t="s">
        <v>2</v>
      </c>
      <c r="AG42" s="1">
        <v>417</v>
      </c>
      <c r="AH42" s="1">
        <v>116</v>
      </c>
      <c r="AI42" s="1">
        <v>567</v>
      </c>
      <c r="AJ42" s="1">
        <v>4</v>
      </c>
    </row>
    <row r="43" spans="1:36" ht="45" x14ac:dyDescent="0.25">
      <c r="A43" s="4">
        <v>961</v>
      </c>
      <c r="B43" s="5">
        <v>0.50884774305555558</v>
      </c>
      <c r="C43" s="4" t="s">
        <v>43</v>
      </c>
      <c r="D43" s="4" t="s">
        <v>1</v>
      </c>
      <c r="E43" s="4">
        <v>75</v>
      </c>
      <c r="F43" s="4" t="s">
        <v>2</v>
      </c>
      <c r="G43" s="4">
        <v>417</v>
      </c>
      <c r="H43" s="4">
        <v>116</v>
      </c>
      <c r="I43" s="4">
        <v>75</v>
      </c>
      <c r="J43" s="4">
        <v>3</v>
      </c>
      <c r="AA43" s="1">
        <v>724</v>
      </c>
      <c r="AB43" s="2">
        <v>0.49905047453703705</v>
      </c>
      <c r="AC43" s="1" t="s">
        <v>306</v>
      </c>
      <c r="AD43" s="1" t="s">
        <v>1</v>
      </c>
      <c r="AE43" s="1">
        <v>566</v>
      </c>
      <c r="AF43" s="1" t="s">
        <v>2</v>
      </c>
      <c r="AG43" s="1">
        <v>417</v>
      </c>
      <c r="AH43" s="1">
        <v>116</v>
      </c>
      <c r="AI43" s="1">
        <v>565</v>
      </c>
      <c r="AJ43" s="1">
        <v>3</v>
      </c>
    </row>
    <row r="44" spans="1:36" ht="45" x14ac:dyDescent="0.25">
      <c r="A44" s="4">
        <v>960</v>
      </c>
      <c r="B44" s="5">
        <v>0.5088475925925926</v>
      </c>
      <c r="C44" s="4" t="s">
        <v>44</v>
      </c>
      <c r="D44" s="4" t="s">
        <v>1</v>
      </c>
      <c r="E44" s="4">
        <v>72</v>
      </c>
      <c r="F44" s="4" t="s">
        <v>2</v>
      </c>
      <c r="G44" s="4">
        <v>417</v>
      </c>
      <c r="H44" s="4">
        <v>116</v>
      </c>
      <c r="I44" s="4">
        <v>72</v>
      </c>
      <c r="J44" s="4">
        <v>3</v>
      </c>
      <c r="AA44" s="1">
        <v>728</v>
      </c>
      <c r="AB44" s="2">
        <v>0.49905128472222221</v>
      </c>
      <c r="AC44" s="1" t="s">
        <v>309</v>
      </c>
      <c r="AD44" s="1" t="s">
        <v>1</v>
      </c>
      <c r="AE44" s="1">
        <v>564</v>
      </c>
      <c r="AF44" s="1" t="s">
        <v>2</v>
      </c>
      <c r="AG44" s="1">
        <v>417</v>
      </c>
      <c r="AH44" s="1">
        <v>116</v>
      </c>
      <c r="AI44" s="1">
        <v>564</v>
      </c>
      <c r="AJ44" s="1">
        <v>491</v>
      </c>
    </row>
    <row r="45" spans="1:36" ht="45" x14ac:dyDescent="0.25">
      <c r="A45" s="4">
        <v>96</v>
      </c>
      <c r="B45" s="5">
        <v>0.50872754629629624</v>
      </c>
      <c r="C45" s="4" t="s">
        <v>45</v>
      </c>
      <c r="D45" s="4" t="s">
        <v>1</v>
      </c>
      <c r="E45" s="4">
        <v>72</v>
      </c>
      <c r="F45" s="4" t="s">
        <v>2</v>
      </c>
      <c r="G45" s="4">
        <v>417</v>
      </c>
      <c r="H45" s="4">
        <v>116</v>
      </c>
      <c r="I45" s="4">
        <v>72</v>
      </c>
      <c r="J45" s="4">
        <v>2</v>
      </c>
      <c r="AA45" s="1">
        <v>731</v>
      </c>
      <c r="AB45" s="2">
        <v>0.49905145833333336</v>
      </c>
      <c r="AC45" s="1" t="s">
        <v>305</v>
      </c>
      <c r="AD45" s="1" t="s">
        <v>1</v>
      </c>
      <c r="AE45" s="1">
        <v>549</v>
      </c>
      <c r="AF45" s="1" t="s">
        <v>2</v>
      </c>
      <c r="AG45" s="1">
        <v>417</v>
      </c>
      <c r="AH45" s="1">
        <v>116</v>
      </c>
      <c r="AI45" s="1">
        <v>549</v>
      </c>
      <c r="AJ45" s="1">
        <v>475</v>
      </c>
    </row>
    <row r="46" spans="1:36" ht="45" x14ac:dyDescent="0.25">
      <c r="A46" s="4">
        <v>959</v>
      </c>
      <c r="B46" s="5">
        <v>0.50884553240740737</v>
      </c>
      <c r="C46" s="4" t="s">
        <v>46</v>
      </c>
      <c r="D46" s="4" t="s">
        <v>1</v>
      </c>
      <c r="E46" s="4">
        <v>248</v>
      </c>
      <c r="F46" s="4" t="s">
        <v>2</v>
      </c>
      <c r="G46" s="4">
        <v>417</v>
      </c>
      <c r="H46" s="4">
        <v>116</v>
      </c>
      <c r="I46" s="4">
        <v>248</v>
      </c>
      <c r="J46" s="4">
        <v>3</v>
      </c>
      <c r="AA46" s="1">
        <v>727</v>
      </c>
      <c r="AB46" s="2">
        <v>0.49905159722222225</v>
      </c>
      <c r="AC46" s="1" t="s">
        <v>308</v>
      </c>
      <c r="AD46" s="1" t="s">
        <v>1</v>
      </c>
      <c r="AE46" s="1">
        <v>535</v>
      </c>
      <c r="AF46" s="1" t="s">
        <v>2</v>
      </c>
      <c r="AG46" s="1">
        <v>417</v>
      </c>
      <c r="AH46" s="1">
        <v>116</v>
      </c>
      <c r="AI46" s="1">
        <v>535</v>
      </c>
      <c r="AJ46" s="1">
        <v>465</v>
      </c>
    </row>
    <row r="47" spans="1:36" ht="45" x14ac:dyDescent="0.25">
      <c r="A47" s="4">
        <v>958</v>
      </c>
      <c r="B47" s="5">
        <v>0.5088474652777778</v>
      </c>
      <c r="C47" s="4" t="s">
        <v>47</v>
      </c>
      <c r="D47" s="4" t="s">
        <v>1</v>
      </c>
      <c r="E47" s="4">
        <v>67</v>
      </c>
      <c r="F47" s="4" t="s">
        <v>2</v>
      </c>
      <c r="G47" s="4">
        <v>417</v>
      </c>
      <c r="H47" s="4">
        <v>116</v>
      </c>
      <c r="I47" s="4">
        <v>67</v>
      </c>
      <c r="J47" s="4">
        <v>2</v>
      </c>
      <c r="AA47" s="1">
        <v>733</v>
      </c>
      <c r="AB47" s="2">
        <v>0.49905173611111109</v>
      </c>
      <c r="AC47" s="1" t="s">
        <v>292</v>
      </c>
      <c r="AD47" s="1" t="s">
        <v>1</v>
      </c>
      <c r="AE47" s="1">
        <v>525</v>
      </c>
      <c r="AF47" s="1" t="s">
        <v>2</v>
      </c>
      <c r="AG47" s="1">
        <v>417</v>
      </c>
      <c r="AH47" s="1">
        <v>116</v>
      </c>
      <c r="AI47" s="1">
        <v>525</v>
      </c>
      <c r="AJ47" s="1">
        <v>451</v>
      </c>
    </row>
    <row r="48" spans="1:36" ht="45" x14ac:dyDescent="0.25">
      <c r="A48" s="4">
        <v>957</v>
      </c>
      <c r="B48" s="5">
        <v>0.50884376157407407</v>
      </c>
      <c r="C48" s="4" t="s">
        <v>48</v>
      </c>
      <c r="D48" s="4" t="s">
        <v>1</v>
      </c>
      <c r="E48" s="4">
        <v>306</v>
      </c>
      <c r="F48" s="4" t="s">
        <v>2</v>
      </c>
      <c r="G48" s="4">
        <v>417</v>
      </c>
      <c r="H48" s="4">
        <v>116</v>
      </c>
      <c r="I48" s="4">
        <v>306</v>
      </c>
      <c r="J48" s="4">
        <v>3</v>
      </c>
      <c r="AA48" s="1">
        <v>732</v>
      </c>
      <c r="AB48" s="2">
        <v>0.49905186342592595</v>
      </c>
      <c r="AC48" s="1" t="s">
        <v>295</v>
      </c>
      <c r="AD48" s="1" t="s">
        <v>1</v>
      </c>
      <c r="AE48" s="1">
        <v>514</v>
      </c>
      <c r="AF48" s="1" t="s">
        <v>2</v>
      </c>
      <c r="AG48" s="1">
        <v>417</v>
      </c>
      <c r="AH48" s="1">
        <v>116</v>
      </c>
      <c r="AI48" s="1">
        <v>514</v>
      </c>
      <c r="AJ48" s="1">
        <v>440</v>
      </c>
    </row>
    <row r="49" spans="1:36" ht="45" x14ac:dyDescent="0.25">
      <c r="A49" s="4">
        <v>956</v>
      </c>
      <c r="B49" s="5">
        <v>0.50884650462962966</v>
      </c>
      <c r="C49" s="4" t="s">
        <v>49</v>
      </c>
      <c r="D49" s="4" t="s">
        <v>1</v>
      </c>
      <c r="E49" s="4">
        <v>69</v>
      </c>
      <c r="F49" s="4" t="s">
        <v>2</v>
      </c>
      <c r="G49" s="4">
        <v>417</v>
      </c>
      <c r="H49" s="4">
        <v>116</v>
      </c>
      <c r="I49" s="4">
        <v>69</v>
      </c>
      <c r="J49" s="4">
        <v>3</v>
      </c>
      <c r="AA49" s="1">
        <v>737</v>
      </c>
      <c r="AB49" s="2">
        <v>0.49905202546296296</v>
      </c>
      <c r="AC49" s="1" t="s">
        <v>303</v>
      </c>
      <c r="AD49" s="1" t="s">
        <v>1</v>
      </c>
      <c r="AE49" s="1">
        <v>502</v>
      </c>
      <c r="AF49" s="1" t="s">
        <v>2</v>
      </c>
      <c r="AG49" s="1">
        <v>417</v>
      </c>
      <c r="AH49" s="1">
        <v>116</v>
      </c>
      <c r="AI49" s="1">
        <v>502</v>
      </c>
      <c r="AJ49" s="1">
        <v>428</v>
      </c>
    </row>
    <row r="50" spans="1:36" ht="45" x14ac:dyDescent="0.25">
      <c r="A50" s="4">
        <v>955</v>
      </c>
      <c r="B50" s="5">
        <v>0.50884474537037039</v>
      </c>
      <c r="C50" s="4" t="s">
        <v>50</v>
      </c>
      <c r="D50" s="4" t="s">
        <v>1</v>
      </c>
      <c r="E50" s="4">
        <v>210</v>
      </c>
      <c r="F50" s="4" t="s">
        <v>2</v>
      </c>
      <c r="G50" s="4">
        <v>417</v>
      </c>
      <c r="H50" s="4">
        <v>116</v>
      </c>
      <c r="I50" s="4">
        <v>210</v>
      </c>
      <c r="J50" s="4">
        <v>3</v>
      </c>
      <c r="AA50" s="1">
        <v>730</v>
      </c>
      <c r="AB50" s="2">
        <v>0.49905215277777781</v>
      </c>
      <c r="AC50" s="1" t="s">
        <v>274</v>
      </c>
      <c r="AD50" s="1" t="s">
        <v>1</v>
      </c>
      <c r="AE50" s="1">
        <v>489</v>
      </c>
      <c r="AF50" s="1" t="s">
        <v>2</v>
      </c>
      <c r="AG50" s="1">
        <v>417</v>
      </c>
      <c r="AH50" s="1">
        <v>116</v>
      </c>
      <c r="AI50" s="1">
        <v>489</v>
      </c>
      <c r="AJ50" s="1">
        <v>417</v>
      </c>
    </row>
    <row r="51" spans="1:36" ht="45" x14ac:dyDescent="0.25">
      <c r="A51" s="4">
        <v>954</v>
      </c>
      <c r="B51" s="5">
        <v>0.50884361111111109</v>
      </c>
      <c r="C51" s="4" t="s">
        <v>51</v>
      </c>
      <c r="D51" s="4" t="s">
        <v>1</v>
      </c>
      <c r="E51" s="4">
        <v>307</v>
      </c>
      <c r="F51" s="4" t="s">
        <v>2</v>
      </c>
      <c r="G51" s="4">
        <v>417</v>
      </c>
      <c r="H51" s="4">
        <v>116</v>
      </c>
      <c r="I51" s="4">
        <v>307</v>
      </c>
      <c r="J51" s="4">
        <v>3</v>
      </c>
      <c r="AA51" s="1">
        <v>1097</v>
      </c>
      <c r="AB51" s="2">
        <v>0.49909967592592591</v>
      </c>
      <c r="AC51" s="1" t="s">
        <v>4927</v>
      </c>
      <c r="AD51" s="1" t="s">
        <v>1</v>
      </c>
      <c r="AE51" s="1">
        <v>483</v>
      </c>
      <c r="AF51" s="1" t="s">
        <v>2</v>
      </c>
      <c r="AG51" s="1">
        <v>417</v>
      </c>
      <c r="AH51" s="1">
        <v>116</v>
      </c>
      <c r="AI51" s="1">
        <v>483</v>
      </c>
      <c r="AJ51" s="1">
        <v>3</v>
      </c>
    </row>
    <row r="52" spans="1:36" ht="45" x14ac:dyDescent="0.25">
      <c r="A52" s="4">
        <v>953</v>
      </c>
      <c r="B52" s="5">
        <v>0.50884484953703701</v>
      </c>
      <c r="C52" s="4" t="s">
        <v>52</v>
      </c>
      <c r="D52" s="4" t="s">
        <v>1</v>
      </c>
      <c r="E52" s="4">
        <v>200</v>
      </c>
      <c r="F52" s="4" t="s">
        <v>2</v>
      </c>
      <c r="G52" s="4">
        <v>417</v>
      </c>
      <c r="H52" s="4">
        <v>116</v>
      </c>
      <c r="I52" s="4">
        <v>200</v>
      </c>
      <c r="J52" s="4">
        <v>10</v>
      </c>
      <c r="AA52" s="1">
        <v>740</v>
      </c>
      <c r="AB52" s="2">
        <v>0.49905229166666665</v>
      </c>
      <c r="AC52" s="1" t="s">
        <v>299</v>
      </c>
      <c r="AD52" s="1" t="s">
        <v>1</v>
      </c>
      <c r="AE52" s="1">
        <v>480</v>
      </c>
      <c r="AF52" s="1" t="s">
        <v>2</v>
      </c>
      <c r="AG52" s="1">
        <v>417</v>
      </c>
      <c r="AH52" s="1">
        <v>116</v>
      </c>
      <c r="AI52" s="1">
        <v>480</v>
      </c>
      <c r="AJ52" s="1">
        <v>406</v>
      </c>
    </row>
    <row r="53" spans="1:36" ht="45" x14ac:dyDescent="0.25">
      <c r="A53" s="4">
        <v>952</v>
      </c>
      <c r="B53" s="5">
        <v>0.5088441782407408</v>
      </c>
      <c r="C53" s="4" t="s">
        <v>53</v>
      </c>
      <c r="D53" s="4" t="s">
        <v>1</v>
      </c>
      <c r="E53" s="4">
        <v>258</v>
      </c>
      <c r="F53" s="4" t="s">
        <v>2</v>
      </c>
      <c r="G53" s="4">
        <v>417</v>
      </c>
      <c r="H53" s="4">
        <v>116</v>
      </c>
      <c r="I53" s="4">
        <v>258</v>
      </c>
      <c r="J53" s="4">
        <v>3</v>
      </c>
      <c r="AA53" s="1">
        <v>736</v>
      </c>
      <c r="AB53" s="2">
        <v>0.49905243055555554</v>
      </c>
      <c r="AC53" s="1" t="s">
        <v>293</v>
      </c>
      <c r="AD53" s="1" t="s">
        <v>1</v>
      </c>
      <c r="AE53" s="1">
        <v>466</v>
      </c>
      <c r="AF53" s="1" t="s">
        <v>2</v>
      </c>
      <c r="AG53" s="1">
        <v>417</v>
      </c>
      <c r="AH53" s="1">
        <v>116</v>
      </c>
      <c r="AI53" s="1">
        <v>466</v>
      </c>
      <c r="AJ53" s="1">
        <v>393</v>
      </c>
    </row>
    <row r="54" spans="1:36" ht="45" x14ac:dyDescent="0.25">
      <c r="A54" s="4">
        <v>951</v>
      </c>
      <c r="B54" s="5">
        <v>0.50884305555555553</v>
      </c>
      <c r="C54" s="4" t="s">
        <v>54</v>
      </c>
      <c r="D54" s="4" t="s">
        <v>1</v>
      </c>
      <c r="E54" s="4">
        <v>354</v>
      </c>
      <c r="F54" s="4" t="s">
        <v>2</v>
      </c>
      <c r="G54" s="4">
        <v>417</v>
      </c>
      <c r="H54" s="4">
        <v>116</v>
      </c>
      <c r="I54" s="4">
        <v>354</v>
      </c>
      <c r="J54" s="4">
        <v>3</v>
      </c>
      <c r="AA54" s="1">
        <v>742</v>
      </c>
      <c r="AB54" s="2">
        <v>0.49905256944444448</v>
      </c>
      <c r="AC54" s="1" t="s">
        <v>302</v>
      </c>
      <c r="AD54" s="1" t="s">
        <v>1</v>
      </c>
      <c r="AE54" s="1">
        <v>457</v>
      </c>
      <c r="AF54" s="1" t="s">
        <v>2</v>
      </c>
      <c r="AG54" s="1">
        <v>417</v>
      </c>
      <c r="AH54" s="1">
        <v>116</v>
      </c>
      <c r="AI54" s="1">
        <v>457</v>
      </c>
      <c r="AJ54" s="1">
        <v>387</v>
      </c>
    </row>
    <row r="55" spans="1:36" ht="45" x14ac:dyDescent="0.25">
      <c r="A55" s="4">
        <v>950</v>
      </c>
      <c r="B55" s="5">
        <v>0.50884498842592596</v>
      </c>
      <c r="C55" s="4" t="s">
        <v>55</v>
      </c>
      <c r="D55" s="4" t="s">
        <v>1</v>
      </c>
      <c r="E55" s="4">
        <v>185</v>
      </c>
      <c r="F55" s="4" t="s">
        <v>2</v>
      </c>
      <c r="G55" s="4">
        <v>417</v>
      </c>
      <c r="H55" s="4">
        <v>116</v>
      </c>
      <c r="I55" s="4">
        <v>185</v>
      </c>
      <c r="J55" s="4">
        <v>3</v>
      </c>
      <c r="AA55" s="1">
        <v>151</v>
      </c>
      <c r="AB55" s="2">
        <v>0.49896920138888889</v>
      </c>
      <c r="AC55" s="1" t="s">
        <v>4589</v>
      </c>
      <c r="AD55" s="1" t="s">
        <v>1</v>
      </c>
      <c r="AE55" s="1">
        <v>448</v>
      </c>
      <c r="AF55" s="1" t="s">
        <v>2</v>
      </c>
      <c r="AG55" s="1">
        <v>417</v>
      </c>
      <c r="AH55" s="1">
        <v>116</v>
      </c>
      <c r="AI55" s="1">
        <v>448</v>
      </c>
      <c r="AJ55" s="1">
        <v>7</v>
      </c>
    </row>
    <row r="56" spans="1:36" ht="45" x14ac:dyDescent="0.25">
      <c r="A56" s="4">
        <v>95</v>
      </c>
      <c r="B56" s="5">
        <v>0.50872453703703702</v>
      </c>
      <c r="C56" s="4" t="s">
        <v>56</v>
      </c>
      <c r="D56" s="4" t="s">
        <v>1</v>
      </c>
      <c r="E56" s="4">
        <v>319</v>
      </c>
      <c r="F56" s="4" t="s">
        <v>2</v>
      </c>
      <c r="G56" s="4">
        <v>417</v>
      </c>
      <c r="H56" s="4">
        <v>116</v>
      </c>
      <c r="I56" s="4">
        <v>319</v>
      </c>
      <c r="J56" s="4">
        <v>2</v>
      </c>
      <c r="AA56" s="1">
        <v>744</v>
      </c>
      <c r="AB56" s="2">
        <v>0.49905284722222221</v>
      </c>
      <c r="AC56" s="1" t="s">
        <v>298</v>
      </c>
      <c r="AD56" s="1" t="s">
        <v>1</v>
      </c>
      <c r="AE56" s="1">
        <v>433</v>
      </c>
      <c r="AF56" s="1" t="s">
        <v>2</v>
      </c>
      <c r="AG56" s="1">
        <v>417</v>
      </c>
      <c r="AH56" s="1">
        <v>116</v>
      </c>
      <c r="AI56" s="1">
        <v>433</v>
      </c>
      <c r="AJ56" s="1">
        <v>363</v>
      </c>
    </row>
    <row r="57" spans="1:36" ht="45" x14ac:dyDescent="0.25">
      <c r="A57" s="4">
        <v>949</v>
      </c>
      <c r="B57" s="5">
        <v>0.50884512731481479</v>
      </c>
      <c r="C57" s="4" t="s">
        <v>57</v>
      </c>
      <c r="D57" s="4" t="s">
        <v>1</v>
      </c>
      <c r="E57" s="4">
        <v>173</v>
      </c>
      <c r="F57" s="4" t="s">
        <v>2</v>
      </c>
      <c r="G57" s="4">
        <v>417</v>
      </c>
      <c r="H57" s="4">
        <v>116</v>
      </c>
      <c r="I57" s="4">
        <v>173</v>
      </c>
      <c r="J57" s="4">
        <v>3</v>
      </c>
      <c r="AA57" s="1">
        <v>747</v>
      </c>
      <c r="AB57" s="2">
        <v>0.4990529861111111</v>
      </c>
      <c r="AC57" s="1" t="s">
        <v>297</v>
      </c>
      <c r="AD57" s="1" t="s">
        <v>1</v>
      </c>
      <c r="AE57" s="1">
        <v>421</v>
      </c>
      <c r="AF57" s="1" t="s">
        <v>2</v>
      </c>
      <c r="AG57" s="1">
        <v>417</v>
      </c>
      <c r="AH57" s="1">
        <v>116</v>
      </c>
      <c r="AI57" s="1">
        <v>421</v>
      </c>
      <c r="AJ57" s="1">
        <v>350</v>
      </c>
    </row>
    <row r="58" spans="1:36" ht="45" x14ac:dyDescent="0.25">
      <c r="A58" s="4">
        <v>948</v>
      </c>
      <c r="B58" s="5">
        <v>0.50884390046296291</v>
      </c>
      <c r="C58" s="4" t="s">
        <v>58</v>
      </c>
      <c r="D58" s="4" t="s">
        <v>1</v>
      </c>
      <c r="E58" s="4">
        <v>279</v>
      </c>
      <c r="F58" s="4" t="s">
        <v>2</v>
      </c>
      <c r="G58" s="4">
        <v>417</v>
      </c>
      <c r="H58" s="4">
        <v>116</v>
      </c>
      <c r="I58" s="4">
        <v>279</v>
      </c>
      <c r="J58" s="4">
        <v>3</v>
      </c>
      <c r="AA58" s="1">
        <v>490</v>
      </c>
      <c r="AB58" s="2">
        <v>0.49901499999999999</v>
      </c>
      <c r="AC58" s="1" t="s">
        <v>778</v>
      </c>
      <c r="AD58" s="1" t="s">
        <v>1</v>
      </c>
      <c r="AE58" s="1">
        <v>419</v>
      </c>
      <c r="AF58" s="1" t="s">
        <v>2</v>
      </c>
      <c r="AG58" s="1">
        <v>417</v>
      </c>
      <c r="AH58" s="1">
        <v>116</v>
      </c>
      <c r="AI58" s="1">
        <v>419</v>
      </c>
      <c r="AJ58" s="1">
        <v>3</v>
      </c>
    </row>
    <row r="59" spans="1:36" ht="45" x14ac:dyDescent="0.25">
      <c r="A59" s="4">
        <v>947</v>
      </c>
      <c r="B59" s="5">
        <v>0.50884635416666668</v>
      </c>
      <c r="C59" s="4" t="s">
        <v>59</v>
      </c>
      <c r="D59" s="4" t="s">
        <v>1</v>
      </c>
      <c r="E59" s="4">
        <v>67</v>
      </c>
      <c r="F59" s="4" t="s">
        <v>2</v>
      </c>
      <c r="G59" s="4">
        <v>417</v>
      </c>
      <c r="H59" s="4">
        <v>116</v>
      </c>
      <c r="I59" s="4">
        <v>67</v>
      </c>
      <c r="J59" s="4">
        <v>3</v>
      </c>
      <c r="AA59" s="1">
        <v>155</v>
      </c>
      <c r="AB59" s="2">
        <v>0.49896957175925927</v>
      </c>
      <c r="AC59" s="1" t="s">
        <v>4378</v>
      </c>
      <c r="AD59" s="1" t="s">
        <v>1</v>
      </c>
      <c r="AE59" s="1">
        <v>418</v>
      </c>
      <c r="AF59" s="1" t="s">
        <v>2</v>
      </c>
      <c r="AG59" s="1">
        <v>417</v>
      </c>
      <c r="AH59" s="1">
        <v>116</v>
      </c>
      <c r="AI59" s="1">
        <v>418</v>
      </c>
      <c r="AJ59" s="1">
        <v>2</v>
      </c>
    </row>
    <row r="60" spans="1:36" ht="45" x14ac:dyDescent="0.25">
      <c r="A60" s="4">
        <v>946</v>
      </c>
      <c r="B60" s="5">
        <v>0.50884625000000006</v>
      </c>
      <c r="C60" s="4" t="s">
        <v>60</v>
      </c>
      <c r="D60" s="4" t="s">
        <v>1</v>
      </c>
      <c r="E60" s="4">
        <v>75</v>
      </c>
      <c r="F60" s="4" t="s">
        <v>2</v>
      </c>
      <c r="G60" s="4">
        <v>417</v>
      </c>
      <c r="H60" s="4">
        <v>116</v>
      </c>
      <c r="I60" s="4">
        <v>75</v>
      </c>
      <c r="J60" s="4">
        <v>3</v>
      </c>
      <c r="AA60" s="1">
        <v>150</v>
      </c>
      <c r="AB60" s="2">
        <v>0.49896947916666662</v>
      </c>
      <c r="AC60" s="1" t="s">
        <v>4567</v>
      </c>
      <c r="AD60" s="1" t="s">
        <v>1</v>
      </c>
      <c r="AE60" s="1">
        <v>416</v>
      </c>
      <c r="AF60" s="1" t="s">
        <v>2</v>
      </c>
      <c r="AG60" s="1">
        <v>417</v>
      </c>
      <c r="AH60" s="1">
        <v>116</v>
      </c>
      <c r="AI60" s="1">
        <v>416</v>
      </c>
      <c r="AJ60" s="1">
        <v>2</v>
      </c>
    </row>
    <row r="61" spans="1:36" ht="45" x14ac:dyDescent="0.25">
      <c r="A61" s="4">
        <v>945</v>
      </c>
      <c r="B61" s="5">
        <v>0.50884348379629629</v>
      </c>
      <c r="C61" s="4" t="s">
        <v>61</v>
      </c>
      <c r="D61" s="4" t="s">
        <v>1</v>
      </c>
      <c r="E61" s="4">
        <v>314</v>
      </c>
      <c r="F61" s="4" t="s">
        <v>2</v>
      </c>
      <c r="G61" s="4">
        <v>417</v>
      </c>
      <c r="H61" s="4">
        <v>116</v>
      </c>
      <c r="I61" s="4">
        <v>314</v>
      </c>
      <c r="J61" s="4">
        <v>3</v>
      </c>
      <c r="AA61" s="1">
        <v>746</v>
      </c>
      <c r="AB61" s="2">
        <v>0.49905311342592595</v>
      </c>
      <c r="AC61" s="1" t="s">
        <v>282</v>
      </c>
      <c r="AD61" s="1" t="s">
        <v>1</v>
      </c>
      <c r="AE61" s="1">
        <v>410</v>
      </c>
      <c r="AF61" s="1" t="s">
        <v>2</v>
      </c>
      <c r="AG61" s="1">
        <v>417</v>
      </c>
      <c r="AH61" s="1">
        <v>116</v>
      </c>
      <c r="AI61" s="1">
        <v>410</v>
      </c>
      <c r="AJ61" s="1">
        <v>339</v>
      </c>
    </row>
    <row r="62" spans="1:36" ht="45" x14ac:dyDescent="0.25">
      <c r="A62" s="4">
        <v>944</v>
      </c>
      <c r="B62" s="5">
        <v>0.50884608796296293</v>
      </c>
      <c r="C62" s="4" t="s">
        <v>62</v>
      </c>
      <c r="D62" s="4" t="s">
        <v>1</v>
      </c>
      <c r="E62" s="4">
        <v>75</v>
      </c>
      <c r="F62" s="4" t="s">
        <v>2</v>
      </c>
      <c r="G62" s="4">
        <v>417</v>
      </c>
      <c r="H62" s="4">
        <v>116</v>
      </c>
      <c r="I62" s="4">
        <v>75</v>
      </c>
      <c r="J62" s="4">
        <v>2</v>
      </c>
      <c r="AA62" s="1">
        <v>492</v>
      </c>
      <c r="AB62" s="2">
        <v>0.49901512731481484</v>
      </c>
      <c r="AC62" s="1" t="s">
        <v>679</v>
      </c>
      <c r="AD62" s="1" t="s">
        <v>1</v>
      </c>
      <c r="AE62" s="1">
        <v>409</v>
      </c>
      <c r="AF62" s="1" t="s">
        <v>2</v>
      </c>
      <c r="AG62" s="1">
        <v>417</v>
      </c>
      <c r="AH62" s="1">
        <v>116</v>
      </c>
      <c r="AI62" s="1">
        <v>409</v>
      </c>
      <c r="AJ62" s="1">
        <v>3</v>
      </c>
    </row>
    <row r="63" spans="1:36" ht="45" x14ac:dyDescent="0.25">
      <c r="A63" s="4">
        <v>943</v>
      </c>
      <c r="B63" s="5">
        <v>0.50884540509259257</v>
      </c>
      <c r="C63" s="4" t="s">
        <v>63</v>
      </c>
      <c r="D63" s="4" t="s">
        <v>1</v>
      </c>
      <c r="E63" s="4">
        <v>69</v>
      </c>
      <c r="F63" s="4" t="s">
        <v>2</v>
      </c>
      <c r="G63" s="4">
        <v>417</v>
      </c>
      <c r="H63" s="4">
        <v>116</v>
      </c>
      <c r="I63" s="4">
        <v>69</v>
      </c>
      <c r="J63" s="4">
        <v>3</v>
      </c>
      <c r="AA63" s="1">
        <v>1652</v>
      </c>
      <c r="AB63" s="2">
        <v>0.49917688657407405</v>
      </c>
      <c r="AC63" s="1" t="s">
        <v>4308</v>
      </c>
      <c r="AD63" s="1" t="s">
        <v>1</v>
      </c>
      <c r="AE63" s="1">
        <v>406</v>
      </c>
      <c r="AF63" s="1" t="s">
        <v>2</v>
      </c>
      <c r="AG63" s="1">
        <v>417</v>
      </c>
      <c r="AH63" s="1">
        <v>116</v>
      </c>
      <c r="AI63" s="1">
        <v>406</v>
      </c>
      <c r="AJ63" s="1">
        <v>3</v>
      </c>
    </row>
    <row r="64" spans="1:36" ht="45" x14ac:dyDescent="0.25">
      <c r="A64" s="4">
        <v>942</v>
      </c>
      <c r="B64" s="5">
        <v>0.50884526620370374</v>
      </c>
      <c r="C64" s="4" t="s">
        <v>64</v>
      </c>
      <c r="D64" s="4" t="s">
        <v>1</v>
      </c>
      <c r="E64" s="4">
        <v>67</v>
      </c>
      <c r="F64" s="4" t="s">
        <v>2</v>
      </c>
      <c r="G64" s="4">
        <v>417</v>
      </c>
      <c r="H64" s="4">
        <v>116</v>
      </c>
      <c r="I64" s="4">
        <v>67</v>
      </c>
      <c r="J64" s="4">
        <v>4</v>
      </c>
      <c r="AA64" s="1">
        <v>3549</v>
      </c>
      <c r="AB64" s="2">
        <v>0.49943994212962961</v>
      </c>
      <c r="AC64" s="1" t="s">
        <v>2180</v>
      </c>
      <c r="AD64" s="1" t="s">
        <v>1</v>
      </c>
      <c r="AE64" s="1">
        <v>406</v>
      </c>
      <c r="AF64" s="1" t="s">
        <v>2</v>
      </c>
      <c r="AG64" s="1">
        <v>417</v>
      </c>
      <c r="AH64" s="1">
        <v>116</v>
      </c>
      <c r="AI64" s="1">
        <v>406</v>
      </c>
      <c r="AJ64" s="1">
        <v>53</v>
      </c>
    </row>
    <row r="65" spans="1:36" ht="45" x14ac:dyDescent="0.25">
      <c r="A65" s="4">
        <v>941</v>
      </c>
      <c r="B65" s="5">
        <v>0.5088422222222222</v>
      </c>
      <c r="C65" s="4" t="s">
        <v>65</v>
      </c>
      <c r="D65" s="4" t="s">
        <v>1</v>
      </c>
      <c r="E65" s="4">
        <v>327</v>
      </c>
      <c r="F65" s="4" t="s">
        <v>2</v>
      </c>
      <c r="G65" s="4">
        <v>417</v>
      </c>
      <c r="H65" s="4">
        <v>116</v>
      </c>
      <c r="I65" s="4">
        <v>327</v>
      </c>
      <c r="J65" s="4">
        <v>2</v>
      </c>
      <c r="AA65" s="1">
        <v>1972</v>
      </c>
      <c r="AB65" s="2">
        <v>0.49922090277777781</v>
      </c>
      <c r="AC65" s="1" t="s">
        <v>3936</v>
      </c>
      <c r="AD65" s="1" t="s">
        <v>1</v>
      </c>
      <c r="AE65" s="1">
        <v>404</v>
      </c>
      <c r="AF65" s="1" t="s">
        <v>2</v>
      </c>
      <c r="AG65" s="1">
        <v>417</v>
      </c>
      <c r="AH65" s="1">
        <v>116</v>
      </c>
      <c r="AI65" s="1">
        <v>404</v>
      </c>
      <c r="AJ65" s="1">
        <v>3</v>
      </c>
    </row>
    <row r="66" spans="1:36" ht="45" x14ac:dyDescent="0.25">
      <c r="A66" s="4">
        <v>940</v>
      </c>
      <c r="B66" s="5">
        <v>0.5088429166666667</v>
      </c>
      <c r="C66" s="4" t="s">
        <v>66</v>
      </c>
      <c r="D66" s="4" t="s">
        <v>1</v>
      </c>
      <c r="E66" s="4">
        <v>250</v>
      </c>
      <c r="F66" s="4" t="s">
        <v>2</v>
      </c>
      <c r="G66" s="4">
        <v>417</v>
      </c>
      <c r="H66" s="4">
        <v>116</v>
      </c>
      <c r="I66" s="4">
        <v>250</v>
      </c>
      <c r="J66" s="4">
        <v>3</v>
      </c>
      <c r="AA66" s="1">
        <v>632</v>
      </c>
      <c r="AB66" s="2">
        <v>0.4990353472222222</v>
      </c>
      <c r="AC66" s="1" t="s">
        <v>421</v>
      </c>
      <c r="AD66" s="1" t="s">
        <v>1</v>
      </c>
      <c r="AE66" s="1">
        <v>403</v>
      </c>
      <c r="AF66" s="1" t="s">
        <v>2</v>
      </c>
      <c r="AG66" s="1">
        <v>417</v>
      </c>
      <c r="AH66" s="1">
        <v>116</v>
      </c>
      <c r="AI66" s="1">
        <v>403</v>
      </c>
      <c r="AJ66" s="1">
        <v>5</v>
      </c>
    </row>
    <row r="67" spans="1:36" ht="45" x14ac:dyDescent="0.25">
      <c r="A67" s="4">
        <v>94</v>
      </c>
      <c r="B67" s="5">
        <v>0.50872744212962961</v>
      </c>
      <c r="C67" s="4" t="s">
        <v>67</v>
      </c>
      <c r="D67" s="4" t="s">
        <v>1</v>
      </c>
      <c r="E67" s="4">
        <v>65</v>
      </c>
      <c r="F67" s="4" t="s">
        <v>2</v>
      </c>
      <c r="G67" s="4">
        <v>417</v>
      </c>
      <c r="H67" s="4">
        <v>116</v>
      </c>
      <c r="I67" s="4">
        <v>65</v>
      </c>
      <c r="J67" s="4">
        <v>2</v>
      </c>
      <c r="AA67" s="1">
        <v>494</v>
      </c>
      <c r="AB67" s="2">
        <v>0.49901528935185185</v>
      </c>
      <c r="AC67" s="1" t="s">
        <v>889</v>
      </c>
      <c r="AD67" s="1" t="s">
        <v>1</v>
      </c>
      <c r="AE67" s="1">
        <v>397</v>
      </c>
      <c r="AF67" s="1" t="s">
        <v>2</v>
      </c>
      <c r="AG67" s="1">
        <v>417</v>
      </c>
      <c r="AH67" s="1">
        <v>116</v>
      </c>
      <c r="AI67" s="1">
        <v>397</v>
      </c>
      <c r="AJ67" s="1">
        <v>2</v>
      </c>
    </row>
    <row r="68" spans="1:36" ht="45" x14ac:dyDescent="0.25">
      <c r="A68" s="4">
        <v>939</v>
      </c>
      <c r="B68" s="5">
        <v>0.50884458333333338</v>
      </c>
      <c r="C68" s="4" t="s">
        <v>68</v>
      </c>
      <c r="D68" s="4" t="s">
        <v>1</v>
      </c>
      <c r="E68" s="4">
        <v>75</v>
      </c>
      <c r="F68" s="4" t="s">
        <v>2</v>
      </c>
      <c r="G68" s="4">
        <v>417</v>
      </c>
      <c r="H68" s="4">
        <v>116</v>
      </c>
      <c r="I68" s="4">
        <v>75</v>
      </c>
      <c r="J68" s="4">
        <v>5</v>
      </c>
      <c r="AA68" s="1">
        <v>1125</v>
      </c>
      <c r="AB68" s="2">
        <v>0.49910480324074075</v>
      </c>
      <c r="AC68" s="1" t="s">
        <v>4886</v>
      </c>
      <c r="AD68" s="1" t="s">
        <v>1</v>
      </c>
      <c r="AE68" s="1">
        <v>397</v>
      </c>
      <c r="AF68" s="1" t="s">
        <v>2</v>
      </c>
      <c r="AG68" s="1">
        <v>417</v>
      </c>
      <c r="AH68" s="1">
        <v>116</v>
      </c>
      <c r="AI68" s="1">
        <v>397</v>
      </c>
      <c r="AJ68" s="1">
        <v>3</v>
      </c>
    </row>
    <row r="69" spans="1:36" ht="45" x14ac:dyDescent="0.25">
      <c r="A69" s="4">
        <v>938</v>
      </c>
      <c r="B69" s="5">
        <v>0.50884444444444443</v>
      </c>
      <c r="C69" s="4" t="s">
        <v>69</v>
      </c>
      <c r="D69" s="4" t="s">
        <v>1</v>
      </c>
      <c r="E69" s="4">
        <v>71</v>
      </c>
      <c r="F69" s="4" t="s">
        <v>2</v>
      </c>
      <c r="G69" s="4">
        <v>417</v>
      </c>
      <c r="H69" s="4">
        <v>116</v>
      </c>
      <c r="I69" s="4">
        <v>71</v>
      </c>
      <c r="J69" s="4">
        <v>4</v>
      </c>
      <c r="AA69" s="1">
        <v>4156</v>
      </c>
      <c r="AB69" s="2">
        <v>0.49952370370370369</v>
      </c>
      <c r="AC69" s="1" t="s">
        <v>1523</v>
      </c>
      <c r="AD69" s="1" t="s">
        <v>1</v>
      </c>
      <c r="AE69" s="1">
        <v>397</v>
      </c>
      <c r="AF69" s="1" t="s">
        <v>2</v>
      </c>
      <c r="AG69" s="1">
        <v>417</v>
      </c>
      <c r="AH69" s="1">
        <v>116</v>
      </c>
      <c r="AI69" s="1">
        <v>397</v>
      </c>
      <c r="AJ69" s="1">
        <v>3</v>
      </c>
    </row>
    <row r="70" spans="1:36" ht="45" x14ac:dyDescent="0.25">
      <c r="A70" s="4">
        <v>937</v>
      </c>
      <c r="B70" s="5">
        <v>0.50884431712962963</v>
      </c>
      <c r="C70" s="4" t="s">
        <v>70</v>
      </c>
      <c r="D70" s="4" t="s">
        <v>1</v>
      </c>
      <c r="E70" s="4">
        <v>67</v>
      </c>
      <c r="F70" s="4" t="s">
        <v>2</v>
      </c>
      <c r="G70" s="4">
        <v>417</v>
      </c>
      <c r="H70" s="4">
        <v>116</v>
      </c>
      <c r="I70" s="4">
        <v>67</v>
      </c>
      <c r="J70" s="4">
        <v>3</v>
      </c>
      <c r="AA70" s="1">
        <v>739</v>
      </c>
      <c r="AB70" s="2">
        <v>0.49905326388888888</v>
      </c>
      <c r="AC70" s="1" t="s">
        <v>286</v>
      </c>
      <c r="AD70" s="1" t="s">
        <v>1</v>
      </c>
      <c r="AE70" s="1">
        <v>396</v>
      </c>
      <c r="AF70" s="1" t="s">
        <v>2</v>
      </c>
      <c r="AG70" s="1">
        <v>417</v>
      </c>
      <c r="AH70" s="1">
        <v>116</v>
      </c>
      <c r="AI70" s="1">
        <v>396</v>
      </c>
      <c r="AJ70" s="1">
        <v>324</v>
      </c>
    </row>
    <row r="71" spans="1:36" ht="45" x14ac:dyDescent="0.25">
      <c r="A71" s="4">
        <v>936</v>
      </c>
      <c r="B71" s="5">
        <v>0.50884403935185185</v>
      </c>
      <c r="C71" s="4" t="s">
        <v>71</v>
      </c>
      <c r="D71" s="4" t="s">
        <v>1</v>
      </c>
      <c r="E71" s="4">
        <v>80</v>
      </c>
      <c r="F71" s="4" t="s">
        <v>2</v>
      </c>
      <c r="G71" s="4">
        <v>417</v>
      </c>
      <c r="H71" s="4">
        <v>116</v>
      </c>
      <c r="I71" s="4">
        <v>80</v>
      </c>
      <c r="J71" s="4">
        <v>2</v>
      </c>
      <c r="AA71" s="1">
        <v>1649</v>
      </c>
      <c r="AB71" s="2">
        <v>0.49917701388888891</v>
      </c>
      <c r="AC71" s="1" t="s">
        <v>4302</v>
      </c>
      <c r="AD71" s="1" t="s">
        <v>1</v>
      </c>
      <c r="AE71" s="1">
        <v>394</v>
      </c>
      <c r="AF71" s="1" t="s">
        <v>2</v>
      </c>
      <c r="AG71" s="1">
        <v>417</v>
      </c>
      <c r="AH71" s="1">
        <v>116</v>
      </c>
      <c r="AI71" s="1">
        <v>394</v>
      </c>
      <c r="AJ71" s="1">
        <v>4</v>
      </c>
    </row>
    <row r="72" spans="1:36" ht="45" x14ac:dyDescent="0.25">
      <c r="A72" s="4">
        <v>935</v>
      </c>
      <c r="B72" s="5">
        <v>0.50884237268518517</v>
      </c>
      <c r="C72" s="4" t="s">
        <v>72</v>
      </c>
      <c r="D72" s="4" t="s">
        <v>1</v>
      </c>
      <c r="E72" s="4">
        <v>203</v>
      </c>
      <c r="F72" s="4" t="s">
        <v>2</v>
      </c>
      <c r="G72" s="4">
        <v>417</v>
      </c>
      <c r="H72" s="4">
        <v>116</v>
      </c>
      <c r="I72" s="4">
        <v>203</v>
      </c>
      <c r="J72" s="4">
        <v>3</v>
      </c>
      <c r="AA72" s="1">
        <v>796</v>
      </c>
      <c r="AB72" s="2">
        <v>0.49905798611111113</v>
      </c>
      <c r="AC72" s="1" t="s">
        <v>259</v>
      </c>
      <c r="AD72" s="1" t="s">
        <v>1</v>
      </c>
      <c r="AE72" s="1">
        <v>393</v>
      </c>
      <c r="AF72" s="1" t="s">
        <v>2</v>
      </c>
      <c r="AG72" s="1">
        <v>417</v>
      </c>
      <c r="AH72" s="1">
        <v>116</v>
      </c>
      <c r="AI72" s="1">
        <v>393</v>
      </c>
      <c r="AJ72" s="1">
        <v>3</v>
      </c>
    </row>
    <row r="73" spans="1:36" ht="45" x14ac:dyDescent="0.25">
      <c r="A73" s="4">
        <v>934</v>
      </c>
      <c r="B73" s="5">
        <v>0.50884249999999998</v>
      </c>
      <c r="C73" s="4" t="s">
        <v>73</v>
      </c>
      <c r="D73" s="4" t="s">
        <v>1</v>
      </c>
      <c r="E73" s="4">
        <v>192</v>
      </c>
      <c r="F73" s="4" t="s">
        <v>2</v>
      </c>
      <c r="G73" s="4">
        <v>417</v>
      </c>
      <c r="H73" s="4">
        <v>116</v>
      </c>
      <c r="I73" s="4">
        <v>192</v>
      </c>
      <c r="J73" s="4">
        <v>3</v>
      </c>
      <c r="AA73" s="1">
        <v>91</v>
      </c>
      <c r="AB73" s="2">
        <v>0.49896026620370365</v>
      </c>
      <c r="AC73" s="1" t="s">
        <v>322</v>
      </c>
      <c r="AD73" s="1" t="s">
        <v>1</v>
      </c>
      <c r="AE73" s="1">
        <v>391</v>
      </c>
      <c r="AF73" s="1" t="s">
        <v>2</v>
      </c>
      <c r="AG73" s="1">
        <v>417</v>
      </c>
      <c r="AH73" s="1">
        <v>116</v>
      </c>
      <c r="AI73" s="1">
        <v>391</v>
      </c>
      <c r="AJ73" s="1">
        <v>18</v>
      </c>
    </row>
    <row r="74" spans="1:36" ht="45" x14ac:dyDescent="0.25">
      <c r="A74" s="4">
        <v>933</v>
      </c>
      <c r="B74" s="5">
        <v>0.50884166666666664</v>
      </c>
      <c r="C74" s="4" t="s">
        <v>74</v>
      </c>
      <c r="D74" s="4" t="s">
        <v>1</v>
      </c>
      <c r="E74" s="4">
        <v>264</v>
      </c>
      <c r="F74" s="4" t="s">
        <v>2</v>
      </c>
      <c r="G74" s="4">
        <v>417</v>
      </c>
      <c r="H74" s="4">
        <v>116</v>
      </c>
      <c r="I74" s="4">
        <v>264</v>
      </c>
      <c r="J74" s="4">
        <v>4</v>
      </c>
      <c r="AA74" s="1">
        <v>1256</v>
      </c>
      <c r="AB74" s="2">
        <v>0.49912243055555555</v>
      </c>
      <c r="AC74" s="1" t="s">
        <v>4743</v>
      </c>
      <c r="AD74" s="1" t="s">
        <v>1</v>
      </c>
      <c r="AE74" s="1">
        <v>391</v>
      </c>
      <c r="AF74" s="1" t="s">
        <v>2</v>
      </c>
      <c r="AG74" s="1">
        <v>417</v>
      </c>
      <c r="AH74" s="1">
        <v>116</v>
      </c>
      <c r="AI74" s="1">
        <v>391</v>
      </c>
      <c r="AJ74" s="1">
        <v>3</v>
      </c>
    </row>
    <row r="75" spans="1:36" ht="45" x14ac:dyDescent="0.25">
      <c r="A75" s="4">
        <v>932</v>
      </c>
      <c r="B75" s="5">
        <v>0.50884332175925928</v>
      </c>
      <c r="C75" s="4" t="s">
        <v>75</v>
      </c>
      <c r="D75" s="4" t="s">
        <v>1</v>
      </c>
      <c r="E75" s="4">
        <v>73</v>
      </c>
      <c r="F75" s="4" t="s">
        <v>2</v>
      </c>
      <c r="G75" s="4">
        <v>417</v>
      </c>
      <c r="H75" s="4">
        <v>116</v>
      </c>
      <c r="I75" s="4">
        <v>73</v>
      </c>
      <c r="J75" s="4">
        <v>3</v>
      </c>
      <c r="AA75" s="1">
        <v>4757</v>
      </c>
      <c r="AB75" s="2">
        <v>0.49960839120370371</v>
      </c>
      <c r="AC75" s="1" t="s">
        <v>848</v>
      </c>
      <c r="AD75" s="1" t="s">
        <v>1</v>
      </c>
      <c r="AE75" s="1">
        <v>391</v>
      </c>
      <c r="AF75" s="1" t="s">
        <v>2</v>
      </c>
      <c r="AG75" s="1">
        <v>417</v>
      </c>
      <c r="AH75" s="1">
        <v>116</v>
      </c>
      <c r="AI75" s="1">
        <v>391</v>
      </c>
      <c r="AJ75" s="1">
        <v>2</v>
      </c>
    </row>
    <row r="76" spans="1:36" ht="45" x14ac:dyDescent="0.25">
      <c r="A76" s="4">
        <v>931</v>
      </c>
      <c r="B76" s="5">
        <v>0.50884319444444448</v>
      </c>
      <c r="C76" s="4" t="s">
        <v>76</v>
      </c>
      <c r="D76" s="4" t="s">
        <v>1</v>
      </c>
      <c r="E76" s="4">
        <v>67</v>
      </c>
      <c r="F76" s="4" t="s">
        <v>2</v>
      </c>
      <c r="G76" s="4">
        <v>417</v>
      </c>
      <c r="H76" s="4">
        <v>116</v>
      </c>
      <c r="I76" s="4">
        <v>67</v>
      </c>
      <c r="J76" s="4">
        <v>3</v>
      </c>
      <c r="AA76" s="1">
        <v>1994</v>
      </c>
      <c r="AB76" s="2">
        <v>0.49922365740740737</v>
      </c>
      <c r="AC76" s="1" t="s">
        <v>3908</v>
      </c>
      <c r="AD76" s="1" t="s">
        <v>1</v>
      </c>
      <c r="AE76" s="1">
        <v>390</v>
      </c>
      <c r="AF76" s="1" t="s">
        <v>2</v>
      </c>
      <c r="AG76" s="1">
        <v>417</v>
      </c>
      <c r="AH76" s="1">
        <v>116</v>
      </c>
      <c r="AI76" s="1">
        <v>390</v>
      </c>
      <c r="AJ76" s="1">
        <v>4</v>
      </c>
    </row>
    <row r="77" spans="1:36" ht="45" x14ac:dyDescent="0.25">
      <c r="A77" s="4">
        <v>930</v>
      </c>
      <c r="B77" s="5">
        <v>0.50884277777777775</v>
      </c>
      <c r="C77" s="4" t="s">
        <v>77</v>
      </c>
      <c r="D77" s="4" t="s">
        <v>1</v>
      </c>
      <c r="E77" s="4">
        <v>73</v>
      </c>
      <c r="F77" s="4" t="s">
        <v>2</v>
      </c>
      <c r="G77" s="4">
        <v>417</v>
      </c>
      <c r="H77" s="4">
        <v>116</v>
      </c>
      <c r="I77" s="4">
        <v>73</v>
      </c>
      <c r="J77" s="4">
        <v>3</v>
      </c>
      <c r="AA77" s="1">
        <v>3084</v>
      </c>
      <c r="AB77" s="2">
        <v>0.49937550925925928</v>
      </c>
      <c r="AC77" s="1" t="s">
        <v>2707</v>
      </c>
      <c r="AD77" s="1" t="s">
        <v>1</v>
      </c>
      <c r="AE77" s="1">
        <v>390</v>
      </c>
      <c r="AF77" s="1" t="s">
        <v>2</v>
      </c>
      <c r="AG77" s="1">
        <v>417</v>
      </c>
      <c r="AH77" s="1">
        <v>116</v>
      </c>
      <c r="AI77" s="1">
        <v>390</v>
      </c>
      <c r="AJ77" s="1">
        <v>3</v>
      </c>
    </row>
    <row r="78" spans="1:36" ht="45" x14ac:dyDescent="0.25">
      <c r="A78" s="4">
        <v>93</v>
      </c>
      <c r="B78" s="5">
        <v>0.5087242476851852</v>
      </c>
      <c r="C78" s="4" t="s">
        <v>78</v>
      </c>
      <c r="D78" s="4" t="s">
        <v>1</v>
      </c>
      <c r="E78" s="4">
        <v>341</v>
      </c>
      <c r="F78" s="4" t="s">
        <v>2</v>
      </c>
      <c r="G78" s="4">
        <v>417</v>
      </c>
      <c r="H78" s="4">
        <v>116</v>
      </c>
      <c r="I78" s="4">
        <v>341</v>
      </c>
      <c r="J78" s="4">
        <v>2</v>
      </c>
      <c r="AA78" s="1">
        <v>2822</v>
      </c>
      <c r="AB78" s="2">
        <v>0.4993388310185185</v>
      </c>
      <c r="AC78" s="1" t="s">
        <v>2974</v>
      </c>
      <c r="AD78" s="1" t="s">
        <v>1</v>
      </c>
      <c r="AE78" s="1">
        <v>389</v>
      </c>
      <c r="AF78" s="1" t="s">
        <v>2</v>
      </c>
      <c r="AG78" s="1">
        <v>417</v>
      </c>
      <c r="AH78" s="1">
        <v>116</v>
      </c>
      <c r="AI78" s="1">
        <v>389</v>
      </c>
      <c r="AJ78" s="1">
        <v>2</v>
      </c>
    </row>
    <row r="79" spans="1:36" ht="45" x14ac:dyDescent="0.25">
      <c r="A79" s="4">
        <v>929</v>
      </c>
      <c r="B79" s="5">
        <v>0.50884065972222225</v>
      </c>
      <c r="C79" s="4" t="s">
        <v>79</v>
      </c>
      <c r="D79" s="4" t="s">
        <v>1</v>
      </c>
      <c r="E79" s="4">
        <v>242</v>
      </c>
      <c r="F79" s="4" t="s">
        <v>2</v>
      </c>
      <c r="G79" s="4">
        <v>417</v>
      </c>
      <c r="H79" s="4">
        <v>116</v>
      </c>
      <c r="I79" s="4">
        <v>242</v>
      </c>
      <c r="J79" s="4">
        <v>3</v>
      </c>
      <c r="AA79" s="1">
        <v>3812</v>
      </c>
      <c r="AB79" s="2">
        <v>0.49947689814814816</v>
      </c>
      <c r="AC79" s="1" t="s">
        <v>1882</v>
      </c>
      <c r="AD79" s="1" t="s">
        <v>1</v>
      </c>
      <c r="AE79" s="1">
        <v>389</v>
      </c>
      <c r="AF79" s="1" t="s">
        <v>2</v>
      </c>
      <c r="AG79" s="1">
        <v>417</v>
      </c>
      <c r="AH79" s="1">
        <v>116</v>
      </c>
      <c r="AI79" s="1">
        <v>389</v>
      </c>
      <c r="AJ79" s="1">
        <v>12</v>
      </c>
    </row>
    <row r="80" spans="1:36" ht="45" x14ac:dyDescent="0.25">
      <c r="A80" s="4">
        <v>928</v>
      </c>
      <c r="B80" s="5">
        <v>0.50884122685185185</v>
      </c>
      <c r="C80" s="4" t="s">
        <v>80</v>
      </c>
      <c r="D80" s="4" t="s">
        <v>1</v>
      </c>
      <c r="E80" s="4">
        <v>193</v>
      </c>
      <c r="F80" s="4" t="s">
        <v>2</v>
      </c>
      <c r="G80" s="4">
        <v>417</v>
      </c>
      <c r="H80" s="4">
        <v>116</v>
      </c>
      <c r="I80" s="4">
        <v>193</v>
      </c>
      <c r="J80" s="4">
        <v>3</v>
      </c>
      <c r="AA80" s="1">
        <v>4066</v>
      </c>
      <c r="AB80" s="2">
        <v>0.49951230324074075</v>
      </c>
      <c r="AC80" s="1" t="s">
        <v>1588</v>
      </c>
      <c r="AD80" s="1" t="s">
        <v>1</v>
      </c>
      <c r="AE80" s="1">
        <v>389</v>
      </c>
      <c r="AF80" s="1" t="s">
        <v>2</v>
      </c>
      <c r="AG80" s="1">
        <v>417</v>
      </c>
      <c r="AH80" s="1">
        <v>116</v>
      </c>
      <c r="AI80" s="1">
        <v>389</v>
      </c>
      <c r="AJ80" s="1">
        <v>3</v>
      </c>
    </row>
    <row r="81" spans="1:36" ht="45" x14ac:dyDescent="0.25">
      <c r="A81" s="4">
        <v>927</v>
      </c>
      <c r="B81" s="5">
        <v>0.50884104166666666</v>
      </c>
      <c r="C81" s="4" t="s">
        <v>81</v>
      </c>
      <c r="D81" s="4" t="s">
        <v>1</v>
      </c>
      <c r="E81" s="4">
        <v>205</v>
      </c>
      <c r="F81" s="4" t="s">
        <v>2</v>
      </c>
      <c r="G81" s="4">
        <v>417</v>
      </c>
      <c r="H81" s="4">
        <v>116</v>
      </c>
      <c r="I81" s="4">
        <v>205</v>
      </c>
      <c r="J81" s="4">
        <v>8</v>
      </c>
      <c r="AA81" s="1">
        <v>2042</v>
      </c>
      <c r="AB81" s="2">
        <v>0.49923012731481481</v>
      </c>
      <c r="AC81" s="1" t="s">
        <v>3850</v>
      </c>
      <c r="AD81" s="1" t="s">
        <v>1</v>
      </c>
      <c r="AE81" s="1">
        <v>388</v>
      </c>
      <c r="AF81" s="1" t="s">
        <v>2</v>
      </c>
      <c r="AG81" s="1">
        <v>417</v>
      </c>
      <c r="AH81" s="1">
        <v>116</v>
      </c>
      <c r="AI81" s="1">
        <v>388</v>
      </c>
      <c r="AJ81" s="1">
        <v>3</v>
      </c>
    </row>
    <row r="82" spans="1:36" ht="45" x14ac:dyDescent="0.25">
      <c r="A82" s="4">
        <v>926</v>
      </c>
      <c r="B82" s="5">
        <v>0.50884038194444448</v>
      </c>
      <c r="C82" s="4" t="s">
        <v>82</v>
      </c>
      <c r="D82" s="4" t="s">
        <v>1</v>
      </c>
      <c r="E82" s="4">
        <v>262</v>
      </c>
      <c r="F82" s="4" t="s">
        <v>2</v>
      </c>
      <c r="G82" s="4">
        <v>417</v>
      </c>
      <c r="H82" s="4">
        <v>116</v>
      </c>
      <c r="I82" s="4">
        <v>262</v>
      </c>
      <c r="J82" s="4">
        <v>3</v>
      </c>
      <c r="AA82" s="1">
        <v>2181</v>
      </c>
      <c r="AB82" s="2">
        <v>0.49925021990740742</v>
      </c>
      <c r="AC82" s="1" t="s">
        <v>3712</v>
      </c>
      <c r="AD82" s="1" t="s">
        <v>1</v>
      </c>
      <c r="AE82" s="1">
        <v>388</v>
      </c>
      <c r="AF82" s="1" t="s">
        <v>2</v>
      </c>
      <c r="AG82" s="1">
        <v>417</v>
      </c>
      <c r="AH82" s="1">
        <v>116</v>
      </c>
      <c r="AI82" s="1">
        <v>388</v>
      </c>
      <c r="AJ82" s="1">
        <v>4</v>
      </c>
    </row>
    <row r="83" spans="1:36" ht="45" x14ac:dyDescent="0.25">
      <c r="A83" s="4">
        <v>925</v>
      </c>
      <c r="B83" s="5">
        <v>0.50884094907407407</v>
      </c>
      <c r="C83" s="4" t="s">
        <v>83</v>
      </c>
      <c r="D83" s="4" t="s">
        <v>1</v>
      </c>
      <c r="E83" s="4">
        <v>213</v>
      </c>
      <c r="F83" s="4" t="s">
        <v>2</v>
      </c>
      <c r="G83" s="4">
        <v>417</v>
      </c>
      <c r="H83" s="4">
        <v>116</v>
      </c>
      <c r="I83" s="4">
        <v>213</v>
      </c>
      <c r="J83" s="4">
        <v>4</v>
      </c>
      <c r="AA83" s="1">
        <v>2224</v>
      </c>
      <c r="AB83" s="2">
        <v>0.49925535879629629</v>
      </c>
      <c r="AC83" s="1" t="s">
        <v>3674</v>
      </c>
      <c r="AD83" s="1" t="s">
        <v>1</v>
      </c>
      <c r="AE83" s="1">
        <v>388</v>
      </c>
      <c r="AF83" s="1" t="s">
        <v>2</v>
      </c>
      <c r="AG83" s="1">
        <v>417</v>
      </c>
      <c r="AH83" s="1">
        <v>116</v>
      </c>
      <c r="AI83" s="1">
        <v>388</v>
      </c>
      <c r="AJ83" s="1">
        <v>10</v>
      </c>
    </row>
    <row r="84" spans="1:36" ht="45" x14ac:dyDescent="0.25">
      <c r="A84" s="4">
        <v>924</v>
      </c>
      <c r="B84" s="5">
        <v>0.50884135416666665</v>
      </c>
      <c r="C84" s="4" t="s">
        <v>84</v>
      </c>
      <c r="D84" s="4" t="s">
        <v>1</v>
      </c>
      <c r="E84" s="4">
        <v>177</v>
      </c>
      <c r="F84" s="4" t="s">
        <v>2</v>
      </c>
      <c r="G84" s="4">
        <v>417</v>
      </c>
      <c r="H84" s="4">
        <v>116</v>
      </c>
      <c r="I84" s="4">
        <v>177</v>
      </c>
      <c r="J84" s="4">
        <v>4</v>
      </c>
      <c r="AA84" s="1">
        <v>4458</v>
      </c>
      <c r="AB84" s="2">
        <v>0.49956674768518522</v>
      </c>
      <c r="AC84" s="1" t="s">
        <v>1183</v>
      </c>
      <c r="AD84" s="1" t="s">
        <v>1</v>
      </c>
      <c r="AE84" s="1">
        <v>388</v>
      </c>
      <c r="AF84" s="1" t="s">
        <v>2</v>
      </c>
      <c r="AG84" s="1">
        <v>417</v>
      </c>
      <c r="AH84" s="1">
        <v>116</v>
      </c>
      <c r="AI84" s="1">
        <v>388</v>
      </c>
      <c r="AJ84" s="1">
        <v>3</v>
      </c>
    </row>
    <row r="85" spans="1:36" ht="45" x14ac:dyDescent="0.25">
      <c r="A85" s="4">
        <v>923</v>
      </c>
      <c r="B85" s="5">
        <v>0.50884263888888892</v>
      </c>
      <c r="C85" s="4" t="s">
        <v>85</v>
      </c>
      <c r="D85" s="4" t="s">
        <v>1</v>
      </c>
      <c r="E85" s="4">
        <v>66</v>
      </c>
      <c r="F85" s="4" t="s">
        <v>2</v>
      </c>
      <c r="G85" s="4">
        <v>417</v>
      </c>
      <c r="H85" s="4">
        <v>116</v>
      </c>
      <c r="I85" s="4">
        <v>66</v>
      </c>
      <c r="J85" s="4">
        <v>3</v>
      </c>
      <c r="AA85" s="1">
        <v>264</v>
      </c>
      <c r="AB85" s="2">
        <v>0.49898438657407412</v>
      </c>
      <c r="AC85" s="1" t="s">
        <v>3222</v>
      </c>
      <c r="AD85" s="1" t="s">
        <v>1</v>
      </c>
      <c r="AE85" s="1">
        <v>387</v>
      </c>
      <c r="AF85" s="1" t="s">
        <v>2</v>
      </c>
      <c r="AG85" s="1">
        <v>417</v>
      </c>
      <c r="AH85" s="1">
        <v>116</v>
      </c>
      <c r="AI85" s="1">
        <v>387</v>
      </c>
      <c r="AJ85" s="1">
        <v>3</v>
      </c>
    </row>
    <row r="86" spans="1:36" ht="45" x14ac:dyDescent="0.25">
      <c r="A86" s="4">
        <v>922</v>
      </c>
      <c r="B86" s="5">
        <v>0.50884052083333331</v>
      </c>
      <c r="C86" s="4" t="s">
        <v>86</v>
      </c>
      <c r="D86" s="4" t="s">
        <v>1</v>
      </c>
      <c r="E86" s="4">
        <v>249</v>
      </c>
      <c r="F86" s="4" t="s">
        <v>2</v>
      </c>
      <c r="G86" s="4">
        <v>417</v>
      </c>
      <c r="H86" s="4">
        <v>116</v>
      </c>
      <c r="I86" s="4">
        <v>249</v>
      </c>
      <c r="J86" s="4">
        <v>2</v>
      </c>
      <c r="AA86" s="1">
        <v>2751</v>
      </c>
      <c r="AB86" s="2">
        <v>0.49932896990740744</v>
      </c>
      <c r="AC86" s="1" t="s">
        <v>3065</v>
      </c>
      <c r="AD86" s="1" t="s">
        <v>1</v>
      </c>
      <c r="AE86" s="1">
        <v>387</v>
      </c>
      <c r="AF86" s="1" t="s">
        <v>2</v>
      </c>
      <c r="AG86" s="1">
        <v>417</v>
      </c>
      <c r="AH86" s="1">
        <v>116</v>
      </c>
      <c r="AI86" s="1">
        <v>387</v>
      </c>
      <c r="AJ86" s="1">
        <v>3</v>
      </c>
    </row>
    <row r="87" spans="1:36" ht="45" x14ac:dyDescent="0.25">
      <c r="A87" s="4">
        <v>921</v>
      </c>
      <c r="B87" s="5">
        <v>0.50884112268518522</v>
      </c>
      <c r="C87" s="4" t="s">
        <v>87</v>
      </c>
      <c r="D87" s="4" t="s">
        <v>1</v>
      </c>
      <c r="E87" s="4">
        <v>197</v>
      </c>
      <c r="F87" s="4" t="s">
        <v>2</v>
      </c>
      <c r="G87" s="4">
        <v>417</v>
      </c>
      <c r="H87" s="4">
        <v>116</v>
      </c>
      <c r="I87" s="4">
        <v>197</v>
      </c>
      <c r="J87" s="4">
        <v>4</v>
      </c>
      <c r="AA87" s="1">
        <v>3698</v>
      </c>
      <c r="AB87" s="2">
        <v>0.49946045138888889</v>
      </c>
      <c r="AC87" s="1" t="s">
        <v>2035</v>
      </c>
      <c r="AD87" s="1" t="s">
        <v>1</v>
      </c>
      <c r="AE87" s="1">
        <v>387</v>
      </c>
      <c r="AF87" s="1" t="s">
        <v>2</v>
      </c>
      <c r="AG87" s="1">
        <v>417</v>
      </c>
      <c r="AH87" s="1">
        <v>116</v>
      </c>
      <c r="AI87" s="1">
        <v>387</v>
      </c>
      <c r="AJ87" s="1">
        <v>4</v>
      </c>
    </row>
    <row r="88" spans="1:36" ht="45" x14ac:dyDescent="0.25">
      <c r="A88" s="4">
        <v>920</v>
      </c>
      <c r="B88" s="5">
        <v>0.50884208333333336</v>
      </c>
      <c r="C88" s="4" t="s">
        <v>88</v>
      </c>
      <c r="D88" s="4" t="s">
        <v>1</v>
      </c>
      <c r="E88" s="4">
        <v>67</v>
      </c>
      <c r="F88" s="4" t="s">
        <v>2</v>
      </c>
      <c r="G88" s="4">
        <v>417</v>
      </c>
      <c r="H88" s="4">
        <v>116</v>
      </c>
      <c r="I88" s="4">
        <v>67</v>
      </c>
      <c r="J88" s="4">
        <v>3</v>
      </c>
      <c r="AA88" s="1">
        <v>4906</v>
      </c>
      <c r="AB88" s="2">
        <v>0.49962883101851857</v>
      </c>
      <c r="AC88" s="1" t="s">
        <v>685</v>
      </c>
      <c r="AD88" s="1" t="s">
        <v>1</v>
      </c>
      <c r="AE88" s="1">
        <v>387</v>
      </c>
      <c r="AF88" s="1" t="s">
        <v>2</v>
      </c>
      <c r="AG88" s="1">
        <v>417</v>
      </c>
      <c r="AH88" s="1">
        <v>116</v>
      </c>
      <c r="AI88" s="1">
        <v>387</v>
      </c>
      <c r="AJ88" s="1">
        <v>4</v>
      </c>
    </row>
    <row r="89" spans="1:36" ht="45" x14ac:dyDescent="0.25">
      <c r="A89" s="4">
        <v>92</v>
      </c>
      <c r="B89" s="5">
        <v>0.50872467592592596</v>
      </c>
      <c r="C89" s="4" t="s">
        <v>89</v>
      </c>
      <c r="D89" s="4" t="s">
        <v>1</v>
      </c>
      <c r="E89" s="4">
        <v>304</v>
      </c>
      <c r="F89" s="4" t="s">
        <v>2</v>
      </c>
      <c r="G89" s="4">
        <v>417</v>
      </c>
      <c r="H89" s="4">
        <v>116</v>
      </c>
      <c r="I89" s="4">
        <v>304</v>
      </c>
      <c r="J89" s="4">
        <v>2</v>
      </c>
      <c r="AA89" s="1">
        <v>59</v>
      </c>
      <c r="AB89" s="2">
        <v>0.49895528935185185</v>
      </c>
      <c r="AC89" s="1" t="s">
        <v>2223</v>
      </c>
      <c r="AD89" s="1" t="s">
        <v>1</v>
      </c>
      <c r="AE89" s="1">
        <v>386</v>
      </c>
      <c r="AF89" s="1" t="s">
        <v>2</v>
      </c>
      <c r="AG89" s="1">
        <v>417</v>
      </c>
      <c r="AH89" s="1">
        <v>116</v>
      </c>
      <c r="AI89" s="1">
        <v>386</v>
      </c>
      <c r="AJ89" s="1">
        <v>2</v>
      </c>
    </row>
    <row r="90" spans="1:36" ht="45" x14ac:dyDescent="0.25">
      <c r="A90" s="4">
        <v>919</v>
      </c>
      <c r="B90" s="5">
        <v>0.50884194444444442</v>
      </c>
      <c r="C90" s="4" t="s">
        <v>90</v>
      </c>
      <c r="D90" s="4" t="s">
        <v>1</v>
      </c>
      <c r="E90" s="4">
        <v>79</v>
      </c>
      <c r="F90" s="4" t="s">
        <v>2</v>
      </c>
      <c r="G90" s="4">
        <v>417</v>
      </c>
      <c r="H90" s="4">
        <v>116</v>
      </c>
      <c r="I90" s="4">
        <v>79</v>
      </c>
      <c r="J90" s="4">
        <v>2</v>
      </c>
      <c r="AA90" s="1">
        <v>2834</v>
      </c>
      <c r="AB90" s="2">
        <v>0.49934133101851846</v>
      </c>
      <c r="AC90" s="1" t="s">
        <v>2969</v>
      </c>
      <c r="AD90" s="1" t="s">
        <v>1</v>
      </c>
      <c r="AE90" s="1">
        <v>386</v>
      </c>
      <c r="AF90" s="1" t="s">
        <v>2</v>
      </c>
      <c r="AG90" s="1">
        <v>417</v>
      </c>
      <c r="AH90" s="1">
        <v>116</v>
      </c>
      <c r="AI90" s="1">
        <v>386</v>
      </c>
      <c r="AJ90" s="1">
        <v>4</v>
      </c>
    </row>
    <row r="91" spans="1:36" ht="45" x14ac:dyDescent="0.25">
      <c r="A91" s="4">
        <v>918</v>
      </c>
      <c r="B91" s="5">
        <v>0.50884177083333337</v>
      </c>
      <c r="C91" s="4" t="s">
        <v>91</v>
      </c>
      <c r="D91" s="4" t="s">
        <v>1</v>
      </c>
      <c r="E91" s="4">
        <v>65</v>
      </c>
      <c r="F91" s="4" t="s">
        <v>2</v>
      </c>
      <c r="G91" s="4">
        <v>417</v>
      </c>
      <c r="H91" s="4">
        <v>116</v>
      </c>
      <c r="I91" s="4">
        <v>65</v>
      </c>
      <c r="J91" s="4">
        <v>4</v>
      </c>
      <c r="AA91" s="1">
        <v>738</v>
      </c>
      <c r="AB91" s="2">
        <v>0.49905339120370368</v>
      </c>
      <c r="AC91" s="1" t="s">
        <v>275</v>
      </c>
      <c r="AD91" s="1" t="s">
        <v>1</v>
      </c>
      <c r="AE91" s="1">
        <v>385</v>
      </c>
      <c r="AF91" s="1" t="s">
        <v>2</v>
      </c>
      <c r="AG91" s="1">
        <v>417</v>
      </c>
      <c r="AH91" s="1">
        <v>116</v>
      </c>
      <c r="AI91" s="1">
        <v>385</v>
      </c>
      <c r="AJ91" s="1">
        <v>315</v>
      </c>
    </row>
    <row r="92" spans="1:36" ht="45" x14ac:dyDescent="0.25">
      <c r="A92" s="4">
        <v>917</v>
      </c>
      <c r="B92" s="5">
        <v>0.50884151620370377</v>
      </c>
      <c r="C92" s="4" t="s">
        <v>92</v>
      </c>
      <c r="D92" s="4" t="s">
        <v>1</v>
      </c>
      <c r="E92" s="4">
        <v>76</v>
      </c>
      <c r="F92" s="4" t="s">
        <v>2</v>
      </c>
      <c r="G92" s="4">
        <v>417</v>
      </c>
      <c r="H92" s="4">
        <v>116</v>
      </c>
      <c r="I92" s="4">
        <v>76</v>
      </c>
      <c r="J92" s="4">
        <v>3</v>
      </c>
      <c r="AA92" s="1">
        <v>1619</v>
      </c>
      <c r="AB92" s="2">
        <v>0.49917302083333337</v>
      </c>
      <c r="AC92" s="1" t="s">
        <v>4316</v>
      </c>
      <c r="AD92" s="1" t="s">
        <v>1</v>
      </c>
      <c r="AE92" s="1">
        <v>385</v>
      </c>
      <c r="AF92" s="1" t="s">
        <v>2</v>
      </c>
      <c r="AG92" s="1">
        <v>417</v>
      </c>
      <c r="AH92" s="1">
        <v>116</v>
      </c>
      <c r="AI92" s="1">
        <v>385</v>
      </c>
      <c r="AJ92" s="1">
        <v>3</v>
      </c>
    </row>
    <row r="93" spans="1:36" ht="45" x14ac:dyDescent="0.25">
      <c r="A93" s="4">
        <v>916</v>
      </c>
      <c r="B93" s="5">
        <v>0.50883787037037032</v>
      </c>
      <c r="C93" s="4" t="s">
        <v>93</v>
      </c>
      <c r="D93" s="4" t="s">
        <v>1</v>
      </c>
      <c r="E93" s="4">
        <v>376</v>
      </c>
      <c r="F93" s="4" t="s">
        <v>2</v>
      </c>
      <c r="G93" s="4">
        <v>417</v>
      </c>
      <c r="H93" s="4">
        <v>116</v>
      </c>
      <c r="I93" s="4">
        <v>376</v>
      </c>
      <c r="J93" s="4">
        <v>3</v>
      </c>
      <c r="AA93" s="1">
        <v>1126</v>
      </c>
      <c r="AB93" s="2">
        <v>0.49910496527777776</v>
      </c>
      <c r="AC93" s="1" t="s">
        <v>4868</v>
      </c>
      <c r="AD93" s="1" t="s">
        <v>1</v>
      </c>
      <c r="AE93" s="1">
        <v>384</v>
      </c>
      <c r="AF93" s="1" t="s">
        <v>2</v>
      </c>
      <c r="AG93" s="1">
        <v>417</v>
      </c>
      <c r="AH93" s="1">
        <v>116</v>
      </c>
      <c r="AI93" s="1">
        <v>384</v>
      </c>
      <c r="AJ93" s="1">
        <v>4</v>
      </c>
    </row>
    <row r="94" spans="1:36" ht="45" x14ac:dyDescent="0.25">
      <c r="A94" s="4">
        <v>915</v>
      </c>
      <c r="B94" s="5">
        <v>0.50883953703703699</v>
      </c>
      <c r="C94" s="4" t="s">
        <v>94</v>
      </c>
      <c r="D94" s="4" t="s">
        <v>1</v>
      </c>
      <c r="E94" s="4">
        <v>230</v>
      </c>
      <c r="F94" s="4" t="s">
        <v>2</v>
      </c>
      <c r="G94" s="4">
        <v>417</v>
      </c>
      <c r="H94" s="4">
        <v>116</v>
      </c>
      <c r="I94" s="4">
        <v>230</v>
      </c>
      <c r="J94" s="4">
        <v>3</v>
      </c>
      <c r="AA94" s="1">
        <v>1277</v>
      </c>
      <c r="AB94" s="2">
        <v>0.49912633101851855</v>
      </c>
      <c r="AC94" s="1" t="s">
        <v>4696</v>
      </c>
      <c r="AD94" s="1" t="s">
        <v>1</v>
      </c>
      <c r="AE94" s="1">
        <v>384</v>
      </c>
      <c r="AF94" s="1" t="s">
        <v>2</v>
      </c>
      <c r="AG94" s="1">
        <v>417</v>
      </c>
      <c r="AH94" s="1">
        <v>116</v>
      </c>
      <c r="AI94" s="1">
        <v>384</v>
      </c>
      <c r="AJ94" s="1">
        <v>8</v>
      </c>
    </row>
    <row r="95" spans="1:36" ht="45" x14ac:dyDescent="0.25">
      <c r="A95" s="4">
        <v>914</v>
      </c>
      <c r="B95" s="5">
        <v>0.5088401041666667</v>
      </c>
      <c r="C95" s="4" t="s">
        <v>95</v>
      </c>
      <c r="D95" s="4" t="s">
        <v>1</v>
      </c>
      <c r="E95" s="4">
        <v>178</v>
      </c>
      <c r="F95" s="4" t="s">
        <v>2</v>
      </c>
      <c r="G95" s="4">
        <v>417</v>
      </c>
      <c r="H95" s="4">
        <v>116</v>
      </c>
      <c r="I95" s="4">
        <v>178</v>
      </c>
      <c r="J95" s="4">
        <v>4</v>
      </c>
      <c r="AA95" s="1">
        <v>1908</v>
      </c>
      <c r="AB95" s="2">
        <v>0.49921234953703703</v>
      </c>
      <c r="AC95" s="1" t="s">
        <v>3987</v>
      </c>
      <c r="AD95" s="1" t="s">
        <v>1</v>
      </c>
      <c r="AE95" s="1">
        <v>384</v>
      </c>
      <c r="AF95" s="1" t="s">
        <v>2</v>
      </c>
      <c r="AG95" s="1">
        <v>417</v>
      </c>
      <c r="AH95" s="1">
        <v>116</v>
      </c>
      <c r="AI95" s="1">
        <v>384</v>
      </c>
      <c r="AJ95" s="1">
        <v>2</v>
      </c>
    </row>
    <row r="96" spans="1:36" ht="45" x14ac:dyDescent="0.25">
      <c r="A96" s="4">
        <v>913</v>
      </c>
      <c r="B96" s="5">
        <v>0.50883939814814816</v>
      </c>
      <c r="C96" s="4" t="s">
        <v>96</v>
      </c>
      <c r="D96" s="4" t="s">
        <v>1</v>
      </c>
      <c r="E96" s="4">
        <v>238</v>
      </c>
      <c r="F96" s="4" t="s">
        <v>2</v>
      </c>
      <c r="G96" s="4">
        <v>417</v>
      </c>
      <c r="H96" s="4">
        <v>116</v>
      </c>
      <c r="I96" s="4">
        <v>238</v>
      </c>
      <c r="J96" s="4">
        <v>3</v>
      </c>
      <c r="AA96" s="1">
        <v>3174</v>
      </c>
      <c r="AB96" s="2">
        <v>0.49938825231481482</v>
      </c>
      <c r="AC96" s="1" t="s">
        <v>2609</v>
      </c>
      <c r="AD96" s="1" t="s">
        <v>1</v>
      </c>
      <c r="AE96" s="1">
        <v>384</v>
      </c>
      <c r="AF96" s="1" t="s">
        <v>2</v>
      </c>
      <c r="AG96" s="1">
        <v>417</v>
      </c>
      <c r="AH96" s="1">
        <v>116</v>
      </c>
      <c r="AI96" s="1">
        <v>384</v>
      </c>
      <c r="AJ96" s="1">
        <v>5</v>
      </c>
    </row>
    <row r="97" spans="1:36" ht="45" x14ac:dyDescent="0.25">
      <c r="A97" s="4">
        <v>912</v>
      </c>
      <c r="B97" s="5">
        <v>0.50883966435185191</v>
      </c>
      <c r="C97" s="4" t="s">
        <v>97</v>
      </c>
      <c r="D97" s="4" t="s">
        <v>1</v>
      </c>
      <c r="E97" s="4">
        <v>212</v>
      </c>
      <c r="F97" s="4" t="s">
        <v>2</v>
      </c>
      <c r="G97" s="4">
        <v>417</v>
      </c>
      <c r="H97" s="4">
        <v>116</v>
      </c>
      <c r="I97" s="4">
        <v>212</v>
      </c>
      <c r="J97" s="4">
        <v>4</v>
      </c>
      <c r="AA97" s="1">
        <v>3771</v>
      </c>
      <c r="AB97" s="2">
        <v>0.49947063657407403</v>
      </c>
      <c r="AC97" s="1" t="s">
        <v>1947</v>
      </c>
      <c r="AD97" s="1" t="s">
        <v>1</v>
      </c>
      <c r="AE97" s="1">
        <v>384</v>
      </c>
      <c r="AF97" s="1" t="s">
        <v>2</v>
      </c>
      <c r="AG97" s="1">
        <v>417</v>
      </c>
      <c r="AH97" s="1">
        <v>116</v>
      </c>
      <c r="AI97" s="1">
        <v>384</v>
      </c>
      <c r="AJ97" s="1">
        <v>4</v>
      </c>
    </row>
    <row r="98" spans="1:36" ht="45" x14ac:dyDescent="0.25">
      <c r="A98" s="4">
        <v>911</v>
      </c>
      <c r="B98" s="5">
        <v>0.50884025462962967</v>
      </c>
      <c r="C98" s="4" t="s">
        <v>98</v>
      </c>
      <c r="D98" s="4" t="s">
        <v>1</v>
      </c>
      <c r="E98" s="4">
        <v>66</v>
      </c>
      <c r="F98" s="4" t="s">
        <v>2</v>
      </c>
      <c r="G98" s="4">
        <v>417</v>
      </c>
      <c r="H98" s="4">
        <v>116</v>
      </c>
      <c r="I98" s="4">
        <v>66</v>
      </c>
      <c r="J98" s="4">
        <v>3</v>
      </c>
      <c r="AA98" s="1">
        <v>4321</v>
      </c>
      <c r="AB98" s="2">
        <v>0.49954785879629626</v>
      </c>
      <c r="AC98" s="1" t="s">
        <v>1310</v>
      </c>
      <c r="AD98" s="1" t="s">
        <v>1</v>
      </c>
      <c r="AE98" s="1">
        <v>384</v>
      </c>
      <c r="AF98" s="1" t="s">
        <v>2</v>
      </c>
      <c r="AG98" s="1">
        <v>417</v>
      </c>
      <c r="AH98" s="1">
        <v>116</v>
      </c>
      <c r="AI98" s="1">
        <v>384</v>
      </c>
      <c r="AJ98" s="1">
        <v>4</v>
      </c>
    </row>
    <row r="99" spans="1:36" ht="45" x14ac:dyDescent="0.25">
      <c r="A99" s="4">
        <v>910</v>
      </c>
      <c r="B99" s="5">
        <v>0.50883844907407405</v>
      </c>
      <c r="C99" s="4" t="s">
        <v>99</v>
      </c>
      <c r="D99" s="4" t="s">
        <v>1</v>
      </c>
      <c r="E99" s="4">
        <v>212</v>
      </c>
      <c r="F99" s="4" t="s">
        <v>2</v>
      </c>
      <c r="G99" s="4">
        <v>417</v>
      </c>
      <c r="H99" s="4">
        <v>116</v>
      </c>
      <c r="I99" s="4">
        <v>212</v>
      </c>
      <c r="J99" s="4">
        <v>3</v>
      </c>
      <c r="AA99" s="1">
        <v>4804</v>
      </c>
      <c r="AB99" s="2">
        <v>0.49961479166666667</v>
      </c>
      <c r="AC99" s="1" t="s">
        <v>783</v>
      </c>
      <c r="AD99" s="1" t="s">
        <v>1</v>
      </c>
      <c r="AE99" s="1">
        <v>384</v>
      </c>
      <c r="AF99" s="1" t="s">
        <v>2</v>
      </c>
      <c r="AG99" s="1">
        <v>417</v>
      </c>
      <c r="AH99" s="1">
        <v>116</v>
      </c>
      <c r="AI99" s="1">
        <v>384</v>
      </c>
      <c r="AJ99" s="1">
        <v>5</v>
      </c>
    </row>
    <row r="100" spans="1:36" ht="45" x14ac:dyDescent="0.25">
      <c r="A100" s="4">
        <v>91</v>
      </c>
      <c r="B100" s="5">
        <v>0.50872725694444443</v>
      </c>
      <c r="C100" s="4" t="s">
        <v>100</v>
      </c>
      <c r="D100" s="4" t="s">
        <v>1</v>
      </c>
      <c r="E100" s="4">
        <v>80</v>
      </c>
      <c r="F100" s="4" t="s">
        <v>2</v>
      </c>
      <c r="G100" s="4">
        <v>417</v>
      </c>
      <c r="H100" s="4">
        <v>116</v>
      </c>
      <c r="I100" s="4">
        <v>80</v>
      </c>
      <c r="J100" s="4">
        <v>2</v>
      </c>
      <c r="AA100" s="1">
        <v>1697</v>
      </c>
      <c r="AB100" s="2">
        <v>0.49918318287037033</v>
      </c>
      <c r="AC100" s="1" t="s">
        <v>4236</v>
      </c>
      <c r="AD100" s="1" t="s">
        <v>1</v>
      </c>
      <c r="AE100" s="1">
        <v>383</v>
      </c>
      <c r="AF100" s="1" t="s">
        <v>2</v>
      </c>
      <c r="AG100" s="1">
        <v>417</v>
      </c>
      <c r="AH100" s="1">
        <v>116</v>
      </c>
      <c r="AI100" s="1">
        <v>383</v>
      </c>
      <c r="AJ100" s="1">
        <v>3</v>
      </c>
    </row>
    <row r="101" spans="1:36" ht="45" x14ac:dyDescent="0.25">
      <c r="A101" s="4">
        <v>909</v>
      </c>
      <c r="B101" s="5">
        <v>0.50883672453703699</v>
      </c>
      <c r="C101" s="4" t="s">
        <v>101</v>
      </c>
      <c r="D101" s="4" t="s">
        <v>1</v>
      </c>
      <c r="E101" s="4">
        <v>361</v>
      </c>
      <c r="F101" s="4" t="s">
        <v>2</v>
      </c>
      <c r="G101" s="4">
        <v>417</v>
      </c>
      <c r="H101" s="4">
        <v>116</v>
      </c>
      <c r="I101" s="4">
        <v>361</v>
      </c>
      <c r="J101" s="4">
        <v>9</v>
      </c>
      <c r="AA101" s="1">
        <v>3337</v>
      </c>
      <c r="AB101" s="2">
        <v>0.49940981481481478</v>
      </c>
      <c r="AC101" s="1" t="s">
        <v>2420</v>
      </c>
      <c r="AD101" s="1" t="s">
        <v>1</v>
      </c>
      <c r="AE101" s="1">
        <v>383</v>
      </c>
      <c r="AF101" s="1" t="s">
        <v>2</v>
      </c>
      <c r="AG101" s="1">
        <v>417</v>
      </c>
      <c r="AH101" s="1">
        <v>116</v>
      </c>
      <c r="AI101" s="1">
        <v>383</v>
      </c>
      <c r="AJ101" s="1">
        <v>4</v>
      </c>
    </row>
    <row r="102" spans="1:36" ht="45" x14ac:dyDescent="0.25">
      <c r="A102" s="4">
        <v>908</v>
      </c>
      <c r="B102" s="5">
        <v>0.50883898148148143</v>
      </c>
      <c r="C102" s="4" t="s">
        <v>102</v>
      </c>
      <c r="D102" s="4" t="s">
        <v>1</v>
      </c>
      <c r="E102" s="4">
        <v>163</v>
      </c>
      <c r="F102" s="4" t="s">
        <v>2</v>
      </c>
      <c r="G102" s="4">
        <v>417</v>
      </c>
      <c r="H102" s="4">
        <v>116</v>
      </c>
      <c r="I102" s="4">
        <v>163</v>
      </c>
      <c r="J102" s="4">
        <v>4</v>
      </c>
      <c r="AA102" s="1">
        <v>3721</v>
      </c>
      <c r="AB102" s="2">
        <v>0.49946305555555554</v>
      </c>
      <c r="AC102" s="1" t="s">
        <v>2003</v>
      </c>
      <c r="AD102" s="1" t="s">
        <v>1</v>
      </c>
      <c r="AE102" s="1">
        <v>382</v>
      </c>
      <c r="AF102" s="1" t="s">
        <v>2</v>
      </c>
      <c r="AG102" s="1">
        <v>417</v>
      </c>
      <c r="AH102" s="1">
        <v>116</v>
      </c>
      <c r="AI102" s="1">
        <v>382</v>
      </c>
      <c r="AJ102" s="1">
        <v>3</v>
      </c>
    </row>
    <row r="103" spans="1:36" ht="45" x14ac:dyDescent="0.25">
      <c r="A103" s="4">
        <v>907</v>
      </c>
      <c r="B103" s="5">
        <v>0.50883678240740737</v>
      </c>
      <c r="C103" s="4" t="s">
        <v>103</v>
      </c>
      <c r="D103" s="4" t="s">
        <v>1</v>
      </c>
      <c r="E103" s="4">
        <v>353</v>
      </c>
      <c r="F103" s="4" t="s">
        <v>2</v>
      </c>
      <c r="G103" s="4">
        <v>417</v>
      </c>
      <c r="H103" s="4">
        <v>116</v>
      </c>
      <c r="I103" s="4">
        <v>353</v>
      </c>
      <c r="J103" s="4">
        <v>4</v>
      </c>
      <c r="AA103" s="1">
        <v>588</v>
      </c>
      <c r="AB103" s="2">
        <v>0.49902874999999997</v>
      </c>
      <c r="AC103" s="1" t="s">
        <v>475</v>
      </c>
      <c r="AD103" s="1" t="s">
        <v>1</v>
      </c>
      <c r="AE103" s="1">
        <v>381</v>
      </c>
      <c r="AF103" s="1" t="s">
        <v>2</v>
      </c>
      <c r="AG103" s="1">
        <v>417</v>
      </c>
      <c r="AH103" s="1">
        <v>116</v>
      </c>
      <c r="AI103" s="1">
        <v>381</v>
      </c>
      <c r="AJ103" s="1">
        <v>16</v>
      </c>
    </row>
    <row r="104" spans="1:36" ht="45" x14ac:dyDescent="0.25">
      <c r="A104" s="4">
        <v>906</v>
      </c>
      <c r="B104" s="5">
        <v>0.50883706018518515</v>
      </c>
      <c r="C104" s="4" t="s">
        <v>104</v>
      </c>
      <c r="D104" s="4" t="s">
        <v>1</v>
      </c>
      <c r="E104" s="4">
        <v>327</v>
      </c>
      <c r="F104" s="4" t="s">
        <v>2</v>
      </c>
      <c r="G104" s="4">
        <v>417</v>
      </c>
      <c r="H104" s="4">
        <v>116</v>
      </c>
      <c r="I104" s="4">
        <v>327</v>
      </c>
      <c r="J104" s="4">
        <v>3</v>
      </c>
      <c r="AA104" s="1">
        <v>2491</v>
      </c>
      <c r="AB104" s="2">
        <v>0.49929326388888889</v>
      </c>
      <c r="AC104" s="1" t="s">
        <v>3354</v>
      </c>
      <c r="AD104" s="1" t="s">
        <v>1</v>
      </c>
      <c r="AE104" s="1">
        <v>381</v>
      </c>
      <c r="AF104" s="1" t="s">
        <v>2</v>
      </c>
      <c r="AG104" s="1">
        <v>417</v>
      </c>
      <c r="AH104" s="1">
        <v>116</v>
      </c>
      <c r="AI104" s="1">
        <v>381</v>
      </c>
      <c r="AJ104" s="1">
        <v>4</v>
      </c>
    </row>
    <row r="105" spans="1:36" ht="45" x14ac:dyDescent="0.25">
      <c r="A105" s="4">
        <v>905</v>
      </c>
      <c r="B105" s="5">
        <v>0.50883773148148148</v>
      </c>
      <c r="C105" s="4" t="s">
        <v>105</v>
      </c>
      <c r="D105" s="4" t="s">
        <v>1</v>
      </c>
      <c r="E105" s="4">
        <v>269</v>
      </c>
      <c r="F105" s="4" t="s">
        <v>2</v>
      </c>
      <c r="G105" s="4">
        <v>417</v>
      </c>
      <c r="H105" s="4">
        <v>116</v>
      </c>
      <c r="I105" s="4">
        <v>269</v>
      </c>
      <c r="J105" s="4">
        <v>3</v>
      </c>
      <c r="AA105" s="1">
        <v>3015</v>
      </c>
      <c r="AB105" s="2">
        <v>0.49936548611111115</v>
      </c>
      <c r="AC105" s="1" t="s">
        <v>2768</v>
      </c>
      <c r="AD105" s="1" t="s">
        <v>1</v>
      </c>
      <c r="AE105" s="1">
        <v>381</v>
      </c>
      <c r="AF105" s="1" t="s">
        <v>2</v>
      </c>
      <c r="AG105" s="1">
        <v>417</v>
      </c>
      <c r="AH105" s="1">
        <v>116</v>
      </c>
      <c r="AI105" s="1">
        <v>381</v>
      </c>
      <c r="AJ105" s="1">
        <v>2</v>
      </c>
    </row>
    <row r="106" spans="1:36" ht="45" x14ac:dyDescent="0.25">
      <c r="A106" s="4">
        <v>904</v>
      </c>
      <c r="B106" s="5">
        <v>0.50883692129629632</v>
      </c>
      <c r="C106" s="4" t="s">
        <v>106</v>
      </c>
      <c r="D106" s="4" t="s">
        <v>1</v>
      </c>
      <c r="E106" s="4">
        <v>337</v>
      </c>
      <c r="F106" s="4" t="s">
        <v>2</v>
      </c>
      <c r="G106" s="4">
        <v>417</v>
      </c>
      <c r="H106" s="4">
        <v>116</v>
      </c>
      <c r="I106" s="4">
        <v>337</v>
      </c>
      <c r="J106" s="4">
        <v>3</v>
      </c>
      <c r="AA106" s="1">
        <v>4784</v>
      </c>
      <c r="AB106" s="2">
        <v>0.49961243055555554</v>
      </c>
      <c r="AC106" s="1" t="s">
        <v>819</v>
      </c>
      <c r="AD106" s="1" t="s">
        <v>1</v>
      </c>
      <c r="AE106" s="1">
        <v>381</v>
      </c>
      <c r="AF106" s="1" t="s">
        <v>2</v>
      </c>
      <c r="AG106" s="1">
        <v>417</v>
      </c>
      <c r="AH106" s="1">
        <v>116</v>
      </c>
      <c r="AI106" s="1">
        <v>381</v>
      </c>
      <c r="AJ106" s="1">
        <v>3</v>
      </c>
    </row>
    <row r="107" spans="1:36" ht="45" x14ac:dyDescent="0.25">
      <c r="A107" s="4">
        <v>903</v>
      </c>
      <c r="B107" s="5">
        <v>0.50883995370370372</v>
      </c>
      <c r="C107" s="4" t="s">
        <v>107</v>
      </c>
      <c r="D107" s="4" t="s">
        <v>1</v>
      </c>
      <c r="E107" s="4">
        <v>75</v>
      </c>
      <c r="F107" s="4" t="s">
        <v>2</v>
      </c>
      <c r="G107" s="4">
        <v>417</v>
      </c>
      <c r="H107" s="4">
        <v>116</v>
      </c>
      <c r="I107" s="4">
        <v>75</v>
      </c>
      <c r="J107" s="4">
        <v>3</v>
      </c>
      <c r="AA107" s="1">
        <v>1425</v>
      </c>
      <c r="AB107" s="2">
        <v>0.49914644675925923</v>
      </c>
      <c r="AC107" s="1" t="s">
        <v>4547</v>
      </c>
      <c r="AD107" s="1" t="s">
        <v>1</v>
      </c>
      <c r="AE107" s="1">
        <v>380</v>
      </c>
      <c r="AF107" s="1" t="s">
        <v>2</v>
      </c>
      <c r="AG107" s="1">
        <v>417</v>
      </c>
      <c r="AH107" s="1">
        <v>116</v>
      </c>
      <c r="AI107" s="1">
        <v>380</v>
      </c>
      <c r="AJ107" s="1">
        <v>9</v>
      </c>
    </row>
    <row r="108" spans="1:36" ht="45" x14ac:dyDescent="0.25">
      <c r="A108" s="4">
        <v>902</v>
      </c>
      <c r="B108" s="5">
        <v>0.50883912037037038</v>
      </c>
      <c r="C108" s="4" t="s">
        <v>108</v>
      </c>
      <c r="D108" s="4" t="s">
        <v>1</v>
      </c>
      <c r="E108" s="4">
        <v>147</v>
      </c>
      <c r="F108" s="4" t="s">
        <v>2</v>
      </c>
      <c r="G108" s="4">
        <v>417</v>
      </c>
      <c r="H108" s="4">
        <v>116</v>
      </c>
      <c r="I108" s="4">
        <v>147</v>
      </c>
      <c r="J108" s="4">
        <v>4</v>
      </c>
      <c r="AA108" s="1">
        <v>193</v>
      </c>
      <c r="AB108" s="2">
        <v>0.49897438657407406</v>
      </c>
      <c r="AC108" s="1" t="s">
        <v>4067</v>
      </c>
      <c r="AD108" s="1" t="s">
        <v>1</v>
      </c>
      <c r="AE108" s="1">
        <v>379</v>
      </c>
      <c r="AF108" s="1" t="s">
        <v>2</v>
      </c>
      <c r="AG108" s="1">
        <v>417</v>
      </c>
      <c r="AH108" s="1">
        <v>116</v>
      </c>
      <c r="AI108" s="1">
        <v>379</v>
      </c>
      <c r="AJ108" s="1">
        <v>3</v>
      </c>
    </row>
    <row r="109" spans="1:36" ht="45" x14ac:dyDescent="0.25">
      <c r="A109" s="4">
        <v>901</v>
      </c>
      <c r="B109" s="5">
        <v>0.50883800925925926</v>
      </c>
      <c r="C109" s="4" t="s">
        <v>109</v>
      </c>
      <c r="D109" s="4" t="s">
        <v>1</v>
      </c>
      <c r="E109" s="4">
        <v>243</v>
      </c>
      <c r="F109" s="4" t="s">
        <v>2</v>
      </c>
      <c r="G109" s="4">
        <v>417</v>
      </c>
      <c r="H109" s="4">
        <v>116</v>
      </c>
      <c r="I109" s="4">
        <v>243</v>
      </c>
      <c r="J109" s="4">
        <v>3</v>
      </c>
      <c r="AA109" s="1">
        <v>753</v>
      </c>
      <c r="AB109" s="2">
        <v>0.49905351851851854</v>
      </c>
      <c r="AC109" s="1" t="s">
        <v>281</v>
      </c>
      <c r="AD109" s="1" t="s">
        <v>1</v>
      </c>
      <c r="AE109" s="1">
        <v>379</v>
      </c>
      <c r="AF109" s="1" t="s">
        <v>2</v>
      </c>
      <c r="AG109" s="1">
        <v>417</v>
      </c>
      <c r="AH109" s="1">
        <v>116</v>
      </c>
      <c r="AI109" s="1">
        <v>379</v>
      </c>
      <c r="AJ109" s="1">
        <v>305</v>
      </c>
    </row>
    <row r="110" spans="1:36" ht="45" x14ac:dyDescent="0.25">
      <c r="A110" s="4">
        <v>900</v>
      </c>
      <c r="B110" s="5">
        <v>0.50883829861111118</v>
      </c>
      <c r="C110" s="4" t="s">
        <v>110</v>
      </c>
      <c r="D110" s="4" t="s">
        <v>1</v>
      </c>
      <c r="E110" s="4">
        <v>218</v>
      </c>
      <c r="F110" s="4" t="s">
        <v>2</v>
      </c>
      <c r="G110" s="4">
        <v>417</v>
      </c>
      <c r="H110" s="4">
        <v>116</v>
      </c>
      <c r="I110" s="4">
        <v>218</v>
      </c>
      <c r="J110" s="4">
        <v>5</v>
      </c>
      <c r="AA110" s="1">
        <v>793</v>
      </c>
      <c r="AB110" s="2">
        <v>0.49905812499999996</v>
      </c>
      <c r="AC110" s="1" t="s">
        <v>237</v>
      </c>
      <c r="AD110" s="1" t="s">
        <v>1</v>
      </c>
      <c r="AE110" s="1">
        <v>379</v>
      </c>
      <c r="AF110" s="1" t="s">
        <v>2</v>
      </c>
      <c r="AG110" s="1">
        <v>417</v>
      </c>
      <c r="AH110" s="1">
        <v>116</v>
      </c>
      <c r="AI110" s="1">
        <v>379</v>
      </c>
      <c r="AJ110" s="1">
        <v>2</v>
      </c>
    </row>
    <row r="111" spans="1:36" ht="45" x14ac:dyDescent="0.25">
      <c r="A111" s="4">
        <v>90</v>
      </c>
      <c r="B111" s="5">
        <v>0.50872384259259262</v>
      </c>
      <c r="C111" s="4" t="s">
        <v>111</v>
      </c>
      <c r="D111" s="4" t="s">
        <v>1</v>
      </c>
      <c r="E111" s="4">
        <v>375</v>
      </c>
      <c r="F111" s="4" t="s">
        <v>2</v>
      </c>
      <c r="G111" s="4">
        <v>417</v>
      </c>
      <c r="H111" s="4">
        <v>116</v>
      </c>
      <c r="I111" s="4">
        <v>375</v>
      </c>
      <c r="J111" s="4">
        <v>3</v>
      </c>
      <c r="AA111" s="1">
        <v>1648</v>
      </c>
      <c r="AB111" s="2">
        <v>0.49917716435185189</v>
      </c>
      <c r="AC111" s="1" t="s">
        <v>4296</v>
      </c>
      <c r="AD111" s="1" t="s">
        <v>1</v>
      </c>
      <c r="AE111" s="1">
        <v>379</v>
      </c>
      <c r="AF111" s="1" t="s">
        <v>2</v>
      </c>
      <c r="AG111" s="1">
        <v>417</v>
      </c>
      <c r="AH111" s="1">
        <v>116</v>
      </c>
      <c r="AI111" s="1">
        <v>379</v>
      </c>
      <c r="AJ111" s="1">
        <v>4</v>
      </c>
    </row>
    <row r="112" spans="1:36" ht="45" x14ac:dyDescent="0.25">
      <c r="A112" s="4">
        <v>9</v>
      </c>
      <c r="B112" s="5">
        <v>0.50871539351851858</v>
      </c>
      <c r="C112" s="4" t="s">
        <v>112</v>
      </c>
      <c r="D112" s="4" t="s">
        <v>1</v>
      </c>
      <c r="E112" s="4">
        <v>70</v>
      </c>
      <c r="F112" s="4" t="s">
        <v>2</v>
      </c>
      <c r="G112" s="4">
        <v>417</v>
      </c>
      <c r="H112" s="4">
        <v>116</v>
      </c>
      <c r="I112" s="4">
        <v>70</v>
      </c>
      <c r="J112" s="4">
        <v>3</v>
      </c>
      <c r="AA112" s="1">
        <v>3815</v>
      </c>
      <c r="AB112" s="2">
        <v>0.49947701388888888</v>
      </c>
      <c r="AC112" s="1" t="s">
        <v>1891</v>
      </c>
      <c r="AD112" s="1" t="s">
        <v>1</v>
      </c>
      <c r="AE112" s="1">
        <v>379</v>
      </c>
      <c r="AF112" s="1" t="s">
        <v>2</v>
      </c>
      <c r="AG112" s="1">
        <v>417</v>
      </c>
      <c r="AH112" s="1">
        <v>116</v>
      </c>
      <c r="AI112" s="1">
        <v>379</v>
      </c>
      <c r="AJ112" s="1">
        <v>9</v>
      </c>
    </row>
    <row r="113" spans="1:36" ht="45" x14ac:dyDescent="0.25">
      <c r="A113" s="4">
        <v>899</v>
      </c>
      <c r="B113" s="5">
        <v>0.50883721064814813</v>
      </c>
      <c r="C113" s="4" t="s">
        <v>113</v>
      </c>
      <c r="D113" s="4" t="s">
        <v>1</v>
      </c>
      <c r="E113" s="4">
        <v>312</v>
      </c>
      <c r="F113" s="4" t="s">
        <v>2</v>
      </c>
      <c r="G113" s="4">
        <v>417</v>
      </c>
      <c r="H113" s="4">
        <v>116</v>
      </c>
      <c r="I113" s="4">
        <v>312</v>
      </c>
      <c r="J113" s="4">
        <v>2</v>
      </c>
      <c r="AA113" s="1">
        <v>560</v>
      </c>
      <c r="AB113" s="2">
        <v>0.49902513888888889</v>
      </c>
      <c r="AC113" s="1" t="s">
        <v>506</v>
      </c>
      <c r="AD113" s="1" t="s">
        <v>1</v>
      </c>
      <c r="AE113" s="1">
        <v>378</v>
      </c>
      <c r="AF113" s="1" t="s">
        <v>2</v>
      </c>
      <c r="AG113" s="1">
        <v>417</v>
      </c>
      <c r="AH113" s="1">
        <v>116</v>
      </c>
      <c r="AI113" s="1">
        <v>378</v>
      </c>
      <c r="AJ113" s="1">
        <v>4</v>
      </c>
    </row>
    <row r="114" spans="1:36" ht="45" x14ac:dyDescent="0.25">
      <c r="A114" s="4">
        <v>898</v>
      </c>
      <c r="B114" s="5">
        <v>0.50883759259259265</v>
      </c>
      <c r="C114" s="4" t="s">
        <v>114</v>
      </c>
      <c r="D114" s="4" t="s">
        <v>1</v>
      </c>
      <c r="E114" s="4">
        <v>279</v>
      </c>
      <c r="F114" s="4" t="s">
        <v>2</v>
      </c>
      <c r="G114" s="4">
        <v>417</v>
      </c>
      <c r="H114" s="4">
        <v>116</v>
      </c>
      <c r="I114" s="4">
        <v>279</v>
      </c>
      <c r="J114" s="4">
        <v>3</v>
      </c>
      <c r="AA114" s="1">
        <v>2356</v>
      </c>
      <c r="AB114" s="2">
        <v>0.4992744097222222</v>
      </c>
      <c r="AC114" s="1" t="s">
        <v>3497</v>
      </c>
      <c r="AD114" s="1" t="s">
        <v>1</v>
      </c>
      <c r="AE114" s="1">
        <v>378</v>
      </c>
      <c r="AF114" s="1" t="s">
        <v>2</v>
      </c>
      <c r="AG114" s="1">
        <v>417</v>
      </c>
      <c r="AH114" s="1">
        <v>116</v>
      </c>
      <c r="AI114" s="1">
        <v>378</v>
      </c>
      <c r="AJ114" s="1">
        <v>6</v>
      </c>
    </row>
    <row r="115" spans="1:36" ht="45" x14ac:dyDescent="0.25">
      <c r="A115" s="4">
        <v>897</v>
      </c>
      <c r="B115" s="5">
        <v>0.50883980324074074</v>
      </c>
      <c r="C115" s="4" t="s">
        <v>115</v>
      </c>
      <c r="D115" s="4" t="s">
        <v>1</v>
      </c>
      <c r="E115" s="4">
        <v>71</v>
      </c>
      <c r="F115" s="4" t="s">
        <v>2</v>
      </c>
      <c r="G115" s="4">
        <v>417</v>
      </c>
      <c r="H115" s="4">
        <v>116</v>
      </c>
      <c r="I115" s="4">
        <v>71</v>
      </c>
      <c r="J115" s="4">
        <v>3</v>
      </c>
      <c r="AA115" s="1">
        <v>3825</v>
      </c>
      <c r="AB115" s="2">
        <v>0.499478125</v>
      </c>
      <c r="AC115" s="1" t="s">
        <v>1896</v>
      </c>
      <c r="AD115" s="1" t="s">
        <v>1</v>
      </c>
      <c r="AE115" s="1">
        <v>378</v>
      </c>
      <c r="AF115" s="1" t="s">
        <v>2</v>
      </c>
      <c r="AG115" s="1">
        <v>417</v>
      </c>
      <c r="AH115" s="1">
        <v>116</v>
      </c>
      <c r="AI115" s="1">
        <v>378</v>
      </c>
      <c r="AJ115" s="1">
        <v>3</v>
      </c>
    </row>
    <row r="116" spans="1:36" ht="45" x14ac:dyDescent="0.25">
      <c r="A116" s="4">
        <v>896</v>
      </c>
      <c r="B116" s="5">
        <v>0.50883925925925932</v>
      </c>
      <c r="C116" s="4" t="s">
        <v>116</v>
      </c>
      <c r="D116" s="4" t="s">
        <v>1</v>
      </c>
      <c r="E116" s="4">
        <v>70</v>
      </c>
      <c r="F116" s="4" t="s">
        <v>2</v>
      </c>
      <c r="G116" s="4">
        <v>417</v>
      </c>
      <c r="H116" s="4">
        <v>116</v>
      </c>
      <c r="I116" s="4">
        <v>70</v>
      </c>
      <c r="J116" s="4">
        <v>2</v>
      </c>
      <c r="AA116" s="1">
        <v>4113</v>
      </c>
      <c r="AB116" s="2">
        <v>0.49951869212962968</v>
      </c>
      <c r="AC116" s="1" t="s">
        <v>1553</v>
      </c>
      <c r="AD116" s="1" t="s">
        <v>1</v>
      </c>
      <c r="AE116" s="1">
        <v>378</v>
      </c>
      <c r="AF116" s="1" t="s">
        <v>2</v>
      </c>
      <c r="AG116" s="1">
        <v>417</v>
      </c>
      <c r="AH116" s="1">
        <v>116</v>
      </c>
      <c r="AI116" s="1">
        <v>378</v>
      </c>
      <c r="AJ116" s="1">
        <v>2</v>
      </c>
    </row>
    <row r="117" spans="1:36" ht="45" x14ac:dyDescent="0.25">
      <c r="A117" s="4">
        <v>895</v>
      </c>
      <c r="B117" s="5">
        <v>0.50883898148148143</v>
      </c>
      <c r="C117" s="4" t="s">
        <v>117</v>
      </c>
      <c r="D117" s="4" t="s">
        <v>1</v>
      </c>
      <c r="E117" s="4">
        <v>67</v>
      </c>
      <c r="F117" s="4" t="s">
        <v>2</v>
      </c>
      <c r="G117" s="4">
        <v>417</v>
      </c>
      <c r="H117" s="4">
        <v>116</v>
      </c>
      <c r="I117" s="4">
        <v>67</v>
      </c>
      <c r="J117" s="4">
        <v>4</v>
      </c>
      <c r="AA117" s="1">
        <v>4407</v>
      </c>
      <c r="AB117" s="2">
        <v>0.49955924768518517</v>
      </c>
      <c r="AC117" s="1" t="s">
        <v>1240</v>
      </c>
      <c r="AD117" s="1" t="s">
        <v>1</v>
      </c>
      <c r="AE117" s="1">
        <v>378</v>
      </c>
      <c r="AF117" s="1" t="s">
        <v>2</v>
      </c>
      <c r="AG117" s="1">
        <v>417</v>
      </c>
      <c r="AH117" s="1">
        <v>116</v>
      </c>
      <c r="AI117" s="1">
        <v>378</v>
      </c>
      <c r="AJ117" s="1">
        <v>3</v>
      </c>
    </row>
    <row r="118" spans="1:36" ht="45" x14ac:dyDescent="0.25">
      <c r="A118" s="4">
        <v>894</v>
      </c>
      <c r="B118" s="5">
        <v>0.50883900462962961</v>
      </c>
      <c r="C118" s="4" t="s">
        <v>118</v>
      </c>
      <c r="D118" s="4" t="s">
        <v>1</v>
      </c>
      <c r="E118" s="4">
        <v>65</v>
      </c>
      <c r="F118" s="4" t="s">
        <v>2</v>
      </c>
      <c r="G118" s="4">
        <v>417</v>
      </c>
      <c r="H118" s="4">
        <v>116</v>
      </c>
      <c r="I118" s="4">
        <v>65</v>
      </c>
      <c r="J118" s="4">
        <v>3</v>
      </c>
      <c r="AA118" s="1">
        <v>1322</v>
      </c>
      <c r="AB118" s="2">
        <v>0.49913265046296296</v>
      </c>
      <c r="AC118" s="1" t="s">
        <v>4661</v>
      </c>
      <c r="AD118" s="1" t="s">
        <v>1</v>
      </c>
      <c r="AE118" s="1">
        <v>377</v>
      </c>
      <c r="AF118" s="1" t="s">
        <v>2</v>
      </c>
      <c r="AG118" s="1">
        <v>417</v>
      </c>
      <c r="AH118" s="1">
        <v>116</v>
      </c>
      <c r="AI118" s="1">
        <v>377</v>
      </c>
      <c r="AJ118" s="1">
        <v>5</v>
      </c>
    </row>
    <row r="119" spans="1:36" ht="45" x14ac:dyDescent="0.25">
      <c r="A119" s="4">
        <v>893</v>
      </c>
      <c r="B119" s="5">
        <v>0.50883894675925923</v>
      </c>
      <c r="C119" s="4" t="s">
        <v>119</v>
      </c>
      <c r="D119" s="4" t="s">
        <v>1</v>
      </c>
      <c r="E119" s="4">
        <v>66</v>
      </c>
      <c r="F119" s="4" t="s">
        <v>2</v>
      </c>
      <c r="G119" s="4">
        <v>417</v>
      </c>
      <c r="H119" s="4">
        <v>116</v>
      </c>
      <c r="I119" s="4">
        <v>66</v>
      </c>
      <c r="J119" s="4">
        <v>4</v>
      </c>
      <c r="AA119" s="1">
        <v>1928</v>
      </c>
      <c r="AB119" s="2">
        <v>0.49921499999999996</v>
      </c>
      <c r="AC119" s="1" t="s">
        <v>4002</v>
      </c>
      <c r="AD119" s="1" t="s">
        <v>1</v>
      </c>
      <c r="AE119" s="1">
        <v>377</v>
      </c>
      <c r="AF119" s="1" t="s">
        <v>2</v>
      </c>
      <c r="AG119" s="1">
        <v>417</v>
      </c>
      <c r="AH119" s="1">
        <v>116</v>
      </c>
      <c r="AI119" s="1">
        <v>377</v>
      </c>
      <c r="AJ119" s="1">
        <v>3</v>
      </c>
    </row>
    <row r="120" spans="1:36" ht="45" x14ac:dyDescent="0.25">
      <c r="A120" s="4">
        <v>892</v>
      </c>
      <c r="B120" s="5">
        <v>0.50883817129629627</v>
      </c>
      <c r="C120" s="4" t="s">
        <v>120</v>
      </c>
      <c r="D120" s="4" t="s">
        <v>1</v>
      </c>
      <c r="E120" s="4">
        <v>117</v>
      </c>
      <c r="F120" s="4" t="s">
        <v>2</v>
      </c>
      <c r="G120" s="4">
        <v>417</v>
      </c>
      <c r="H120" s="4">
        <v>116</v>
      </c>
      <c r="I120" s="4">
        <v>117</v>
      </c>
      <c r="J120" s="4">
        <v>4</v>
      </c>
      <c r="AA120" s="1">
        <v>2939</v>
      </c>
      <c r="AB120" s="2">
        <v>0.49935548611111114</v>
      </c>
      <c r="AC120" s="1" t="s">
        <v>2861</v>
      </c>
      <c r="AD120" s="1" t="s">
        <v>1</v>
      </c>
      <c r="AE120" s="1">
        <v>377</v>
      </c>
      <c r="AF120" s="1" t="s">
        <v>2</v>
      </c>
      <c r="AG120" s="1">
        <v>417</v>
      </c>
      <c r="AH120" s="1">
        <v>116</v>
      </c>
      <c r="AI120" s="1">
        <v>377</v>
      </c>
      <c r="AJ120" s="1">
        <v>3</v>
      </c>
    </row>
    <row r="121" spans="1:36" ht="45" x14ac:dyDescent="0.25">
      <c r="A121" s="4">
        <v>891</v>
      </c>
      <c r="B121" s="5">
        <v>0.50883746527777773</v>
      </c>
      <c r="C121" s="4" t="s">
        <v>121</v>
      </c>
      <c r="D121" s="4" t="s">
        <v>1</v>
      </c>
      <c r="E121" s="4">
        <v>73</v>
      </c>
      <c r="F121" s="4" t="s">
        <v>2</v>
      </c>
      <c r="G121" s="4">
        <v>417</v>
      </c>
      <c r="H121" s="4">
        <v>116</v>
      </c>
      <c r="I121" s="4">
        <v>73</v>
      </c>
      <c r="J121" s="4">
        <v>3</v>
      </c>
      <c r="AA121" s="1">
        <v>4691</v>
      </c>
      <c r="AB121" s="2">
        <v>0.49959883101851849</v>
      </c>
      <c r="AC121" s="1" t="s">
        <v>918</v>
      </c>
      <c r="AD121" s="1" t="s">
        <v>1</v>
      </c>
      <c r="AE121" s="1">
        <v>377</v>
      </c>
      <c r="AF121" s="1" t="s">
        <v>2</v>
      </c>
      <c r="AG121" s="1">
        <v>417</v>
      </c>
      <c r="AH121" s="1">
        <v>116</v>
      </c>
      <c r="AI121" s="1">
        <v>377</v>
      </c>
      <c r="AJ121" s="1">
        <v>4</v>
      </c>
    </row>
    <row r="122" spans="1:36" ht="45" x14ac:dyDescent="0.25">
      <c r="A122" s="4">
        <v>890</v>
      </c>
      <c r="B122" s="5">
        <v>0.50883452546296293</v>
      </c>
      <c r="C122" s="4" t="s">
        <v>122</v>
      </c>
      <c r="D122" s="4" t="s">
        <v>1</v>
      </c>
      <c r="E122" s="4">
        <v>323</v>
      </c>
      <c r="F122" s="4" t="s">
        <v>2</v>
      </c>
      <c r="G122" s="4">
        <v>417</v>
      </c>
      <c r="H122" s="4">
        <v>116</v>
      </c>
      <c r="I122" s="4">
        <v>323</v>
      </c>
      <c r="J122" s="4">
        <v>5</v>
      </c>
      <c r="AA122" s="1">
        <v>2026</v>
      </c>
      <c r="AB122" s="2">
        <v>0.4992288773148148</v>
      </c>
      <c r="AC122" s="1" t="s">
        <v>3891</v>
      </c>
      <c r="AD122" s="1" t="s">
        <v>1</v>
      </c>
      <c r="AE122" s="1">
        <v>376</v>
      </c>
      <c r="AF122" s="1" t="s">
        <v>2</v>
      </c>
      <c r="AG122" s="1">
        <v>417</v>
      </c>
      <c r="AH122" s="1">
        <v>116</v>
      </c>
      <c r="AI122" s="1">
        <v>376</v>
      </c>
      <c r="AJ122" s="1">
        <v>3</v>
      </c>
    </row>
    <row r="123" spans="1:36" ht="45" x14ac:dyDescent="0.25">
      <c r="A123" s="4">
        <v>89</v>
      </c>
      <c r="B123" s="5">
        <v>0.50872740740740741</v>
      </c>
      <c r="C123" s="4" t="s">
        <v>123</v>
      </c>
      <c r="D123" s="4" t="s">
        <v>1</v>
      </c>
      <c r="E123" s="4">
        <v>67</v>
      </c>
      <c r="F123" s="4" t="s">
        <v>2</v>
      </c>
      <c r="G123" s="4">
        <v>417</v>
      </c>
      <c r="H123" s="4">
        <v>116</v>
      </c>
      <c r="I123" s="4">
        <v>67</v>
      </c>
      <c r="J123" s="4">
        <v>2</v>
      </c>
      <c r="AA123" s="1">
        <v>2170</v>
      </c>
      <c r="AB123" s="2">
        <v>0.49924923611111111</v>
      </c>
      <c r="AC123" s="1" t="s">
        <v>3708</v>
      </c>
      <c r="AD123" s="1" t="s">
        <v>1</v>
      </c>
      <c r="AE123" s="1">
        <v>376</v>
      </c>
      <c r="AF123" s="1" t="s">
        <v>2</v>
      </c>
      <c r="AG123" s="1">
        <v>417</v>
      </c>
      <c r="AH123" s="1">
        <v>116</v>
      </c>
      <c r="AI123" s="1">
        <v>376</v>
      </c>
      <c r="AJ123" s="1">
        <v>3</v>
      </c>
    </row>
    <row r="124" spans="1:36" ht="45" x14ac:dyDescent="0.25">
      <c r="A124" s="4">
        <v>889</v>
      </c>
      <c r="B124" s="5">
        <v>0.50883540509259262</v>
      </c>
      <c r="C124" s="4" t="s">
        <v>124</v>
      </c>
      <c r="D124" s="4" t="s">
        <v>1</v>
      </c>
      <c r="E124" s="4">
        <v>245</v>
      </c>
      <c r="F124" s="4" t="s">
        <v>2</v>
      </c>
      <c r="G124" s="4">
        <v>417</v>
      </c>
      <c r="H124" s="4">
        <v>116</v>
      </c>
      <c r="I124" s="4">
        <v>244</v>
      </c>
      <c r="J124" s="4">
        <v>2</v>
      </c>
      <c r="AA124" s="1">
        <v>2868</v>
      </c>
      <c r="AB124" s="2">
        <v>0.49934535879629632</v>
      </c>
      <c r="AC124" s="1" t="s">
        <v>2938</v>
      </c>
      <c r="AD124" s="1" t="s">
        <v>1</v>
      </c>
      <c r="AE124" s="1">
        <v>376</v>
      </c>
      <c r="AF124" s="1" t="s">
        <v>2</v>
      </c>
      <c r="AG124" s="1">
        <v>417</v>
      </c>
      <c r="AH124" s="1">
        <v>116</v>
      </c>
      <c r="AI124" s="1">
        <v>376</v>
      </c>
      <c r="AJ124" s="1">
        <v>9</v>
      </c>
    </row>
    <row r="125" spans="1:36" ht="45" x14ac:dyDescent="0.25">
      <c r="A125" s="4">
        <v>888</v>
      </c>
      <c r="B125" s="5">
        <v>0.50883518518518522</v>
      </c>
      <c r="C125" s="4" t="s">
        <v>125</v>
      </c>
      <c r="D125" s="4" t="s">
        <v>1</v>
      </c>
      <c r="E125" s="4">
        <v>263</v>
      </c>
      <c r="F125" s="4" t="s">
        <v>2</v>
      </c>
      <c r="G125" s="4">
        <v>417</v>
      </c>
      <c r="H125" s="4">
        <v>116</v>
      </c>
      <c r="I125" s="4">
        <v>263</v>
      </c>
      <c r="J125" s="4">
        <v>3</v>
      </c>
      <c r="AA125" s="1">
        <v>3117</v>
      </c>
      <c r="AB125" s="2">
        <v>0.49937953703703702</v>
      </c>
      <c r="AC125" s="1" t="s">
        <v>2679</v>
      </c>
      <c r="AD125" s="1" t="s">
        <v>1</v>
      </c>
      <c r="AE125" s="1">
        <v>376</v>
      </c>
      <c r="AF125" s="1" t="s">
        <v>2</v>
      </c>
      <c r="AG125" s="1">
        <v>417</v>
      </c>
      <c r="AH125" s="1">
        <v>116</v>
      </c>
      <c r="AI125" s="1">
        <v>376</v>
      </c>
      <c r="AJ125" s="1">
        <v>4</v>
      </c>
    </row>
    <row r="126" spans="1:36" ht="45" x14ac:dyDescent="0.25">
      <c r="A126" s="4">
        <v>887</v>
      </c>
      <c r="B126" s="5">
        <v>0.5088355555555556</v>
      </c>
      <c r="C126" s="4" t="s">
        <v>126</v>
      </c>
      <c r="D126" s="4" t="s">
        <v>1</v>
      </c>
      <c r="E126" s="4">
        <v>230</v>
      </c>
      <c r="F126" s="4" t="s">
        <v>2</v>
      </c>
      <c r="G126" s="4">
        <v>417</v>
      </c>
      <c r="H126" s="4">
        <v>116</v>
      </c>
      <c r="I126" s="4">
        <v>230</v>
      </c>
      <c r="J126" s="4">
        <v>2</v>
      </c>
      <c r="AA126" s="1">
        <v>46</v>
      </c>
      <c r="AB126" s="2">
        <v>0.49895444444444448</v>
      </c>
      <c r="AC126" s="1" t="s">
        <v>1334</v>
      </c>
      <c r="AD126" s="1" t="s">
        <v>1</v>
      </c>
      <c r="AE126" s="1">
        <v>375</v>
      </c>
      <c r="AF126" s="1" t="s">
        <v>2</v>
      </c>
      <c r="AG126" s="1">
        <v>417</v>
      </c>
      <c r="AH126" s="1">
        <v>116</v>
      </c>
      <c r="AI126" s="1">
        <v>375</v>
      </c>
      <c r="AJ126" s="1">
        <v>2</v>
      </c>
    </row>
    <row r="127" spans="1:36" ht="45" x14ac:dyDescent="0.25">
      <c r="A127" s="4">
        <v>886</v>
      </c>
      <c r="B127" s="5">
        <v>0.5088373263888889</v>
      </c>
      <c r="C127" s="4" t="s">
        <v>127</v>
      </c>
      <c r="D127" s="4" t="s">
        <v>1</v>
      </c>
      <c r="E127" s="4">
        <v>66</v>
      </c>
      <c r="F127" s="4" t="s">
        <v>2</v>
      </c>
      <c r="G127" s="4">
        <v>417</v>
      </c>
      <c r="H127" s="4">
        <v>116</v>
      </c>
      <c r="I127" s="4">
        <v>66</v>
      </c>
      <c r="J127" s="4">
        <v>3</v>
      </c>
      <c r="AA127" s="1">
        <v>1171</v>
      </c>
      <c r="AB127" s="2">
        <v>0.49911234953703704</v>
      </c>
      <c r="AC127" s="1" t="s">
        <v>4808</v>
      </c>
      <c r="AD127" s="1" t="s">
        <v>1</v>
      </c>
      <c r="AE127" s="1">
        <v>375</v>
      </c>
      <c r="AF127" s="1" t="s">
        <v>2</v>
      </c>
      <c r="AG127" s="1">
        <v>417</v>
      </c>
      <c r="AH127" s="1">
        <v>116</v>
      </c>
      <c r="AI127" s="1">
        <v>375</v>
      </c>
      <c r="AJ127" s="1">
        <v>11</v>
      </c>
    </row>
    <row r="128" spans="1:36" ht="45" x14ac:dyDescent="0.25">
      <c r="A128" s="4">
        <v>885</v>
      </c>
      <c r="B128" s="5">
        <v>0.50883648148148153</v>
      </c>
      <c r="C128" s="4" t="s">
        <v>128</v>
      </c>
      <c r="D128" s="4" t="s">
        <v>1</v>
      </c>
      <c r="E128" s="4">
        <v>95</v>
      </c>
      <c r="F128" s="4" t="s">
        <v>2</v>
      </c>
      <c r="G128" s="4">
        <v>417</v>
      </c>
      <c r="H128" s="4">
        <v>116</v>
      </c>
      <c r="I128" s="4">
        <v>95</v>
      </c>
      <c r="J128" s="4">
        <v>29</v>
      </c>
      <c r="AA128" s="1">
        <v>1250</v>
      </c>
      <c r="AB128" s="2">
        <v>0.49912258101851853</v>
      </c>
      <c r="AC128" s="1" t="s">
        <v>4742</v>
      </c>
      <c r="AD128" s="1" t="s">
        <v>1</v>
      </c>
      <c r="AE128" s="1">
        <v>375</v>
      </c>
      <c r="AF128" s="1" t="s">
        <v>2</v>
      </c>
      <c r="AG128" s="1">
        <v>417</v>
      </c>
      <c r="AH128" s="1">
        <v>116</v>
      </c>
      <c r="AI128" s="1">
        <v>375</v>
      </c>
      <c r="AJ128" s="1">
        <v>4</v>
      </c>
    </row>
    <row r="129" spans="1:36" ht="45" x14ac:dyDescent="0.25">
      <c r="A129" s="4">
        <v>884</v>
      </c>
      <c r="B129" s="5">
        <v>0.50883493055555562</v>
      </c>
      <c r="C129" s="4" t="s">
        <v>129</v>
      </c>
      <c r="D129" s="4" t="s">
        <v>1</v>
      </c>
      <c r="E129" s="4">
        <v>203</v>
      </c>
      <c r="F129" s="4" t="s">
        <v>2</v>
      </c>
      <c r="G129" s="4">
        <v>417</v>
      </c>
      <c r="H129" s="4">
        <v>116</v>
      </c>
      <c r="I129" s="4">
        <v>203</v>
      </c>
      <c r="J129" s="4">
        <v>3</v>
      </c>
      <c r="AA129" s="1">
        <v>2944</v>
      </c>
      <c r="AB129" s="2">
        <v>0.49935561342592588</v>
      </c>
      <c r="AC129" s="1" t="s">
        <v>2869</v>
      </c>
      <c r="AD129" s="1" t="s">
        <v>1</v>
      </c>
      <c r="AE129" s="1">
        <v>375</v>
      </c>
      <c r="AF129" s="1" t="s">
        <v>2</v>
      </c>
      <c r="AG129" s="1">
        <v>417</v>
      </c>
      <c r="AH129" s="1">
        <v>116</v>
      </c>
      <c r="AI129" s="1">
        <v>375</v>
      </c>
      <c r="AJ129" s="1">
        <v>3</v>
      </c>
    </row>
    <row r="130" spans="1:36" ht="45" x14ac:dyDescent="0.25">
      <c r="A130" s="4">
        <v>883</v>
      </c>
      <c r="B130" s="5">
        <v>0.5088330324074074</v>
      </c>
      <c r="C130" s="4" t="s">
        <v>130</v>
      </c>
      <c r="D130" s="4" t="s">
        <v>1</v>
      </c>
      <c r="E130" s="4">
        <v>367</v>
      </c>
      <c r="F130" s="4" t="s">
        <v>2</v>
      </c>
      <c r="G130" s="4">
        <v>417</v>
      </c>
      <c r="H130" s="4">
        <v>116</v>
      </c>
      <c r="I130" s="4">
        <v>367</v>
      </c>
      <c r="J130" s="4">
        <v>4</v>
      </c>
      <c r="AA130" s="1">
        <v>3407</v>
      </c>
      <c r="AB130" s="2">
        <v>0.49942009259259262</v>
      </c>
      <c r="AC130" s="1" t="s">
        <v>2328</v>
      </c>
      <c r="AD130" s="1" t="s">
        <v>1</v>
      </c>
      <c r="AE130" s="1">
        <v>375</v>
      </c>
      <c r="AF130" s="1" t="s">
        <v>2</v>
      </c>
      <c r="AG130" s="1">
        <v>417</v>
      </c>
      <c r="AH130" s="1">
        <v>116</v>
      </c>
      <c r="AI130" s="1">
        <v>375</v>
      </c>
      <c r="AJ130" s="1">
        <v>3</v>
      </c>
    </row>
    <row r="131" spans="1:36" ht="45" x14ac:dyDescent="0.25">
      <c r="A131" s="4">
        <v>882</v>
      </c>
      <c r="B131" s="5">
        <v>0.50883263888888886</v>
      </c>
      <c r="C131" s="4" t="s">
        <v>131</v>
      </c>
      <c r="D131" s="4" t="s">
        <v>1</v>
      </c>
      <c r="E131" s="4">
        <v>392</v>
      </c>
      <c r="F131" s="4" t="s">
        <v>2</v>
      </c>
      <c r="G131" s="4">
        <v>417</v>
      </c>
      <c r="H131" s="4">
        <v>116</v>
      </c>
      <c r="I131" s="4">
        <v>392</v>
      </c>
      <c r="J131" s="4">
        <v>7</v>
      </c>
      <c r="AA131" s="1">
        <v>4137</v>
      </c>
      <c r="AB131" s="2">
        <v>0.49952243055555551</v>
      </c>
      <c r="AC131" s="1" t="s">
        <v>1510</v>
      </c>
      <c r="AD131" s="1" t="s">
        <v>1</v>
      </c>
      <c r="AE131" s="1">
        <v>375</v>
      </c>
      <c r="AF131" s="1" t="s">
        <v>2</v>
      </c>
      <c r="AG131" s="1">
        <v>417</v>
      </c>
      <c r="AH131" s="1">
        <v>116</v>
      </c>
      <c r="AI131" s="1">
        <v>375</v>
      </c>
      <c r="AJ131" s="1">
        <v>3</v>
      </c>
    </row>
    <row r="132" spans="1:36" ht="45" x14ac:dyDescent="0.25">
      <c r="A132" s="4">
        <v>881</v>
      </c>
      <c r="B132" s="5">
        <v>0.50883564814814808</v>
      </c>
      <c r="C132" s="4" t="s">
        <v>132</v>
      </c>
      <c r="D132" s="4" t="s">
        <v>1</v>
      </c>
      <c r="E132" s="4">
        <v>131</v>
      </c>
      <c r="F132" s="4" t="s">
        <v>2</v>
      </c>
      <c r="G132" s="4">
        <v>417</v>
      </c>
      <c r="H132" s="4">
        <v>116</v>
      </c>
      <c r="I132" s="4">
        <v>131</v>
      </c>
      <c r="J132" s="4">
        <v>2</v>
      </c>
      <c r="AA132" s="1">
        <v>4875</v>
      </c>
      <c r="AB132" s="2">
        <v>0.49962505787037031</v>
      </c>
      <c r="AC132" s="1" t="s">
        <v>716</v>
      </c>
      <c r="AD132" s="1" t="s">
        <v>1</v>
      </c>
      <c r="AE132" s="1">
        <v>375</v>
      </c>
      <c r="AF132" s="1" t="s">
        <v>2</v>
      </c>
      <c r="AG132" s="1">
        <v>417</v>
      </c>
      <c r="AH132" s="1">
        <v>116</v>
      </c>
      <c r="AI132" s="1">
        <v>375</v>
      </c>
      <c r="AJ132" s="1">
        <v>3</v>
      </c>
    </row>
    <row r="133" spans="1:36" ht="45" x14ac:dyDescent="0.25">
      <c r="A133" s="4">
        <v>880</v>
      </c>
      <c r="B133" s="5">
        <v>0.50883467592592591</v>
      </c>
      <c r="C133" s="4" t="s">
        <v>133</v>
      </c>
      <c r="D133" s="4" t="s">
        <v>1</v>
      </c>
      <c r="E133" s="4">
        <v>214</v>
      </c>
      <c r="F133" s="4" t="s">
        <v>2</v>
      </c>
      <c r="G133" s="4">
        <v>417</v>
      </c>
      <c r="H133" s="4">
        <v>116</v>
      </c>
      <c r="I133" s="4">
        <v>214</v>
      </c>
      <c r="J133" s="4">
        <v>5</v>
      </c>
      <c r="AA133" s="1">
        <v>4939</v>
      </c>
      <c r="AB133" s="2">
        <v>0.49963396990740744</v>
      </c>
      <c r="AC133" s="1" t="s">
        <v>633</v>
      </c>
      <c r="AD133" s="1" t="s">
        <v>1</v>
      </c>
      <c r="AE133" s="1">
        <v>375</v>
      </c>
      <c r="AF133" s="1" t="s">
        <v>2</v>
      </c>
      <c r="AG133" s="1">
        <v>417</v>
      </c>
      <c r="AH133" s="1">
        <v>116</v>
      </c>
      <c r="AI133" s="1">
        <v>375</v>
      </c>
      <c r="AJ133" s="1">
        <v>3</v>
      </c>
    </row>
    <row r="134" spans="1:36" ht="45" x14ac:dyDescent="0.25">
      <c r="A134" s="4">
        <v>88</v>
      </c>
      <c r="B134" s="5">
        <v>0.50872606481481475</v>
      </c>
      <c r="C134" s="4" t="s">
        <v>134</v>
      </c>
      <c r="D134" s="4" t="s">
        <v>1</v>
      </c>
      <c r="E134" s="4">
        <v>183</v>
      </c>
      <c r="F134" s="4" t="s">
        <v>2</v>
      </c>
      <c r="G134" s="4">
        <v>417</v>
      </c>
      <c r="H134" s="4">
        <v>116</v>
      </c>
      <c r="I134" s="4">
        <v>183</v>
      </c>
      <c r="J134" s="4">
        <v>3</v>
      </c>
      <c r="AA134" s="1">
        <v>122</v>
      </c>
      <c r="AB134" s="2">
        <v>0.49896434027777775</v>
      </c>
      <c r="AC134" s="1" t="s">
        <v>4844</v>
      </c>
      <c r="AD134" s="1" t="s">
        <v>1</v>
      </c>
      <c r="AE134" s="1">
        <v>374</v>
      </c>
      <c r="AF134" s="1" t="s">
        <v>2</v>
      </c>
      <c r="AG134" s="1">
        <v>417</v>
      </c>
      <c r="AH134" s="1">
        <v>116</v>
      </c>
      <c r="AI134" s="1">
        <v>374</v>
      </c>
      <c r="AJ134" s="1">
        <v>4</v>
      </c>
    </row>
    <row r="135" spans="1:36" ht="45" x14ac:dyDescent="0.25">
      <c r="A135" s="4">
        <v>879</v>
      </c>
      <c r="B135" s="5">
        <v>0.50883278935185183</v>
      </c>
      <c r="C135" s="4" t="s">
        <v>135</v>
      </c>
      <c r="D135" s="4" t="s">
        <v>1</v>
      </c>
      <c r="E135" s="4">
        <v>377</v>
      </c>
      <c r="F135" s="4" t="s">
        <v>2</v>
      </c>
      <c r="G135" s="4">
        <v>417</v>
      </c>
      <c r="H135" s="4">
        <v>116</v>
      </c>
      <c r="I135" s="4">
        <v>377</v>
      </c>
      <c r="J135" s="4">
        <v>5</v>
      </c>
      <c r="AA135" s="1">
        <v>604</v>
      </c>
      <c r="AB135" s="2">
        <v>0.49903144675925931</v>
      </c>
      <c r="AC135" s="1" t="s">
        <v>468</v>
      </c>
      <c r="AD135" s="1" t="s">
        <v>1</v>
      </c>
      <c r="AE135" s="1">
        <v>374</v>
      </c>
      <c r="AF135" s="1" t="s">
        <v>2</v>
      </c>
      <c r="AG135" s="1">
        <v>417</v>
      </c>
      <c r="AH135" s="1">
        <v>116</v>
      </c>
      <c r="AI135" s="1">
        <v>374</v>
      </c>
      <c r="AJ135" s="1">
        <v>4</v>
      </c>
    </row>
    <row r="136" spans="1:36" ht="45" x14ac:dyDescent="0.25">
      <c r="A136" s="4">
        <v>878</v>
      </c>
      <c r="B136" s="5">
        <v>0.50883346064814816</v>
      </c>
      <c r="C136" s="4" t="s">
        <v>136</v>
      </c>
      <c r="D136" s="4" t="s">
        <v>1</v>
      </c>
      <c r="E136" s="4">
        <v>318</v>
      </c>
      <c r="F136" s="4" t="s">
        <v>2</v>
      </c>
      <c r="G136" s="4">
        <v>417</v>
      </c>
      <c r="H136" s="4">
        <v>116</v>
      </c>
      <c r="I136" s="4">
        <v>318</v>
      </c>
      <c r="J136" s="4">
        <v>4</v>
      </c>
      <c r="AA136" s="1">
        <v>2934</v>
      </c>
      <c r="AB136" s="2">
        <v>0.49935519675925927</v>
      </c>
      <c r="AC136" s="1" t="s">
        <v>2853</v>
      </c>
      <c r="AD136" s="1" t="s">
        <v>1</v>
      </c>
      <c r="AE136" s="1">
        <v>374</v>
      </c>
      <c r="AF136" s="1" t="s">
        <v>2</v>
      </c>
      <c r="AG136" s="1">
        <v>417</v>
      </c>
      <c r="AH136" s="1">
        <v>116</v>
      </c>
      <c r="AI136" s="1">
        <v>374</v>
      </c>
      <c r="AJ136" s="1">
        <v>4</v>
      </c>
    </row>
    <row r="137" spans="1:36" ht="45" x14ac:dyDescent="0.25">
      <c r="A137" s="4">
        <v>877</v>
      </c>
      <c r="B137" s="5">
        <v>0.50883633101851855</v>
      </c>
      <c r="C137" s="4" t="s">
        <v>137</v>
      </c>
      <c r="D137" s="4" t="s">
        <v>1</v>
      </c>
      <c r="E137" s="4">
        <v>70</v>
      </c>
      <c r="F137" s="4" t="s">
        <v>2</v>
      </c>
      <c r="G137" s="4">
        <v>417</v>
      </c>
      <c r="H137" s="4">
        <v>116</v>
      </c>
      <c r="I137" s="4">
        <v>70</v>
      </c>
      <c r="J137" s="4">
        <v>3</v>
      </c>
      <c r="AA137" s="1">
        <v>3016</v>
      </c>
      <c r="AB137" s="2">
        <v>0.49936562500000004</v>
      </c>
      <c r="AC137" s="1" t="s">
        <v>2769</v>
      </c>
      <c r="AD137" s="1" t="s">
        <v>1</v>
      </c>
      <c r="AE137" s="1">
        <v>374</v>
      </c>
      <c r="AF137" s="1" t="s">
        <v>2</v>
      </c>
      <c r="AG137" s="1">
        <v>417</v>
      </c>
      <c r="AH137" s="1">
        <v>116</v>
      </c>
      <c r="AI137" s="1">
        <v>374</v>
      </c>
      <c r="AJ137" s="1">
        <v>4</v>
      </c>
    </row>
    <row r="138" spans="1:36" ht="45" x14ac:dyDescent="0.25">
      <c r="A138" s="4">
        <v>876</v>
      </c>
      <c r="B138" s="5">
        <v>0.50883357638888882</v>
      </c>
      <c r="C138" s="4" t="s">
        <v>138</v>
      </c>
      <c r="D138" s="4" t="s">
        <v>1</v>
      </c>
      <c r="E138" s="4">
        <v>308</v>
      </c>
      <c r="F138" s="4" t="s">
        <v>2</v>
      </c>
      <c r="G138" s="4">
        <v>417</v>
      </c>
      <c r="H138" s="4">
        <v>116</v>
      </c>
      <c r="I138" s="4">
        <v>308</v>
      </c>
      <c r="J138" s="4">
        <v>3</v>
      </c>
      <c r="AA138" s="1">
        <v>3471</v>
      </c>
      <c r="AB138" s="2">
        <v>0.49942895833333334</v>
      </c>
      <c r="AC138" s="1" t="s">
        <v>2275</v>
      </c>
      <c r="AD138" s="1" t="s">
        <v>1</v>
      </c>
      <c r="AE138" s="1">
        <v>374</v>
      </c>
      <c r="AF138" s="1" t="s">
        <v>2</v>
      </c>
      <c r="AG138" s="1">
        <v>417</v>
      </c>
      <c r="AH138" s="1">
        <v>116</v>
      </c>
      <c r="AI138" s="1">
        <v>374</v>
      </c>
      <c r="AJ138" s="1">
        <v>2</v>
      </c>
    </row>
    <row r="139" spans="1:36" ht="45" x14ac:dyDescent="0.25">
      <c r="A139" s="4">
        <v>875</v>
      </c>
      <c r="B139" s="5">
        <v>0.50883619212962961</v>
      </c>
      <c r="C139" s="4" t="s">
        <v>139</v>
      </c>
      <c r="D139" s="4" t="s">
        <v>1</v>
      </c>
      <c r="E139" s="4">
        <v>82</v>
      </c>
      <c r="F139" s="4" t="s">
        <v>2</v>
      </c>
      <c r="G139" s="4">
        <v>417</v>
      </c>
      <c r="H139" s="4">
        <v>116</v>
      </c>
      <c r="I139" s="4">
        <v>82</v>
      </c>
      <c r="J139" s="4">
        <v>3</v>
      </c>
      <c r="AA139" s="1">
        <v>3868</v>
      </c>
      <c r="AB139" s="2">
        <v>0.49948581018518518</v>
      </c>
      <c r="AC139" s="1" t="s">
        <v>1810</v>
      </c>
      <c r="AD139" s="1" t="s">
        <v>1</v>
      </c>
      <c r="AE139" s="1">
        <v>374</v>
      </c>
      <c r="AF139" s="1" t="s">
        <v>2</v>
      </c>
      <c r="AG139" s="1">
        <v>417</v>
      </c>
      <c r="AH139" s="1">
        <v>116</v>
      </c>
      <c r="AI139" s="1">
        <v>374</v>
      </c>
      <c r="AJ139" s="1">
        <v>5</v>
      </c>
    </row>
    <row r="140" spans="1:36" ht="45" x14ac:dyDescent="0.25">
      <c r="A140" s="4">
        <v>874</v>
      </c>
      <c r="B140" s="5">
        <v>0.50883539351851848</v>
      </c>
      <c r="C140" s="4" t="s">
        <v>140</v>
      </c>
      <c r="D140" s="4" t="s">
        <v>1</v>
      </c>
      <c r="E140" s="4">
        <v>151</v>
      </c>
      <c r="F140" s="4" t="s">
        <v>2</v>
      </c>
      <c r="G140" s="4">
        <v>417</v>
      </c>
      <c r="H140" s="4">
        <v>116</v>
      </c>
      <c r="I140" s="4">
        <v>151</v>
      </c>
      <c r="J140" s="4">
        <v>2</v>
      </c>
      <c r="AA140" s="1">
        <v>194</v>
      </c>
      <c r="AB140" s="2">
        <v>0.49897445601851853</v>
      </c>
      <c r="AC140" s="1" t="s">
        <v>4234</v>
      </c>
      <c r="AD140" s="1" t="s">
        <v>1</v>
      </c>
      <c r="AE140" s="1">
        <v>373</v>
      </c>
      <c r="AF140" s="1" t="s">
        <v>2</v>
      </c>
      <c r="AG140" s="1">
        <v>417</v>
      </c>
      <c r="AH140" s="1">
        <v>116</v>
      </c>
      <c r="AI140" s="1">
        <v>373</v>
      </c>
      <c r="AJ140" s="1">
        <v>3</v>
      </c>
    </row>
    <row r="141" spans="1:36" ht="45" x14ac:dyDescent="0.25">
      <c r="A141" s="4">
        <v>873</v>
      </c>
      <c r="B141" s="5">
        <v>0.5088360648148148</v>
      </c>
      <c r="C141" s="4" t="s">
        <v>141</v>
      </c>
      <c r="D141" s="4" t="s">
        <v>1</v>
      </c>
      <c r="E141" s="4">
        <v>76</v>
      </c>
      <c r="F141" s="4" t="s">
        <v>2</v>
      </c>
      <c r="G141" s="4">
        <v>417</v>
      </c>
      <c r="H141" s="4">
        <v>116</v>
      </c>
      <c r="I141" s="4">
        <v>76</v>
      </c>
      <c r="J141" s="4">
        <v>3</v>
      </c>
      <c r="AA141" s="1">
        <v>2950</v>
      </c>
      <c r="AB141" s="2">
        <v>0.49935674768518518</v>
      </c>
      <c r="AC141" s="1" t="s">
        <v>2844</v>
      </c>
      <c r="AD141" s="1" t="s">
        <v>1</v>
      </c>
      <c r="AE141" s="1">
        <v>373</v>
      </c>
      <c r="AF141" s="1" t="s">
        <v>2</v>
      </c>
      <c r="AG141" s="1">
        <v>417</v>
      </c>
      <c r="AH141" s="1">
        <v>116</v>
      </c>
      <c r="AI141" s="1">
        <v>373</v>
      </c>
      <c r="AJ141" s="1">
        <v>3</v>
      </c>
    </row>
    <row r="142" spans="1:36" ht="45" x14ac:dyDescent="0.25">
      <c r="A142" s="4">
        <v>872</v>
      </c>
      <c r="B142" s="5">
        <v>0.50883591435185183</v>
      </c>
      <c r="C142" s="4" t="s">
        <v>142</v>
      </c>
      <c r="D142" s="4" t="s">
        <v>1</v>
      </c>
      <c r="E142" s="4">
        <v>78</v>
      </c>
      <c r="F142" s="4" t="s">
        <v>2</v>
      </c>
      <c r="G142" s="4">
        <v>417</v>
      </c>
      <c r="H142" s="4">
        <v>116</v>
      </c>
      <c r="I142" s="4">
        <v>78</v>
      </c>
      <c r="J142" s="4">
        <v>5</v>
      </c>
      <c r="AA142" s="1">
        <v>4323</v>
      </c>
      <c r="AB142" s="2">
        <v>0.49954799768518515</v>
      </c>
      <c r="AC142" s="1" t="s">
        <v>1336</v>
      </c>
      <c r="AD142" s="1" t="s">
        <v>1</v>
      </c>
      <c r="AE142" s="1">
        <v>373</v>
      </c>
      <c r="AF142" s="1" t="s">
        <v>2</v>
      </c>
      <c r="AG142" s="1">
        <v>417</v>
      </c>
      <c r="AH142" s="1">
        <v>116</v>
      </c>
      <c r="AI142" s="1">
        <v>373</v>
      </c>
      <c r="AJ142" s="1">
        <v>4</v>
      </c>
    </row>
    <row r="143" spans="1:36" ht="45" x14ac:dyDescent="0.25">
      <c r="A143" s="4">
        <v>871</v>
      </c>
      <c r="B143" s="5">
        <v>0.50883577546296299</v>
      </c>
      <c r="C143" s="4" t="s">
        <v>143</v>
      </c>
      <c r="D143" s="4" t="s">
        <v>1</v>
      </c>
      <c r="E143" s="4">
        <v>82</v>
      </c>
      <c r="F143" s="4" t="s">
        <v>2</v>
      </c>
      <c r="G143" s="4">
        <v>417</v>
      </c>
      <c r="H143" s="4">
        <v>116</v>
      </c>
      <c r="I143" s="4">
        <v>82</v>
      </c>
      <c r="J143" s="4">
        <v>3</v>
      </c>
      <c r="AA143" s="1">
        <v>4840</v>
      </c>
      <c r="AB143" s="2">
        <v>0.49962008101851851</v>
      </c>
      <c r="AC143" s="1" t="s">
        <v>760</v>
      </c>
      <c r="AD143" s="1" t="s">
        <v>1</v>
      </c>
      <c r="AE143" s="1">
        <v>373</v>
      </c>
      <c r="AF143" s="1" t="s">
        <v>2</v>
      </c>
      <c r="AG143" s="1">
        <v>417</v>
      </c>
      <c r="AH143" s="1">
        <v>116</v>
      </c>
      <c r="AI143" s="1">
        <v>373</v>
      </c>
      <c r="AJ143" s="1">
        <v>3</v>
      </c>
    </row>
    <row r="144" spans="1:36" ht="45" x14ac:dyDescent="0.25">
      <c r="A144" s="4">
        <v>870</v>
      </c>
      <c r="B144" s="5">
        <v>0.50883159722222226</v>
      </c>
      <c r="C144" s="4" t="s">
        <v>144</v>
      </c>
      <c r="D144" s="4" t="s">
        <v>1</v>
      </c>
      <c r="E144" s="4">
        <v>366</v>
      </c>
      <c r="F144" s="4" t="s">
        <v>2</v>
      </c>
      <c r="G144" s="4">
        <v>417</v>
      </c>
      <c r="H144" s="4">
        <v>116</v>
      </c>
      <c r="I144" s="4">
        <v>366</v>
      </c>
      <c r="J144" s="4">
        <v>4</v>
      </c>
      <c r="AA144" s="1">
        <v>315</v>
      </c>
      <c r="AB144" s="2">
        <v>0.49899094907407404</v>
      </c>
      <c r="AC144" s="1" t="s">
        <v>2801</v>
      </c>
      <c r="AD144" s="1" t="s">
        <v>1</v>
      </c>
      <c r="AE144" s="1">
        <v>372</v>
      </c>
      <c r="AF144" s="1" t="s">
        <v>2</v>
      </c>
      <c r="AG144" s="1">
        <v>417</v>
      </c>
      <c r="AH144" s="1">
        <v>116</v>
      </c>
      <c r="AI144" s="1">
        <v>372</v>
      </c>
      <c r="AJ144" s="1">
        <v>4</v>
      </c>
    </row>
    <row r="145" spans="1:36" ht="45" x14ac:dyDescent="0.25">
      <c r="A145" s="4">
        <v>87</v>
      </c>
      <c r="B145" s="5">
        <v>0.50872438657407404</v>
      </c>
      <c r="C145" s="4" t="s">
        <v>145</v>
      </c>
      <c r="D145" s="4" t="s">
        <v>1</v>
      </c>
      <c r="E145" s="4">
        <v>328</v>
      </c>
      <c r="F145" s="4" t="s">
        <v>2</v>
      </c>
      <c r="G145" s="4">
        <v>417</v>
      </c>
      <c r="H145" s="4">
        <v>116</v>
      </c>
      <c r="I145" s="4">
        <v>328</v>
      </c>
      <c r="J145" s="4">
        <v>2</v>
      </c>
      <c r="AA145" s="1">
        <v>1392</v>
      </c>
      <c r="AB145" s="2">
        <v>0.49914157407407406</v>
      </c>
      <c r="AC145" s="1" t="s">
        <v>4588</v>
      </c>
      <c r="AD145" s="1" t="s">
        <v>1</v>
      </c>
      <c r="AE145" s="1">
        <v>372</v>
      </c>
      <c r="AF145" s="1" t="s">
        <v>2</v>
      </c>
      <c r="AG145" s="1">
        <v>417</v>
      </c>
      <c r="AH145" s="1">
        <v>116</v>
      </c>
      <c r="AI145" s="1">
        <v>372</v>
      </c>
      <c r="AJ145" s="1">
        <v>3</v>
      </c>
    </row>
    <row r="146" spans="1:36" ht="45" x14ac:dyDescent="0.25">
      <c r="A146" s="4">
        <v>869</v>
      </c>
      <c r="B146" s="5">
        <v>0.50883425925925929</v>
      </c>
      <c r="C146" s="4" t="s">
        <v>146</v>
      </c>
      <c r="D146" s="4" t="s">
        <v>1</v>
      </c>
      <c r="E146" s="4">
        <v>136</v>
      </c>
      <c r="F146" s="4" t="s">
        <v>2</v>
      </c>
      <c r="G146" s="4">
        <v>417</v>
      </c>
      <c r="H146" s="4">
        <v>116</v>
      </c>
      <c r="I146" s="4">
        <v>136</v>
      </c>
      <c r="J146" s="4">
        <v>4</v>
      </c>
      <c r="AA146" s="1">
        <v>1706</v>
      </c>
      <c r="AB146" s="2">
        <v>0.49918457175925929</v>
      </c>
      <c r="AC146" s="1" t="s">
        <v>4246</v>
      </c>
      <c r="AD146" s="1" t="s">
        <v>1</v>
      </c>
      <c r="AE146" s="1">
        <v>372</v>
      </c>
      <c r="AF146" s="1" t="s">
        <v>2</v>
      </c>
      <c r="AG146" s="1">
        <v>417</v>
      </c>
      <c r="AH146" s="1">
        <v>116</v>
      </c>
      <c r="AI146" s="1">
        <v>372</v>
      </c>
      <c r="AJ146" s="1">
        <v>4</v>
      </c>
    </row>
    <row r="147" spans="1:36" ht="45" x14ac:dyDescent="0.25">
      <c r="A147" s="4">
        <v>868</v>
      </c>
      <c r="B147" s="5">
        <v>0.50883201388888888</v>
      </c>
      <c r="C147" s="4" t="s">
        <v>147</v>
      </c>
      <c r="D147" s="4" t="s">
        <v>1</v>
      </c>
      <c r="E147" s="4">
        <v>330</v>
      </c>
      <c r="F147" s="4" t="s">
        <v>2</v>
      </c>
      <c r="G147" s="4">
        <v>417</v>
      </c>
      <c r="H147" s="4">
        <v>116</v>
      </c>
      <c r="I147" s="4">
        <v>330</v>
      </c>
      <c r="J147" s="4">
        <v>4</v>
      </c>
      <c r="AA147" s="1">
        <v>1838</v>
      </c>
      <c r="AB147" s="2">
        <v>0.49920355324074078</v>
      </c>
      <c r="AC147" s="1" t="s">
        <v>4085</v>
      </c>
      <c r="AD147" s="1" t="s">
        <v>1</v>
      </c>
      <c r="AE147" s="1">
        <v>372</v>
      </c>
      <c r="AF147" s="1" t="s">
        <v>2</v>
      </c>
      <c r="AG147" s="1">
        <v>417</v>
      </c>
      <c r="AH147" s="1">
        <v>116</v>
      </c>
      <c r="AI147" s="1">
        <v>372</v>
      </c>
      <c r="AJ147" s="1">
        <v>4</v>
      </c>
    </row>
    <row r="148" spans="1:36" ht="45" x14ac:dyDescent="0.25">
      <c r="A148" s="4">
        <v>867</v>
      </c>
      <c r="B148" s="5">
        <v>0.50883317129629624</v>
      </c>
      <c r="C148" s="4" t="s">
        <v>148</v>
      </c>
      <c r="D148" s="4" t="s">
        <v>1</v>
      </c>
      <c r="E148" s="4">
        <v>230</v>
      </c>
      <c r="F148" s="4" t="s">
        <v>2</v>
      </c>
      <c r="G148" s="4">
        <v>417</v>
      </c>
      <c r="H148" s="4">
        <v>116</v>
      </c>
      <c r="I148" s="4">
        <v>230</v>
      </c>
      <c r="J148" s="4">
        <v>4</v>
      </c>
      <c r="AA148" s="1">
        <v>2006</v>
      </c>
      <c r="AB148" s="2">
        <v>0.49922637731481484</v>
      </c>
      <c r="AC148" s="1" t="s">
        <v>3882</v>
      </c>
      <c r="AD148" s="1" t="s">
        <v>1</v>
      </c>
      <c r="AE148" s="1">
        <v>372</v>
      </c>
      <c r="AF148" s="1" t="s">
        <v>2</v>
      </c>
      <c r="AG148" s="1">
        <v>417</v>
      </c>
      <c r="AH148" s="1">
        <v>116</v>
      </c>
      <c r="AI148" s="1">
        <v>372</v>
      </c>
      <c r="AJ148" s="1">
        <v>4</v>
      </c>
    </row>
    <row r="149" spans="1:36" ht="45" x14ac:dyDescent="0.25">
      <c r="A149" s="4">
        <v>866</v>
      </c>
      <c r="B149" s="5">
        <v>0.50883506944444445</v>
      </c>
      <c r="C149" s="4" t="s">
        <v>149</v>
      </c>
      <c r="D149" s="4" t="s">
        <v>1</v>
      </c>
      <c r="E149" s="4">
        <v>66</v>
      </c>
      <c r="F149" s="4" t="s">
        <v>2</v>
      </c>
      <c r="G149" s="4">
        <v>417</v>
      </c>
      <c r="H149" s="4">
        <v>116</v>
      </c>
      <c r="I149" s="4">
        <v>65</v>
      </c>
      <c r="J149" s="4">
        <v>4</v>
      </c>
      <c r="AA149" s="1">
        <v>2553</v>
      </c>
      <c r="AB149" s="2">
        <v>0.49930104166666661</v>
      </c>
      <c r="AC149" s="1" t="s">
        <v>3291</v>
      </c>
      <c r="AD149" s="1" t="s">
        <v>1</v>
      </c>
      <c r="AE149" s="1">
        <v>372</v>
      </c>
      <c r="AF149" s="1" t="s">
        <v>2</v>
      </c>
      <c r="AG149" s="1">
        <v>417</v>
      </c>
      <c r="AH149" s="1">
        <v>116</v>
      </c>
      <c r="AI149" s="1">
        <v>372</v>
      </c>
      <c r="AJ149" s="1">
        <v>5</v>
      </c>
    </row>
    <row r="150" spans="1:36" ht="45" x14ac:dyDescent="0.25">
      <c r="A150" s="4">
        <v>865</v>
      </c>
      <c r="B150" s="5">
        <v>0.50883439814814813</v>
      </c>
      <c r="C150" s="4" t="s">
        <v>150</v>
      </c>
      <c r="D150" s="4" t="s">
        <v>1</v>
      </c>
      <c r="E150" s="4">
        <v>122</v>
      </c>
      <c r="F150" s="4" t="s">
        <v>2</v>
      </c>
      <c r="G150" s="4">
        <v>417</v>
      </c>
      <c r="H150" s="4">
        <v>116</v>
      </c>
      <c r="I150" s="4">
        <v>122</v>
      </c>
      <c r="J150" s="4">
        <v>5</v>
      </c>
      <c r="AA150" s="1">
        <v>3661</v>
      </c>
      <c r="AB150" s="2">
        <v>0.49945556712962963</v>
      </c>
      <c r="AC150" s="1" t="s">
        <v>2053</v>
      </c>
      <c r="AD150" s="1" t="s">
        <v>1</v>
      </c>
      <c r="AE150" s="1">
        <v>372</v>
      </c>
      <c r="AF150" s="1" t="s">
        <v>2</v>
      </c>
      <c r="AG150" s="1">
        <v>417</v>
      </c>
      <c r="AH150" s="1">
        <v>116</v>
      </c>
      <c r="AI150" s="1">
        <v>371</v>
      </c>
      <c r="AJ150" s="1">
        <v>3</v>
      </c>
    </row>
    <row r="151" spans="1:36" ht="45" x14ac:dyDescent="0.25">
      <c r="A151" s="4">
        <v>864</v>
      </c>
      <c r="B151" s="5">
        <v>0.50883480324074071</v>
      </c>
      <c r="C151" s="4" t="s">
        <v>151</v>
      </c>
      <c r="D151" s="4" t="s">
        <v>1</v>
      </c>
      <c r="E151" s="4">
        <v>71</v>
      </c>
      <c r="F151" s="4" t="s">
        <v>2</v>
      </c>
      <c r="G151" s="4">
        <v>417</v>
      </c>
      <c r="H151" s="4">
        <v>116</v>
      </c>
      <c r="I151" s="4">
        <v>71</v>
      </c>
      <c r="J151" s="4">
        <v>4</v>
      </c>
      <c r="AA151" s="1">
        <v>3695</v>
      </c>
      <c r="AB151" s="2">
        <v>0.49946060185185187</v>
      </c>
      <c r="AC151" s="1" t="s">
        <v>2011</v>
      </c>
      <c r="AD151" s="1" t="s">
        <v>1</v>
      </c>
      <c r="AE151" s="1">
        <v>372</v>
      </c>
      <c r="AF151" s="1" t="s">
        <v>2</v>
      </c>
      <c r="AG151" s="1">
        <v>417</v>
      </c>
      <c r="AH151" s="1">
        <v>116</v>
      </c>
      <c r="AI151" s="1">
        <v>372</v>
      </c>
      <c r="AJ151" s="1">
        <v>3</v>
      </c>
    </row>
    <row r="152" spans="1:36" ht="45" x14ac:dyDescent="0.25">
      <c r="A152" s="4">
        <v>863</v>
      </c>
      <c r="B152" s="5">
        <v>0.50883412037037035</v>
      </c>
      <c r="C152" s="4" t="s">
        <v>152</v>
      </c>
      <c r="D152" s="4" t="s">
        <v>1</v>
      </c>
      <c r="E152" s="4">
        <v>71</v>
      </c>
      <c r="F152" s="4" t="s">
        <v>2</v>
      </c>
      <c r="G152" s="4">
        <v>417</v>
      </c>
      <c r="H152" s="4">
        <v>116</v>
      </c>
      <c r="I152" s="4">
        <v>71</v>
      </c>
      <c r="J152" s="4">
        <v>7</v>
      </c>
      <c r="AA152" s="1">
        <v>4169</v>
      </c>
      <c r="AB152" s="2">
        <v>0.49952637731481481</v>
      </c>
      <c r="AC152" s="1" t="s">
        <v>1481</v>
      </c>
      <c r="AD152" s="1" t="s">
        <v>1</v>
      </c>
      <c r="AE152" s="1">
        <v>372</v>
      </c>
      <c r="AF152" s="1" t="s">
        <v>2</v>
      </c>
      <c r="AG152" s="1">
        <v>417</v>
      </c>
      <c r="AH152" s="1">
        <v>116</v>
      </c>
      <c r="AI152" s="1">
        <v>372</v>
      </c>
      <c r="AJ152" s="1">
        <v>2</v>
      </c>
    </row>
    <row r="153" spans="1:36" ht="45" x14ac:dyDescent="0.25">
      <c r="A153" s="4">
        <v>862</v>
      </c>
      <c r="B153" s="5">
        <v>0.50883398148148151</v>
      </c>
      <c r="C153" s="4" t="s">
        <v>153</v>
      </c>
      <c r="D153" s="4" t="s">
        <v>1</v>
      </c>
      <c r="E153" s="4">
        <v>70</v>
      </c>
      <c r="F153" s="4" t="s">
        <v>2</v>
      </c>
      <c r="G153" s="4">
        <v>417</v>
      </c>
      <c r="H153" s="4">
        <v>116</v>
      </c>
      <c r="I153" s="4">
        <v>70</v>
      </c>
      <c r="J153" s="4">
        <v>3</v>
      </c>
      <c r="AA153" s="1">
        <v>337</v>
      </c>
      <c r="AB153" s="2">
        <v>0.49899482638888887</v>
      </c>
      <c r="AC153" s="1" t="s">
        <v>2289</v>
      </c>
      <c r="AD153" s="1" t="s">
        <v>1</v>
      </c>
      <c r="AE153" s="1">
        <v>371</v>
      </c>
      <c r="AF153" s="1" t="s">
        <v>2</v>
      </c>
      <c r="AG153" s="1">
        <v>417</v>
      </c>
      <c r="AH153" s="1">
        <v>116</v>
      </c>
      <c r="AI153" s="1">
        <v>371</v>
      </c>
      <c r="AJ153" s="1">
        <v>5</v>
      </c>
    </row>
    <row r="154" spans="1:36" ht="45" x14ac:dyDescent="0.25">
      <c r="A154" s="4">
        <v>861</v>
      </c>
      <c r="B154" s="5">
        <v>0.50879645833333331</v>
      </c>
      <c r="C154" s="4" t="s">
        <v>154</v>
      </c>
      <c r="D154" s="4" t="s">
        <v>1</v>
      </c>
      <c r="E154" s="4">
        <v>3298</v>
      </c>
      <c r="F154" s="4" t="s">
        <v>2</v>
      </c>
      <c r="G154" s="4">
        <v>417</v>
      </c>
      <c r="H154" s="4">
        <v>116</v>
      </c>
      <c r="I154" s="4">
        <v>3297</v>
      </c>
      <c r="J154" s="4">
        <v>3</v>
      </c>
      <c r="AA154" s="1">
        <v>399</v>
      </c>
      <c r="AB154" s="2">
        <v>0.49900236111111113</v>
      </c>
      <c r="AC154" s="1" t="s">
        <v>1834</v>
      </c>
      <c r="AD154" s="1" t="s">
        <v>1</v>
      </c>
      <c r="AE154" s="1">
        <v>371</v>
      </c>
      <c r="AF154" s="1" t="s">
        <v>2</v>
      </c>
      <c r="AG154" s="1">
        <v>417</v>
      </c>
      <c r="AH154" s="1">
        <v>116</v>
      </c>
      <c r="AI154" s="1">
        <v>371</v>
      </c>
      <c r="AJ154" s="1">
        <v>4</v>
      </c>
    </row>
    <row r="155" spans="1:36" ht="45" x14ac:dyDescent="0.25">
      <c r="A155" s="4">
        <v>860</v>
      </c>
      <c r="B155" s="5">
        <v>0.50883383101851853</v>
      </c>
      <c r="C155" s="4" t="s">
        <v>155</v>
      </c>
      <c r="D155" s="4" t="s">
        <v>1</v>
      </c>
      <c r="E155" s="4">
        <v>67</v>
      </c>
      <c r="F155" s="4" t="s">
        <v>2</v>
      </c>
      <c r="G155" s="4">
        <v>417</v>
      </c>
      <c r="H155" s="4">
        <v>116</v>
      </c>
      <c r="I155" s="4">
        <v>67</v>
      </c>
      <c r="J155" s="4">
        <v>2</v>
      </c>
      <c r="AA155" s="1">
        <v>1069</v>
      </c>
      <c r="AB155" s="2">
        <v>0.49909609953703704</v>
      </c>
      <c r="AC155" s="1" t="s">
        <v>4948</v>
      </c>
      <c r="AD155" s="1" t="s">
        <v>1</v>
      </c>
      <c r="AE155" s="1">
        <v>371</v>
      </c>
      <c r="AF155" s="1" t="s">
        <v>2</v>
      </c>
      <c r="AG155" s="1">
        <v>417</v>
      </c>
      <c r="AH155" s="1">
        <v>116</v>
      </c>
      <c r="AI155" s="1">
        <v>371</v>
      </c>
      <c r="AJ155" s="1">
        <v>3</v>
      </c>
    </row>
    <row r="156" spans="1:36" ht="45" x14ac:dyDescent="0.25">
      <c r="A156" s="4">
        <v>86</v>
      </c>
      <c r="B156" s="5">
        <v>0.50872711805555559</v>
      </c>
      <c r="C156" s="4" t="s">
        <v>156</v>
      </c>
      <c r="D156" s="4" t="s">
        <v>1</v>
      </c>
      <c r="E156" s="4">
        <v>64</v>
      </c>
      <c r="F156" s="4" t="s">
        <v>2</v>
      </c>
      <c r="G156" s="4">
        <v>417</v>
      </c>
      <c r="H156" s="4">
        <v>116</v>
      </c>
      <c r="I156" s="4">
        <v>64</v>
      </c>
      <c r="J156" s="4">
        <v>2</v>
      </c>
      <c r="AA156" s="1">
        <v>1080</v>
      </c>
      <c r="AB156" s="2">
        <v>0.49909847222222226</v>
      </c>
      <c r="AC156" s="1" t="s">
        <v>4905</v>
      </c>
      <c r="AD156" s="1" t="s">
        <v>1</v>
      </c>
      <c r="AE156" s="1">
        <v>371</v>
      </c>
      <c r="AF156" s="1" t="s">
        <v>2</v>
      </c>
      <c r="AG156" s="1">
        <v>417</v>
      </c>
      <c r="AH156" s="1">
        <v>116</v>
      </c>
      <c r="AI156" s="1">
        <v>371</v>
      </c>
      <c r="AJ156" s="1">
        <v>3</v>
      </c>
    </row>
    <row r="157" spans="1:36" ht="45" x14ac:dyDescent="0.25">
      <c r="A157" s="4">
        <v>859</v>
      </c>
      <c r="B157" s="5">
        <v>0.50883219907407407</v>
      </c>
      <c r="C157" s="4" t="s">
        <v>157</v>
      </c>
      <c r="D157" s="4" t="s">
        <v>1</v>
      </c>
      <c r="E157" s="4">
        <v>202</v>
      </c>
      <c r="F157" s="4" t="s">
        <v>2</v>
      </c>
      <c r="G157" s="4">
        <v>417</v>
      </c>
      <c r="H157" s="4">
        <v>116</v>
      </c>
      <c r="I157" s="4">
        <v>202</v>
      </c>
      <c r="J157" s="4">
        <v>4</v>
      </c>
      <c r="AA157" s="1">
        <v>1264</v>
      </c>
      <c r="AB157" s="2">
        <v>0.49912388888888892</v>
      </c>
      <c r="AC157" s="1" t="s">
        <v>4715</v>
      </c>
      <c r="AD157" s="1" t="s">
        <v>1</v>
      </c>
      <c r="AE157" s="1">
        <v>371</v>
      </c>
      <c r="AF157" s="1" t="s">
        <v>2</v>
      </c>
      <c r="AG157" s="1">
        <v>417</v>
      </c>
      <c r="AH157" s="1">
        <v>116</v>
      </c>
      <c r="AI157" s="1">
        <v>371</v>
      </c>
      <c r="AJ157" s="1">
        <v>4</v>
      </c>
    </row>
    <row r="158" spans="1:36" ht="45" x14ac:dyDescent="0.25">
      <c r="A158" s="4">
        <v>858</v>
      </c>
      <c r="B158" s="5">
        <v>0.50883370370370373</v>
      </c>
      <c r="C158" s="4" t="s">
        <v>158</v>
      </c>
      <c r="D158" s="4" t="s">
        <v>1</v>
      </c>
      <c r="E158" s="4">
        <v>72</v>
      </c>
      <c r="F158" s="4" t="s">
        <v>2</v>
      </c>
      <c r="G158" s="4">
        <v>417</v>
      </c>
      <c r="H158" s="4">
        <v>116</v>
      </c>
      <c r="I158" s="4">
        <v>72</v>
      </c>
      <c r="J158" s="4">
        <v>3</v>
      </c>
      <c r="AA158" s="1">
        <v>1315</v>
      </c>
      <c r="AB158" s="2">
        <v>0.49913157407407405</v>
      </c>
      <c r="AC158" s="1" t="s">
        <v>4664</v>
      </c>
      <c r="AD158" s="1" t="s">
        <v>1</v>
      </c>
      <c r="AE158" s="1">
        <v>371</v>
      </c>
      <c r="AF158" s="1" t="s">
        <v>2</v>
      </c>
      <c r="AG158" s="1">
        <v>417</v>
      </c>
      <c r="AH158" s="1">
        <v>116</v>
      </c>
      <c r="AI158" s="1">
        <v>371</v>
      </c>
      <c r="AJ158" s="1">
        <v>4</v>
      </c>
    </row>
    <row r="159" spans="1:36" ht="45" x14ac:dyDescent="0.25">
      <c r="A159" s="4">
        <v>857</v>
      </c>
      <c r="B159" s="5">
        <v>0.50883334490740739</v>
      </c>
      <c r="C159" s="4" t="s">
        <v>159</v>
      </c>
      <c r="D159" s="4" t="s">
        <v>1</v>
      </c>
      <c r="E159" s="4">
        <v>74</v>
      </c>
      <c r="F159" s="4" t="s">
        <v>2</v>
      </c>
      <c r="G159" s="4">
        <v>417</v>
      </c>
      <c r="H159" s="4">
        <v>116</v>
      </c>
      <c r="I159" s="4">
        <v>74</v>
      </c>
      <c r="J159" s="4">
        <v>4</v>
      </c>
      <c r="AA159" s="1">
        <v>2286</v>
      </c>
      <c r="AB159" s="2">
        <v>0.49926442129629628</v>
      </c>
      <c r="AC159" s="1" t="s">
        <v>3598</v>
      </c>
      <c r="AD159" s="1" t="s">
        <v>1</v>
      </c>
      <c r="AE159" s="1">
        <v>371</v>
      </c>
      <c r="AF159" s="1" t="s">
        <v>2</v>
      </c>
      <c r="AG159" s="1">
        <v>417</v>
      </c>
      <c r="AH159" s="1">
        <v>116</v>
      </c>
      <c r="AI159" s="1">
        <v>371</v>
      </c>
      <c r="AJ159" s="1">
        <v>4</v>
      </c>
    </row>
    <row r="160" spans="1:36" ht="45" x14ac:dyDescent="0.25">
      <c r="A160" s="4">
        <v>856</v>
      </c>
      <c r="B160" s="5">
        <v>0.50883280092592587</v>
      </c>
      <c r="C160" s="4" t="s">
        <v>160</v>
      </c>
      <c r="D160" s="4" t="s">
        <v>1</v>
      </c>
      <c r="E160" s="4">
        <v>68</v>
      </c>
      <c r="F160" s="4" t="s">
        <v>2</v>
      </c>
      <c r="G160" s="4">
        <v>417</v>
      </c>
      <c r="H160" s="4">
        <v>116</v>
      </c>
      <c r="I160" s="4">
        <v>68</v>
      </c>
      <c r="J160" s="4">
        <v>4</v>
      </c>
      <c r="AA160" s="1">
        <v>3256</v>
      </c>
      <c r="AB160" s="2">
        <v>0.49939979166666665</v>
      </c>
      <c r="AC160" s="1" t="s">
        <v>2507</v>
      </c>
      <c r="AD160" s="1" t="s">
        <v>1</v>
      </c>
      <c r="AE160" s="1">
        <v>371</v>
      </c>
      <c r="AF160" s="1" t="s">
        <v>2</v>
      </c>
      <c r="AG160" s="1">
        <v>417</v>
      </c>
      <c r="AH160" s="1">
        <v>116</v>
      </c>
      <c r="AI160" s="1">
        <v>371</v>
      </c>
      <c r="AJ160" s="1">
        <v>2</v>
      </c>
    </row>
    <row r="161" spans="1:36" ht="45" x14ac:dyDescent="0.25">
      <c r="A161" s="4">
        <v>855</v>
      </c>
      <c r="B161" s="5">
        <v>0.50883103009259256</v>
      </c>
      <c r="C161" s="4" t="s">
        <v>161</v>
      </c>
      <c r="D161" s="4" t="s">
        <v>1</v>
      </c>
      <c r="E161" s="4">
        <v>197</v>
      </c>
      <c r="F161" s="4" t="s">
        <v>2</v>
      </c>
      <c r="G161" s="4">
        <v>417</v>
      </c>
      <c r="H161" s="4">
        <v>116</v>
      </c>
      <c r="I161" s="4">
        <v>197</v>
      </c>
      <c r="J161" s="4">
        <v>4</v>
      </c>
      <c r="AA161" s="1">
        <v>3332</v>
      </c>
      <c r="AB161" s="2">
        <v>0.49940994212962964</v>
      </c>
      <c r="AC161" s="1" t="s">
        <v>2434</v>
      </c>
      <c r="AD161" s="1" t="s">
        <v>1</v>
      </c>
      <c r="AE161" s="1">
        <v>371</v>
      </c>
      <c r="AF161" s="1" t="s">
        <v>2</v>
      </c>
      <c r="AG161" s="1">
        <v>417</v>
      </c>
      <c r="AH161" s="1">
        <v>116</v>
      </c>
      <c r="AI161" s="1">
        <v>371</v>
      </c>
      <c r="AJ161" s="1">
        <v>4</v>
      </c>
    </row>
    <row r="162" spans="1:36" ht="45" x14ac:dyDescent="0.25">
      <c r="A162" s="4">
        <v>854</v>
      </c>
      <c r="B162" s="5">
        <v>0.50883130787037034</v>
      </c>
      <c r="C162" s="4" t="s">
        <v>162</v>
      </c>
      <c r="D162" s="4" t="s">
        <v>1</v>
      </c>
      <c r="E162" s="4">
        <v>167</v>
      </c>
      <c r="F162" s="4" t="s">
        <v>2</v>
      </c>
      <c r="G162" s="4">
        <v>417</v>
      </c>
      <c r="H162" s="4">
        <v>116</v>
      </c>
      <c r="I162" s="4">
        <v>167</v>
      </c>
      <c r="J162" s="4">
        <v>3</v>
      </c>
      <c r="AA162" s="1">
        <v>3636</v>
      </c>
      <c r="AB162" s="2">
        <v>0.49945171296296298</v>
      </c>
      <c r="AC162" s="1" t="s">
        <v>2080</v>
      </c>
      <c r="AD162" s="1" t="s">
        <v>1</v>
      </c>
      <c r="AE162" s="1">
        <v>371</v>
      </c>
      <c r="AF162" s="1" t="s">
        <v>2</v>
      </c>
      <c r="AG162" s="1">
        <v>417</v>
      </c>
      <c r="AH162" s="1">
        <v>116</v>
      </c>
      <c r="AI162" s="1">
        <v>371</v>
      </c>
      <c r="AJ162" s="1">
        <v>4</v>
      </c>
    </row>
    <row r="163" spans="1:36" ht="45" x14ac:dyDescent="0.25">
      <c r="A163" s="4">
        <v>853</v>
      </c>
      <c r="B163" s="5">
        <v>0.50883116898148151</v>
      </c>
      <c r="C163" s="4" t="s">
        <v>163</v>
      </c>
      <c r="D163" s="4" t="s">
        <v>1</v>
      </c>
      <c r="E163" s="4">
        <v>179</v>
      </c>
      <c r="F163" s="4" t="s">
        <v>2</v>
      </c>
      <c r="G163" s="4">
        <v>417</v>
      </c>
      <c r="H163" s="4">
        <v>116</v>
      </c>
      <c r="I163" s="4">
        <v>179</v>
      </c>
      <c r="J163" s="4">
        <v>3</v>
      </c>
      <c r="AA163" s="1">
        <v>4026</v>
      </c>
      <c r="AB163" s="2">
        <v>0.49950733796296293</v>
      </c>
      <c r="AC163" s="1" t="s">
        <v>1646</v>
      </c>
      <c r="AD163" s="1" t="s">
        <v>1</v>
      </c>
      <c r="AE163" s="1">
        <v>371</v>
      </c>
      <c r="AF163" s="1" t="s">
        <v>2</v>
      </c>
      <c r="AG163" s="1">
        <v>417</v>
      </c>
      <c r="AH163" s="1">
        <v>116</v>
      </c>
      <c r="AI163" s="1">
        <v>371</v>
      </c>
      <c r="AJ163" s="1">
        <v>5</v>
      </c>
    </row>
    <row r="164" spans="1:36" ht="45" x14ac:dyDescent="0.25">
      <c r="A164" s="4">
        <v>852</v>
      </c>
      <c r="B164" s="5">
        <v>0.50883146990740735</v>
      </c>
      <c r="C164" s="4" t="s">
        <v>164</v>
      </c>
      <c r="D164" s="4" t="s">
        <v>1</v>
      </c>
      <c r="E164" s="4">
        <v>153</v>
      </c>
      <c r="F164" s="4" t="s">
        <v>2</v>
      </c>
      <c r="G164" s="4">
        <v>417</v>
      </c>
      <c r="H164" s="4">
        <v>116</v>
      </c>
      <c r="I164" s="4">
        <v>153</v>
      </c>
      <c r="J164" s="4">
        <v>4</v>
      </c>
      <c r="AA164" s="1">
        <v>4055</v>
      </c>
      <c r="AB164" s="2">
        <v>0.49951119212962963</v>
      </c>
      <c r="AC164" s="1" t="s">
        <v>1617</v>
      </c>
      <c r="AD164" s="1" t="s">
        <v>1</v>
      </c>
      <c r="AE164" s="1">
        <v>371</v>
      </c>
      <c r="AF164" s="1" t="s">
        <v>2</v>
      </c>
      <c r="AG164" s="1">
        <v>417</v>
      </c>
      <c r="AH164" s="1">
        <v>116</v>
      </c>
      <c r="AI164" s="1">
        <v>371</v>
      </c>
      <c r="AJ164" s="1">
        <v>4</v>
      </c>
    </row>
    <row r="165" spans="1:36" ht="45" x14ac:dyDescent="0.25">
      <c r="A165" s="4">
        <v>851</v>
      </c>
      <c r="B165" s="5">
        <v>0.50883089120370373</v>
      </c>
      <c r="C165" s="4" t="s">
        <v>165</v>
      </c>
      <c r="D165" s="4" t="s">
        <v>1</v>
      </c>
      <c r="E165" s="4">
        <v>203</v>
      </c>
      <c r="F165" s="4" t="s">
        <v>2</v>
      </c>
      <c r="G165" s="4">
        <v>417</v>
      </c>
      <c r="H165" s="4">
        <v>116</v>
      </c>
      <c r="I165" s="4">
        <v>203</v>
      </c>
      <c r="J165" s="4">
        <v>2</v>
      </c>
      <c r="AA165" s="1">
        <v>4506</v>
      </c>
      <c r="AB165" s="2">
        <v>0.49957326388888884</v>
      </c>
      <c r="AC165" s="1" t="s">
        <v>1122</v>
      </c>
      <c r="AD165" s="1" t="s">
        <v>1</v>
      </c>
      <c r="AE165" s="1">
        <v>371</v>
      </c>
      <c r="AF165" s="1" t="s">
        <v>2</v>
      </c>
      <c r="AG165" s="1">
        <v>417</v>
      </c>
      <c r="AH165" s="1">
        <v>116</v>
      </c>
      <c r="AI165" s="1">
        <v>371</v>
      </c>
      <c r="AJ165" s="1">
        <v>3</v>
      </c>
    </row>
    <row r="166" spans="1:36" ht="45" x14ac:dyDescent="0.25">
      <c r="A166" s="4">
        <v>850</v>
      </c>
      <c r="B166" s="5">
        <v>0.50883076388888882</v>
      </c>
      <c r="C166" s="4" t="s">
        <v>166</v>
      </c>
      <c r="D166" s="4" t="s">
        <v>1</v>
      </c>
      <c r="E166" s="4">
        <v>214</v>
      </c>
      <c r="F166" s="4" t="s">
        <v>2</v>
      </c>
      <c r="G166" s="4">
        <v>417</v>
      </c>
      <c r="H166" s="4">
        <v>116</v>
      </c>
      <c r="I166" s="4">
        <v>214</v>
      </c>
      <c r="J166" s="4">
        <v>3</v>
      </c>
      <c r="AA166" s="1">
        <v>4774</v>
      </c>
      <c r="AB166" s="2">
        <v>0.4996099537037037</v>
      </c>
      <c r="AC166" s="1" t="s">
        <v>818</v>
      </c>
      <c r="AD166" s="1" t="s">
        <v>1</v>
      </c>
      <c r="AE166" s="1">
        <v>371</v>
      </c>
      <c r="AF166" s="1" t="s">
        <v>2</v>
      </c>
      <c r="AG166" s="1">
        <v>417</v>
      </c>
      <c r="AH166" s="1">
        <v>116</v>
      </c>
      <c r="AI166" s="1">
        <v>371</v>
      </c>
      <c r="AJ166" s="1">
        <v>5</v>
      </c>
    </row>
    <row r="167" spans="1:36" ht="45" x14ac:dyDescent="0.25">
      <c r="A167" s="4">
        <v>85</v>
      </c>
      <c r="B167" s="5">
        <v>0.50872675925925925</v>
      </c>
      <c r="C167" s="4" t="s">
        <v>167</v>
      </c>
      <c r="D167" s="4" t="s">
        <v>1</v>
      </c>
      <c r="E167" s="4">
        <v>80</v>
      </c>
      <c r="F167" s="4" t="s">
        <v>2</v>
      </c>
      <c r="G167" s="4">
        <v>417</v>
      </c>
      <c r="H167" s="4">
        <v>116</v>
      </c>
      <c r="I167" s="4">
        <v>80</v>
      </c>
      <c r="J167" s="4">
        <v>3</v>
      </c>
      <c r="AA167" s="1">
        <v>466</v>
      </c>
      <c r="AB167" s="2">
        <v>0.49901236111111108</v>
      </c>
      <c r="AC167" s="1" t="s">
        <v>1200</v>
      </c>
      <c r="AD167" s="1" t="s">
        <v>1</v>
      </c>
      <c r="AE167" s="1">
        <v>370</v>
      </c>
      <c r="AF167" s="1" t="s">
        <v>2</v>
      </c>
      <c r="AG167" s="1">
        <v>417</v>
      </c>
      <c r="AH167" s="1">
        <v>116</v>
      </c>
      <c r="AI167" s="1">
        <v>370</v>
      </c>
      <c r="AJ167" s="1">
        <v>3</v>
      </c>
    </row>
    <row r="168" spans="1:36" ht="45" x14ac:dyDescent="0.25">
      <c r="A168" s="4">
        <v>849</v>
      </c>
      <c r="B168" s="5">
        <v>0.50883234953703704</v>
      </c>
      <c r="C168" s="4" t="s">
        <v>168</v>
      </c>
      <c r="D168" s="4" t="s">
        <v>1</v>
      </c>
      <c r="E168" s="4">
        <v>77</v>
      </c>
      <c r="F168" s="4" t="s">
        <v>2</v>
      </c>
      <c r="G168" s="4">
        <v>417</v>
      </c>
      <c r="H168" s="4">
        <v>116</v>
      </c>
      <c r="I168" s="4">
        <v>77</v>
      </c>
      <c r="J168" s="4">
        <v>4</v>
      </c>
      <c r="AA168" s="1">
        <v>589</v>
      </c>
      <c r="AB168" s="2">
        <v>0.49902887731481482</v>
      </c>
      <c r="AC168" s="1" t="s">
        <v>471</v>
      </c>
      <c r="AD168" s="1" t="s">
        <v>1</v>
      </c>
      <c r="AE168" s="1">
        <v>370</v>
      </c>
      <c r="AF168" s="1" t="s">
        <v>2</v>
      </c>
      <c r="AG168" s="1">
        <v>417</v>
      </c>
      <c r="AH168" s="1">
        <v>116</v>
      </c>
      <c r="AI168" s="1">
        <v>370</v>
      </c>
      <c r="AJ168" s="1">
        <v>5</v>
      </c>
    </row>
    <row r="169" spans="1:36" ht="45" x14ac:dyDescent="0.25">
      <c r="A169" s="4">
        <v>848</v>
      </c>
      <c r="B169" s="5">
        <v>0.50882979166666664</v>
      </c>
      <c r="C169" s="4" t="s">
        <v>169</v>
      </c>
      <c r="D169" s="4" t="s">
        <v>1</v>
      </c>
      <c r="E169" s="4">
        <v>298</v>
      </c>
      <c r="F169" s="4" t="s">
        <v>2</v>
      </c>
      <c r="G169" s="4">
        <v>417</v>
      </c>
      <c r="H169" s="4">
        <v>116</v>
      </c>
      <c r="I169" s="4">
        <v>298</v>
      </c>
      <c r="J169" s="4">
        <v>3</v>
      </c>
      <c r="AA169" s="1">
        <v>826</v>
      </c>
      <c r="AB169" s="2">
        <v>0.49906181712962966</v>
      </c>
      <c r="AC169" s="1" t="s">
        <v>212</v>
      </c>
      <c r="AD169" s="1" t="s">
        <v>1</v>
      </c>
      <c r="AE169" s="1">
        <v>370</v>
      </c>
      <c r="AF169" s="1" t="s">
        <v>2</v>
      </c>
      <c r="AG169" s="1">
        <v>417</v>
      </c>
      <c r="AH169" s="1">
        <v>116</v>
      </c>
      <c r="AI169" s="1">
        <v>370</v>
      </c>
      <c r="AJ169" s="1">
        <v>4</v>
      </c>
    </row>
    <row r="170" spans="1:36" ht="45" x14ac:dyDescent="0.25">
      <c r="A170" s="4">
        <v>847</v>
      </c>
      <c r="B170" s="5">
        <v>0.5088318634259259</v>
      </c>
      <c r="C170" s="4" t="s">
        <v>170</v>
      </c>
      <c r="D170" s="4" t="s">
        <v>1</v>
      </c>
      <c r="E170" s="4">
        <v>76</v>
      </c>
      <c r="F170" s="4" t="s">
        <v>2</v>
      </c>
      <c r="G170" s="4">
        <v>417</v>
      </c>
      <c r="H170" s="4">
        <v>116</v>
      </c>
      <c r="I170" s="4">
        <v>76</v>
      </c>
      <c r="J170" s="4">
        <v>4</v>
      </c>
      <c r="AA170" s="1">
        <v>921</v>
      </c>
      <c r="AB170" s="2">
        <v>0.49907574074074074</v>
      </c>
      <c r="AC170" s="1" t="s">
        <v>118</v>
      </c>
      <c r="AD170" s="1" t="s">
        <v>1</v>
      </c>
      <c r="AE170" s="1">
        <v>370</v>
      </c>
      <c r="AF170" s="1" t="s">
        <v>2</v>
      </c>
      <c r="AG170" s="1">
        <v>417</v>
      </c>
      <c r="AH170" s="1">
        <v>116</v>
      </c>
      <c r="AI170" s="1">
        <v>370</v>
      </c>
      <c r="AJ170" s="1">
        <v>4</v>
      </c>
    </row>
    <row r="171" spans="1:36" ht="45" x14ac:dyDescent="0.25">
      <c r="A171" s="4">
        <v>846</v>
      </c>
      <c r="B171" s="5">
        <v>0.5088317361111111</v>
      </c>
      <c r="C171" s="4" t="s">
        <v>171</v>
      </c>
      <c r="D171" s="4" t="s">
        <v>1</v>
      </c>
      <c r="E171" s="4">
        <v>66</v>
      </c>
      <c r="F171" s="4" t="s">
        <v>2</v>
      </c>
      <c r="G171" s="4">
        <v>417</v>
      </c>
      <c r="H171" s="4">
        <v>116</v>
      </c>
      <c r="I171" s="4">
        <v>66</v>
      </c>
      <c r="J171" s="4">
        <v>3</v>
      </c>
      <c r="AA171" s="1">
        <v>1405</v>
      </c>
      <c r="AB171" s="2">
        <v>0.49914296296296295</v>
      </c>
      <c r="AC171" s="1" t="s">
        <v>4549</v>
      </c>
      <c r="AD171" s="1" t="s">
        <v>1</v>
      </c>
      <c r="AE171" s="1">
        <v>370</v>
      </c>
      <c r="AF171" s="1" t="s">
        <v>2</v>
      </c>
      <c r="AG171" s="1">
        <v>417</v>
      </c>
      <c r="AH171" s="1">
        <v>116</v>
      </c>
      <c r="AI171" s="1">
        <v>370</v>
      </c>
      <c r="AJ171" s="1">
        <v>13</v>
      </c>
    </row>
    <row r="172" spans="1:36" ht="45" x14ac:dyDescent="0.25">
      <c r="A172" s="4">
        <v>845</v>
      </c>
      <c r="B172" s="5">
        <v>0.50882993055555559</v>
      </c>
      <c r="C172" s="4" t="s">
        <v>172</v>
      </c>
      <c r="D172" s="4" t="s">
        <v>1</v>
      </c>
      <c r="E172" s="4">
        <v>177</v>
      </c>
      <c r="F172" s="4" t="s">
        <v>2</v>
      </c>
      <c r="G172" s="4">
        <v>417</v>
      </c>
      <c r="H172" s="4">
        <v>116</v>
      </c>
      <c r="I172" s="4">
        <v>177</v>
      </c>
      <c r="J172" s="4">
        <v>3</v>
      </c>
      <c r="AA172" s="1">
        <v>1626</v>
      </c>
      <c r="AB172" s="2">
        <v>0.49917329861111109</v>
      </c>
      <c r="AC172" s="1" t="s">
        <v>4342</v>
      </c>
      <c r="AD172" s="1" t="s">
        <v>1</v>
      </c>
      <c r="AE172" s="1">
        <v>370</v>
      </c>
      <c r="AF172" s="1" t="s">
        <v>2</v>
      </c>
      <c r="AG172" s="1">
        <v>417</v>
      </c>
      <c r="AH172" s="1">
        <v>116</v>
      </c>
      <c r="AI172" s="1">
        <v>370</v>
      </c>
      <c r="AJ172" s="1">
        <v>4</v>
      </c>
    </row>
    <row r="173" spans="1:36" ht="45" x14ac:dyDescent="0.25">
      <c r="A173" s="4">
        <v>844</v>
      </c>
      <c r="B173" s="5">
        <v>0.50883061342592595</v>
      </c>
      <c r="C173" s="4" t="s">
        <v>173</v>
      </c>
      <c r="D173" s="4" t="s">
        <v>1</v>
      </c>
      <c r="E173" s="4">
        <v>67</v>
      </c>
      <c r="F173" s="4" t="s">
        <v>2</v>
      </c>
      <c r="G173" s="4">
        <v>417</v>
      </c>
      <c r="H173" s="4">
        <v>116</v>
      </c>
      <c r="I173" s="4">
        <v>67</v>
      </c>
      <c r="J173" s="4">
        <v>3</v>
      </c>
      <c r="AA173" s="1">
        <v>1693</v>
      </c>
      <c r="AB173" s="2">
        <v>0.49918331018518519</v>
      </c>
      <c r="AC173" s="1" t="s">
        <v>4228</v>
      </c>
      <c r="AD173" s="1" t="s">
        <v>1</v>
      </c>
      <c r="AE173" s="1">
        <v>370</v>
      </c>
      <c r="AF173" s="1" t="s">
        <v>2</v>
      </c>
      <c r="AG173" s="1">
        <v>417</v>
      </c>
      <c r="AH173" s="1">
        <v>116</v>
      </c>
      <c r="AI173" s="1">
        <v>370</v>
      </c>
      <c r="AJ173" s="1">
        <v>3</v>
      </c>
    </row>
    <row r="174" spans="1:36" ht="45" x14ac:dyDescent="0.25">
      <c r="A174" s="4">
        <v>843</v>
      </c>
      <c r="B174" s="5">
        <v>0.508830474537037</v>
      </c>
      <c r="C174" s="4" t="s">
        <v>174</v>
      </c>
      <c r="D174" s="4" t="s">
        <v>1</v>
      </c>
      <c r="E174" s="4">
        <v>65</v>
      </c>
      <c r="F174" s="4" t="s">
        <v>2</v>
      </c>
      <c r="G174" s="4">
        <v>417</v>
      </c>
      <c r="H174" s="4">
        <v>116</v>
      </c>
      <c r="I174" s="4">
        <v>65</v>
      </c>
      <c r="J174" s="4">
        <v>4</v>
      </c>
      <c r="AA174" s="1">
        <v>1830</v>
      </c>
      <c r="AB174" s="2">
        <v>0.49920218749999995</v>
      </c>
      <c r="AC174" s="1" t="s">
        <v>4097</v>
      </c>
      <c r="AD174" s="1" t="s">
        <v>1</v>
      </c>
      <c r="AE174" s="1">
        <v>370</v>
      </c>
      <c r="AF174" s="1" t="s">
        <v>2</v>
      </c>
      <c r="AG174" s="1">
        <v>417</v>
      </c>
      <c r="AH174" s="1">
        <v>116</v>
      </c>
      <c r="AI174" s="1">
        <v>370</v>
      </c>
      <c r="AJ174" s="1">
        <v>4</v>
      </c>
    </row>
    <row r="175" spans="1:36" ht="45" x14ac:dyDescent="0.25">
      <c r="A175" s="4">
        <v>842</v>
      </c>
      <c r="B175" s="5">
        <v>0.5088303472222222</v>
      </c>
      <c r="C175" s="4" t="s">
        <v>175</v>
      </c>
      <c r="D175" s="4" t="s">
        <v>1</v>
      </c>
      <c r="E175" s="4">
        <v>72</v>
      </c>
      <c r="F175" s="4" t="s">
        <v>2</v>
      </c>
      <c r="G175" s="4">
        <v>417</v>
      </c>
      <c r="H175" s="4">
        <v>116</v>
      </c>
      <c r="I175" s="4">
        <v>72</v>
      </c>
      <c r="J175" s="4">
        <v>5</v>
      </c>
      <c r="AA175" s="1">
        <v>1833</v>
      </c>
      <c r="AB175" s="2">
        <v>0.4992023263888889</v>
      </c>
      <c r="AC175" s="1" t="s">
        <v>4096</v>
      </c>
      <c r="AD175" s="1" t="s">
        <v>1</v>
      </c>
      <c r="AE175" s="1">
        <v>370</v>
      </c>
      <c r="AF175" s="1" t="s">
        <v>2</v>
      </c>
      <c r="AG175" s="1">
        <v>417</v>
      </c>
      <c r="AH175" s="1">
        <v>116</v>
      </c>
      <c r="AI175" s="1">
        <v>370</v>
      </c>
      <c r="AJ175" s="1">
        <v>4</v>
      </c>
    </row>
    <row r="176" spans="1:36" ht="45" x14ac:dyDescent="0.25">
      <c r="A176" s="4">
        <v>841</v>
      </c>
      <c r="B176" s="5">
        <v>0.50883020833333337</v>
      </c>
      <c r="C176" s="4" t="s">
        <v>176</v>
      </c>
      <c r="D176" s="4" t="s">
        <v>1</v>
      </c>
      <c r="E176" s="4">
        <v>70</v>
      </c>
      <c r="F176" s="4" t="s">
        <v>2</v>
      </c>
      <c r="G176" s="4">
        <v>417</v>
      </c>
      <c r="H176" s="4">
        <v>116</v>
      </c>
      <c r="I176" s="4">
        <v>70</v>
      </c>
      <c r="J176" s="4">
        <v>3</v>
      </c>
      <c r="AA176" s="1">
        <v>2239</v>
      </c>
      <c r="AB176" s="2">
        <v>0.49925800925925928</v>
      </c>
      <c r="AC176" s="1" t="s">
        <v>3631</v>
      </c>
      <c r="AD176" s="1" t="s">
        <v>1</v>
      </c>
      <c r="AE176" s="1">
        <v>370</v>
      </c>
      <c r="AF176" s="1" t="s">
        <v>2</v>
      </c>
      <c r="AG176" s="1">
        <v>417</v>
      </c>
      <c r="AH176" s="1">
        <v>116</v>
      </c>
      <c r="AI176" s="1">
        <v>370</v>
      </c>
      <c r="AJ176" s="1">
        <v>3</v>
      </c>
    </row>
    <row r="177" spans="1:36" ht="45" x14ac:dyDescent="0.25">
      <c r="A177" s="4">
        <v>840</v>
      </c>
      <c r="B177" s="5">
        <v>0.50882799768518516</v>
      </c>
      <c r="C177" s="4" t="s">
        <v>177</v>
      </c>
      <c r="D177" s="4" t="s">
        <v>1</v>
      </c>
      <c r="E177" s="4">
        <v>248</v>
      </c>
      <c r="F177" s="4" t="s">
        <v>2</v>
      </c>
      <c r="G177" s="4">
        <v>417</v>
      </c>
      <c r="H177" s="4">
        <v>116</v>
      </c>
      <c r="I177" s="4">
        <v>248</v>
      </c>
      <c r="J177" s="4">
        <v>4</v>
      </c>
      <c r="AA177" s="1">
        <v>3955</v>
      </c>
      <c r="AB177" s="2">
        <v>0.49949733796296297</v>
      </c>
      <c r="AC177" s="1" t="s">
        <v>1722</v>
      </c>
      <c r="AD177" s="1" t="s">
        <v>1</v>
      </c>
      <c r="AE177" s="1">
        <v>370</v>
      </c>
      <c r="AF177" s="1" t="s">
        <v>2</v>
      </c>
      <c r="AG177" s="1">
        <v>417</v>
      </c>
      <c r="AH177" s="1">
        <v>116</v>
      </c>
      <c r="AI177" s="1">
        <v>370</v>
      </c>
      <c r="AJ177" s="1">
        <v>4</v>
      </c>
    </row>
    <row r="178" spans="1:36" ht="45" x14ac:dyDescent="0.25">
      <c r="A178" s="4">
        <v>84</v>
      </c>
      <c r="B178" s="5">
        <v>0.50872287037037034</v>
      </c>
      <c r="C178" s="4" t="s">
        <v>178</v>
      </c>
      <c r="D178" s="4" t="s">
        <v>1</v>
      </c>
      <c r="E178" s="4">
        <v>361</v>
      </c>
      <c r="F178" s="4" t="s">
        <v>2</v>
      </c>
      <c r="G178" s="4">
        <v>417</v>
      </c>
      <c r="H178" s="4">
        <v>116</v>
      </c>
      <c r="I178" s="4">
        <v>361</v>
      </c>
      <c r="J178" s="4">
        <v>2</v>
      </c>
      <c r="AA178" s="1">
        <v>124</v>
      </c>
      <c r="AB178" s="2">
        <v>0.49896446759259261</v>
      </c>
      <c r="AC178" s="1" t="s">
        <v>4877</v>
      </c>
      <c r="AD178" s="1" t="s">
        <v>1</v>
      </c>
      <c r="AE178" s="1">
        <v>369</v>
      </c>
      <c r="AF178" s="1" t="s">
        <v>2</v>
      </c>
      <c r="AG178" s="1">
        <v>417</v>
      </c>
      <c r="AH178" s="1">
        <v>116</v>
      </c>
      <c r="AI178" s="1">
        <v>369</v>
      </c>
      <c r="AJ178" s="1">
        <v>3</v>
      </c>
    </row>
    <row r="179" spans="1:36" ht="45" x14ac:dyDescent="0.25">
      <c r="A179" s="4">
        <v>839</v>
      </c>
      <c r="B179" s="5">
        <v>0.50882910879629628</v>
      </c>
      <c r="C179" s="4" t="s">
        <v>179</v>
      </c>
      <c r="D179" s="4" t="s">
        <v>1</v>
      </c>
      <c r="E179" s="4">
        <v>150</v>
      </c>
      <c r="F179" s="4" t="s">
        <v>2</v>
      </c>
      <c r="G179" s="4">
        <v>417</v>
      </c>
      <c r="H179" s="4">
        <v>116</v>
      </c>
      <c r="I179" s="4">
        <v>150</v>
      </c>
      <c r="J179" s="4">
        <v>4</v>
      </c>
      <c r="AA179" s="1">
        <v>1043</v>
      </c>
      <c r="AB179" s="2">
        <v>0.4990935763888889</v>
      </c>
      <c r="AC179" s="1" t="s">
        <v>4972</v>
      </c>
      <c r="AD179" s="1" t="s">
        <v>1</v>
      </c>
      <c r="AE179" s="1">
        <v>369</v>
      </c>
      <c r="AF179" s="1" t="s">
        <v>2</v>
      </c>
      <c r="AG179" s="1">
        <v>417</v>
      </c>
      <c r="AH179" s="1">
        <v>116</v>
      </c>
      <c r="AI179" s="1">
        <v>369</v>
      </c>
      <c r="AJ179" s="1">
        <v>8</v>
      </c>
    </row>
    <row r="180" spans="1:36" ht="45" x14ac:dyDescent="0.25">
      <c r="A180" s="4">
        <v>838</v>
      </c>
      <c r="B180" s="5">
        <v>0.50883005787037039</v>
      </c>
      <c r="C180" s="4" t="s">
        <v>180</v>
      </c>
      <c r="D180" s="4" t="s">
        <v>1</v>
      </c>
      <c r="E180" s="4">
        <v>68</v>
      </c>
      <c r="F180" s="4" t="s">
        <v>2</v>
      </c>
      <c r="G180" s="4">
        <v>417</v>
      </c>
      <c r="H180" s="4">
        <v>116</v>
      </c>
      <c r="I180" s="4">
        <v>68</v>
      </c>
      <c r="J180" s="4">
        <v>3</v>
      </c>
      <c r="AA180" s="1">
        <v>1119</v>
      </c>
      <c r="AB180" s="2">
        <v>0.49910509259259261</v>
      </c>
      <c r="AC180" s="1" t="s">
        <v>4885</v>
      </c>
      <c r="AD180" s="1" t="s">
        <v>1</v>
      </c>
      <c r="AE180" s="1">
        <v>369</v>
      </c>
      <c r="AF180" s="1" t="s">
        <v>2</v>
      </c>
      <c r="AG180" s="1">
        <v>417</v>
      </c>
      <c r="AH180" s="1">
        <v>116</v>
      </c>
      <c r="AI180" s="1">
        <v>369</v>
      </c>
      <c r="AJ180" s="1">
        <v>4</v>
      </c>
    </row>
    <row r="181" spans="1:36" ht="45" x14ac:dyDescent="0.25">
      <c r="A181" s="4">
        <v>837</v>
      </c>
      <c r="B181" s="5">
        <v>0.50882894675925927</v>
      </c>
      <c r="C181" s="4" t="s">
        <v>181</v>
      </c>
      <c r="D181" s="4" t="s">
        <v>1</v>
      </c>
      <c r="E181" s="4">
        <v>164</v>
      </c>
      <c r="F181" s="4" t="s">
        <v>2</v>
      </c>
      <c r="G181" s="4">
        <v>417</v>
      </c>
      <c r="H181" s="4">
        <v>116</v>
      </c>
      <c r="I181" s="4">
        <v>164</v>
      </c>
      <c r="J181" s="4">
        <v>3</v>
      </c>
      <c r="AA181" s="1">
        <v>1502</v>
      </c>
      <c r="AB181" s="2">
        <v>0.49915668981481481</v>
      </c>
      <c r="AC181" s="1" t="s">
        <v>4458</v>
      </c>
      <c r="AD181" s="1" t="s">
        <v>1</v>
      </c>
      <c r="AE181" s="1">
        <v>369</v>
      </c>
      <c r="AF181" s="1" t="s">
        <v>2</v>
      </c>
      <c r="AG181" s="1">
        <v>417</v>
      </c>
      <c r="AH181" s="1">
        <v>116</v>
      </c>
      <c r="AI181" s="1">
        <v>369</v>
      </c>
      <c r="AJ181" s="1">
        <v>3</v>
      </c>
    </row>
    <row r="182" spans="1:36" ht="45" x14ac:dyDescent="0.25">
      <c r="A182" s="4">
        <v>836</v>
      </c>
      <c r="B182" s="5">
        <v>0.5088284490740741</v>
      </c>
      <c r="C182" s="4" t="s">
        <v>182</v>
      </c>
      <c r="D182" s="4" t="s">
        <v>1</v>
      </c>
      <c r="E182" s="4">
        <v>206</v>
      </c>
      <c r="F182" s="4" t="s">
        <v>2</v>
      </c>
      <c r="G182" s="4">
        <v>417</v>
      </c>
      <c r="H182" s="4">
        <v>116</v>
      </c>
      <c r="I182" s="4">
        <v>206</v>
      </c>
      <c r="J182" s="4">
        <v>5</v>
      </c>
      <c r="AA182" s="1">
        <v>1547</v>
      </c>
      <c r="AB182" s="2">
        <v>0.4991630208333333</v>
      </c>
      <c r="AC182" s="1" t="s">
        <v>4397</v>
      </c>
      <c r="AD182" s="1" t="s">
        <v>1</v>
      </c>
      <c r="AE182" s="1">
        <v>369</v>
      </c>
      <c r="AF182" s="1" t="s">
        <v>2</v>
      </c>
      <c r="AG182" s="1">
        <v>417</v>
      </c>
      <c r="AH182" s="1">
        <v>116</v>
      </c>
      <c r="AI182" s="1">
        <v>369</v>
      </c>
      <c r="AJ182" s="1">
        <v>5</v>
      </c>
    </row>
    <row r="183" spans="1:36" ht="45" x14ac:dyDescent="0.25">
      <c r="A183" s="4">
        <v>835</v>
      </c>
      <c r="B183" s="5">
        <v>0.508826712962963</v>
      </c>
      <c r="C183" s="4" t="s">
        <v>183</v>
      </c>
      <c r="D183" s="4" t="s">
        <v>1</v>
      </c>
      <c r="E183" s="4">
        <v>356</v>
      </c>
      <c r="F183" s="4" t="s">
        <v>2</v>
      </c>
      <c r="G183" s="4">
        <v>417</v>
      </c>
      <c r="H183" s="4">
        <v>116</v>
      </c>
      <c r="I183" s="4">
        <v>356</v>
      </c>
      <c r="J183" s="4">
        <v>4</v>
      </c>
      <c r="AA183" s="1">
        <v>1846</v>
      </c>
      <c r="AB183" s="2">
        <v>0.49920368055555553</v>
      </c>
      <c r="AC183" s="1" t="s">
        <v>4083</v>
      </c>
      <c r="AD183" s="1" t="s">
        <v>1</v>
      </c>
      <c r="AE183" s="1">
        <v>369</v>
      </c>
      <c r="AF183" s="1" t="s">
        <v>2</v>
      </c>
      <c r="AG183" s="1">
        <v>417</v>
      </c>
      <c r="AH183" s="1">
        <v>116</v>
      </c>
      <c r="AI183" s="1">
        <v>369</v>
      </c>
      <c r="AJ183" s="1">
        <v>3</v>
      </c>
    </row>
    <row r="184" spans="1:36" ht="45" x14ac:dyDescent="0.25">
      <c r="A184" s="4">
        <v>834</v>
      </c>
      <c r="B184" s="5">
        <v>0.50882776620370374</v>
      </c>
      <c r="C184" s="4" t="s">
        <v>184</v>
      </c>
      <c r="D184" s="4" t="s">
        <v>1</v>
      </c>
      <c r="E184" s="4">
        <v>263</v>
      </c>
      <c r="F184" s="4" t="s">
        <v>2</v>
      </c>
      <c r="G184" s="4">
        <v>417</v>
      </c>
      <c r="H184" s="4">
        <v>116</v>
      </c>
      <c r="I184" s="4">
        <v>263</v>
      </c>
      <c r="J184" s="4">
        <v>3</v>
      </c>
      <c r="AA184" s="1">
        <v>1873</v>
      </c>
      <c r="AB184" s="2">
        <v>0.49920739583333334</v>
      </c>
      <c r="AC184" s="1" t="s">
        <v>4057</v>
      </c>
      <c r="AD184" s="1" t="s">
        <v>1</v>
      </c>
      <c r="AE184" s="1">
        <v>369</v>
      </c>
      <c r="AF184" s="1" t="s">
        <v>2</v>
      </c>
      <c r="AG184" s="1">
        <v>417</v>
      </c>
      <c r="AH184" s="1">
        <v>116</v>
      </c>
      <c r="AI184" s="1">
        <v>369</v>
      </c>
      <c r="AJ184" s="1">
        <v>3</v>
      </c>
    </row>
    <row r="185" spans="1:36" ht="45" x14ac:dyDescent="0.25">
      <c r="A185" s="4">
        <v>833</v>
      </c>
      <c r="B185" s="5">
        <v>0.50882813657407411</v>
      </c>
      <c r="C185" s="4" t="s">
        <v>185</v>
      </c>
      <c r="D185" s="4" t="s">
        <v>1</v>
      </c>
      <c r="E185" s="4">
        <v>223</v>
      </c>
      <c r="F185" s="4" t="s">
        <v>2</v>
      </c>
      <c r="G185" s="4">
        <v>417</v>
      </c>
      <c r="H185" s="4">
        <v>116</v>
      </c>
      <c r="I185" s="4">
        <v>223</v>
      </c>
      <c r="J185" s="4">
        <v>4</v>
      </c>
      <c r="AA185" s="1">
        <v>2211</v>
      </c>
      <c r="AB185" s="2">
        <v>0.49925423611111114</v>
      </c>
      <c r="AC185" s="1" t="s">
        <v>3679</v>
      </c>
      <c r="AD185" s="1" t="s">
        <v>1</v>
      </c>
      <c r="AE185" s="1">
        <v>369</v>
      </c>
      <c r="AF185" s="1" t="s">
        <v>2</v>
      </c>
      <c r="AG185" s="1">
        <v>417</v>
      </c>
      <c r="AH185" s="1">
        <v>116</v>
      </c>
      <c r="AI185" s="1">
        <v>369</v>
      </c>
      <c r="AJ185" s="1">
        <v>16</v>
      </c>
    </row>
    <row r="186" spans="1:36" ht="45" x14ac:dyDescent="0.25">
      <c r="A186" s="4">
        <v>832</v>
      </c>
      <c r="B186" s="5">
        <v>0.50882660879629626</v>
      </c>
      <c r="C186" s="4" t="s">
        <v>186</v>
      </c>
      <c r="D186" s="4" t="s">
        <v>1</v>
      </c>
      <c r="E186" s="4">
        <v>354</v>
      </c>
      <c r="F186" s="4" t="s">
        <v>2</v>
      </c>
      <c r="G186" s="4">
        <v>417</v>
      </c>
      <c r="H186" s="4">
        <v>116</v>
      </c>
      <c r="I186" s="4">
        <v>354</v>
      </c>
      <c r="J186" s="4">
        <v>5</v>
      </c>
      <c r="AA186" s="1">
        <v>2316</v>
      </c>
      <c r="AB186" s="2">
        <v>0.49926814814814818</v>
      </c>
      <c r="AC186" s="1" t="s">
        <v>3552</v>
      </c>
      <c r="AD186" s="1" t="s">
        <v>1</v>
      </c>
      <c r="AE186" s="1">
        <v>369</v>
      </c>
      <c r="AF186" s="1" t="s">
        <v>2</v>
      </c>
      <c r="AG186" s="1">
        <v>417</v>
      </c>
      <c r="AH186" s="1">
        <v>116</v>
      </c>
      <c r="AI186" s="1">
        <v>369</v>
      </c>
      <c r="AJ186" s="1">
        <v>5</v>
      </c>
    </row>
    <row r="187" spans="1:36" ht="45" x14ac:dyDescent="0.25">
      <c r="A187" s="4">
        <v>831</v>
      </c>
      <c r="B187" s="5">
        <v>0.50882703703703702</v>
      </c>
      <c r="C187" s="4" t="s">
        <v>187</v>
      </c>
      <c r="D187" s="4" t="s">
        <v>1</v>
      </c>
      <c r="E187" s="4">
        <v>316</v>
      </c>
      <c r="F187" s="4" t="s">
        <v>2</v>
      </c>
      <c r="G187" s="4">
        <v>417</v>
      </c>
      <c r="H187" s="4">
        <v>116</v>
      </c>
      <c r="I187" s="4">
        <v>316</v>
      </c>
      <c r="J187" s="4">
        <v>3</v>
      </c>
      <c r="AA187" s="1">
        <v>2322</v>
      </c>
      <c r="AB187" s="2">
        <v>0.49926951388888891</v>
      </c>
      <c r="AC187" s="1" t="s">
        <v>3530</v>
      </c>
      <c r="AD187" s="1" t="s">
        <v>1</v>
      </c>
      <c r="AE187" s="1">
        <v>369</v>
      </c>
      <c r="AF187" s="1" t="s">
        <v>2</v>
      </c>
      <c r="AG187" s="1">
        <v>417</v>
      </c>
      <c r="AH187" s="1">
        <v>116</v>
      </c>
      <c r="AI187" s="1">
        <v>369</v>
      </c>
      <c r="AJ187" s="1">
        <v>3</v>
      </c>
    </row>
    <row r="188" spans="1:36" ht="45" x14ac:dyDescent="0.25">
      <c r="A188" s="4">
        <v>830</v>
      </c>
      <c r="B188" s="5">
        <v>0.50882924768518512</v>
      </c>
      <c r="C188" s="4" t="s">
        <v>188</v>
      </c>
      <c r="D188" s="4" t="s">
        <v>1</v>
      </c>
      <c r="E188" s="4">
        <v>121</v>
      </c>
      <c r="F188" s="4" t="s">
        <v>2</v>
      </c>
      <c r="G188" s="4">
        <v>417</v>
      </c>
      <c r="H188" s="4">
        <v>116</v>
      </c>
      <c r="I188" s="4">
        <v>121</v>
      </c>
      <c r="J188" s="4">
        <v>4</v>
      </c>
      <c r="AA188" s="1">
        <v>3837</v>
      </c>
      <c r="AB188" s="2">
        <v>0.49948097222222221</v>
      </c>
      <c r="AC188" s="1" t="s">
        <v>1870</v>
      </c>
      <c r="AD188" s="1" t="s">
        <v>1</v>
      </c>
      <c r="AE188" s="1">
        <v>369</v>
      </c>
      <c r="AF188" s="1" t="s">
        <v>2</v>
      </c>
      <c r="AG188" s="1">
        <v>417</v>
      </c>
      <c r="AH188" s="1">
        <v>116</v>
      </c>
      <c r="AI188" s="1">
        <v>369</v>
      </c>
      <c r="AJ188" s="1">
        <v>5</v>
      </c>
    </row>
    <row r="189" spans="1:36" ht="45" x14ac:dyDescent="0.25">
      <c r="A189" s="4">
        <v>83</v>
      </c>
      <c r="B189" s="5">
        <v>0.5087235532407407</v>
      </c>
      <c r="C189" s="4" t="s">
        <v>189</v>
      </c>
      <c r="D189" s="4" t="s">
        <v>1</v>
      </c>
      <c r="E189" s="4">
        <v>302</v>
      </c>
      <c r="F189" s="4" t="s">
        <v>2</v>
      </c>
      <c r="G189" s="4">
        <v>417</v>
      </c>
      <c r="H189" s="4">
        <v>116</v>
      </c>
      <c r="I189" s="4">
        <v>302</v>
      </c>
      <c r="J189" s="4">
        <v>2</v>
      </c>
      <c r="AA189" s="1">
        <v>3945</v>
      </c>
      <c r="AB189" s="2">
        <v>0.49949591435185187</v>
      </c>
      <c r="AC189" s="1" t="s">
        <v>1720</v>
      </c>
      <c r="AD189" s="1" t="s">
        <v>1</v>
      </c>
      <c r="AE189" s="1">
        <v>369</v>
      </c>
      <c r="AF189" s="1" t="s">
        <v>2</v>
      </c>
      <c r="AG189" s="1">
        <v>417</v>
      </c>
      <c r="AH189" s="1">
        <v>116</v>
      </c>
      <c r="AI189" s="1">
        <v>369</v>
      </c>
      <c r="AJ189" s="1">
        <v>3</v>
      </c>
    </row>
    <row r="190" spans="1:36" ht="45" x14ac:dyDescent="0.25">
      <c r="A190" s="4">
        <v>829</v>
      </c>
      <c r="B190" s="5">
        <v>0.50882785879629633</v>
      </c>
      <c r="C190" s="4" t="s">
        <v>190</v>
      </c>
      <c r="D190" s="4" t="s">
        <v>1</v>
      </c>
      <c r="E190" s="4">
        <v>241</v>
      </c>
      <c r="F190" s="4" t="s">
        <v>2</v>
      </c>
      <c r="G190" s="4">
        <v>417</v>
      </c>
      <c r="H190" s="4">
        <v>116</v>
      </c>
      <c r="I190" s="4">
        <v>241</v>
      </c>
      <c r="J190" s="4">
        <v>4</v>
      </c>
      <c r="AA190" s="1">
        <v>3946</v>
      </c>
      <c r="AB190" s="2">
        <v>0.4994960532407407</v>
      </c>
      <c r="AC190" s="1" t="s">
        <v>1749</v>
      </c>
      <c r="AD190" s="1" t="s">
        <v>1</v>
      </c>
      <c r="AE190" s="1">
        <v>369</v>
      </c>
      <c r="AF190" s="1" t="s">
        <v>2</v>
      </c>
      <c r="AG190" s="1">
        <v>417</v>
      </c>
      <c r="AH190" s="1">
        <v>116</v>
      </c>
      <c r="AI190" s="1">
        <v>369</v>
      </c>
      <c r="AJ190" s="1">
        <v>3</v>
      </c>
    </row>
    <row r="191" spans="1:36" ht="45" x14ac:dyDescent="0.25">
      <c r="A191" s="4">
        <v>828</v>
      </c>
      <c r="B191" s="5">
        <v>0.50882965277777781</v>
      </c>
      <c r="C191" s="4" t="s">
        <v>191</v>
      </c>
      <c r="D191" s="4" t="s">
        <v>1</v>
      </c>
      <c r="E191" s="4">
        <v>74</v>
      </c>
      <c r="F191" s="4" t="s">
        <v>2</v>
      </c>
      <c r="G191" s="4">
        <v>417</v>
      </c>
      <c r="H191" s="4">
        <v>116</v>
      </c>
      <c r="I191" s="4">
        <v>74</v>
      </c>
      <c r="J191" s="4">
        <v>4</v>
      </c>
      <c r="AA191" s="1">
        <v>4103</v>
      </c>
      <c r="AB191" s="2">
        <v>0.49951755787037039</v>
      </c>
      <c r="AC191" s="1" t="s">
        <v>1558</v>
      </c>
      <c r="AD191" s="1" t="s">
        <v>1</v>
      </c>
      <c r="AE191" s="1">
        <v>369</v>
      </c>
      <c r="AF191" s="1" t="s">
        <v>2</v>
      </c>
      <c r="AG191" s="1">
        <v>417</v>
      </c>
      <c r="AH191" s="1">
        <v>116</v>
      </c>
      <c r="AI191" s="1">
        <v>369</v>
      </c>
      <c r="AJ191" s="1">
        <v>3</v>
      </c>
    </row>
    <row r="192" spans="1:36" ht="45" x14ac:dyDescent="0.25">
      <c r="A192" s="4">
        <v>827</v>
      </c>
      <c r="B192" s="5">
        <v>0.50882951388888886</v>
      </c>
      <c r="C192" s="4" t="s">
        <v>192</v>
      </c>
      <c r="D192" s="4" t="s">
        <v>1</v>
      </c>
      <c r="E192" s="4">
        <v>81</v>
      </c>
      <c r="F192" s="4" t="s">
        <v>2</v>
      </c>
      <c r="G192" s="4">
        <v>417</v>
      </c>
      <c r="H192" s="4">
        <v>116</v>
      </c>
      <c r="I192" s="4">
        <v>81</v>
      </c>
      <c r="J192" s="4">
        <v>6</v>
      </c>
      <c r="AA192" s="1">
        <v>1142</v>
      </c>
      <c r="AB192" s="2">
        <v>0.49910749999999998</v>
      </c>
      <c r="AC192" s="1" t="s">
        <v>4848</v>
      </c>
      <c r="AD192" s="1" t="s">
        <v>1</v>
      </c>
      <c r="AE192" s="1">
        <v>368</v>
      </c>
      <c r="AF192" s="1" t="s">
        <v>2</v>
      </c>
      <c r="AG192" s="1">
        <v>417</v>
      </c>
      <c r="AH192" s="1">
        <v>116</v>
      </c>
      <c r="AI192" s="1">
        <v>368</v>
      </c>
      <c r="AJ192" s="1">
        <v>11</v>
      </c>
    </row>
    <row r="193" spans="1:36" ht="45" x14ac:dyDescent="0.25">
      <c r="A193" s="4">
        <v>826</v>
      </c>
      <c r="B193" s="5">
        <v>0.50882938657407406</v>
      </c>
      <c r="C193" s="4" t="s">
        <v>193</v>
      </c>
      <c r="D193" s="4" t="s">
        <v>1</v>
      </c>
      <c r="E193" s="4">
        <v>78</v>
      </c>
      <c r="F193" s="4" t="s">
        <v>2</v>
      </c>
      <c r="G193" s="4">
        <v>417</v>
      </c>
      <c r="H193" s="4">
        <v>116</v>
      </c>
      <c r="I193" s="4">
        <v>78</v>
      </c>
      <c r="J193" s="4">
        <v>3</v>
      </c>
      <c r="AA193" s="1">
        <v>1555</v>
      </c>
      <c r="AB193" s="2">
        <v>0.49916332175925926</v>
      </c>
      <c r="AC193" s="1" t="s">
        <v>4413</v>
      </c>
      <c r="AD193" s="1" t="s">
        <v>1</v>
      </c>
      <c r="AE193" s="1">
        <v>368</v>
      </c>
      <c r="AF193" s="1" t="s">
        <v>2</v>
      </c>
      <c r="AG193" s="1">
        <v>417</v>
      </c>
      <c r="AH193" s="1">
        <v>116</v>
      </c>
      <c r="AI193" s="1">
        <v>368</v>
      </c>
      <c r="AJ193" s="1">
        <v>4</v>
      </c>
    </row>
    <row r="194" spans="1:36" ht="45" x14ac:dyDescent="0.25">
      <c r="A194" s="4">
        <v>825</v>
      </c>
      <c r="B194" s="5">
        <v>0.50882880787037033</v>
      </c>
      <c r="C194" s="4" t="s">
        <v>194</v>
      </c>
      <c r="D194" s="4" t="s">
        <v>1</v>
      </c>
      <c r="E194" s="4">
        <v>78</v>
      </c>
      <c r="F194" s="4" t="s">
        <v>2</v>
      </c>
      <c r="G194" s="4">
        <v>417</v>
      </c>
      <c r="H194" s="4">
        <v>116</v>
      </c>
      <c r="I194" s="4">
        <v>78</v>
      </c>
      <c r="J194" s="4">
        <v>4</v>
      </c>
      <c r="AA194" s="1">
        <v>1764</v>
      </c>
      <c r="AB194" s="2">
        <v>0.49919350694444442</v>
      </c>
      <c r="AC194" s="1" t="s">
        <v>4166</v>
      </c>
      <c r="AD194" s="1" t="s">
        <v>1</v>
      </c>
      <c r="AE194" s="1">
        <v>368</v>
      </c>
      <c r="AF194" s="1" t="s">
        <v>2</v>
      </c>
      <c r="AG194" s="1">
        <v>417</v>
      </c>
      <c r="AH194" s="1">
        <v>116</v>
      </c>
      <c r="AI194" s="1">
        <v>368</v>
      </c>
      <c r="AJ194" s="1">
        <v>4</v>
      </c>
    </row>
    <row r="195" spans="1:36" ht="45" x14ac:dyDescent="0.25">
      <c r="A195" s="4">
        <v>824</v>
      </c>
      <c r="B195" s="5">
        <v>0.50882716435185182</v>
      </c>
      <c r="C195" s="4" t="s">
        <v>195</v>
      </c>
      <c r="D195" s="4" t="s">
        <v>1</v>
      </c>
      <c r="E195" s="4">
        <v>205</v>
      </c>
      <c r="F195" s="4" t="s">
        <v>2</v>
      </c>
      <c r="G195" s="4">
        <v>417</v>
      </c>
      <c r="H195" s="4">
        <v>116</v>
      </c>
      <c r="I195" s="4">
        <v>205</v>
      </c>
      <c r="J195" s="4">
        <v>4</v>
      </c>
      <c r="AA195" s="1">
        <v>1995</v>
      </c>
      <c r="AB195" s="2">
        <v>0.49922393518518521</v>
      </c>
      <c r="AC195" s="1" t="s">
        <v>3927</v>
      </c>
      <c r="AD195" s="1" t="s">
        <v>1</v>
      </c>
      <c r="AE195" s="1">
        <v>368</v>
      </c>
      <c r="AF195" s="1" t="s">
        <v>2</v>
      </c>
      <c r="AG195" s="1">
        <v>417</v>
      </c>
      <c r="AH195" s="1">
        <v>116</v>
      </c>
      <c r="AI195" s="1">
        <v>367</v>
      </c>
      <c r="AJ195" s="1">
        <v>4</v>
      </c>
    </row>
    <row r="196" spans="1:36" ht="45" x14ac:dyDescent="0.25">
      <c r="A196" s="4">
        <v>823</v>
      </c>
      <c r="B196" s="5">
        <v>0.50882646990740743</v>
      </c>
      <c r="C196" s="4" t="s">
        <v>196</v>
      </c>
      <c r="D196" s="4" t="s">
        <v>1</v>
      </c>
      <c r="E196" s="4">
        <v>265</v>
      </c>
      <c r="F196" s="4" t="s">
        <v>2</v>
      </c>
      <c r="G196" s="4">
        <v>417</v>
      </c>
      <c r="H196" s="4">
        <v>116</v>
      </c>
      <c r="I196" s="4">
        <v>265</v>
      </c>
      <c r="J196" s="4">
        <v>4</v>
      </c>
      <c r="AA196" s="1">
        <v>2438</v>
      </c>
      <c r="AB196" s="2">
        <v>0.49928590277777779</v>
      </c>
      <c r="AC196" s="1" t="s">
        <v>3413</v>
      </c>
      <c r="AD196" s="1" t="s">
        <v>1</v>
      </c>
      <c r="AE196" s="1">
        <v>368</v>
      </c>
      <c r="AF196" s="1" t="s">
        <v>2</v>
      </c>
      <c r="AG196" s="1">
        <v>417</v>
      </c>
      <c r="AH196" s="1">
        <v>116</v>
      </c>
      <c r="AI196" s="1">
        <v>368</v>
      </c>
      <c r="AJ196" s="1">
        <v>3</v>
      </c>
    </row>
    <row r="197" spans="1:36" ht="45" x14ac:dyDescent="0.25">
      <c r="A197" s="4">
        <v>822</v>
      </c>
      <c r="B197" s="5">
        <v>0.50882578703703707</v>
      </c>
      <c r="C197" s="4" t="s">
        <v>197</v>
      </c>
      <c r="D197" s="4" t="s">
        <v>1</v>
      </c>
      <c r="E197" s="4">
        <v>323</v>
      </c>
      <c r="F197" s="4" t="s">
        <v>2</v>
      </c>
      <c r="G197" s="4">
        <v>417</v>
      </c>
      <c r="H197" s="4">
        <v>116</v>
      </c>
      <c r="I197" s="4">
        <v>323</v>
      </c>
      <c r="J197" s="4">
        <v>3</v>
      </c>
      <c r="AA197" s="1">
        <v>3158</v>
      </c>
      <c r="AB197" s="2">
        <v>0.4993859259259259</v>
      </c>
      <c r="AC197" s="1" t="s">
        <v>2628</v>
      </c>
      <c r="AD197" s="1" t="s">
        <v>1</v>
      </c>
      <c r="AE197" s="1">
        <v>368</v>
      </c>
      <c r="AF197" s="1" t="s">
        <v>2</v>
      </c>
      <c r="AG197" s="1">
        <v>417</v>
      </c>
      <c r="AH197" s="1">
        <v>116</v>
      </c>
      <c r="AI197" s="1">
        <v>368</v>
      </c>
      <c r="AJ197" s="1">
        <v>3</v>
      </c>
    </row>
    <row r="198" spans="1:36" ht="45" x14ac:dyDescent="0.25">
      <c r="A198" s="4">
        <v>821</v>
      </c>
      <c r="B198" s="5">
        <v>0.50882563657407409</v>
      </c>
      <c r="C198" s="4" t="s">
        <v>198</v>
      </c>
      <c r="D198" s="4" t="s">
        <v>1</v>
      </c>
      <c r="E198" s="4">
        <v>335</v>
      </c>
      <c r="F198" s="4" t="s">
        <v>2</v>
      </c>
      <c r="G198" s="4">
        <v>417</v>
      </c>
      <c r="H198" s="4">
        <v>116</v>
      </c>
      <c r="I198" s="4">
        <v>335</v>
      </c>
      <c r="J198" s="4">
        <v>3</v>
      </c>
      <c r="AA198" s="1">
        <v>3835</v>
      </c>
      <c r="AB198" s="2">
        <v>0.49948097222222221</v>
      </c>
      <c r="AC198" s="1" t="s">
        <v>1854</v>
      </c>
      <c r="AD198" s="1" t="s">
        <v>1</v>
      </c>
      <c r="AE198" s="1">
        <v>368</v>
      </c>
      <c r="AF198" s="1" t="s">
        <v>2</v>
      </c>
      <c r="AG198" s="1">
        <v>417</v>
      </c>
      <c r="AH198" s="1">
        <v>116</v>
      </c>
      <c r="AI198" s="1">
        <v>368</v>
      </c>
      <c r="AJ198" s="1">
        <v>6</v>
      </c>
    </row>
    <row r="199" spans="1:36" ht="45" x14ac:dyDescent="0.25">
      <c r="A199" s="4">
        <v>820</v>
      </c>
      <c r="B199" s="5">
        <v>0.50882868055555552</v>
      </c>
      <c r="C199" s="4" t="s">
        <v>199</v>
      </c>
      <c r="D199" s="4" t="s">
        <v>1</v>
      </c>
      <c r="E199" s="4">
        <v>72</v>
      </c>
      <c r="F199" s="4" t="s">
        <v>2</v>
      </c>
      <c r="G199" s="4">
        <v>417</v>
      </c>
      <c r="H199" s="4">
        <v>116</v>
      </c>
      <c r="I199" s="4">
        <v>72</v>
      </c>
      <c r="J199" s="4">
        <v>2</v>
      </c>
      <c r="AA199" s="1">
        <v>4785</v>
      </c>
      <c r="AB199" s="2">
        <v>0.49961258101851852</v>
      </c>
      <c r="AC199" s="1" t="s">
        <v>805</v>
      </c>
      <c r="AD199" s="1" t="s">
        <v>1</v>
      </c>
      <c r="AE199" s="1">
        <v>368</v>
      </c>
      <c r="AF199" s="1" t="s">
        <v>2</v>
      </c>
      <c r="AG199" s="1">
        <v>417</v>
      </c>
      <c r="AH199" s="1">
        <v>116</v>
      </c>
      <c r="AI199" s="1">
        <v>368</v>
      </c>
      <c r="AJ199" s="1">
        <v>5</v>
      </c>
    </row>
    <row r="200" spans="1:36" ht="45" x14ac:dyDescent="0.25">
      <c r="A200" s="4">
        <v>82</v>
      </c>
      <c r="B200" s="5">
        <v>0.50872341435185187</v>
      </c>
      <c r="C200" s="4" t="s">
        <v>200</v>
      </c>
      <c r="D200" s="4" t="s">
        <v>1</v>
      </c>
      <c r="E200" s="4">
        <v>314</v>
      </c>
      <c r="F200" s="4" t="s">
        <v>2</v>
      </c>
      <c r="G200" s="4">
        <v>417</v>
      </c>
      <c r="H200" s="4">
        <v>116</v>
      </c>
      <c r="I200" s="4">
        <v>314</v>
      </c>
      <c r="J200" s="4">
        <v>2</v>
      </c>
      <c r="AA200" s="1">
        <v>377</v>
      </c>
      <c r="AB200" s="2">
        <v>0.49899980324074072</v>
      </c>
      <c r="AC200" s="1" t="s">
        <v>2089</v>
      </c>
      <c r="AD200" s="1" t="s">
        <v>1</v>
      </c>
      <c r="AE200" s="1">
        <v>367</v>
      </c>
      <c r="AF200" s="1" t="s">
        <v>2</v>
      </c>
      <c r="AG200" s="1">
        <v>417</v>
      </c>
      <c r="AH200" s="1">
        <v>116</v>
      </c>
      <c r="AI200" s="1">
        <v>367</v>
      </c>
      <c r="AJ200" s="1">
        <v>2</v>
      </c>
    </row>
    <row r="201" spans="1:36" ht="45" x14ac:dyDescent="0.25">
      <c r="A201" s="4">
        <v>819</v>
      </c>
      <c r="B201" s="5">
        <v>0.50882855324074072</v>
      </c>
      <c r="C201" s="4" t="s">
        <v>201</v>
      </c>
      <c r="D201" s="4" t="s">
        <v>1</v>
      </c>
      <c r="E201" s="4">
        <v>69</v>
      </c>
      <c r="F201" s="4" t="s">
        <v>2</v>
      </c>
      <c r="G201" s="4">
        <v>417</v>
      </c>
      <c r="H201" s="4">
        <v>116</v>
      </c>
      <c r="I201" s="4">
        <v>69</v>
      </c>
      <c r="J201" s="4">
        <v>3</v>
      </c>
      <c r="AA201" s="1">
        <v>795</v>
      </c>
      <c r="AB201" s="2">
        <v>0.49905826388888891</v>
      </c>
      <c r="AC201" s="1" t="s">
        <v>241</v>
      </c>
      <c r="AD201" s="1" t="s">
        <v>1</v>
      </c>
      <c r="AE201" s="1">
        <v>367</v>
      </c>
      <c r="AF201" s="1" t="s">
        <v>2</v>
      </c>
      <c r="AG201" s="1">
        <v>417</v>
      </c>
      <c r="AH201" s="1">
        <v>116</v>
      </c>
      <c r="AI201" s="1">
        <v>367</v>
      </c>
      <c r="AJ201" s="1">
        <v>2</v>
      </c>
    </row>
    <row r="202" spans="1:36" ht="45" x14ac:dyDescent="0.25">
      <c r="A202" s="4">
        <v>818</v>
      </c>
      <c r="B202" s="5">
        <v>0.50882836805555554</v>
      </c>
      <c r="C202" s="4" t="s">
        <v>202</v>
      </c>
      <c r="D202" s="4" t="s">
        <v>1</v>
      </c>
      <c r="E202" s="4">
        <v>69</v>
      </c>
      <c r="F202" s="4" t="s">
        <v>2</v>
      </c>
      <c r="G202" s="4">
        <v>417</v>
      </c>
      <c r="H202" s="4">
        <v>116</v>
      </c>
      <c r="I202" s="4">
        <v>68</v>
      </c>
      <c r="J202" s="4">
        <v>4</v>
      </c>
      <c r="AA202" s="1">
        <v>1647</v>
      </c>
      <c r="AB202" s="2">
        <v>0.49917730324074072</v>
      </c>
      <c r="AC202" s="1" t="s">
        <v>4301</v>
      </c>
      <c r="AD202" s="1" t="s">
        <v>1</v>
      </c>
      <c r="AE202" s="1">
        <v>367</v>
      </c>
      <c r="AF202" s="1" t="s">
        <v>2</v>
      </c>
      <c r="AG202" s="1">
        <v>417</v>
      </c>
      <c r="AH202" s="1">
        <v>116</v>
      </c>
      <c r="AI202" s="1">
        <v>367</v>
      </c>
      <c r="AJ202" s="1">
        <v>4</v>
      </c>
    </row>
    <row r="203" spans="1:36" ht="45" x14ac:dyDescent="0.25">
      <c r="A203" s="4">
        <v>817</v>
      </c>
      <c r="B203" s="5">
        <v>0.50882759259259258</v>
      </c>
      <c r="C203" s="4" t="s">
        <v>203</v>
      </c>
      <c r="D203" s="4" t="s">
        <v>1</v>
      </c>
      <c r="E203" s="4">
        <v>71</v>
      </c>
      <c r="F203" s="4" t="s">
        <v>2</v>
      </c>
      <c r="G203" s="4">
        <v>417</v>
      </c>
      <c r="H203" s="4">
        <v>116</v>
      </c>
      <c r="I203" s="4">
        <v>71</v>
      </c>
      <c r="J203" s="4">
        <v>4</v>
      </c>
      <c r="AA203" s="1">
        <v>2505</v>
      </c>
      <c r="AB203" s="2">
        <v>0.4992948148148148</v>
      </c>
      <c r="AC203" s="1" t="s">
        <v>3361</v>
      </c>
      <c r="AD203" s="1" t="s">
        <v>1</v>
      </c>
      <c r="AE203" s="1">
        <v>367</v>
      </c>
      <c r="AF203" s="1" t="s">
        <v>2</v>
      </c>
      <c r="AG203" s="1">
        <v>417</v>
      </c>
      <c r="AH203" s="1">
        <v>116</v>
      </c>
      <c r="AI203" s="1">
        <v>367</v>
      </c>
      <c r="AJ203" s="1">
        <v>12</v>
      </c>
    </row>
    <row r="204" spans="1:36" ht="45" x14ac:dyDescent="0.25">
      <c r="A204" s="4">
        <v>816</v>
      </c>
      <c r="B204" s="5">
        <v>0.50882607638888888</v>
      </c>
      <c r="C204" s="4" t="s">
        <v>204</v>
      </c>
      <c r="D204" s="4" t="s">
        <v>1</v>
      </c>
      <c r="E204" s="4">
        <v>194</v>
      </c>
      <c r="F204" s="4" t="s">
        <v>2</v>
      </c>
      <c r="G204" s="4">
        <v>417</v>
      </c>
      <c r="H204" s="4">
        <v>116</v>
      </c>
      <c r="I204" s="4">
        <v>194</v>
      </c>
      <c r="J204" s="4">
        <v>4</v>
      </c>
      <c r="AA204" s="1">
        <v>3242</v>
      </c>
      <c r="AB204" s="2">
        <v>0.49939729166666669</v>
      </c>
      <c r="AC204" s="1" t="s">
        <v>2519</v>
      </c>
      <c r="AD204" s="1" t="s">
        <v>1</v>
      </c>
      <c r="AE204" s="1">
        <v>367</v>
      </c>
      <c r="AF204" s="1" t="s">
        <v>2</v>
      </c>
      <c r="AG204" s="1">
        <v>417</v>
      </c>
      <c r="AH204" s="1">
        <v>116</v>
      </c>
      <c r="AI204" s="1">
        <v>367</v>
      </c>
      <c r="AJ204" s="1">
        <v>4</v>
      </c>
    </row>
    <row r="205" spans="1:36" ht="45" x14ac:dyDescent="0.25">
      <c r="A205" s="4">
        <v>815</v>
      </c>
      <c r="B205" s="5">
        <v>0.50882634259259263</v>
      </c>
      <c r="C205" s="4" t="s">
        <v>205</v>
      </c>
      <c r="D205" s="4" t="s">
        <v>1</v>
      </c>
      <c r="E205" s="4">
        <v>171</v>
      </c>
      <c r="F205" s="4" t="s">
        <v>2</v>
      </c>
      <c r="G205" s="4">
        <v>417</v>
      </c>
      <c r="H205" s="4">
        <v>116</v>
      </c>
      <c r="I205" s="4">
        <v>171</v>
      </c>
      <c r="J205" s="4">
        <v>4</v>
      </c>
      <c r="AA205" s="1">
        <v>196</v>
      </c>
      <c r="AB205" s="2">
        <v>0.49897453703703704</v>
      </c>
      <c r="AC205" s="1" t="s">
        <v>4222</v>
      </c>
      <c r="AD205" s="1" t="s">
        <v>1</v>
      </c>
      <c r="AE205" s="1">
        <v>366</v>
      </c>
      <c r="AF205" s="1" t="s">
        <v>2</v>
      </c>
      <c r="AG205" s="1">
        <v>417</v>
      </c>
      <c r="AH205" s="1">
        <v>116</v>
      </c>
      <c r="AI205" s="1">
        <v>366</v>
      </c>
      <c r="AJ205" s="1">
        <v>9</v>
      </c>
    </row>
    <row r="206" spans="1:36" ht="45" x14ac:dyDescent="0.25">
      <c r="A206" s="4">
        <v>814</v>
      </c>
      <c r="B206" s="5">
        <v>0.50882745370370375</v>
      </c>
      <c r="C206" s="4" t="s">
        <v>206</v>
      </c>
      <c r="D206" s="4" t="s">
        <v>1</v>
      </c>
      <c r="E206" s="4">
        <v>73</v>
      </c>
      <c r="F206" s="4" t="s">
        <v>2</v>
      </c>
      <c r="G206" s="4">
        <v>417</v>
      </c>
      <c r="H206" s="4">
        <v>116</v>
      </c>
      <c r="I206" s="4">
        <v>73</v>
      </c>
      <c r="J206" s="4">
        <v>4</v>
      </c>
      <c r="AA206" s="1">
        <v>488</v>
      </c>
      <c r="AB206" s="2">
        <v>0.49901559027777775</v>
      </c>
      <c r="AC206" s="1" t="s">
        <v>790</v>
      </c>
      <c r="AD206" s="1" t="s">
        <v>1</v>
      </c>
      <c r="AE206" s="1">
        <v>366</v>
      </c>
      <c r="AF206" s="1" t="s">
        <v>2</v>
      </c>
      <c r="AG206" s="1">
        <v>417</v>
      </c>
      <c r="AH206" s="1">
        <v>116</v>
      </c>
      <c r="AI206" s="1">
        <v>365</v>
      </c>
      <c r="AJ206" s="1">
        <v>2</v>
      </c>
    </row>
    <row r="207" spans="1:36" ht="45" x14ac:dyDescent="0.25">
      <c r="A207" s="4">
        <v>813</v>
      </c>
      <c r="B207" s="5">
        <v>0.50882621527777772</v>
      </c>
      <c r="C207" s="4" t="s">
        <v>207</v>
      </c>
      <c r="D207" s="4" t="s">
        <v>1</v>
      </c>
      <c r="E207" s="4">
        <v>179</v>
      </c>
      <c r="F207" s="4" t="s">
        <v>2</v>
      </c>
      <c r="G207" s="4">
        <v>417</v>
      </c>
      <c r="H207" s="4">
        <v>116</v>
      </c>
      <c r="I207" s="4">
        <v>179</v>
      </c>
      <c r="J207" s="4">
        <v>5</v>
      </c>
      <c r="AA207" s="1">
        <v>591</v>
      </c>
      <c r="AB207" s="2">
        <v>0.49902901620370371</v>
      </c>
      <c r="AC207" s="1" t="s">
        <v>459</v>
      </c>
      <c r="AD207" s="1" t="s">
        <v>1</v>
      </c>
      <c r="AE207" s="1">
        <v>366</v>
      </c>
      <c r="AF207" s="1" t="s">
        <v>2</v>
      </c>
      <c r="AG207" s="1">
        <v>417</v>
      </c>
      <c r="AH207" s="1">
        <v>116</v>
      </c>
      <c r="AI207" s="1">
        <v>366</v>
      </c>
      <c r="AJ207" s="1">
        <v>2</v>
      </c>
    </row>
    <row r="208" spans="1:36" ht="45" x14ac:dyDescent="0.25">
      <c r="A208" s="4">
        <v>812</v>
      </c>
      <c r="B208" s="5">
        <v>0.50882427083333337</v>
      </c>
      <c r="C208" s="4" t="s">
        <v>208</v>
      </c>
      <c r="D208" s="4" t="s">
        <v>1</v>
      </c>
      <c r="E208" s="4">
        <v>346</v>
      </c>
      <c r="F208" s="4" t="s">
        <v>2</v>
      </c>
      <c r="G208" s="4">
        <v>417</v>
      </c>
      <c r="H208" s="4">
        <v>116</v>
      </c>
      <c r="I208" s="4">
        <v>346</v>
      </c>
      <c r="J208" s="4">
        <v>3</v>
      </c>
      <c r="AA208" s="1">
        <v>2428</v>
      </c>
      <c r="AB208" s="2">
        <v>0.49928467592592596</v>
      </c>
      <c r="AC208" s="1" t="s">
        <v>3439</v>
      </c>
      <c r="AD208" s="1" t="s">
        <v>1</v>
      </c>
      <c r="AE208" s="1">
        <v>366</v>
      </c>
      <c r="AF208" s="1" t="s">
        <v>2</v>
      </c>
      <c r="AG208" s="1">
        <v>417</v>
      </c>
      <c r="AH208" s="1">
        <v>116</v>
      </c>
      <c r="AI208" s="1">
        <v>366</v>
      </c>
      <c r="AJ208" s="1">
        <v>3</v>
      </c>
    </row>
    <row r="209" spans="1:36" ht="45" x14ac:dyDescent="0.25">
      <c r="A209" s="4">
        <v>811</v>
      </c>
      <c r="B209" s="5">
        <v>0.5088273148148148</v>
      </c>
      <c r="C209" s="4" t="s">
        <v>209</v>
      </c>
      <c r="D209" s="4" t="s">
        <v>1</v>
      </c>
      <c r="E209" s="4">
        <v>83</v>
      </c>
      <c r="F209" s="4" t="s">
        <v>2</v>
      </c>
      <c r="G209" s="4">
        <v>417</v>
      </c>
      <c r="H209" s="4">
        <v>116</v>
      </c>
      <c r="I209" s="4">
        <v>83</v>
      </c>
      <c r="J209" s="4">
        <v>4</v>
      </c>
      <c r="AA209" s="1">
        <v>2458</v>
      </c>
      <c r="AB209" s="2">
        <v>0.49928854166666664</v>
      </c>
      <c r="AC209" s="1" t="s">
        <v>3406</v>
      </c>
      <c r="AD209" s="1" t="s">
        <v>1</v>
      </c>
      <c r="AE209" s="1">
        <v>366</v>
      </c>
      <c r="AF209" s="1" t="s">
        <v>2</v>
      </c>
      <c r="AG209" s="1">
        <v>417</v>
      </c>
      <c r="AH209" s="1">
        <v>116</v>
      </c>
      <c r="AI209" s="1">
        <v>366</v>
      </c>
      <c r="AJ209" s="1">
        <v>3</v>
      </c>
    </row>
    <row r="210" spans="1:36" ht="45" x14ac:dyDescent="0.25">
      <c r="A210" s="4">
        <v>810</v>
      </c>
      <c r="B210" s="5">
        <v>0.50882480324074075</v>
      </c>
      <c r="C210" s="4" t="s">
        <v>210</v>
      </c>
      <c r="D210" s="4" t="s">
        <v>1</v>
      </c>
      <c r="E210" s="4">
        <v>298</v>
      </c>
      <c r="F210" s="4" t="s">
        <v>2</v>
      </c>
      <c r="G210" s="4">
        <v>417</v>
      </c>
      <c r="H210" s="4">
        <v>116</v>
      </c>
      <c r="I210" s="4">
        <v>298</v>
      </c>
      <c r="J210" s="4">
        <v>2</v>
      </c>
      <c r="AA210" s="1">
        <v>2587</v>
      </c>
      <c r="AB210" s="2">
        <v>0.49930702546296296</v>
      </c>
      <c r="AC210" s="1" t="s">
        <v>3263</v>
      </c>
      <c r="AD210" s="1" t="s">
        <v>1</v>
      </c>
      <c r="AE210" s="1">
        <v>366</v>
      </c>
      <c r="AF210" s="1" t="s">
        <v>2</v>
      </c>
      <c r="AG210" s="1">
        <v>417</v>
      </c>
      <c r="AH210" s="1">
        <v>116</v>
      </c>
      <c r="AI210" s="1">
        <v>366</v>
      </c>
      <c r="AJ210" s="1">
        <v>3</v>
      </c>
    </row>
    <row r="211" spans="1:36" ht="45" x14ac:dyDescent="0.25">
      <c r="A211" s="4">
        <v>81</v>
      </c>
      <c r="B211" s="5">
        <v>0.50872369212962965</v>
      </c>
      <c r="C211" s="4" t="s">
        <v>211</v>
      </c>
      <c r="D211" s="4" t="s">
        <v>1</v>
      </c>
      <c r="E211" s="4">
        <v>290</v>
      </c>
      <c r="F211" s="4" t="s">
        <v>2</v>
      </c>
      <c r="G211" s="4">
        <v>417</v>
      </c>
      <c r="H211" s="4">
        <v>116</v>
      </c>
      <c r="I211" s="4">
        <v>290</v>
      </c>
      <c r="J211" s="4">
        <v>3</v>
      </c>
      <c r="AA211" s="1">
        <v>3813</v>
      </c>
      <c r="AB211" s="2">
        <v>0.49947716435185185</v>
      </c>
      <c r="AC211" s="1" t="s">
        <v>1879</v>
      </c>
      <c r="AD211" s="1" t="s">
        <v>1</v>
      </c>
      <c r="AE211" s="1">
        <v>366</v>
      </c>
      <c r="AF211" s="1" t="s">
        <v>2</v>
      </c>
      <c r="AG211" s="1">
        <v>417</v>
      </c>
      <c r="AH211" s="1">
        <v>116</v>
      </c>
      <c r="AI211" s="1">
        <v>366</v>
      </c>
      <c r="AJ211" s="1">
        <v>5</v>
      </c>
    </row>
    <row r="212" spans="1:36" ht="45" x14ac:dyDescent="0.25">
      <c r="A212" s="4">
        <v>809</v>
      </c>
      <c r="B212" s="5">
        <v>0.50882508101851853</v>
      </c>
      <c r="C212" s="4" t="s">
        <v>212</v>
      </c>
      <c r="D212" s="4" t="s">
        <v>1</v>
      </c>
      <c r="E212" s="4">
        <v>274</v>
      </c>
      <c r="F212" s="4" t="s">
        <v>2</v>
      </c>
      <c r="G212" s="4">
        <v>417</v>
      </c>
      <c r="H212" s="4">
        <v>116</v>
      </c>
      <c r="I212" s="4">
        <v>274</v>
      </c>
      <c r="J212" s="4">
        <v>3</v>
      </c>
      <c r="AA212" s="1">
        <v>4031</v>
      </c>
      <c r="AB212" s="2">
        <v>0.49950747685185187</v>
      </c>
      <c r="AC212" s="1" t="s">
        <v>1658</v>
      </c>
      <c r="AD212" s="1" t="s">
        <v>1</v>
      </c>
      <c r="AE212" s="1">
        <v>366</v>
      </c>
      <c r="AF212" s="1" t="s">
        <v>2</v>
      </c>
      <c r="AG212" s="1">
        <v>417</v>
      </c>
      <c r="AH212" s="1">
        <v>116</v>
      </c>
      <c r="AI212" s="1">
        <v>366</v>
      </c>
      <c r="AJ212" s="1">
        <v>3</v>
      </c>
    </row>
    <row r="213" spans="1:36" ht="45" x14ac:dyDescent="0.25">
      <c r="A213" s="4">
        <v>808</v>
      </c>
      <c r="B213" s="5">
        <v>0.50882453703703701</v>
      </c>
      <c r="C213" s="4" t="s">
        <v>213</v>
      </c>
      <c r="D213" s="4" t="s">
        <v>1</v>
      </c>
      <c r="E213" s="4">
        <v>319</v>
      </c>
      <c r="F213" s="4" t="s">
        <v>2</v>
      </c>
      <c r="G213" s="4">
        <v>417</v>
      </c>
      <c r="H213" s="4">
        <v>116</v>
      </c>
      <c r="I213" s="4">
        <v>319</v>
      </c>
      <c r="J213" s="4">
        <v>3</v>
      </c>
      <c r="AA213" s="1">
        <v>4448</v>
      </c>
      <c r="AB213" s="2">
        <v>0.49956631944444446</v>
      </c>
      <c r="AC213" s="1" t="s">
        <v>1174</v>
      </c>
      <c r="AD213" s="1" t="s">
        <v>1</v>
      </c>
      <c r="AE213" s="1">
        <v>366</v>
      </c>
      <c r="AF213" s="1" t="s">
        <v>2</v>
      </c>
      <c r="AG213" s="1">
        <v>417</v>
      </c>
      <c r="AH213" s="1">
        <v>116</v>
      </c>
      <c r="AI213" s="1">
        <v>366</v>
      </c>
      <c r="AJ213" s="1">
        <v>3</v>
      </c>
    </row>
    <row r="214" spans="1:36" ht="45" x14ac:dyDescent="0.25">
      <c r="A214" s="4">
        <v>807</v>
      </c>
      <c r="B214" s="5">
        <v>0.50882467592592595</v>
      </c>
      <c r="C214" s="4" t="s">
        <v>214</v>
      </c>
      <c r="D214" s="4" t="s">
        <v>1</v>
      </c>
      <c r="E214" s="4">
        <v>307</v>
      </c>
      <c r="F214" s="4" t="s">
        <v>2</v>
      </c>
      <c r="G214" s="4">
        <v>417</v>
      </c>
      <c r="H214" s="4">
        <v>116</v>
      </c>
      <c r="I214" s="4">
        <v>307</v>
      </c>
      <c r="J214" s="4">
        <v>3</v>
      </c>
      <c r="AA214" s="1">
        <v>4887</v>
      </c>
      <c r="AB214" s="2">
        <v>0.49962645833333336</v>
      </c>
      <c r="AC214" s="1" t="s">
        <v>709</v>
      </c>
      <c r="AD214" s="1" t="s">
        <v>1</v>
      </c>
      <c r="AE214" s="1">
        <v>366</v>
      </c>
      <c r="AF214" s="1" t="s">
        <v>2</v>
      </c>
      <c r="AG214" s="1">
        <v>417</v>
      </c>
      <c r="AH214" s="1">
        <v>116</v>
      </c>
      <c r="AI214" s="1">
        <v>366</v>
      </c>
      <c r="AJ214" s="1">
        <v>4</v>
      </c>
    </row>
    <row r="215" spans="1:36" ht="45" x14ac:dyDescent="0.25">
      <c r="A215" s="4">
        <v>806</v>
      </c>
      <c r="B215" s="5">
        <v>0.50882414351851846</v>
      </c>
      <c r="C215" s="4" t="s">
        <v>215</v>
      </c>
      <c r="D215" s="4" t="s">
        <v>1</v>
      </c>
      <c r="E215" s="4">
        <v>353</v>
      </c>
      <c r="F215" s="4" t="s">
        <v>2</v>
      </c>
      <c r="G215" s="4">
        <v>417</v>
      </c>
      <c r="H215" s="4">
        <v>116</v>
      </c>
      <c r="I215" s="4">
        <v>353</v>
      </c>
      <c r="J215" s="4">
        <v>3</v>
      </c>
      <c r="AA215" s="1">
        <v>53</v>
      </c>
      <c r="AB215" s="2">
        <v>0.49895458333333331</v>
      </c>
      <c r="AC215" s="1" t="s">
        <v>1667</v>
      </c>
      <c r="AD215" s="1" t="s">
        <v>1</v>
      </c>
      <c r="AE215" s="1">
        <v>365</v>
      </c>
      <c r="AF215" s="1" t="s">
        <v>2</v>
      </c>
      <c r="AG215" s="1">
        <v>417</v>
      </c>
      <c r="AH215" s="1">
        <v>116</v>
      </c>
      <c r="AI215" s="1">
        <v>365</v>
      </c>
      <c r="AJ215" s="1">
        <v>3</v>
      </c>
    </row>
    <row r="216" spans="1:36" ht="45" x14ac:dyDescent="0.25">
      <c r="A216" s="4">
        <v>805</v>
      </c>
      <c r="B216" s="5">
        <v>0.50882401620370377</v>
      </c>
      <c r="C216" s="4" t="s">
        <v>216</v>
      </c>
      <c r="D216" s="4" t="s">
        <v>1</v>
      </c>
      <c r="E216" s="4">
        <v>364</v>
      </c>
      <c r="F216" s="4" t="s">
        <v>2</v>
      </c>
      <c r="G216" s="4">
        <v>417</v>
      </c>
      <c r="H216" s="4">
        <v>116</v>
      </c>
      <c r="I216" s="4">
        <v>363</v>
      </c>
      <c r="J216" s="4">
        <v>6</v>
      </c>
      <c r="AA216" s="1">
        <v>153</v>
      </c>
      <c r="AB216" s="2">
        <v>0.49897016203703703</v>
      </c>
      <c r="AC216" s="1" t="s">
        <v>4345</v>
      </c>
      <c r="AD216" s="1" t="s">
        <v>1</v>
      </c>
      <c r="AE216" s="1">
        <v>365</v>
      </c>
      <c r="AF216" s="1" t="s">
        <v>2</v>
      </c>
      <c r="AG216" s="1">
        <v>417</v>
      </c>
      <c r="AH216" s="1">
        <v>116</v>
      </c>
      <c r="AI216" s="1">
        <v>365</v>
      </c>
      <c r="AJ216" s="1">
        <v>3</v>
      </c>
    </row>
    <row r="217" spans="1:36" ht="45" x14ac:dyDescent="0.25">
      <c r="A217" s="4">
        <v>804</v>
      </c>
      <c r="B217" s="5">
        <v>0.50882688657407404</v>
      </c>
      <c r="C217" s="4" t="s">
        <v>217</v>
      </c>
      <c r="D217" s="4" t="s">
        <v>1</v>
      </c>
      <c r="E217" s="4">
        <v>69</v>
      </c>
      <c r="F217" s="4" t="s">
        <v>2</v>
      </c>
      <c r="G217" s="4">
        <v>417</v>
      </c>
      <c r="H217" s="4">
        <v>116</v>
      </c>
      <c r="I217" s="4">
        <v>69</v>
      </c>
      <c r="J217" s="4">
        <v>4</v>
      </c>
      <c r="AA217" s="1">
        <v>557</v>
      </c>
      <c r="AB217" s="2">
        <v>0.49902527777777778</v>
      </c>
      <c r="AC217" s="1" t="s">
        <v>493</v>
      </c>
      <c r="AD217" s="1" t="s">
        <v>1</v>
      </c>
      <c r="AE217" s="1">
        <v>365</v>
      </c>
      <c r="AF217" s="1" t="s">
        <v>2</v>
      </c>
      <c r="AG217" s="1">
        <v>417</v>
      </c>
      <c r="AH217" s="1">
        <v>116</v>
      </c>
      <c r="AI217" s="1">
        <v>365</v>
      </c>
      <c r="AJ217" s="1">
        <v>2</v>
      </c>
    </row>
    <row r="218" spans="1:36" ht="45" x14ac:dyDescent="0.25">
      <c r="A218" s="4">
        <v>803</v>
      </c>
      <c r="B218" s="5">
        <v>0.50882275462962967</v>
      </c>
      <c r="C218" s="4" t="s">
        <v>218</v>
      </c>
      <c r="D218" s="4" t="s">
        <v>1</v>
      </c>
      <c r="E218" s="4">
        <v>365</v>
      </c>
      <c r="F218" s="4" t="s">
        <v>2</v>
      </c>
      <c r="G218" s="4">
        <v>417</v>
      </c>
      <c r="H218" s="4">
        <v>116</v>
      </c>
      <c r="I218" s="4">
        <v>365</v>
      </c>
      <c r="J218" s="4">
        <v>2</v>
      </c>
      <c r="AA218" s="1">
        <v>4755</v>
      </c>
      <c r="AB218" s="2">
        <v>0.49960869212962966</v>
      </c>
      <c r="AC218" s="1" t="s">
        <v>846</v>
      </c>
      <c r="AD218" s="1" t="s">
        <v>1</v>
      </c>
      <c r="AE218" s="1">
        <v>365</v>
      </c>
      <c r="AF218" s="1" t="s">
        <v>2</v>
      </c>
      <c r="AG218" s="1">
        <v>417</v>
      </c>
      <c r="AH218" s="1">
        <v>116</v>
      </c>
      <c r="AI218" s="1">
        <v>365</v>
      </c>
      <c r="AJ218" s="1">
        <v>3</v>
      </c>
    </row>
    <row r="219" spans="1:36" ht="45" x14ac:dyDescent="0.25">
      <c r="A219" s="4">
        <v>802</v>
      </c>
      <c r="B219" s="5">
        <v>0.5088244097222222</v>
      </c>
      <c r="C219" s="4" t="s">
        <v>219</v>
      </c>
      <c r="D219" s="4" t="s">
        <v>1</v>
      </c>
      <c r="E219" s="4">
        <v>220</v>
      </c>
      <c r="F219" s="4" t="s">
        <v>2</v>
      </c>
      <c r="G219" s="4">
        <v>417</v>
      </c>
      <c r="H219" s="4">
        <v>116</v>
      </c>
      <c r="I219" s="4">
        <v>219</v>
      </c>
      <c r="J219" s="4">
        <v>2</v>
      </c>
      <c r="AA219" s="1">
        <v>1920</v>
      </c>
      <c r="AB219" s="2">
        <v>0.4992137615740741</v>
      </c>
      <c r="AC219" s="1" t="s">
        <v>3990</v>
      </c>
      <c r="AD219" s="1" t="s">
        <v>1</v>
      </c>
      <c r="AE219" s="1">
        <v>364</v>
      </c>
      <c r="AF219" s="1" t="s">
        <v>2</v>
      </c>
      <c r="AG219" s="1">
        <v>417</v>
      </c>
      <c r="AH219" s="1">
        <v>116</v>
      </c>
      <c r="AI219" s="1">
        <v>364</v>
      </c>
      <c r="AJ219" s="1">
        <v>9</v>
      </c>
    </row>
    <row r="220" spans="1:36" ht="45" x14ac:dyDescent="0.25">
      <c r="A220" s="4">
        <v>801</v>
      </c>
      <c r="B220" s="5">
        <v>0.5088259259259259</v>
      </c>
      <c r="C220" s="4" t="s">
        <v>220</v>
      </c>
      <c r="D220" s="4" t="s">
        <v>1</v>
      </c>
      <c r="E220" s="4">
        <v>88</v>
      </c>
      <c r="F220" s="4" t="s">
        <v>2</v>
      </c>
      <c r="G220" s="4">
        <v>417</v>
      </c>
      <c r="H220" s="4">
        <v>116</v>
      </c>
      <c r="I220" s="4">
        <v>88</v>
      </c>
      <c r="J220" s="4">
        <v>4</v>
      </c>
      <c r="AA220" s="1">
        <v>2014</v>
      </c>
      <c r="AB220" s="2">
        <v>0.49922763888888894</v>
      </c>
      <c r="AC220" s="1" t="s">
        <v>3876</v>
      </c>
      <c r="AD220" s="1" t="s">
        <v>1</v>
      </c>
      <c r="AE220" s="1">
        <v>364</v>
      </c>
      <c r="AF220" s="1" t="s">
        <v>2</v>
      </c>
      <c r="AG220" s="1">
        <v>417</v>
      </c>
      <c r="AH220" s="1">
        <v>116</v>
      </c>
      <c r="AI220" s="1">
        <v>364</v>
      </c>
      <c r="AJ220" s="1">
        <v>5</v>
      </c>
    </row>
    <row r="221" spans="1:36" ht="45" x14ac:dyDescent="0.25">
      <c r="A221" s="4">
        <v>800</v>
      </c>
      <c r="B221" s="5">
        <v>0.50882344907407406</v>
      </c>
      <c r="C221" s="4" t="s">
        <v>221</v>
      </c>
      <c r="D221" s="4" t="s">
        <v>1</v>
      </c>
      <c r="E221" s="4">
        <v>301</v>
      </c>
      <c r="F221" s="4" t="s">
        <v>2</v>
      </c>
      <c r="G221" s="4">
        <v>417</v>
      </c>
      <c r="H221" s="4">
        <v>116</v>
      </c>
      <c r="I221" s="4">
        <v>301</v>
      </c>
      <c r="J221" s="4">
        <v>4</v>
      </c>
      <c r="AA221" s="1">
        <v>3002</v>
      </c>
      <c r="AB221" s="2">
        <v>0.49936437500000003</v>
      </c>
      <c r="AC221" s="1" t="s">
        <v>2795</v>
      </c>
      <c r="AD221" s="1" t="s">
        <v>1</v>
      </c>
      <c r="AE221" s="1">
        <v>364</v>
      </c>
      <c r="AF221" s="1" t="s">
        <v>2</v>
      </c>
      <c r="AG221" s="1">
        <v>417</v>
      </c>
      <c r="AH221" s="1">
        <v>116</v>
      </c>
      <c r="AI221" s="1">
        <v>364</v>
      </c>
      <c r="AJ221" s="1">
        <v>3</v>
      </c>
    </row>
    <row r="222" spans="1:36" ht="45" x14ac:dyDescent="0.25">
      <c r="A222" s="4">
        <v>80</v>
      </c>
      <c r="B222" s="5">
        <v>0.50872398148148146</v>
      </c>
      <c r="C222" s="4" t="s">
        <v>222</v>
      </c>
      <c r="D222" s="4" t="s">
        <v>1</v>
      </c>
      <c r="E222" s="4">
        <v>265</v>
      </c>
      <c r="F222" s="4" t="s">
        <v>2</v>
      </c>
      <c r="G222" s="4">
        <v>417</v>
      </c>
      <c r="H222" s="4">
        <v>116</v>
      </c>
      <c r="I222" s="4">
        <v>265</v>
      </c>
      <c r="J222" s="4">
        <v>2</v>
      </c>
      <c r="AA222" s="1">
        <v>3503</v>
      </c>
      <c r="AB222" s="2">
        <v>0.49943398148148149</v>
      </c>
      <c r="AC222" s="1" t="s">
        <v>2246</v>
      </c>
      <c r="AD222" s="1" t="s">
        <v>1</v>
      </c>
      <c r="AE222" s="1">
        <v>364</v>
      </c>
      <c r="AF222" s="1" t="s">
        <v>2</v>
      </c>
      <c r="AG222" s="1">
        <v>417</v>
      </c>
      <c r="AH222" s="1">
        <v>116</v>
      </c>
      <c r="AI222" s="1">
        <v>364</v>
      </c>
      <c r="AJ222" s="1">
        <v>3</v>
      </c>
    </row>
    <row r="223" spans="1:36" ht="45" x14ac:dyDescent="0.25">
      <c r="A223" s="4">
        <v>8</v>
      </c>
      <c r="B223" s="5">
        <v>0.50871473379629628</v>
      </c>
      <c r="C223" s="4" t="s">
        <v>223</v>
      </c>
      <c r="D223" s="4" t="s">
        <v>1</v>
      </c>
      <c r="E223" s="4">
        <v>81</v>
      </c>
      <c r="F223" s="4" t="s">
        <v>2</v>
      </c>
      <c r="G223" s="4">
        <v>417</v>
      </c>
      <c r="H223" s="4">
        <v>116</v>
      </c>
      <c r="I223" s="4">
        <v>81</v>
      </c>
      <c r="J223" s="4">
        <v>2</v>
      </c>
      <c r="AA223" s="1">
        <v>4477</v>
      </c>
      <c r="AB223" s="2">
        <v>0.49956939814814816</v>
      </c>
      <c r="AC223" s="1" t="s">
        <v>1148</v>
      </c>
      <c r="AD223" s="1" t="s">
        <v>1</v>
      </c>
      <c r="AE223" s="1">
        <v>364</v>
      </c>
      <c r="AF223" s="1" t="s">
        <v>2</v>
      </c>
      <c r="AG223" s="1">
        <v>417</v>
      </c>
      <c r="AH223" s="1">
        <v>116</v>
      </c>
      <c r="AI223" s="1">
        <v>364</v>
      </c>
      <c r="AJ223" s="1">
        <v>62</v>
      </c>
    </row>
    <row r="224" spans="1:36" ht="45" x14ac:dyDescent="0.25">
      <c r="A224" s="4">
        <v>799</v>
      </c>
      <c r="B224" s="5">
        <v>0.50882260416666669</v>
      </c>
      <c r="C224" s="4" t="s">
        <v>224</v>
      </c>
      <c r="D224" s="4" t="s">
        <v>1</v>
      </c>
      <c r="E224" s="4">
        <v>374</v>
      </c>
      <c r="F224" s="4" t="s">
        <v>2</v>
      </c>
      <c r="G224" s="4">
        <v>417</v>
      </c>
      <c r="H224" s="4">
        <v>116</v>
      </c>
      <c r="I224" s="4">
        <v>374</v>
      </c>
      <c r="J224" s="4">
        <v>3</v>
      </c>
      <c r="AA224" s="1">
        <v>4530</v>
      </c>
      <c r="AB224" s="2">
        <v>0.49957701388888887</v>
      </c>
      <c r="AC224" s="1" t="s">
        <v>1097</v>
      </c>
      <c r="AD224" s="1" t="s">
        <v>1</v>
      </c>
      <c r="AE224" s="1">
        <v>364</v>
      </c>
      <c r="AF224" s="1" t="s">
        <v>2</v>
      </c>
      <c r="AG224" s="1">
        <v>417</v>
      </c>
      <c r="AH224" s="1">
        <v>116</v>
      </c>
      <c r="AI224" s="1">
        <v>364</v>
      </c>
      <c r="AJ224" s="1">
        <v>3</v>
      </c>
    </row>
    <row r="225" spans="1:36" ht="45" x14ac:dyDescent="0.25">
      <c r="A225" s="4">
        <v>798</v>
      </c>
      <c r="B225" s="5">
        <v>0.50882552083333332</v>
      </c>
      <c r="C225" s="4" t="s">
        <v>225</v>
      </c>
      <c r="D225" s="4" t="s">
        <v>1</v>
      </c>
      <c r="E225" s="4">
        <v>74</v>
      </c>
      <c r="F225" s="4" t="s">
        <v>2</v>
      </c>
      <c r="G225" s="4">
        <v>417</v>
      </c>
      <c r="H225" s="4">
        <v>116</v>
      </c>
      <c r="I225" s="4">
        <v>74</v>
      </c>
      <c r="J225" s="4">
        <v>3</v>
      </c>
      <c r="AA225" s="1">
        <v>4946</v>
      </c>
      <c r="AB225" s="2">
        <v>0.49963409722222224</v>
      </c>
      <c r="AC225" s="1" t="s">
        <v>626</v>
      </c>
      <c r="AD225" s="1" t="s">
        <v>1</v>
      </c>
      <c r="AE225" s="1">
        <v>364</v>
      </c>
      <c r="AF225" s="1" t="s">
        <v>2</v>
      </c>
      <c r="AG225" s="1">
        <v>417</v>
      </c>
      <c r="AH225" s="1">
        <v>116</v>
      </c>
      <c r="AI225" s="1">
        <v>364</v>
      </c>
      <c r="AJ225" s="1">
        <v>10</v>
      </c>
    </row>
    <row r="226" spans="1:36" ht="45" x14ac:dyDescent="0.25">
      <c r="A226" s="4">
        <v>797</v>
      </c>
      <c r="B226" s="5">
        <v>0.50882537037037034</v>
      </c>
      <c r="C226" s="4" t="s">
        <v>226</v>
      </c>
      <c r="D226" s="4" t="s">
        <v>1</v>
      </c>
      <c r="E226" s="4">
        <v>71</v>
      </c>
      <c r="F226" s="4" t="s">
        <v>2</v>
      </c>
      <c r="G226" s="4">
        <v>417</v>
      </c>
      <c r="H226" s="4">
        <v>116</v>
      </c>
      <c r="I226" s="4">
        <v>71</v>
      </c>
      <c r="J226" s="4">
        <v>2</v>
      </c>
      <c r="AA226" s="1">
        <v>4996</v>
      </c>
      <c r="AB226" s="2">
        <v>0.49964300925925925</v>
      </c>
      <c r="AC226" s="1" t="s">
        <v>578</v>
      </c>
      <c r="AD226" s="1" t="s">
        <v>1</v>
      </c>
      <c r="AE226" s="1">
        <v>364</v>
      </c>
      <c r="AF226" s="1" t="s">
        <v>2</v>
      </c>
      <c r="AG226" s="1">
        <v>417</v>
      </c>
      <c r="AH226" s="1">
        <v>116</v>
      </c>
      <c r="AI226" s="1">
        <v>364</v>
      </c>
      <c r="AJ226" s="1">
        <v>2</v>
      </c>
    </row>
    <row r="227" spans="1:36" ht="45" x14ac:dyDescent="0.25">
      <c r="A227" s="4">
        <v>796</v>
      </c>
      <c r="B227" s="5">
        <v>0.50882521990740737</v>
      </c>
      <c r="C227" s="4" t="s">
        <v>227</v>
      </c>
      <c r="D227" s="4" t="s">
        <v>1</v>
      </c>
      <c r="E227" s="4">
        <v>71</v>
      </c>
      <c r="F227" s="4" t="s">
        <v>2</v>
      </c>
      <c r="G227" s="4">
        <v>417</v>
      </c>
      <c r="H227" s="4">
        <v>116</v>
      </c>
      <c r="I227" s="4">
        <v>71</v>
      </c>
      <c r="J227" s="4">
        <v>4</v>
      </c>
      <c r="AA227" s="1">
        <v>1510</v>
      </c>
      <c r="AB227" s="2">
        <v>0.49915695601851851</v>
      </c>
      <c r="AC227" s="1" t="s">
        <v>4455</v>
      </c>
      <c r="AD227" s="1" t="s">
        <v>1</v>
      </c>
      <c r="AE227" s="1">
        <v>363</v>
      </c>
      <c r="AF227" s="1" t="s">
        <v>2</v>
      </c>
      <c r="AG227" s="1">
        <v>417</v>
      </c>
      <c r="AH227" s="1">
        <v>116</v>
      </c>
      <c r="AI227" s="1">
        <v>363</v>
      </c>
      <c r="AJ227" s="1">
        <v>18</v>
      </c>
    </row>
    <row r="228" spans="1:36" ht="45" x14ac:dyDescent="0.25">
      <c r="A228" s="4">
        <v>795</v>
      </c>
      <c r="B228" s="5">
        <v>0.5088249421296297</v>
      </c>
      <c r="C228" s="4" t="s">
        <v>228</v>
      </c>
      <c r="D228" s="4" t="s">
        <v>1</v>
      </c>
      <c r="E228" s="4">
        <v>79</v>
      </c>
      <c r="F228" s="4" t="s">
        <v>2</v>
      </c>
      <c r="G228" s="4">
        <v>417</v>
      </c>
      <c r="H228" s="4">
        <v>116</v>
      </c>
      <c r="I228" s="4">
        <v>79</v>
      </c>
      <c r="J228" s="4">
        <v>3</v>
      </c>
      <c r="AA228" s="1">
        <v>2800</v>
      </c>
      <c r="AB228" s="2">
        <v>0.49933535879629631</v>
      </c>
      <c r="AC228" s="1" t="s">
        <v>3005</v>
      </c>
      <c r="AD228" s="1" t="s">
        <v>1</v>
      </c>
      <c r="AE228" s="1">
        <v>363</v>
      </c>
      <c r="AF228" s="1" t="s">
        <v>2</v>
      </c>
      <c r="AG228" s="1">
        <v>417</v>
      </c>
      <c r="AH228" s="1">
        <v>116</v>
      </c>
      <c r="AI228" s="1">
        <v>363</v>
      </c>
      <c r="AJ228" s="1">
        <v>2</v>
      </c>
    </row>
    <row r="229" spans="1:36" ht="45" x14ac:dyDescent="0.25">
      <c r="A229" s="4">
        <v>794</v>
      </c>
      <c r="B229" s="5">
        <v>0.50882387731481482</v>
      </c>
      <c r="C229" s="4" t="s">
        <v>229</v>
      </c>
      <c r="D229" s="4" t="s">
        <v>1</v>
      </c>
      <c r="E229" s="4">
        <v>70</v>
      </c>
      <c r="F229" s="4" t="s">
        <v>2</v>
      </c>
      <c r="G229" s="4">
        <v>417</v>
      </c>
      <c r="H229" s="4">
        <v>116</v>
      </c>
      <c r="I229" s="4">
        <v>70</v>
      </c>
      <c r="J229" s="4">
        <v>4</v>
      </c>
      <c r="AA229" s="1">
        <v>3379</v>
      </c>
      <c r="AB229" s="2">
        <v>0.49941631944444448</v>
      </c>
      <c r="AC229" s="1" t="s">
        <v>2360</v>
      </c>
      <c r="AD229" s="1" t="s">
        <v>1</v>
      </c>
      <c r="AE229" s="1">
        <v>363</v>
      </c>
      <c r="AF229" s="1" t="s">
        <v>2</v>
      </c>
      <c r="AG229" s="1">
        <v>417</v>
      </c>
      <c r="AH229" s="1">
        <v>116</v>
      </c>
      <c r="AI229" s="1">
        <v>363</v>
      </c>
      <c r="AJ229" s="1">
        <v>4</v>
      </c>
    </row>
    <row r="230" spans="1:36" ht="45" x14ac:dyDescent="0.25">
      <c r="A230" s="4">
        <v>793</v>
      </c>
      <c r="B230" s="5">
        <v>0.5088235879629629</v>
      </c>
      <c r="C230" s="4" t="s">
        <v>230</v>
      </c>
      <c r="D230" s="4" t="s">
        <v>1</v>
      </c>
      <c r="E230" s="4">
        <v>85</v>
      </c>
      <c r="F230" s="4" t="s">
        <v>2</v>
      </c>
      <c r="G230" s="4">
        <v>417</v>
      </c>
      <c r="H230" s="4">
        <v>116</v>
      </c>
      <c r="I230" s="4">
        <v>85</v>
      </c>
      <c r="J230" s="4">
        <v>4</v>
      </c>
      <c r="AA230" s="1">
        <v>741</v>
      </c>
      <c r="AB230" s="2">
        <v>0.49905365740740742</v>
      </c>
      <c r="AC230" s="1" t="s">
        <v>276</v>
      </c>
      <c r="AD230" s="1" t="s">
        <v>1</v>
      </c>
      <c r="AE230" s="1">
        <v>362</v>
      </c>
      <c r="AF230" s="1" t="s">
        <v>2</v>
      </c>
      <c r="AG230" s="1">
        <v>417</v>
      </c>
      <c r="AH230" s="1">
        <v>116</v>
      </c>
      <c r="AI230" s="1">
        <v>362</v>
      </c>
      <c r="AJ230" s="1">
        <v>293</v>
      </c>
    </row>
    <row r="231" spans="1:36" ht="45" x14ac:dyDescent="0.25">
      <c r="A231" s="4">
        <v>792</v>
      </c>
      <c r="B231" s="5">
        <v>0.50882372685185184</v>
      </c>
      <c r="C231" s="4" t="s">
        <v>231</v>
      </c>
      <c r="D231" s="4" t="s">
        <v>1</v>
      </c>
      <c r="E231" s="4">
        <v>73</v>
      </c>
      <c r="F231" s="4" t="s">
        <v>2</v>
      </c>
      <c r="G231" s="4">
        <v>417</v>
      </c>
      <c r="H231" s="4">
        <v>116</v>
      </c>
      <c r="I231" s="4">
        <v>73</v>
      </c>
      <c r="J231" s="4">
        <v>4</v>
      </c>
      <c r="AA231" s="1">
        <v>2682</v>
      </c>
      <c r="AB231" s="2">
        <v>0.49932005787037032</v>
      </c>
      <c r="AC231" s="1" t="s">
        <v>3131</v>
      </c>
      <c r="AD231" s="1" t="s">
        <v>1</v>
      </c>
      <c r="AE231" s="1">
        <v>362</v>
      </c>
      <c r="AF231" s="1" t="s">
        <v>2</v>
      </c>
      <c r="AG231" s="1">
        <v>417</v>
      </c>
      <c r="AH231" s="1">
        <v>116</v>
      </c>
      <c r="AI231" s="1">
        <v>362</v>
      </c>
      <c r="AJ231" s="1">
        <v>4</v>
      </c>
    </row>
    <row r="232" spans="1:36" ht="45" x14ac:dyDescent="0.25">
      <c r="A232" s="4">
        <v>791</v>
      </c>
      <c r="B232" s="5">
        <v>0.50882096064814808</v>
      </c>
      <c r="C232" s="4" t="s">
        <v>232</v>
      </c>
      <c r="D232" s="4" t="s">
        <v>1</v>
      </c>
      <c r="E232" s="4">
        <v>296</v>
      </c>
      <c r="F232" s="4" t="s">
        <v>2</v>
      </c>
      <c r="G232" s="4">
        <v>417</v>
      </c>
      <c r="H232" s="4">
        <v>116</v>
      </c>
      <c r="I232" s="4">
        <v>296</v>
      </c>
      <c r="J232" s="4">
        <v>2</v>
      </c>
      <c r="AA232" s="1">
        <v>2691</v>
      </c>
      <c r="AB232" s="2">
        <v>0.49932131944444441</v>
      </c>
      <c r="AC232" s="1" t="s">
        <v>3122</v>
      </c>
      <c r="AD232" s="1" t="s">
        <v>1</v>
      </c>
      <c r="AE232" s="1">
        <v>362</v>
      </c>
      <c r="AF232" s="1" t="s">
        <v>2</v>
      </c>
      <c r="AG232" s="1">
        <v>417</v>
      </c>
      <c r="AH232" s="1">
        <v>116</v>
      </c>
      <c r="AI232" s="1">
        <v>362</v>
      </c>
      <c r="AJ232" s="1">
        <v>4</v>
      </c>
    </row>
    <row r="233" spans="1:36" ht="45" x14ac:dyDescent="0.25">
      <c r="A233" s="4">
        <v>790</v>
      </c>
      <c r="B233" s="5">
        <v>0.50882037037037031</v>
      </c>
      <c r="C233" s="4" t="s">
        <v>233</v>
      </c>
      <c r="D233" s="4" t="s">
        <v>1</v>
      </c>
      <c r="E233" s="4">
        <v>345</v>
      </c>
      <c r="F233" s="4" t="s">
        <v>2</v>
      </c>
      <c r="G233" s="4">
        <v>417</v>
      </c>
      <c r="H233" s="4">
        <v>116</v>
      </c>
      <c r="I233" s="4">
        <v>345</v>
      </c>
      <c r="J233" s="4">
        <v>2</v>
      </c>
      <c r="AA233" s="1">
        <v>2962</v>
      </c>
      <c r="AB233" s="2">
        <v>0.49935937499999999</v>
      </c>
      <c r="AC233" s="1" t="s">
        <v>2842</v>
      </c>
      <c r="AD233" s="1" t="s">
        <v>1</v>
      </c>
      <c r="AE233" s="1">
        <v>362</v>
      </c>
      <c r="AF233" s="1" t="s">
        <v>2</v>
      </c>
      <c r="AG233" s="1">
        <v>417</v>
      </c>
      <c r="AH233" s="1">
        <v>116</v>
      </c>
      <c r="AI233" s="1">
        <v>362</v>
      </c>
      <c r="AJ233" s="1">
        <v>3</v>
      </c>
    </row>
    <row r="234" spans="1:36" ht="45" x14ac:dyDescent="0.25">
      <c r="A234" s="4">
        <v>79</v>
      </c>
      <c r="B234" s="5">
        <v>0.50872550925925919</v>
      </c>
      <c r="C234" s="4" t="s">
        <v>234</v>
      </c>
      <c r="D234" s="4" t="s">
        <v>1</v>
      </c>
      <c r="E234" s="4">
        <v>133</v>
      </c>
      <c r="F234" s="4" t="s">
        <v>2</v>
      </c>
      <c r="G234" s="4">
        <v>417</v>
      </c>
      <c r="H234" s="4">
        <v>116</v>
      </c>
      <c r="I234" s="4">
        <v>133</v>
      </c>
      <c r="J234" s="4">
        <v>2</v>
      </c>
      <c r="AA234" s="1">
        <v>3230</v>
      </c>
      <c r="AB234" s="2">
        <v>0.49939604166666668</v>
      </c>
      <c r="AC234" s="1" t="s">
        <v>2538</v>
      </c>
      <c r="AD234" s="1" t="s">
        <v>1</v>
      </c>
      <c r="AE234" s="1">
        <v>362</v>
      </c>
      <c r="AF234" s="1" t="s">
        <v>2</v>
      </c>
      <c r="AG234" s="1">
        <v>417</v>
      </c>
      <c r="AH234" s="1">
        <v>116</v>
      </c>
      <c r="AI234" s="1">
        <v>362</v>
      </c>
      <c r="AJ234" s="1">
        <v>5</v>
      </c>
    </row>
    <row r="235" spans="1:36" ht="45" x14ac:dyDescent="0.25">
      <c r="A235" s="4">
        <v>789</v>
      </c>
      <c r="B235" s="5">
        <v>0.50882288194444447</v>
      </c>
      <c r="C235" s="4" t="s">
        <v>235</v>
      </c>
      <c r="D235" s="4" t="s">
        <v>1</v>
      </c>
      <c r="E235" s="4">
        <v>128</v>
      </c>
      <c r="F235" s="4" t="s">
        <v>2</v>
      </c>
      <c r="G235" s="4">
        <v>417</v>
      </c>
      <c r="H235" s="4">
        <v>116</v>
      </c>
      <c r="I235" s="4">
        <v>128</v>
      </c>
      <c r="J235" s="4">
        <v>3</v>
      </c>
      <c r="AA235" s="1">
        <v>3966</v>
      </c>
      <c r="AB235" s="2">
        <v>0.49949869212962961</v>
      </c>
      <c r="AC235" s="1" t="s">
        <v>1729</v>
      </c>
      <c r="AD235" s="1" t="s">
        <v>1</v>
      </c>
      <c r="AE235" s="1">
        <v>362</v>
      </c>
      <c r="AF235" s="1" t="s">
        <v>2</v>
      </c>
      <c r="AG235" s="1">
        <v>417</v>
      </c>
      <c r="AH235" s="1">
        <v>116</v>
      </c>
      <c r="AI235" s="1">
        <v>362</v>
      </c>
      <c r="AJ235" s="1">
        <v>2</v>
      </c>
    </row>
    <row r="236" spans="1:36" ht="45" x14ac:dyDescent="0.25">
      <c r="A236" s="4">
        <v>788</v>
      </c>
      <c r="B236" s="5">
        <v>0.50882173611111114</v>
      </c>
      <c r="C236" s="4" t="s">
        <v>236</v>
      </c>
      <c r="D236" s="4" t="s">
        <v>1</v>
      </c>
      <c r="E236" s="4">
        <v>226</v>
      </c>
      <c r="F236" s="4" t="s">
        <v>2</v>
      </c>
      <c r="G236" s="4">
        <v>417</v>
      </c>
      <c r="H236" s="4">
        <v>116</v>
      </c>
      <c r="I236" s="4">
        <v>226</v>
      </c>
      <c r="J236" s="4">
        <v>2</v>
      </c>
      <c r="AA236" s="1">
        <v>4564</v>
      </c>
      <c r="AB236" s="2">
        <v>0.49958215277777779</v>
      </c>
      <c r="AC236" s="1" t="s">
        <v>1059</v>
      </c>
      <c r="AD236" s="1" t="s">
        <v>1</v>
      </c>
      <c r="AE236" s="1">
        <v>362</v>
      </c>
      <c r="AF236" s="1" t="s">
        <v>2</v>
      </c>
      <c r="AG236" s="1">
        <v>417</v>
      </c>
      <c r="AH236" s="1">
        <v>116</v>
      </c>
      <c r="AI236" s="1">
        <v>362</v>
      </c>
      <c r="AJ236" s="1">
        <v>4</v>
      </c>
    </row>
    <row r="237" spans="1:36" ht="45" x14ac:dyDescent="0.25">
      <c r="A237" s="4">
        <v>787</v>
      </c>
      <c r="B237" s="5">
        <v>0.50882136574074077</v>
      </c>
      <c r="C237" s="4" t="s">
        <v>237</v>
      </c>
      <c r="D237" s="4" t="s">
        <v>1</v>
      </c>
      <c r="E237" s="4">
        <v>258</v>
      </c>
      <c r="F237" s="4" t="s">
        <v>2</v>
      </c>
      <c r="G237" s="4">
        <v>417</v>
      </c>
      <c r="H237" s="4">
        <v>116</v>
      </c>
      <c r="I237" s="4">
        <v>258</v>
      </c>
      <c r="J237" s="4">
        <v>3</v>
      </c>
      <c r="AA237" s="1">
        <v>4592</v>
      </c>
      <c r="AB237" s="2">
        <v>0.49958479166666669</v>
      </c>
      <c r="AC237" s="1" t="s">
        <v>1039</v>
      </c>
      <c r="AD237" s="1" t="s">
        <v>1</v>
      </c>
      <c r="AE237" s="1">
        <v>362</v>
      </c>
      <c r="AF237" s="1" t="s">
        <v>2</v>
      </c>
      <c r="AG237" s="1">
        <v>417</v>
      </c>
      <c r="AH237" s="1">
        <v>116</v>
      </c>
      <c r="AI237" s="1">
        <v>362</v>
      </c>
      <c r="AJ237" s="1">
        <v>3</v>
      </c>
    </row>
    <row r="238" spans="1:36" ht="45" x14ac:dyDescent="0.25">
      <c r="A238" s="4">
        <v>786</v>
      </c>
      <c r="B238" s="5">
        <v>0.50882108796296299</v>
      </c>
      <c r="C238" s="4" t="s">
        <v>238</v>
      </c>
      <c r="D238" s="4" t="s">
        <v>1</v>
      </c>
      <c r="E238" s="4">
        <v>281</v>
      </c>
      <c r="F238" s="4" t="s">
        <v>2</v>
      </c>
      <c r="G238" s="4">
        <v>417</v>
      </c>
      <c r="H238" s="4">
        <v>116</v>
      </c>
      <c r="I238" s="4">
        <v>281</v>
      </c>
      <c r="J238" s="4">
        <v>2</v>
      </c>
      <c r="AA238" s="1">
        <v>4623</v>
      </c>
      <c r="AB238" s="2">
        <v>0.49958979166666667</v>
      </c>
      <c r="AC238" s="1" t="s">
        <v>986</v>
      </c>
      <c r="AD238" s="1" t="s">
        <v>1</v>
      </c>
      <c r="AE238" s="1">
        <v>362</v>
      </c>
      <c r="AF238" s="1" t="s">
        <v>2</v>
      </c>
      <c r="AG238" s="1">
        <v>417</v>
      </c>
      <c r="AH238" s="1">
        <v>116</v>
      </c>
      <c r="AI238" s="1">
        <v>362</v>
      </c>
      <c r="AJ238" s="1">
        <v>3</v>
      </c>
    </row>
    <row r="239" spans="1:36" ht="45" x14ac:dyDescent="0.25">
      <c r="A239" s="4">
        <v>785</v>
      </c>
      <c r="B239" s="5">
        <v>0.50882081018518521</v>
      </c>
      <c r="C239" s="4" t="s">
        <v>239</v>
      </c>
      <c r="D239" s="4" t="s">
        <v>1</v>
      </c>
      <c r="E239" s="4">
        <v>305</v>
      </c>
      <c r="F239" s="4" t="s">
        <v>2</v>
      </c>
      <c r="G239" s="4">
        <v>417</v>
      </c>
      <c r="H239" s="4">
        <v>116</v>
      </c>
      <c r="I239" s="4">
        <v>305</v>
      </c>
      <c r="J239" s="4">
        <v>4</v>
      </c>
      <c r="AA239" s="1">
        <v>1725</v>
      </c>
      <c r="AB239" s="2">
        <v>0.49918730324074073</v>
      </c>
      <c r="AC239" s="1" t="s">
        <v>4210</v>
      </c>
      <c r="AD239" s="1" t="s">
        <v>1</v>
      </c>
      <c r="AE239" s="1">
        <v>361</v>
      </c>
      <c r="AF239" s="1" t="s">
        <v>2</v>
      </c>
      <c r="AG239" s="1">
        <v>417</v>
      </c>
      <c r="AH239" s="1">
        <v>116</v>
      </c>
      <c r="AI239" s="1">
        <v>361</v>
      </c>
      <c r="AJ239" s="1">
        <v>4</v>
      </c>
    </row>
    <row r="240" spans="1:36" ht="45" x14ac:dyDescent="0.25">
      <c r="A240" s="4">
        <v>784</v>
      </c>
      <c r="B240" s="5">
        <v>0.50882208333333334</v>
      </c>
      <c r="C240" s="4" t="s">
        <v>240</v>
      </c>
      <c r="D240" s="4" t="s">
        <v>1</v>
      </c>
      <c r="E240" s="4">
        <v>195</v>
      </c>
      <c r="F240" s="4" t="s">
        <v>2</v>
      </c>
      <c r="G240" s="4">
        <v>417</v>
      </c>
      <c r="H240" s="4">
        <v>116</v>
      </c>
      <c r="I240" s="4">
        <v>195</v>
      </c>
      <c r="J240" s="4">
        <v>3</v>
      </c>
      <c r="AA240" s="1">
        <v>2037</v>
      </c>
      <c r="AB240" s="2">
        <v>0.4992302199074074</v>
      </c>
      <c r="AC240" s="1" t="s">
        <v>3847</v>
      </c>
      <c r="AD240" s="1" t="s">
        <v>1</v>
      </c>
      <c r="AE240" s="1">
        <v>361</v>
      </c>
      <c r="AF240" s="1" t="s">
        <v>2</v>
      </c>
      <c r="AG240" s="1">
        <v>417</v>
      </c>
      <c r="AH240" s="1">
        <v>116</v>
      </c>
      <c r="AI240" s="1">
        <v>361</v>
      </c>
      <c r="AJ240" s="1">
        <v>3</v>
      </c>
    </row>
    <row r="241" spans="1:36" ht="45" x14ac:dyDescent="0.25">
      <c r="A241" s="4">
        <v>783</v>
      </c>
      <c r="B241" s="5">
        <v>0.50882150462962961</v>
      </c>
      <c r="C241" s="4" t="s">
        <v>241</v>
      </c>
      <c r="D241" s="4" t="s">
        <v>1</v>
      </c>
      <c r="E241" s="4">
        <v>244</v>
      </c>
      <c r="F241" s="4" t="s">
        <v>2</v>
      </c>
      <c r="G241" s="4">
        <v>417</v>
      </c>
      <c r="H241" s="4">
        <v>116</v>
      </c>
      <c r="I241" s="4">
        <v>244</v>
      </c>
      <c r="J241" s="4">
        <v>2</v>
      </c>
      <c r="AA241" s="1">
        <v>2285</v>
      </c>
      <c r="AB241" s="2">
        <v>0.49926453703703705</v>
      </c>
      <c r="AC241" s="1" t="s">
        <v>3583</v>
      </c>
      <c r="AD241" s="1" t="s">
        <v>1</v>
      </c>
      <c r="AE241" s="1">
        <v>361</v>
      </c>
      <c r="AF241" s="1" t="s">
        <v>2</v>
      </c>
      <c r="AG241" s="1">
        <v>417</v>
      </c>
      <c r="AH241" s="1">
        <v>116</v>
      </c>
      <c r="AI241" s="1">
        <v>361</v>
      </c>
      <c r="AJ241" s="1">
        <v>4</v>
      </c>
    </row>
    <row r="242" spans="1:36" ht="45" x14ac:dyDescent="0.25">
      <c r="A242" s="4">
        <v>782</v>
      </c>
      <c r="B242" s="5">
        <v>0.50882079861111118</v>
      </c>
      <c r="C242" s="4" t="s">
        <v>242</v>
      </c>
      <c r="D242" s="4" t="s">
        <v>1</v>
      </c>
      <c r="E242" s="4">
        <v>305</v>
      </c>
      <c r="F242" s="4" t="s">
        <v>2</v>
      </c>
      <c r="G242" s="4">
        <v>417</v>
      </c>
      <c r="H242" s="4">
        <v>116</v>
      </c>
      <c r="I242" s="4">
        <v>305</v>
      </c>
      <c r="J242" s="4">
        <v>2</v>
      </c>
      <c r="AA242" s="1">
        <v>2819</v>
      </c>
      <c r="AB242" s="2">
        <v>0.49933908564814816</v>
      </c>
      <c r="AC242" s="1" t="s">
        <v>2979</v>
      </c>
      <c r="AD242" s="1" t="s">
        <v>1</v>
      </c>
      <c r="AE242" s="1">
        <v>361</v>
      </c>
      <c r="AF242" s="1" t="s">
        <v>2</v>
      </c>
      <c r="AG242" s="1">
        <v>417</v>
      </c>
      <c r="AH242" s="1">
        <v>116</v>
      </c>
      <c r="AI242" s="1">
        <v>360</v>
      </c>
      <c r="AJ242" s="1">
        <v>2</v>
      </c>
    </row>
    <row r="243" spans="1:36" ht="45" x14ac:dyDescent="0.25">
      <c r="A243" s="4">
        <v>781</v>
      </c>
      <c r="B243" s="5">
        <v>0.50882074074074068</v>
      </c>
      <c r="C243" s="4" t="s">
        <v>243</v>
      </c>
      <c r="D243" s="4" t="s">
        <v>1</v>
      </c>
      <c r="E243" s="4">
        <v>310</v>
      </c>
      <c r="F243" s="4" t="s">
        <v>2</v>
      </c>
      <c r="G243" s="4">
        <v>417</v>
      </c>
      <c r="H243" s="4">
        <v>116</v>
      </c>
      <c r="I243" s="4">
        <v>310</v>
      </c>
      <c r="J243" s="4">
        <v>3</v>
      </c>
      <c r="AA243" s="1">
        <v>2974</v>
      </c>
      <c r="AB243" s="2">
        <v>0.499360625</v>
      </c>
      <c r="AC243" s="1" t="s">
        <v>2817</v>
      </c>
      <c r="AD243" s="1" t="s">
        <v>1</v>
      </c>
      <c r="AE243" s="1">
        <v>361</v>
      </c>
      <c r="AF243" s="1" t="s">
        <v>2</v>
      </c>
      <c r="AG243" s="1">
        <v>417</v>
      </c>
      <c r="AH243" s="1">
        <v>116</v>
      </c>
      <c r="AI243" s="1">
        <v>361</v>
      </c>
      <c r="AJ243" s="1">
        <v>3</v>
      </c>
    </row>
    <row r="244" spans="1:36" ht="45" x14ac:dyDescent="0.25">
      <c r="A244" s="4">
        <v>780</v>
      </c>
      <c r="B244" s="5">
        <v>0.50882332175925926</v>
      </c>
      <c r="C244" s="4" t="s">
        <v>244</v>
      </c>
      <c r="D244" s="4" t="s">
        <v>1</v>
      </c>
      <c r="E244" s="4">
        <v>75</v>
      </c>
      <c r="F244" s="4" t="s">
        <v>2</v>
      </c>
      <c r="G244" s="4">
        <v>417</v>
      </c>
      <c r="H244" s="4">
        <v>116</v>
      </c>
      <c r="I244" s="4">
        <v>75</v>
      </c>
      <c r="J244" s="4">
        <v>5</v>
      </c>
      <c r="AA244" s="1">
        <v>3878</v>
      </c>
      <c r="AB244" s="2">
        <v>0.49948728009259263</v>
      </c>
      <c r="AC244" s="1" t="s">
        <v>1824</v>
      </c>
      <c r="AD244" s="1" t="s">
        <v>1</v>
      </c>
      <c r="AE244" s="1">
        <v>361</v>
      </c>
      <c r="AF244" s="1" t="s">
        <v>2</v>
      </c>
      <c r="AG244" s="1">
        <v>417</v>
      </c>
      <c r="AH244" s="1">
        <v>116</v>
      </c>
      <c r="AI244" s="1">
        <v>361</v>
      </c>
      <c r="AJ244" s="1">
        <v>3</v>
      </c>
    </row>
    <row r="245" spans="1:36" ht="45" x14ac:dyDescent="0.25">
      <c r="A245" s="4">
        <v>78</v>
      </c>
      <c r="B245" s="5">
        <v>0.50872313657407409</v>
      </c>
      <c r="C245" s="4" t="s">
        <v>245</v>
      </c>
      <c r="D245" s="4" t="s">
        <v>1</v>
      </c>
      <c r="E245" s="4">
        <v>338</v>
      </c>
      <c r="F245" s="4" t="s">
        <v>2</v>
      </c>
      <c r="G245" s="4">
        <v>417</v>
      </c>
      <c r="H245" s="4">
        <v>116</v>
      </c>
      <c r="I245" s="4">
        <v>338</v>
      </c>
      <c r="J245" s="4">
        <v>3</v>
      </c>
      <c r="AA245" s="1">
        <v>4325</v>
      </c>
      <c r="AB245" s="2">
        <v>0.4995481365740741</v>
      </c>
      <c r="AC245" s="1" t="s">
        <v>1335</v>
      </c>
      <c r="AD245" s="1" t="s">
        <v>1</v>
      </c>
      <c r="AE245" s="1">
        <v>361</v>
      </c>
      <c r="AF245" s="1" t="s">
        <v>2</v>
      </c>
      <c r="AG245" s="1">
        <v>417</v>
      </c>
      <c r="AH245" s="1">
        <v>116</v>
      </c>
      <c r="AI245" s="1">
        <v>361</v>
      </c>
      <c r="AJ245" s="1">
        <v>3</v>
      </c>
    </row>
    <row r="246" spans="1:36" ht="45" x14ac:dyDescent="0.25">
      <c r="A246" s="4">
        <v>779</v>
      </c>
      <c r="B246" s="5">
        <v>0.50882303240740734</v>
      </c>
      <c r="C246" s="4" t="s">
        <v>246</v>
      </c>
      <c r="D246" s="4" t="s">
        <v>1</v>
      </c>
      <c r="E246" s="4">
        <v>84</v>
      </c>
      <c r="F246" s="4" t="s">
        <v>2</v>
      </c>
      <c r="G246" s="4">
        <v>417</v>
      </c>
      <c r="H246" s="4">
        <v>116</v>
      </c>
      <c r="I246" s="4">
        <v>84</v>
      </c>
      <c r="J246" s="4">
        <v>5</v>
      </c>
      <c r="AA246" s="1">
        <v>4747</v>
      </c>
      <c r="AB246" s="2">
        <v>0.49960744212962965</v>
      </c>
      <c r="AC246" s="1" t="s">
        <v>853</v>
      </c>
      <c r="AD246" s="1" t="s">
        <v>1</v>
      </c>
      <c r="AE246" s="1">
        <v>361</v>
      </c>
      <c r="AF246" s="1" t="s">
        <v>2</v>
      </c>
      <c r="AG246" s="1">
        <v>417</v>
      </c>
      <c r="AH246" s="1">
        <v>116</v>
      </c>
      <c r="AI246" s="1">
        <v>361</v>
      </c>
      <c r="AJ246" s="1">
        <v>4</v>
      </c>
    </row>
    <row r="247" spans="1:36" ht="45" x14ac:dyDescent="0.25">
      <c r="A247" s="4">
        <v>778</v>
      </c>
      <c r="B247" s="5">
        <v>0.50882318287037032</v>
      </c>
      <c r="C247" s="4" t="s">
        <v>247</v>
      </c>
      <c r="D247" s="4" t="s">
        <v>1</v>
      </c>
      <c r="E247" s="4">
        <v>69</v>
      </c>
      <c r="F247" s="4" t="s">
        <v>2</v>
      </c>
      <c r="G247" s="4">
        <v>417</v>
      </c>
      <c r="H247" s="4">
        <v>116</v>
      </c>
      <c r="I247" s="4">
        <v>69</v>
      </c>
      <c r="J247" s="4">
        <v>5</v>
      </c>
      <c r="AA247" s="1">
        <v>2598</v>
      </c>
      <c r="AB247" s="2">
        <v>0.49930758101851852</v>
      </c>
      <c r="AC247" s="1" t="s">
        <v>3251</v>
      </c>
      <c r="AD247" s="1" t="s">
        <v>1</v>
      </c>
      <c r="AE247" s="1">
        <v>360</v>
      </c>
      <c r="AF247" s="1" t="s">
        <v>2</v>
      </c>
      <c r="AG247" s="1">
        <v>417</v>
      </c>
      <c r="AH247" s="1">
        <v>116</v>
      </c>
      <c r="AI247" s="1">
        <v>360</v>
      </c>
      <c r="AJ247" s="1">
        <v>4</v>
      </c>
    </row>
    <row r="248" spans="1:36" ht="45" x14ac:dyDescent="0.25">
      <c r="A248" s="4">
        <v>777</v>
      </c>
      <c r="B248" s="5">
        <v>0.50882231481481488</v>
      </c>
      <c r="C248" s="4" t="s">
        <v>248</v>
      </c>
      <c r="D248" s="4" t="s">
        <v>1</v>
      </c>
      <c r="E248" s="4">
        <v>80</v>
      </c>
      <c r="F248" s="4" t="s">
        <v>2</v>
      </c>
      <c r="G248" s="4">
        <v>417</v>
      </c>
      <c r="H248" s="4">
        <v>116</v>
      </c>
      <c r="I248" s="4">
        <v>80</v>
      </c>
      <c r="J248" s="4">
        <v>3</v>
      </c>
      <c r="AA248" s="1">
        <v>4200</v>
      </c>
      <c r="AB248" s="2">
        <v>0.49953152777777782</v>
      </c>
      <c r="AC248" s="1" t="s">
        <v>1463</v>
      </c>
      <c r="AD248" s="1" t="s">
        <v>1</v>
      </c>
      <c r="AE248" s="1">
        <v>360</v>
      </c>
      <c r="AF248" s="1" t="s">
        <v>2</v>
      </c>
      <c r="AG248" s="1">
        <v>417</v>
      </c>
      <c r="AH248" s="1">
        <v>116</v>
      </c>
      <c r="AI248" s="1">
        <v>360</v>
      </c>
      <c r="AJ248" s="1">
        <v>3</v>
      </c>
    </row>
    <row r="249" spans="1:36" ht="45" x14ac:dyDescent="0.25">
      <c r="A249" s="4">
        <v>776</v>
      </c>
      <c r="B249" s="5">
        <v>0.50882246527777775</v>
      </c>
      <c r="C249" s="4" t="s">
        <v>249</v>
      </c>
      <c r="D249" s="4" t="s">
        <v>1</v>
      </c>
      <c r="E249" s="4">
        <v>67</v>
      </c>
      <c r="F249" s="4" t="s">
        <v>2</v>
      </c>
      <c r="G249" s="4">
        <v>417</v>
      </c>
      <c r="H249" s="4">
        <v>116</v>
      </c>
      <c r="I249" s="4">
        <v>67</v>
      </c>
      <c r="J249" s="4">
        <v>2</v>
      </c>
      <c r="AA249" s="1">
        <v>4515</v>
      </c>
      <c r="AB249" s="2">
        <v>0.49957465277777779</v>
      </c>
      <c r="AC249" s="1" t="s">
        <v>1105</v>
      </c>
      <c r="AD249" s="1" t="s">
        <v>1</v>
      </c>
      <c r="AE249" s="1">
        <v>360</v>
      </c>
      <c r="AF249" s="1" t="s">
        <v>2</v>
      </c>
      <c r="AG249" s="1">
        <v>417</v>
      </c>
      <c r="AH249" s="1">
        <v>116</v>
      </c>
      <c r="AI249" s="1">
        <v>360</v>
      </c>
      <c r="AJ249" s="1">
        <v>2</v>
      </c>
    </row>
    <row r="250" spans="1:36" ht="45" x14ac:dyDescent="0.25">
      <c r="A250" s="4">
        <v>775</v>
      </c>
      <c r="B250" s="5">
        <v>0.5088198611111111</v>
      </c>
      <c r="C250" s="4" t="s">
        <v>250</v>
      </c>
      <c r="D250" s="4" t="s">
        <v>1</v>
      </c>
      <c r="E250" s="4">
        <v>275</v>
      </c>
      <c r="F250" s="4" t="s">
        <v>2</v>
      </c>
      <c r="G250" s="4">
        <v>417</v>
      </c>
      <c r="H250" s="4">
        <v>116</v>
      </c>
      <c r="I250" s="4">
        <v>275</v>
      </c>
      <c r="J250" s="4">
        <v>2</v>
      </c>
      <c r="AA250" s="1">
        <v>4850</v>
      </c>
      <c r="AB250" s="2">
        <v>0.49962133101851852</v>
      </c>
      <c r="AC250" s="1" t="s">
        <v>740</v>
      </c>
      <c r="AD250" s="1" t="s">
        <v>1</v>
      </c>
      <c r="AE250" s="1">
        <v>360</v>
      </c>
      <c r="AF250" s="1" t="s">
        <v>2</v>
      </c>
      <c r="AG250" s="1">
        <v>417</v>
      </c>
      <c r="AH250" s="1">
        <v>116</v>
      </c>
      <c r="AI250" s="1">
        <v>360</v>
      </c>
      <c r="AJ250" s="1">
        <v>3</v>
      </c>
    </row>
    <row r="251" spans="1:36" ht="45" x14ac:dyDescent="0.25">
      <c r="A251" s="4">
        <v>774</v>
      </c>
      <c r="B251" s="5">
        <v>0.50882027777777783</v>
      </c>
      <c r="C251" s="4" t="s">
        <v>251</v>
      </c>
      <c r="D251" s="4" t="s">
        <v>1</v>
      </c>
      <c r="E251" s="4">
        <v>239</v>
      </c>
      <c r="F251" s="4" t="s">
        <v>2</v>
      </c>
      <c r="G251" s="4">
        <v>417</v>
      </c>
      <c r="H251" s="4">
        <v>116</v>
      </c>
      <c r="I251" s="4">
        <v>239</v>
      </c>
      <c r="J251" s="4">
        <v>2</v>
      </c>
      <c r="AA251" s="1">
        <v>528</v>
      </c>
      <c r="AB251" s="2">
        <v>0.49902141203703704</v>
      </c>
      <c r="AC251" s="1" t="s">
        <v>541</v>
      </c>
      <c r="AD251" s="1" t="s">
        <v>1</v>
      </c>
      <c r="AE251" s="1">
        <v>359</v>
      </c>
      <c r="AF251" s="1" t="s">
        <v>2</v>
      </c>
      <c r="AG251" s="1">
        <v>417</v>
      </c>
      <c r="AH251" s="1">
        <v>116</v>
      </c>
      <c r="AI251" s="1">
        <v>359</v>
      </c>
      <c r="AJ251" s="1">
        <v>3</v>
      </c>
    </row>
    <row r="252" spans="1:36" ht="45" x14ac:dyDescent="0.25">
      <c r="A252" s="4">
        <v>773</v>
      </c>
      <c r="B252" s="5">
        <v>0.50882215277777776</v>
      </c>
      <c r="C252" s="4" t="s">
        <v>252</v>
      </c>
      <c r="D252" s="4" t="s">
        <v>1</v>
      </c>
      <c r="E252" s="4">
        <v>77</v>
      </c>
      <c r="F252" s="4" t="s">
        <v>2</v>
      </c>
      <c r="G252" s="4">
        <v>417</v>
      </c>
      <c r="H252" s="4">
        <v>116</v>
      </c>
      <c r="I252" s="4">
        <v>77</v>
      </c>
      <c r="J252" s="4">
        <v>2</v>
      </c>
      <c r="AA252" s="1">
        <v>1176</v>
      </c>
      <c r="AB252" s="2">
        <v>0.49911276620370365</v>
      </c>
      <c r="AC252" s="1" t="s">
        <v>4809</v>
      </c>
      <c r="AD252" s="1" t="s">
        <v>1</v>
      </c>
      <c r="AE252" s="1">
        <v>359</v>
      </c>
      <c r="AF252" s="1" t="s">
        <v>2</v>
      </c>
      <c r="AG252" s="1">
        <v>417</v>
      </c>
      <c r="AH252" s="1">
        <v>116</v>
      </c>
      <c r="AI252" s="1">
        <v>359</v>
      </c>
      <c r="AJ252" s="1">
        <v>4</v>
      </c>
    </row>
    <row r="253" spans="1:36" ht="45" x14ac:dyDescent="0.25">
      <c r="A253" s="4">
        <v>772</v>
      </c>
      <c r="B253" s="5">
        <v>0.50881916666666671</v>
      </c>
      <c r="C253" s="4" t="s">
        <v>253</v>
      </c>
      <c r="D253" s="4" t="s">
        <v>1</v>
      </c>
      <c r="E253" s="4">
        <v>335</v>
      </c>
      <c r="F253" s="4" t="s">
        <v>2</v>
      </c>
      <c r="G253" s="4">
        <v>417</v>
      </c>
      <c r="H253" s="4">
        <v>116</v>
      </c>
      <c r="I253" s="4">
        <v>335</v>
      </c>
      <c r="J253" s="4">
        <v>2</v>
      </c>
      <c r="AA253" s="1">
        <v>1323</v>
      </c>
      <c r="AB253" s="2">
        <v>0.49913293981481482</v>
      </c>
      <c r="AC253" s="1" t="s">
        <v>4659</v>
      </c>
      <c r="AD253" s="1" t="s">
        <v>1</v>
      </c>
      <c r="AE253" s="1">
        <v>359</v>
      </c>
      <c r="AF253" s="1" t="s">
        <v>2</v>
      </c>
      <c r="AG253" s="1">
        <v>417</v>
      </c>
      <c r="AH253" s="1">
        <v>116</v>
      </c>
      <c r="AI253" s="1">
        <v>359</v>
      </c>
      <c r="AJ253" s="1">
        <v>4</v>
      </c>
    </row>
    <row r="254" spans="1:36" ht="45" x14ac:dyDescent="0.25">
      <c r="A254" s="4">
        <v>771</v>
      </c>
      <c r="B254" s="5">
        <v>0.50882190972222219</v>
      </c>
      <c r="C254" s="4" t="s">
        <v>254</v>
      </c>
      <c r="D254" s="4" t="s">
        <v>1</v>
      </c>
      <c r="E254" s="4">
        <v>65</v>
      </c>
      <c r="F254" s="4" t="s">
        <v>2</v>
      </c>
      <c r="G254" s="4">
        <v>417</v>
      </c>
      <c r="H254" s="4">
        <v>116</v>
      </c>
      <c r="I254" s="4">
        <v>65</v>
      </c>
      <c r="J254" s="4">
        <v>3</v>
      </c>
      <c r="AA254" s="1">
        <v>1356</v>
      </c>
      <c r="AB254" s="2">
        <v>0.49913660879629629</v>
      </c>
      <c r="AC254" s="1" t="s">
        <v>4623</v>
      </c>
      <c r="AD254" s="1" t="s">
        <v>1</v>
      </c>
      <c r="AE254" s="1">
        <v>359</v>
      </c>
      <c r="AF254" s="1" t="s">
        <v>2</v>
      </c>
      <c r="AG254" s="1">
        <v>417</v>
      </c>
      <c r="AH254" s="1">
        <v>116</v>
      </c>
      <c r="AI254" s="1">
        <v>359</v>
      </c>
      <c r="AJ254" s="1">
        <v>20</v>
      </c>
    </row>
    <row r="255" spans="1:36" ht="45" x14ac:dyDescent="0.25">
      <c r="A255" s="4">
        <v>770</v>
      </c>
      <c r="B255" s="5">
        <v>0.50882160879629634</v>
      </c>
      <c r="C255" s="4" t="s">
        <v>255</v>
      </c>
      <c r="D255" s="4" t="s">
        <v>1</v>
      </c>
      <c r="E255" s="4">
        <v>75</v>
      </c>
      <c r="F255" s="4" t="s">
        <v>2</v>
      </c>
      <c r="G255" s="4">
        <v>417</v>
      </c>
      <c r="H255" s="4">
        <v>116</v>
      </c>
      <c r="I255" s="4">
        <v>75</v>
      </c>
      <c r="J255" s="4">
        <v>2</v>
      </c>
      <c r="AA255" s="1">
        <v>1427</v>
      </c>
      <c r="AB255" s="2">
        <v>0.4991467824074074</v>
      </c>
      <c r="AC255" s="1" t="s">
        <v>4527</v>
      </c>
      <c r="AD255" s="1" t="s">
        <v>1</v>
      </c>
      <c r="AE255" s="1">
        <v>359</v>
      </c>
      <c r="AF255" s="1" t="s">
        <v>2</v>
      </c>
      <c r="AG255" s="1">
        <v>417</v>
      </c>
      <c r="AH255" s="1">
        <v>116</v>
      </c>
      <c r="AI255" s="1">
        <v>359</v>
      </c>
      <c r="AJ255" s="1">
        <v>7</v>
      </c>
    </row>
    <row r="256" spans="1:36" ht="45" x14ac:dyDescent="0.25">
      <c r="A256" s="4">
        <v>77</v>
      </c>
      <c r="B256" s="5">
        <v>0.50872537037037036</v>
      </c>
      <c r="C256" s="4" t="s">
        <v>256</v>
      </c>
      <c r="D256" s="4" t="s">
        <v>1</v>
      </c>
      <c r="E256" s="4">
        <v>125</v>
      </c>
      <c r="F256" s="4" t="s">
        <v>2</v>
      </c>
      <c r="G256" s="4">
        <v>417</v>
      </c>
      <c r="H256" s="4">
        <v>116</v>
      </c>
      <c r="I256" s="4">
        <v>125</v>
      </c>
      <c r="J256" s="4">
        <v>2</v>
      </c>
      <c r="AA256" s="1">
        <v>2078</v>
      </c>
      <c r="AB256" s="2">
        <v>0.49923527777777776</v>
      </c>
      <c r="AC256" s="1" t="s">
        <v>3806</v>
      </c>
      <c r="AD256" s="1" t="s">
        <v>1</v>
      </c>
      <c r="AE256" s="1">
        <v>359</v>
      </c>
      <c r="AF256" s="1" t="s">
        <v>2</v>
      </c>
      <c r="AG256" s="1">
        <v>417</v>
      </c>
      <c r="AH256" s="1">
        <v>116</v>
      </c>
      <c r="AI256" s="1">
        <v>359</v>
      </c>
      <c r="AJ256" s="1">
        <v>10</v>
      </c>
    </row>
    <row r="257" spans="1:36" ht="45" x14ac:dyDescent="0.25">
      <c r="A257" s="4">
        <v>769</v>
      </c>
      <c r="B257" s="5">
        <v>0.50881957175925929</v>
      </c>
      <c r="C257" s="4" t="s">
        <v>257</v>
      </c>
      <c r="D257" s="4" t="s">
        <v>1</v>
      </c>
      <c r="E257" s="4">
        <v>203</v>
      </c>
      <c r="F257" s="4" t="s">
        <v>2</v>
      </c>
      <c r="G257" s="4">
        <v>417</v>
      </c>
      <c r="H257" s="4">
        <v>116</v>
      </c>
      <c r="I257" s="4">
        <v>203</v>
      </c>
      <c r="J257" s="4">
        <v>3</v>
      </c>
      <c r="AA257" s="1">
        <v>2575</v>
      </c>
      <c r="AB257" s="2">
        <v>0.49930491898148149</v>
      </c>
      <c r="AC257" s="1" t="s">
        <v>3250</v>
      </c>
      <c r="AD257" s="1" t="s">
        <v>1</v>
      </c>
      <c r="AE257" s="1">
        <v>359</v>
      </c>
      <c r="AF257" s="1" t="s">
        <v>2</v>
      </c>
      <c r="AG257" s="1">
        <v>417</v>
      </c>
      <c r="AH257" s="1">
        <v>116</v>
      </c>
      <c r="AI257" s="1">
        <v>359</v>
      </c>
      <c r="AJ257" s="1">
        <v>2</v>
      </c>
    </row>
    <row r="258" spans="1:36" ht="45" x14ac:dyDescent="0.25">
      <c r="A258" s="4">
        <v>768</v>
      </c>
      <c r="B258" s="5">
        <v>0.50881999999999994</v>
      </c>
      <c r="C258" s="4" t="s">
        <v>258</v>
      </c>
      <c r="D258" s="4" t="s">
        <v>1</v>
      </c>
      <c r="E258" s="4">
        <v>166</v>
      </c>
      <c r="F258" s="4" t="s">
        <v>2</v>
      </c>
      <c r="G258" s="4">
        <v>417</v>
      </c>
      <c r="H258" s="4">
        <v>116</v>
      </c>
      <c r="I258" s="4">
        <v>166</v>
      </c>
      <c r="J258" s="4">
        <v>2</v>
      </c>
      <c r="AA258" s="1">
        <v>3131</v>
      </c>
      <c r="AB258" s="2">
        <v>0.49938228009259261</v>
      </c>
      <c r="AC258" s="1" t="s">
        <v>2636</v>
      </c>
      <c r="AD258" s="1" t="s">
        <v>1</v>
      </c>
      <c r="AE258" s="1">
        <v>359</v>
      </c>
      <c r="AF258" s="1" t="s">
        <v>2</v>
      </c>
      <c r="AG258" s="1">
        <v>417</v>
      </c>
      <c r="AH258" s="1">
        <v>116</v>
      </c>
      <c r="AI258" s="1">
        <v>359</v>
      </c>
      <c r="AJ258" s="1">
        <v>2</v>
      </c>
    </row>
    <row r="259" spans="1:36" ht="45" x14ac:dyDescent="0.25">
      <c r="A259" s="4">
        <v>767</v>
      </c>
      <c r="B259" s="5">
        <v>0.50882119212962962</v>
      </c>
      <c r="C259" s="4" t="s">
        <v>259</v>
      </c>
      <c r="D259" s="4" t="s">
        <v>1</v>
      </c>
      <c r="E259" s="4">
        <v>63</v>
      </c>
      <c r="F259" s="4" t="s">
        <v>2</v>
      </c>
      <c r="G259" s="4">
        <v>417</v>
      </c>
      <c r="H259" s="4">
        <v>116</v>
      </c>
      <c r="I259" s="4">
        <v>63</v>
      </c>
      <c r="J259" s="4">
        <v>3</v>
      </c>
      <c r="AA259" s="1">
        <v>3258</v>
      </c>
      <c r="AB259" s="2">
        <v>0.49939994212962963</v>
      </c>
      <c r="AC259" s="1" t="s">
        <v>2496</v>
      </c>
      <c r="AD259" s="1" t="s">
        <v>1</v>
      </c>
      <c r="AE259" s="1">
        <v>359</v>
      </c>
      <c r="AF259" s="1" t="s">
        <v>2</v>
      </c>
      <c r="AG259" s="1">
        <v>417</v>
      </c>
      <c r="AH259" s="1">
        <v>116</v>
      </c>
      <c r="AI259" s="1">
        <v>359</v>
      </c>
      <c r="AJ259" s="1">
        <v>5</v>
      </c>
    </row>
    <row r="260" spans="1:36" ht="45" x14ac:dyDescent="0.25">
      <c r="A260" s="4">
        <v>766</v>
      </c>
      <c r="B260" s="5">
        <v>0.50881930555555555</v>
      </c>
      <c r="C260" s="4" t="s">
        <v>260</v>
      </c>
      <c r="D260" s="4" t="s">
        <v>1</v>
      </c>
      <c r="E260" s="4">
        <v>226</v>
      </c>
      <c r="F260" s="4" t="s">
        <v>2</v>
      </c>
      <c r="G260" s="4">
        <v>417</v>
      </c>
      <c r="H260" s="4">
        <v>116</v>
      </c>
      <c r="I260" s="4">
        <v>226</v>
      </c>
      <c r="J260" s="4">
        <v>2</v>
      </c>
      <c r="AA260" s="1">
        <v>3592</v>
      </c>
      <c r="AB260" s="2">
        <v>0.49944678240740742</v>
      </c>
      <c r="AC260" s="1" t="s">
        <v>2127</v>
      </c>
      <c r="AD260" s="1" t="s">
        <v>1</v>
      </c>
      <c r="AE260" s="1">
        <v>359</v>
      </c>
      <c r="AF260" s="1" t="s">
        <v>2</v>
      </c>
      <c r="AG260" s="1">
        <v>417</v>
      </c>
      <c r="AH260" s="1">
        <v>116</v>
      </c>
      <c r="AI260" s="1">
        <v>359</v>
      </c>
      <c r="AJ260" s="1">
        <v>3</v>
      </c>
    </row>
    <row r="261" spans="1:36" ht="45" x14ac:dyDescent="0.25">
      <c r="A261" s="4">
        <v>765</v>
      </c>
      <c r="B261" s="5">
        <v>0.50881902777777777</v>
      </c>
      <c r="C261" s="4" t="s">
        <v>261</v>
      </c>
      <c r="D261" s="4" t="s">
        <v>1</v>
      </c>
      <c r="E261" s="4">
        <v>250</v>
      </c>
      <c r="F261" s="4" t="s">
        <v>2</v>
      </c>
      <c r="G261" s="4">
        <v>417</v>
      </c>
      <c r="H261" s="4">
        <v>116</v>
      </c>
      <c r="I261" s="4">
        <v>250</v>
      </c>
      <c r="J261" s="4">
        <v>2</v>
      </c>
      <c r="AA261" s="1">
        <v>3711</v>
      </c>
      <c r="AB261" s="2">
        <v>0.49946314814814818</v>
      </c>
      <c r="AC261" s="1" t="s">
        <v>1988</v>
      </c>
      <c r="AD261" s="1" t="s">
        <v>1</v>
      </c>
      <c r="AE261" s="1">
        <v>359</v>
      </c>
      <c r="AF261" s="1" t="s">
        <v>2</v>
      </c>
      <c r="AG261" s="1">
        <v>417</v>
      </c>
      <c r="AH261" s="1">
        <v>116</v>
      </c>
      <c r="AI261" s="1">
        <v>359</v>
      </c>
      <c r="AJ261" s="1">
        <v>7</v>
      </c>
    </row>
    <row r="262" spans="1:36" ht="45" x14ac:dyDescent="0.25">
      <c r="A262" s="4">
        <v>764</v>
      </c>
      <c r="B262" s="5">
        <v>0.50882009259259264</v>
      </c>
      <c r="C262" s="4" t="s">
        <v>262</v>
      </c>
      <c r="D262" s="4" t="s">
        <v>1</v>
      </c>
      <c r="E262" s="4">
        <v>68</v>
      </c>
      <c r="F262" s="4" t="s">
        <v>2</v>
      </c>
      <c r="G262" s="4">
        <v>417</v>
      </c>
      <c r="H262" s="4">
        <v>116</v>
      </c>
      <c r="I262" s="4">
        <v>68</v>
      </c>
      <c r="J262" s="4">
        <v>2</v>
      </c>
      <c r="AA262" s="1">
        <v>3714</v>
      </c>
      <c r="AB262" s="2">
        <v>0.49946328703703702</v>
      </c>
      <c r="AC262" s="1" t="s">
        <v>2014</v>
      </c>
      <c r="AD262" s="1" t="s">
        <v>1</v>
      </c>
      <c r="AE262" s="1">
        <v>359</v>
      </c>
      <c r="AF262" s="1" t="s">
        <v>2</v>
      </c>
      <c r="AG262" s="1">
        <v>417</v>
      </c>
      <c r="AH262" s="1">
        <v>116</v>
      </c>
      <c r="AI262" s="1">
        <v>359</v>
      </c>
      <c r="AJ262" s="1">
        <v>2</v>
      </c>
    </row>
    <row r="263" spans="1:36" ht="45" x14ac:dyDescent="0.25">
      <c r="A263" s="4">
        <v>763</v>
      </c>
      <c r="B263" s="5">
        <v>0.50881804398148145</v>
      </c>
      <c r="C263" s="4" t="s">
        <v>263</v>
      </c>
      <c r="D263" s="4" t="s">
        <v>1</v>
      </c>
      <c r="E263" s="4">
        <v>238</v>
      </c>
      <c r="F263" s="4" t="s">
        <v>2</v>
      </c>
      <c r="G263" s="4">
        <v>417</v>
      </c>
      <c r="H263" s="4">
        <v>116</v>
      </c>
      <c r="I263" s="4">
        <v>238</v>
      </c>
      <c r="J263" s="4">
        <v>8</v>
      </c>
      <c r="AA263" s="1">
        <v>4003</v>
      </c>
      <c r="AB263" s="2">
        <v>0.49950380787037035</v>
      </c>
      <c r="AC263" s="1" t="s">
        <v>1659</v>
      </c>
      <c r="AD263" s="1" t="s">
        <v>1</v>
      </c>
      <c r="AE263" s="1">
        <v>359</v>
      </c>
      <c r="AF263" s="1" t="s">
        <v>2</v>
      </c>
      <c r="AG263" s="1">
        <v>417</v>
      </c>
      <c r="AH263" s="1">
        <v>116</v>
      </c>
      <c r="AI263" s="1">
        <v>359</v>
      </c>
      <c r="AJ263" s="1">
        <v>2</v>
      </c>
    </row>
    <row r="264" spans="1:36" ht="45" x14ac:dyDescent="0.25">
      <c r="A264" s="4">
        <v>762</v>
      </c>
      <c r="B264" s="5">
        <v>0.50881748842592589</v>
      </c>
      <c r="C264" s="4" t="s">
        <v>264</v>
      </c>
      <c r="D264" s="4" t="s">
        <v>1</v>
      </c>
      <c r="E264" s="4">
        <v>284</v>
      </c>
      <c r="F264" s="4" t="s">
        <v>2</v>
      </c>
      <c r="G264" s="4">
        <v>417</v>
      </c>
      <c r="H264" s="4">
        <v>116</v>
      </c>
      <c r="I264" s="4">
        <v>284</v>
      </c>
      <c r="J264" s="4">
        <v>6</v>
      </c>
      <c r="AA264" s="1">
        <v>530</v>
      </c>
      <c r="AB264" s="2">
        <v>0.49902145833333328</v>
      </c>
      <c r="AC264" s="1" t="s">
        <v>529</v>
      </c>
      <c r="AD264" s="1" t="s">
        <v>1</v>
      </c>
      <c r="AE264" s="1">
        <v>358</v>
      </c>
      <c r="AF264" s="1" t="s">
        <v>2</v>
      </c>
      <c r="AG264" s="1">
        <v>417</v>
      </c>
      <c r="AH264" s="1">
        <v>116</v>
      </c>
      <c r="AI264" s="1">
        <v>358</v>
      </c>
      <c r="AJ264" s="1">
        <v>2</v>
      </c>
    </row>
    <row r="265" spans="1:36" ht="45" x14ac:dyDescent="0.25">
      <c r="A265" s="4">
        <v>761</v>
      </c>
      <c r="B265" s="5">
        <v>0.50881765046296301</v>
      </c>
      <c r="C265" s="4" t="s">
        <v>265</v>
      </c>
      <c r="D265" s="4" t="s">
        <v>1</v>
      </c>
      <c r="E265" s="4">
        <v>269</v>
      </c>
      <c r="F265" s="4" t="s">
        <v>2</v>
      </c>
      <c r="G265" s="4">
        <v>417</v>
      </c>
      <c r="H265" s="4">
        <v>116</v>
      </c>
      <c r="I265" s="4">
        <v>269</v>
      </c>
      <c r="J265" s="4">
        <v>3</v>
      </c>
      <c r="AA265" s="1">
        <v>3404</v>
      </c>
      <c r="AB265" s="2">
        <v>0.49942021990740743</v>
      </c>
      <c r="AC265" s="1" t="s">
        <v>2327</v>
      </c>
      <c r="AD265" s="1" t="s">
        <v>1</v>
      </c>
      <c r="AE265" s="1">
        <v>358</v>
      </c>
      <c r="AF265" s="1" t="s">
        <v>2</v>
      </c>
      <c r="AG265" s="1">
        <v>417</v>
      </c>
      <c r="AH265" s="1">
        <v>116</v>
      </c>
      <c r="AI265" s="1">
        <v>358</v>
      </c>
      <c r="AJ265" s="1">
        <v>4</v>
      </c>
    </row>
    <row r="266" spans="1:36" ht="45" x14ac:dyDescent="0.25">
      <c r="A266" s="4">
        <v>760</v>
      </c>
      <c r="B266" s="5">
        <v>0.50881790509259262</v>
      </c>
      <c r="C266" s="4" t="s">
        <v>266</v>
      </c>
      <c r="D266" s="4" t="s">
        <v>1</v>
      </c>
      <c r="E266" s="4">
        <v>246</v>
      </c>
      <c r="F266" s="4" t="s">
        <v>2</v>
      </c>
      <c r="G266" s="4">
        <v>417</v>
      </c>
      <c r="H266" s="4">
        <v>116</v>
      </c>
      <c r="I266" s="4">
        <v>246</v>
      </c>
      <c r="J266" s="4">
        <v>2</v>
      </c>
      <c r="AA266" s="1">
        <v>3785</v>
      </c>
      <c r="AB266" s="2">
        <v>0.49947215277777773</v>
      </c>
      <c r="AC266" s="1" t="s">
        <v>1939</v>
      </c>
      <c r="AD266" s="1" t="s">
        <v>1</v>
      </c>
      <c r="AE266" s="1">
        <v>358</v>
      </c>
      <c r="AF266" s="1" t="s">
        <v>2</v>
      </c>
      <c r="AG266" s="1">
        <v>417</v>
      </c>
      <c r="AH266" s="1">
        <v>116</v>
      </c>
      <c r="AI266" s="1">
        <v>358</v>
      </c>
      <c r="AJ266" s="1">
        <v>2</v>
      </c>
    </row>
    <row r="267" spans="1:36" ht="45" x14ac:dyDescent="0.25">
      <c r="A267" s="4">
        <v>76</v>
      </c>
      <c r="B267" s="5">
        <v>0.50872520833333335</v>
      </c>
      <c r="C267" s="4" t="s">
        <v>267</v>
      </c>
      <c r="D267" s="4" t="s">
        <v>1</v>
      </c>
      <c r="E267" s="4">
        <v>66</v>
      </c>
      <c r="F267" s="4" t="s">
        <v>2</v>
      </c>
      <c r="G267" s="4">
        <v>417</v>
      </c>
      <c r="H267" s="4">
        <v>116</v>
      </c>
      <c r="I267" s="4">
        <v>66</v>
      </c>
      <c r="J267" s="4">
        <v>3</v>
      </c>
      <c r="AA267" s="1">
        <v>4107</v>
      </c>
      <c r="AB267" s="2">
        <v>0.49951773148148143</v>
      </c>
      <c r="AC267" s="1" t="s">
        <v>1552</v>
      </c>
      <c r="AD267" s="1" t="s">
        <v>1</v>
      </c>
      <c r="AE267" s="1">
        <v>358</v>
      </c>
      <c r="AF267" s="1" t="s">
        <v>2</v>
      </c>
      <c r="AG267" s="1">
        <v>417</v>
      </c>
      <c r="AH267" s="1">
        <v>116</v>
      </c>
      <c r="AI267" s="1">
        <v>358</v>
      </c>
      <c r="AJ267" s="1">
        <v>2</v>
      </c>
    </row>
    <row r="268" spans="1:36" ht="45" x14ac:dyDescent="0.25">
      <c r="A268" s="4">
        <v>759</v>
      </c>
      <c r="B268" s="5">
        <v>0.50881777777777781</v>
      </c>
      <c r="C268" s="4" t="s">
        <v>268</v>
      </c>
      <c r="D268" s="4" t="s">
        <v>1</v>
      </c>
      <c r="E268" s="4">
        <v>257</v>
      </c>
      <c r="F268" s="4" t="s">
        <v>2</v>
      </c>
      <c r="G268" s="4">
        <v>417</v>
      </c>
      <c r="H268" s="4">
        <v>116</v>
      </c>
      <c r="I268" s="4">
        <v>257</v>
      </c>
      <c r="J268" s="4">
        <v>6</v>
      </c>
      <c r="AA268" s="1">
        <v>4238</v>
      </c>
      <c r="AB268" s="2">
        <v>0.49953672453703701</v>
      </c>
      <c r="AC268" s="1" t="s">
        <v>1393</v>
      </c>
      <c r="AD268" s="1" t="s">
        <v>1</v>
      </c>
      <c r="AE268" s="1">
        <v>358</v>
      </c>
      <c r="AF268" s="1" t="s">
        <v>2</v>
      </c>
      <c r="AG268" s="1">
        <v>417</v>
      </c>
      <c r="AH268" s="1">
        <v>116</v>
      </c>
      <c r="AI268" s="1">
        <v>358</v>
      </c>
      <c r="AJ268" s="1">
        <v>3</v>
      </c>
    </row>
    <row r="269" spans="1:36" ht="45" x14ac:dyDescent="0.25">
      <c r="A269" s="4">
        <v>758</v>
      </c>
      <c r="B269" s="5">
        <v>0.50881972222222227</v>
      </c>
      <c r="C269" s="4" t="s">
        <v>269</v>
      </c>
      <c r="D269" s="4" t="s">
        <v>1</v>
      </c>
      <c r="E269" s="4">
        <v>87</v>
      </c>
      <c r="F269" s="4" t="s">
        <v>2</v>
      </c>
      <c r="G269" s="4">
        <v>417</v>
      </c>
      <c r="H269" s="4">
        <v>116</v>
      </c>
      <c r="I269" s="4">
        <v>87</v>
      </c>
      <c r="J269" s="4">
        <v>2</v>
      </c>
      <c r="AA269" s="1">
        <v>667</v>
      </c>
      <c r="AB269" s="2">
        <v>0.4990405092592593</v>
      </c>
      <c r="AC269" s="1" t="s">
        <v>377</v>
      </c>
      <c r="AD269" s="1" t="s">
        <v>1</v>
      </c>
      <c r="AE269" s="1">
        <v>357</v>
      </c>
      <c r="AF269" s="1" t="s">
        <v>2</v>
      </c>
      <c r="AG269" s="1">
        <v>417</v>
      </c>
      <c r="AH269" s="1">
        <v>116</v>
      </c>
      <c r="AI269" s="1">
        <v>357</v>
      </c>
      <c r="AJ269" s="1">
        <v>2</v>
      </c>
    </row>
    <row r="270" spans="1:36" ht="45" x14ac:dyDescent="0.25">
      <c r="A270" s="4">
        <v>757</v>
      </c>
      <c r="B270" s="5">
        <v>0.50881945601851852</v>
      </c>
      <c r="C270" s="4" t="s">
        <v>270</v>
      </c>
      <c r="D270" s="4" t="s">
        <v>1</v>
      </c>
      <c r="E270" s="4">
        <v>71</v>
      </c>
      <c r="F270" s="4" t="s">
        <v>2</v>
      </c>
      <c r="G270" s="4">
        <v>417</v>
      </c>
      <c r="H270" s="4">
        <v>116</v>
      </c>
      <c r="I270" s="4">
        <v>71</v>
      </c>
      <c r="J270" s="4">
        <v>2</v>
      </c>
      <c r="AA270" s="1">
        <v>1796</v>
      </c>
      <c r="AB270" s="2">
        <v>0.49919734953703704</v>
      </c>
      <c r="AC270" s="1" t="s">
        <v>4140</v>
      </c>
      <c r="AD270" s="1" t="s">
        <v>1</v>
      </c>
      <c r="AE270" s="1">
        <v>357</v>
      </c>
      <c r="AF270" s="1" t="s">
        <v>2</v>
      </c>
      <c r="AG270" s="1">
        <v>417</v>
      </c>
      <c r="AH270" s="1">
        <v>116</v>
      </c>
      <c r="AI270" s="1">
        <v>357</v>
      </c>
      <c r="AJ270" s="1">
        <v>4</v>
      </c>
    </row>
    <row r="271" spans="1:36" ht="45" x14ac:dyDescent="0.25">
      <c r="A271" s="4">
        <v>756</v>
      </c>
      <c r="B271" s="5">
        <v>0.50881888888888882</v>
      </c>
      <c r="C271" s="4" t="s">
        <v>271</v>
      </c>
      <c r="D271" s="4" t="s">
        <v>1</v>
      </c>
      <c r="E271" s="4">
        <v>70</v>
      </c>
      <c r="F271" s="4" t="s">
        <v>2</v>
      </c>
      <c r="G271" s="4">
        <v>417</v>
      </c>
      <c r="H271" s="4">
        <v>116</v>
      </c>
      <c r="I271" s="4">
        <v>70</v>
      </c>
      <c r="J271" s="4">
        <v>3</v>
      </c>
      <c r="AA271" s="1">
        <v>2312</v>
      </c>
      <c r="AB271" s="2">
        <v>0.49926827546296293</v>
      </c>
      <c r="AC271" s="1" t="s">
        <v>3554</v>
      </c>
      <c r="AD271" s="1" t="s">
        <v>1</v>
      </c>
      <c r="AE271" s="1">
        <v>357</v>
      </c>
      <c r="AF271" s="1" t="s">
        <v>2</v>
      </c>
      <c r="AG271" s="1">
        <v>417</v>
      </c>
      <c r="AH271" s="1">
        <v>116</v>
      </c>
      <c r="AI271" s="1">
        <v>357</v>
      </c>
      <c r="AJ271" s="1">
        <v>4</v>
      </c>
    </row>
    <row r="272" spans="1:36" ht="45" x14ac:dyDescent="0.25">
      <c r="A272" s="4">
        <v>755</v>
      </c>
      <c r="B272" s="5">
        <v>0.50881861111111115</v>
      </c>
      <c r="C272" s="4" t="s">
        <v>272</v>
      </c>
      <c r="D272" s="4" t="s">
        <v>1</v>
      </c>
      <c r="E272" s="4">
        <v>78</v>
      </c>
      <c r="F272" s="4" t="s">
        <v>2</v>
      </c>
      <c r="G272" s="4">
        <v>417</v>
      </c>
      <c r="H272" s="4">
        <v>116</v>
      </c>
      <c r="I272" s="4">
        <v>78</v>
      </c>
      <c r="J272" s="4">
        <v>17</v>
      </c>
      <c r="AA272" s="1">
        <v>3074</v>
      </c>
      <c r="AB272" s="2">
        <v>0.4993746643518519</v>
      </c>
      <c r="AC272" s="1" t="s">
        <v>2704</v>
      </c>
      <c r="AD272" s="1" t="s">
        <v>1</v>
      </c>
      <c r="AE272" s="1">
        <v>357</v>
      </c>
      <c r="AF272" s="1" t="s">
        <v>2</v>
      </c>
      <c r="AG272" s="1">
        <v>417</v>
      </c>
      <c r="AH272" s="1">
        <v>116</v>
      </c>
      <c r="AI272" s="1">
        <v>357</v>
      </c>
      <c r="AJ272" s="1">
        <v>4</v>
      </c>
    </row>
    <row r="273" spans="1:36" ht="45" x14ac:dyDescent="0.25">
      <c r="A273" s="4">
        <v>754</v>
      </c>
      <c r="B273" s="5">
        <v>0.50881874999999999</v>
      </c>
      <c r="C273" s="4" t="s">
        <v>273</v>
      </c>
      <c r="D273" s="4" t="s">
        <v>1</v>
      </c>
      <c r="E273" s="4">
        <v>66</v>
      </c>
      <c r="F273" s="4" t="s">
        <v>2</v>
      </c>
      <c r="G273" s="4">
        <v>417</v>
      </c>
      <c r="H273" s="4">
        <v>116</v>
      </c>
      <c r="I273" s="4">
        <v>66</v>
      </c>
      <c r="J273" s="4">
        <v>5</v>
      </c>
      <c r="AA273" s="1">
        <v>4038</v>
      </c>
      <c r="AB273" s="2">
        <v>0.4995088773148148</v>
      </c>
      <c r="AC273" s="1" t="s">
        <v>1640</v>
      </c>
      <c r="AD273" s="1" t="s">
        <v>1</v>
      </c>
      <c r="AE273" s="1">
        <v>357</v>
      </c>
      <c r="AF273" s="1" t="s">
        <v>2</v>
      </c>
      <c r="AG273" s="1">
        <v>417</v>
      </c>
      <c r="AH273" s="1">
        <v>116</v>
      </c>
      <c r="AI273" s="1">
        <v>357</v>
      </c>
      <c r="AJ273" s="1">
        <v>3</v>
      </c>
    </row>
    <row r="274" spans="1:36" ht="45" x14ac:dyDescent="0.25">
      <c r="A274" s="4">
        <v>753</v>
      </c>
      <c r="B274" s="5">
        <v>0.50881523148148144</v>
      </c>
      <c r="C274" s="4" t="s">
        <v>274</v>
      </c>
      <c r="D274" s="4" t="s">
        <v>1</v>
      </c>
      <c r="E274" s="4">
        <v>358</v>
      </c>
      <c r="F274" s="4" t="s">
        <v>2</v>
      </c>
      <c r="G274" s="4">
        <v>417</v>
      </c>
      <c r="H274" s="4">
        <v>116</v>
      </c>
      <c r="I274" s="4">
        <v>358</v>
      </c>
      <c r="J274" s="4">
        <v>3</v>
      </c>
      <c r="AA274" s="1">
        <v>4460</v>
      </c>
      <c r="AB274" s="2">
        <v>0.4995671527777778</v>
      </c>
      <c r="AC274" s="1" t="s">
        <v>1160</v>
      </c>
      <c r="AD274" s="1" t="s">
        <v>1</v>
      </c>
      <c r="AE274" s="1">
        <v>357</v>
      </c>
      <c r="AF274" s="1" t="s">
        <v>2</v>
      </c>
      <c r="AG274" s="1">
        <v>417</v>
      </c>
      <c r="AH274" s="1">
        <v>116</v>
      </c>
      <c r="AI274" s="1">
        <v>357</v>
      </c>
      <c r="AJ274" s="1">
        <v>5</v>
      </c>
    </row>
    <row r="275" spans="1:36" ht="45" x14ac:dyDescent="0.25">
      <c r="A275" s="4">
        <v>752</v>
      </c>
      <c r="B275" s="5">
        <v>0.50881646990740748</v>
      </c>
      <c r="C275" s="4" t="s">
        <v>275</v>
      </c>
      <c r="D275" s="4" t="s">
        <v>1</v>
      </c>
      <c r="E275" s="4">
        <v>251</v>
      </c>
      <c r="F275" s="4" t="s">
        <v>2</v>
      </c>
      <c r="G275" s="4">
        <v>417</v>
      </c>
      <c r="H275" s="4">
        <v>116</v>
      </c>
      <c r="I275" s="4">
        <v>251</v>
      </c>
      <c r="J275" s="4">
        <v>3</v>
      </c>
      <c r="AA275" s="1">
        <v>4797</v>
      </c>
      <c r="AB275" s="2">
        <v>0.49961398148148151</v>
      </c>
      <c r="AC275" s="1" t="s">
        <v>798</v>
      </c>
      <c r="AD275" s="1" t="s">
        <v>1</v>
      </c>
      <c r="AE275" s="1">
        <v>357</v>
      </c>
      <c r="AF275" s="1" t="s">
        <v>2</v>
      </c>
      <c r="AG275" s="1">
        <v>417</v>
      </c>
      <c r="AH275" s="1">
        <v>116</v>
      </c>
      <c r="AI275" s="1">
        <v>357</v>
      </c>
      <c r="AJ275" s="1">
        <v>2</v>
      </c>
    </row>
    <row r="276" spans="1:36" ht="45" x14ac:dyDescent="0.25">
      <c r="A276" s="4">
        <v>751</v>
      </c>
      <c r="B276" s="5">
        <v>0.50881674768518514</v>
      </c>
      <c r="C276" s="4" t="s">
        <v>276</v>
      </c>
      <c r="D276" s="4" t="s">
        <v>1</v>
      </c>
      <c r="E276" s="4">
        <v>227</v>
      </c>
      <c r="F276" s="4" t="s">
        <v>2</v>
      </c>
      <c r="G276" s="4">
        <v>417</v>
      </c>
      <c r="H276" s="4">
        <v>116</v>
      </c>
      <c r="I276" s="4">
        <v>227</v>
      </c>
      <c r="J276" s="4">
        <v>8</v>
      </c>
      <c r="AA276" s="1">
        <v>130</v>
      </c>
      <c r="AB276" s="2">
        <v>0.49896572916666665</v>
      </c>
      <c r="AC276" s="1" t="s">
        <v>4900</v>
      </c>
      <c r="AD276" s="1" t="s">
        <v>1</v>
      </c>
      <c r="AE276" s="1">
        <v>356</v>
      </c>
      <c r="AF276" s="1" t="s">
        <v>2</v>
      </c>
      <c r="AG276" s="1">
        <v>417</v>
      </c>
      <c r="AH276" s="1">
        <v>116</v>
      </c>
      <c r="AI276" s="1">
        <v>356</v>
      </c>
      <c r="AJ276" s="1">
        <v>2</v>
      </c>
    </row>
    <row r="277" spans="1:36" ht="45" x14ac:dyDescent="0.25">
      <c r="A277" s="4">
        <v>750</v>
      </c>
      <c r="B277" s="5">
        <v>0.508815787037037</v>
      </c>
      <c r="C277" s="4" t="s">
        <v>277</v>
      </c>
      <c r="D277" s="4" t="s">
        <v>1</v>
      </c>
      <c r="E277" s="4">
        <v>309</v>
      </c>
      <c r="F277" s="4" t="s">
        <v>2</v>
      </c>
      <c r="G277" s="4">
        <v>417</v>
      </c>
      <c r="H277" s="4">
        <v>116</v>
      </c>
      <c r="I277" s="4">
        <v>309</v>
      </c>
      <c r="J277" s="4">
        <v>3</v>
      </c>
      <c r="AA277" s="1">
        <v>200</v>
      </c>
      <c r="AB277" s="2">
        <v>0.49897466435185184</v>
      </c>
      <c r="AC277" s="1" t="s">
        <v>4023</v>
      </c>
      <c r="AD277" s="1" t="s">
        <v>1</v>
      </c>
      <c r="AE277" s="1">
        <v>356</v>
      </c>
      <c r="AF277" s="1" t="s">
        <v>2</v>
      </c>
      <c r="AG277" s="1">
        <v>417</v>
      </c>
      <c r="AH277" s="1">
        <v>116</v>
      </c>
      <c r="AI277" s="1">
        <v>356</v>
      </c>
      <c r="AJ277" s="1">
        <v>6</v>
      </c>
    </row>
    <row r="278" spans="1:36" ht="45" x14ac:dyDescent="0.25">
      <c r="A278" s="4">
        <v>75</v>
      </c>
      <c r="B278" s="5">
        <v>0.50872523148148152</v>
      </c>
      <c r="C278" s="4" t="s">
        <v>278</v>
      </c>
      <c r="D278" s="4" t="s">
        <v>1</v>
      </c>
      <c r="E278" s="4">
        <v>64</v>
      </c>
      <c r="F278" s="4" t="s">
        <v>2</v>
      </c>
      <c r="G278" s="4">
        <v>417</v>
      </c>
      <c r="H278" s="4">
        <v>116</v>
      </c>
      <c r="I278" s="4">
        <v>64</v>
      </c>
      <c r="J278" s="4">
        <v>3</v>
      </c>
      <c r="AA278" s="1">
        <v>258</v>
      </c>
      <c r="AB278" s="2">
        <v>0.49898343750000002</v>
      </c>
      <c r="AC278" s="1" t="s">
        <v>3433</v>
      </c>
      <c r="AD278" s="1" t="s">
        <v>1</v>
      </c>
      <c r="AE278" s="1">
        <v>356</v>
      </c>
      <c r="AF278" s="1" t="s">
        <v>2</v>
      </c>
      <c r="AG278" s="1">
        <v>417</v>
      </c>
      <c r="AH278" s="1">
        <v>116</v>
      </c>
      <c r="AI278" s="1">
        <v>356</v>
      </c>
      <c r="AJ278" s="1">
        <v>3</v>
      </c>
    </row>
    <row r="279" spans="1:36" ht="45" x14ac:dyDescent="0.25">
      <c r="A279" s="4">
        <v>749</v>
      </c>
      <c r="B279" s="5">
        <v>0.50881848379629624</v>
      </c>
      <c r="C279" s="4" t="s">
        <v>279</v>
      </c>
      <c r="D279" s="4" t="s">
        <v>1</v>
      </c>
      <c r="E279" s="4">
        <v>76</v>
      </c>
      <c r="F279" s="4" t="s">
        <v>2</v>
      </c>
      <c r="G279" s="4">
        <v>417</v>
      </c>
      <c r="H279" s="4">
        <v>116</v>
      </c>
      <c r="I279" s="4">
        <v>76</v>
      </c>
      <c r="J279" s="4">
        <v>3</v>
      </c>
      <c r="AA279" s="1">
        <v>271</v>
      </c>
      <c r="AB279" s="2">
        <v>0.49898480324074074</v>
      </c>
      <c r="AC279" s="1" t="s">
        <v>3100</v>
      </c>
      <c r="AD279" s="1" t="s">
        <v>1</v>
      </c>
      <c r="AE279" s="1">
        <v>356</v>
      </c>
      <c r="AF279" s="1" t="s">
        <v>2</v>
      </c>
      <c r="AG279" s="1">
        <v>417</v>
      </c>
      <c r="AH279" s="1">
        <v>116</v>
      </c>
      <c r="AI279" s="1">
        <v>356</v>
      </c>
      <c r="AJ279" s="1">
        <v>4</v>
      </c>
    </row>
    <row r="280" spans="1:36" ht="45" x14ac:dyDescent="0.25">
      <c r="A280" s="4">
        <v>748</v>
      </c>
      <c r="B280" s="5">
        <v>0.50881718749999993</v>
      </c>
      <c r="C280" s="4" t="s">
        <v>280</v>
      </c>
      <c r="D280" s="4" t="s">
        <v>1</v>
      </c>
      <c r="E280" s="4">
        <v>188</v>
      </c>
      <c r="F280" s="4" t="s">
        <v>2</v>
      </c>
      <c r="G280" s="4">
        <v>417</v>
      </c>
      <c r="H280" s="4">
        <v>116</v>
      </c>
      <c r="I280" s="4">
        <v>188</v>
      </c>
      <c r="J280" s="4">
        <v>3</v>
      </c>
      <c r="AA280" s="1">
        <v>312</v>
      </c>
      <c r="AB280" s="2">
        <v>0.49899108796296293</v>
      </c>
      <c r="AC280" s="1" t="s">
        <v>2901</v>
      </c>
      <c r="AD280" s="1" t="s">
        <v>1</v>
      </c>
      <c r="AE280" s="1">
        <v>356</v>
      </c>
      <c r="AF280" s="1" t="s">
        <v>2</v>
      </c>
      <c r="AG280" s="1">
        <v>417</v>
      </c>
      <c r="AH280" s="1">
        <v>116</v>
      </c>
      <c r="AI280" s="1">
        <v>356</v>
      </c>
      <c r="AJ280" s="1">
        <v>3</v>
      </c>
    </row>
    <row r="281" spans="1:36" ht="45" x14ac:dyDescent="0.25">
      <c r="A281" s="4">
        <v>747</v>
      </c>
      <c r="B281" s="5">
        <v>0.50881660879629631</v>
      </c>
      <c r="C281" s="4" t="s">
        <v>281</v>
      </c>
      <c r="D281" s="4" t="s">
        <v>1</v>
      </c>
      <c r="E281" s="4">
        <v>238</v>
      </c>
      <c r="F281" s="4" t="s">
        <v>2</v>
      </c>
      <c r="G281" s="4">
        <v>417</v>
      </c>
      <c r="H281" s="4">
        <v>116</v>
      </c>
      <c r="I281" s="4">
        <v>238</v>
      </c>
      <c r="J281" s="4">
        <v>3</v>
      </c>
      <c r="AA281" s="1">
        <v>412</v>
      </c>
      <c r="AB281" s="2">
        <v>0.49900493055555556</v>
      </c>
      <c r="AC281" s="1" t="s">
        <v>1690</v>
      </c>
      <c r="AD281" s="1" t="s">
        <v>1</v>
      </c>
      <c r="AE281" s="1">
        <v>356</v>
      </c>
      <c r="AF281" s="1" t="s">
        <v>2</v>
      </c>
      <c r="AG281" s="1">
        <v>417</v>
      </c>
      <c r="AH281" s="1">
        <v>116</v>
      </c>
      <c r="AI281" s="1">
        <v>356</v>
      </c>
      <c r="AJ281" s="1">
        <v>6</v>
      </c>
    </row>
    <row r="282" spans="1:36" ht="45" x14ac:dyDescent="0.25">
      <c r="A282" s="4">
        <v>746</v>
      </c>
      <c r="B282" s="5">
        <v>0.50881620370370373</v>
      </c>
      <c r="C282" s="4" t="s">
        <v>282</v>
      </c>
      <c r="D282" s="4" t="s">
        <v>1</v>
      </c>
      <c r="E282" s="4">
        <v>273</v>
      </c>
      <c r="F282" s="4" t="s">
        <v>2</v>
      </c>
      <c r="G282" s="4">
        <v>417</v>
      </c>
      <c r="H282" s="4">
        <v>116</v>
      </c>
      <c r="I282" s="4">
        <v>273</v>
      </c>
      <c r="J282" s="4">
        <v>2</v>
      </c>
      <c r="AA282" s="1">
        <v>461</v>
      </c>
      <c r="AB282" s="2">
        <v>0.4990113541666667</v>
      </c>
      <c r="AC282" s="1" t="s">
        <v>1056</v>
      </c>
      <c r="AD282" s="1" t="s">
        <v>1</v>
      </c>
      <c r="AE282" s="1">
        <v>356</v>
      </c>
      <c r="AF282" s="1" t="s">
        <v>2</v>
      </c>
      <c r="AG282" s="1">
        <v>417</v>
      </c>
      <c r="AH282" s="1">
        <v>116</v>
      </c>
      <c r="AI282" s="1">
        <v>356</v>
      </c>
      <c r="AJ282" s="1">
        <v>7</v>
      </c>
    </row>
    <row r="283" spans="1:36" ht="45" x14ac:dyDescent="0.25">
      <c r="A283" s="4">
        <v>745</v>
      </c>
      <c r="B283" s="5">
        <v>0.5088183449074074</v>
      </c>
      <c r="C283" s="4" t="s">
        <v>283</v>
      </c>
      <c r="D283" s="4" t="s">
        <v>1</v>
      </c>
      <c r="E283" s="4">
        <v>79</v>
      </c>
      <c r="F283" s="4" t="s">
        <v>2</v>
      </c>
      <c r="G283" s="4">
        <v>417</v>
      </c>
      <c r="H283" s="4">
        <v>116</v>
      </c>
      <c r="I283" s="4">
        <v>79</v>
      </c>
      <c r="J283" s="4">
        <v>2</v>
      </c>
      <c r="AA283" s="1">
        <v>599</v>
      </c>
      <c r="AB283" s="2">
        <v>0.49903159722222218</v>
      </c>
      <c r="AC283" s="1" t="s">
        <v>455</v>
      </c>
      <c r="AD283" s="1" t="s">
        <v>1</v>
      </c>
      <c r="AE283" s="1">
        <v>356</v>
      </c>
      <c r="AF283" s="1" t="s">
        <v>2</v>
      </c>
      <c r="AG283" s="1">
        <v>417</v>
      </c>
      <c r="AH283" s="1">
        <v>116</v>
      </c>
      <c r="AI283" s="1">
        <v>356</v>
      </c>
      <c r="AJ283" s="1">
        <v>4</v>
      </c>
    </row>
    <row r="284" spans="1:36" ht="45" x14ac:dyDescent="0.25">
      <c r="A284" s="4">
        <v>744</v>
      </c>
      <c r="B284" s="5">
        <v>0.50881819444444443</v>
      </c>
      <c r="C284" s="4" t="s">
        <v>284</v>
      </c>
      <c r="D284" s="4" t="s">
        <v>1</v>
      </c>
      <c r="E284" s="4">
        <v>67</v>
      </c>
      <c r="F284" s="4" t="s">
        <v>2</v>
      </c>
      <c r="G284" s="4">
        <v>417</v>
      </c>
      <c r="H284" s="4">
        <v>116</v>
      </c>
      <c r="I284" s="4">
        <v>67</v>
      </c>
      <c r="J284" s="4">
        <v>3</v>
      </c>
      <c r="AA284" s="1">
        <v>634</v>
      </c>
      <c r="AB284" s="2">
        <v>0.49903657407407409</v>
      </c>
      <c r="AC284" s="1" t="s">
        <v>415</v>
      </c>
      <c r="AD284" s="1" t="s">
        <v>1</v>
      </c>
      <c r="AE284" s="1">
        <v>356</v>
      </c>
      <c r="AF284" s="1" t="s">
        <v>2</v>
      </c>
      <c r="AG284" s="1">
        <v>417</v>
      </c>
      <c r="AH284" s="1">
        <v>116</v>
      </c>
      <c r="AI284" s="1">
        <v>356</v>
      </c>
      <c r="AJ284" s="1">
        <v>2</v>
      </c>
    </row>
    <row r="285" spans="1:36" ht="45" x14ac:dyDescent="0.25">
      <c r="A285" s="4">
        <v>743</v>
      </c>
      <c r="B285" s="5">
        <v>0.50881736111111109</v>
      </c>
      <c r="C285" s="4" t="s">
        <v>285</v>
      </c>
      <c r="D285" s="4" t="s">
        <v>1</v>
      </c>
      <c r="E285" s="4">
        <v>82</v>
      </c>
      <c r="F285" s="4" t="s">
        <v>2</v>
      </c>
      <c r="G285" s="4">
        <v>417</v>
      </c>
      <c r="H285" s="4">
        <v>116</v>
      </c>
      <c r="I285" s="4">
        <v>82</v>
      </c>
      <c r="J285" s="4">
        <v>3</v>
      </c>
      <c r="AA285" s="1">
        <v>761</v>
      </c>
      <c r="AB285" s="2">
        <v>0.49905379629629626</v>
      </c>
      <c r="AC285" s="1" t="s">
        <v>296</v>
      </c>
      <c r="AD285" s="1" t="s">
        <v>1</v>
      </c>
      <c r="AE285" s="1">
        <v>356</v>
      </c>
      <c r="AF285" s="1" t="s">
        <v>2</v>
      </c>
      <c r="AG285" s="1">
        <v>417</v>
      </c>
      <c r="AH285" s="1">
        <v>116</v>
      </c>
      <c r="AI285" s="1">
        <v>356</v>
      </c>
      <c r="AJ285" s="1">
        <v>282</v>
      </c>
    </row>
    <row r="286" spans="1:36" ht="45" x14ac:dyDescent="0.25">
      <c r="A286" s="4">
        <v>742</v>
      </c>
      <c r="B286" s="5">
        <v>0.50881633101851853</v>
      </c>
      <c r="C286" s="4" t="s">
        <v>286</v>
      </c>
      <c r="D286" s="4" t="s">
        <v>1</v>
      </c>
      <c r="E286" s="4">
        <v>158</v>
      </c>
      <c r="F286" s="4" t="s">
        <v>2</v>
      </c>
      <c r="G286" s="4">
        <v>417</v>
      </c>
      <c r="H286" s="4">
        <v>116</v>
      </c>
      <c r="I286" s="4">
        <v>158</v>
      </c>
      <c r="J286" s="4">
        <v>2</v>
      </c>
      <c r="AA286" s="1">
        <v>842</v>
      </c>
      <c r="AB286" s="2">
        <v>0.49906565972222222</v>
      </c>
      <c r="AC286" s="1" t="s">
        <v>179</v>
      </c>
      <c r="AD286" s="1" t="s">
        <v>1</v>
      </c>
      <c r="AE286" s="1">
        <v>356</v>
      </c>
      <c r="AF286" s="1" t="s">
        <v>2</v>
      </c>
      <c r="AG286" s="1">
        <v>417</v>
      </c>
      <c r="AH286" s="1">
        <v>116</v>
      </c>
      <c r="AI286" s="1">
        <v>356</v>
      </c>
      <c r="AJ286" s="1">
        <v>2</v>
      </c>
    </row>
    <row r="287" spans="1:36" ht="45" x14ac:dyDescent="0.25">
      <c r="A287" s="4">
        <v>741</v>
      </c>
      <c r="B287" s="5">
        <v>0.50881721064814822</v>
      </c>
      <c r="C287" s="4" t="s">
        <v>287</v>
      </c>
      <c r="D287" s="4" t="s">
        <v>1</v>
      </c>
      <c r="E287" s="4">
        <v>82</v>
      </c>
      <c r="F287" s="4" t="s">
        <v>2</v>
      </c>
      <c r="G287" s="4">
        <v>417</v>
      </c>
      <c r="H287" s="4">
        <v>116</v>
      </c>
      <c r="I287" s="4">
        <v>82</v>
      </c>
      <c r="J287" s="4">
        <v>3</v>
      </c>
      <c r="AA287" s="1">
        <v>1480</v>
      </c>
      <c r="AB287" s="2">
        <v>0.49915313657407406</v>
      </c>
      <c r="AC287" s="1" t="s">
        <v>4483</v>
      </c>
      <c r="AD287" s="1" t="s">
        <v>1</v>
      </c>
      <c r="AE287" s="1">
        <v>356</v>
      </c>
      <c r="AF287" s="1" t="s">
        <v>2</v>
      </c>
      <c r="AG287" s="1">
        <v>417</v>
      </c>
      <c r="AH287" s="1">
        <v>116</v>
      </c>
      <c r="AI287" s="1">
        <v>356</v>
      </c>
      <c r="AJ287" s="1">
        <v>5</v>
      </c>
    </row>
    <row r="288" spans="1:36" ht="45" x14ac:dyDescent="0.25">
      <c r="A288" s="4">
        <v>740</v>
      </c>
      <c r="B288" s="5">
        <v>0.50881399305555552</v>
      </c>
      <c r="C288" s="4" t="s">
        <v>288</v>
      </c>
      <c r="D288" s="4" t="s">
        <v>1</v>
      </c>
      <c r="E288" s="4">
        <v>352</v>
      </c>
      <c r="F288" s="4" t="s">
        <v>2</v>
      </c>
      <c r="G288" s="4">
        <v>417</v>
      </c>
      <c r="H288" s="4">
        <v>116</v>
      </c>
      <c r="I288" s="4">
        <v>352</v>
      </c>
      <c r="J288" s="4">
        <v>3</v>
      </c>
      <c r="AA288" s="1">
        <v>1691</v>
      </c>
      <c r="AB288" s="2">
        <v>0.49918346064814817</v>
      </c>
      <c r="AC288" s="1" t="s">
        <v>4229</v>
      </c>
      <c r="AD288" s="1" t="s">
        <v>1</v>
      </c>
      <c r="AE288" s="1">
        <v>356</v>
      </c>
      <c r="AF288" s="1" t="s">
        <v>2</v>
      </c>
      <c r="AG288" s="1">
        <v>417</v>
      </c>
      <c r="AH288" s="1">
        <v>116</v>
      </c>
      <c r="AI288" s="1">
        <v>356</v>
      </c>
      <c r="AJ288" s="1">
        <v>3</v>
      </c>
    </row>
    <row r="289" spans="1:36" ht="45" x14ac:dyDescent="0.25">
      <c r="A289" s="4">
        <v>74</v>
      </c>
      <c r="B289" s="5">
        <v>0.5087249421296296</v>
      </c>
      <c r="C289" s="4" t="s">
        <v>289</v>
      </c>
      <c r="D289" s="4" t="s">
        <v>1</v>
      </c>
      <c r="E289" s="4">
        <v>76</v>
      </c>
      <c r="F289" s="4" t="s">
        <v>2</v>
      </c>
      <c r="G289" s="4">
        <v>417</v>
      </c>
      <c r="H289" s="4">
        <v>116</v>
      </c>
      <c r="I289" s="4">
        <v>76</v>
      </c>
      <c r="J289" s="4">
        <v>3</v>
      </c>
      <c r="AA289" s="1">
        <v>2388</v>
      </c>
      <c r="AB289" s="2">
        <v>0.49927841435185183</v>
      </c>
      <c r="AC289" s="1" t="s">
        <v>3481</v>
      </c>
      <c r="AD289" s="1" t="s">
        <v>1</v>
      </c>
      <c r="AE289" s="1">
        <v>356</v>
      </c>
      <c r="AF289" s="1" t="s">
        <v>2</v>
      </c>
      <c r="AG289" s="1">
        <v>417</v>
      </c>
      <c r="AH289" s="1">
        <v>116</v>
      </c>
      <c r="AI289" s="1">
        <v>356</v>
      </c>
      <c r="AJ289" s="1">
        <v>3</v>
      </c>
    </row>
    <row r="290" spans="1:36" ht="45" x14ac:dyDescent="0.25">
      <c r="A290" s="4">
        <v>739</v>
      </c>
      <c r="B290" s="5">
        <v>0.50881425925925927</v>
      </c>
      <c r="C290" s="4" t="s">
        <v>290</v>
      </c>
      <c r="D290" s="4" t="s">
        <v>1</v>
      </c>
      <c r="E290" s="4">
        <v>328</v>
      </c>
      <c r="F290" s="4" t="s">
        <v>2</v>
      </c>
      <c r="G290" s="4">
        <v>417</v>
      </c>
      <c r="H290" s="4">
        <v>116</v>
      </c>
      <c r="I290" s="4">
        <v>328</v>
      </c>
      <c r="J290" s="4">
        <v>4</v>
      </c>
      <c r="AA290" s="1">
        <v>2439</v>
      </c>
      <c r="AB290" s="2">
        <v>0.49928604166666668</v>
      </c>
      <c r="AC290" s="1" t="s">
        <v>3430</v>
      </c>
      <c r="AD290" s="1" t="s">
        <v>1</v>
      </c>
      <c r="AE290" s="1">
        <v>356</v>
      </c>
      <c r="AF290" s="1" t="s">
        <v>2</v>
      </c>
      <c r="AG290" s="1">
        <v>417</v>
      </c>
      <c r="AH290" s="1">
        <v>116</v>
      </c>
      <c r="AI290" s="1">
        <v>356</v>
      </c>
      <c r="AJ290" s="1">
        <v>3</v>
      </c>
    </row>
    <row r="291" spans="1:36" ht="45" x14ac:dyDescent="0.25">
      <c r="A291" s="4">
        <v>738</v>
      </c>
      <c r="B291" s="5">
        <v>0.50881387731481487</v>
      </c>
      <c r="C291" s="4" t="s">
        <v>291</v>
      </c>
      <c r="D291" s="4" t="s">
        <v>1</v>
      </c>
      <c r="E291" s="4">
        <v>361</v>
      </c>
      <c r="F291" s="4" t="s">
        <v>2</v>
      </c>
      <c r="G291" s="4">
        <v>417</v>
      </c>
      <c r="H291" s="4">
        <v>116</v>
      </c>
      <c r="I291" s="4">
        <v>361</v>
      </c>
      <c r="J291" s="4">
        <v>7</v>
      </c>
      <c r="AA291" s="1">
        <v>3083</v>
      </c>
      <c r="AB291" s="2">
        <v>0.49937590277777777</v>
      </c>
      <c r="AC291" s="1" t="s">
        <v>2685</v>
      </c>
      <c r="AD291" s="1" t="s">
        <v>1</v>
      </c>
      <c r="AE291" s="1">
        <v>356</v>
      </c>
      <c r="AF291" s="1" t="s">
        <v>2</v>
      </c>
      <c r="AG291" s="1">
        <v>417</v>
      </c>
      <c r="AH291" s="1">
        <v>116</v>
      </c>
      <c r="AI291" s="1">
        <v>356</v>
      </c>
      <c r="AJ291" s="1">
        <v>3</v>
      </c>
    </row>
    <row r="292" spans="1:36" ht="45" x14ac:dyDescent="0.25">
      <c r="A292" s="4">
        <v>737</v>
      </c>
      <c r="B292" s="5">
        <v>0.50881481481481483</v>
      </c>
      <c r="C292" s="4" t="s">
        <v>292</v>
      </c>
      <c r="D292" s="4" t="s">
        <v>1</v>
      </c>
      <c r="E292" s="4">
        <v>280</v>
      </c>
      <c r="F292" s="4" t="s">
        <v>2</v>
      </c>
      <c r="G292" s="4">
        <v>417</v>
      </c>
      <c r="H292" s="4">
        <v>116</v>
      </c>
      <c r="I292" s="4">
        <v>280</v>
      </c>
      <c r="J292" s="4">
        <v>2</v>
      </c>
      <c r="AA292" s="1">
        <v>3819</v>
      </c>
      <c r="AB292" s="2">
        <v>0.49947730324074074</v>
      </c>
      <c r="AC292" s="1" t="s">
        <v>1886</v>
      </c>
      <c r="AD292" s="1" t="s">
        <v>1</v>
      </c>
      <c r="AE292" s="1">
        <v>356</v>
      </c>
      <c r="AF292" s="1" t="s">
        <v>2</v>
      </c>
      <c r="AG292" s="1">
        <v>417</v>
      </c>
      <c r="AH292" s="1">
        <v>116</v>
      </c>
      <c r="AI292" s="1">
        <v>356</v>
      </c>
      <c r="AJ292" s="1">
        <v>4</v>
      </c>
    </row>
    <row r="293" spans="1:36" ht="45" x14ac:dyDescent="0.25">
      <c r="A293" s="4">
        <v>736</v>
      </c>
      <c r="B293" s="5">
        <v>0.50881550925925922</v>
      </c>
      <c r="C293" s="4" t="s">
        <v>293</v>
      </c>
      <c r="D293" s="4" t="s">
        <v>1</v>
      </c>
      <c r="E293" s="4">
        <v>220</v>
      </c>
      <c r="F293" s="4" t="s">
        <v>2</v>
      </c>
      <c r="G293" s="4">
        <v>417</v>
      </c>
      <c r="H293" s="4">
        <v>116</v>
      </c>
      <c r="I293" s="4">
        <v>220</v>
      </c>
      <c r="J293" s="4">
        <v>4</v>
      </c>
      <c r="AA293" s="1">
        <v>3888</v>
      </c>
      <c r="AB293" s="2">
        <v>0.4994874305555555</v>
      </c>
      <c r="AC293" s="1" t="s">
        <v>1799</v>
      </c>
      <c r="AD293" s="1" t="s">
        <v>1</v>
      </c>
      <c r="AE293" s="1">
        <v>356</v>
      </c>
      <c r="AF293" s="1" t="s">
        <v>2</v>
      </c>
      <c r="AG293" s="1">
        <v>417</v>
      </c>
      <c r="AH293" s="1">
        <v>116</v>
      </c>
      <c r="AI293" s="1">
        <v>356</v>
      </c>
      <c r="AJ293" s="1">
        <v>3</v>
      </c>
    </row>
    <row r="294" spans="1:36" ht="45" x14ac:dyDescent="0.25">
      <c r="A294" s="4">
        <v>735</v>
      </c>
      <c r="B294" s="5">
        <v>0.50881413194444447</v>
      </c>
      <c r="C294" s="4" t="s">
        <v>294</v>
      </c>
      <c r="D294" s="4" t="s">
        <v>1</v>
      </c>
      <c r="E294" s="4">
        <v>337</v>
      </c>
      <c r="F294" s="4" t="s">
        <v>2</v>
      </c>
      <c r="G294" s="4">
        <v>417</v>
      </c>
      <c r="H294" s="4">
        <v>116</v>
      </c>
      <c r="I294" s="4">
        <v>337</v>
      </c>
      <c r="J294" s="4">
        <v>4</v>
      </c>
      <c r="AA294" s="1">
        <v>4127</v>
      </c>
      <c r="AB294" s="2">
        <v>0.49952146990740737</v>
      </c>
      <c r="AC294" s="1" t="s">
        <v>1534</v>
      </c>
      <c r="AD294" s="1" t="s">
        <v>1</v>
      </c>
      <c r="AE294" s="1">
        <v>356</v>
      </c>
      <c r="AF294" s="1" t="s">
        <v>2</v>
      </c>
      <c r="AG294" s="1">
        <v>417</v>
      </c>
      <c r="AH294" s="1">
        <v>116</v>
      </c>
      <c r="AI294" s="1">
        <v>356</v>
      </c>
      <c r="AJ294" s="1">
        <v>3</v>
      </c>
    </row>
    <row r="295" spans="1:36" ht="45" x14ac:dyDescent="0.25">
      <c r="A295" s="4">
        <v>734</v>
      </c>
      <c r="B295" s="5">
        <v>0.50881494212962963</v>
      </c>
      <c r="C295" s="4" t="s">
        <v>295</v>
      </c>
      <c r="D295" s="4" t="s">
        <v>1</v>
      </c>
      <c r="E295" s="4">
        <v>267</v>
      </c>
      <c r="F295" s="4" t="s">
        <v>2</v>
      </c>
      <c r="G295" s="4">
        <v>417</v>
      </c>
      <c r="H295" s="4">
        <v>116</v>
      </c>
      <c r="I295" s="4">
        <v>267</v>
      </c>
      <c r="J295" s="4">
        <v>3</v>
      </c>
      <c r="AA295" s="1">
        <v>4309</v>
      </c>
      <c r="AB295" s="2">
        <v>0.49954673611111106</v>
      </c>
      <c r="AC295" s="1" t="s">
        <v>1316</v>
      </c>
      <c r="AD295" s="1" t="s">
        <v>1</v>
      </c>
      <c r="AE295" s="1">
        <v>356</v>
      </c>
      <c r="AF295" s="1" t="s">
        <v>2</v>
      </c>
      <c r="AG295" s="1">
        <v>417</v>
      </c>
      <c r="AH295" s="1">
        <v>116</v>
      </c>
      <c r="AI295" s="1">
        <v>356</v>
      </c>
      <c r="AJ295" s="1">
        <v>3</v>
      </c>
    </row>
    <row r="296" spans="1:36" ht="45" x14ac:dyDescent="0.25">
      <c r="A296" s="4">
        <v>733</v>
      </c>
      <c r="B296" s="5">
        <v>0.50881718749999993</v>
      </c>
      <c r="C296" s="4" t="s">
        <v>296</v>
      </c>
      <c r="D296" s="4" t="s">
        <v>1</v>
      </c>
      <c r="E296" s="4">
        <v>73</v>
      </c>
      <c r="F296" s="4" t="s">
        <v>2</v>
      </c>
      <c r="G296" s="4">
        <v>417</v>
      </c>
      <c r="H296" s="4">
        <v>116</v>
      </c>
      <c r="I296" s="4">
        <v>73</v>
      </c>
      <c r="J296" s="4">
        <v>3</v>
      </c>
      <c r="AA296" s="1">
        <v>4341</v>
      </c>
      <c r="AB296" s="2">
        <v>0.49955061342592594</v>
      </c>
      <c r="AC296" s="1" t="s">
        <v>1294</v>
      </c>
      <c r="AD296" s="1" t="s">
        <v>1</v>
      </c>
      <c r="AE296" s="1">
        <v>356</v>
      </c>
      <c r="AF296" s="1" t="s">
        <v>2</v>
      </c>
      <c r="AG296" s="1">
        <v>417</v>
      </c>
      <c r="AH296" s="1">
        <v>116</v>
      </c>
      <c r="AI296" s="1">
        <v>356</v>
      </c>
      <c r="AJ296" s="1">
        <v>2</v>
      </c>
    </row>
    <row r="297" spans="1:36" ht="45" x14ac:dyDescent="0.25">
      <c r="A297" s="4">
        <v>732</v>
      </c>
      <c r="B297" s="5">
        <v>0.50881605324074075</v>
      </c>
      <c r="C297" s="4" t="s">
        <v>297</v>
      </c>
      <c r="D297" s="4" t="s">
        <v>1</v>
      </c>
      <c r="E297" s="4">
        <v>101</v>
      </c>
      <c r="F297" s="4" t="s">
        <v>2</v>
      </c>
      <c r="G297" s="4">
        <v>417</v>
      </c>
      <c r="H297" s="4">
        <v>116</v>
      </c>
      <c r="I297" s="4">
        <v>101</v>
      </c>
      <c r="J297" s="4">
        <v>2</v>
      </c>
      <c r="AA297" s="1">
        <v>4381</v>
      </c>
      <c r="AB297" s="2">
        <v>0.49955577546296298</v>
      </c>
      <c r="AC297" s="1" t="s">
        <v>1226</v>
      </c>
      <c r="AD297" s="1" t="s">
        <v>1</v>
      </c>
      <c r="AE297" s="1">
        <v>356</v>
      </c>
      <c r="AF297" s="1" t="s">
        <v>2</v>
      </c>
      <c r="AG297" s="1">
        <v>417</v>
      </c>
      <c r="AH297" s="1">
        <v>116</v>
      </c>
      <c r="AI297" s="1">
        <v>356</v>
      </c>
      <c r="AJ297" s="1">
        <v>4</v>
      </c>
    </row>
    <row r="298" spans="1:36" ht="45" x14ac:dyDescent="0.25">
      <c r="A298" s="4">
        <v>731</v>
      </c>
      <c r="B298" s="5">
        <v>0.50881592592592595</v>
      </c>
      <c r="C298" s="4" t="s">
        <v>298</v>
      </c>
      <c r="D298" s="4" t="s">
        <v>1</v>
      </c>
      <c r="E298" s="4">
        <v>78</v>
      </c>
      <c r="F298" s="4" t="s">
        <v>2</v>
      </c>
      <c r="G298" s="4">
        <v>417</v>
      </c>
      <c r="H298" s="4">
        <v>116</v>
      </c>
      <c r="I298" s="4">
        <v>78</v>
      </c>
      <c r="J298" s="4">
        <v>2</v>
      </c>
      <c r="AA298" s="1">
        <v>4567</v>
      </c>
      <c r="AB298" s="2">
        <v>0.49958228009259259</v>
      </c>
      <c r="AC298" s="1" t="s">
        <v>1043</v>
      </c>
      <c r="AD298" s="1" t="s">
        <v>1</v>
      </c>
      <c r="AE298" s="1">
        <v>356</v>
      </c>
      <c r="AF298" s="1" t="s">
        <v>2</v>
      </c>
      <c r="AG298" s="1">
        <v>417</v>
      </c>
      <c r="AH298" s="1">
        <v>116</v>
      </c>
      <c r="AI298" s="1">
        <v>356</v>
      </c>
      <c r="AJ298" s="1">
        <v>4</v>
      </c>
    </row>
    <row r="299" spans="1:36" ht="45" x14ac:dyDescent="0.25">
      <c r="A299" s="4">
        <v>730</v>
      </c>
      <c r="B299" s="5">
        <v>0.50881537037037039</v>
      </c>
      <c r="C299" s="4" t="s">
        <v>299</v>
      </c>
      <c r="D299" s="4" t="s">
        <v>1</v>
      </c>
      <c r="E299" s="4">
        <v>126</v>
      </c>
      <c r="F299" s="4" t="s">
        <v>2</v>
      </c>
      <c r="G299" s="4">
        <v>417</v>
      </c>
      <c r="H299" s="4">
        <v>116</v>
      </c>
      <c r="I299" s="4">
        <v>126</v>
      </c>
      <c r="J299" s="4">
        <v>3</v>
      </c>
      <c r="AA299" s="1">
        <v>4650</v>
      </c>
      <c r="AB299" s="2">
        <v>0.49959356481481482</v>
      </c>
      <c r="AC299" s="1" t="s">
        <v>941</v>
      </c>
      <c r="AD299" s="1" t="s">
        <v>1</v>
      </c>
      <c r="AE299" s="1">
        <v>356</v>
      </c>
      <c r="AF299" s="1" t="s">
        <v>2</v>
      </c>
      <c r="AG299" s="1">
        <v>417</v>
      </c>
      <c r="AH299" s="1">
        <v>116</v>
      </c>
      <c r="AI299" s="1">
        <v>356</v>
      </c>
      <c r="AJ299" s="1">
        <v>4</v>
      </c>
    </row>
    <row r="300" spans="1:36" ht="45" x14ac:dyDescent="0.25">
      <c r="A300" s="4">
        <v>73</v>
      </c>
      <c r="B300" s="5">
        <v>0.50872508101851854</v>
      </c>
      <c r="C300" s="4" t="s">
        <v>300</v>
      </c>
      <c r="D300" s="4" t="s">
        <v>1</v>
      </c>
      <c r="E300" s="4">
        <v>64</v>
      </c>
      <c r="F300" s="4" t="s">
        <v>2</v>
      </c>
      <c r="G300" s="4">
        <v>417</v>
      </c>
      <c r="H300" s="4">
        <v>116</v>
      </c>
      <c r="I300" s="4">
        <v>64</v>
      </c>
      <c r="J300" s="4">
        <v>3</v>
      </c>
      <c r="AA300" s="1">
        <v>55</v>
      </c>
      <c r="AB300" s="2">
        <v>0.49895469907407408</v>
      </c>
      <c r="AC300" s="1" t="s">
        <v>3001</v>
      </c>
      <c r="AD300" s="1" t="s">
        <v>1</v>
      </c>
      <c r="AE300" s="1">
        <v>355</v>
      </c>
      <c r="AF300" s="1" t="s">
        <v>2</v>
      </c>
      <c r="AG300" s="1">
        <v>417</v>
      </c>
      <c r="AH300" s="1">
        <v>116</v>
      </c>
      <c r="AI300" s="1">
        <v>355</v>
      </c>
      <c r="AJ300" s="1">
        <v>2</v>
      </c>
    </row>
    <row r="301" spans="1:36" ht="45" x14ac:dyDescent="0.25">
      <c r="A301" s="4">
        <v>729</v>
      </c>
      <c r="B301" s="5">
        <v>0.50881304398148142</v>
      </c>
      <c r="C301" s="4" t="s">
        <v>301</v>
      </c>
      <c r="D301" s="4" t="s">
        <v>1</v>
      </c>
      <c r="E301" s="4">
        <v>327</v>
      </c>
      <c r="F301" s="4" t="s">
        <v>2</v>
      </c>
      <c r="G301" s="4">
        <v>417</v>
      </c>
      <c r="H301" s="4">
        <v>116</v>
      </c>
      <c r="I301" s="4">
        <v>327</v>
      </c>
      <c r="J301" s="4">
        <v>5</v>
      </c>
      <c r="AA301" s="1">
        <v>84</v>
      </c>
      <c r="AB301" s="2">
        <v>0.49895942129629628</v>
      </c>
      <c r="AC301" s="1" t="s">
        <v>400</v>
      </c>
      <c r="AD301" s="1" t="s">
        <v>1</v>
      </c>
      <c r="AE301" s="1">
        <v>355</v>
      </c>
      <c r="AF301" s="1" t="s">
        <v>2</v>
      </c>
      <c r="AG301" s="1">
        <v>417</v>
      </c>
      <c r="AH301" s="1">
        <v>116</v>
      </c>
      <c r="AI301" s="1">
        <v>355</v>
      </c>
      <c r="AJ301" s="1">
        <v>2</v>
      </c>
    </row>
    <row r="302" spans="1:36" ht="45" x14ac:dyDescent="0.25">
      <c r="A302" s="4">
        <v>728</v>
      </c>
      <c r="B302" s="5">
        <v>0.50881564814814817</v>
      </c>
      <c r="C302" s="4" t="s">
        <v>302</v>
      </c>
      <c r="D302" s="4" t="s">
        <v>1</v>
      </c>
      <c r="E302" s="4">
        <v>102</v>
      </c>
      <c r="F302" s="4" t="s">
        <v>2</v>
      </c>
      <c r="G302" s="4">
        <v>417</v>
      </c>
      <c r="H302" s="4">
        <v>116</v>
      </c>
      <c r="I302" s="4">
        <v>102</v>
      </c>
      <c r="J302" s="4">
        <v>3</v>
      </c>
      <c r="AA302" s="1">
        <v>123</v>
      </c>
      <c r="AB302" s="2">
        <v>0.4989646064814815</v>
      </c>
      <c r="AC302" s="1" t="s">
        <v>4866</v>
      </c>
      <c r="AD302" s="1" t="s">
        <v>1</v>
      </c>
      <c r="AE302" s="1">
        <v>355</v>
      </c>
      <c r="AF302" s="1" t="s">
        <v>2</v>
      </c>
      <c r="AG302" s="1">
        <v>417</v>
      </c>
      <c r="AH302" s="1">
        <v>116</v>
      </c>
      <c r="AI302" s="1">
        <v>355</v>
      </c>
      <c r="AJ302" s="1">
        <v>2</v>
      </c>
    </row>
    <row r="303" spans="1:36" ht="45" x14ac:dyDescent="0.25">
      <c r="A303" s="4">
        <v>727</v>
      </c>
      <c r="B303" s="5">
        <v>0.50881510416666664</v>
      </c>
      <c r="C303" s="4" t="s">
        <v>303</v>
      </c>
      <c r="D303" s="4" t="s">
        <v>1</v>
      </c>
      <c r="E303" s="4">
        <v>149</v>
      </c>
      <c r="F303" s="4" t="s">
        <v>2</v>
      </c>
      <c r="G303" s="4">
        <v>417</v>
      </c>
      <c r="H303" s="4">
        <v>116</v>
      </c>
      <c r="I303" s="4">
        <v>149</v>
      </c>
      <c r="J303" s="4">
        <v>4</v>
      </c>
      <c r="AA303" s="1">
        <v>177</v>
      </c>
      <c r="AB303" s="2">
        <v>0.49897212962962961</v>
      </c>
      <c r="AC303" s="1" t="s">
        <v>4433</v>
      </c>
      <c r="AD303" s="1" t="s">
        <v>1</v>
      </c>
      <c r="AE303" s="1">
        <v>355</v>
      </c>
      <c r="AF303" s="1" t="s">
        <v>2</v>
      </c>
      <c r="AG303" s="1">
        <v>417</v>
      </c>
      <c r="AH303" s="1">
        <v>116</v>
      </c>
      <c r="AI303" s="1">
        <v>355</v>
      </c>
      <c r="AJ303" s="1">
        <v>3</v>
      </c>
    </row>
    <row r="304" spans="1:36" ht="45" x14ac:dyDescent="0.25">
      <c r="A304" s="4">
        <v>726</v>
      </c>
      <c r="B304" s="5">
        <v>0.5088127546296296</v>
      </c>
      <c r="C304" s="4" t="s">
        <v>304</v>
      </c>
      <c r="D304" s="4" t="s">
        <v>1</v>
      </c>
      <c r="E304" s="4">
        <v>249</v>
      </c>
      <c r="F304" s="4" t="s">
        <v>2</v>
      </c>
      <c r="G304" s="4">
        <v>417</v>
      </c>
      <c r="H304" s="4">
        <v>116</v>
      </c>
      <c r="I304" s="4">
        <v>249</v>
      </c>
      <c r="J304" s="4">
        <v>3</v>
      </c>
      <c r="AA304" s="1">
        <v>238</v>
      </c>
      <c r="AB304" s="2">
        <v>0.49898090277777779</v>
      </c>
      <c r="AC304" s="1" t="s">
        <v>3622</v>
      </c>
      <c r="AD304" s="1" t="s">
        <v>1</v>
      </c>
      <c r="AE304" s="1">
        <v>355</v>
      </c>
      <c r="AF304" s="1" t="s">
        <v>2</v>
      </c>
      <c r="AG304" s="1">
        <v>417</v>
      </c>
      <c r="AH304" s="1">
        <v>116</v>
      </c>
      <c r="AI304" s="1">
        <v>355</v>
      </c>
      <c r="AJ304" s="1">
        <v>3</v>
      </c>
    </row>
    <row r="305" spans="1:36" ht="45" x14ac:dyDescent="0.25">
      <c r="A305" s="4">
        <v>725</v>
      </c>
      <c r="B305" s="5">
        <v>0.50881457175925926</v>
      </c>
      <c r="C305" s="4" t="s">
        <v>305</v>
      </c>
      <c r="D305" s="4" t="s">
        <v>1</v>
      </c>
      <c r="E305" s="4">
        <v>76</v>
      </c>
      <c r="F305" s="4" t="s">
        <v>2</v>
      </c>
      <c r="G305" s="4">
        <v>417</v>
      </c>
      <c r="H305" s="4">
        <v>116</v>
      </c>
      <c r="I305" s="4">
        <v>76</v>
      </c>
      <c r="J305" s="4">
        <v>3</v>
      </c>
      <c r="AA305" s="1">
        <v>895</v>
      </c>
      <c r="AB305" s="2">
        <v>0.49907210648148154</v>
      </c>
      <c r="AC305" s="1" t="s">
        <v>140</v>
      </c>
      <c r="AD305" s="1" t="s">
        <v>1</v>
      </c>
      <c r="AE305" s="1">
        <v>355</v>
      </c>
      <c r="AF305" s="1" t="s">
        <v>2</v>
      </c>
      <c r="AG305" s="1">
        <v>417</v>
      </c>
      <c r="AH305" s="1">
        <v>116</v>
      </c>
      <c r="AI305" s="1">
        <v>355</v>
      </c>
      <c r="AJ305" s="1">
        <v>3</v>
      </c>
    </row>
    <row r="306" spans="1:36" ht="45" x14ac:dyDescent="0.25">
      <c r="A306" s="4">
        <v>724</v>
      </c>
      <c r="B306" s="5">
        <v>0.50881358796296294</v>
      </c>
      <c r="C306" s="4" t="s">
        <v>306</v>
      </c>
      <c r="D306" s="4" t="s">
        <v>1</v>
      </c>
      <c r="E306" s="4">
        <v>161</v>
      </c>
      <c r="F306" s="4" t="s">
        <v>2</v>
      </c>
      <c r="G306" s="4">
        <v>417</v>
      </c>
      <c r="H306" s="4">
        <v>116</v>
      </c>
      <c r="I306" s="4">
        <v>161</v>
      </c>
      <c r="J306" s="4">
        <v>4</v>
      </c>
      <c r="AA306" s="1">
        <v>1719</v>
      </c>
      <c r="AB306" s="2">
        <v>0.49918717592592593</v>
      </c>
      <c r="AC306" s="1" t="s">
        <v>4197</v>
      </c>
      <c r="AD306" s="1" t="s">
        <v>1</v>
      </c>
      <c r="AE306" s="1">
        <v>355</v>
      </c>
      <c r="AF306" s="1" t="s">
        <v>2</v>
      </c>
      <c r="AG306" s="1">
        <v>417</v>
      </c>
      <c r="AH306" s="1">
        <v>116</v>
      </c>
      <c r="AI306" s="1">
        <v>355</v>
      </c>
      <c r="AJ306" s="1">
        <v>4</v>
      </c>
    </row>
    <row r="307" spans="1:36" ht="45" x14ac:dyDescent="0.25">
      <c r="A307" s="4">
        <v>723</v>
      </c>
      <c r="B307" s="5">
        <v>0.50881317129629633</v>
      </c>
      <c r="C307" s="4" t="s">
        <v>307</v>
      </c>
      <c r="D307" s="4" t="s">
        <v>1</v>
      </c>
      <c r="E307" s="4">
        <v>197</v>
      </c>
      <c r="F307" s="4" t="s">
        <v>2</v>
      </c>
      <c r="G307" s="4">
        <v>417</v>
      </c>
      <c r="H307" s="4">
        <v>116</v>
      </c>
      <c r="I307" s="4">
        <v>197</v>
      </c>
      <c r="J307" s="4">
        <v>5</v>
      </c>
      <c r="AA307" s="1">
        <v>1872</v>
      </c>
      <c r="AB307" s="2">
        <v>0.49920754629629632</v>
      </c>
      <c r="AC307" s="1" t="s">
        <v>4039</v>
      </c>
      <c r="AD307" s="1" t="s">
        <v>1</v>
      </c>
      <c r="AE307" s="1">
        <v>355</v>
      </c>
      <c r="AF307" s="1" t="s">
        <v>2</v>
      </c>
      <c r="AG307" s="1">
        <v>417</v>
      </c>
      <c r="AH307" s="1">
        <v>116</v>
      </c>
      <c r="AI307" s="1">
        <v>355</v>
      </c>
      <c r="AJ307" s="1">
        <v>2</v>
      </c>
    </row>
    <row r="308" spans="1:36" ht="45" x14ac:dyDescent="0.25">
      <c r="A308" s="4">
        <v>722</v>
      </c>
      <c r="B308" s="5">
        <v>0.50881467592592589</v>
      </c>
      <c r="C308" s="4" t="s">
        <v>308</v>
      </c>
      <c r="D308" s="4" t="s">
        <v>1</v>
      </c>
      <c r="E308" s="4">
        <v>67</v>
      </c>
      <c r="F308" s="4" t="s">
        <v>2</v>
      </c>
      <c r="G308" s="4">
        <v>417</v>
      </c>
      <c r="H308" s="4">
        <v>116</v>
      </c>
      <c r="I308" s="4">
        <v>67</v>
      </c>
      <c r="J308" s="4">
        <v>3</v>
      </c>
      <c r="AA308" s="1">
        <v>2173</v>
      </c>
      <c r="AB308" s="2">
        <v>0.49924952546296297</v>
      </c>
      <c r="AC308" s="1" t="s">
        <v>3714</v>
      </c>
      <c r="AD308" s="1" t="s">
        <v>1</v>
      </c>
      <c r="AE308" s="1">
        <v>355</v>
      </c>
      <c r="AF308" s="1" t="s">
        <v>2</v>
      </c>
      <c r="AG308" s="1">
        <v>417</v>
      </c>
      <c r="AH308" s="1">
        <v>116</v>
      </c>
      <c r="AI308" s="1">
        <v>355</v>
      </c>
      <c r="AJ308" s="1">
        <v>10</v>
      </c>
    </row>
    <row r="309" spans="1:36" ht="45" x14ac:dyDescent="0.25">
      <c r="A309" s="4">
        <v>721</v>
      </c>
      <c r="B309" s="5">
        <v>0.50881446759259263</v>
      </c>
      <c r="C309" s="4" t="s">
        <v>309</v>
      </c>
      <c r="D309" s="4" t="s">
        <v>1</v>
      </c>
      <c r="E309" s="4">
        <v>69</v>
      </c>
      <c r="F309" s="4" t="s">
        <v>2</v>
      </c>
      <c r="G309" s="4">
        <v>417</v>
      </c>
      <c r="H309" s="4">
        <v>116</v>
      </c>
      <c r="I309" s="4">
        <v>69</v>
      </c>
      <c r="J309" s="4">
        <v>4</v>
      </c>
      <c r="AA309" s="1">
        <v>2476</v>
      </c>
      <c r="AB309" s="2">
        <v>0.49929119212962964</v>
      </c>
      <c r="AC309" s="1" t="s">
        <v>3376</v>
      </c>
      <c r="AD309" s="1" t="s">
        <v>1</v>
      </c>
      <c r="AE309" s="1">
        <v>355</v>
      </c>
      <c r="AF309" s="1" t="s">
        <v>2</v>
      </c>
      <c r="AG309" s="1">
        <v>417</v>
      </c>
      <c r="AH309" s="1">
        <v>116</v>
      </c>
      <c r="AI309" s="1">
        <v>355</v>
      </c>
      <c r="AJ309" s="1">
        <v>3</v>
      </c>
    </row>
    <row r="310" spans="1:36" ht="45" x14ac:dyDescent="0.25">
      <c r="A310" s="4">
        <v>720</v>
      </c>
      <c r="B310" s="5">
        <v>0.50881372685185189</v>
      </c>
      <c r="C310" s="4" t="s">
        <v>310</v>
      </c>
      <c r="D310" s="4" t="s">
        <v>1</v>
      </c>
      <c r="E310" s="4">
        <v>70</v>
      </c>
      <c r="F310" s="4" t="s">
        <v>2</v>
      </c>
      <c r="G310" s="4">
        <v>417</v>
      </c>
      <c r="H310" s="4">
        <v>116</v>
      </c>
      <c r="I310" s="4">
        <v>70</v>
      </c>
      <c r="J310" s="4">
        <v>4</v>
      </c>
      <c r="AA310" s="1">
        <v>2949</v>
      </c>
      <c r="AB310" s="2">
        <v>0.49935687499999998</v>
      </c>
      <c r="AC310" s="1" t="s">
        <v>2859</v>
      </c>
      <c r="AD310" s="1" t="s">
        <v>1</v>
      </c>
      <c r="AE310" s="1">
        <v>355</v>
      </c>
      <c r="AF310" s="1" t="s">
        <v>2</v>
      </c>
      <c r="AG310" s="1">
        <v>417</v>
      </c>
      <c r="AH310" s="1">
        <v>116</v>
      </c>
      <c r="AI310" s="1">
        <v>355</v>
      </c>
      <c r="AJ310" s="1">
        <v>3</v>
      </c>
    </row>
    <row r="311" spans="1:36" ht="45" x14ac:dyDescent="0.25">
      <c r="A311" s="4">
        <v>72</v>
      </c>
      <c r="B311" s="5">
        <v>0.50872480324074076</v>
      </c>
      <c r="C311" s="4" t="s">
        <v>311</v>
      </c>
      <c r="D311" s="4" t="s">
        <v>1</v>
      </c>
      <c r="E311" s="4">
        <v>68</v>
      </c>
      <c r="F311" s="4" t="s">
        <v>2</v>
      </c>
      <c r="G311" s="4">
        <v>417</v>
      </c>
      <c r="H311" s="4">
        <v>116</v>
      </c>
      <c r="I311" s="4">
        <v>68</v>
      </c>
      <c r="J311" s="4">
        <v>3</v>
      </c>
      <c r="AA311" s="1">
        <v>4064</v>
      </c>
      <c r="AB311" s="2">
        <v>0.49951259259259256</v>
      </c>
      <c r="AC311" s="1" t="s">
        <v>1591</v>
      </c>
      <c r="AD311" s="1" t="s">
        <v>1</v>
      </c>
      <c r="AE311" s="1">
        <v>355</v>
      </c>
      <c r="AF311" s="1" t="s">
        <v>2</v>
      </c>
      <c r="AG311" s="1">
        <v>417</v>
      </c>
      <c r="AH311" s="1">
        <v>116</v>
      </c>
      <c r="AI311" s="1">
        <v>355</v>
      </c>
      <c r="AJ311" s="1">
        <v>4</v>
      </c>
    </row>
    <row r="312" spans="1:36" ht="45" x14ac:dyDescent="0.25">
      <c r="A312" s="4">
        <v>719</v>
      </c>
      <c r="B312" s="5">
        <v>0.50881162037037042</v>
      </c>
      <c r="C312" s="4" t="s">
        <v>312</v>
      </c>
      <c r="D312" s="4" t="s">
        <v>1</v>
      </c>
      <c r="E312" s="4">
        <v>238</v>
      </c>
      <c r="F312" s="4" t="s">
        <v>2</v>
      </c>
      <c r="G312" s="4">
        <v>417</v>
      </c>
      <c r="H312" s="4">
        <v>116</v>
      </c>
      <c r="I312" s="4">
        <v>238</v>
      </c>
      <c r="J312" s="4">
        <v>3</v>
      </c>
      <c r="AA312" s="1">
        <v>4249</v>
      </c>
      <c r="AB312" s="2">
        <v>0.4995379513888889</v>
      </c>
      <c r="AC312" s="1" t="s">
        <v>1414</v>
      </c>
      <c r="AD312" s="1" t="s">
        <v>1</v>
      </c>
      <c r="AE312" s="1">
        <v>355</v>
      </c>
      <c r="AF312" s="1" t="s">
        <v>2</v>
      </c>
      <c r="AG312" s="1">
        <v>417</v>
      </c>
      <c r="AH312" s="1">
        <v>116</v>
      </c>
      <c r="AI312" s="1">
        <v>355</v>
      </c>
      <c r="AJ312" s="1">
        <v>5</v>
      </c>
    </row>
    <row r="313" spans="1:36" ht="45" x14ac:dyDescent="0.25">
      <c r="A313" s="4">
        <v>718</v>
      </c>
      <c r="B313" s="5">
        <v>0.50881056712962958</v>
      </c>
      <c r="C313" s="4" t="s">
        <v>313</v>
      </c>
      <c r="D313" s="4" t="s">
        <v>1</v>
      </c>
      <c r="E313" s="4">
        <v>329</v>
      </c>
      <c r="F313" s="4" t="s">
        <v>2</v>
      </c>
      <c r="G313" s="4">
        <v>417</v>
      </c>
      <c r="H313" s="4">
        <v>116</v>
      </c>
      <c r="I313" s="4">
        <v>329</v>
      </c>
      <c r="J313" s="4">
        <v>4</v>
      </c>
      <c r="AA313" s="1">
        <v>437</v>
      </c>
      <c r="AB313" s="2">
        <v>0.49900760416666667</v>
      </c>
      <c r="AC313" s="1" t="s">
        <v>1456</v>
      </c>
      <c r="AD313" s="1" t="s">
        <v>1</v>
      </c>
      <c r="AE313" s="1">
        <v>354</v>
      </c>
      <c r="AF313" s="1" t="s">
        <v>2</v>
      </c>
      <c r="AG313" s="1">
        <v>417</v>
      </c>
      <c r="AH313" s="1">
        <v>116</v>
      </c>
      <c r="AI313" s="1">
        <v>354</v>
      </c>
      <c r="AJ313" s="1">
        <v>3</v>
      </c>
    </row>
    <row r="314" spans="1:36" ht="45" x14ac:dyDescent="0.25">
      <c r="A314" s="4">
        <v>717</v>
      </c>
      <c r="B314" s="5">
        <v>0.50881289351851855</v>
      </c>
      <c r="C314" s="4" t="s">
        <v>314</v>
      </c>
      <c r="D314" s="4" t="s">
        <v>1</v>
      </c>
      <c r="E314" s="4">
        <v>127</v>
      </c>
      <c r="F314" s="4" t="s">
        <v>2</v>
      </c>
      <c r="G314" s="4">
        <v>417</v>
      </c>
      <c r="H314" s="4">
        <v>116</v>
      </c>
      <c r="I314" s="4">
        <v>127</v>
      </c>
      <c r="J314" s="4">
        <v>4</v>
      </c>
      <c r="AA314" s="1">
        <v>506</v>
      </c>
      <c r="AB314" s="2">
        <v>0.49901768518518513</v>
      </c>
      <c r="AC314" s="1" t="s">
        <v>690</v>
      </c>
      <c r="AD314" s="1" t="s">
        <v>1</v>
      </c>
      <c r="AE314" s="1">
        <v>354</v>
      </c>
      <c r="AF314" s="1" t="s">
        <v>2</v>
      </c>
      <c r="AG314" s="1">
        <v>417</v>
      </c>
      <c r="AH314" s="1">
        <v>116</v>
      </c>
      <c r="AI314" s="1">
        <v>354</v>
      </c>
      <c r="AJ314" s="1">
        <v>4</v>
      </c>
    </row>
    <row r="315" spans="1:36" ht="45" x14ac:dyDescent="0.25">
      <c r="A315" s="4">
        <v>716</v>
      </c>
      <c r="B315" s="5">
        <v>0.50881149305555551</v>
      </c>
      <c r="C315" s="4" t="s">
        <v>315</v>
      </c>
      <c r="D315" s="4" t="s">
        <v>1</v>
      </c>
      <c r="E315" s="4">
        <v>248</v>
      </c>
      <c r="F315" s="4" t="s">
        <v>2</v>
      </c>
      <c r="G315" s="4">
        <v>417</v>
      </c>
      <c r="H315" s="4">
        <v>116</v>
      </c>
      <c r="I315" s="4">
        <v>248</v>
      </c>
      <c r="J315" s="4">
        <v>3</v>
      </c>
      <c r="AA315" s="1">
        <v>558</v>
      </c>
      <c r="AB315" s="2">
        <v>0.49902541666666672</v>
      </c>
      <c r="AC315" s="1" t="s">
        <v>517</v>
      </c>
      <c r="AD315" s="1" t="s">
        <v>1</v>
      </c>
      <c r="AE315" s="1">
        <v>354</v>
      </c>
      <c r="AF315" s="1" t="s">
        <v>2</v>
      </c>
      <c r="AG315" s="1">
        <v>417</v>
      </c>
      <c r="AH315" s="1">
        <v>116</v>
      </c>
      <c r="AI315" s="1">
        <v>354</v>
      </c>
      <c r="AJ315" s="1">
        <v>2</v>
      </c>
    </row>
    <row r="316" spans="1:36" ht="45" x14ac:dyDescent="0.25">
      <c r="A316" s="4">
        <v>715</v>
      </c>
      <c r="B316" s="5">
        <v>0.50881136574074071</v>
      </c>
      <c r="C316" s="4" t="s">
        <v>316</v>
      </c>
      <c r="D316" s="4" t="s">
        <v>1</v>
      </c>
      <c r="E316" s="4">
        <v>259</v>
      </c>
      <c r="F316" s="4" t="s">
        <v>2</v>
      </c>
      <c r="G316" s="4">
        <v>417</v>
      </c>
      <c r="H316" s="4">
        <v>116</v>
      </c>
      <c r="I316" s="4">
        <v>258</v>
      </c>
      <c r="J316" s="4">
        <v>4</v>
      </c>
      <c r="AA316" s="1">
        <v>658</v>
      </c>
      <c r="AB316" s="2">
        <v>0.49904037037037036</v>
      </c>
      <c r="AC316" s="1" t="s">
        <v>385</v>
      </c>
      <c r="AD316" s="1" t="s">
        <v>1</v>
      </c>
      <c r="AE316" s="1">
        <v>354</v>
      </c>
      <c r="AF316" s="1" t="s">
        <v>2</v>
      </c>
      <c r="AG316" s="1">
        <v>417</v>
      </c>
      <c r="AH316" s="1">
        <v>116</v>
      </c>
      <c r="AI316" s="1">
        <v>354</v>
      </c>
      <c r="AJ316" s="1">
        <v>2</v>
      </c>
    </row>
    <row r="317" spans="1:36" ht="45" x14ac:dyDescent="0.25">
      <c r="A317" s="4">
        <v>714</v>
      </c>
      <c r="B317" s="5">
        <v>0.50881203703703703</v>
      </c>
      <c r="C317" s="4" t="s">
        <v>317</v>
      </c>
      <c r="D317" s="4" t="s">
        <v>1</v>
      </c>
      <c r="E317" s="4">
        <v>200</v>
      </c>
      <c r="F317" s="4" t="s">
        <v>2</v>
      </c>
      <c r="G317" s="4">
        <v>417</v>
      </c>
      <c r="H317" s="4">
        <v>116</v>
      </c>
      <c r="I317" s="4">
        <v>200</v>
      </c>
      <c r="J317" s="4">
        <v>2</v>
      </c>
      <c r="AA317" s="1">
        <v>822</v>
      </c>
      <c r="AB317" s="2">
        <v>0.49906195601851855</v>
      </c>
      <c r="AC317" s="1" t="s">
        <v>227</v>
      </c>
      <c r="AD317" s="1" t="s">
        <v>1</v>
      </c>
      <c r="AE317" s="1">
        <v>354</v>
      </c>
      <c r="AF317" s="1" t="s">
        <v>2</v>
      </c>
      <c r="AG317" s="1">
        <v>417</v>
      </c>
      <c r="AH317" s="1">
        <v>116</v>
      </c>
      <c r="AI317" s="1">
        <v>354</v>
      </c>
      <c r="AJ317" s="1">
        <v>4</v>
      </c>
    </row>
    <row r="318" spans="1:36" ht="45" x14ac:dyDescent="0.25">
      <c r="A318" s="4">
        <v>713</v>
      </c>
      <c r="B318" s="5">
        <v>0.50881348379629632</v>
      </c>
      <c r="C318" s="4" t="s">
        <v>318</v>
      </c>
      <c r="D318" s="4" t="s">
        <v>1</v>
      </c>
      <c r="E318" s="4">
        <v>75</v>
      </c>
      <c r="F318" s="4" t="s">
        <v>2</v>
      </c>
      <c r="G318" s="4">
        <v>417</v>
      </c>
      <c r="H318" s="4">
        <v>116</v>
      </c>
      <c r="I318" s="4">
        <v>75</v>
      </c>
      <c r="J318" s="4">
        <v>4</v>
      </c>
      <c r="AA318" s="1">
        <v>844</v>
      </c>
      <c r="AB318" s="2">
        <v>0.49906571759259261</v>
      </c>
      <c r="AC318" s="1" t="s">
        <v>181</v>
      </c>
      <c r="AD318" s="1" t="s">
        <v>1</v>
      </c>
      <c r="AE318" s="1">
        <v>354</v>
      </c>
      <c r="AF318" s="1" t="s">
        <v>2</v>
      </c>
      <c r="AG318" s="1">
        <v>417</v>
      </c>
      <c r="AH318" s="1">
        <v>116</v>
      </c>
      <c r="AI318" s="1">
        <v>354</v>
      </c>
      <c r="AJ318" s="1">
        <v>2</v>
      </c>
    </row>
    <row r="319" spans="1:36" ht="45" x14ac:dyDescent="0.25">
      <c r="A319" s="4">
        <v>712</v>
      </c>
      <c r="B319" s="5">
        <v>0.50881026620370373</v>
      </c>
      <c r="C319" s="4" t="s">
        <v>319</v>
      </c>
      <c r="D319" s="4" t="s">
        <v>1</v>
      </c>
      <c r="E319" s="4">
        <v>352</v>
      </c>
      <c r="F319" s="4" t="s">
        <v>2</v>
      </c>
      <c r="G319" s="4">
        <v>417</v>
      </c>
      <c r="H319" s="4">
        <v>116</v>
      </c>
      <c r="I319" s="4">
        <v>351</v>
      </c>
      <c r="J319" s="4">
        <v>4</v>
      </c>
      <c r="AA319" s="1">
        <v>1053</v>
      </c>
      <c r="AB319" s="2">
        <v>0.49909483796296294</v>
      </c>
      <c r="AC319" s="1" t="s">
        <v>4968</v>
      </c>
      <c r="AD319" s="1" t="s">
        <v>1</v>
      </c>
      <c r="AE319" s="1">
        <v>354</v>
      </c>
      <c r="AF319" s="1" t="s">
        <v>2</v>
      </c>
      <c r="AG319" s="1">
        <v>417</v>
      </c>
      <c r="AH319" s="1">
        <v>116</v>
      </c>
      <c r="AI319" s="1">
        <v>354</v>
      </c>
      <c r="AJ319" s="1">
        <v>17</v>
      </c>
    </row>
    <row r="320" spans="1:36" ht="45" x14ac:dyDescent="0.25">
      <c r="A320" s="4">
        <v>711</v>
      </c>
      <c r="B320" s="5">
        <v>0.50881122685185187</v>
      </c>
      <c r="C320" s="4" t="s">
        <v>320</v>
      </c>
      <c r="D320" s="4" t="s">
        <v>1</v>
      </c>
      <c r="E320" s="4">
        <v>269</v>
      </c>
      <c r="F320" s="4" t="s">
        <v>2</v>
      </c>
      <c r="G320" s="4">
        <v>417</v>
      </c>
      <c r="H320" s="4">
        <v>116</v>
      </c>
      <c r="I320" s="4">
        <v>268</v>
      </c>
      <c r="J320" s="4">
        <v>4</v>
      </c>
      <c r="AA320" s="1">
        <v>1438</v>
      </c>
      <c r="AB320" s="2">
        <v>0.4991480324074074</v>
      </c>
      <c r="AC320" s="1" t="s">
        <v>4521</v>
      </c>
      <c r="AD320" s="1" t="s">
        <v>1</v>
      </c>
      <c r="AE320" s="1">
        <v>354</v>
      </c>
      <c r="AF320" s="1" t="s">
        <v>2</v>
      </c>
      <c r="AG320" s="1">
        <v>417</v>
      </c>
      <c r="AH320" s="1">
        <v>116</v>
      </c>
      <c r="AI320" s="1">
        <v>354</v>
      </c>
      <c r="AJ320" s="1">
        <v>2</v>
      </c>
    </row>
    <row r="321" spans="1:36" ht="45" x14ac:dyDescent="0.25">
      <c r="A321" s="4">
        <v>710</v>
      </c>
      <c r="B321" s="5">
        <v>0.50881332175925931</v>
      </c>
      <c r="C321" s="4" t="s">
        <v>321</v>
      </c>
      <c r="D321" s="4" t="s">
        <v>1</v>
      </c>
      <c r="E321" s="4">
        <v>74</v>
      </c>
      <c r="F321" s="4" t="s">
        <v>2</v>
      </c>
      <c r="G321" s="4">
        <v>417</v>
      </c>
      <c r="H321" s="4">
        <v>116</v>
      </c>
      <c r="I321" s="4">
        <v>74</v>
      </c>
      <c r="J321" s="4">
        <v>4</v>
      </c>
      <c r="AA321" s="1">
        <v>1667</v>
      </c>
      <c r="AB321" s="2">
        <v>0.49917961805555561</v>
      </c>
      <c r="AC321" s="1" t="s">
        <v>4268</v>
      </c>
      <c r="AD321" s="1" t="s">
        <v>1</v>
      </c>
      <c r="AE321" s="1">
        <v>354</v>
      </c>
      <c r="AF321" s="1" t="s">
        <v>2</v>
      </c>
      <c r="AG321" s="1">
        <v>417</v>
      </c>
      <c r="AH321" s="1">
        <v>116</v>
      </c>
      <c r="AI321" s="1">
        <v>354</v>
      </c>
      <c r="AJ321" s="1">
        <v>3</v>
      </c>
    </row>
    <row r="322" spans="1:36" ht="45" x14ac:dyDescent="0.25">
      <c r="A322" s="4">
        <v>71</v>
      </c>
      <c r="B322" s="5">
        <v>0.50872385416666666</v>
      </c>
      <c r="C322" s="4" t="s">
        <v>322</v>
      </c>
      <c r="D322" s="4" t="s">
        <v>1</v>
      </c>
      <c r="E322" s="4">
        <v>70</v>
      </c>
      <c r="F322" s="4" t="s">
        <v>2</v>
      </c>
      <c r="G322" s="4">
        <v>417</v>
      </c>
      <c r="H322" s="4">
        <v>116</v>
      </c>
      <c r="I322" s="4">
        <v>70</v>
      </c>
      <c r="J322" s="4">
        <v>2</v>
      </c>
      <c r="AA322" s="1">
        <v>2103</v>
      </c>
      <c r="AB322" s="2">
        <v>0.49923928240740739</v>
      </c>
      <c r="AC322" s="1" t="s">
        <v>3780</v>
      </c>
      <c r="AD322" s="1" t="s">
        <v>1</v>
      </c>
      <c r="AE322" s="1">
        <v>354</v>
      </c>
      <c r="AF322" s="1" t="s">
        <v>2</v>
      </c>
      <c r="AG322" s="1">
        <v>417</v>
      </c>
      <c r="AH322" s="1">
        <v>116</v>
      </c>
      <c r="AI322" s="1">
        <v>354</v>
      </c>
      <c r="AJ322" s="1">
        <v>4</v>
      </c>
    </row>
    <row r="323" spans="1:36" ht="45" x14ac:dyDescent="0.25">
      <c r="A323" s="4">
        <v>709</v>
      </c>
      <c r="B323" s="5">
        <v>0.50881081018518526</v>
      </c>
      <c r="C323" s="4" t="s">
        <v>323</v>
      </c>
      <c r="D323" s="4" t="s">
        <v>1</v>
      </c>
      <c r="E323" s="4">
        <v>289</v>
      </c>
      <c r="F323" s="4" t="s">
        <v>2</v>
      </c>
      <c r="G323" s="4">
        <v>417</v>
      </c>
      <c r="H323" s="4">
        <v>116</v>
      </c>
      <c r="I323" s="4">
        <v>289</v>
      </c>
      <c r="J323" s="4">
        <v>3</v>
      </c>
      <c r="AA323" s="1">
        <v>2115</v>
      </c>
      <c r="AB323" s="2">
        <v>0.49924049768518519</v>
      </c>
      <c r="AC323" s="1" t="s">
        <v>3791</v>
      </c>
      <c r="AD323" s="1" t="s">
        <v>1</v>
      </c>
      <c r="AE323" s="1">
        <v>354</v>
      </c>
      <c r="AF323" s="1" t="s">
        <v>2</v>
      </c>
      <c r="AG323" s="1">
        <v>417</v>
      </c>
      <c r="AH323" s="1">
        <v>116</v>
      </c>
      <c r="AI323" s="1">
        <v>354</v>
      </c>
      <c r="AJ323" s="1">
        <v>3</v>
      </c>
    </row>
    <row r="324" spans="1:36" ht="45" x14ac:dyDescent="0.25">
      <c r="A324" s="4">
        <v>708</v>
      </c>
      <c r="B324" s="5">
        <v>0.50881260416666663</v>
      </c>
      <c r="C324" s="4" t="s">
        <v>324</v>
      </c>
      <c r="D324" s="4" t="s">
        <v>1</v>
      </c>
      <c r="E324" s="4">
        <v>70</v>
      </c>
      <c r="F324" s="4" t="s">
        <v>2</v>
      </c>
      <c r="G324" s="4">
        <v>417</v>
      </c>
      <c r="H324" s="4">
        <v>116</v>
      </c>
      <c r="I324" s="4">
        <v>70</v>
      </c>
      <c r="J324" s="4">
        <v>3</v>
      </c>
      <c r="AA324" s="1">
        <v>2978</v>
      </c>
      <c r="AB324" s="2">
        <v>0.49936076388888889</v>
      </c>
      <c r="AC324" s="1" t="s">
        <v>2810</v>
      </c>
      <c r="AD324" s="1" t="s">
        <v>1</v>
      </c>
      <c r="AE324" s="1">
        <v>354</v>
      </c>
      <c r="AF324" s="1" t="s">
        <v>2</v>
      </c>
      <c r="AG324" s="1">
        <v>417</v>
      </c>
      <c r="AH324" s="1">
        <v>116</v>
      </c>
      <c r="AI324" s="1">
        <v>354</v>
      </c>
      <c r="AJ324" s="1">
        <v>3</v>
      </c>
    </row>
    <row r="325" spans="1:36" ht="45" x14ac:dyDescent="0.25">
      <c r="A325" s="4">
        <v>707</v>
      </c>
      <c r="B325" s="5">
        <v>0.50881232638888896</v>
      </c>
      <c r="C325" s="4" t="s">
        <v>325</v>
      </c>
      <c r="D325" s="4" t="s">
        <v>1</v>
      </c>
      <c r="E325" s="4">
        <v>78</v>
      </c>
      <c r="F325" s="4" t="s">
        <v>2</v>
      </c>
      <c r="G325" s="4">
        <v>417</v>
      </c>
      <c r="H325" s="4">
        <v>116</v>
      </c>
      <c r="I325" s="4">
        <v>78</v>
      </c>
      <c r="J325" s="4">
        <v>2</v>
      </c>
      <c r="AA325" s="1">
        <v>3036</v>
      </c>
      <c r="AB325" s="2">
        <v>0.49936952546296293</v>
      </c>
      <c r="AC325" s="1" t="s">
        <v>2750</v>
      </c>
      <c r="AD325" s="1" t="s">
        <v>1</v>
      </c>
      <c r="AE325" s="1">
        <v>354</v>
      </c>
      <c r="AF325" s="1" t="s">
        <v>2</v>
      </c>
      <c r="AG325" s="1">
        <v>417</v>
      </c>
      <c r="AH325" s="1">
        <v>116</v>
      </c>
      <c r="AI325" s="1">
        <v>354</v>
      </c>
      <c r="AJ325" s="1">
        <v>3</v>
      </c>
    </row>
    <row r="326" spans="1:36" ht="45" x14ac:dyDescent="0.25">
      <c r="A326" s="4">
        <v>706</v>
      </c>
      <c r="B326" s="5">
        <v>0.50881246527777779</v>
      </c>
      <c r="C326" s="4" t="s">
        <v>326</v>
      </c>
      <c r="D326" s="4" t="s">
        <v>1</v>
      </c>
      <c r="E326" s="4">
        <v>66</v>
      </c>
      <c r="F326" s="4" t="s">
        <v>2</v>
      </c>
      <c r="G326" s="4">
        <v>417</v>
      </c>
      <c r="H326" s="4">
        <v>116</v>
      </c>
      <c r="I326" s="4">
        <v>66</v>
      </c>
      <c r="J326" s="4">
        <v>3</v>
      </c>
      <c r="AA326" s="1">
        <v>3755</v>
      </c>
      <c r="AB326" s="2">
        <v>0.49946840277777776</v>
      </c>
      <c r="AC326" s="1" t="s">
        <v>1968</v>
      </c>
      <c r="AD326" s="1" t="s">
        <v>1</v>
      </c>
      <c r="AE326" s="1">
        <v>354</v>
      </c>
      <c r="AF326" s="1" t="s">
        <v>2</v>
      </c>
      <c r="AG326" s="1">
        <v>417</v>
      </c>
      <c r="AH326" s="1">
        <v>116</v>
      </c>
      <c r="AI326" s="1">
        <v>354</v>
      </c>
      <c r="AJ326" s="1">
        <v>2</v>
      </c>
    </row>
    <row r="327" spans="1:36" ht="45" x14ac:dyDescent="0.25">
      <c r="A327" s="4">
        <v>705</v>
      </c>
      <c r="B327" s="5">
        <v>0.50881012731481479</v>
      </c>
      <c r="C327" s="4" t="s">
        <v>327</v>
      </c>
      <c r="D327" s="4" t="s">
        <v>1</v>
      </c>
      <c r="E327" s="4">
        <v>253</v>
      </c>
      <c r="F327" s="4" t="s">
        <v>2</v>
      </c>
      <c r="G327" s="4">
        <v>417</v>
      </c>
      <c r="H327" s="4">
        <v>116</v>
      </c>
      <c r="I327" s="4">
        <v>253</v>
      </c>
      <c r="J327" s="4">
        <v>4</v>
      </c>
      <c r="AA327" s="1">
        <v>4376</v>
      </c>
      <c r="AB327" s="2">
        <v>0.499555625</v>
      </c>
      <c r="AC327" s="1" t="s">
        <v>1264</v>
      </c>
      <c r="AD327" s="1" t="s">
        <v>1</v>
      </c>
      <c r="AE327" s="1">
        <v>354</v>
      </c>
      <c r="AF327" s="1" t="s">
        <v>2</v>
      </c>
      <c r="AG327" s="1">
        <v>417</v>
      </c>
      <c r="AH327" s="1">
        <v>116</v>
      </c>
      <c r="AI327" s="1">
        <v>354</v>
      </c>
      <c r="AJ327" s="1">
        <v>3</v>
      </c>
    </row>
    <row r="328" spans="1:36" ht="45" x14ac:dyDescent="0.25">
      <c r="A328" s="4">
        <v>704</v>
      </c>
      <c r="B328" s="5">
        <v>0.50881218750000001</v>
      </c>
      <c r="C328" s="4" t="s">
        <v>328</v>
      </c>
      <c r="D328" s="4" t="s">
        <v>1</v>
      </c>
      <c r="E328" s="4">
        <v>74</v>
      </c>
      <c r="F328" s="4" t="s">
        <v>2</v>
      </c>
      <c r="G328" s="4">
        <v>417</v>
      </c>
      <c r="H328" s="4">
        <v>116</v>
      </c>
      <c r="I328" s="4">
        <v>74</v>
      </c>
      <c r="J328" s="4">
        <v>2</v>
      </c>
      <c r="AA328" s="1">
        <v>4626</v>
      </c>
      <c r="AB328" s="2">
        <v>0.49958993055555556</v>
      </c>
      <c r="AC328" s="1" t="s">
        <v>973</v>
      </c>
      <c r="AD328" s="1" t="s">
        <v>1</v>
      </c>
      <c r="AE328" s="1">
        <v>354</v>
      </c>
      <c r="AF328" s="1" t="s">
        <v>2</v>
      </c>
      <c r="AG328" s="1">
        <v>417</v>
      </c>
      <c r="AH328" s="1">
        <v>116</v>
      </c>
      <c r="AI328" s="1">
        <v>354</v>
      </c>
      <c r="AJ328" s="1">
        <v>4</v>
      </c>
    </row>
    <row r="329" spans="1:36" ht="45" x14ac:dyDescent="0.25">
      <c r="A329" s="4">
        <v>703</v>
      </c>
      <c r="B329" s="5">
        <v>0.5088117708333334</v>
      </c>
      <c r="C329" s="4" t="s">
        <v>329</v>
      </c>
      <c r="D329" s="4" t="s">
        <v>1</v>
      </c>
      <c r="E329" s="4">
        <v>110</v>
      </c>
      <c r="F329" s="4" t="s">
        <v>2</v>
      </c>
      <c r="G329" s="4">
        <v>417</v>
      </c>
      <c r="H329" s="4">
        <v>116</v>
      </c>
      <c r="I329" s="4">
        <v>110</v>
      </c>
      <c r="J329" s="4">
        <v>3</v>
      </c>
      <c r="AA329" s="1">
        <v>4889</v>
      </c>
      <c r="AB329" s="2">
        <v>0.49962660879629633</v>
      </c>
      <c r="AC329" s="1" t="s">
        <v>675</v>
      </c>
      <c r="AD329" s="1" t="s">
        <v>1</v>
      </c>
      <c r="AE329" s="1">
        <v>354</v>
      </c>
      <c r="AF329" s="1" t="s">
        <v>2</v>
      </c>
      <c r="AG329" s="1">
        <v>417</v>
      </c>
      <c r="AH329" s="1">
        <v>116</v>
      </c>
      <c r="AI329" s="1">
        <v>354</v>
      </c>
      <c r="AJ329" s="1">
        <v>3</v>
      </c>
    </row>
    <row r="330" spans="1:36" ht="45" x14ac:dyDescent="0.25">
      <c r="A330" s="4">
        <v>702</v>
      </c>
      <c r="B330" s="5">
        <v>0.50881190972222223</v>
      </c>
      <c r="C330" s="4" t="s">
        <v>330</v>
      </c>
      <c r="D330" s="4" t="s">
        <v>1</v>
      </c>
      <c r="E330" s="4">
        <v>65</v>
      </c>
      <c r="F330" s="4" t="s">
        <v>2</v>
      </c>
      <c r="G330" s="4">
        <v>417</v>
      </c>
      <c r="H330" s="4">
        <v>116</v>
      </c>
      <c r="I330" s="4">
        <v>65</v>
      </c>
      <c r="J330" s="4">
        <v>3</v>
      </c>
      <c r="AA330" s="1">
        <v>20</v>
      </c>
      <c r="AB330" s="2">
        <v>0.49895057870370368</v>
      </c>
      <c r="AC330" s="1" t="s">
        <v>4445</v>
      </c>
      <c r="AD330" s="1" t="s">
        <v>1</v>
      </c>
      <c r="AE330" s="1">
        <v>353</v>
      </c>
      <c r="AF330" s="1" t="s">
        <v>2</v>
      </c>
      <c r="AG330" s="1">
        <v>417</v>
      </c>
      <c r="AH330" s="1">
        <v>116</v>
      </c>
      <c r="AI330" s="1">
        <v>353</v>
      </c>
      <c r="AJ330" s="1">
        <v>2</v>
      </c>
    </row>
    <row r="331" spans="1:36" ht="45" x14ac:dyDescent="0.25">
      <c r="A331" s="4">
        <v>701</v>
      </c>
      <c r="B331" s="5">
        <v>0.50881108796296293</v>
      </c>
      <c r="C331" s="4" t="s">
        <v>331</v>
      </c>
      <c r="D331" s="4" t="s">
        <v>1</v>
      </c>
      <c r="E331" s="4">
        <v>73</v>
      </c>
      <c r="F331" s="4" t="s">
        <v>2</v>
      </c>
      <c r="G331" s="4">
        <v>417</v>
      </c>
      <c r="H331" s="4">
        <v>116</v>
      </c>
      <c r="I331" s="4">
        <v>73</v>
      </c>
      <c r="J331" s="4">
        <v>5</v>
      </c>
      <c r="AA331" s="1">
        <v>39</v>
      </c>
      <c r="AB331" s="2">
        <v>0.49895317129629629</v>
      </c>
      <c r="AC331" s="1" t="s">
        <v>2778</v>
      </c>
      <c r="AD331" s="1" t="s">
        <v>1</v>
      </c>
      <c r="AE331" s="1">
        <v>353</v>
      </c>
      <c r="AF331" s="1" t="s">
        <v>2</v>
      </c>
      <c r="AG331" s="1">
        <v>417</v>
      </c>
      <c r="AH331" s="1">
        <v>116</v>
      </c>
      <c r="AI331" s="1">
        <v>353</v>
      </c>
      <c r="AJ331" s="1">
        <v>3</v>
      </c>
    </row>
    <row r="332" spans="1:36" ht="45" x14ac:dyDescent="0.25">
      <c r="A332" s="4">
        <v>700</v>
      </c>
      <c r="B332" s="5">
        <v>0.50880895833333339</v>
      </c>
      <c r="C332" s="4" t="s">
        <v>332</v>
      </c>
      <c r="D332" s="4" t="s">
        <v>1</v>
      </c>
      <c r="E332" s="4">
        <v>241</v>
      </c>
      <c r="F332" s="4" t="s">
        <v>2</v>
      </c>
      <c r="G332" s="4">
        <v>417</v>
      </c>
      <c r="H332" s="4">
        <v>116</v>
      </c>
      <c r="I332" s="4">
        <v>241</v>
      </c>
      <c r="J332" s="4">
        <v>3</v>
      </c>
      <c r="AA332" s="1">
        <v>140</v>
      </c>
      <c r="AB332" s="2">
        <v>0.49896710648148151</v>
      </c>
      <c r="AC332" s="1" t="s">
        <v>4789</v>
      </c>
      <c r="AD332" s="1" t="s">
        <v>1</v>
      </c>
      <c r="AE332" s="1">
        <v>353</v>
      </c>
      <c r="AF332" s="1" t="s">
        <v>2</v>
      </c>
      <c r="AG332" s="1">
        <v>417</v>
      </c>
      <c r="AH332" s="1">
        <v>116</v>
      </c>
      <c r="AI332" s="1">
        <v>353</v>
      </c>
      <c r="AJ332" s="1">
        <v>2</v>
      </c>
    </row>
    <row r="333" spans="1:36" ht="45" x14ac:dyDescent="0.25">
      <c r="A333" s="4">
        <v>70</v>
      </c>
      <c r="B333" s="5">
        <v>0.50872210648148142</v>
      </c>
      <c r="C333" s="4" t="s">
        <v>333</v>
      </c>
      <c r="D333" s="4" t="s">
        <v>1</v>
      </c>
      <c r="E333" s="4">
        <v>210</v>
      </c>
      <c r="F333" s="4" t="s">
        <v>2</v>
      </c>
      <c r="G333" s="4">
        <v>417</v>
      </c>
      <c r="H333" s="4">
        <v>116</v>
      </c>
      <c r="I333" s="4">
        <v>210</v>
      </c>
      <c r="J333" s="4">
        <v>3</v>
      </c>
      <c r="AA333" s="1">
        <v>262</v>
      </c>
      <c r="AB333" s="2">
        <v>0.49898468749999997</v>
      </c>
      <c r="AC333" s="1" t="s">
        <v>3156</v>
      </c>
      <c r="AD333" s="1" t="s">
        <v>1</v>
      </c>
      <c r="AE333" s="1">
        <v>353</v>
      </c>
      <c r="AF333" s="1" t="s">
        <v>2</v>
      </c>
      <c r="AG333" s="1">
        <v>417</v>
      </c>
      <c r="AH333" s="1">
        <v>116</v>
      </c>
      <c r="AI333" s="1">
        <v>353</v>
      </c>
      <c r="AJ333" s="1">
        <v>3</v>
      </c>
    </row>
    <row r="334" spans="1:36" ht="45" x14ac:dyDescent="0.25">
      <c r="A334" s="4">
        <v>7</v>
      </c>
      <c r="B334" s="5">
        <v>0.50871358796296295</v>
      </c>
      <c r="C334" s="4" t="s">
        <v>334</v>
      </c>
      <c r="D334" s="4" t="s">
        <v>1</v>
      </c>
      <c r="E334" s="4">
        <v>161</v>
      </c>
      <c r="F334" s="4" t="s">
        <v>2</v>
      </c>
      <c r="G334" s="4">
        <v>417</v>
      </c>
      <c r="H334" s="4">
        <v>116</v>
      </c>
      <c r="I334" s="4">
        <v>161</v>
      </c>
      <c r="J334" s="4">
        <v>2</v>
      </c>
      <c r="AA334" s="1">
        <v>613</v>
      </c>
      <c r="AB334" s="2">
        <v>0.49903284722222224</v>
      </c>
      <c r="AC334" s="1" t="s">
        <v>440</v>
      </c>
      <c r="AD334" s="1" t="s">
        <v>1</v>
      </c>
      <c r="AE334" s="1">
        <v>353</v>
      </c>
      <c r="AF334" s="1" t="s">
        <v>2</v>
      </c>
      <c r="AG334" s="1">
        <v>417</v>
      </c>
      <c r="AH334" s="1">
        <v>116</v>
      </c>
      <c r="AI334" s="1">
        <v>353</v>
      </c>
      <c r="AJ334" s="1">
        <v>3</v>
      </c>
    </row>
    <row r="335" spans="1:36" ht="45" x14ac:dyDescent="0.25">
      <c r="A335" s="4">
        <v>699</v>
      </c>
      <c r="B335" s="5">
        <v>0.50881094907407409</v>
      </c>
      <c r="C335" s="4" t="s">
        <v>335</v>
      </c>
      <c r="D335" s="4" t="s">
        <v>1</v>
      </c>
      <c r="E335" s="4">
        <v>69</v>
      </c>
      <c r="F335" s="4" t="s">
        <v>2</v>
      </c>
      <c r="G335" s="4">
        <v>417</v>
      </c>
      <c r="H335" s="4">
        <v>116</v>
      </c>
      <c r="I335" s="4">
        <v>69</v>
      </c>
      <c r="J335" s="4">
        <v>4</v>
      </c>
      <c r="AA335" s="1">
        <v>1217</v>
      </c>
      <c r="AB335" s="2">
        <v>0.49911773148148147</v>
      </c>
      <c r="AC335" s="1" t="s">
        <v>4774</v>
      </c>
      <c r="AD335" s="1" t="s">
        <v>1</v>
      </c>
      <c r="AE335" s="1">
        <v>353</v>
      </c>
      <c r="AF335" s="1" t="s">
        <v>2</v>
      </c>
      <c r="AG335" s="1">
        <v>417</v>
      </c>
      <c r="AH335" s="1">
        <v>116</v>
      </c>
      <c r="AI335" s="1">
        <v>353</v>
      </c>
      <c r="AJ335" s="1">
        <v>3</v>
      </c>
    </row>
    <row r="336" spans="1:36" ht="45" x14ac:dyDescent="0.25">
      <c r="A336" s="4">
        <v>698</v>
      </c>
      <c r="B336" s="5">
        <v>0.50880942129629625</v>
      </c>
      <c r="C336" s="4" t="s">
        <v>336</v>
      </c>
      <c r="D336" s="4" t="s">
        <v>1</v>
      </c>
      <c r="E336" s="4">
        <v>200</v>
      </c>
      <c r="F336" s="4" t="s">
        <v>2</v>
      </c>
      <c r="G336" s="4">
        <v>417</v>
      </c>
      <c r="H336" s="4">
        <v>116</v>
      </c>
      <c r="I336" s="4">
        <v>200</v>
      </c>
      <c r="J336" s="4">
        <v>2</v>
      </c>
      <c r="AA336" s="1">
        <v>1310</v>
      </c>
      <c r="AB336" s="2">
        <v>0.49913168981481482</v>
      </c>
      <c r="AC336" s="1" t="s">
        <v>4645</v>
      </c>
      <c r="AD336" s="1" t="s">
        <v>1</v>
      </c>
      <c r="AE336" s="1">
        <v>353</v>
      </c>
      <c r="AF336" s="1" t="s">
        <v>2</v>
      </c>
      <c r="AG336" s="1">
        <v>417</v>
      </c>
      <c r="AH336" s="1">
        <v>116</v>
      </c>
      <c r="AI336" s="1">
        <v>353</v>
      </c>
      <c r="AJ336" s="1">
        <v>3</v>
      </c>
    </row>
    <row r="337" spans="1:36" ht="45" x14ac:dyDescent="0.25">
      <c r="A337" s="4">
        <v>697</v>
      </c>
      <c r="B337" s="5">
        <v>0.50881068287037035</v>
      </c>
      <c r="C337" s="4" t="s">
        <v>337</v>
      </c>
      <c r="D337" s="4" t="s">
        <v>1</v>
      </c>
      <c r="E337" s="4">
        <v>76</v>
      </c>
      <c r="F337" s="4" t="s">
        <v>2</v>
      </c>
      <c r="G337" s="4">
        <v>417</v>
      </c>
      <c r="H337" s="4">
        <v>116</v>
      </c>
      <c r="I337" s="4">
        <v>76</v>
      </c>
      <c r="J337" s="4">
        <v>4</v>
      </c>
      <c r="AA337" s="1">
        <v>1485</v>
      </c>
      <c r="AB337" s="2">
        <v>0.49915353009259261</v>
      </c>
      <c r="AC337" s="1" t="s">
        <v>4494</v>
      </c>
      <c r="AD337" s="1" t="s">
        <v>1</v>
      </c>
      <c r="AE337" s="1">
        <v>353</v>
      </c>
      <c r="AF337" s="1" t="s">
        <v>2</v>
      </c>
      <c r="AG337" s="1">
        <v>417</v>
      </c>
      <c r="AH337" s="1">
        <v>116</v>
      </c>
      <c r="AI337" s="1">
        <v>353</v>
      </c>
      <c r="AJ337" s="1">
        <v>8</v>
      </c>
    </row>
    <row r="338" spans="1:36" ht="45" x14ac:dyDescent="0.25">
      <c r="A338" s="4">
        <v>696</v>
      </c>
      <c r="B338" s="5">
        <v>0.50881039351851853</v>
      </c>
      <c r="C338" s="4" t="s">
        <v>338</v>
      </c>
      <c r="D338" s="4" t="s">
        <v>1</v>
      </c>
      <c r="E338" s="4">
        <v>68</v>
      </c>
      <c r="F338" s="4" t="s">
        <v>2</v>
      </c>
      <c r="G338" s="4">
        <v>417</v>
      </c>
      <c r="H338" s="4">
        <v>116</v>
      </c>
      <c r="I338" s="4">
        <v>68</v>
      </c>
      <c r="J338" s="4">
        <v>4</v>
      </c>
      <c r="AA338" s="1">
        <v>1546</v>
      </c>
      <c r="AB338" s="2">
        <v>0.49916320601851849</v>
      </c>
      <c r="AC338" s="1" t="s">
        <v>4398</v>
      </c>
      <c r="AD338" s="1" t="s">
        <v>1</v>
      </c>
      <c r="AE338" s="1">
        <v>353</v>
      </c>
      <c r="AF338" s="1" t="s">
        <v>2</v>
      </c>
      <c r="AG338" s="1">
        <v>417</v>
      </c>
      <c r="AH338" s="1">
        <v>116</v>
      </c>
      <c r="AI338" s="1">
        <v>353</v>
      </c>
      <c r="AJ338" s="1">
        <v>4</v>
      </c>
    </row>
    <row r="339" spans="1:36" ht="45" x14ac:dyDescent="0.25">
      <c r="A339" s="4">
        <v>695</v>
      </c>
      <c r="B339" s="5">
        <v>0.50880998842592595</v>
      </c>
      <c r="C339" s="4" t="s">
        <v>339</v>
      </c>
      <c r="D339" s="4" t="s">
        <v>1</v>
      </c>
      <c r="E339" s="4">
        <v>71</v>
      </c>
      <c r="F339" s="4" t="s">
        <v>2</v>
      </c>
      <c r="G339" s="4">
        <v>417</v>
      </c>
      <c r="H339" s="4">
        <v>116</v>
      </c>
      <c r="I339" s="4">
        <v>71</v>
      </c>
      <c r="J339" s="4">
        <v>3</v>
      </c>
      <c r="AA339" s="1">
        <v>2785</v>
      </c>
      <c r="AB339" s="2">
        <v>0.49933410879629631</v>
      </c>
      <c r="AC339" s="1" t="s">
        <v>3020</v>
      </c>
      <c r="AD339" s="1" t="s">
        <v>1</v>
      </c>
      <c r="AE339" s="1">
        <v>353</v>
      </c>
      <c r="AF339" s="1" t="s">
        <v>2</v>
      </c>
      <c r="AG339" s="1">
        <v>417</v>
      </c>
      <c r="AH339" s="1">
        <v>116</v>
      </c>
      <c r="AI339" s="1">
        <v>353</v>
      </c>
      <c r="AJ339" s="1">
        <v>2</v>
      </c>
    </row>
    <row r="340" spans="1:36" ht="45" x14ac:dyDescent="0.25">
      <c r="A340" s="4">
        <v>694</v>
      </c>
      <c r="B340" s="5">
        <v>0.50880983796296297</v>
      </c>
      <c r="C340" s="4" t="s">
        <v>340</v>
      </c>
      <c r="D340" s="4" t="s">
        <v>1</v>
      </c>
      <c r="E340" s="4">
        <v>68</v>
      </c>
      <c r="F340" s="4" t="s">
        <v>2</v>
      </c>
      <c r="G340" s="4">
        <v>417</v>
      </c>
      <c r="H340" s="4">
        <v>116</v>
      </c>
      <c r="I340" s="4">
        <v>68</v>
      </c>
      <c r="J340" s="4">
        <v>3</v>
      </c>
      <c r="AA340" s="1">
        <v>3262</v>
      </c>
      <c r="AB340" s="2">
        <v>0.49940006944444443</v>
      </c>
      <c r="AC340" s="1" t="s">
        <v>2498</v>
      </c>
      <c r="AD340" s="1" t="s">
        <v>1</v>
      </c>
      <c r="AE340" s="1">
        <v>353</v>
      </c>
      <c r="AF340" s="1" t="s">
        <v>2</v>
      </c>
      <c r="AG340" s="1">
        <v>417</v>
      </c>
      <c r="AH340" s="1">
        <v>116</v>
      </c>
      <c r="AI340" s="1">
        <v>353</v>
      </c>
      <c r="AJ340" s="1">
        <v>3</v>
      </c>
    </row>
    <row r="341" spans="1:36" ht="45" x14ac:dyDescent="0.25">
      <c r="A341" s="4">
        <v>693</v>
      </c>
      <c r="B341" s="5">
        <v>0.50880831018518513</v>
      </c>
      <c r="C341" s="4" t="s">
        <v>341</v>
      </c>
      <c r="D341" s="4" t="s">
        <v>1</v>
      </c>
      <c r="E341" s="4">
        <v>191</v>
      </c>
      <c r="F341" s="4" t="s">
        <v>2</v>
      </c>
      <c r="G341" s="4">
        <v>417</v>
      </c>
      <c r="H341" s="4">
        <v>116</v>
      </c>
      <c r="I341" s="4">
        <v>191</v>
      </c>
      <c r="J341" s="4">
        <v>2</v>
      </c>
      <c r="AA341" s="1">
        <v>3389</v>
      </c>
      <c r="AB341" s="2">
        <v>0.49941770833333332</v>
      </c>
      <c r="AC341" s="1" t="s">
        <v>2350</v>
      </c>
      <c r="AD341" s="1" t="s">
        <v>1</v>
      </c>
      <c r="AE341" s="1">
        <v>353</v>
      </c>
      <c r="AF341" s="1" t="s">
        <v>2</v>
      </c>
      <c r="AG341" s="1">
        <v>417</v>
      </c>
      <c r="AH341" s="1">
        <v>116</v>
      </c>
      <c r="AI341" s="1">
        <v>353</v>
      </c>
      <c r="AJ341" s="1">
        <v>3</v>
      </c>
    </row>
    <row r="342" spans="1:36" ht="45" x14ac:dyDescent="0.25">
      <c r="A342" s="4">
        <v>692</v>
      </c>
      <c r="B342" s="5">
        <v>0.50880956018518519</v>
      </c>
      <c r="C342" s="4" t="s">
        <v>342</v>
      </c>
      <c r="D342" s="4" t="s">
        <v>1</v>
      </c>
      <c r="E342" s="4">
        <v>83</v>
      </c>
      <c r="F342" s="4" t="s">
        <v>2</v>
      </c>
      <c r="G342" s="4">
        <v>417</v>
      </c>
      <c r="H342" s="4">
        <v>116</v>
      </c>
      <c r="I342" s="4">
        <v>83</v>
      </c>
      <c r="J342" s="4">
        <v>3</v>
      </c>
      <c r="AA342" s="1">
        <v>3521</v>
      </c>
      <c r="AB342" s="2">
        <v>0.49943696759259254</v>
      </c>
      <c r="AC342" s="1" t="s">
        <v>2226</v>
      </c>
      <c r="AD342" s="1" t="s">
        <v>1</v>
      </c>
      <c r="AE342" s="1">
        <v>353</v>
      </c>
      <c r="AF342" s="1" t="s">
        <v>2</v>
      </c>
      <c r="AG342" s="1">
        <v>417</v>
      </c>
      <c r="AH342" s="1">
        <v>116</v>
      </c>
      <c r="AI342" s="1">
        <v>353</v>
      </c>
      <c r="AJ342" s="1">
        <v>2</v>
      </c>
    </row>
    <row r="343" spans="1:36" ht="45" x14ac:dyDescent="0.25">
      <c r="A343" s="4">
        <v>691</v>
      </c>
      <c r="B343" s="5">
        <v>0.50880815972222215</v>
      </c>
      <c r="C343" s="4" t="s">
        <v>343</v>
      </c>
      <c r="D343" s="4" t="s">
        <v>1</v>
      </c>
      <c r="E343" s="4">
        <v>202</v>
      </c>
      <c r="F343" s="4" t="s">
        <v>2</v>
      </c>
      <c r="G343" s="4">
        <v>417</v>
      </c>
      <c r="H343" s="4">
        <v>116</v>
      </c>
      <c r="I343" s="4">
        <v>202</v>
      </c>
      <c r="J343" s="4">
        <v>3</v>
      </c>
      <c r="AA343" s="1">
        <v>3585</v>
      </c>
      <c r="AB343" s="2">
        <v>0.49944555555555553</v>
      </c>
      <c r="AC343" s="1" t="s">
        <v>2153</v>
      </c>
      <c r="AD343" s="1" t="s">
        <v>1</v>
      </c>
      <c r="AE343" s="1">
        <v>353</v>
      </c>
      <c r="AF343" s="1" t="s">
        <v>2</v>
      </c>
      <c r="AG343" s="1">
        <v>417</v>
      </c>
      <c r="AH343" s="1">
        <v>116</v>
      </c>
      <c r="AI343" s="1">
        <v>353</v>
      </c>
      <c r="AJ343" s="1">
        <v>3</v>
      </c>
    </row>
    <row r="344" spans="1:36" ht="45" x14ac:dyDescent="0.25">
      <c r="A344" s="4">
        <v>690</v>
      </c>
      <c r="B344" s="5">
        <v>0.50880885416666666</v>
      </c>
      <c r="C344" s="4" t="s">
        <v>344</v>
      </c>
      <c r="D344" s="4" t="s">
        <v>1</v>
      </c>
      <c r="E344" s="4">
        <v>141</v>
      </c>
      <c r="F344" s="4" t="s">
        <v>2</v>
      </c>
      <c r="G344" s="4">
        <v>417</v>
      </c>
      <c r="H344" s="4">
        <v>116</v>
      </c>
      <c r="I344" s="4">
        <v>141</v>
      </c>
      <c r="J344" s="4">
        <v>3</v>
      </c>
      <c r="AA344" s="1">
        <v>3972</v>
      </c>
      <c r="AB344" s="2">
        <v>0.49949994212962961</v>
      </c>
      <c r="AC344" s="1" t="s">
        <v>1706</v>
      </c>
      <c r="AD344" s="1" t="s">
        <v>1</v>
      </c>
      <c r="AE344" s="1">
        <v>353</v>
      </c>
      <c r="AF344" s="1" t="s">
        <v>2</v>
      </c>
      <c r="AG344" s="1">
        <v>417</v>
      </c>
      <c r="AH344" s="1">
        <v>116</v>
      </c>
      <c r="AI344" s="1">
        <v>353</v>
      </c>
      <c r="AJ344" s="1">
        <v>4</v>
      </c>
    </row>
    <row r="345" spans="1:36" ht="45" x14ac:dyDescent="0.25">
      <c r="A345" s="4">
        <v>69</v>
      </c>
      <c r="B345" s="5">
        <v>0.50872105324074079</v>
      </c>
      <c r="C345" s="4" t="s">
        <v>345</v>
      </c>
      <c r="D345" s="4" t="s">
        <v>1</v>
      </c>
      <c r="E345" s="4">
        <v>296</v>
      </c>
      <c r="F345" s="4" t="s">
        <v>2</v>
      </c>
      <c r="G345" s="4">
        <v>417</v>
      </c>
      <c r="H345" s="4">
        <v>116</v>
      </c>
      <c r="I345" s="4">
        <v>296</v>
      </c>
      <c r="J345" s="4">
        <v>3</v>
      </c>
      <c r="AA345" s="1">
        <v>4692</v>
      </c>
      <c r="AB345" s="2">
        <v>0.49959910879629632</v>
      </c>
      <c r="AC345" s="1" t="s">
        <v>919</v>
      </c>
      <c r="AD345" s="1" t="s">
        <v>1</v>
      </c>
      <c r="AE345" s="1">
        <v>353</v>
      </c>
      <c r="AF345" s="1" t="s">
        <v>2</v>
      </c>
      <c r="AG345" s="1">
        <v>417</v>
      </c>
      <c r="AH345" s="1">
        <v>116</v>
      </c>
      <c r="AI345" s="1">
        <v>353</v>
      </c>
      <c r="AJ345" s="1">
        <v>5</v>
      </c>
    </row>
    <row r="346" spans="1:36" ht="45" x14ac:dyDescent="0.25">
      <c r="A346" s="4">
        <v>689</v>
      </c>
      <c r="B346" s="5">
        <v>0.5088096875</v>
      </c>
      <c r="C346" s="4" t="s">
        <v>346</v>
      </c>
      <c r="D346" s="4" t="s">
        <v>1</v>
      </c>
      <c r="E346" s="4">
        <v>69</v>
      </c>
      <c r="F346" s="4" t="s">
        <v>2</v>
      </c>
      <c r="G346" s="4">
        <v>417</v>
      </c>
      <c r="H346" s="4">
        <v>116</v>
      </c>
      <c r="I346" s="4">
        <v>69</v>
      </c>
      <c r="J346" s="4">
        <v>4</v>
      </c>
      <c r="AA346" s="1">
        <v>4714</v>
      </c>
      <c r="AB346" s="2">
        <v>0.49960255787037039</v>
      </c>
      <c r="AC346" s="1" t="s">
        <v>876</v>
      </c>
      <c r="AD346" s="1" t="s">
        <v>1</v>
      </c>
      <c r="AE346" s="1">
        <v>353</v>
      </c>
      <c r="AF346" s="1" t="s">
        <v>2</v>
      </c>
      <c r="AG346" s="1">
        <v>417</v>
      </c>
      <c r="AH346" s="1">
        <v>116</v>
      </c>
      <c r="AI346" s="1">
        <v>353</v>
      </c>
      <c r="AJ346" s="1">
        <v>3</v>
      </c>
    </row>
    <row r="347" spans="1:36" ht="45" x14ac:dyDescent="0.25">
      <c r="A347" s="4">
        <v>688</v>
      </c>
      <c r="B347" s="5">
        <v>0.50880858796296302</v>
      </c>
      <c r="C347" s="4" t="s">
        <v>347</v>
      </c>
      <c r="D347" s="4" t="s">
        <v>1</v>
      </c>
      <c r="E347" s="4">
        <v>163</v>
      </c>
      <c r="F347" s="4" t="s">
        <v>2</v>
      </c>
      <c r="G347" s="4">
        <v>417</v>
      </c>
      <c r="H347" s="4">
        <v>116</v>
      </c>
      <c r="I347" s="4">
        <v>163</v>
      </c>
      <c r="J347" s="4">
        <v>2</v>
      </c>
      <c r="AA347" s="1">
        <v>4725</v>
      </c>
      <c r="AB347" s="2">
        <v>0.49960381944444449</v>
      </c>
      <c r="AC347" s="1" t="s">
        <v>860</v>
      </c>
      <c r="AD347" s="1" t="s">
        <v>1</v>
      </c>
      <c r="AE347" s="1">
        <v>353</v>
      </c>
      <c r="AF347" s="1" t="s">
        <v>2</v>
      </c>
      <c r="AG347" s="1">
        <v>417</v>
      </c>
      <c r="AH347" s="1">
        <v>116</v>
      </c>
      <c r="AI347" s="1">
        <v>353</v>
      </c>
      <c r="AJ347" s="1">
        <v>4</v>
      </c>
    </row>
    <row r="348" spans="1:36" ht="45" x14ac:dyDescent="0.25">
      <c r="A348" s="4">
        <v>687</v>
      </c>
      <c r="B348" s="5">
        <v>0.50880804398148149</v>
      </c>
      <c r="C348" s="4" t="s">
        <v>348</v>
      </c>
      <c r="D348" s="4" t="s">
        <v>1</v>
      </c>
      <c r="E348" s="4">
        <v>209</v>
      </c>
      <c r="F348" s="4" t="s">
        <v>2</v>
      </c>
      <c r="G348" s="4">
        <v>417</v>
      </c>
      <c r="H348" s="4">
        <v>116</v>
      </c>
      <c r="I348" s="4">
        <v>209</v>
      </c>
      <c r="J348" s="4">
        <v>2</v>
      </c>
      <c r="AA348" s="1">
        <v>4824</v>
      </c>
      <c r="AB348" s="2">
        <v>0.49961771990740744</v>
      </c>
      <c r="AC348" s="1" t="s">
        <v>758</v>
      </c>
      <c r="AD348" s="1" t="s">
        <v>1</v>
      </c>
      <c r="AE348" s="1">
        <v>353</v>
      </c>
      <c r="AF348" s="1" t="s">
        <v>2</v>
      </c>
      <c r="AG348" s="1">
        <v>417</v>
      </c>
      <c r="AH348" s="1">
        <v>116</v>
      </c>
      <c r="AI348" s="1">
        <v>353</v>
      </c>
      <c r="AJ348" s="1">
        <v>3</v>
      </c>
    </row>
    <row r="349" spans="1:36" ht="45" x14ac:dyDescent="0.25">
      <c r="A349" s="4">
        <v>686</v>
      </c>
      <c r="B349" s="5">
        <v>0.50880773148148151</v>
      </c>
      <c r="C349" s="4" t="s">
        <v>349</v>
      </c>
      <c r="D349" s="4" t="s">
        <v>1</v>
      </c>
      <c r="E349" s="4">
        <v>236</v>
      </c>
      <c r="F349" s="4" t="s">
        <v>2</v>
      </c>
      <c r="G349" s="4">
        <v>417</v>
      </c>
      <c r="H349" s="4">
        <v>116</v>
      </c>
      <c r="I349" s="4">
        <v>236</v>
      </c>
      <c r="J349" s="4">
        <v>5</v>
      </c>
      <c r="AA349" s="1">
        <v>25</v>
      </c>
      <c r="AB349" s="2">
        <v>0.49895071759259263</v>
      </c>
      <c r="AC349" s="1" t="s">
        <v>4112</v>
      </c>
      <c r="AD349" s="1" t="s">
        <v>1</v>
      </c>
      <c r="AE349" s="1">
        <v>352</v>
      </c>
      <c r="AF349" s="1" t="s">
        <v>2</v>
      </c>
      <c r="AG349" s="1">
        <v>417</v>
      </c>
      <c r="AH349" s="1">
        <v>116</v>
      </c>
      <c r="AI349" s="1">
        <v>352</v>
      </c>
      <c r="AJ349" s="1">
        <v>2</v>
      </c>
    </row>
    <row r="350" spans="1:36" ht="45" x14ac:dyDescent="0.25">
      <c r="A350" s="4">
        <v>685</v>
      </c>
      <c r="B350" s="5">
        <v>0.50880915509259261</v>
      </c>
      <c r="C350" s="4" t="s">
        <v>350</v>
      </c>
      <c r="D350" s="4" t="s">
        <v>1</v>
      </c>
      <c r="E350" s="4">
        <v>113</v>
      </c>
      <c r="F350" s="4" t="s">
        <v>2</v>
      </c>
      <c r="G350" s="4">
        <v>417</v>
      </c>
      <c r="H350" s="4">
        <v>116</v>
      </c>
      <c r="I350" s="4">
        <v>113</v>
      </c>
      <c r="J350" s="4">
        <v>2</v>
      </c>
      <c r="AA350" s="1">
        <v>242</v>
      </c>
      <c r="AB350" s="2">
        <v>0.49898104166666668</v>
      </c>
      <c r="AC350" s="1" t="s">
        <v>3467</v>
      </c>
      <c r="AD350" s="1" t="s">
        <v>1</v>
      </c>
      <c r="AE350" s="1">
        <v>352</v>
      </c>
      <c r="AF350" s="1" t="s">
        <v>2</v>
      </c>
      <c r="AG350" s="1">
        <v>417</v>
      </c>
      <c r="AH350" s="1">
        <v>116</v>
      </c>
      <c r="AI350" s="1">
        <v>352</v>
      </c>
      <c r="AJ350" s="1">
        <v>3</v>
      </c>
    </row>
    <row r="351" spans="1:36" ht="45" x14ac:dyDescent="0.25">
      <c r="A351" s="4">
        <v>684</v>
      </c>
      <c r="B351" s="5">
        <v>0.50880870370370368</v>
      </c>
      <c r="C351" s="4" t="s">
        <v>351</v>
      </c>
      <c r="D351" s="4" t="s">
        <v>1</v>
      </c>
      <c r="E351" s="4">
        <v>152</v>
      </c>
      <c r="F351" s="4" t="s">
        <v>2</v>
      </c>
      <c r="G351" s="4">
        <v>417</v>
      </c>
      <c r="H351" s="4">
        <v>116</v>
      </c>
      <c r="I351" s="4">
        <v>152</v>
      </c>
      <c r="J351" s="4">
        <v>2</v>
      </c>
      <c r="AA351" s="1">
        <v>448</v>
      </c>
      <c r="AB351" s="2">
        <v>0.49901011574074072</v>
      </c>
      <c r="AC351" s="1" t="s">
        <v>1322</v>
      </c>
      <c r="AD351" s="1" t="s">
        <v>1</v>
      </c>
      <c r="AE351" s="1">
        <v>352</v>
      </c>
      <c r="AF351" s="1" t="s">
        <v>2</v>
      </c>
      <c r="AG351" s="1">
        <v>417</v>
      </c>
      <c r="AH351" s="1">
        <v>116</v>
      </c>
      <c r="AI351" s="1">
        <v>352</v>
      </c>
      <c r="AJ351" s="1">
        <v>3</v>
      </c>
    </row>
    <row r="352" spans="1:36" ht="45" x14ac:dyDescent="0.25">
      <c r="A352" s="4">
        <v>683</v>
      </c>
      <c r="B352" s="5">
        <v>0.50880925925925924</v>
      </c>
      <c r="C352" s="4" t="s">
        <v>352</v>
      </c>
      <c r="D352" s="4" t="s">
        <v>1</v>
      </c>
      <c r="E352" s="4">
        <v>71</v>
      </c>
      <c r="F352" s="4" t="s">
        <v>2</v>
      </c>
      <c r="G352" s="4">
        <v>417</v>
      </c>
      <c r="H352" s="4">
        <v>116</v>
      </c>
      <c r="I352" s="4">
        <v>71</v>
      </c>
      <c r="J352" s="4">
        <v>2</v>
      </c>
      <c r="AA352" s="1">
        <v>1131</v>
      </c>
      <c r="AB352" s="2">
        <v>0.49910668981481482</v>
      </c>
      <c r="AC352" s="1" t="s">
        <v>4871</v>
      </c>
      <c r="AD352" s="1" t="s">
        <v>1</v>
      </c>
      <c r="AE352" s="1">
        <v>352</v>
      </c>
      <c r="AF352" s="1" t="s">
        <v>2</v>
      </c>
      <c r="AG352" s="1">
        <v>417</v>
      </c>
      <c r="AH352" s="1">
        <v>116</v>
      </c>
      <c r="AI352" s="1">
        <v>352</v>
      </c>
      <c r="AJ352" s="1">
        <v>6</v>
      </c>
    </row>
    <row r="353" spans="1:36" ht="45" x14ac:dyDescent="0.25">
      <c r="A353" s="4">
        <v>682</v>
      </c>
      <c r="B353" s="5">
        <v>0.50880844907407408</v>
      </c>
      <c r="C353" s="4" t="s">
        <v>353</v>
      </c>
      <c r="D353" s="4" t="s">
        <v>1</v>
      </c>
      <c r="E353" s="4">
        <v>76</v>
      </c>
      <c r="F353" s="4" t="s">
        <v>2</v>
      </c>
      <c r="G353" s="4">
        <v>417</v>
      </c>
      <c r="H353" s="4">
        <v>116</v>
      </c>
      <c r="I353" s="4">
        <v>76</v>
      </c>
      <c r="J353" s="4">
        <v>3</v>
      </c>
      <c r="AA353" s="1">
        <v>1174</v>
      </c>
      <c r="AB353" s="2">
        <v>0.49911262731481482</v>
      </c>
      <c r="AC353" s="1" t="s">
        <v>4828</v>
      </c>
      <c r="AD353" s="1" t="s">
        <v>1</v>
      </c>
      <c r="AE353" s="1">
        <v>352</v>
      </c>
      <c r="AF353" s="1" t="s">
        <v>2</v>
      </c>
      <c r="AG353" s="1">
        <v>417</v>
      </c>
      <c r="AH353" s="1">
        <v>116</v>
      </c>
      <c r="AI353" s="1">
        <v>352</v>
      </c>
      <c r="AJ353" s="1">
        <v>11</v>
      </c>
    </row>
    <row r="354" spans="1:36" ht="45" x14ac:dyDescent="0.25">
      <c r="A354" s="4">
        <v>681</v>
      </c>
      <c r="B354" s="5">
        <v>0.5088065277777778</v>
      </c>
      <c r="C354" s="4" t="s">
        <v>354</v>
      </c>
      <c r="D354" s="4" t="s">
        <v>1</v>
      </c>
      <c r="E354" s="4">
        <v>226</v>
      </c>
      <c r="F354" s="4" t="s">
        <v>2</v>
      </c>
      <c r="G354" s="4">
        <v>417</v>
      </c>
      <c r="H354" s="4">
        <v>116</v>
      </c>
      <c r="I354" s="4">
        <v>226</v>
      </c>
      <c r="J354" s="4">
        <v>6</v>
      </c>
      <c r="AA354" s="1">
        <v>1329</v>
      </c>
      <c r="AB354" s="2">
        <v>0.49913311342592598</v>
      </c>
      <c r="AC354" s="1" t="s">
        <v>4658</v>
      </c>
      <c r="AD354" s="1" t="s">
        <v>1</v>
      </c>
      <c r="AE354" s="1">
        <v>352</v>
      </c>
      <c r="AF354" s="1" t="s">
        <v>2</v>
      </c>
      <c r="AG354" s="1">
        <v>417</v>
      </c>
      <c r="AH354" s="1">
        <v>116</v>
      </c>
      <c r="AI354" s="1">
        <v>352</v>
      </c>
      <c r="AJ354" s="1">
        <v>4</v>
      </c>
    </row>
    <row r="355" spans="1:36" ht="45" x14ac:dyDescent="0.25">
      <c r="A355" s="4">
        <v>680</v>
      </c>
      <c r="B355" s="5">
        <v>0.50880723379629633</v>
      </c>
      <c r="C355" s="4" t="s">
        <v>355</v>
      </c>
      <c r="D355" s="4" t="s">
        <v>1</v>
      </c>
      <c r="E355" s="4">
        <v>165</v>
      </c>
      <c r="F355" s="4" t="s">
        <v>2</v>
      </c>
      <c r="G355" s="4">
        <v>417</v>
      </c>
      <c r="H355" s="4">
        <v>116</v>
      </c>
      <c r="I355" s="4">
        <v>165</v>
      </c>
      <c r="J355" s="4">
        <v>7</v>
      </c>
      <c r="AA355" s="1">
        <v>2009</v>
      </c>
      <c r="AB355" s="2">
        <v>0.49922776620370368</v>
      </c>
      <c r="AC355" s="1" t="s">
        <v>3897</v>
      </c>
      <c r="AD355" s="1" t="s">
        <v>1</v>
      </c>
      <c r="AE355" s="1">
        <v>352</v>
      </c>
      <c r="AF355" s="1" t="s">
        <v>2</v>
      </c>
      <c r="AG355" s="1">
        <v>417</v>
      </c>
      <c r="AH355" s="1">
        <v>116</v>
      </c>
      <c r="AI355" s="1">
        <v>352</v>
      </c>
      <c r="AJ355" s="1">
        <v>4</v>
      </c>
    </row>
    <row r="356" spans="1:36" ht="45" x14ac:dyDescent="0.25">
      <c r="A356" s="4">
        <v>68</v>
      </c>
      <c r="B356" s="5">
        <v>0.50872181712962961</v>
      </c>
      <c r="C356" s="4" t="s">
        <v>356</v>
      </c>
      <c r="D356" s="4" t="s">
        <v>1</v>
      </c>
      <c r="E356" s="4">
        <v>230</v>
      </c>
      <c r="F356" s="4" t="s">
        <v>2</v>
      </c>
      <c r="G356" s="4">
        <v>417</v>
      </c>
      <c r="H356" s="4">
        <v>116</v>
      </c>
      <c r="I356" s="4">
        <v>230</v>
      </c>
      <c r="J356" s="4">
        <v>3</v>
      </c>
      <c r="AA356" s="1">
        <v>2577</v>
      </c>
      <c r="AB356" s="2">
        <v>0.49930505787037038</v>
      </c>
      <c r="AC356" s="1" t="s">
        <v>3281</v>
      </c>
      <c r="AD356" s="1" t="s">
        <v>1</v>
      </c>
      <c r="AE356" s="1">
        <v>352</v>
      </c>
      <c r="AF356" s="1" t="s">
        <v>2</v>
      </c>
      <c r="AG356" s="1">
        <v>417</v>
      </c>
      <c r="AH356" s="1">
        <v>116</v>
      </c>
      <c r="AI356" s="1">
        <v>352</v>
      </c>
      <c r="AJ356" s="1">
        <v>4</v>
      </c>
    </row>
    <row r="357" spans="1:36" ht="45" x14ac:dyDescent="0.25">
      <c r="A357" s="4">
        <v>679</v>
      </c>
      <c r="B357" s="5">
        <v>0.50880608796296289</v>
      </c>
      <c r="C357" s="4" t="s">
        <v>357</v>
      </c>
      <c r="D357" s="4" t="s">
        <v>1</v>
      </c>
      <c r="E357" s="4">
        <v>264</v>
      </c>
      <c r="F357" s="4" t="s">
        <v>2</v>
      </c>
      <c r="G357" s="4">
        <v>417</v>
      </c>
      <c r="H357" s="4">
        <v>116</v>
      </c>
      <c r="I357" s="4">
        <v>264</v>
      </c>
      <c r="J357" s="4">
        <v>12</v>
      </c>
      <c r="AA357" s="1">
        <v>2693</v>
      </c>
      <c r="AB357" s="2">
        <v>0.49932146990740739</v>
      </c>
      <c r="AC357" s="1" t="s">
        <v>3120</v>
      </c>
      <c r="AD357" s="1" t="s">
        <v>1</v>
      </c>
      <c r="AE357" s="1">
        <v>352</v>
      </c>
      <c r="AF357" s="1" t="s">
        <v>2</v>
      </c>
      <c r="AG357" s="1">
        <v>417</v>
      </c>
      <c r="AH357" s="1">
        <v>116</v>
      </c>
      <c r="AI357" s="1">
        <v>352</v>
      </c>
      <c r="AJ357" s="1">
        <v>4</v>
      </c>
    </row>
    <row r="358" spans="1:36" ht="45" x14ac:dyDescent="0.25">
      <c r="A358" s="4">
        <v>678</v>
      </c>
      <c r="B358" s="5">
        <v>0.50880788194444448</v>
      </c>
      <c r="C358" s="4" t="s">
        <v>358</v>
      </c>
      <c r="D358" s="4" t="s">
        <v>1</v>
      </c>
      <c r="E358" s="4">
        <v>109</v>
      </c>
      <c r="F358" s="4" t="s">
        <v>2</v>
      </c>
      <c r="G358" s="4">
        <v>417</v>
      </c>
      <c r="H358" s="4">
        <v>116</v>
      </c>
      <c r="I358" s="4">
        <v>109</v>
      </c>
      <c r="J358" s="4">
        <v>3</v>
      </c>
      <c r="AA358" s="1">
        <v>2965</v>
      </c>
      <c r="AB358" s="2">
        <v>0.49935951388888888</v>
      </c>
      <c r="AC358" s="1" t="s">
        <v>2827</v>
      </c>
      <c r="AD358" s="1" t="s">
        <v>1</v>
      </c>
      <c r="AE358" s="1">
        <v>352</v>
      </c>
      <c r="AF358" s="1" t="s">
        <v>2</v>
      </c>
      <c r="AG358" s="1">
        <v>417</v>
      </c>
      <c r="AH358" s="1">
        <v>116</v>
      </c>
      <c r="AI358" s="1">
        <v>352</v>
      </c>
      <c r="AJ358" s="1">
        <v>3</v>
      </c>
    </row>
    <row r="359" spans="1:36" ht="45" x14ac:dyDescent="0.25">
      <c r="A359" s="4">
        <v>677</v>
      </c>
      <c r="B359" s="5">
        <v>0.50880694444444441</v>
      </c>
      <c r="C359" s="4" t="s">
        <v>359</v>
      </c>
      <c r="D359" s="4" t="s">
        <v>1</v>
      </c>
      <c r="E359" s="4">
        <v>190</v>
      </c>
      <c r="F359" s="4" t="s">
        <v>2</v>
      </c>
      <c r="G359" s="4">
        <v>417</v>
      </c>
      <c r="H359" s="4">
        <v>116</v>
      </c>
      <c r="I359" s="4">
        <v>190</v>
      </c>
      <c r="J359" s="4">
        <v>3</v>
      </c>
      <c r="AA359" s="1">
        <v>3115</v>
      </c>
      <c r="AB359" s="2">
        <v>0.49937979166666668</v>
      </c>
      <c r="AC359" s="1" t="s">
        <v>2676</v>
      </c>
      <c r="AD359" s="1" t="s">
        <v>1</v>
      </c>
      <c r="AE359" s="1">
        <v>352</v>
      </c>
      <c r="AF359" s="1" t="s">
        <v>2</v>
      </c>
      <c r="AG359" s="1">
        <v>417</v>
      </c>
      <c r="AH359" s="1">
        <v>116</v>
      </c>
      <c r="AI359" s="1">
        <v>352</v>
      </c>
      <c r="AJ359" s="1">
        <v>4</v>
      </c>
    </row>
    <row r="360" spans="1:36" ht="45" x14ac:dyDescent="0.25">
      <c r="A360" s="4">
        <v>676</v>
      </c>
      <c r="B360" s="5">
        <v>0.50880761574074074</v>
      </c>
      <c r="C360" s="4" t="s">
        <v>360</v>
      </c>
      <c r="D360" s="4" t="s">
        <v>1</v>
      </c>
      <c r="E360" s="4">
        <v>69</v>
      </c>
      <c r="F360" s="4" t="s">
        <v>2</v>
      </c>
      <c r="G360" s="4">
        <v>417</v>
      </c>
      <c r="H360" s="4">
        <v>116</v>
      </c>
      <c r="I360" s="4">
        <v>69</v>
      </c>
      <c r="J360" s="4">
        <v>2</v>
      </c>
      <c r="AA360" s="1">
        <v>3235</v>
      </c>
      <c r="AB360" s="2">
        <v>0.49939618055555557</v>
      </c>
      <c r="AC360" s="1" t="s">
        <v>2532</v>
      </c>
      <c r="AD360" s="1" t="s">
        <v>1</v>
      </c>
      <c r="AE360" s="1">
        <v>352</v>
      </c>
      <c r="AF360" s="1" t="s">
        <v>2</v>
      </c>
      <c r="AG360" s="1">
        <v>417</v>
      </c>
      <c r="AH360" s="1">
        <v>116</v>
      </c>
      <c r="AI360" s="1">
        <v>352</v>
      </c>
      <c r="AJ360" s="1">
        <v>4</v>
      </c>
    </row>
    <row r="361" spans="1:36" ht="45" x14ac:dyDescent="0.25">
      <c r="A361" s="4">
        <v>675</v>
      </c>
      <c r="B361" s="5">
        <v>0.50880749999999997</v>
      </c>
      <c r="C361" s="4" t="s">
        <v>361</v>
      </c>
      <c r="D361" s="4" t="s">
        <v>1</v>
      </c>
      <c r="E361" s="4">
        <v>79</v>
      </c>
      <c r="F361" s="4" t="s">
        <v>2</v>
      </c>
      <c r="G361" s="4">
        <v>417</v>
      </c>
      <c r="H361" s="4">
        <v>116</v>
      </c>
      <c r="I361" s="4">
        <v>79</v>
      </c>
      <c r="J361" s="4">
        <v>3</v>
      </c>
      <c r="AA361" s="1">
        <v>3469</v>
      </c>
      <c r="AB361" s="2">
        <v>0.49942910879629632</v>
      </c>
      <c r="AC361" s="1" t="s">
        <v>2284</v>
      </c>
      <c r="AD361" s="1" t="s">
        <v>1</v>
      </c>
      <c r="AE361" s="1">
        <v>352</v>
      </c>
      <c r="AF361" s="1" t="s">
        <v>2</v>
      </c>
      <c r="AG361" s="1">
        <v>417</v>
      </c>
      <c r="AH361" s="1">
        <v>116</v>
      </c>
      <c r="AI361" s="1">
        <v>352</v>
      </c>
      <c r="AJ361" s="1">
        <v>2</v>
      </c>
    </row>
    <row r="362" spans="1:36" ht="45" x14ac:dyDescent="0.25">
      <c r="A362" s="4">
        <v>674</v>
      </c>
      <c r="B362" s="5">
        <v>0.50880734953703699</v>
      </c>
      <c r="C362" s="4" t="s">
        <v>362</v>
      </c>
      <c r="D362" s="4" t="s">
        <v>1</v>
      </c>
      <c r="E362" s="4">
        <v>75</v>
      </c>
      <c r="F362" s="4" t="s">
        <v>2</v>
      </c>
      <c r="G362" s="4">
        <v>417</v>
      </c>
      <c r="H362" s="4">
        <v>116</v>
      </c>
      <c r="I362" s="4">
        <v>75</v>
      </c>
      <c r="J362" s="4">
        <v>5</v>
      </c>
      <c r="AA362" s="1">
        <v>3855</v>
      </c>
      <c r="AB362" s="2">
        <v>0.49948355324074073</v>
      </c>
      <c r="AC362" s="1" t="s">
        <v>1849</v>
      </c>
      <c r="AD362" s="1" t="s">
        <v>1</v>
      </c>
      <c r="AE362" s="1">
        <v>352</v>
      </c>
      <c r="AF362" s="1" t="s">
        <v>2</v>
      </c>
      <c r="AG362" s="1">
        <v>417</v>
      </c>
      <c r="AH362" s="1">
        <v>116</v>
      </c>
      <c r="AI362" s="1">
        <v>352</v>
      </c>
      <c r="AJ362" s="1">
        <v>2</v>
      </c>
    </row>
    <row r="363" spans="1:36" ht="45" x14ac:dyDescent="0.25">
      <c r="A363" s="4">
        <v>673</v>
      </c>
      <c r="B363" s="5">
        <v>0.50880726851851854</v>
      </c>
      <c r="C363" s="4" t="s">
        <v>363</v>
      </c>
      <c r="D363" s="4" t="s">
        <v>1</v>
      </c>
      <c r="E363" s="4">
        <v>82</v>
      </c>
      <c r="F363" s="4" t="s">
        <v>2</v>
      </c>
      <c r="G363" s="4">
        <v>417</v>
      </c>
      <c r="H363" s="4">
        <v>116</v>
      </c>
      <c r="I363" s="4">
        <v>82</v>
      </c>
      <c r="J363" s="4">
        <v>7</v>
      </c>
      <c r="AA363" s="1">
        <v>3918</v>
      </c>
      <c r="AB363" s="2">
        <v>0.49949244212962962</v>
      </c>
      <c r="AC363" s="1" t="s">
        <v>1766</v>
      </c>
      <c r="AD363" s="1" t="s">
        <v>1</v>
      </c>
      <c r="AE363" s="1">
        <v>352</v>
      </c>
      <c r="AF363" s="1" t="s">
        <v>2</v>
      </c>
      <c r="AG363" s="1">
        <v>417</v>
      </c>
      <c r="AH363" s="1">
        <v>116</v>
      </c>
      <c r="AI363" s="1">
        <v>352</v>
      </c>
      <c r="AJ363" s="1">
        <v>2</v>
      </c>
    </row>
    <row r="364" spans="1:36" ht="45" x14ac:dyDescent="0.25">
      <c r="A364" s="4">
        <v>672</v>
      </c>
      <c r="B364" s="5">
        <v>0.50880230324074072</v>
      </c>
      <c r="C364" s="4" t="s">
        <v>364</v>
      </c>
      <c r="D364" s="4" t="s">
        <v>1</v>
      </c>
      <c r="E364" s="4">
        <v>480</v>
      </c>
      <c r="F364" s="4" t="s">
        <v>2</v>
      </c>
      <c r="G364" s="4">
        <v>417</v>
      </c>
      <c r="H364" s="4">
        <v>116</v>
      </c>
      <c r="I364" s="4">
        <v>480</v>
      </c>
      <c r="J364" s="4">
        <v>345</v>
      </c>
      <c r="AA364" s="1">
        <v>3980</v>
      </c>
      <c r="AB364" s="2">
        <v>0.49950119212962968</v>
      </c>
      <c r="AC364" s="1" t="s">
        <v>1707</v>
      </c>
      <c r="AD364" s="1" t="s">
        <v>1</v>
      </c>
      <c r="AE364" s="1">
        <v>352</v>
      </c>
      <c r="AF364" s="1" t="s">
        <v>2</v>
      </c>
      <c r="AG364" s="1">
        <v>417</v>
      </c>
      <c r="AH364" s="1">
        <v>116</v>
      </c>
      <c r="AI364" s="1">
        <v>352</v>
      </c>
      <c r="AJ364" s="1">
        <v>3</v>
      </c>
    </row>
    <row r="365" spans="1:36" ht="45" x14ac:dyDescent="0.25">
      <c r="A365" s="4">
        <v>671</v>
      </c>
      <c r="B365" s="5">
        <v>0.50880679398148143</v>
      </c>
      <c r="C365" s="4" t="s">
        <v>365</v>
      </c>
      <c r="D365" s="4" t="s">
        <v>1</v>
      </c>
      <c r="E365" s="4">
        <v>75</v>
      </c>
      <c r="F365" s="4" t="s">
        <v>2</v>
      </c>
      <c r="G365" s="4">
        <v>417</v>
      </c>
      <c r="H365" s="4">
        <v>116</v>
      </c>
      <c r="I365" s="4">
        <v>75</v>
      </c>
      <c r="J365" s="4">
        <v>6</v>
      </c>
      <c r="AA365" s="1">
        <v>4217</v>
      </c>
      <c r="AB365" s="2">
        <v>0.49953290509259257</v>
      </c>
      <c r="AC365" s="1" t="s">
        <v>1424</v>
      </c>
      <c r="AD365" s="1" t="s">
        <v>1</v>
      </c>
      <c r="AE365" s="1">
        <v>352</v>
      </c>
      <c r="AF365" s="1" t="s">
        <v>2</v>
      </c>
      <c r="AG365" s="1">
        <v>417</v>
      </c>
      <c r="AH365" s="1">
        <v>116</v>
      </c>
      <c r="AI365" s="1">
        <v>352</v>
      </c>
      <c r="AJ365" s="1">
        <v>3</v>
      </c>
    </row>
    <row r="366" spans="1:36" ht="45" x14ac:dyDescent="0.25">
      <c r="A366" s="4">
        <v>670</v>
      </c>
      <c r="B366" s="5">
        <v>0.50880646990740741</v>
      </c>
      <c r="C366" s="4" t="s">
        <v>366</v>
      </c>
      <c r="D366" s="4" t="s">
        <v>1</v>
      </c>
      <c r="E366" s="4">
        <v>88</v>
      </c>
      <c r="F366" s="4" t="s">
        <v>2</v>
      </c>
      <c r="G366" s="4">
        <v>417</v>
      </c>
      <c r="H366" s="4">
        <v>116</v>
      </c>
      <c r="I366" s="4">
        <v>88</v>
      </c>
      <c r="J366" s="4">
        <v>4</v>
      </c>
      <c r="AA366" s="1">
        <v>4750</v>
      </c>
      <c r="AB366" s="2">
        <v>0.49960758101851854</v>
      </c>
      <c r="AC366" s="1" t="s">
        <v>852</v>
      </c>
      <c r="AD366" s="1" t="s">
        <v>1</v>
      </c>
      <c r="AE366" s="1">
        <v>352</v>
      </c>
      <c r="AF366" s="1" t="s">
        <v>2</v>
      </c>
      <c r="AG366" s="1">
        <v>417</v>
      </c>
      <c r="AH366" s="1">
        <v>116</v>
      </c>
      <c r="AI366" s="1">
        <v>352</v>
      </c>
      <c r="AJ366" s="1">
        <v>12</v>
      </c>
    </row>
    <row r="367" spans="1:36" ht="45" x14ac:dyDescent="0.25">
      <c r="A367" s="4">
        <v>67</v>
      </c>
      <c r="B367" s="5">
        <v>0.50872010416666669</v>
      </c>
      <c r="C367" s="4" t="s">
        <v>367</v>
      </c>
      <c r="D367" s="4" t="s">
        <v>1</v>
      </c>
      <c r="E367" s="4">
        <v>366</v>
      </c>
      <c r="F367" s="4" t="s">
        <v>2</v>
      </c>
      <c r="G367" s="4">
        <v>417</v>
      </c>
      <c r="H367" s="4">
        <v>116</v>
      </c>
      <c r="I367" s="4">
        <v>366</v>
      </c>
      <c r="J367" s="4">
        <v>2</v>
      </c>
      <c r="AA367" s="1">
        <v>4860</v>
      </c>
      <c r="AB367" s="2">
        <v>0.49962273148148145</v>
      </c>
      <c r="AC367" s="1" t="s">
        <v>724</v>
      </c>
      <c r="AD367" s="1" t="s">
        <v>1</v>
      </c>
      <c r="AE367" s="1">
        <v>352</v>
      </c>
      <c r="AF367" s="1" t="s">
        <v>2</v>
      </c>
      <c r="AG367" s="1">
        <v>417</v>
      </c>
      <c r="AH367" s="1">
        <v>116</v>
      </c>
      <c r="AI367" s="1">
        <v>352</v>
      </c>
      <c r="AJ367" s="1">
        <v>9</v>
      </c>
    </row>
    <row r="368" spans="1:36" ht="45" x14ac:dyDescent="0.25">
      <c r="A368" s="4">
        <v>669</v>
      </c>
      <c r="B368" s="5">
        <v>0.5088066550925926</v>
      </c>
      <c r="C368" s="4" t="s">
        <v>368</v>
      </c>
      <c r="D368" s="4" t="s">
        <v>1</v>
      </c>
      <c r="E368" s="4">
        <v>72</v>
      </c>
      <c r="F368" s="4" t="s">
        <v>2</v>
      </c>
      <c r="G368" s="4">
        <v>417</v>
      </c>
      <c r="H368" s="4">
        <v>116</v>
      </c>
      <c r="I368" s="4">
        <v>72</v>
      </c>
      <c r="J368" s="4">
        <v>5</v>
      </c>
      <c r="AA368" s="1">
        <v>811</v>
      </c>
      <c r="AB368" s="2">
        <v>0.49906072916666666</v>
      </c>
      <c r="AC368" s="1" t="s">
        <v>216</v>
      </c>
      <c r="AD368" s="1" t="s">
        <v>1</v>
      </c>
      <c r="AE368" s="1">
        <v>351</v>
      </c>
      <c r="AF368" s="1" t="s">
        <v>2</v>
      </c>
      <c r="AG368" s="1">
        <v>417</v>
      </c>
      <c r="AH368" s="1">
        <v>116</v>
      </c>
      <c r="AI368" s="1">
        <v>351</v>
      </c>
      <c r="AJ368" s="1">
        <v>2</v>
      </c>
    </row>
    <row r="369" spans="1:36" ht="45" x14ac:dyDescent="0.25">
      <c r="A369" s="4">
        <v>668</v>
      </c>
      <c r="B369" s="5">
        <v>0.5088035300925926</v>
      </c>
      <c r="C369" s="4" t="s">
        <v>369</v>
      </c>
      <c r="D369" s="4" t="s">
        <v>1</v>
      </c>
      <c r="E369" s="4">
        <v>342</v>
      </c>
      <c r="F369" s="4" t="s">
        <v>2</v>
      </c>
      <c r="G369" s="4">
        <v>417</v>
      </c>
      <c r="H369" s="4">
        <v>116</v>
      </c>
      <c r="I369" s="4">
        <v>342</v>
      </c>
      <c r="J369" s="4">
        <v>243</v>
      </c>
      <c r="AA369" s="1">
        <v>1275</v>
      </c>
      <c r="AB369" s="2">
        <v>0.49912659722222225</v>
      </c>
      <c r="AC369" s="1" t="s">
        <v>4710</v>
      </c>
      <c r="AD369" s="1" t="s">
        <v>1</v>
      </c>
      <c r="AE369" s="1">
        <v>351</v>
      </c>
      <c r="AF369" s="1" t="s">
        <v>2</v>
      </c>
      <c r="AG369" s="1">
        <v>417</v>
      </c>
      <c r="AH369" s="1">
        <v>116</v>
      </c>
      <c r="AI369" s="1">
        <v>351</v>
      </c>
      <c r="AJ369" s="1">
        <v>7</v>
      </c>
    </row>
    <row r="370" spans="1:36" ht="45" x14ac:dyDescent="0.25">
      <c r="A370" s="4">
        <v>667</v>
      </c>
      <c r="B370" s="5">
        <v>0.5088064351851852</v>
      </c>
      <c r="C370" s="4" t="s">
        <v>370</v>
      </c>
      <c r="D370" s="4" t="s">
        <v>1</v>
      </c>
      <c r="E370" s="4">
        <v>90</v>
      </c>
      <c r="F370" s="4" t="s">
        <v>2</v>
      </c>
      <c r="G370" s="4">
        <v>417</v>
      </c>
      <c r="H370" s="4">
        <v>116</v>
      </c>
      <c r="I370" s="4">
        <v>90</v>
      </c>
      <c r="J370" s="4">
        <v>4</v>
      </c>
      <c r="AA370" s="1">
        <v>1845</v>
      </c>
      <c r="AB370" s="2">
        <v>0.49920381944444442</v>
      </c>
      <c r="AC370" s="1" t="s">
        <v>4084</v>
      </c>
      <c r="AD370" s="1" t="s">
        <v>1</v>
      </c>
      <c r="AE370" s="1">
        <v>351</v>
      </c>
      <c r="AF370" s="1" t="s">
        <v>2</v>
      </c>
      <c r="AG370" s="1">
        <v>417</v>
      </c>
      <c r="AH370" s="1">
        <v>116</v>
      </c>
      <c r="AI370" s="1">
        <v>351</v>
      </c>
      <c r="AJ370" s="1">
        <v>3</v>
      </c>
    </row>
    <row r="371" spans="1:36" ht="45" x14ac:dyDescent="0.25">
      <c r="A371" s="4">
        <v>666</v>
      </c>
      <c r="B371" s="5">
        <v>0.50880493055555553</v>
      </c>
      <c r="C371" s="4" t="s">
        <v>371</v>
      </c>
      <c r="D371" s="4" t="s">
        <v>1</v>
      </c>
      <c r="E371" s="4">
        <v>206</v>
      </c>
      <c r="F371" s="4" t="s">
        <v>2</v>
      </c>
      <c r="G371" s="4">
        <v>417</v>
      </c>
      <c r="H371" s="4">
        <v>116</v>
      </c>
      <c r="I371" s="4">
        <v>206</v>
      </c>
      <c r="J371" s="4">
        <v>124</v>
      </c>
      <c r="AA371" s="1">
        <v>1916</v>
      </c>
      <c r="AB371" s="2">
        <v>0.49921390046296299</v>
      </c>
      <c r="AC371" s="1" t="s">
        <v>3994</v>
      </c>
      <c r="AD371" s="1" t="s">
        <v>1</v>
      </c>
      <c r="AE371" s="1">
        <v>351</v>
      </c>
      <c r="AF371" s="1" t="s">
        <v>2</v>
      </c>
      <c r="AG371" s="1">
        <v>417</v>
      </c>
      <c r="AH371" s="1">
        <v>116</v>
      </c>
      <c r="AI371" s="1">
        <v>351</v>
      </c>
      <c r="AJ371" s="1">
        <v>6</v>
      </c>
    </row>
    <row r="372" spans="1:36" ht="45" x14ac:dyDescent="0.25">
      <c r="A372" s="4">
        <v>665</v>
      </c>
      <c r="B372" s="5">
        <v>0.50880384259259259</v>
      </c>
      <c r="C372" s="4" t="s">
        <v>372</v>
      </c>
      <c r="D372" s="4" t="s">
        <v>1</v>
      </c>
      <c r="E372" s="4">
        <v>299</v>
      </c>
      <c r="F372" s="4" t="s">
        <v>2</v>
      </c>
      <c r="G372" s="4">
        <v>417</v>
      </c>
      <c r="H372" s="4">
        <v>116</v>
      </c>
      <c r="I372" s="4">
        <v>299</v>
      </c>
      <c r="J372" s="4">
        <v>217</v>
      </c>
      <c r="AA372" s="1">
        <v>4937</v>
      </c>
      <c r="AB372" s="2">
        <v>0.49963424768518516</v>
      </c>
      <c r="AC372" s="1" t="s">
        <v>642</v>
      </c>
      <c r="AD372" s="1" t="s">
        <v>1</v>
      </c>
      <c r="AE372" s="1">
        <v>351</v>
      </c>
      <c r="AF372" s="1" t="s">
        <v>2</v>
      </c>
      <c r="AG372" s="1">
        <v>417</v>
      </c>
      <c r="AH372" s="1">
        <v>116</v>
      </c>
      <c r="AI372" s="1">
        <v>351</v>
      </c>
      <c r="AJ372" s="1">
        <v>4</v>
      </c>
    </row>
    <row r="373" spans="1:36" ht="45" x14ac:dyDescent="0.25">
      <c r="A373" s="4">
        <v>664</v>
      </c>
      <c r="B373" s="5">
        <v>0.50880520833333331</v>
      </c>
      <c r="C373" s="4" t="s">
        <v>373</v>
      </c>
      <c r="D373" s="4" t="s">
        <v>1</v>
      </c>
      <c r="E373" s="4">
        <v>181</v>
      </c>
      <c r="F373" s="4" t="s">
        <v>2</v>
      </c>
      <c r="G373" s="4">
        <v>417</v>
      </c>
      <c r="H373" s="4">
        <v>116</v>
      </c>
      <c r="I373" s="4">
        <v>181</v>
      </c>
      <c r="J373" s="4">
        <v>100</v>
      </c>
      <c r="AA373" s="1">
        <v>2201</v>
      </c>
      <c r="AB373" s="2">
        <v>0.49925314814814814</v>
      </c>
      <c r="AC373" s="1" t="s">
        <v>3692</v>
      </c>
      <c r="AD373" s="1" t="s">
        <v>1</v>
      </c>
      <c r="AE373" s="1">
        <v>350</v>
      </c>
      <c r="AF373" s="1" t="s">
        <v>2</v>
      </c>
      <c r="AG373" s="1">
        <v>417</v>
      </c>
      <c r="AH373" s="1">
        <v>116</v>
      </c>
      <c r="AI373" s="1">
        <v>350</v>
      </c>
      <c r="AJ373" s="1">
        <v>9</v>
      </c>
    </row>
    <row r="374" spans="1:36" ht="45" x14ac:dyDescent="0.25">
      <c r="A374" s="4">
        <v>663</v>
      </c>
      <c r="B374" s="5">
        <v>0.50880506944444448</v>
      </c>
      <c r="C374" s="4" t="s">
        <v>374</v>
      </c>
      <c r="D374" s="4" t="s">
        <v>1</v>
      </c>
      <c r="E374" s="4">
        <v>192</v>
      </c>
      <c r="F374" s="4" t="s">
        <v>2</v>
      </c>
      <c r="G374" s="4">
        <v>417</v>
      </c>
      <c r="H374" s="4">
        <v>116</v>
      </c>
      <c r="I374" s="4">
        <v>192</v>
      </c>
      <c r="J374" s="4">
        <v>113</v>
      </c>
      <c r="AA374" s="1">
        <v>2937</v>
      </c>
      <c r="AB374" s="2">
        <v>0.49935575231481483</v>
      </c>
      <c r="AC374" s="1" t="s">
        <v>2868</v>
      </c>
      <c r="AD374" s="1" t="s">
        <v>1</v>
      </c>
      <c r="AE374" s="1">
        <v>350</v>
      </c>
      <c r="AF374" s="1" t="s">
        <v>2</v>
      </c>
      <c r="AG374" s="1">
        <v>417</v>
      </c>
      <c r="AH374" s="1">
        <v>116</v>
      </c>
      <c r="AI374" s="1">
        <v>350</v>
      </c>
      <c r="AJ374" s="1">
        <v>3</v>
      </c>
    </row>
    <row r="375" spans="1:36" ht="45" x14ac:dyDescent="0.25">
      <c r="A375" s="4">
        <v>662</v>
      </c>
      <c r="B375" s="5">
        <v>0.50880396990740739</v>
      </c>
      <c r="C375" s="4" t="s">
        <v>375</v>
      </c>
      <c r="D375" s="4" t="s">
        <v>1</v>
      </c>
      <c r="E375" s="4">
        <v>287</v>
      </c>
      <c r="F375" s="4" t="s">
        <v>2</v>
      </c>
      <c r="G375" s="4">
        <v>417</v>
      </c>
      <c r="H375" s="4">
        <v>116</v>
      </c>
      <c r="I375" s="4">
        <v>287</v>
      </c>
      <c r="J375" s="4">
        <v>205</v>
      </c>
      <c r="AA375" s="1">
        <v>3766</v>
      </c>
      <c r="AB375" s="2">
        <v>0.49947089120370375</v>
      </c>
      <c r="AC375" s="1" t="s">
        <v>1924</v>
      </c>
      <c r="AD375" s="1" t="s">
        <v>1</v>
      </c>
      <c r="AE375" s="1">
        <v>350</v>
      </c>
      <c r="AF375" s="1" t="s">
        <v>2</v>
      </c>
      <c r="AG375" s="1">
        <v>417</v>
      </c>
      <c r="AH375" s="1">
        <v>116</v>
      </c>
      <c r="AI375" s="1">
        <v>350</v>
      </c>
      <c r="AJ375" s="1">
        <v>3</v>
      </c>
    </row>
    <row r="376" spans="1:36" ht="45" x14ac:dyDescent="0.25">
      <c r="A376" s="4">
        <v>661</v>
      </c>
      <c r="B376" s="5">
        <v>0.50880594907407406</v>
      </c>
      <c r="C376" s="4" t="s">
        <v>376</v>
      </c>
      <c r="D376" s="4" t="s">
        <v>1</v>
      </c>
      <c r="E376" s="4">
        <v>115</v>
      </c>
      <c r="F376" s="4" t="s">
        <v>2</v>
      </c>
      <c r="G376" s="4">
        <v>417</v>
      </c>
      <c r="H376" s="4">
        <v>116</v>
      </c>
      <c r="I376" s="4">
        <v>115</v>
      </c>
      <c r="J376" s="4">
        <v>37</v>
      </c>
      <c r="AA376" s="1">
        <v>4139</v>
      </c>
      <c r="AB376" s="2">
        <v>0.49952287037037041</v>
      </c>
      <c r="AC376" s="1" t="s">
        <v>1531</v>
      </c>
      <c r="AD376" s="1" t="s">
        <v>1</v>
      </c>
      <c r="AE376" s="1">
        <v>350</v>
      </c>
      <c r="AF376" s="1" t="s">
        <v>2</v>
      </c>
      <c r="AG376" s="1">
        <v>417</v>
      </c>
      <c r="AH376" s="1">
        <v>116</v>
      </c>
      <c r="AI376" s="1">
        <v>350</v>
      </c>
      <c r="AJ376" s="1">
        <v>4</v>
      </c>
    </row>
    <row r="377" spans="1:36" ht="45" x14ac:dyDescent="0.25">
      <c r="A377" s="4">
        <v>660</v>
      </c>
      <c r="B377" s="5">
        <v>0.5088034027777778</v>
      </c>
      <c r="C377" s="4" t="s">
        <v>377</v>
      </c>
      <c r="D377" s="4" t="s">
        <v>1</v>
      </c>
      <c r="E377" s="4">
        <v>335</v>
      </c>
      <c r="F377" s="4" t="s">
        <v>2</v>
      </c>
      <c r="G377" s="4">
        <v>417</v>
      </c>
      <c r="H377" s="4">
        <v>116</v>
      </c>
      <c r="I377" s="4">
        <v>335</v>
      </c>
      <c r="J377" s="4">
        <v>253</v>
      </c>
      <c r="AA377" s="1">
        <v>4328</v>
      </c>
      <c r="AB377" s="2">
        <v>0.49954827546296299</v>
      </c>
      <c r="AC377" s="1" t="s">
        <v>1332</v>
      </c>
      <c r="AD377" s="1" t="s">
        <v>1</v>
      </c>
      <c r="AE377" s="1">
        <v>350</v>
      </c>
      <c r="AF377" s="1" t="s">
        <v>2</v>
      </c>
      <c r="AG377" s="1">
        <v>417</v>
      </c>
      <c r="AH377" s="1">
        <v>116</v>
      </c>
      <c r="AI377" s="1">
        <v>350</v>
      </c>
      <c r="AJ377" s="1">
        <v>4</v>
      </c>
    </row>
    <row r="378" spans="1:36" ht="45" x14ac:dyDescent="0.25">
      <c r="A378" s="4">
        <v>66</v>
      </c>
      <c r="B378" s="5">
        <v>0.5087222916666666</v>
      </c>
      <c r="C378" s="4" t="s">
        <v>378</v>
      </c>
      <c r="D378" s="4" t="s">
        <v>1</v>
      </c>
      <c r="E378" s="4">
        <v>177</v>
      </c>
      <c r="F378" s="4" t="s">
        <v>2</v>
      </c>
      <c r="G378" s="4">
        <v>417</v>
      </c>
      <c r="H378" s="4">
        <v>116</v>
      </c>
      <c r="I378" s="4">
        <v>177</v>
      </c>
      <c r="J378" s="4">
        <v>3</v>
      </c>
      <c r="AA378" s="1">
        <v>4432</v>
      </c>
      <c r="AB378" s="2">
        <v>0.49956326388888889</v>
      </c>
      <c r="AC378" s="1" t="s">
        <v>1194</v>
      </c>
      <c r="AD378" s="1" t="s">
        <v>1</v>
      </c>
      <c r="AE378" s="1">
        <v>350</v>
      </c>
      <c r="AF378" s="1" t="s">
        <v>2</v>
      </c>
      <c r="AG378" s="1">
        <v>417</v>
      </c>
      <c r="AH378" s="1">
        <v>116</v>
      </c>
      <c r="AI378" s="1">
        <v>350</v>
      </c>
      <c r="AJ378" s="1">
        <v>5</v>
      </c>
    </row>
    <row r="379" spans="1:36" ht="45" x14ac:dyDescent="0.25">
      <c r="A379" s="4">
        <v>659</v>
      </c>
      <c r="B379" s="5">
        <v>0.50880410879629634</v>
      </c>
      <c r="C379" s="4" t="s">
        <v>379</v>
      </c>
      <c r="D379" s="4" t="s">
        <v>1</v>
      </c>
      <c r="E379" s="4">
        <v>274</v>
      </c>
      <c r="F379" s="4" t="s">
        <v>2</v>
      </c>
      <c r="G379" s="4">
        <v>417</v>
      </c>
      <c r="H379" s="4">
        <v>116</v>
      </c>
      <c r="I379" s="4">
        <v>274</v>
      </c>
      <c r="J379" s="4">
        <v>194</v>
      </c>
      <c r="AA379" s="1">
        <v>1205</v>
      </c>
      <c r="AB379" s="2">
        <v>0.49911651620370368</v>
      </c>
      <c r="AC379" s="1" t="s">
        <v>4785</v>
      </c>
      <c r="AD379" s="1" t="s">
        <v>1</v>
      </c>
      <c r="AE379" s="1">
        <v>349</v>
      </c>
      <c r="AF379" s="1" t="s">
        <v>2</v>
      </c>
      <c r="AG379" s="1">
        <v>417</v>
      </c>
      <c r="AH379" s="1">
        <v>116</v>
      </c>
      <c r="AI379" s="1">
        <v>349</v>
      </c>
      <c r="AJ379" s="1">
        <v>11</v>
      </c>
    </row>
    <row r="380" spans="1:36" ht="45" x14ac:dyDescent="0.25">
      <c r="A380" s="4">
        <v>658</v>
      </c>
      <c r="B380" s="5">
        <v>0.50880579861111108</v>
      </c>
      <c r="C380" s="4" t="s">
        <v>380</v>
      </c>
      <c r="D380" s="4" t="s">
        <v>1</v>
      </c>
      <c r="E380" s="4">
        <v>128</v>
      </c>
      <c r="F380" s="4" t="s">
        <v>2</v>
      </c>
      <c r="G380" s="4">
        <v>417</v>
      </c>
      <c r="H380" s="4">
        <v>116</v>
      </c>
      <c r="I380" s="4">
        <v>128</v>
      </c>
      <c r="J380" s="4">
        <v>50</v>
      </c>
      <c r="AA380" s="1">
        <v>1389</v>
      </c>
      <c r="AB380" s="2">
        <v>0.4991418402777778</v>
      </c>
      <c r="AC380" s="1" t="s">
        <v>4566</v>
      </c>
      <c r="AD380" s="1" t="s">
        <v>1</v>
      </c>
      <c r="AE380" s="1">
        <v>349</v>
      </c>
      <c r="AF380" s="1" t="s">
        <v>2</v>
      </c>
      <c r="AG380" s="1">
        <v>417</v>
      </c>
      <c r="AH380" s="1">
        <v>116</v>
      </c>
      <c r="AI380" s="1">
        <v>349</v>
      </c>
      <c r="AJ380" s="1">
        <v>2</v>
      </c>
    </row>
    <row r="381" spans="1:36" ht="45" x14ac:dyDescent="0.25">
      <c r="A381" s="4">
        <v>657</v>
      </c>
      <c r="B381" s="5">
        <v>0.50880533564814812</v>
      </c>
      <c r="C381" s="4" t="s">
        <v>381</v>
      </c>
      <c r="D381" s="4" t="s">
        <v>1</v>
      </c>
      <c r="E381" s="4">
        <v>168</v>
      </c>
      <c r="F381" s="4" t="s">
        <v>2</v>
      </c>
      <c r="G381" s="4">
        <v>417</v>
      </c>
      <c r="H381" s="4">
        <v>116</v>
      </c>
      <c r="I381" s="4">
        <v>168</v>
      </c>
      <c r="J381" s="4">
        <v>89</v>
      </c>
      <c r="AA381" s="1">
        <v>2213</v>
      </c>
      <c r="AB381" s="2">
        <v>0.49925452546296295</v>
      </c>
      <c r="AC381" s="1" t="s">
        <v>3653</v>
      </c>
      <c r="AD381" s="1" t="s">
        <v>1</v>
      </c>
      <c r="AE381" s="1">
        <v>349</v>
      </c>
      <c r="AF381" s="1" t="s">
        <v>2</v>
      </c>
      <c r="AG381" s="1">
        <v>417</v>
      </c>
      <c r="AH381" s="1">
        <v>116</v>
      </c>
      <c r="AI381" s="1">
        <v>349</v>
      </c>
      <c r="AJ381" s="1">
        <v>10</v>
      </c>
    </row>
    <row r="382" spans="1:36" ht="45" x14ac:dyDescent="0.25">
      <c r="A382" s="4">
        <v>656</v>
      </c>
      <c r="B382" s="5">
        <v>0.50880562500000004</v>
      </c>
      <c r="C382" s="4" t="s">
        <v>382</v>
      </c>
      <c r="D382" s="4" t="s">
        <v>1</v>
      </c>
      <c r="E382" s="4">
        <v>143</v>
      </c>
      <c r="F382" s="4" t="s">
        <v>2</v>
      </c>
      <c r="G382" s="4">
        <v>417</v>
      </c>
      <c r="H382" s="4">
        <v>116</v>
      </c>
      <c r="I382" s="4">
        <v>143</v>
      </c>
      <c r="J382" s="4">
        <v>65</v>
      </c>
      <c r="AA382" s="1">
        <v>3018</v>
      </c>
      <c r="AB382" s="2">
        <v>0.49936591435185185</v>
      </c>
      <c r="AC382" s="1" t="s">
        <v>2763</v>
      </c>
      <c r="AD382" s="1" t="s">
        <v>1</v>
      </c>
      <c r="AE382" s="1">
        <v>349</v>
      </c>
      <c r="AF382" s="1" t="s">
        <v>2</v>
      </c>
      <c r="AG382" s="1">
        <v>417</v>
      </c>
      <c r="AH382" s="1">
        <v>116</v>
      </c>
      <c r="AI382" s="1">
        <v>349</v>
      </c>
      <c r="AJ382" s="1">
        <v>4</v>
      </c>
    </row>
    <row r="383" spans="1:36" ht="45" x14ac:dyDescent="0.25">
      <c r="A383" s="4">
        <v>655</v>
      </c>
      <c r="B383" s="5">
        <v>0.50880547453703706</v>
      </c>
      <c r="C383" s="4" t="s">
        <v>383</v>
      </c>
      <c r="D383" s="4" t="s">
        <v>1</v>
      </c>
      <c r="E383" s="4">
        <v>155</v>
      </c>
      <c r="F383" s="4" t="s">
        <v>2</v>
      </c>
      <c r="G383" s="4">
        <v>417</v>
      </c>
      <c r="H383" s="4">
        <v>116</v>
      </c>
      <c r="I383" s="4">
        <v>155</v>
      </c>
      <c r="J383" s="4">
        <v>78</v>
      </c>
      <c r="AA383" s="1">
        <v>3843</v>
      </c>
      <c r="AB383" s="2">
        <v>0.49948232638888884</v>
      </c>
      <c r="AC383" s="1" t="s">
        <v>1838</v>
      </c>
      <c r="AD383" s="1" t="s">
        <v>1</v>
      </c>
      <c r="AE383" s="1">
        <v>349</v>
      </c>
      <c r="AF383" s="1" t="s">
        <v>2</v>
      </c>
      <c r="AG383" s="1">
        <v>417</v>
      </c>
      <c r="AH383" s="1">
        <v>116</v>
      </c>
      <c r="AI383" s="1">
        <v>349</v>
      </c>
      <c r="AJ383" s="1">
        <v>2</v>
      </c>
    </row>
    <row r="384" spans="1:36" ht="45" x14ac:dyDescent="0.25">
      <c r="A384" s="4">
        <v>654</v>
      </c>
      <c r="B384" s="5">
        <v>0.5088047916666667</v>
      </c>
      <c r="C384" s="4" t="s">
        <v>384</v>
      </c>
      <c r="D384" s="4" t="s">
        <v>1</v>
      </c>
      <c r="E384" s="4">
        <v>214</v>
      </c>
      <c r="F384" s="4" t="s">
        <v>2</v>
      </c>
      <c r="G384" s="4">
        <v>417</v>
      </c>
      <c r="H384" s="4">
        <v>116</v>
      </c>
      <c r="I384" s="4">
        <v>214</v>
      </c>
      <c r="J384" s="4">
        <v>136</v>
      </c>
      <c r="AA384" s="1">
        <v>338</v>
      </c>
      <c r="AB384" s="2">
        <v>0.49899511574074079</v>
      </c>
      <c r="AC384" s="1" t="s">
        <v>2322</v>
      </c>
      <c r="AD384" s="1" t="s">
        <v>1</v>
      </c>
      <c r="AE384" s="1">
        <v>348</v>
      </c>
      <c r="AF384" s="1" t="s">
        <v>2</v>
      </c>
      <c r="AG384" s="1">
        <v>417</v>
      </c>
      <c r="AH384" s="1">
        <v>116</v>
      </c>
      <c r="AI384" s="1">
        <v>348</v>
      </c>
      <c r="AJ384" s="1">
        <v>3</v>
      </c>
    </row>
    <row r="385" spans="1:36" ht="45" x14ac:dyDescent="0.25">
      <c r="A385" s="4">
        <v>653</v>
      </c>
      <c r="B385" s="5">
        <v>0.508803275462963</v>
      </c>
      <c r="C385" s="4" t="s">
        <v>385</v>
      </c>
      <c r="D385" s="4" t="s">
        <v>1</v>
      </c>
      <c r="E385" s="4">
        <v>345</v>
      </c>
      <c r="F385" s="4" t="s">
        <v>2</v>
      </c>
      <c r="G385" s="4">
        <v>417</v>
      </c>
      <c r="H385" s="4">
        <v>116</v>
      </c>
      <c r="I385" s="4">
        <v>345</v>
      </c>
      <c r="J385" s="4">
        <v>264</v>
      </c>
      <c r="AA385" s="1">
        <v>1247</v>
      </c>
      <c r="AB385" s="2">
        <v>0.49912287037037034</v>
      </c>
      <c r="AC385" s="1" t="s">
        <v>4738</v>
      </c>
      <c r="AD385" s="1" t="s">
        <v>1</v>
      </c>
      <c r="AE385" s="1">
        <v>348</v>
      </c>
      <c r="AF385" s="1" t="s">
        <v>2</v>
      </c>
      <c r="AG385" s="1">
        <v>417</v>
      </c>
      <c r="AH385" s="1">
        <v>116</v>
      </c>
      <c r="AI385" s="1">
        <v>348</v>
      </c>
      <c r="AJ385" s="1">
        <v>4</v>
      </c>
    </row>
    <row r="386" spans="1:36" ht="45" x14ac:dyDescent="0.25">
      <c r="A386" s="4">
        <v>652</v>
      </c>
      <c r="B386" s="5">
        <v>0.50880215277777785</v>
      </c>
      <c r="C386" s="4" t="s">
        <v>386</v>
      </c>
      <c r="D386" s="4" t="s">
        <v>1</v>
      </c>
      <c r="E386" s="4">
        <v>436</v>
      </c>
      <c r="F386" s="4" t="s">
        <v>2</v>
      </c>
      <c r="G386" s="4">
        <v>417</v>
      </c>
      <c r="H386" s="4">
        <v>116</v>
      </c>
      <c r="I386" s="4">
        <v>436</v>
      </c>
      <c r="J386" s="4">
        <v>358</v>
      </c>
      <c r="AA386" s="1">
        <v>2079</v>
      </c>
      <c r="AB386" s="2">
        <v>0.49923540509259262</v>
      </c>
      <c r="AC386" s="1" t="s">
        <v>3838</v>
      </c>
      <c r="AD386" s="1" t="s">
        <v>1</v>
      </c>
      <c r="AE386" s="1">
        <v>348</v>
      </c>
      <c r="AF386" s="1" t="s">
        <v>2</v>
      </c>
      <c r="AG386" s="1">
        <v>417</v>
      </c>
      <c r="AH386" s="1">
        <v>116</v>
      </c>
      <c r="AI386" s="1">
        <v>348</v>
      </c>
      <c r="AJ386" s="1">
        <v>3</v>
      </c>
    </row>
    <row r="387" spans="1:36" ht="45" x14ac:dyDescent="0.25">
      <c r="A387" s="4">
        <v>651</v>
      </c>
      <c r="B387" s="5">
        <v>0.50880244212962966</v>
      </c>
      <c r="C387" s="4" t="s">
        <v>387</v>
      </c>
      <c r="D387" s="4" t="s">
        <v>1</v>
      </c>
      <c r="E387" s="4">
        <v>411</v>
      </c>
      <c r="F387" s="4" t="s">
        <v>2</v>
      </c>
      <c r="G387" s="4">
        <v>417</v>
      </c>
      <c r="H387" s="4">
        <v>116</v>
      </c>
      <c r="I387" s="4">
        <v>411</v>
      </c>
      <c r="J387" s="4">
        <v>332</v>
      </c>
      <c r="AA387" s="1">
        <v>4914</v>
      </c>
      <c r="AB387" s="2">
        <v>0.4996303587962963</v>
      </c>
      <c r="AC387" s="1" t="s">
        <v>661</v>
      </c>
      <c r="AD387" s="1" t="s">
        <v>1</v>
      </c>
      <c r="AE387" s="1">
        <v>348</v>
      </c>
      <c r="AF387" s="1" t="s">
        <v>2</v>
      </c>
      <c r="AG387" s="1">
        <v>417</v>
      </c>
      <c r="AH387" s="1">
        <v>116</v>
      </c>
      <c r="AI387" s="1">
        <v>348</v>
      </c>
      <c r="AJ387" s="1">
        <v>2</v>
      </c>
    </row>
    <row r="388" spans="1:36" ht="45" x14ac:dyDescent="0.25">
      <c r="A388" s="4">
        <v>650</v>
      </c>
      <c r="B388" s="5">
        <v>0.5088011921296296</v>
      </c>
      <c r="C388" s="4" t="s">
        <v>388</v>
      </c>
      <c r="D388" s="4" t="s">
        <v>1</v>
      </c>
      <c r="E388" s="4">
        <v>519</v>
      </c>
      <c r="F388" s="4" t="s">
        <v>2</v>
      </c>
      <c r="G388" s="4">
        <v>417</v>
      </c>
      <c r="H388" s="4">
        <v>116</v>
      </c>
      <c r="I388" s="4">
        <v>518</v>
      </c>
      <c r="J388" s="4">
        <v>438</v>
      </c>
      <c r="AA388" s="1">
        <v>1012</v>
      </c>
      <c r="AB388" s="2">
        <v>0.49908990740740738</v>
      </c>
      <c r="AC388" s="1" t="s">
        <v>10</v>
      </c>
      <c r="AD388" s="1" t="s">
        <v>1</v>
      </c>
      <c r="AE388" s="1">
        <v>347</v>
      </c>
      <c r="AF388" s="1" t="s">
        <v>2</v>
      </c>
      <c r="AG388" s="1">
        <v>417</v>
      </c>
      <c r="AH388" s="1">
        <v>116</v>
      </c>
      <c r="AI388" s="1">
        <v>347</v>
      </c>
      <c r="AJ388" s="1">
        <v>9</v>
      </c>
    </row>
    <row r="389" spans="1:36" ht="45" x14ac:dyDescent="0.25">
      <c r="A389" s="4">
        <v>65</v>
      </c>
      <c r="B389" s="5">
        <v>0.50872167824074077</v>
      </c>
      <c r="C389" s="4" t="s">
        <v>389</v>
      </c>
      <c r="D389" s="4" t="s">
        <v>1</v>
      </c>
      <c r="E389" s="4">
        <v>227</v>
      </c>
      <c r="F389" s="4" t="s">
        <v>2</v>
      </c>
      <c r="G389" s="4">
        <v>417</v>
      </c>
      <c r="H389" s="4">
        <v>116</v>
      </c>
      <c r="I389" s="4">
        <v>227</v>
      </c>
      <c r="J389" s="4">
        <v>2</v>
      </c>
      <c r="AA389" s="1">
        <v>1047</v>
      </c>
      <c r="AB389" s="2">
        <v>0.4990938425925926</v>
      </c>
      <c r="AC389" s="1" t="s">
        <v>4973</v>
      </c>
      <c r="AD389" s="1" t="s">
        <v>1</v>
      </c>
      <c r="AE389" s="1">
        <v>347</v>
      </c>
      <c r="AF389" s="1" t="s">
        <v>2</v>
      </c>
      <c r="AG389" s="1">
        <v>417</v>
      </c>
      <c r="AH389" s="1">
        <v>116</v>
      </c>
      <c r="AI389" s="1">
        <v>347</v>
      </c>
      <c r="AJ389" s="1">
        <v>8</v>
      </c>
    </row>
    <row r="390" spans="1:36" ht="45" x14ac:dyDescent="0.25">
      <c r="A390" s="4">
        <v>649</v>
      </c>
      <c r="B390" s="5">
        <v>0.50880063657407404</v>
      </c>
      <c r="C390" s="4" t="s">
        <v>390</v>
      </c>
      <c r="D390" s="4" t="s">
        <v>1</v>
      </c>
      <c r="E390" s="4">
        <v>566</v>
      </c>
      <c r="F390" s="4" t="s">
        <v>2</v>
      </c>
      <c r="G390" s="4">
        <v>417</v>
      </c>
      <c r="H390" s="4">
        <v>116</v>
      </c>
      <c r="I390" s="4">
        <v>566</v>
      </c>
      <c r="J390" s="4">
        <v>484</v>
      </c>
      <c r="AA390" s="1">
        <v>1149</v>
      </c>
      <c r="AB390" s="2">
        <v>0.49910900462962959</v>
      </c>
      <c r="AC390" s="1" t="s">
        <v>4852</v>
      </c>
      <c r="AD390" s="1" t="s">
        <v>1</v>
      </c>
      <c r="AE390" s="1">
        <v>347</v>
      </c>
      <c r="AF390" s="1" t="s">
        <v>2</v>
      </c>
      <c r="AG390" s="1">
        <v>417</v>
      </c>
      <c r="AH390" s="1">
        <v>116</v>
      </c>
      <c r="AI390" s="1">
        <v>347</v>
      </c>
      <c r="AJ390" s="1">
        <v>9</v>
      </c>
    </row>
    <row r="391" spans="1:36" ht="45" x14ac:dyDescent="0.25">
      <c r="A391" s="4">
        <v>648</v>
      </c>
      <c r="B391" s="5">
        <v>0.50880034722222223</v>
      </c>
      <c r="C391" s="4" t="s">
        <v>391</v>
      </c>
      <c r="D391" s="4" t="s">
        <v>1</v>
      </c>
      <c r="E391" s="4">
        <v>591</v>
      </c>
      <c r="F391" s="4" t="s">
        <v>2</v>
      </c>
      <c r="G391" s="4">
        <v>417</v>
      </c>
      <c r="H391" s="4">
        <v>116</v>
      </c>
      <c r="I391" s="4">
        <v>591</v>
      </c>
      <c r="J391" s="4">
        <v>512</v>
      </c>
      <c r="AA391" s="1">
        <v>2363</v>
      </c>
      <c r="AB391" s="2">
        <v>0.49927480324074075</v>
      </c>
      <c r="AC391" s="1" t="s">
        <v>3520</v>
      </c>
      <c r="AD391" s="1" t="s">
        <v>1</v>
      </c>
      <c r="AE391" s="1">
        <v>347</v>
      </c>
      <c r="AF391" s="1" t="s">
        <v>2</v>
      </c>
      <c r="AG391" s="1">
        <v>417</v>
      </c>
      <c r="AH391" s="1">
        <v>116</v>
      </c>
      <c r="AI391" s="1">
        <v>347</v>
      </c>
      <c r="AJ391" s="1">
        <v>4</v>
      </c>
    </row>
    <row r="392" spans="1:36" ht="45" x14ac:dyDescent="0.25">
      <c r="A392" s="4">
        <v>647</v>
      </c>
      <c r="B392" s="5">
        <v>0.50880174768518516</v>
      </c>
      <c r="C392" s="4" t="s">
        <v>392</v>
      </c>
      <c r="D392" s="4" t="s">
        <v>1</v>
      </c>
      <c r="E392" s="4">
        <v>470</v>
      </c>
      <c r="F392" s="4" t="s">
        <v>2</v>
      </c>
      <c r="G392" s="4">
        <v>417</v>
      </c>
      <c r="H392" s="4">
        <v>116</v>
      </c>
      <c r="I392" s="4">
        <v>470</v>
      </c>
      <c r="J392" s="4">
        <v>392</v>
      </c>
      <c r="AA392" s="1">
        <v>2496</v>
      </c>
      <c r="AB392" s="2">
        <v>0.49929370370370374</v>
      </c>
      <c r="AC392" s="1" t="s">
        <v>3347</v>
      </c>
      <c r="AD392" s="1" t="s">
        <v>1</v>
      </c>
      <c r="AE392" s="1">
        <v>347</v>
      </c>
      <c r="AF392" s="1" t="s">
        <v>2</v>
      </c>
      <c r="AG392" s="1">
        <v>417</v>
      </c>
      <c r="AH392" s="1">
        <v>116</v>
      </c>
      <c r="AI392" s="1">
        <v>347</v>
      </c>
      <c r="AJ392" s="1">
        <v>4</v>
      </c>
    </row>
    <row r="393" spans="1:36" ht="45" x14ac:dyDescent="0.25">
      <c r="A393" s="4">
        <v>646</v>
      </c>
      <c r="B393" s="5">
        <v>0.50880146990740738</v>
      </c>
      <c r="C393" s="4" t="s">
        <v>393</v>
      </c>
      <c r="D393" s="4" t="s">
        <v>1</v>
      </c>
      <c r="E393" s="4">
        <v>493</v>
      </c>
      <c r="F393" s="4" t="s">
        <v>2</v>
      </c>
      <c r="G393" s="4">
        <v>417</v>
      </c>
      <c r="H393" s="4">
        <v>116</v>
      </c>
      <c r="I393" s="4">
        <v>493</v>
      </c>
      <c r="J393" s="4">
        <v>415</v>
      </c>
      <c r="AA393" s="1">
        <v>2504</v>
      </c>
      <c r="AB393" s="2">
        <v>0.49929496527777778</v>
      </c>
      <c r="AC393" s="1" t="s">
        <v>3348</v>
      </c>
      <c r="AD393" s="1" t="s">
        <v>1</v>
      </c>
      <c r="AE393" s="1">
        <v>347</v>
      </c>
      <c r="AF393" s="1" t="s">
        <v>2</v>
      </c>
      <c r="AG393" s="1">
        <v>417</v>
      </c>
      <c r="AH393" s="1">
        <v>116</v>
      </c>
      <c r="AI393" s="1">
        <v>347</v>
      </c>
      <c r="AJ393" s="1">
        <v>2</v>
      </c>
    </row>
    <row r="394" spans="1:36" ht="45" x14ac:dyDescent="0.25">
      <c r="A394" s="4">
        <v>645</v>
      </c>
      <c r="B394" s="5">
        <v>0.50880271990740744</v>
      </c>
      <c r="C394" s="4" t="s">
        <v>394</v>
      </c>
      <c r="D394" s="4" t="s">
        <v>1</v>
      </c>
      <c r="E394" s="4">
        <v>385</v>
      </c>
      <c r="F394" s="4" t="s">
        <v>2</v>
      </c>
      <c r="G394" s="4">
        <v>417</v>
      </c>
      <c r="H394" s="4">
        <v>116</v>
      </c>
      <c r="I394" s="4">
        <v>385</v>
      </c>
      <c r="J394" s="4">
        <v>309</v>
      </c>
      <c r="AA394" s="1">
        <v>3135</v>
      </c>
      <c r="AB394" s="2">
        <v>0.49938243055555559</v>
      </c>
      <c r="AC394" s="1" t="s">
        <v>2658</v>
      </c>
      <c r="AD394" s="1" t="s">
        <v>1</v>
      </c>
      <c r="AE394" s="1">
        <v>347</v>
      </c>
      <c r="AF394" s="1" t="s">
        <v>2</v>
      </c>
      <c r="AG394" s="1">
        <v>417</v>
      </c>
      <c r="AH394" s="1">
        <v>116</v>
      </c>
      <c r="AI394" s="1">
        <v>347</v>
      </c>
      <c r="AJ394" s="1">
        <v>2</v>
      </c>
    </row>
    <row r="395" spans="1:36" ht="45" x14ac:dyDescent="0.25">
      <c r="A395" s="4">
        <v>644</v>
      </c>
      <c r="B395" s="5">
        <v>0.50880160879629632</v>
      </c>
      <c r="C395" s="4" t="s">
        <v>395</v>
      </c>
      <c r="D395" s="4" t="s">
        <v>1</v>
      </c>
      <c r="E395" s="4">
        <v>481</v>
      </c>
      <c r="F395" s="4" t="s">
        <v>2</v>
      </c>
      <c r="G395" s="4">
        <v>417</v>
      </c>
      <c r="H395" s="4">
        <v>116</v>
      </c>
      <c r="I395" s="4">
        <v>481</v>
      </c>
      <c r="J395" s="4">
        <v>404</v>
      </c>
      <c r="AA395" s="1">
        <v>3719</v>
      </c>
      <c r="AB395" s="2">
        <v>0.49946344907407408</v>
      </c>
      <c r="AC395" s="1" t="s">
        <v>2009</v>
      </c>
      <c r="AD395" s="1" t="s">
        <v>1</v>
      </c>
      <c r="AE395" s="1">
        <v>347</v>
      </c>
      <c r="AF395" s="1" t="s">
        <v>2</v>
      </c>
      <c r="AG395" s="1">
        <v>417</v>
      </c>
      <c r="AH395" s="1">
        <v>116</v>
      </c>
      <c r="AI395" s="1">
        <v>347</v>
      </c>
      <c r="AJ395" s="1">
        <v>3</v>
      </c>
    </row>
    <row r="396" spans="1:36" ht="45" x14ac:dyDescent="0.25">
      <c r="A396" s="4">
        <v>643</v>
      </c>
      <c r="B396" s="5">
        <v>0.5088018865740741</v>
      </c>
      <c r="C396" s="4" t="s">
        <v>396</v>
      </c>
      <c r="D396" s="4" t="s">
        <v>1</v>
      </c>
      <c r="E396" s="4">
        <v>457</v>
      </c>
      <c r="F396" s="4" t="s">
        <v>2</v>
      </c>
      <c r="G396" s="4">
        <v>417</v>
      </c>
      <c r="H396" s="4">
        <v>116</v>
      </c>
      <c r="I396" s="4">
        <v>457</v>
      </c>
      <c r="J396" s="4">
        <v>380</v>
      </c>
      <c r="AA396" s="1">
        <v>4106</v>
      </c>
      <c r="AB396" s="2">
        <v>0.49951785879629629</v>
      </c>
      <c r="AC396" s="1" t="s">
        <v>1562</v>
      </c>
      <c r="AD396" s="1" t="s">
        <v>1</v>
      </c>
      <c r="AE396" s="1">
        <v>347</v>
      </c>
      <c r="AF396" s="1" t="s">
        <v>2</v>
      </c>
      <c r="AG396" s="1">
        <v>417</v>
      </c>
      <c r="AH396" s="1">
        <v>116</v>
      </c>
      <c r="AI396" s="1">
        <v>347</v>
      </c>
      <c r="AJ396" s="1">
        <v>2</v>
      </c>
    </row>
    <row r="397" spans="1:36" ht="45" x14ac:dyDescent="0.25">
      <c r="A397" s="4">
        <v>642</v>
      </c>
      <c r="B397" s="5">
        <v>0.50880133101851854</v>
      </c>
      <c r="C397" s="4" t="s">
        <v>397</v>
      </c>
      <c r="D397" s="4" t="s">
        <v>1</v>
      </c>
      <c r="E397" s="4">
        <v>504</v>
      </c>
      <c r="F397" s="4" t="s">
        <v>2</v>
      </c>
      <c r="G397" s="4">
        <v>417</v>
      </c>
      <c r="H397" s="4">
        <v>116</v>
      </c>
      <c r="I397" s="4">
        <v>504</v>
      </c>
      <c r="J397" s="4">
        <v>424</v>
      </c>
      <c r="AA397" s="1">
        <v>4867</v>
      </c>
      <c r="AB397" s="2">
        <v>0.49962300925925929</v>
      </c>
      <c r="AC397" s="1" t="s">
        <v>728</v>
      </c>
      <c r="AD397" s="1" t="s">
        <v>1</v>
      </c>
      <c r="AE397" s="1">
        <v>347</v>
      </c>
      <c r="AF397" s="1" t="s">
        <v>2</v>
      </c>
      <c r="AG397" s="1">
        <v>417</v>
      </c>
      <c r="AH397" s="1">
        <v>116</v>
      </c>
      <c r="AI397" s="1">
        <v>347</v>
      </c>
      <c r="AJ397" s="1">
        <v>4</v>
      </c>
    </row>
    <row r="398" spans="1:36" ht="45" x14ac:dyDescent="0.25">
      <c r="A398" s="4">
        <v>641</v>
      </c>
      <c r="B398" s="5">
        <v>0.50880105324074076</v>
      </c>
      <c r="C398" s="4" t="s">
        <v>398</v>
      </c>
      <c r="D398" s="4" t="s">
        <v>1</v>
      </c>
      <c r="E398" s="4">
        <v>528</v>
      </c>
      <c r="F398" s="4" t="s">
        <v>2</v>
      </c>
      <c r="G398" s="4">
        <v>417</v>
      </c>
      <c r="H398" s="4">
        <v>116</v>
      </c>
      <c r="I398" s="4">
        <v>528</v>
      </c>
      <c r="J398" s="4">
        <v>451</v>
      </c>
      <c r="AA398" s="1">
        <v>157</v>
      </c>
      <c r="AB398" s="2">
        <v>0.49897042824074073</v>
      </c>
      <c r="AC398" s="1" t="s">
        <v>4278</v>
      </c>
      <c r="AD398" s="1" t="s">
        <v>1</v>
      </c>
      <c r="AE398" s="1">
        <v>346</v>
      </c>
      <c r="AF398" s="1" t="s">
        <v>2</v>
      </c>
      <c r="AG398" s="1">
        <v>417</v>
      </c>
      <c r="AH398" s="1">
        <v>116</v>
      </c>
      <c r="AI398" s="1">
        <v>346</v>
      </c>
      <c r="AJ398" s="1">
        <v>2</v>
      </c>
    </row>
    <row r="399" spans="1:36" ht="45" x14ac:dyDescent="0.25">
      <c r="A399" s="4">
        <v>640</v>
      </c>
      <c r="B399" s="5">
        <v>0.50880200231481487</v>
      </c>
      <c r="C399" s="4" t="s">
        <v>399</v>
      </c>
      <c r="D399" s="4" t="s">
        <v>1</v>
      </c>
      <c r="E399" s="4">
        <v>446</v>
      </c>
      <c r="F399" s="4" t="s">
        <v>2</v>
      </c>
      <c r="G399" s="4">
        <v>417</v>
      </c>
      <c r="H399" s="4">
        <v>116</v>
      </c>
      <c r="I399" s="4">
        <v>446</v>
      </c>
      <c r="J399" s="4">
        <v>370</v>
      </c>
      <c r="AA399" s="1">
        <v>3087</v>
      </c>
      <c r="AB399" s="2">
        <v>0.4993761805555556</v>
      </c>
      <c r="AC399" s="1" t="s">
        <v>2692</v>
      </c>
      <c r="AD399" s="1" t="s">
        <v>1</v>
      </c>
      <c r="AE399" s="1">
        <v>346</v>
      </c>
      <c r="AF399" s="1" t="s">
        <v>2</v>
      </c>
      <c r="AG399" s="1">
        <v>417</v>
      </c>
      <c r="AH399" s="1">
        <v>116</v>
      </c>
      <c r="AI399" s="1">
        <v>346</v>
      </c>
      <c r="AJ399" s="1">
        <v>4</v>
      </c>
    </row>
    <row r="400" spans="1:36" ht="45" x14ac:dyDescent="0.25">
      <c r="A400" s="4">
        <v>64</v>
      </c>
      <c r="B400" s="5">
        <v>0.50872327546296303</v>
      </c>
      <c r="C400" s="4" t="s">
        <v>400</v>
      </c>
      <c r="D400" s="4" t="s">
        <v>1</v>
      </c>
      <c r="E400" s="4">
        <v>75</v>
      </c>
      <c r="F400" s="4" t="s">
        <v>2</v>
      </c>
      <c r="G400" s="4">
        <v>417</v>
      </c>
      <c r="H400" s="4">
        <v>116</v>
      </c>
      <c r="I400" s="4">
        <v>75</v>
      </c>
      <c r="J400" s="4">
        <v>2</v>
      </c>
      <c r="AA400" s="1">
        <v>4351</v>
      </c>
      <c r="AB400" s="2">
        <v>0.49955202546296301</v>
      </c>
      <c r="AC400" s="1" t="s">
        <v>1285</v>
      </c>
      <c r="AD400" s="1" t="s">
        <v>1</v>
      </c>
      <c r="AE400" s="1">
        <v>346</v>
      </c>
      <c r="AF400" s="1" t="s">
        <v>2</v>
      </c>
      <c r="AG400" s="1">
        <v>417</v>
      </c>
      <c r="AH400" s="1">
        <v>116</v>
      </c>
      <c r="AI400" s="1">
        <v>346</v>
      </c>
      <c r="AJ400" s="1">
        <v>4</v>
      </c>
    </row>
    <row r="401" spans="1:36" ht="45" x14ac:dyDescent="0.25">
      <c r="A401" s="4">
        <v>639</v>
      </c>
      <c r="B401" s="5">
        <v>0.50880077546296298</v>
      </c>
      <c r="C401" s="4" t="s">
        <v>401</v>
      </c>
      <c r="D401" s="4" t="s">
        <v>1</v>
      </c>
      <c r="E401" s="4">
        <v>552</v>
      </c>
      <c r="F401" s="4" t="s">
        <v>2</v>
      </c>
      <c r="G401" s="4">
        <v>417</v>
      </c>
      <c r="H401" s="4">
        <v>116</v>
      </c>
      <c r="I401" s="4">
        <v>552</v>
      </c>
      <c r="J401" s="4">
        <v>472</v>
      </c>
      <c r="AA401" s="1">
        <v>4933</v>
      </c>
      <c r="AB401" s="2">
        <v>0.49963299768518521</v>
      </c>
      <c r="AC401" s="1" t="s">
        <v>644</v>
      </c>
      <c r="AD401" s="1" t="s">
        <v>1</v>
      </c>
      <c r="AE401" s="1">
        <v>346</v>
      </c>
      <c r="AF401" s="1" t="s">
        <v>2</v>
      </c>
      <c r="AG401" s="1">
        <v>417</v>
      </c>
      <c r="AH401" s="1">
        <v>116</v>
      </c>
      <c r="AI401" s="1">
        <v>346</v>
      </c>
      <c r="AJ401" s="1">
        <v>4</v>
      </c>
    </row>
    <row r="402" spans="1:36" ht="45" x14ac:dyDescent="0.25">
      <c r="A402" s="4">
        <v>638</v>
      </c>
      <c r="B402" s="5">
        <v>0.5088028356481481</v>
      </c>
      <c r="C402" s="4" t="s">
        <v>402</v>
      </c>
      <c r="D402" s="4" t="s">
        <v>1</v>
      </c>
      <c r="E402" s="4">
        <v>372</v>
      </c>
      <c r="F402" s="4" t="s">
        <v>2</v>
      </c>
      <c r="G402" s="4">
        <v>417</v>
      </c>
      <c r="H402" s="4">
        <v>116</v>
      </c>
      <c r="I402" s="4">
        <v>372</v>
      </c>
      <c r="J402" s="4">
        <v>299</v>
      </c>
      <c r="AA402" s="1">
        <v>158</v>
      </c>
      <c r="AB402" s="2">
        <v>0.49897087962962966</v>
      </c>
      <c r="AC402" s="1" t="s">
        <v>4256</v>
      </c>
      <c r="AD402" s="1" t="s">
        <v>1</v>
      </c>
      <c r="AE402" s="1">
        <v>345</v>
      </c>
      <c r="AF402" s="1" t="s">
        <v>2</v>
      </c>
      <c r="AG402" s="1">
        <v>417</v>
      </c>
      <c r="AH402" s="1">
        <v>116</v>
      </c>
      <c r="AI402" s="1">
        <v>345</v>
      </c>
      <c r="AJ402" s="1">
        <v>3</v>
      </c>
    </row>
    <row r="403" spans="1:36" ht="45" x14ac:dyDescent="0.25">
      <c r="A403" s="4">
        <v>637</v>
      </c>
      <c r="B403" s="5">
        <v>0.50880091435185182</v>
      </c>
      <c r="C403" s="4" t="s">
        <v>403</v>
      </c>
      <c r="D403" s="4" t="s">
        <v>1</v>
      </c>
      <c r="E403" s="4">
        <v>538</v>
      </c>
      <c r="F403" s="4" t="s">
        <v>2</v>
      </c>
      <c r="G403" s="4">
        <v>417</v>
      </c>
      <c r="H403" s="4">
        <v>116</v>
      </c>
      <c r="I403" s="4">
        <v>538</v>
      </c>
      <c r="J403" s="4">
        <v>461</v>
      </c>
      <c r="AA403" s="1">
        <v>969</v>
      </c>
      <c r="AB403" s="2">
        <v>0.49908243055555551</v>
      </c>
      <c r="AC403" s="1" t="s">
        <v>55</v>
      </c>
      <c r="AD403" s="1" t="s">
        <v>1</v>
      </c>
      <c r="AE403" s="1">
        <v>345</v>
      </c>
      <c r="AF403" s="1" t="s">
        <v>2</v>
      </c>
      <c r="AG403" s="1">
        <v>417</v>
      </c>
      <c r="AH403" s="1">
        <v>116</v>
      </c>
      <c r="AI403" s="1">
        <v>345</v>
      </c>
      <c r="AJ403" s="1">
        <v>4</v>
      </c>
    </row>
    <row r="404" spans="1:36" ht="45" x14ac:dyDescent="0.25">
      <c r="A404" s="4">
        <v>636</v>
      </c>
      <c r="B404" s="5">
        <v>0.5088004976851852</v>
      </c>
      <c r="C404" s="4" t="s">
        <v>404</v>
      </c>
      <c r="D404" s="4" t="s">
        <v>1</v>
      </c>
      <c r="E404" s="4">
        <v>572</v>
      </c>
      <c r="F404" s="4" t="s">
        <v>2</v>
      </c>
      <c r="G404" s="4">
        <v>417</v>
      </c>
      <c r="H404" s="4">
        <v>116</v>
      </c>
      <c r="I404" s="4">
        <v>572</v>
      </c>
      <c r="J404" s="4">
        <v>496</v>
      </c>
      <c r="AA404" s="1">
        <v>2714</v>
      </c>
      <c r="AB404" s="2">
        <v>0.49932428240740739</v>
      </c>
      <c r="AC404" s="1" t="s">
        <v>3110</v>
      </c>
      <c r="AD404" s="1" t="s">
        <v>1</v>
      </c>
      <c r="AE404" s="1">
        <v>345</v>
      </c>
      <c r="AF404" s="1" t="s">
        <v>2</v>
      </c>
      <c r="AG404" s="1">
        <v>417</v>
      </c>
      <c r="AH404" s="1">
        <v>116</v>
      </c>
      <c r="AI404" s="1">
        <v>345</v>
      </c>
      <c r="AJ404" s="1">
        <v>3</v>
      </c>
    </row>
    <row r="405" spans="1:36" ht="45" x14ac:dyDescent="0.25">
      <c r="A405" s="4">
        <v>635</v>
      </c>
      <c r="B405" s="5">
        <v>0.5088025810185185</v>
      </c>
      <c r="C405" s="4" t="s">
        <v>405</v>
      </c>
      <c r="D405" s="4" t="s">
        <v>1</v>
      </c>
      <c r="E405" s="4">
        <v>388</v>
      </c>
      <c r="F405" s="4" t="s">
        <v>2</v>
      </c>
      <c r="G405" s="4">
        <v>417</v>
      </c>
      <c r="H405" s="4">
        <v>116</v>
      </c>
      <c r="I405" s="4">
        <v>388</v>
      </c>
      <c r="J405" s="4">
        <v>323</v>
      </c>
      <c r="AA405" s="1">
        <v>2798</v>
      </c>
      <c r="AB405" s="2">
        <v>0.49933548611111106</v>
      </c>
      <c r="AC405" s="1" t="s">
        <v>3025</v>
      </c>
      <c r="AD405" s="1" t="s">
        <v>1</v>
      </c>
      <c r="AE405" s="1">
        <v>345</v>
      </c>
      <c r="AF405" s="1" t="s">
        <v>2</v>
      </c>
      <c r="AG405" s="1">
        <v>417</v>
      </c>
      <c r="AH405" s="1">
        <v>116</v>
      </c>
      <c r="AI405" s="1">
        <v>345</v>
      </c>
      <c r="AJ405" s="1">
        <v>3</v>
      </c>
    </row>
    <row r="406" spans="1:36" ht="45" x14ac:dyDescent="0.25">
      <c r="A406" s="4">
        <v>634</v>
      </c>
      <c r="B406" s="5">
        <v>0.50880298611111108</v>
      </c>
      <c r="C406" s="4" t="s">
        <v>406</v>
      </c>
      <c r="D406" s="4" t="s">
        <v>1</v>
      </c>
      <c r="E406" s="4">
        <v>352</v>
      </c>
      <c r="F406" s="4" t="s">
        <v>2</v>
      </c>
      <c r="G406" s="4">
        <v>417</v>
      </c>
      <c r="H406" s="4">
        <v>116</v>
      </c>
      <c r="I406" s="4">
        <v>352</v>
      </c>
      <c r="J406" s="4">
        <v>289</v>
      </c>
      <c r="AA406" s="1">
        <v>3269</v>
      </c>
      <c r="AB406" s="2">
        <v>0.49940131944444444</v>
      </c>
      <c r="AC406" s="1" t="s">
        <v>2504</v>
      </c>
      <c r="AD406" s="1" t="s">
        <v>1</v>
      </c>
      <c r="AE406" s="1">
        <v>345</v>
      </c>
      <c r="AF406" s="1" t="s">
        <v>2</v>
      </c>
      <c r="AG406" s="1">
        <v>417</v>
      </c>
      <c r="AH406" s="1">
        <v>116</v>
      </c>
      <c r="AI406" s="1">
        <v>345</v>
      </c>
      <c r="AJ406" s="1">
        <v>4</v>
      </c>
    </row>
    <row r="407" spans="1:36" ht="45" x14ac:dyDescent="0.25">
      <c r="A407" s="4">
        <v>633</v>
      </c>
      <c r="B407" s="5">
        <v>0.50880422453703711</v>
      </c>
      <c r="C407" s="4" t="s">
        <v>407</v>
      </c>
      <c r="D407" s="4" t="s">
        <v>1</v>
      </c>
      <c r="E407" s="4">
        <v>245</v>
      </c>
      <c r="F407" s="4" t="s">
        <v>2</v>
      </c>
      <c r="G407" s="4">
        <v>417</v>
      </c>
      <c r="H407" s="4">
        <v>116</v>
      </c>
      <c r="I407" s="4">
        <v>245</v>
      </c>
      <c r="J407" s="4">
        <v>183</v>
      </c>
      <c r="AA407" s="1">
        <v>4130</v>
      </c>
      <c r="AB407" s="2">
        <v>0.49952162037037035</v>
      </c>
      <c r="AC407" s="1" t="s">
        <v>1525</v>
      </c>
      <c r="AD407" s="1" t="s">
        <v>1</v>
      </c>
      <c r="AE407" s="1">
        <v>345</v>
      </c>
      <c r="AF407" s="1" t="s">
        <v>2</v>
      </c>
      <c r="AG407" s="1">
        <v>417</v>
      </c>
      <c r="AH407" s="1">
        <v>116</v>
      </c>
      <c r="AI407" s="1">
        <v>345</v>
      </c>
      <c r="AJ407" s="1">
        <v>5</v>
      </c>
    </row>
    <row r="408" spans="1:36" ht="45" x14ac:dyDescent="0.25">
      <c r="A408" s="4">
        <v>632</v>
      </c>
      <c r="B408" s="5">
        <v>0.50880368055555558</v>
      </c>
      <c r="C408" s="4" t="s">
        <v>408</v>
      </c>
      <c r="D408" s="4" t="s">
        <v>1</v>
      </c>
      <c r="E408" s="4">
        <v>291</v>
      </c>
      <c r="F408" s="4" t="s">
        <v>2</v>
      </c>
      <c r="G408" s="4">
        <v>417</v>
      </c>
      <c r="H408" s="4">
        <v>116</v>
      </c>
      <c r="I408" s="4">
        <v>291</v>
      </c>
      <c r="J408" s="4">
        <v>230</v>
      </c>
      <c r="AA408" s="1">
        <v>4802</v>
      </c>
      <c r="AB408" s="2">
        <v>0.49961521990740737</v>
      </c>
      <c r="AC408" s="1" t="s">
        <v>796</v>
      </c>
      <c r="AD408" s="1" t="s">
        <v>1</v>
      </c>
      <c r="AE408" s="1">
        <v>345</v>
      </c>
      <c r="AF408" s="1" t="s">
        <v>2</v>
      </c>
      <c r="AG408" s="1">
        <v>417</v>
      </c>
      <c r="AH408" s="1">
        <v>116</v>
      </c>
      <c r="AI408" s="1">
        <v>345</v>
      </c>
      <c r="AJ408" s="1">
        <v>2</v>
      </c>
    </row>
    <row r="409" spans="1:36" ht="45" x14ac:dyDescent="0.25">
      <c r="A409" s="4">
        <v>631</v>
      </c>
      <c r="B409" s="5">
        <v>0.50880312500000002</v>
      </c>
      <c r="C409" s="4" t="s">
        <v>409</v>
      </c>
      <c r="D409" s="4" t="s">
        <v>1</v>
      </c>
      <c r="E409" s="4">
        <v>339</v>
      </c>
      <c r="F409" s="4" t="s">
        <v>2</v>
      </c>
      <c r="G409" s="4">
        <v>417</v>
      </c>
      <c r="H409" s="4">
        <v>116</v>
      </c>
      <c r="I409" s="4">
        <v>339</v>
      </c>
      <c r="J409" s="4">
        <v>276</v>
      </c>
      <c r="AA409" s="1">
        <v>323</v>
      </c>
      <c r="AB409" s="2">
        <v>0.49899248842592597</v>
      </c>
      <c r="AC409" s="1" t="s">
        <v>2666</v>
      </c>
      <c r="AD409" s="1" t="s">
        <v>1</v>
      </c>
      <c r="AE409" s="1">
        <v>344</v>
      </c>
      <c r="AF409" s="1" t="s">
        <v>2</v>
      </c>
      <c r="AG409" s="1">
        <v>417</v>
      </c>
      <c r="AH409" s="1">
        <v>116</v>
      </c>
      <c r="AI409" s="1">
        <v>344</v>
      </c>
      <c r="AJ409" s="1">
        <v>4</v>
      </c>
    </row>
    <row r="410" spans="1:36" ht="45" x14ac:dyDescent="0.25">
      <c r="A410" s="4">
        <v>630</v>
      </c>
      <c r="B410" s="5">
        <v>0.50880451388888892</v>
      </c>
      <c r="C410" s="4" t="s">
        <v>410</v>
      </c>
      <c r="D410" s="4" t="s">
        <v>1</v>
      </c>
      <c r="E410" s="4">
        <v>219</v>
      </c>
      <c r="F410" s="4" t="s">
        <v>2</v>
      </c>
      <c r="G410" s="4">
        <v>417</v>
      </c>
      <c r="H410" s="4">
        <v>116</v>
      </c>
      <c r="I410" s="4">
        <v>219</v>
      </c>
      <c r="J410" s="4">
        <v>158</v>
      </c>
      <c r="AA410" s="1">
        <v>896</v>
      </c>
      <c r="AB410" s="2">
        <v>0.4990722569444444</v>
      </c>
      <c r="AC410" s="1" t="s">
        <v>124</v>
      </c>
      <c r="AD410" s="1" t="s">
        <v>1</v>
      </c>
      <c r="AE410" s="1">
        <v>344</v>
      </c>
      <c r="AF410" s="1" t="s">
        <v>2</v>
      </c>
      <c r="AG410" s="1">
        <v>417</v>
      </c>
      <c r="AH410" s="1">
        <v>116</v>
      </c>
      <c r="AI410" s="1">
        <v>344</v>
      </c>
      <c r="AJ410" s="1">
        <v>4</v>
      </c>
    </row>
    <row r="411" spans="1:36" ht="45" x14ac:dyDescent="0.25">
      <c r="A411" s="4">
        <v>63</v>
      </c>
      <c r="B411" s="5">
        <v>0.50872302083333332</v>
      </c>
      <c r="C411" s="4" t="s">
        <v>411</v>
      </c>
      <c r="D411" s="4" t="s">
        <v>1</v>
      </c>
      <c r="E411" s="4">
        <v>79</v>
      </c>
      <c r="F411" s="4" t="s">
        <v>2</v>
      </c>
      <c r="G411" s="4">
        <v>417</v>
      </c>
      <c r="H411" s="4">
        <v>116</v>
      </c>
      <c r="I411" s="4">
        <v>79</v>
      </c>
      <c r="J411" s="4">
        <v>2</v>
      </c>
      <c r="AA411" s="1">
        <v>1444</v>
      </c>
      <c r="AB411" s="2">
        <v>0.49914939814814813</v>
      </c>
      <c r="AC411" s="1" t="s">
        <v>4513</v>
      </c>
      <c r="AD411" s="1" t="s">
        <v>1</v>
      </c>
      <c r="AE411" s="1">
        <v>344</v>
      </c>
      <c r="AF411" s="1" t="s">
        <v>2</v>
      </c>
      <c r="AG411" s="1">
        <v>417</v>
      </c>
      <c r="AH411" s="1">
        <v>116</v>
      </c>
      <c r="AI411" s="1">
        <v>344</v>
      </c>
      <c r="AJ411" s="1">
        <v>4</v>
      </c>
    </row>
    <row r="412" spans="1:36" ht="45" x14ac:dyDescent="0.25">
      <c r="A412" s="4">
        <v>629</v>
      </c>
      <c r="B412" s="5">
        <v>0.50880464120370372</v>
      </c>
      <c r="C412" s="4" t="s">
        <v>412</v>
      </c>
      <c r="D412" s="4" t="s">
        <v>1</v>
      </c>
      <c r="E412" s="4">
        <v>208</v>
      </c>
      <c r="F412" s="4" t="s">
        <v>2</v>
      </c>
      <c r="G412" s="4">
        <v>417</v>
      </c>
      <c r="H412" s="4">
        <v>116</v>
      </c>
      <c r="I412" s="4">
        <v>208</v>
      </c>
      <c r="J412" s="4">
        <v>148</v>
      </c>
      <c r="AA412" s="1">
        <v>1614</v>
      </c>
      <c r="AB412" s="2">
        <v>0.49917343750000004</v>
      </c>
      <c r="AC412" s="1" t="s">
        <v>4343</v>
      </c>
      <c r="AD412" s="1" t="s">
        <v>1</v>
      </c>
      <c r="AE412" s="1">
        <v>344</v>
      </c>
      <c r="AF412" s="1" t="s">
        <v>2</v>
      </c>
      <c r="AG412" s="1">
        <v>417</v>
      </c>
      <c r="AH412" s="1">
        <v>116</v>
      </c>
      <c r="AI412" s="1">
        <v>344</v>
      </c>
      <c r="AJ412" s="1">
        <v>7</v>
      </c>
    </row>
    <row r="413" spans="1:36" ht="45" x14ac:dyDescent="0.25">
      <c r="A413" s="4">
        <v>628</v>
      </c>
      <c r="B413" s="5">
        <v>0.50880436342592594</v>
      </c>
      <c r="C413" s="4" t="s">
        <v>413</v>
      </c>
      <c r="D413" s="4" t="s">
        <v>1</v>
      </c>
      <c r="E413" s="4">
        <v>232</v>
      </c>
      <c r="F413" s="4" t="s">
        <v>2</v>
      </c>
      <c r="G413" s="4">
        <v>417</v>
      </c>
      <c r="H413" s="4">
        <v>116</v>
      </c>
      <c r="I413" s="4">
        <v>232</v>
      </c>
      <c r="J413" s="4">
        <v>172</v>
      </c>
      <c r="AA413" s="1">
        <v>2116</v>
      </c>
      <c r="AB413" s="2">
        <v>0.49924063657407408</v>
      </c>
      <c r="AC413" s="1" t="s">
        <v>3792</v>
      </c>
      <c r="AD413" s="1" t="s">
        <v>1</v>
      </c>
      <c r="AE413" s="1">
        <v>344</v>
      </c>
      <c r="AF413" s="1" t="s">
        <v>2</v>
      </c>
      <c r="AG413" s="1">
        <v>417</v>
      </c>
      <c r="AH413" s="1">
        <v>116</v>
      </c>
      <c r="AI413" s="1">
        <v>344</v>
      </c>
      <c r="AJ413" s="1">
        <v>4</v>
      </c>
    </row>
    <row r="414" spans="1:36" ht="45" x14ac:dyDescent="0.25">
      <c r="A414" s="4">
        <v>627</v>
      </c>
      <c r="B414" s="5">
        <v>0.50880008101851859</v>
      </c>
      <c r="C414" s="4" t="s">
        <v>414</v>
      </c>
      <c r="D414" s="4" t="s">
        <v>1</v>
      </c>
      <c r="E414" s="4">
        <v>538</v>
      </c>
      <c r="F414" s="4" t="s">
        <v>2</v>
      </c>
      <c r="G414" s="4">
        <v>417</v>
      </c>
      <c r="H414" s="4">
        <v>116</v>
      </c>
      <c r="I414" s="4">
        <v>538</v>
      </c>
      <c r="J414" s="4">
        <v>3</v>
      </c>
      <c r="AA414" s="1">
        <v>2246</v>
      </c>
      <c r="AB414" s="2">
        <v>0.49925840277777778</v>
      </c>
      <c r="AC414" s="1" t="s">
        <v>3642</v>
      </c>
      <c r="AD414" s="1" t="s">
        <v>1</v>
      </c>
      <c r="AE414" s="1">
        <v>344</v>
      </c>
      <c r="AF414" s="1" t="s">
        <v>2</v>
      </c>
      <c r="AG414" s="1">
        <v>417</v>
      </c>
      <c r="AH414" s="1">
        <v>116</v>
      </c>
      <c r="AI414" s="1">
        <v>344</v>
      </c>
      <c r="AJ414" s="1">
        <v>2</v>
      </c>
    </row>
    <row r="415" spans="1:36" ht="45" x14ac:dyDescent="0.25">
      <c r="A415" s="4">
        <v>626</v>
      </c>
      <c r="B415" s="5">
        <v>0.50879994212962965</v>
      </c>
      <c r="C415" s="4" t="s">
        <v>415</v>
      </c>
      <c r="D415" s="4" t="s">
        <v>1</v>
      </c>
      <c r="E415" s="4">
        <v>550</v>
      </c>
      <c r="F415" s="4" t="s">
        <v>2</v>
      </c>
      <c r="G415" s="4">
        <v>417</v>
      </c>
      <c r="H415" s="4">
        <v>116</v>
      </c>
      <c r="I415" s="4">
        <v>550</v>
      </c>
      <c r="J415" s="4">
        <v>3</v>
      </c>
      <c r="AA415" s="1">
        <v>3102</v>
      </c>
      <c r="AB415" s="2">
        <v>0.49937855324074071</v>
      </c>
      <c r="AC415" s="1" t="s">
        <v>2669</v>
      </c>
      <c r="AD415" s="1" t="s">
        <v>1</v>
      </c>
      <c r="AE415" s="1">
        <v>344</v>
      </c>
      <c r="AF415" s="1" t="s">
        <v>2</v>
      </c>
      <c r="AG415" s="1">
        <v>417</v>
      </c>
      <c r="AH415" s="1">
        <v>116</v>
      </c>
      <c r="AI415" s="1">
        <v>344</v>
      </c>
      <c r="AJ415" s="1">
        <v>5</v>
      </c>
    </row>
    <row r="416" spans="1:36" ht="45" x14ac:dyDescent="0.25">
      <c r="A416" s="4">
        <v>625</v>
      </c>
      <c r="B416" s="5">
        <v>0.50880020833333328</v>
      </c>
      <c r="C416" s="4" t="s">
        <v>416</v>
      </c>
      <c r="D416" s="4" t="s">
        <v>1</v>
      </c>
      <c r="E416" s="4">
        <v>525</v>
      </c>
      <c r="F416" s="4" t="s">
        <v>2</v>
      </c>
      <c r="G416" s="4">
        <v>417</v>
      </c>
      <c r="H416" s="4">
        <v>116</v>
      </c>
      <c r="I416" s="4">
        <v>525</v>
      </c>
      <c r="J416" s="4">
        <v>3</v>
      </c>
      <c r="AA416" s="1">
        <v>3673</v>
      </c>
      <c r="AB416" s="2">
        <v>0.49945828703703704</v>
      </c>
      <c r="AC416" s="1" t="s">
        <v>2061</v>
      </c>
      <c r="AD416" s="1" t="s">
        <v>1</v>
      </c>
      <c r="AE416" s="1">
        <v>344</v>
      </c>
      <c r="AF416" s="1" t="s">
        <v>2</v>
      </c>
      <c r="AG416" s="1">
        <v>417</v>
      </c>
      <c r="AH416" s="1">
        <v>116</v>
      </c>
      <c r="AI416" s="1">
        <v>344</v>
      </c>
      <c r="AJ416" s="1">
        <v>3</v>
      </c>
    </row>
    <row r="417" spans="1:36" ht="45" x14ac:dyDescent="0.25">
      <c r="A417" s="4">
        <v>624</v>
      </c>
      <c r="B417" s="5">
        <v>0.50879953703703706</v>
      </c>
      <c r="C417" s="4" t="s">
        <v>417</v>
      </c>
      <c r="D417" s="4" t="s">
        <v>1</v>
      </c>
      <c r="E417" s="4">
        <v>580</v>
      </c>
      <c r="F417" s="4" t="s">
        <v>2</v>
      </c>
      <c r="G417" s="4">
        <v>417</v>
      </c>
      <c r="H417" s="4">
        <v>116</v>
      </c>
      <c r="I417" s="4">
        <v>580</v>
      </c>
      <c r="J417" s="4">
        <v>3</v>
      </c>
      <c r="AA417" s="1">
        <v>4534</v>
      </c>
      <c r="AB417" s="2">
        <v>0.49957743055555559</v>
      </c>
      <c r="AC417" s="1" t="s">
        <v>1077</v>
      </c>
      <c r="AD417" s="1" t="s">
        <v>1</v>
      </c>
      <c r="AE417" s="1">
        <v>344</v>
      </c>
      <c r="AF417" s="1" t="s">
        <v>2</v>
      </c>
      <c r="AG417" s="1">
        <v>417</v>
      </c>
      <c r="AH417" s="1">
        <v>116</v>
      </c>
      <c r="AI417" s="1">
        <v>344</v>
      </c>
      <c r="AJ417" s="1">
        <v>2</v>
      </c>
    </row>
    <row r="418" spans="1:36" ht="45" x14ac:dyDescent="0.25">
      <c r="A418" s="4">
        <v>623</v>
      </c>
      <c r="B418" s="5">
        <v>0.50879940972222226</v>
      </c>
      <c r="C418" s="4" t="s">
        <v>418</v>
      </c>
      <c r="D418" s="4" t="s">
        <v>1</v>
      </c>
      <c r="E418" s="4">
        <v>591</v>
      </c>
      <c r="F418" s="4" t="s">
        <v>2</v>
      </c>
      <c r="G418" s="4">
        <v>417</v>
      </c>
      <c r="H418" s="4">
        <v>116</v>
      </c>
      <c r="I418" s="4">
        <v>591</v>
      </c>
      <c r="J418" s="4">
        <v>3</v>
      </c>
      <c r="AA418" s="1">
        <v>4541</v>
      </c>
      <c r="AB418" s="2">
        <v>0.49957854166666665</v>
      </c>
      <c r="AC418" s="1" t="s">
        <v>1086</v>
      </c>
      <c r="AD418" s="1" t="s">
        <v>1</v>
      </c>
      <c r="AE418" s="1">
        <v>344</v>
      </c>
      <c r="AF418" s="1" t="s">
        <v>2</v>
      </c>
      <c r="AG418" s="1">
        <v>417</v>
      </c>
      <c r="AH418" s="1">
        <v>116</v>
      </c>
      <c r="AI418" s="1">
        <v>344</v>
      </c>
      <c r="AJ418" s="1">
        <v>2</v>
      </c>
    </row>
    <row r="419" spans="1:36" ht="45" x14ac:dyDescent="0.25">
      <c r="A419" s="4">
        <v>622</v>
      </c>
      <c r="B419" s="5">
        <v>0.5087996759259259</v>
      </c>
      <c r="C419" s="4" t="s">
        <v>419</v>
      </c>
      <c r="D419" s="4" t="s">
        <v>1</v>
      </c>
      <c r="E419" s="4">
        <v>566</v>
      </c>
      <c r="F419" s="4" t="s">
        <v>2</v>
      </c>
      <c r="G419" s="4">
        <v>417</v>
      </c>
      <c r="H419" s="4">
        <v>116</v>
      </c>
      <c r="I419" s="4">
        <v>566</v>
      </c>
      <c r="J419" s="4">
        <v>3</v>
      </c>
      <c r="AA419" s="1">
        <v>1284</v>
      </c>
      <c r="AB419" s="2">
        <v>0.49912798611111109</v>
      </c>
      <c r="AC419" s="1" t="s">
        <v>4670</v>
      </c>
      <c r="AD419" s="1" t="s">
        <v>1</v>
      </c>
      <c r="AE419" s="1">
        <v>343</v>
      </c>
      <c r="AF419" s="1" t="s">
        <v>2</v>
      </c>
      <c r="AG419" s="1">
        <v>417</v>
      </c>
      <c r="AH419" s="1">
        <v>116</v>
      </c>
      <c r="AI419" s="1">
        <v>343</v>
      </c>
      <c r="AJ419" s="1">
        <v>3</v>
      </c>
    </row>
    <row r="420" spans="1:36" ht="45" x14ac:dyDescent="0.25">
      <c r="A420" s="4">
        <v>621</v>
      </c>
      <c r="B420" s="5">
        <v>0.5087998032407407</v>
      </c>
      <c r="C420" s="4" t="s">
        <v>420</v>
      </c>
      <c r="D420" s="4" t="s">
        <v>1</v>
      </c>
      <c r="E420" s="4">
        <v>554</v>
      </c>
      <c r="F420" s="4" t="s">
        <v>2</v>
      </c>
      <c r="G420" s="4">
        <v>417</v>
      </c>
      <c r="H420" s="4">
        <v>116</v>
      </c>
      <c r="I420" s="4">
        <v>554</v>
      </c>
      <c r="J420" s="4">
        <v>3</v>
      </c>
      <c r="AA420" s="1">
        <v>1946</v>
      </c>
      <c r="AB420" s="2">
        <v>0.49921776620370367</v>
      </c>
      <c r="AC420" s="1" t="s">
        <v>3976</v>
      </c>
      <c r="AD420" s="1" t="s">
        <v>1</v>
      </c>
      <c r="AE420" s="1">
        <v>343</v>
      </c>
      <c r="AF420" s="1" t="s">
        <v>2</v>
      </c>
      <c r="AG420" s="1">
        <v>417</v>
      </c>
      <c r="AH420" s="1">
        <v>116</v>
      </c>
      <c r="AI420" s="1">
        <v>343</v>
      </c>
      <c r="AJ420" s="1">
        <v>3</v>
      </c>
    </row>
    <row r="421" spans="1:36" ht="45" x14ac:dyDescent="0.25">
      <c r="A421" s="4">
        <v>620</v>
      </c>
      <c r="B421" s="5">
        <v>0.50879872685185179</v>
      </c>
      <c r="C421" s="4" t="s">
        <v>421</v>
      </c>
      <c r="D421" s="4" t="s">
        <v>1</v>
      </c>
      <c r="E421" s="4">
        <v>647</v>
      </c>
      <c r="F421" s="4" t="s">
        <v>2</v>
      </c>
      <c r="G421" s="4">
        <v>417</v>
      </c>
      <c r="H421" s="4">
        <v>116</v>
      </c>
      <c r="I421" s="4">
        <v>647</v>
      </c>
      <c r="J421" s="4">
        <v>3</v>
      </c>
      <c r="AA421" s="1">
        <v>2131</v>
      </c>
      <c r="AB421" s="2">
        <v>0.49924311342592592</v>
      </c>
      <c r="AC421" s="1" t="s">
        <v>3773</v>
      </c>
      <c r="AD421" s="1" t="s">
        <v>1</v>
      </c>
      <c r="AE421" s="1">
        <v>343</v>
      </c>
      <c r="AF421" s="1" t="s">
        <v>2</v>
      </c>
      <c r="AG421" s="1">
        <v>417</v>
      </c>
      <c r="AH421" s="1">
        <v>116</v>
      </c>
      <c r="AI421" s="1">
        <v>343</v>
      </c>
      <c r="AJ421" s="1">
        <v>3</v>
      </c>
    </row>
    <row r="422" spans="1:36" ht="45" x14ac:dyDescent="0.25">
      <c r="A422" s="4">
        <v>62</v>
      </c>
      <c r="B422" s="5">
        <v>0.50872258101851853</v>
      </c>
      <c r="C422" s="4" t="s">
        <v>422</v>
      </c>
      <c r="D422" s="4" t="s">
        <v>1</v>
      </c>
      <c r="E422" s="4">
        <v>69</v>
      </c>
      <c r="F422" s="4" t="s">
        <v>2</v>
      </c>
      <c r="G422" s="4">
        <v>417</v>
      </c>
      <c r="H422" s="4">
        <v>116</v>
      </c>
      <c r="I422" s="4">
        <v>69</v>
      </c>
      <c r="J422" s="4">
        <v>2</v>
      </c>
      <c r="AA422" s="1">
        <v>2437</v>
      </c>
      <c r="AB422" s="2">
        <v>0.49928618055555557</v>
      </c>
      <c r="AC422" s="1" t="s">
        <v>3417</v>
      </c>
      <c r="AD422" s="1" t="s">
        <v>1</v>
      </c>
      <c r="AE422" s="1">
        <v>343</v>
      </c>
      <c r="AF422" s="1" t="s">
        <v>2</v>
      </c>
      <c r="AG422" s="1">
        <v>417</v>
      </c>
      <c r="AH422" s="1">
        <v>116</v>
      </c>
      <c r="AI422" s="1">
        <v>343</v>
      </c>
      <c r="AJ422" s="1">
        <v>3</v>
      </c>
    </row>
    <row r="423" spans="1:36" ht="45" x14ac:dyDescent="0.25">
      <c r="A423" s="4">
        <v>619</v>
      </c>
      <c r="B423" s="5">
        <v>0.50879686342592589</v>
      </c>
      <c r="C423" s="4" t="s">
        <v>423</v>
      </c>
      <c r="D423" s="4" t="s">
        <v>1</v>
      </c>
      <c r="E423" s="4">
        <v>809</v>
      </c>
      <c r="F423" s="4" t="s">
        <v>2</v>
      </c>
      <c r="G423" s="4">
        <v>417</v>
      </c>
      <c r="H423" s="4">
        <v>116</v>
      </c>
      <c r="I423" s="4">
        <v>809</v>
      </c>
      <c r="J423" s="4">
        <v>2</v>
      </c>
      <c r="AA423" s="1">
        <v>2823</v>
      </c>
      <c r="AB423" s="2">
        <v>0.49933937499999997</v>
      </c>
      <c r="AC423" s="1" t="s">
        <v>2999</v>
      </c>
      <c r="AD423" s="1" t="s">
        <v>1</v>
      </c>
      <c r="AE423" s="1">
        <v>343</v>
      </c>
      <c r="AF423" s="1" t="s">
        <v>2</v>
      </c>
      <c r="AG423" s="1">
        <v>417</v>
      </c>
      <c r="AH423" s="1">
        <v>116</v>
      </c>
      <c r="AI423" s="1">
        <v>343</v>
      </c>
      <c r="AJ423" s="1">
        <v>2</v>
      </c>
    </row>
    <row r="424" spans="1:36" ht="45" x14ac:dyDescent="0.25">
      <c r="A424" s="4">
        <v>618</v>
      </c>
      <c r="B424" s="5">
        <v>0.50879817129629623</v>
      </c>
      <c r="C424" s="4" t="s">
        <v>424</v>
      </c>
      <c r="D424" s="4" t="s">
        <v>1</v>
      </c>
      <c r="E424" s="4">
        <v>694</v>
      </c>
      <c r="F424" s="4" t="s">
        <v>2</v>
      </c>
      <c r="G424" s="4">
        <v>417</v>
      </c>
      <c r="H424" s="4">
        <v>116</v>
      </c>
      <c r="I424" s="4">
        <v>694</v>
      </c>
      <c r="J424" s="4">
        <v>3</v>
      </c>
      <c r="AA424" s="1">
        <v>2846</v>
      </c>
      <c r="AB424" s="2">
        <v>0.49934189814814811</v>
      </c>
      <c r="AC424" s="1" t="s">
        <v>2984</v>
      </c>
      <c r="AD424" s="1" t="s">
        <v>1</v>
      </c>
      <c r="AE424" s="1">
        <v>343</v>
      </c>
      <c r="AF424" s="1" t="s">
        <v>2</v>
      </c>
      <c r="AG424" s="1">
        <v>417</v>
      </c>
      <c r="AH424" s="1">
        <v>116</v>
      </c>
      <c r="AI424" s="1">
        <v>343</v>
      </c>
      <c r="AJ424" s="1">
        <v>3</v>
      </c>
    </row>
    <row r="425" spans="1:36" ht="45" x14ac:dyDescent="0.25">
      <c r="A425" s="4">
        <v>617</v>
      </c>
      <c r="B425" s="5">
        <v>0.50879797453703701</v>
      </c>
      <c r="C425" s="4" t="s">
        <v>425</v>
      </c>
      <c r="D425" s="4" t="s">
        <v>1</v>
      </c>
      <c r="E425" s="4">
        <v>710</v>
      </c>
      <c r="F425" s="4" t="s">
        <v>2</v>
      </c>
      <c r="G425" s="4">
        <v>417</v>
      </c>
      <c r="H425" s="4">
        <v>116</v>
      </c>
      <c r="I425" s="4">
        <v>710</v>
      </c>
      <c r="J425" s="4">
        <v>2</v>
      </c>
      <c r="AA425" s="1">
        <v>2967</v>
      </c>
      <c r="AB425" s="2">
        <v>0.49935979166666672</v>
      </c>
      <c r="AC425" s="1" t="s">
        <v>2841</v>
      </c>
      <c r="AD425" s="1" t="s">
        <v>1</v>
      </c>
      <c r="AE425" s="1">
        <v>343</v>
      </c>
      <c r="AF425" s="1" t="s">
        <v>2</v>
      </c>
      <c r="AG425" s="1">
        <v>417</v>
      </c>
      <c r="AH425" s="1">
        <v>116</v>
      </c>
      <c r="AI425" s="1">
        <v>343</v>
      </c>
      <c r="AJ425" s="1">
        <v>5</v>
      </c>
    </row>
    <row r="426" spans="1:36" ht="45" x14ac:dyDescent="0.25">
      <c r="A426" s="4">
        <v>616</v>
      </c>
      <c r="B426" s="5">
        <v>0.50879631944444448</v>
      </c>
      <c r="C426" s="4" t="s">
        <v>426</v>
      </c>
      <c r="D426" s="4" t="s">
        <v>1</v>
      </c>
      <c r="E426" s="4">
        <v>854</v>
      </c>
      <c r="F426" s="4" t="s">
        <v>2</v>
      </c>
      <c r="G426" s="4">
        <v>417</v>
      </c>
      <c r="H426" s="4">
        <v>116</v>
      </c>
      <c r="I426" s="4">
        <v>854</v>
      </c>
      <c r="J426" s="4">
        <v>3</v>
      </c>
      <c r="AA426" s="1">
        <v>3609</v>
      </c>
      <c r="AB426" s="2">
        <v>0.49944829861111112</v>
      </c>
      <c r="AC426" s="1" t="s">
        <v>2129</v>
      </c>
      <c r="AD426" s="1" t="s">
        <v>1</v>
      </c>
      <c r="AE426" s="1">
        <v>343</v>
      </c>
      <c r="AF426" s="1" t="s">
        <v>2</v>
      </c>
      <c r="AG426" s="1">
        <v>417</v>
      </c>
      <c r="AH426" s="1">
        <v>116</v>
      </c>
      <c r="AI426" s="1">
        <v>343</v>
      </c>
      <c r="AJ426" s="1">
        <v>3</v>
      </c>
    </row>
    <row r="427" spans="1:36" ht="45" x14ac:dyDescent="0.25">
      <c r="A427" s="4">
        <v>615</v>
      </c>
      <c r="B427" s="5">
        <v>0.50879855324074075</v>
      </c>
      <c r="C427" s="4" t="s">
        <v>427</v>
      </c>
      <c r="D427" s="4" t="s">
        <v>1</v>
      </c>
      <c r="E427" s="4">
        <v>658</v>
      </c>
      <c r="F427" s="4" t="s">
        <v>2</v>
      </c>
      <c r="G427" s="4">
        <v>417</v>
      </c>
      <c r="H427" s="4">
        <v>116</v>
      </c>
      <c r="I427" s="4">
        <v>658</v>
      </c>
      <c r="J427" s="4">
        <v>2</v>
      </c>
      <c r="AA427" s="1">
        <v>4405</v>
      </c>
      <c r="AB427" s="2">
        <v>0.49955965277777775</v>
      </c>
      <c r="AC427" s="1" t="s">
        <v>1242</v>
      </c>
      <c r="AD427" s="1" t="s">
        <v>1</v>
      </c>
      <c r="AE427" s="1">
        <v>343</v>
      </c>
      <c r="AF427" s="1" t="s">
        <v>2</v>
      </c>
      <c r="AG427" s="1">
        <v>417</v>
      </c>
      <c r="AH427" s="1">
        <v>116</v>
      </c>
      <c r="AI427" s="1">
        <v>342</v>
      </c>
      <c r="AJ427" s="1">
        <v>3</v>
      </c>
    </row>
    <row r="428" spans="1:36" ht="45" x14ac:dyDescent="0.25">
      <c r="A428" s="4">
        <v>614</v>
      </c>
      <c r="B428" s="5">
        <v>0.50879736111111107</v>
      </c>
      <c r="C428" s="4" t="s">
        <v>428</v>
      </c>
      <c r="D428" s="4" t="s">
        <v>1</v>
      </c>
      <c r="E428" s="4">
        <v>760</v>
      </c>
      <c r="F428" s="4" t="s">
        <v>2</v>
      </c>
      <c r="G428" s="4">
        <v>417</v>
      </c>
      <c r="H428" s="4">
        <v>116</v>
      </c>
      <c r="I428" s="4">
        <v>760</v>
      </c>
      <c r="J428" s="4">
        <v>3</v>
      </c>
      <c r="AA428" s="1">
        <v>4484</v>
      </c>
      <c r="AB428" s="2">
        <v>0.49956980324074074</v>
      </c>
      <c r="AC428" s="1" t="s">
        <v>1163</v>
      </c>
      <c r="AD428" s="1" t="s">
        <v>1</v>
      </c>
      <c r="AE428" s="1">
        <v>343</v>
      </c>
      <c r="AF428" s="1" t="s">
        <v>2</v>
      </c>
      <c r="AG428" s="1">
        <v>417</v>
      </c>
      <c r="AH428" s="1">
        <v>116</v>
      </c>
      <c r="AI428" s="1">
        <v>343</v>
      </c>
      <c r="AJ428" s="1">
        <v>27</v>
      </c>
    </row>
    <row r="429" spans="1:36" ht="45" x14ac:dyDescent="0.25">
      <c r="A429" s="4">
        <v>613</v>
      </c>
      <c r="B429" s="5">
        <v>0.50879750000000001</v>
      </c>
      <c r="C429" s="4" t="s">
        <v>429</v>
      </c>
      <c r="D429" s="4" t="s">
        <v>1</v>
      </c>
      <c r="E429" s="4">
        <v>747</v>
      </c>
      <c r="F429" s="4" t="s">
        <v>2</v>
      </c>
      <c r="G429" s="4">
        <v>417</v>
      </c>
      <c r="H429" s="4">
        <v>116</v>
      </c>
      <c r="I429" s="4">
        <v>747</v>
      </c>
      <c r="J429" s="4">
        <v>2</v>
      </c>
      <c r="AA429" s="1">
        <v>4769</v>
      </c>
      <c r="AB429" s="2">
        <v>0.49961023148148148</v>
      </c>
      <c r="AC429" s="1" t="s">
        <v>813</v>
      </c>
      <c r="AD429" s="1" t="s">
        <v>1</v>
      </c>
      <c r="AE429" s="1">
        <v>343</v>
      </c>
      <c r="AF429" s="1" t="s">
        <v>2</v>
      </c>
      <c r="AG429" s="1">
        <v>417</v>
      </c>
      <c r="AH429" s="1">
        <v>116</v>
      </c>
      <c r="AI429" s="1">
        <v>343</v>
      </c>
      <c r="AJ429" s="1">
        <v>3</v>
      </c>
    </row>
    <row r="430" spans="1:36" ht="45" x14ac:dyDescent="0.25">
      <c r="A430" s="4">
        <v>612</v>
      </c>
      <c r="B430" s="5">
        <v>0.50879674768518524</v>
      </c>
      <c r="C430" s="4" t="s">
        <v>430</v>
      </c>
      <c r="D430" s="4" t="s">
        <v>1</v>
      </c>
      <c r="E430" s="4">
        <v>305</v>
      </c>
      <c r="F430" s="4" t="s">
        <v>2</v>
      </c>
      <c r="G430" s="4">
        <v>417</v>
      </c>
      <c r="H430" s="4">
        <v>116</v>
      </c>
      <c r="I430" s="4">
        <v>305</v>
      </c>
      <c r="J430" s="4">
        <v>3</v>
      </c>
      <c r="AA430" s="1">
        <v>268</v>
      </c>
      <c r="AB430" s="2">
        <v>0.49898493055555554</v>
      </c>
      <c r="AC430" s="1" t="s">
        <v>3211</v>
      </c>
      <c r="AD430" s="1" t="s">
        <v>1</v>
      </c>
      <c r="AE430" s="1">
        <v>342</v>
      </c>
      <c r="AF430" s="1" t="s">
        <v>2</v>
      </c>
      <c r="AG430" s="1">
        <v>417</v>
      </c>
      <c r="AH430" s="1">
        <v>116</v>
      </c>
      <c r="AI430" s="1">
        <v>342</v>
      </c>
      <c r="AJ430" s="1">
        <v>4</v>
      </c>
    </row>
    <row r="431" spans="1:36" ht="45" x14ac:dyDescent="0.25">
      <c r="A431" s="4">
        <v>611</v>
      </c>
      <c r="B431" s="5">
        <v>0.50879895833333333</v>
      </c>
      <c r="C431" s="4" t="s">
        <v>431</v>
      </c>
      <c r="D431" s="4" t="s">
        <v>1</v>
      </c>
      <c r="E431" s="4">
        <v>113</v>
      </c>
      <c r="F431" s="4" t="s">
        <v>2</v>
      </c>
      <c r="G431" s="4">
        <v>417</v>
      </c>
      <c r="H431" s="4">
        <v>116</v>
      </c>
      <c r="I431" s="4">
        <v>113</v>
      </c>
      <c r="J431" s="4">
        <v>3</v>
      </c>
      <c r="AA431" s="1">
        <v>518</v>
      </c>
      <c r="AB431" s="2">
        <v>0.49902031249999995</v>
      </c>
      <c r="AC431" s="1" t="s">
        <v>568</v>
      </c>
      <c r="AD431" s="1" t="s">
        <v>1</v>
      </c>
      <c r="AE431" s="1">
        <v>342</v>
      </c>
      <c r="AF431" s="1" t="s">
        <v>2</v>
      </c>
      <c r="AG431" s="1">
        <v>417</v>
      </c>
      <c r="AH431" s="1">
        <v>116</v>
      </c>
      <c r="AI431" s="1">
        <v>342</v>
      </c>
      <c r="AJ431" s="1">
        <v>3</v>
      </c>
    </row>
    <row r="432" spans="1:36" ht="45" x14ac:dyDescent="0.25">
      <c r="A432" s="4">
        <v>610</v>
      </c>
      <c r="B432" s="5">
        <v>0.50879802083333336</v>
      </c>
      <c r="C432" s="4" t="s">
        <v>432</v>
      </c>
      <c r="D432" s="4" t="s">
        <v>1</v>
      </c>
      <c r="E432" s="4">
        <v>194</v>
      </c>
      <c r="F432" s="4" t="s">
        <v>2</v>
      </c>
      <c r="G432" s="4">
        <v>417</v>
      </c>
      <c r="H432" s="4">
        <v>116</v>
      </c>
      <c r="I432" s="4">
        <v>194</v>
      </c>
      <c r="J432" s="4">
        <v>4</v>
      </c>
      <c r="AA432" s="1">
        <v>1138</v>
      </c>
      <c r="AB432" s="2">
        <v>0.49910763888888887</v>
      </c>
      <c r="AC432" s="1" t="s">
        <v>4836</v>
      </c>
      <c r="AD432" s="1" t="s">
        <v>1</v>
      </c>
      <c r="AE432" s="1">
        <v>342</v>
      </c>
      <c r="AF432" s="1" t="s">
        <v>2</v>
      </c>
      <c r="AG432" s="1">
        <v>417</v>
      </c>
      <c r="AH432" s="1">
        <v>116</v>
      </c>
      <c r="AI432" s="1">
        <v>342</v>
      </c>
      <c r="AJ432" s="1">
        <v>4</v>
      </c>
    </row>
    <row r="433" spans="1:36" ht="45" x14ac:dyDescent="0.25">
      <c r="A433" s="4">
        <v>61</v>
      </c>
      <c r="B433" s="5">
        <v>0.50872247685185179</v>
      </c>
      <c r="C433" s="4" t="s">
        <v>433</v>
      </c>
      <c r="D433" s="4" t="s">
        <v>1</v>
      </c>
      <c r="E433" s="4">
        <v>66</v>
      </c>
      <c r="F433" s="4" t="s">
        <v>2</v>
      </c>
      <c r="G433" s="4">
        <v>417</v>
      </c>
      <c r="H433" s="4">
        <v>116</v>
      </c>
      <c r="I433" s="4">
        <v>66</v>
      </c>
      <c r="J433" s="4">
        <v>3</v>
      </c>
      <c r="AA433" s="1">
        <v>1359</v>
      </c>
      <c r="AB433" s="2">
        <v>0.49913686342592589</v>
      </c>
      <c r="AC433" s="1" t="s">
        <v>4601</v>
      </c>
      <c r="AD433" s="1" t="s">
        <v>1</v>
      </c>
      <c r="AE433" s="1">
        <v>342</v>
      </c>
      <c r="AF433" s="1" t="s">
        <v>2</v>
      </c>
      <c r="AG433" s="1">
        <v>417</v>
      </c>
      <c r="AH433" s="1">
        <v>116</v>
      </c>
      <c r="AI433" s="1">
        <v>342</v>
      </c>
      <c r="AJ433" s="1">
        <v>7</v>
      </c>
    </row>
    <row r="434" spans="1:36" ht="45" x14ac:dyDescent="0.25">
      <c r="A434" s="4">
        <v>609</v>
      </c>
      <c r="B434" s="5">
        <v>0.50879927083333332</v>
      </c>
      <c r="C434" s="4" t="s">
        <v>434</v>
      </c>
      <c r="D434" s="4" t="s">
        <v>1</v>
      </c>
      <c r="E434" s="4">
        <v>66</v>
      </c>
      <c r="F434" s="4" t="s">
        <v>2</v>
      </c>
      <c r="G434" s="4">
        <v>417</v>
      </c>
      <c r="H434" s="4">
        <v>116</v>
      </c>
      <c r="I434" s="4">
        <v>66</v>
      </c>
      <c r="J434" s="4">
        <v>3</v>
      </c>
      <c r="AA434" s="1">
        <v>1398</v>
      </c>
      <c r="AB434" s="2">
        <v>0.4991431018518519</v>
      </c>
      <c r="AC434" s="1" t="s">
        <v>4574</v>
      </c>
      <c r="AD434" s="1" t="s">
        <v>1</v>
      </c>
      <c r="AE434" s="1">
        <v>342</v>
      </c>
      <c r="AF434" s="1" t="s">
        <v>2</v>
      </c>
      <c r="AG434" s="1">
        <v>417</v>
      </c>
      <c r="AH434" s="1">
        <v>116</v>
      </c>
      <c r="AI434" s="1">
        <v>342</v>
      </c>
      <c r="AJ434" s="1">
        <v>4</v>
      </c>
    </row>
    <row r="435" spans="1:36" ht="45" x14ac:dyDescent="0.25">
      <c r="A435" s="4">
        <v>608</v>
      </c>
      <c r="B435" s="5">
        <v>0.50879912037037034</v>
      </c>
      <c r="C435" s="4" t="s">
        <v>435</v>
      </c>
      <c r="D435" s="4" t="s">
        <v>1</v>
      </c>
      <c r="E435" s="4">
        <v>67</v>
      </c>
      <c r="F435" s="4" t="s">
        <v>2</v>
      </c>
      <c r="G435" s="4">
        <v>417</v>
      </c>
      <c r="H435" s="4">
        <v>116</v>
      </c>
      <c r="I435" s="4">
        <v>67</v>
      </c>
      <c r="J435" s="4">
        <v>3</v>
      </c>
      <c r="AA435" s="1">
        <v>1477</v>
      </c>
      <c r="AB435" s="2">
        <v>0.49915326388888892</v>
      </c>
      <c r="AC435" s="1" t="s">
        <v>4482</v>
      </c>
      <c r="AD435" s="1" t="s">
        <v>1</v>
      </c>
      <c r="AE435" s="1">
        <v>342</v>
      </c>
      <c r="AF435" s="1" t="s">
        <v>2</v>
      </c>
      <c r="AG435" s="1">
        <v>417</v>
      </c>
      <c r="AH435" s="1">
        <v>116</v>
      </c>
      <c r="AI435" s="1">
        <v>342</v>
      </c>
      <c r="AJ435" s="1">
        <v>4</v>
      </c>
    </row>
    <row r="436" spans="1:36" ht="45" x14ac:dyDescent="0.25">
      <c r="A436" s="4">
        <v>607</v>
      </c>
      <c r="B436" s="5">
        <v>0.50879883101851853</v>
      </c>
      <c r="C436" s="4" t="s">
        <v>436</v>
      </c>
      <c r="D436" s="4" t="s">
        <v>1</v>
      </c>
      <c r="E436" s="4">
        <v>69</v>
      </c>
      <c r="F436" s="4" t="s">
        <v>2</v>
      </c>
      <c r="G436" s="4">
        <v>417</v>
      </c>
      <c r="H436" s="4">
        <v>116</v>
      </c>
      <c r="I436" s="4">
        <v>69</v>
      </c>
      <c r="J436" s="4">
        <v>2</v>
      </c>
      <c r="AA436" s="1">
        <v>1763</v>
      </c>
      <c r="AB436" s="2">
        <v>0.49919378472222226</v>
      </c>
      <c r="AC436" s="1" t="s">
        <v>4163</v>
      </c>
      <c r="AD436" s="1" t="s">
        <v>1</v>
      </c>
      <c r="AE436" s="1">
        <v>342</v>
      </c>
      <c r="AF436" s="1" t="s">
        <v>2</v>
      </c>
      <c r="AG436" s="1">
        <v>417</v>
      </c>
      <c r="AH436" s="1">
        <v>116</v>
      </c>
      <c r="AI436" s="1">
        <v>342</v>
      </c>
      <c r="AJ436" s="1">
        <v>5</v>
      </c>
    </row>
    <row r="437" spans="1:36" ht="45" x14ac:dyDescent="0.25">
      <c r="A437" s="4">
        <v>606</v>
      </c>
      <c r="B437" s="5">
        <v>0.50879846064814815</v>
      </c>
      <c r="C437" s="4" t="s">
        <v>437</v>
      </c>
      <c r="D437" s="4" t="s">
        <v>1</v>
      </c>
      <c r="E437" s="4">
        <v>68</v>
      </c>
      <c r="F437" s="4" t="s">
        <v>2</v>
      </c>
      <c r="G437" s="4">
        <v>417</v>
      </c>
      <c r="H437" s="4">
        <v>116</v>
      </c>
      <c r="I437" s="4">
        <v>68</v>
      </c>
      <c r="J437" s="4">
        <v>3</v>
      </c>
      <c r="AA437" s="1">
        <v>2065</v>
      </c>
      <c r="AB437" s="2">
        <v>0.49923432870370371</v>
      </c>
      <c r="AC437" s="1" t="s">
        <v>3834</v>
      </c>
      <c r="AD437" s="1" t="s">
        <v>1</v>
      </c>
      <c r="AE437" s="1">
        <v>342</v>
      </c>
      <c r="AF437" s="1" t="s">
        <v>2</v>
      </c>
      <c r="AG437" s="1">
        <v>417</v>
      </c>
      <c r="AH437" s="1">
        <v>116</v>
      </c>
      <c r="AI437" s="1">
        <v>342</v>
      </c>
      <c r="AJ437" s="1">
        <v>3</v>
      </c>
    </row>
    <row r="438" spans="1:36" ht="45" x14ac:dyDescent="0.25">
      <c r="A438" s="4">
        <v>605</v>
      </c>
      <c r="B438" s="5">
        <v>0.50879826388888894</v>
      </c>
      <c r="C438" s="4" t="s">
        <v>438</v>
      </c>
      <c r="D438" s="4" t="s">
        <v>1</v>
      </c>
      <c r="E438" s="4">
        <v>69</v>
      </c>
      <c r="F438" s="4" t="s">
        <v>2</v>
      </c>
      <c r="G438" s="4">
        <v>417</v>
      </c>
      <c r="H438" s="4">
        <v>116</v>
      </c>
      <c r="I438" s="4">
        <v>69</v>
      </c>
      <c r="J438" s="4">
        <v>3</v>
      </c>
      <c r="AA438" s="1">
        <v>2174</v>
      </c>
      <c r="AB438" s="2">
        <v>0.49924969907407407</v>
      </c>
      <c r="AC438" s="1" t="s">
        <v>3704</v>
      </c>
      <c r="AD438" s="1" t="s">
        <v>1</v>
      </c>
      <c r="AE438" s="1">
        <v>342</v>
      </c>
      <c r="AF438" s="1" t="s">
        <v>2</v>
      </c>
      <c r="AG438" s="1">
        <v>417</v>
      </c>
      <c r="AH438" s="1">
        <v>116</v>
      </c>
      <c r="AI438" s="1">
        <v>342</v>
      </c>
      <c r="AJ438" s="1">
        <v>9</v>
      </c>
    </row>
    <row r="439" spans="1:36" ht="45" x14ac:dyDescent="0.25">
      <c r="A439" s="4">
        <v>604</v>
      </c>
      <c r="B439" s="5">
        <v>0.50879697916666666</v>
      </c>
      <c r="C439" s="4" t="s">
        <v>439</v>
      </c>
      <c r="D439" s="4" t="s">
        <v>1</v>
      </c>
      <c r="E439" s="4">
        <v>180</v>
      </c>
      <c r="F439" s="4" t="s">
        <v>2</v>
      </c>
      <c r="G439" s="4">
        <v>417</v>
      </c>
      <c r="H439" s="4">
        <v>116</v>
      </c>
      <c r="I439" s="4">
        <v>180</v>
      </c>
      <c r="J439" s="4">
        <v>3</v>
      </c>
      <c r="AA439" s="1">
        <v>3310</v>
      </c>
      <c r="AB439" s="2">
        <v>0.49940659722222219</v>
      </c>
      <c r="AC439" s="1" t="s">
        <v>2452</v>
      </c>
      <c r="AD439" s="1" t="s">
        <v>1</v>
      </c>
      <c r="AE439" s="1">
        <v>342</v>
      </c>
      <c r="AF439" s="1" t="s">
        <v>2</v>
      </c>
      <c r="AG439" s="1">
        <v>417</v>
      </c>
      <c r="AH439" s="1">
        <v>116</v>
      </c>
      <c r="AI439" s="1">
        <v>342</v>
      </c>
      <c r="AJ439" s="1">
        <v>3</v>
      </c>
    </row>
    <row r="440" spans="1:36" ht="45" x14ac:dyDescent="0.25">
      <c r="A440" s="4">
        <v>603</v>
      </c>
      <c r="B440" s="5">
        <v>0.50879660879629629</v>
      </c>
      <c r="C440" s="4" t="s">
        <v>440</v>
      </c>
      <c r="D440" s="4" t="s">
        <v>1</v>
      </c>
      <c r="E440" s="4">
        <v>211</v>
      </c>
      <c r="F440" s="4" t="s">
        <v>2</v>
      </c>
      <c r="G440" s="4">
        <v>417</v>
      </c>
      <c r="H440" s="4">
        <v>116</v>
      </c>
      <c r="I440" s="4">
        <v>211</v>
      </c>
      <c r="J440" s="4">
        <v>3</v>
      </c>
      <c r="AA440" s="1">
        <v>3743</v>
      </c>
      <c r="AB440" s="2">
        <v>0.49946718750000002</v>
      </c>
      <c r="AC440" s="1" t="s">
        <v>1977</v>
      </c>
      <c r="AD440" s="1" t="s">
        <v>1</v>
      </c>
      <c r="AE440" s="1">
        <v>342</v>
      </c>
      <c r="AF440" s="1" t="s">
        <v>2</v>
      </c>
      <c r="AG440" s="1">
        <v>417</v>
      </c>
      <c r="AH440" s="1">
        <v>116</v>
      </c>
      <c r="AI440" s="1">
        <v>342</v>
      </c>
      <c r="AJ440" s="1">
        <v>3</v>
      </c>
    </row>
    <row r="441" spans="1:36" ht="45" x14ac:dyDescent="0.25">
      <c r="A441" s="4">
        <v>602</v>
      </c>
      <c r="B441" s="5">
        <v>0.50879813657407402</v>
      </c>
      <c r="C441" s="4" t="s">
        <v>441</v>
      </c>
      <c r="D441" s="4" t="s">
        <v>1</v>
      </c>
      <c r="E441" s="4">
        <v>63</v>
      </c>
      <c r="F441" s="4" t="s">
        <v>2</v>
      </c>
      <c r="G441" s="4">
        <v>417</v>
      </c>
      <c r="H441" s="4">
        <v>116</v>
      </c>
      <c r="I441" s="4">
        <v>63</v>
      </c>
      <c r="J441" s="4">
        <v>3</v>
      </c>
      <c r="AA441" s="1">
        <v>4470</v>
      </c>
      <c r="AB441" s="2">
        <v>0.49956855324074073</v>
      </c>
      <c r="AC441" s="1" t="s">
        <v>1144</v>
      </c>
      <c r="AD441" s="1" t="s">
        <v>1</v>
      </c>
      <c r="AE441" s="1">
        <v>342</v>
      </c>
      <c r="AF441" s="1" t="s">
        <v>2</v>
      </c>
      <c r="AG441" s="1">
        <v>417</v>
      </c>
      <c r="AH441" s="1">
        <v>116</v>
      </c>
      <c r="AI441" s="1">
        <v>342</v>
      </c>
      <c r="AJ441" s="1">
        <v>3</v>
      </c>
    </row>
    <row r="442" spans="1:36" ht="45" x14ac:dyDescent="0.25">
      <c r="A442" s="4">
        <v>601</v>
      </c>
      <c r="B442" s="5">
        <v>0.50879800925925933</v>
      </c>
      <c r="C442" s="4" t="s">
        <v>442</v>
      </c>
      <c r="D442" s="4" t="s">
        <v>1</v>
      </c>
      <c r="E442" s="4">
        <v>66</v>
      </c>
      <c r="F442" s="4" t="s">
        <v>2</v>
      </c>
      <c r="G442" s="4">
        <v>417</v>
      </c>
      <c r="H442" s="4">
        <v>116</v>
      </c>
      <c r="I442" s="4">
        <v>66</v>
      </c>
      <c r="J442" s="4">
        <v>4</v>
      </c>
      <c r="AA442" s="1">
        <v>4639</v>
      </c>
      <c r="AB442" s="2">
        <v>0.49959244212962961</v>
      </c>
      <c r="AC442" s="1" t="s">
        <v>958</v>
      </c>
      <c r="AD442" s="1" t="s">
        <v>1</v>
      </c>
      <c r="AE442" s="1">
        <v>342</v>
      </c>
      <c r="AF442" s="1" t="s">
        <v>2</v>
      </c>
      <c r="AG442" s="1">
        <v>417</v>
      </c>
      <c r="AH442" s="1">
        <v>116</v>
      </c>
      <c r="AI442" s="1">
        <v>342</v>
      </c>
      <c r="AJ442" s="1">
        <v>4</v>
      </c>
    </row>
    <row r="443" spans="1:36" ht="45" x14ac:dyDescent="0.25">
      <c r="A443" s="4">
        <v>600</v>
      </c>
      <c r="B443" s="5">
        <v>0.50879763888888896</v>
      </c>
      <c r="C443" s="4" t="s">
        <v>443</v>
      </c>
      <c r="D443" s="4" t="s">
        <v>1</v>
      </c>
      <c r="E443" s="4">
        <v>98</v>
      </c>
      <c r="F443" s="4" t="s">
        <v>2</v>
      </c>
      <c r="G443" s="4">
        <v>417</v>
      </c>
      <c r="H443" s="4">
        <v>116</v>
      </c>
      <c r="I443" s="4">
        <v>98</v>
      </c>
      <c r="J443" s="4">
        <v>34</v>
      </c>
      <c r="AA443" s="1">
        <v>4963</v>
      </c>
      <c r="AB443" s="2">
        <v>0.49963692129629633</v>
      </c>
      <c r="AC443" s="1" t="s">
        <v>606</v>
      </c>
      <c r="AD443" s="1" t="s">
        <v>1</v>
      </c>
      <c r="AE443" s="1">
        <v>342</v>
      </c>
      <c r="AF443" s="1" t="s">
        <v>2</v>
      </c>
      <c r="AG443" s="1">
        <v>417</v>
      </c>
      <c r="AH443" s="1">
        <v>116</v>
      </c>
      <c r="AI443" s="1">
        <v>342</v>
      </c>
      <c r="AJ443" s="1">
        <v>2</v>
      </c>
    </row>
    <row r="444" spans="1:36" ht="45" x14ac:dyDescent="0.25">
      <c r="A444" s="4">
        <v>60</v>
      </c>
      <c r="B444" s="5">
        <v>0.5087193171296297</v>
      </c>
      <c r="C444" s="4" t="s">
        <v>444</v>
      </c>
      <c r="D444" s="4" t="s">
        <v>1</v>
      </c>
      <c r="E444" s="4">
        <v>339</v>
      </c>
      <c r="F444" s="4" t="s">
        <v>2</v>
      </c>
      <c r="G444" s="4">
        <v>417</v>
      </c>
      <c r="H444" s="4">
        <v>116</v>
      </c>
      <c r="I444" s="4">
        <v>338</v>
      </c>
      <c r="J444" s="4">
        <v>2</v>
      </c>
      <c r="AA444" s="1">
        <v>617</v>
      </c>
      <c r="AB444" s="2">
        <v>0.49903303240740743</v>
      </c>
      <c r="AC444" s="1" t="s">
        <v>430</v>
      </c>
      <c r="AD444" s="1" t="s">
        <v>1</v>
      </c>
      <c r="AE444" s="1">
        <v>341</v>
      </c>
      <c r="AF444" s="1" t="s">
        <v>2</v>
      </c>
      <c r="AG444" s="1">
        <v>417</v>
      </c>
      <c r="AH444" s="1">
        <v>116</v>
      </c>
      <c r="AI444" s="1">
        <v>341</v>
      </c>
      <c r="AJ444" s="1">
        <v>4</v>
      </c>
    </row>
    <row r="445" spans="1:36" ht="45" x14ac:dyDescent="0.25">
      <c r="A445" s="4">
        <v>6</v>
      </c>
      <c r="B445" s="5">
        <v>0.50871401620370371</v>
      </c>
      <c r="C445" s="4" t="s">
        <v>445</v>
      </c>
      <c r="D445" s="4" t="s">
        <v>1</v>
      </c>
      <c r="E445" s="4">
        <v>65</v>
      </c>
      <c r="F445" s="4" t="s">
        <v>2</v>
      </c>
      <c r="G445" s="4">
        <v>417</v>
      </c>
      <c r="H445" s="4">
        <v>116</v>
      </c>
      <c r="I445" s="4">
        <v>65</v>
      </c>
      <c r="J445" s="4">
        <v>3</v>
      </c>
      <c r="AA445" s="1">
        <v>640</v>
      </c>
      <c r="AB445" s="2">
        <v>0.49903685185185181</v>
      </c>
      <c r="AC445" s="1" t="s">
        <v>416</v>
      </c>
      <c r="AD445" s="1" t="s">
        <v>1</v>
      </c>
      <c r="AE445" s="1">
        <v>341</v>
      </c>
      <c r="AF445" s="1" t="s">
        <v>2</v>
      </c>
      <c r="AG445" s="1">
        <v>417</v>
      </c>
      <c r="AH445" s="1">
        <v>116</v>
      </c>
      <c r="AI445" s="1">
        <v>341</v>
      </c>
      <c r="AJ445" s="1">
        <v>2</v>
      </c>
    </row>
    <row r="446" spans="1:36" ht="45" x14ac:dyDescent="0.25">
      <c r="A446" s="4">
        <v>599</v>
      </c>
      <c r="B446" s="5">
        <v>0.5087980324074074</v>
      </c>
      <c r="C446" s="4" t="s">
        <v>446</v>
      </c>
      <c r="D446" s="4" t="s">
        <v>1</v>
      </c>
      <c r="E446" s="4">
        <v>64</v>
      </c>
      <c r="F446" s="4" t="s">
        <v>2</v>
      </c>
      <c r="G446" s="4">
        <v>417</v>
      </c>
      <c r="H446" s="4">
        <v>116</v>
      </c>
      <c r="I446" s="4">
        <v>64</v>
      </c>
      <c r="J446" s="4">
        <v>4</v>
      </c>
      <c r="AA446" s="1">
        <v>748</v>
      </c>
      <c r="AB446" s="2">
        <v>0.49905392361111112</v>
      </c>
      <c r="AC446" s="1" t="s">
        <v>280</v>
      </c>
      <c r="AD446" s="1" t="s">
        <v>1</v>
      </c>
      <c r="AE446" s="1">
        <v>341</v>
      </c>
      <c r="AF446" s="1" t="s">
        <v>2</v>
      </c>
      <c r="AG446" s="1">
        <v>417</v>
      </c>
      <c r="AH446" s="1">
        <v>116</v>
      </c>
      <c r="AI446" s="1">
        <v>341</v>
      </c>
      <c r="AJ446" s="1">
        <v>270</v>
      </c>
    </row>
    <row r="447" spans="1:36" ht="45" x14ac:dyDescent="0.25">
      <c r="A447" s="4">
        <v>598</v>
      </c>
      <c r="B447" s="5">
        <v>0.5087979398148148</v>
      </c>
      <c r="C447" s="4" t="s">
        <v>447</v>
      </c>
      <c r="D447" s="4" t="s">
        <v>1</v>
      </c>
      <c r="E447" s="4">
        <v>65</v>
      </c>
      <c r="F447" s="4" t="s">
        <v>2</v>
      </c>
      <c r="G447" s="4">
        <v>417</v>
      </c>
      <c r="H447" s="4">
        <v>116</v>
      </c>
      <c r="I447" s="4">
        <v>65</v>
      </c>
      <c r="J447" s="4">
        <v>2</v>
      </c>
      <c r="AA447" s="1">
        <v>1298</v>
      </c>
      <c r="AB447" s="2">
        <v>0.49912922453703706</v>
      </c>
      <c r="AC447" s="1" t="s">
        <v>4690</v>
      </c>
      <c r="AD447" s="1" t="s">
        <v>1</v>
      </c>
      <c r="AE447" s="1">
        <v>341</v>
      </c>
      <c r="AF447" s="1" t="s">
        <v>2</v>
      </c>
      <c r="AG447" s="1">
        <v>417</v>
      </c>
      <c r="AH447" s="1">
        <v>116</v>
      </c>
      <c r="AI447" s="1">
        <v>341</v>
      </c>
      <c r="AJ447" s="1">
        <v>4</v>
      </c>
    </row>
    <row r="448" spans="1:36" ht="45" x14ac:dyDescent="0.25">
      <c r="A448" s="4">
        <v>597</v>
      </c>
      <c r="B448" s="5">
        <v>0.50879496527777779</v>
      </c>
      <c r="C448" s="4" t="s">
        <v>448</v>
      </c>
      <c r="D448" s="4" t="s">
        <v>1</v>
      </c>
      <c r="E448" s="4">
        <v>263</v>
      </c>
      <c r="F448" s="4" t="s">
        <v>2</v>
      </c>
      <c r="G448" s="4">
        <v>417</v>
      </c>
      <c r="H448" s="4">
        <v>116</v>
      </c>
      <c r="I448" s="4">
        <v>263</v>
      </c>
      <c r="J448" s="4">
        <v>4</v>
      </c>
      <c r="AA448" s="1">
        <v>1806</v>
      </c>
      <c r="AB448" s="2">
        <v>0.49919885416666671</v>
      </c>
      <c r="AC448" s="1" t="s">
        <v>4127</v>
      </c>
      <c r="AD448" s="1" t="s">
        <v>1</v>
      </c>
      <c r="AE448" s="1">
        <v>341</v>
      </c>
      <c r="AF448" s="1" t="s">
        <v>2</v>
      </c>
      <c r="AG448" s="1">
        <v>417</v>
      </c>
      <c r="AH448" s="1">
        <v>116</v>
      </c>
      <c r="AI448" s="1">
        <v>341</v>
      </c>
      <c r="AJ448" s="1">
        <v>2</v>
      </c>
    </row>
    <row r="449" spans="1:36" ht="45" x14ac:dyDescent="0.25">
      <c r="A449" s="4">
        <v>596</v>
      </c>
      <c r="B449" s="5">
        <v>0.50879510416666662</v>
      </c>
      <c r="C449" s="4" t="s">
        <v>449</v>
      </c>
      <c r="D449" s="4" t="s">
        <v>1</v>
      </c>
      <c r="E449" s="4">
        <v>249</v>
      </c>
      <c r="F449" s="4" t="s">
        <v>2</v>
      </c>
      <c r="G449" s="4">
        <v>417</v>
      </c>
      <c r="H449" s="4">
        <v>116</v>
      </c>
      <c r="I449" s="4">
        <v>249</v>
      </c>
      <c r="J449" s="4">
        <v>3</v>
      </c>
      <c r="AA449" s="1">
        <v>2906</v>
      </c>
      <c r="AB449" s="2">
        <v>0.49935076388888894</v>
      </c>
      <c r="AC449" s="1" t="s">
        <v>2883</v>
      </c>
      <c r="AD449" s="1" t="s">
        <v>1</v>
      </c>
      <c r="AE449" s="1">
        <v>341</v>
      </c>
      <c r="AF449" s="1" t="s">
        <v>2</v>
      </c>
      <c r="AG449" s="1">
        <v>417</v>
      </c>
      <c r="AH449" s="1">
        <v>116</v>
      </c>
      <c r="AI449" s="1">
        <v>341</v>
      </c>
      <c r="AJ449" s="1">
        <v>4</v>
      </c>
    </row>
    <row r="450" spans="1:36" ht="45" x14ac:dyDescent="0.25">
      <c r="A450" s="4">
        <v>595</v>
      </c>
      <c r="B450" s="5">
        <v>0.50879467592592598</v>
      </c>
      <c r="C450" s="4" t="s">
        <v>450</v>
      </c>
      <c r="D450" s="4" t="s">
        <v>1</v>
      </c>
      <c r="E450" s="4">
        <v>286</v>
      </c>
      <c r="F450" s="4" t="s">
        <v>2</v>
      </c>
      <c r="G450" s="4">
        <v>417</v>
      </c>
      <c r="H450" s="4">
        <v>116</v>
      </c>
      <c r="I450" s="4">
        <v>286</v>
      </c>
      <c r="J450" s="4">
        <v>3</v>
      </c>
      <c r="AA450" s="1">
        <v>3369</v>
      </c>
      <c r="AB450" s="2">
        <v>0.49941535879629634</v>
      </c>
      <c r="AC450" s="1" t="s">
        <v>2396</v>
      </c>
      <c r="AD450" s="1" t="s">
        <v>1</v>
      </c>
      <c r="AE450" s="1">
        <v>341</v>
      </c>
      <c r="AF450" s="1" t="s">
        <v>2</v>
      </c>
      <c r="AG450" s="1">
        <v>417</v>
      </c>
      <c r="AH450" s="1">
        <v>116</v>
      </c>
      <c r="AI450" s="1">
        <v>341</v>
      </c>
      <c r="AJ450" s="1">
        <v>3</v>
      </c>
    </row>
    <row r="451" spans="1:36" ht="45" x14ac:dyDescent="0.25">
      <c r="A451" s="4">
        <v>594</v>
      </c>
      <c r="B451" s="5">
        <v>0.50879408564814821</v>
      </c>
      <c r="C451" s="4" t="s">
        <v>451</v>
      </c>
      <c r="D451" s="4" t="s">
        <v>1</v>
      </c>
      <c r="E451" s="4">
        <v>335</v>
      </c>
      <c r="F451" s="4" t="s">
        <v>2</v>
      </c>
      <c r="G451" s="4">
        <v>417</v>
      </c>
      <c r="H451" s="4">
        <v>116</v>
      </c>
      <c r="I451" s="4">
        <v>335</v>
      </c>
      <c r="J451" s="4">
        <v>3</v>
      </c>
      <c r="AA451" s="1">
        <v>3824</v>
      </c>
      <c r="AB451" s="2">
        <v>0.4994785532407407</v>
      </c>
      <c r="AC451" s="1" t="s">
        <v>1883</v>
      </c>
      <c r="AD451" s="1" t="s">
        <v>1</v>
      </c>
      <c r="AE451" s="1">
        <v>341</v>
      </c>
      <c r="AF451" s="1" t="s">
        <v>2</v>
      </c>
      <c r="AG451" s="1">
        <v>417</v>
      </c>
      <c r="AH451" s="1">
        <v>116</v>
      </c>
      <c r="AI451" s="1">
        <v>341</v>
      </c>
      <c r="AJ451" s="1">
        <v>4</v>
      </c>
    </row>
    <row r="452" spans="1:36" ht="45" x14ac:dyDescent="0.25">
      <c r="A452" s="4">
        <v>593</v>
      </c>
      <c r="B452" s="5">
        <v>0.50879462962962962</v>
      </c>
      <c r="C452" s="4" t="s">
        <v>452</v>
      </c>
      <c r="D452" s="4" t="s">
        <v>1</v>
      </c>
      <c r="E452" s="4">
        <v>287</v>
      </c>
      <c r="F452" s="4" t="s">
        <v>2</v>
      </c>
      <c r="G452" s="4">
        <v>417</v>
      </c>
      <c r="H452" s="4">
        <v>116</v>
      </c>
      <c r="I452" s="4">
        <v>287</v>
      </c>
      <c r="J452" s="4">
        <v>3</v>
      </c>
      <c r="AA452" s="1">
        <v>3934</v>
      </c>
      <c r="AB452" s="2">
        <v>0.49949506944444444</v>
      </c>
      <c r="AC452" s="1" t="s">
        <v>1759</v>
      </c>
      <c r="AD452" s="1" t="s">
        <v>1</v>
      </c>
      <c r="AE452" s="1">
        <v>341</v>
      </c>
      <c r="AF452" s="1" t="s">
        <v>2</v>
      </c>
      <c r="AG452" s="1">
        <v>417</v>
      </c>
      <c r="AH452" s="1">
        <v>116</v>
      </c>
      <c r="AI452" s="1">
        <v>341</v>
      </c>
      <c r="AJ452" s="1">
        <v>4</v>
      </c>
    </row>
    <row r="453" spans="1:36" ht="45" x14ac:dyDescent="0.25">
      <c r="A453" s="4">
        <v>592</v>
      </c>
      <c r="B453" s="5">
        <v>0.50879710648148146</v>
      </c>
      <c r="C453" s="4" t="s">
        <v>453</v>
      </c>
      <c r="D453" s="4" t="s">
        <v>1</v>
      </c>
      <c r="E453" s="4">
        <v>72</v>
      </c>
      <c r="F453" s="4" t="s">
        <v>2</v>
      </c>
      <c r="G453" s="4">
        <v>417</v>
      </c>
      <c r="H453" s="4">
        <v>116</v>
      </c>
      <c r="I453" s="4">
        <v>72</v>
      </c>
      <c r="J453" s="4">
        <v>3</v>
      </c>
      <c r="AA453" s="1">
        <v>3970</v>
      </c>
      <c r="AB453" s="2">
        <v>0.49950008101851856</v>
      </c>
      <c r="AC453" s="1" t="s">
        <v>1713</v>
      </c>
      <c r="AD453" s="1" t="s">
        <v>1</v>
      </c>
      <c r="AE453" s="1">
        <v>341</v>
      </c>
      <c r="AF453" s="1" t="s">
        <v>2</v>
      </c>
      <c r="AG453" s="1">
        <v>417</v>
      </c>
      <c r="AH453" s="1">
        <v>116</v>
      </c>
      <c r="AI453" s="1">
        <v>341</v>
      </c>
      <c r="AJ453" s="1">
        <v>3</v>
      </c>
    </row>
    <row r="454" spans="1:36" ht="45" x14ac:dyDescent="0.25">
      <c r="A454" s="4">
        <v>591</v>
      </c>
      <c r="B454" s="5">
        <v>0.50879449074074079</v>
      </c>
      <c r="C454" s="4" t="s">
        <v>454</v>
      </c>
      <c r="D454" s="4" t="s">
        <v>1</v>
      </c>
      <c r="E454" s="4">
        <v>297</v>
      </c>
      <c r="F454" s="4" t="s">
        <v>2</v>
      </c>
      <c r="G454" s="4">
        <v>417</v>
      </c>
      <c r="H454" s="4">
        <v>116</v>
      </c>
      <c r="I454" s="4">
        <v>297</v>
      </c>
      <c r="J454" s="4">
        <v>3</v>
      </c>
      <c r="AA454" s="1">
        <v>4278</v>
      </c>
      <c r="AB454" s="2">
        <v>0.49954188657407411</v>
      </c>
      <c r="AC454" s="1" t="s">
        <v>1377</v>
      </c>
      <c r="AD454" s="1" t="s">
        <v>1</v>
      </c>
      <c r="AE454" s="1">
        <v>341</v>
      </c>
      <c r="AF454" s="1" t="s">
        <v>2</v>
      </c>
      <c r="AG454" s="1">
        <v>417</v>
      </c>
      <c r="AH454" s="1">
        <v>116</v>
      </c>
      <c r="AI454" s="1">
        <v>341</v>
      </c>
      <c r="AJ454" s="1">
        <v>2</v>
      </c>
    </row>
    <row r="455" spans="1:36" ht="45" x14ac:dyDescent="0.25">
      <c r="A455" s="4">
        <v>590</v>
      </c>
      <c r="B455" s="5">
        <v>0.50879579861111113</v>
      </c>
      <c r="C455" s="4" t="s">
        <v>455</v>
      </c>
      <c r="D455" s="4" t="s">
        <v>1</v>
      </c>
      <c r="E455" s="4">
        <v>184</v>
      </c>
      <c r="F455" s="4" t="s">
        <v>2</v>
      </c>
      <c r="G455" s="4">
        <v>417</v>
      </c>
      <c r="H455" s="4">
        <v>116</v>
      </c>
      <c r="I455" s="4">
        <v>184</v>
      </c>
      <c r="J455" s="4">
        <v>4</v>
      </c>
      <c r="AA455" s="1">
        <v>4690</v>
      </c>
      <c r="AB455" s="2">
        <v>0.49959924768518515</v>
      </c>
      <c r="AC455" s="1" t="s">
        <v>903</v>
      </c>
      <c r="AD455" s="1" t="s">
        <v>1</v>
      </c>
      <c r="AE455" s="1">
        <v>341</v>
      </c>
      <c r="AF455" s="1" t="s">
        <v>2</v>
      </c>
      <c r="AG455" s="1">
        <v>417</v>
      </c>
      <c r="AH455" s="1">
        <v>116</v>
      </c>
      <c r="AI455" s="1">
        <v>341</v>
      </c>
      <c r="AJ455" s="1">
        <v>4</v>
      </c>
    </row>
    <row r="456" spans="1:36" ht="45" x14ac:dyDescent="0.25">
      <c r="A456" s="4">
        <v>59</v>
      </c>
      <c r="B456" s="5">
        <v>0.50871916666666672</v>
      </c>
      <c r="C456" s="4" t="s">
        <v>456</v>
      </c>
      <c r="D456" s="4" t="s">
        <v>1</v>
      </c>
      <c r="E456" s="4">
        <v>351</v>
      </c>
      <c r="F456" s="4" t="s">
        <v>2</v>
      </c>
      <c r="G456" s="4">
        <v>417</v>
      </c>
      <c r="H456" s="4">
        <v>116</v>
      </c>
      <c r="I456" s="4">
        <v>351</v>
      </c>
      <c r="J456" s="4">
        <v>2</v>
      </c>
      <c r="AA456" s="1">
        <v>4859</v>
      </c>
      <c r="AB456" s="2">
        <v>0.49962285879629631</v>
      </c>
      <c r="AC456" s="1" t="s">
        <v>729</v>
      </c>
      <c r="AD456" s="1" t="s">
        <v>1</v>
      </c>
      <c r="AE456" s="1">
        <v>341</v>
      </c>
      <c r="AF456" s="1" t="s">
        <v>2</v>
      </c>
      <c r="AG456" s="1">
        <v>417</v>
      </c>
      <c r="AH456" s="1">
        <v>116</v>
      </c>
      <c r="AI456" s="1">
        <v>341</v>
      </c>
      <c r="AJ456" s="1">
        <v>16</v>
      </c>
    </row>
    <row r="457" spans="1:36" ht="45" x14ac:dyDescent="0.25">
      <c r="A457" s="4">
        <v>589</v>
      </c>
      <c r="B457" s="5">
        <v>0.50879619212962968</v>
      </c>
      <c r="C457" s="4" t="s">
        <v>457</v>
      </c>
      <c r="D457" s="4" t="s">
        <v>1</v>
      </c>
      <c r="E457" s="4">
        <v>65</v>
      </c>
      <c r="F457" s="4" t="s">
        <v>2</v>
      </c>
      <c r="G457" s="4">
        <v>417</v>
      </c>
      <c r="H457" s="4">
        <v>116</v>
      </c>
      <c r="I457" s="4">
        <v>65</v>
      </c>
      <c r="J457" s="4">
        <v>3</v>
      </c>
      <c r="AA457" s="1">
        <v>311</v>
      </c>
      <c r="AB457" s="2">
        <v>0.49899121527777779</v>
      </c>
      <c r="AC457" s="1" t="s">
        <v>2889</v>
      </c>
      <c r="AD457" s="1" t="s">
        <v>1</v>
      </c>
      <c r="AE457" s="1">
        <v>340</v>
      </c>
      <c r="AF457" s="1" t="s">
        <v>2</v>
      </c>
      <c r="AG457" s="1">
        <v>417</v>
      </c>
      <c r="AH457" s="1">
        <v>116</v>
      </c>
      <c r="AI457" s="1">
        <v>340</v>
      </c>
      <c r="AJ457" s="1">
        <v>2</v>
      </c>
    </row>
    <row r="458" spans="1:36" ht="45" x14ac:dyDescent="0.25">
      <c r="A458" s="4">
        <v>588</v>
      </c>
      <c r="B458" s="5">
        <v>0.50879605324074073</v>
      </c>
      <c r="C458" s="4" t="s">
        <v>458</v>
      </c>
      <c r="D458" s="4" t="s">
        <v>1</v>
      </c>
      <c r="E458" s="4">
        <v>69</v>
      </c>
      <c r="F458" s="4" t="s">
        <v>2</v>
      </c>
      <c r="G458" s="4">
        <v>417</v>
      </c>
      <c r="H458" s="4">
        <v>116</v>
      </c>
      <c r="I458" s="4">
        <v>69</v>
      </c>
      <c r="J458" s="4">
        <v>3</v>
      </c>
      <c r="AA458" s="1">
        <v>385</v>
      </c>
      <c r="AB458" s="2">
        <v>0.4990013888888889</v>
      </c>
      <c r="AC458" s="1" t="s">
        <v>2067</v>
      </c>
      <c r="AD458" s="1" t="s">
        <v>1</v>
      </c>
      <c r="AE458" s="1">
        <v>340</v>
      </c>
      <c r="AF458" s="1" t="s">
        <v>2</v>
      </c>
      <c r="AG458" s="1">
        <v>417</v>
      </c>
      <c r="AH458" s="1">
        <v>116</v>
      </c>
      <c r="AI458" s="1">
        <v>340</v>
      </c>
      <c r="AJ458" s="1">
        <v>10</v>
      </c>
    </row>
    <row r="459" spans="1:36" ht="45" x14ac:dyDescent="0.25">
      <c r="A459" s="4">
        <v>587</v>
      </c>
      <c r="B459" s="5">
        <v>0.50879289351851853</v>
      </c>
      <c r="C459" s="4" t="s">
        <v>459</v>
      </c>
      <c r="D459" s="4" t="s">
        <v>1</v>
      </c>
      <c r="E459" s="4">
        <v>326</v>
      </c>
      <c r="F459" s="4" t="s">
        <v>2</v>
      </c>
      <c r="G459" s="4">
        <v>417</v>
      </c>
      <c r="H459" s="4">
        <v>116</v>
      </c>
      <c r="I459" s="4">
        <v>326</v>
      </c>
      <c r="J459" s="4">
        <v>4</v>
      </c>
      <c r="AA459" s="1">
        <v>411</v>
      </c>
      <c r="AB459" s="2">
        <v>0.49900511574074075</v>
      </c>
      <c r="AC459" s="1" t="s">
        <v>1790</v>
      </c>
      <c r="AD459" s="1" t="s">
        <v>1</v>
      </c>
      <c r="AE459" s="1">
        <v>340</v>
      </c>
      <c r="AF459" s="1" t="s">
        <v>2</v>
      </c>
      <c r="AG459" s="1">
        <v>417</v>
      </c>
      <c r="AH459" s="1">
        <v>116</v>
      </c>
      <c r="AI459" s="1">
        <v>340</v>
      </c>
      <c r="AJ459" s="1">
        <v>4</v>
      </c>
    </row>
    <row r="460" spans="1:36" ht="45" x14ac:dyDescent="0.25">
      <c r="A460" s="4">
        <v>586</v>
      </c>
      <c r="B460" s="5">
        <v>0.50879584490740737</v>
      </c>
      <c r="C460" s="4" t="s">
        <v>460</v>
      </c>
      <c r="D460" s="4" t="s">
        <v>1</v>
      </c>
      <c r="E460" s="4">
        <v>71</v>
      </c>
      <c r="F460" s="4" t="s">
        <v>2</v>
      </c>
      <c r="G460" s="4">
        <v>417</v>
      </c>
      <c r="H460" s="4">
        <v>116</v>
      </c>
      <c r="I460" s="4">
        <v>71</v>
      </c>
      <c r="J460" s="4">
        <v>3</v>
      </c>
      <c r="AA460" s="1">
        <v>1306</v>
      </c>
      <c r="AB460" s="2">
        <v>0.49913059027777779</v>
      </c>
      <c r="AC460" s="1" t="s">
        <v>4684</v>
      </c>
      <c r="AD460" s="1" t="s">
        <v>1</v>
      </c>
      <c r="AE460" s="1">
        <v>340</v>
      </c>
      <c r="AF460" s="1" t="s">
        <v>2</v>
      </c>
      <c r="AG460" s="1">
        <v>417</v>
      </c>
      <c r="AH460" s="1">
        <v>116</v>
      </c>
      <c r="AI460" s="1">
        <v>340</v>
      </c>
      <c r="AJ460" s="1">
        <v>7</v>
      </c>
    </row>
    <row r="461" spans="1:36" ht="45" x14ac:dyDescent="0.25">
      <c r="A461" s="4">
        <v>585</v>
      </c>
      <c r="B461" s="5">
        <v>0.50879381944444446</v>
      </c>
      <c r="C461" s="4" t="s">
        <v>461</v>
      </c>
      <c r="D461" s="4" t="s">
        <v>1</v>
      </c>
      <c r="E461" s="4">
        <v>246</v>
      </c>
      <c r="F461" s="4" t="s">
        <v>2</v>
      </c>
      <c r="G461" s="4">
        <v>417</v>
      </c>
      <c r="H461" s="4">
        <v>116</v>
      </c>
      <c r="I461" s="4">
        <v>245</v>
      </c>
      <c r="J461" s="4">
        <v>3</v>
      </c>
      <c r="AA461" s="1">
        <v>1800</v>
      </c>
      <c r="AB461" s="2">
        <v>0.49919763888888885</v>
      </c>
      <c r="AC461" s="1" t="s">
        <v>4116</v>
      </c>
      <c r="AD461" s="1" t="s">
        <v>1</v>
      </c>
      <c r="AE461" s="1">
        <v>340</v>
      </c>
      <c r="AF461" s="1" t="s">
        <v>2</v>
      </c>
      <c r="AG461" s="1">
        <v>417</v>
      </c>
      <c r="AH461" s="1">
        <v>116</v>
      </c>
      <c r="AI461" s="1">
        <v>340</v>
      </c>
      <c r="AJ461" s="1">
        <v>4</v>
      </c>
    </row>
    <row r="462" spans="1:36" ht="45" x14ac:dyDescent="0.25">
      <c r="A462" s="4">
        <v>584</v>
      </c>
      <c r="B462" s="5">
        <v>0.50879590277777775</v>
      </c>
      <c r="C462" s="4" t="s">
        <v>462</v>
      </c>
      <c r="D462" s="4" t="s">
        <v>1</v>
      </c>
      <c r="E462" s="4">
        <v>65</v>
      </c>
      <c r="F462" s="4" t="s">
        <v>2</v>
      </c>
      <c r="G462" s="4">
        <v>417</v>
      </c>
      <c r="H462" s="4">
        <v>116</v>
      </c>
      <c r="I462" s="4">
        <v>65</v>
      </c>
      <c r="J462" s="4">
        <v>4</v>
      </c>
      <c r="AA462" s="1">
        <v>2309</v>
      </c>
      <c r="AB462" s="2">
        <v>0.4992684375</v>
      </c>
      <c r="AC462" s="1" t="s">
        <v>3553</v>
      </c>
      <c r="AD462" s="1" t="s">
        <v>1</v>
      </c>
      <c r="AE462" s="1">
        <v>340</v>
      </c>
      <c r="AF462" s="1" t="s">
        <v>2</v>
      </c>
      <c r="AG462" s="1">
        <v>417</v>
      </c>
      <c r="AH462" s="1">
        <v>116</v>
      </c>
      <c r="AI462" s="1">
        <v>340</v>
      </c>
      <c r="AJ462" s="1">
        <v>4</v>
      </c>
    </row>
    <row r="463" spans="1:36" ht="45" x14ac:dyDescent="0.25">
      <c r="A463" s="4">
        <v>583</v>
      </c>
      <c r="B463" s="5">
        <v>0.50879368055555563</v>
      </c>
      <c r="C463" s="4" t="s">
        <v>463</v>
      </c>
      <c r="D463" s="4" t="s">
        <v>1</v>
      </c>
      <c r="E463" s="4">
        <v>257</v>
      </c>
      <c r="F463" s="4" t="s">
        <v>2</v>
      </c>
      <c r="G463" s="4">
        <v>417</v>
      </c>
      <c r="H463" s="4">
        <v>116</v>
      </c>
      <c r="I463" s="4">
        <v>257</v>
      </c>
      <c r="J463" s="4">
        <v>3</v>
      </c>
      <c r="AA463" s="1">
        <v>2869</v>
      </c>
      <c r="AB463" s="2">
        <v>0.49934577546296294</v>
      </c>
      <c r="AC463" s="1" t="s">
        <v>2931</v>
      </c>
      <c r="AD463" s="1" t="s">
        <v>1</v>
      </c>
      <c r="AE463" s="1">
        <v>340</v>
      </c>
      <c r="AF463" s="1" t="s">
        <v>2</v>
      </c>
      <c r="AG463" s="1">
        <v>417</v>
      </c>
      <c r="AH463" s="1">
        <v>116</v>
      </c>
      <c r="AI463" s="1">
        <v>340</v>
      </c>
      <c r="AJ463" s="1">
        <v>16</v>
      </c>
    </row>
    <row r="464" spans="1:36" ht="45" x14ac:dyDescent="0.25">
      <c r="A464" s="4">
        <v>582</v>
      </c>
      <c r="B464" s="5">
        <v>0.5087933912037037</v>
      </c>
      <c r="C464" s="4" t="s">
        <v>464</v>
      </c>
      <c r="D464" s="4" t="s">
        <v>1</v>
      </c>
      <c r="E464" s="4">
        <v>275</v>
      </c>
      <c r="F464" s="4" t="s">
        <v>2</v>
      </c>
      <c r="G464" s="4">
        <v>417</v>
      </c>
      <c r="H464" s="4">
        <v>116</v>
      </c>
      <c r="I464" s="4">
        <v>275</v>
      </c>
      <c r="J464" s="4">
        <v>3</v>
      </c>
      <c r="AA464" s="1">
        <v>2951</v>
      </c>
      <c r="AB464" s="2">
        <v>0.49935714120370367</v>
      </c>
      <c r="AC464" s="1" t="s">
        <v>2857</v>
      </c>
      <c r="AD464" s="1" t="s">
        <v>1</v>
      </c>
      <c r="AE464" s="1">
        <v>340</v>
      </c>
      <c r="AF464" s="1" t="s">
        <v>2</v>
      </c>
      <c r="AG464" s="1">
        <v>417</v>
      </c>
      <c r="AH464" s="1">
        <v>116</v>
      </c>
      <c r="AI464" s="1">
        <v>340</v>
      </c>
      <c r="AJ464" s="1">
        <v>3</v>
      </c>
    </row>
    <row r="465" spans="1:36" ht="45" x14ac:dyDescent="0.25">
      <c r="A465" s="4">
        <v>581</v>
      </c>
      <c r="B465" s="5">
        <v>0.50879303240740736</v>
      </c>
      <c r="C465" s="4" t="s">
        <v>465</v>
      </c>
      <c r="D465" s="4" t="s">
        <v>1</v>
      </c>
      <c r="E465" s="4">
        <v>306</v>
      </c>
      <c r="F465" s="4" t="s">
        <v>2</v>
      </c>
      <c r="G465" s="4">
        <v>417</v>
      </c>
      <c r="H465" s="4">
        <v>116</v>
      </c>
      <c r="I465" s="4">
        <v>306</v>
      </c>
      <c r="J465" s="4">
        <v>3</v>
      </c>
      <c r="AA465" s="1">
        <v>3295</v>
      </c>
      <c r="AB465" s="2">
        <v>0.49940509259259258</v>
      </c>
      <c r="AC465" s="1" t="s">
        <v>2453</v>
      </c>
      <c r="AD465" s="1" t="s">
        <v>1</v>
      </c>
      <c r="AE465" s="1">
        <v>340</v>
      </c>
      <c r="AF465" s="1" t="s">
        <v>2</v>
      </c>
      <c r="AG465" s="1">
        <v>417</v>
      </c>
      <c r="AH465" s="1">
        <v>116</v>
      </c>
      <c r="AI465" s="1">
        <v>340</v>
      </c>
      <c r="AJ465" s="1">
        <v>29</v>
      </c>
    </row>
    <row r="466" spans="1:36" ht="45" x14ac:dyDescent="0.25">
      <c r="A466" s="4">
        <v>580</v>
      </c>
      <c r="B466" s="5">
        <v>0.50879575231481489</v>
      </c>
      <c r="C466" s="4" t="s">
        <v>466</v>
      </c>
      <c r="D466" s="4" t="s">
        <v>1</v>
      </c>
      <c r="E466" s="4">
        <v>67</v>
      </c>
      <c r="F466" s="4" t="s">
        <v>2</v>
      </c>
      <c r="G466" s="4">
        <v>417</v>
      </c>
      <c r="H466" s="4">
        <v>116</v>
      </c>
      <c r="I466" s="4">
        <v>67</v>
      </c>
      <c r="J466" s="4">
        <v>3</v>
      </c>
      <c r="AA466" s="1">
        <v>3781</v>
      </c>
      <c r="AB466" s="2">
        <v>0.49947229166666668</v>
      </c>
      <c r="AC466" s="1" t="s">
        <v>1925</v>
      </c>
      <c r="AD466" s="1" t="s">
        <v>1</v>
      </c>
      <c r="AE466" s="1">
        <v>340</v>
      </c>
      <c r="AF466" s="1" t="s">
        <v>2</v>
      </c>
      <c r="AG466" s="1">
        <v>417</v>
      </c>
      <c r="AH466" s="1">
        <v>116</v>
      </c>
      <c r="AI466" s="1">
        <v>340</v>
      </c>
      <c r="AJ466" s="1">
        <v>3</v>
      </c>
    </row>
    <row r="467" spans="1:36" ht="45" x14ac:dyDescent="0.25">
      <c r="A467" s="4">
        <v>58</v>
      </c>
      <c r="B467" s="5">
        <v>0.50872078703703705</v>
      </c>
      <c r="C467" s="4" t="s">
        <v>467</v>
      </c>
      <c r="D467" s="4" t="s">
        <v>1</v>
      </c>
      <c r="E467" s="4">
        <v>207</v>
      </c>
      <c r="F467" s="4" t="s">
        <v>2</v>
      </c>
      <c r="G467" s="4">
        <v>417</v>
      </c>
      <c r="H467" s="4">
        <v>116</v>
      </c>
      <c r="I467" s="4">
        <v>207</v>
      </c>
      <c r="J467" s="4">
        <v>3</v>
      </c>
      <c r="AA467" s="1">
        <v>4504</v>
      </c>
      <c r="AB467" s="2">
        <v>0.49957354166666668</v>
      </c>
      <c r="AC467" s="1" t="s">
        <v>1117</v>
      </c>
      <c r="AD467" s="1" t="s">
        <v>1</v>
      </c>
      <c r="AE467" s="1">
        <v>340</v>
      </c>
      <c r="AF467" s="1" t="s">
        <v>2</v>
      </c>
      <c r="AG467" s="1">
        <v>417</v>
      </c>
      <c r="AH467" s="1">
        <v>116</v>
      </c>
      <c r="AI467" s="1">
        <v>340</v>
      </c>
      <c r="AJ467" s="1">
        <v>2</v>
      </c>
    </row>
    <row r="468" spans="1:36" ht="45" x14ac:dyDescent="0.25">
      <c r="A468" s="4">
        <v>579</v>
      </c>
      <c r="B468" s="5">
        <v>0.50879574074074074</v>
      </c>
      <c r="C468" s="4" t="s">
        <v>468</v>
      </c>
      <c r="D468" s="4" t="s">
        <v>1</v>
      </c>
      <c r="E468" s="4">
        <v>68</v>
      </c>
      <c r="F468" s="4" t="s">
        <v>2</v>
      </c>
      <c r="G468" s="4">
        <v>417</v>
      </c>
      <c r="H468" s="4">
        <v>116</v>
      </c>
      <c r="I468" s="4">
        <v>68</v>
      </c>
      <c r="J468" s="4">
        <v>3</v>
      </c>
      <c r="AA468" s="1">
        <v>4728</v>
      </c>
      <c r="AB468" s="2">
        <v>0.49960396990740735</v>
      </c>
      <c r="AC468" s="1" t="s">
        <v>875</v>
      </c>
      <c r="AD468" s="1" t="s">
        <v>1</v>
      </c>
      <c r="AE468" s="1">
        <v>340</v>
      </c>
      <c r="AF468" s="1" t="s">
        <v>2</v>
      </c>
      <c r="AG468" s="1">
        <v>417</v>
      </c>
      <c r="AH468" s="1">
        <v>116</v>
      </c>
      <c r="AI468" s="1">
        <v>340</v>
      </c>
      <c r="AJ468" s="1">
        <v>3</v>
      </c>
    </row>
    <row r="469" spans="1:36" ht="45" x14ac:dyDescent="0.25">
      <c r="A469" s="4">
        <v>578</v>
      </c>
      <c r="B469" s="5">
        <v>0.50879575231481489</v>
      </c>
      <c r="C469" s="4" t="s">
        <v>469</v>
      </c>
      <c r="D469" s="4" t="s">
        <v>1</v>
      </c>
      <c r="E469" s="4">
        <v>67</v>
      </c>
      <c r="F469" s="4" t="s">
        <v>2</v>
      </c>
      <c r="G469" s="4">
        <v>417</v>
      </c>
      <c r="H469" s="4">
        <v>116</v>
      </c>
      <c r="I469" s="4">
        <v>67</v>
      </c>
      <c r="J469" s="4">
        <v>3</v>
      </c>
      <c r="AA469" s="1">
        <v>4943</v>
      </c>
      <c r="AB469" s="2">
        <v>0.49963437500000002</v>
      </c>
      <c r="AC469" s="1" t="s">
        <v>641</v>
      </c>
      <c r="AD469" s="1" t="s">
        <v>1</v>
      </c>
      <c r="AE469" s="1">
        <v>340</v>
      </c>
      <c r="AF469" s="1" t="s">
        <v>2</v>
      </c>
      <c r="AG469" s="1">
        <v>417</v>
      </c>
      <c r="AH469" s="1">
        <v>116</v>
      </c>
      <c r="AI469" s="1">
        <v>340</v>
      </c>
      <c r="AJ469" s="1">
        <v>3</v>
      </c>
    </row>
    <row r="470" spans="1:36" ht="45" x14ac:dyDescent="0.25">
      <c r="A470" s="4">
        <v>577</v>
      </c>
      <c r="B470" s="5">
        <v>0.50879481481481481</v>
      </c>
      <c r="C470" s="4" t="s">
        <v>470</v>
      </c>
      <c r="D470" s="4" t="s">
        <v>1</v>
      </c>
      <c r="E470" s="4">
        <v>147</v>
      </c>
      <c r="F470" s="4" t="s">
        <v>2</v>
      </c>
      <c r="G470" s="4">
        <v>417</v>
      </c>
      <c r="H470" s="4">
        <v>116</v>
      </c>
      <c r="I470" s="4">
        <v>147</v>
      </c>
      <c r="J470" s="4">
        <v>3</v>
      </c>
      <c r="AA470" s="1">
        <v>31</v>
      </c>
      <c r="AB470" s="2">
        <v>0.49895195601851849</v>
      </c>
      <c r="AC470" s="1" t="s">
        <v>5000</v>
      </c>
      <c r="AD470" s="1" t="s">
        <v>1</v>
      </c>
      <c r="AE470" s="1">
        <v>339</v>
      </c>
      <c r="AF470" s="1" t="s">
        <v>2</v>
      </c>
      <c r="AG470" s="1">
        <v>417</v>
      </c>
      <c r="AH470" s="1">
        <v>116</v>
      </c>
      <c r="AI470" s="1">
        <v>339</v>
      </c>
      <c r="AJ470" s="1">
        <v>2</v>
      </c>
    </row>
    <row r="471" spans="1:36" ht="45" x14ac:dyDescent="0.25">
      <c r="A471" s="4">
        <v>576</v>
      </c>
      <c r="B471" s="5">
        <v>0.50879276620370373</v>
      </c>
      <c r="C471" s="4" t="s">
        <v>471</v>
      </c>
      <c r="D471" s="4" t="s">
        <v>1</v>
      </c>
      <c r="E471" s="4">
        <v>321</v>
      </c>
      <c r="F471" s="4" t="s">
        <v>2</v>
      </c>
      <c r="G471" s="4">
        <v>417</v>
      </c>
      <c r="H471" s="4">
        <v>116</v>
      </c>
      <c r="I471" s="4">
        <v>321</v>
      </c>
      <c r="J471" s="4">
        <v>4</v>
      </c>
      <c r="AA471" s="1">
        <v>162</v>
      </c>
      <c r="AB471" s="2">
        <v>0.49897101851851855</v>
      </c>
      <c r="AC471" s="1" t="s">
        <v>4478</v>
      </c>
      <c r="AD471" s="1" t="s">
        <v>1</v>
      </c>
      <c r="AE471" s="1">
        <v>339</v>
      </c>
      <c r="AF471" s="1" t="s">
        <v>2</v>
      </c>
      <c r="AG471" s="1">
        <v>417</v>
      </c>
      <c r="AH471" s="1">
        <v>116</v>
      </c>
      <c r="AI471" s="1">
        <v>339</v>
      </c>
      <c r="AJ471" s="1">
        <v>2</v>
      </c>
    </row>
    <row r="472" spans="1:36" ht="45" x14ac:dyDescent="0.25">
      <c r="A472" s="4">
        <v>575</v>
      </c>
      <c r="B472" s="5">
        <v>0.50879422453703704</v>
      </c>
      <c r="C472" s="4" t="s">
        <v>472</v>
      </c>
      <c r="D472" s="4" t="s">
        <v>1</v>
      </c>
      <c r="E472" s="4">
        <v>195</v>
      </c>
      <c r="F472" s="4" t="s">
        <v>2</v>
      </c>
      <c r="G472" s="4">
        <v>417</v>
      </c>
      <c r="H472" s="4">
        <v>116</v>
      </c>
      <c r="I472" s="4">
        <v>195</v>
      </c>
      <c r="J472" s="4">
        <v>2</v>
      </c>
      <c r="AA472" s="1">
        <v>175</v>
      </c>
      <c r="AB472" s="2">
        <v>0.4989722685185185</v>
      </c>
      <c r="AC472" s="1" t="s">
        <v>4422</v>
      </c>
      <c r="AD472" s="1" t="s">
        <v>1</v>
      </c>
      <c r="AE472" s="1">
        <v>339</v>
      </c>
      <c r="AF472" s="1" t="s">
        <v>2</v>
      </c>
      <c r="AG472" s="1">
        <v>417</v>
      </c>
      <c r="AH472" s="1">
        <v>116</v>
      </c>
      <c r="AI472" s="1">
        <v>339</v>
      </c>
      <c r="AJ472" s="1">
        <v>4</v>
      </c>
    </row>
    <row r="473" spans="1:36" ht="45" x14ac:dyDescent="0.25">
      <c r="A473" s="4">
        <v>574</v>
      </c>
      <c r="B473" s="5">
        <v>0.50879099537037031</v>
      </c>
      <c r="C473" s="4" t="s">
        <v>473</v>
      </c>
      <c r="D473" s="4" t="s">
        <v>1</v>
      </c>
      <c r="E473" s="4">
        <v>413</v>
      </c>
      <c r="F473" s="4" t="s">
        <v>2</v>
      </c>
      <c r="G473" s="4">
        <v>417</v>
      </c>
      <c r="H473" s="4">
        <v>116</v>
      </c>
      <c r="I473" s="4">
        <v>413</v>
      </c>
      <c r="J473" s="4">
        <v>3</v>
      </c>
      <c r="AA473" s="1">
        <v>249</v>
      </c>
      <c r="AB473" s="2">
        <v>0.4989824537037037</v>
      </c>
      <c r="AC473" s="1" t="s">
        <v>3411</v>
      </c>
      <c r="AD473" s="1" t="s">
        <v>1</v>
      </c>
      <c r="AE473" s="1">
        <v>339</v>
      </c>
      <c r="AF473" s="1" t="s">
        <v>2</v>
      </c>
      <c r="AG473" s="1">
        <v>417</v>
      </c>
      <c r="AH473" s="1">
        <v>116</v>
      </c>
      <c r="AI473" s="1">
        <v>339</v>
      </c>
      <c r="AJ473" s="1">
        <v>4</v>
      </c>
    </row>
    <row r="474" spans="1:36" ht="45" x14ac:dyDescent="0.25">
      <c r="A474" s="4">
        <v>573</v>
      </c>
      <c r="B474" s="5">
        <v>0.50879436342592588</v>
      </c>
      <c r="C474" s="4" t="s">
        <v>474</v>
      </c>
      <c r="D474" s="4" t="s">
        <v>1</v>
      </c>
      <c r="E474" s="4">
        <v>122</v>
      </c>
      <c r="F474" s="4" t="s">
        <v>2</v>
      </c>
      <c r="G474" s="4">
        <v>417</v>
      </c>
      <c r="H474" s="4">
        <v>116</v>
      </c>
      <c r="I474" s="4">
        <v>122</v>
      </c>
      <c r="J474" s="4">
        <v>2</v>
      </c>
      <c r="AA474" s="1">
        <v>477</v>
      </c>
      <c r="AB474" s="2">
        <v>0.49901403935185185</v>
      </c>
      <c r="AC474" s="1" t="s">
        <v>956</v>
      </c>
      <c r="AD474" s="1" t="s">
        <v>1</v>
      </c>
      <c r="AE474" s="1">
        <v>339</v>
      </c>
      <c r="AF474" s="1" t="s">
        <v>2</v>
      </c>
      <c r="AG474" s="1">
        <v>417</v>
      </c>
      <c r="AH474" s="1">
        <v>116</v>
      </c>
      <c r="AI474" s="1">
        <v>339</v>
      </c>
      <c r="AJ474" s="1">
        <v>3</v>
      </c>
    </row>
    <row r="475" spans="1:36" ht="45" x14ac:dyDescent="0.25">
      <c r="A475" s="4">
        <v>572</v>
      </c>
      <c r="B475" s="5">
        <v>0.50879261574074075</v>
      </c>
      <c r="C475" s="4" t="s">
        <v>475</v>
      </c>
      <c r="D475" s="4" t="s">
        <v>1</v>
      </c>
      <c r="E475" s="4">
        <v>226</v>
      </c>
      <c r="F475" s="4" t="s">
        <v>2</v>
      </c>
      <c r="G475" s="4">
        <v>417</v>
      </c>
      <c r="H475" s="4">
        <v>116</v>
      </c>
      <c r="I475" s="4">
        <v>226</v>
      </c>
      <c r="J475" s="4">
        <v>3</v>
      </c>
      <c r="AA475" s="1">
        <v>1147</v>
      </c>
      <c r="AB475" s="2">
        <v>0.4991089583333333</v>
      </c>
      <c r="AC475" s="1" t="s">
        <v>4851</v>
      </c>
      <c r="AD475" s="1" t="s">
        <v>1</v>
      </c>
      <c r="AE475" s="1">
        <v>339</v>
      </c>
      <c r="AF475" s="1" t="s">
        <v>2</v>
      </c>
      <c r="AG475" s="1">
        <v>417</v>
      </c>
      <c r="AH475" s="1">
        <v>116</v>
      </c>
      <c r="AI475" s="1">
        <v>339</v>
      </c>
      <c r="AJ475" s="1">
        <v>5</v>
      </c>
    </row>
    <row r="476" spans="1:36" ht="45" x14ac:dyDescent="0.25">
      <c r="A476" s="4">
        <v>571</v>
      </c>
      <c r="B476" s="5">
        <v>0.50879181712962962</v>
      </c>
      <c r="C476" s="4" t="s">
        <v>476</v>
      </c>
      <c r="D476" s="4" t="s">
        <v>1</v>
      </c>
      <c r="E476" s="4">
        <v>291</v>
      </c>
      <c r="F476" s="4" t="s">
        <v>2</v>
      </c>
      <c r="G476" s="4">
        <v>417</v>
      </c>
      <c r="H476" s="4">
        <v>116</v>
      </c>
      <c r="I476" s="4">
        <v>291</v>
      </c>
      <c r="J476" s="4">
        <v>3</v>
      </c>
      <c r="AA476" s="1">
        <v>1198</v>
      </c>
      <c r="AB476" s="2">
        <v>0.49911569444444442</v>
      </c>
      <c r="AC476" s="1" t="s">
        <v>4775</v>
      </c>
      <c r="AD476" s="1" t="s">
        <v>1</v>
      </c>
      <c r="AE476" s="1">
        <v>339</v>
      </c>
      <c r="AF476" s="1" t="s">
        <v>2</v>
      </c>
      <c r="AG476" s="1">
        <v>417</v>
      </c>
      <c r="AH476" s="1">
        <v>116</v>
      </c>
      <c r="AI476" s="1">
        <v>339</v>
      </c>
      <c r="AJ476" s="1">
        <v>3</v>
      </c>
    </row>
    <row r="477" spans="1:36" ht="45" x14ac:dyDescent="0.25">
      <c r="A477" s="4">
        <v>570</v>
      </c>
      <c r="B477" s="5">
        <v>0.50879331018518525</v>
      </c>
      <c r="C477" s="4" t="s">
        <v>477</v>
      </c>
      <c r="D477" s="4" t="s">
        <v>1</v>
      </c>
      <c r="E477" s="4">
        <v>162</v>
      </c>
      <c r="F477" s="4" t="s">
        <v>2</v>
      </c>
      <c r="G477" s="4">
        <v>417</v>
      </c>
      <c r="H477" s="4">
        <v>116</v>
      </c>
      <c r="I477" s="4">
        <v>162</v>
      </c>
      <c r="J477" s="4">
        <v>3</v>
      </c>
      <c r="AA477" s="1">
        <v>1260</v>
      </c>
      <c r="AB477" s="2">
        <v>0.49912416666666665</v>
      </c>
      <c r="AC477" s="1" t="s">
        <v>4717</v>
      </c>
      <c r="AD477" s="1" t="s">
        <v>1</v>
      </c>
      <c r="AE477" s="1">
        <v>339</v>
      </c>
      <c r="AF477" s="1" t="s">
        <v>2</v>
      </c>
      <c r="AG477" s="1">
        <v>417</v>
      </c>
      <c r="AH477" s="1">
        <v>116</v>
      </c>
      <c r="AI477" s="1">
        <v>339</v>
      </c>
      <c r="AJ477" s="1">
        <v>5</v>
      </c>
    </row>
    <row r="478" spans="1:36" ht="45" x14ac:dyDescent="0.25">
      <c r="A478" s="4">
        <v>57</v>
      </c>
      <c r="B478" s="5">
        <v>0.50872244212962958</v>
      </c>
      <c r="C478" s="4" t="s">
        <v>478</v>
      </c>
      <c r="D478" s="4" t="s">
        <v>1</v>
      </c>
      <c r="E478" s="4">
        <v>64</v>
      </c>
      <c r="F478" s="4" t="s">
        <v>2</v>
      </c>
      <c r="G478" s="4">
        <v>417</v>
      </c>
      <c r="H478" s="4">
        <v>116</v>
      </c>
      <c r="I478" s="4">
        <v>64</v>
      </c>
      <c r="J478" s="4">
        <v>3</v>
      </c>
      <c r="AA478" s="1">
        <v>1552</v>
      </c>
      <c r="AB478" s="2">
        <v>0.49916342592592594</v>
      </c>
      <c r="AC478" s="1" t="s">
        <v>4394</v>
      </c>
      <c r="AD478" s="1" t="s">
        <v>1</v>
      </c>
      <c r="AE478" s="1">
        <v>339</v>
      </c>
      <c r="AF478" s="1" t="s">
        <v>2</v>
      </c>
      <c r="AG478" s="1">
        <v>417</v>
      </c>
      <c r="AH478" s="1">
        <v>116</v>
      </c>
      <c r="AI478" s="1">
        <v>339</v>
      </c>
      <c r="AJ478" s="1">
        <v>4</v>
      </c>
    </row>
    <row r="479" spans="1:36" ht="45" x14ac:dyDescent="0.25">
      <c r="A479" s="4">
        <v>569</v>
      </c>
      <c r="B479" s="5">
        <v>0.50879356481481486</v>
      </c>
      <c r="C479" s="4" t="s">
        <v>479</v>
      </c>
      <c r="D479" s="4" t="s">
        <v>1</v>
      </c>
      <c r="E479" s="4">
        <v>63</v>
      </c>
      <c r="F479" s="4" t="s">
        <v>2</v>
      </c>
      <c r="G479" s="4">
        <v>417</v>
      </c>
      <c r="H479" s="4">
        <v>116</v>
      </c>
      <c r="I479" s="4">
        <v>63</v>
      </c>
      <c r="J479" s="4">
        <v>3</v>
      </c>
      <c r="AA479" s="1">
        <v>1620</v>
      </c>
      <c r="AB479" s="2">
        <v>0.49917357638888887</v>
      </c>
      <c r="AC479" s="1" t="s">
        <v>4341</v>
      </c>
      <c r="AD479" s="1" t="s">
        <v>1</v>
      </c>
      <c r="AE479" s="1">
        <v>339</v>
      </c>
      <c r="AF479" s="1" t="s">
        <v>2</v>
      </c>
      <c r="AG479" s="1">
        <v>417</v>
      </c>
      <c r="AH479" s="1">
        <v>116</v>
      </c>
      <c r="AI479" s="1">
        <v>339</v>
      </c>
      <c r="AJ479" s="1">
        <v>4</v>
      </c>
    </row>
    <row r="480" spans="1:36" ht="45" x14ac:dyDescent="0.25">
      <c r="A480" s="4">
        <v>568</v>
      </c>
      <c r="B480" s="5">
        <v>0.50879167824074079</v>
      </c>
      <c r="C480" s="4" t="s">
        <v>480</v>
      </c>
      <c r="D480" s="4" t="s">
        <v>1</v>
      </c>
      <c r="E480" s="4">
        <v>211</v>
      </c>
      <c r="F480" s="4" t="s">
        <v>2</v>
      </c>
      <c r="G480" s="4">
        <v>417</v>
      </c>
      <c r="H480" s="4">
        <v>116</v>
      </c>
      <c r="I480" s="4">
        <v>211</v>
      </c>
      <c r="J480" s="4">
        <v>3</v>
      </c>
      <c r="AA480" s="1">
        <v>1689</v>
      </c>
      <c r="AB480" s="2">
        <v>0.49918361111111115</v>
      </c>
      <c r="AC480" s="1" t="s">
        <v>4237</v>
      </c>
      <c r="AD480" s="1" t="s">
        <v>1</v>
      </c>
      <c r="AE480" s="1">
        <v>339</v>
      </c>
      <c r="AF480" s="1" t="s">
        <v>2</v>
      </c>
      <c r="AG480" s="1">
        <v>417</v>
      </c>
      <c r="AH480" s="1">
        <v>116</v>
      </c>
      <c r="AI480" s="1">
        <v>339</v>
      </c>
      <c r="AJ480" s="1">
        <v>4</v>
      </c>
    </row>
    <row r="481" spans="1:36" ht="45" x14ac:dyDescent="0.25">
      <c r="A481" s="4">
        <v>567</v>
      </c>
      <c r="B481" s="5">
        <v>0.50879113425925926</v>
      </c>
      <c r="C481" s="4" t="s">
        <v>481</v>
      </c>
      <c r="D481" s="4" t="s">
        <v>1</v>
      </c>
      <c r="E481" s="4">
        <v>258</v>
      </c>
      <c r="F481" s="4" t="s">
        <v>2</v>
      </c>
      <c r="G481" s="4">
        <v>417</v>
      </c>
      <c r="H481" s="4">
        <v>116</v>
      </c>
      <c r="I481" s="4">
        <v>258</v>
      </c>
      <c r="J481" s="4">
        <v>3</v>
      </c>
      <c r="AA481" s="1">
        <v>2011</v>
      </c>
      <c r="AB481" s="2">
        <v>0.49922791666666666</v>
      </c>
      <c r="AC481" s="1" t="s">
        <v>3873</v>
      </c>
      <c r="AD481" s="1" t="s">
        <v>1</v>
      </c>
      <c r="AE481" s="1">
        <v>339</v>
      </c>
      <c r="AF481" s="1" t="s">
        <v>2</v>
      </c>
      <c r="AG481" s="1">
        <v>417</v>
      </c>
      <c r="AH481" s="1">
        <v>116</v>
      </c>
      <c r="AI481" s="1">
        <v>339</v>
      </c>
      <c r="AJ481" s="1">
        <v>4</v>
      </c>
    </row>
    <row r="482" spans="1:36" ht="45" x14ac:dyDescent="0.25">
      <c r="A482" s="4">
        <v>566</v>
      </c>
      <c r="B482" s="5">
        <v>0.50879018518518515</v>
      </c>
      <c r="C482" s="4" t="s">
        <v>482</v>
      </c>
      <c r="D482" s="4" t="s">
        <v>1</v>
      </c>
      <c r="E482" s="4">
        <v>340</v>
      </c>
      <c r="F482" s="4" t="s">
        <v>2</v>
      </c>
      <c r="G482" s="4">
        <v>417</v>
      </c>
      <c r="H482" s="4">
        <v>116</v>
      </c>
      <c r="I482" s="4">
        <v>340</v>
      </c>
      <c r="J482" s="4">
        <v>4</v>
      </c>
      <c r="AA482" s="1">
        <v>2390</v>
      </c>
      <c r="AB482" s="2">
        <v>0.49927869212962966</v>
      </c>
      <c r="AC482" s="1" t="s">
        <v>3474</v>
      </c>
      <c r="AD482" s="1" t="s">
        <v>1</v>
      </c>
      <c r="AE482" s="1">
        <v>339</v>
      </c>
      <c r="AF482" s="1" t="s">
        <v>2</v>
      </c>
      <c r="AG482" s="1">
        <v>417</v>
      </c>
      <c r="AH482" s="1">
        <v>116</v>
      </c>
      <c r="AI482" s="1">
        <v>339</v>
      </c>
      <c r="AJ482" s="1">
        <v>10</v>
      </c>
    </row>
    <row r="483" spans="1:36" ht="45" x14ac:dyDescent="0.25">
      <c r="A483" s="4">
        <v>565</v>
      </c>
      <c r="B483" s="5">
        <v>0.50879085648148148</v>
      </c>
      <c r="C483" s="4" t="s">
        <v>483</v>
      </c>
      <c r="D483" s="4" t="s">
        <v>1</v>
      </c>
      <c r="E483" s="4">
        <v>278</v>
      </c>
      <c r="F483" s="4" t="s">
        <v>2</v>
      </c>
      <c r="G483" s="4">
        <v>417</v>
      </c>
      <c r="H483" s="4">
        <v>116</v>
      </c>
      <c r="I483" s="4">
        <v>278</v>
      </c>
      <c r="J483" s="4">
        <v>3</v>
      </c>
      <c r="AA483" s="1">
        <v>2452</v>
      </c>
      <c r="AB483" s="2">
        <v>0.4992886689814815</v>
      </c>
      <c r="AC483" s="1" t="s">
        <v>3388</v>
      </c>
      <c r="AD483" s="1" t="s">
        <v>1</v>
      </c>
      <c r="AE483" s="1">
        <v>339</v>
      </c>
      <c r="AF483" s="1" t="s">
        <v>2</v>
      </c>
      <c r="AG483" s="1">
        <v>417</v>
      </c>
      <c r="AH483" s="1">
        <v>116</v>
      </c>
      <c r="AI483" s="1">
        <v>339</v>
      </c>
      <c r="AJ483" s="1">
        <v>4</v>
      </c>
    </row>
    <row r="484" spans="1:36" ht="45" x14ac:dyDescent="0.25">
      <c r="A484" s="4">
        <v>564</v>
      </c>
      <c r="B484" s="5">
        <v>0.50879126157407406</v>
      </c>
      <c r="C484" s="4" t="s">
        <v>484</v>
      </c>
      <c r="D484" s="4" t="s">
        <v>1</v>
      </c>
      <c r="E484" s="4">
        <v>243</v>
      </c>
      <c r="F484" s="4" t="s">
        <v>2</v>
      </c>
      <c r="G484" s="4">
        <v>417</v>
      </c>
      <c r="H484" s="4">
        <v>116</v>
      </c>
      <c r="I484" s="4">
        <v>243</v>
      </c>
      <c r="J484" s="4">
        <v>3</v>
      </c>
      <c r="AA484" s="1">
        <v>2719</v>
      </c>
      <c r="AB484" s="2">
        <v>0.4993253587962963</v>
      </c>
      <c r="AC484" s="1" t="s">
        <v>3113</v>
      </c>
      <c r="AD484" s="1" t="s">
        <v>1</v>
      </c>
      <c r="AE484" s="1">
        <v>339</v>
      </c>
      <c r="AF484" s="1" t="s">
        <v>2</v>
      </c>
      <c r="AG484" s="1">
        <v>417</v>
      </c>
      <c r="AH484" s="1">
        <v>116</v>
      </c>
      <c r="AI484" s="1">
        <v>339</v>
      </c>
      <c r="AJ484" s="1">
        <v>3</v>
      </c>
    </row>
    <row r="485" spans="1:36" ht="45" x14ac:dyDescent="0.25">
      <c r="A485" s="4">
        <v>563</v>
      </c>
      <c r="B485" s="5">
        <v>0.50879317129629631</v>
      </c>
      <c r="C485" s="4" t="s">
        <v>485</v>
      </c>
      <c r="D485" s="4" t="s">
        <v>1</v>
      </c>
      <c r="E485" s="4">
        <v>67</v>
      </c>
      <c r="F485" s="4" t="s">
        <v>2</v>
      </c>
      <c r="G485" s="4">
        <v>417</v>
      </c>
      <c r="H485" s="4">
        <v>116</v>
      </c>
      <c r="I485" s="4">
        <v>67</v>
      </c>
      <c r="J485" s="4">
        <v>2</v>
      </c>
      <c r="AA485" s="1">
        <v>3001</v>
      </c>
      <c r="AB485" s="2">
        <v>0.49936466435185184</v>
      </c>
      <c r="AC485" s="1" t="s">
        <v>2807</v>
      </c>
      <c r="AD485" s="1" t="s">
        <v>1</v>
      </c>
      <c r="AE485" s="1">
        <v>339</v>
      </c>
      <c r="AF485" s="1" t="s">
        <v>2</v>
      </c>
      <c r="AG485" s="1">
        <v>417</v>
      </c>
      <c r="AH485" s="1">
        <v>116</v>
      </c>
      <c r="AI485" s="1">
        <v>339</v>
      </c>
      <c r="AJ485" s="1">
        <v>3</v>
      </c>
    </row>
    <row r="486" spans="1:36" ht="45" x14ac:dyDescent="0.25">
      <c r="A486" s="4">
        <v>562</v>
      </c>
      <c r="B486" s="5">
        <v>0.50879249999999998</v>
      </c>
      <c r="C486" s="4" t="s">
        <v>486</v>
      </c>
      <c r="D486" s="4" t="s">
        <v>1</v>
      </c>
      <c r="E486" s="4">
        <v>72</v>
      </c>
      <c r="F486" s="4" t="s">
        <v>2</v>
      </c>
      <c r="G486" s="4">
        <v>417</v>
      </c>
      <c r="H486" s="4">
        <v>116</v>
      </c>
      <c r="I486" s="4">
        <v>72</v>
      </c>
      <c r="J486" s="4">
        <v>7</v>
      </c>
      <c r="AA486" s="1">
        <v>3185</v>
      </c>
      <c r="AB486" s="2">
        <v>0.49939005787037033</v>
      </c>
      <c r="AC486" s="1" t="s">
        <v>2597</v>
      </c>
      <c r="AD486" s="1" t="s">
        <v>1</v>
      </c>
      <c r="AE486" s="1">
        <v>339</v>
      </c>
      <c r="AF486" s="1" t="s">
        <v>2</v>
      </c>
      <c r="AG486" s="1">
        <v>417</v>
      </c>
      <c r="AH486" s="1">
        <v>116</v>
      </c>
      <c r="AI486" s="1">
        <v>339</v>
      </c>
      <c r="AJ486" s="1">
        <v>3</v>
      </c>
    </row>
    <row r="487" spans="1:36" ht="45" x14ac:dyDescent="0.25">
      <c r="A487" s="4">
        <v>561</v>
      </c>
      <c r="B487" s="5">
        <v>0.50879236111111115</v>
      </c>
      <c r="C487" s="4" t="s">
        <v>487</v>
      </c>
      <c r="D487" s="4" t="s">
        <v>1</v>
      </c>
      <c r="E487" s="4">
        <v>68</v>
      </c>
      <c r="F487" s="4" t="s">
        <v>2</v>
      </c>
      <c r="G487" s="4">
        <v>417</v>
      </c>
      <c r="H487" s="4">
        <v>116</v>
      </c>
      <c r="I487" s="4">
        <v>68</v>
      </c>
      <c r="J487" s="4">
        <v>3</v>
      </c>
      <c r="AA487" s="1">
        <v>3233</v>
      </c>
      <c r="AB487" s="2">
        <v>0.49939631944444446</v>
      </c>
      <c r="AC487" s="1" t="s">
        <v>2529</v>
      </c>
      <c r="AD487" s="1" t="s">
        <v>1</v>
      </c>
      <c r="AE487" s="1">
        <v>339</v>
      </c>
      <c r="AF487" s="1" t="s">
        <v>2</v>
      </c>
      <c r="AG487" s="1">
        <v>417</v>
      </c>
      <c r="AH487" s="1">
        <v>116</v>
      </c>
      <c r="AI487" s="1">
        <v>339</v>
      </c>
      <c r="AJ487" s="1">
        <v>4</v>
      </c>
    </row>
    <row r="488" spans="1:36" ht="45" x14ac:dyDescent="0.25">
      <c r="A488" s="4">
        <v>560</v>
      </c>
      <c r="B488" s="5">
        <v>0.5087922222222222</v>
      </c>
      <c r="C488" s="4" t="s">
        <v>488</v>
      </c>
      <c r="D488" s="4" t="s">
        <v>1</v>
      </c>
      <c r="E488" s="4">
        <v>64</v>
      </c>
      <c r="F488" s="4" t="s">
        <v>2</v>
      </c>
      <c r="G488" s="4">
        <v>417</v>
      </c>
      <c r="H488" s="4">
        <v>116</v>
      </c>
      <c r="I488" s="4">
        <v>64</v>
      </c>
      <c r="J488" s="4">
        <v>2</v>
      </c>
      <c r="AA488" s="1">
        <v>3836</v>
      </c>
      <c r="AB488" s="2">
        <v>0.49948131944444446</v>
      </c>
      <c r="AC488" s="1" t="s">
        <v>1863</v>
      </c>
      <c r="AD488" s="1" t="s">
        <v>1</v>
      </c>
      <c r="AE488" s="1">
        <v>339</v>
      </c>
      <c r="AF488" s="1" t="s">
        <v>2</v>
      </c>
      <c r="AG488" s="1">
        <v>417</v>
      </c>
      <c r="AH488" s="1">
        <v>116</v>
      </c>
      <c r="AI488" s="1">
        <v>339</v>
      </c>
      <c r="AJ488" s="1">
        <v>2</v>
      </c>
    </row>
    <row r="489" spans="1:36" ht="45" x14ac:dyDescent="0.25">
      <c r="A489" s="4">
        <v>56</v>
      </c>
      <c r="B489" s="5">
        <v>0.50871945601851853</v>
      </c>
      <c r="C489" s="4" t="s">
        <v>489</v>
      </c>
      <c r="D489" s="4" t="s">
        <v>1</v>
      </c>
      <c r="E489" s="4">
        <v>322</v>
      </c>
      <c r="F489" s="4" t="s">
        <v>2</v>
      </c>
      <c r="G489" s="4">
        <v>417</v>
      </c>
      <c r="H489" s="4">
        <v>116</v>
      </c>
      <c r="I489" s="4">
        <v>322</v>
      </c>
      <c r="J489" s="4">
        <v>2</v>
      </c>
      <c r="AA489" s="1">
        <v>4424</v>
      </c>
      <c r="AB489" s="2">
        <v>0.49956214120370368</v>
      </c>
      <c r="AC489" s="1" t="s">
        <v>1218</v>
      </c>
      <c r="AD489" s="1" t="s">
        <v>1</v>
      </c>
      <c r="AE489" s="1">
        <v>339</v>
      </c>
      <c r="AF489" s="1" t="s">
        <v>2</v>
      </c>
      <c r="AG489" s="1">
        <v>417</v>
      </c>
      <c r="AH489" s="1">
        <v>116</v>
      </c>
      <c r="AI489" s="1">
        <v>339</v>
      </c>
      <c r="AJ489" s="1">
        <v>2</v>
      </c>
    </row>
    <row r="490" spans="1:36" ht="45" x14ac:dyDescent="0.25">
      <c r="A490" s="4">
        <v>559</v>
      </c>
      <c r="B490" s="5">
        <v>0.5087920949074074</v>
      </c>
      <c r="C490" s="4" t="s">
        <v>490</v>
      </c>
      <c r="D490" s="4" t="s">
        <v>1</v>
      </c>
      <c r="E490" s="4">
        <v>66</v>
      </c>
      <c r="F490" s="4" t="s">
        <v>2</v>
      </c>
      <c r="G490" s="4">
        <v>417</v>
      </c>
      <c r="H490" s="4">
        <v>116</v>
      </c>
      <c r="I490" s="4">
        <v>66</v>
      </c>
      <c r="J490" s="4">
        <v>3</v>
      </c>
      <c r="AA490" s="1">
        <v>23</v>
      </c>
      <c r="AB490" s="2">
        <v>0.49895085648148146</v>
      </c>
      <c r="AC490" s="1" t="s">
        <v>4667</v>
      </c>
      <c r="AD490" s="1" t="s">
        <v>1</v>
      </c>
      <c r="AE490" s="1">
        <v>338</v>
      </c>
      <c r="AF490" s="1" t="s">
        <v>2</v>
      </c>
      <c r="AG490" s="1">
        <v>417</v>
      </c>
      <c r="AH490" s="1">
        <v>116</v>
      </c>
      <c r="AI490" s="1">
        <v>338</v>
      </c>
      <c r="AJ490" s="1">
        <v>3</v>
      </c>
    </row>
    <row r="491" spans="1:36" ht="45" x14ac:dyDescent="0.25">
      <c r="A491" s="4">
        <v>558</v>
      </c>
      <c r="B491" s="5">
        <v>0.50879004629629632</v>
      </c>
      <c r="C491" s="4" t="s">
        <v>491</v>
      </c>
      <c r="D491" s="4" t="s">
        <v>1</v>
      </c>
      <c r="E491" s="4">
        <v>239</v>
      </c>
      <c r="F491" s="4" t="s">
        <v>2</v>
      </c>
      <c r="G491" s="4">
        <v>417</v>
      </c>
      <c r="H491" s="4">
        <v>116</v>
      </c>
      <c r="I491" s="4">
        <v>239</v>
      </c>
      <c r="J491" s="4">
        <v>3</v>
      </c>
      <c r="AA491" s="1">
        <v>121</v>
      </c>
      <c r="AB491" s="2">
        <v>0.49896474537037033</v>
      </c>
      <c r="AC491" s="1" t="s">
        <v>4833</v>
      </c>
      <c r="AD491" s="1" t="s">
        <v>1</v>
      </c>
      <c r="AE491" s="1">
        <v>338</v>
      </c>
      <c r="AF491" s="1" t="s">
        <v>2</v>
      </c>
      <c r="AG491" s="1">
        <v>417</v>
      </c>
      <c r="AH491" s="1">
        <v>116</v>
      </c>
      <c r="AI491" s="1">
        <v>338</v>
      </c>
      <c r="AJ491" s="1">
        <v>3</v>
      </c>
    </row>
    <row r="492" spans="1:36" ht="45" x14ac:dyDescent="0.25">
      <c r="A492" s="4">
        <v>557</v>
      </c>
      <c r="B492" s="5">
        <v>0.50879195601851845</v>
      </c>
      <c r="C492" s="4" t="s">
        <v>492</v>
      </c>
      <c r="D492" s="4" t="s">
        <v>1</v>
      </c>
      <c r="E492" s="4">
        <v>71</v>
      </c>
      <c r="F492" s="4" t="s">
        <v>2</v>
      </c>
      <c r="G492" s="4">
        <v>417</v>
      </c>
      <c r="H492" s="4">
        <v>116</v>
      </c>
      <c r="I492" s="4">
        <v>71</v>
      </c>
      <c r="J492" s="4">
        <v>2</v>
      </c>
      <c r="AA492" s="1">
        <v>278</v>
      </c>
      <c r="AB492" s="2">
        <v>0.49898618055555555</v>
      </c>
      <c r="AC492" s="1" t="s">
        <v>3134</v>
      </c>
      <c r="AD492" s="1" t="s">
        <v>1</v>
      </c>
      <c r="AE492" s="1">
        <v>338</v>
      </c>
      <c r="AF492" s="1" t="s">
        <v>2</v>
      </c>
      <c r="AG492" s="1">
        <v>417</v>
      </c>
      <c r="AH492" s="1">
        <v>116</v>
      </c>
      <c r="AI492" s="1">
        <v>338</v>
      </c>
      <c r="AJ492" s="1">
        <v>3</v>
      </c>
    </row>
    <row r="493" spans="1:36" ht="45" x14ac:dyDescent="0.25">
      <c r="A493" s="4">
        <v>556</v>
      </c>
      <c r="B493" s="5">
        <v>0.50878921296296298</v>
      </c>
      <c r="C493" s="4" t="s">
        <v>493</v>
      </c>
      <c r="D493" s="4" t="s">
        <v>1</v>
      </c>
      <c r="E493" s="4">
        <v>307</v>
      </c>
      <c r="F493" s="4" t="s">
        <v>2</v>
      </c>
      <c r="G493" s="4">
        <v>417</v>
      </c>
      <c r="H493" s="4">
        <v>116</v>
      </c>
      <c r="I493" s="4">
        <v>307</v>
      </c>
      <c r="J493" s="4">
        <v>3</v>
      </c>
      <c r="AA493" s="1">
        <v>387</v>
      </c>
      <c r="AB493" s="2">
        <v>0.49900143518518519</v>
      </c>
      <c r="AC493" s="1" t="s">
        <v>2134</v>
      </c>
      <c r="AD493" s="1" t="s">
        <v>1</v>
      </c>
      <c r="AE493" s="1">
        <v>338</v>
      </c>
      <c r="AF493" s="1" t="s">
        <v>2</v>
      </c>
      <c r="AG493" s="1">
        <v>417</v>
      </c>
      <c r="AH493" s="1">
        <v>116</v>
      </c>
      <c r="AI493" s="1">
        <v>338</v>
      </c>
      <c r="AJ493" s="1">
        <v>4</v>
      </c>
    </row>
    <row r="494" spans="1:36" ht="45" x14ac:dyDescent="0.25">
      <c r="A494" s="4">
        <v>555</v>
      </c>
      <c r="B494" s="5">
        <v>0.50879031250000006</v>
      </c>
      <c r="C494" s="4" t="s">
        <v>494</v>
      </c>
      <c r="D494" s="4" t="s">
        <v>1</v>
      </c>
      <c r="E494" s="4">
        <v>212</v>
      </c>
      <c r="F494" s="4" t="s">
        <v>2</v>
      </c>
      <c r="G494" s="4">
        <v>417</v>
      </c>
      <c r="H494" s="4">
        <v>116</v>
      </c>
      <c r="I494" s="4">
        <v>212</v>
      </c>
      <c r="J494" s="4">
        <v>4</v>
      </c>
      <c r="AA494" s="1">
        <v>445</v>
      </c>
      <c r="AB494" s="2">
        <v>0.49901025462962961</v>
      </c>
      <c r="AC494" s="1" t="s">
        <v>1311</v>
      </c>
      <c r="AD494" s="1" t="s">
        <v>1</v>
      </c>
      <c r="AE494" s="1">
        <v>338</v>
      </c>
      <c r="AF494" s="1" t="s">
        <v>2</v>
      </c>
      <c r="AG494" s="1">
        <v>417</v>
      </c>
      <c r="AH494" s="1">
        <v>116</v>
      </c>
      <c r="AI494" s="1">
        <v>338</v>
      </c>
      <c r="AJ494" s="1">
        <v>3</v>
      </c>
    </row>
    <row r="495" spans="1:36" ht="45" x14ac:dyDescent="0.25">
      <c r="A495" s="4">
        <v>554</v>
      </c>
      <c r="B495" s="5">
        <v>0.50879074074074071</v>
      </c>
      <c r="C495" s="4" t="s">
        <v>495</v>
      </c>
      <c r="D495" s="4" t="s">
        <v>1</v>
      </c>
      <c r="E495" s="4">
        <v>175</v>
      </c>
      <c r="F495" s="4" t="s">
        <v>2</v>
      </c>
      <c r="G495" s="4">
        <v>417</v>
      </c>
      <c r="H495" s="4">
        <v>116</v>
      </c>
      <c r="I495" s="4">
        <v>175</v>
      </c>
      <c r="J495" s="4">
        <v>3</v>
      </c>
      <c r="AA495" s="1">
        <v>505</v>
      </c>
      <c r="AB495" s="2">
        <v>0.49901782407407408</v>
      </c>
      <c r="AC495" s="1" t="s">
        <v>634</v>
      </c>
      <c r="AD495" s="1" t="s">
        <v>1</v>
      </c>
      <c r="AE495" s="1">
        <v>338</v>
      </c>
      <c r="AF495" s="1" t="s">
        <v>2</v>
      </c>
      <c r="AG495" s="1">
        <v>417</v>
      </c>
      <c r="AH495" s="1">
        <v>116</v>
      </c>
      <c r="AI495" s="1">
        <v>338</v>
      </c>
      <c r="AJ495" s="1">
        <v>4</v>
      </c>
    </row>
    <row r="496" spans="1:36" ht="45" x14ac:dyDescent="0.25">
      <c r="A496" s="4">
        <v>553</v>
      </c>
      <c r="B496" s="5">
        <v>0.50878961805555556</v>
      </c>
      <c r="C496" s="4" t="s">
        <v>496</v>
      </c>
      <c r="D496" s="4" t="s">
        <v>1</v>
      </c>
      <c r="E496" s="4">
        <v>272</v>
      </c>
      <c r="F496" s="4" t="s">
        <v>2</v>
      </c>
      <c r="G496" s="4">
        <v>417</v>
      </c>
      <c r="H496" s="4">
        <v>116</v>
      </c>
      <c r="I496" s="4">
        <v>272</v>
      </c>
      <c r="J496" s="4">
        <v>3</v>
      </c>
      <c r="AA496" s="1">
        <v>701</v>
      </c>
      <c r="AB496" s="2">
        <v>0.4990457060185185</v>
      </c>
      <c r="AC496" s="1" t="s">
        <v>351</v>
      </c>
      <c r="AD496" s="1" t="s">
        <v>1</v>
      </c>
      <c r="AE496" s="1">
        <v>338</v>
      </c>
      <c r="AF496" s="1" t="s">
        <v>2</v>
      </c>
      <c r="AG496" s="1">
        <v>417</v>
      </c>
      <c r="AH496" s="1">
        <v>116</v>
      </c>
      <c r="AI496" s="1">
        <v>337</v>
      </c>
      <c r="AJ496" s="1">
        <v>3</v>
      </c>
    </row>
    <row r="497" spans="1:36" ht="45" x14ac:dyDescent="0.25">
      <c r="A497" s="4">
        <v>552</v>
      </c>
      <c r="B497" s="5">
        <v>0.50878866898148145</v>
      </c>
      <c r="C497" s="4" t="s">
        <v>497</v>
      </c>
      <c r="D497" s="4" t="s">
        <v>1</v>
      </c>
      <c r="E497" s="4">
        <v>354</v>
      </c>
      <c r="F497" s="4" t="s">
        <v>2</v>
      </c>
      <c r="G497" s="4">
        <v>417</v>
      </c>
      <c r="H497" s="4">
        <v>116</v>
      </c>
      <c r="I497" s="4">
        <v>354</v>
      </c>
      <c r="J497" s="4">
        <v>3</v>
      </c>
      <c r="AA497" s="1">
        <v>1576</v>
      </c>
      <c r="AB497" s="2">
        <v>0.49916712962962961</v>
      </c>
      <c r="AC497" s="1" t="s">
        <v>4377</v>
      </c>
      <c r="AD497" s="1" t="s">
        <v>1</v>
      </c>
      <c r="AE497" s="1">
        <v>338</v>
      </c>
      <c r="AF497" s="1" t="s">
        <v>2</v>
      </c>
      <c r="AG497" s="1">
        <v>417</v>
      </c>
      <c r="AH497" s="1">
        <v>116</v>
      </c>
      <c r="AI497" s="1">
        <v>338</v>
      </c>
      <c r="AJ497" s="1">
        <v>3</v>
      </c>
    </row>
    <row r="498" spans="1:36" ht="45" x14ac:dyDescent="0.25">
      <c r="A498" s="4">
        <v>551</v>
      </c>
      <c r="B498" s="5">
        <v>0.50878878472222222</v>
      </c>
      <c r="C498" s="4" t="s">
        <v>498</v>
      </c>
      <c r="D498" s="4" t="s">
        <v>1</v>
      </c>
      <c r="E498" s="4">
        <v>338</v>
      </c>
      <c r="F498" s="4" t="s">
        <v>2</v>
      </c>
      <c r="G498" s="4">
        <v>417</v>
      </c>
      <c r="H498" s="4">
        <v>116</v>
      </c>
      <c r="I498" s="4">
        <v>338</v>
      </c>
      <c r="J498" s="4">
        <v>4</v>
      </c>
      <c r="AA498" s="1">
        <v>2694</v>
      </c>
      <c r="AB498" s="2">
        <v>0.49932164351851854</v>
      </c>
      <c r="AC498" s="1" t="s">
        <v>3135</v>
      </c>
      <c r="AD498" s="1" t="s">
        <v>1</v>
      </c>
      <c r="AE498" s="1">
        <v>338</v>
      </c>
      <c r="AF498" s="1" t="s">
        <v>2</v>
      </c>
      <c r="AG498" s="1">
        <v>417</v>
      </c>
      <c r="AH498" s="1">
        <v>116</v>
      </c>
      <c r="AI498" s="1">
        <v>338</v>
      </c>
      <c r="AJ498" s="1">
        <v>5</v>
      </c>
    </row>
    <row r="499" spans="1:36" ht="45" x14ac:dyDescent="0.25">
      <c r="A499" s="4">
        <v>550</v>
      </c>
      <c r="B499" s="5">
        <v>0.50879043981481475</v>
      </c>
      <c r="C499" s="4" t="s">
        <v>499</v>
      </c>
      <c r="D499" s="4" t="s">
        <v>1</v>
      </c>
      <c r="E499" s="4">
        <v>195</v>
      </c>
      <c r="F499" s="4" t="s">
        <v>2</v>
      </c>
      <c r="G499" s="4">
        <v>417</v>
      </c>
      <c r="H499" s="4">
        <v>116</v>
      </c>
      <c r="I499" s="4">
        <v>195</v>
      </c>
      <c r="J499" s="4">
        <v>3</v>
      </c>
      <c r="AA499" s="1">
        <v>2750</v>
      </c>
      <c r="AB499" s="2">
        <v>0.499329525462963</v>
      </c>
      <c r="AC499" s="1" t="s">
        <v>3082</v>
      </c>
      <c r="AD499" s="1" t="s">
        <v>1</v>
      </c>
      <c r="AE499" s="1">
        <v>338</v>
      </c>
      <c r="AF499" s="1" t="s">
        <v>2</v>
      </c>
      <c r="AG499" s="1">
        <v>417</v>
      </c>
      <c r="AH499" s="1">
        <v>116</v>
      </c>
      <c r="AI499" s="1">
        <v>338</v>
      </c>
      <c r="AJ499" s="1">
        <v>2</v>
      </c>
    </row>
    <row r="500" spans="1:36" ht="45" x14ac:dyDescent="0.25">
      <c r="A500" s="4">
        <v>55</v>
      </c>
      <c r="B500" s="5">
        <v>0.50871967592592593</v>
      </c>
      <c r="C500" s="4" t="s">
        <v>500</v>
      </c>
      <c r="D500" s="4" t="s">
        <v>1</v>
      </c>
      <c r="E500" s="4">
        <v>303</v>
      </c>
      <c r="F500" s="4" t="s">
        <v>2</v>
      </c>
      <c r="G500" s="4">
        <v>417</v>
      </c>
      <c r="H500" s="4">
        <v>116</v>
      </c>
      <c r="I500" s="4">
        <v>303</v>
      </c>
      <c r="J500" s="4">
        <v>2</v>
      </c>
      <c r="AA500" s="1">
        <v>3138</v>
      </c>
      <c r="AB500" s="2">
        <v>0.49938256944444448</v>
      </c>
      <c r="AC500" s="1" t="s">
        <v>2642</v>
      </c>
      <c r="AD500" s="1" t="s">
        <v>1</v>
      </c>
      <c r="AE500" s="1">
        <v>338</v>
      </c>
      <c r="AF500" s="1" t="s">
        <v>2</v>
      </c>
      <c r="AG500" s="1">
        <v>417</v>
      </c>
      <c r="AH500" s="1">
        <v>116</v>
      </c>
      <c r="AI500" s="1">
        <v>338</v>
      </c>
      <c r="AJ500" s="1">
        <v>2</v>
      </c>
    </row>
    <row r="501" spans="1:36" ht="45" x14ac:dyDescent="0.25">
      <c r="A501" s="4">
        <v>549</v>
      </c>
      <c r="B501" s="5">
        <v>0.50879063657407408</v>
      </c>
      <c r="C501" s="4" t="s">
        <v>501</v>
      </c>
      <c r="D501" s="4" t="s">
        <v>1</v>
      </c>
      <c r="E501" s="4">
        <v>178</v>
      </c>
      <c r="F501" s="4" t="s">
        <v>2</v>
      </c>
      <c r="G501" s="4">
        <v>417</v>
      </c>
      <c r="H501" s="4">
        <v>116</v>
      </c>
      <c r="I501" s="4">
        <v>178</v>
      </c>
      <c r="J501" s="4">
        <v>3</v>
      </c>
      <c r="AA501" s="1">
        <v>3770</v>
      </c>
      <c r="AB501" s="2">
        <v>0.49947116898148147</v>
      </c>
      <c r="AC501" s="1" t="s">
        <v>1918</v>
      </c>
      <c r="AD501" s="1" t="s">
        <v>1</v>
      </c>
      <c r="AE501" s="1">
        <v>338</v>
      </c>
      <c r="AF501" s="1" t="s">
        <v>2</v>
      </c>
      <c r="AG501" s="1">
        <v>417</v>
      </c>
      <c r="AH501" s="1">
        <v>116</v>
      </c>
      <c r="AI501" s="1">
        <v>338</v>
      </c>
      <c r="AJ501" s="1">
        <v>5</v>
      </c>
    </row>
    <row r="502" spans="1:36" ht="45" x14ac:dyDescent="0.25">
      <c r="A502" s="4">
        <v>548</v>
      </c>
      <c r="B502" s="5">
        <v>0.50879155092592587</v>
      </c>
      <c r="C502" s="4" t="s">
        <v>502</v>
      </c>
      <c r="D502" s="4" t="s">
        <v>1</v>
      </c>
      <c r="E502" s="4">
        <v>67</v>
      </c>
      <c r="F502" s="4" t="s">
        <v>2</v>
      </c>
      <c r="G502" s="4">
        <v>417</v>
      </c>
      <c r="H502" s="4">
        <v>116</v>
      </c>
      <c r="I502" s="4">
        <v>67</v>
      </c>
      <c r="J502" s="4">
        <v>4</v>
      </c>
      <c r="AA502" s="1">
        <v>3952</v>
      </c>
      <c r="AB502" s="2">
        <v>0.49949761574074075</v>
      </c>
      <c r="AC502" s="1" t="s">
        <v>1740</v>
      </c>
      <c r="AD502" s="1" t="s">
        <v>1</v>
      </c>
      <c r="AE502" s="1">
        <v>338</v>
      </c>
      <c r="AF502" s="1" t="s">
        <v>2</v>
      </c>
      <c r="AG502" s="1">
        <v>417</v>
      </c>
      <c r="AH502" s="1">
        <v>116</v>
      </c>
      <c r="AI502" s="1">
        <v>338</v>
      </c>
      <c r="AJ502" s="1">
        <v>2</v>
      </c>
    </row>
    <row r="503" spans="1:36" ht="45" x14ac:dyDescent="0.25">
      <c r="A503" s="4">
        <v>547</v>
      </c>
      <c r="B503" s="5">
        <v>0.5087914004629629</v>
      </c>
      <c r="C503" s="4" t="s">
        <v>503</v>
      </c>
      <c r="D503" s="4" t="s">
        <v>1</v>
      </c>
      <c r="E503" s="4">
        <v>71</v>
      </c>
      <c r="F503" s="4" t="s">
        <v>2</v>
      </c>
      <c r="G503" s="4">
        <v>417</v>
      </c>
      <c r="H503" s="4">
        <v>116</v>
      </c>
      <c r="I503" s="4">
        <v>71</v>
      </c>
      <c r="J503" s="4">
        <v>3</v>
      </c>
      <c r="AA503" s="1">
        <v>4029</v>
      </c>
      <c r="AB503" s="2">
        <v>0.49950777777777783</v>
      </c>
      <c r="AC503" s="1" t="s">
        <v>1632</v>
      </c>
      <c r="AD503" s="1" t="s">
        <v>1</v>
      </c>
      <c r="AE503" s="1">
        <v>338</v>
      </c>
      <c r="AF503" s="1" t="s">
        <v>2</v>
      </c>
      <c r="AG503" s="1">
        <v>417</v>
      </c>
      <c r="AH503" s="1">
        <v>116</v>
      </c>
      <c r="AI503" s="1">
        <v>338</v>
      </c>
      <c r="AJ503" s="1">
        <v>3</v>
      </c>
    </row>
    <row r="504" spans="1:36" ht="45" x14ac:dyDescent="0.25">
      <c r="A504" s="4">
        <v>546</v>
      </c>
      <c r="B504" s="5">
        <v>0.5087883680555555</v>
      </c>
      <c r="C504" s="4" t="s">
        <v>504</v>
      </c>
      <c r="D504" s="4" t="s">
        <v>1</v>
      </c>
      <c r="E504" s="4">
        <v>273</v>
      </c>
      <c r="F504" s="4" t="s">
        <v>2</v>
      </c>
      <c r="G504" s="4">
        <v>417</v>
      </c>
      <c r="H504" s="4">
        <v>116</v>
      </c>
      <c r="I504" s="4">
        <v>273</v>
      </c>
      <c r="J504" s="4">
        <v>3</v>
      </c>
      <c r="AA504" s="1">
        <v>4183</v>
      </c>
      <c r="AB504" s="2">
        <v>0.4995292824074074</v>
      </c>
      <c r="AC504" s="1" t="s">
        <v>1472</v>
      </c>
      <c r="AD504" s="1" t="s">
        <v>1</v>
      </c>
      <c r="AE504" s="1">
        <v>338</v>
      </c>
      <c r="AF504" s="1" t="s">
        <v>2</v>
      </c>
      <c r="AG504" s="1">
        <v>417</v>
      </c>
      <c r="AH504" s="1">
        <v>116</v>
      </c>
      <c r="AI504" s="1">
        <v>338</v>
      </c>
      <c r="AJ504" s="1">
        <v>2</v>
      </c>
    </row>
    <row r="505" spans="1:36" ht="45" x14ac:dyDescent="0.25">
      <c r="A505" s="4">
        <v>545</v>
      </c>
      <c r="B505" s="5">
        <v>0.50878851851851847</v>
      </c>
      <c r="C505" s="4" t="s">
        <v>505</v>
      </c>
      <c r="D505" s="4" t="s">
        <v>1</v>
      </c>
      <c r="E505" s="4">
        <v>260</v>
      </c>
      <c r="F505" s="4" t="s">
        <v>2</v>
      </c>
      <c r="G505" s="4">
        <v>417</v>
      </c>
      <c r="H505" s="4">
        <v>116</v>
      </c>
      <c r="I505" s="4">
        <v>260</v>
      </c>
      <c r="J505" s="4">
        <v>3</v>
      </c>
      <c r="AA505" s="1">
        <v>4204</v>
      </c>
      <c r="AB505" s="2">
        <v>0.49953186342592587</v>
      </c>
      <c r="AC505" s="1" t="s">
        <v>1459</v>
      </c>
      <c r="AD505" s="1" t="s">
        <v>1</v>
      </c>
      <c r="AE505" s="1">
        <v>338</v>
      </c>
      <c r="AF505" s="1" t="s">
        <v>2</v>
      </c>
      <c r="AG505" s="1">
        <v>417</v>
      </c>
      <c r="AH505" s="1">
        <v>116</v>
      </c>
      <c r="AI505" s="1">
        <v>338</v>
      </c>
      <c r="AJ505" s="1">
        <v>3</v>
      </c>
    </row>
    <row r="506" spans="1:36" ht="45" x14ac:dyDescent="0.25">
      <c r="A506" s="4">
        <v>544</v>
      </c>
      <c r="B506" s="5">
        <v>0.50878907407407403</v>
      </c>
      <c r="C506" s="4" t="s">
        <v>506</v>
      </c>
      <c r="D506" s="4" t="s">
        <v>1</v>
      </c>
      <c r="E506" s="4">
        <v>210</v>
      </c>
      <c r="F506" s="4" t="s">
        <v>2</v>
      </c>
      <c r="G506" s="4">
        <v>417</v>
      </c>
      <c r="H506" s="4">
        <v>116</v>
      </c>
      <c r="I506" s="4">
        <v>210</v>
      </c>
      <c r="J506" s="4">
        <v>3</v>
      </c>
      <c r="AA506" s="1">
        <v>4453</v>
      </c>
      <c r="AB506" s="2">
        <v>0.49956729166666669</v>
      </c>
      <c r="AC506" s="1" t="s">
        <v>1158</v>
      </c>
      <c r="AD506" s="1" t="s">
        <v>1</v>
      </c>
      <c r="AE506" s="1">
        <v>338</v>
      </c>
      <c r="AF506" s="1" t="s">
        <v>2</v>
      </c>
      <c r="AG506" s="1">
        <v>417</v>
      </c>
      <c r="AH506" s="1">
        <v>116</v>
      </c>
      <c r="AI506" s="1">
        <v>338</v>
      </c>
      <c r="AJ506" s="1">
        <v>4</v>
      </c>
    </row>
    <row r="507" spans="1:36" ht="45" x14ac:dyDescent="0.25">
      <c r="A507" s="4">
        <v>543</v>
      </c>
      <c r="B507" s="5">
        <v>0.50878770833333331</v>
      </c>
      <c r="C507" s="4" t="s">
        <v>507</v>
      </c>
      <c r="D507" s="4" t="s">
        <v>1</v>
      </c>
      <c r="E507" s="4">
        <v>326</v>
      </c>
      <c r="F507" s="4" t="s">
        <v>2</v>
      </c>
      <c r="G507" s="4">
        <v>417</v>
      </c>
      <c r="H507" s="4">
        <v>116</v>
      </c>
      <c r="I507" s="4">
        <v>326</v>
      </c>
      <c r="J507" s="4">
        <v>3</v>
      </c>
      <c r="AA507" s="1">
        <v>82</v>
      </c>
      <c r="AB507" s="2">
        <v>0.49895956018518522</v>
      </c>
      <c r="AC507" s="1" t="s">
        <v>200</v>
      </c>
      <c r="AD507" s="1" t="s">
        <v>1</v>
      </c>
      <c r="AE507" s="1">
        <v>337</v>
      </c>
      <c r="AF507" s="1" t="s">
        <v>2</v>
      </c>
      <c r="AG507" s="1">
        <v>417</v>
      </c>
      <c r="AH507" s="1">
        <v>116</v>
      </c>
      <c r="AI507" s="1">
        <v>337</v>
      </c>
      <c r="AJ507" s="1">
        <v>3</v>
      </c>
    </row>
    <row r="508" spans="1:36" ht="45" x14ac:dyDescent="0.25">
      <c r="A508" s="4">
        <v>542</v>
      </c>
      <c r="B508" s="5">
        <v>0.5087889351851852</v>
      </c>
      <c r="C508" s="4" t="s">
        <v>508</v>
      </c>
      <c r="D508" s="4" t="s">
        <v>1</v>
      </c>
      <c r="E508" s="4">
        <v>213</v>
      </c>
      <c r="F508" s="4" t="s">
        <v>2</v>
      </c>
      <c r="G508" s="4">
        <v>417</v>
      </c>
      <c r="H508" s="4">
        <v>116</v>
      </c>
      <c r="I508" s="4">
        <v>212</v>
      </c>
      <c r="J508" s="4">
        <v>3</v>
      </c>
      <c r="AA508" s="1">
        <v>343</v>
      </c>
      <c r="AB508" s="2">
        <v>0.49899531250000001</v>
      </c>
      <c r="AC508" s="1" t="s">
        <v>2433</v>
      </c>
      <c r="AD508" s="1" t="s">
        <v>1</v>
      </c>
      <c r="AE508" s="1">
        <v>337</v>
      </c>
      <c r="AF508" s="1" t="s">
        <v>2</v>
      </c>
      <c r="AG508" s="1">
        <v>417</v>
      </c>
      <c r="AH508" s="1">
        <v>116</v>
      </c>
      <c r="AI508" s="1">
        <v>337</v>
      </c>
      <c r="AJ508" s="1">
        <v>4</v>
      </c>
    </row>
    <row r="509" spans="1:36" ht="45" x14ac:dyDescent="0.25">
      <c r="A509" s="4">
        <v>541</v>
      </c>
      <c r="B509" s="5">
        <v>0.50878990740740737</v>
      </c>
      <c r="C509" s="4" t="s">
        <v>509</v>
      </c>
      <c r="D509" s="4" t="s">
        <v>1</v>
      </c>
      <c r="E509" s="4">
        <v>71</v>
      </c>
      <c r="F509" s="4" t="s">
        <v>2</v>
      </c>
      <c r="G509" s="4">
        <v>417</v>
      </c>
      <c r="H509" s="4">
        <v>116</v>
      </c>
      <c r="I509" s="4">
        <v>71</v>
      </c>
      <c r="J509" s="4">
        <v>3</v>
      </c>
      <c r="AA509" s="1">
        <v>1272</v>
      </c>
      <c r="AB509" s="2">
        <v>0.49912675925925926</v>
      </c>
      <c r="AC509" s="1" t="s">
        <v>4704</v>
      </c>
      <c r="AD509" s="1" t="s">
        <v>1</v>
      </c>
      <c r="AE509" s="1">
        <v>337</v>
      </c>
      <c r="AF509" s="1" t="s">
        <v>2</v>
      </c>
      <c r="AG509" s="1">
        <v>417</v>
      </c>
      <c r="AH509" s="1">
        <v>116</v>
      </c>
      <c r="AI509" s="1">
        <v>337</v>
      </c>
      <c r="AJ509" s="1">
        <v>6</v>
      </c>
    </row>
    <row r="510" spans="1:36" ht="45" x14ac:dyDescent="0.25">
      <c r="A510" s="4">
        <v>540</v>
      </c>
      <c r="B510" s="5">
        <v>0.5087897569444445</v>
      </c>
      <c r="C510" s="4" t="s">
        <v>510</v>
      </c>
      <c r="D510" s="4" t="s">
        <v>1</v>
      </c>
      <c r="E510" s="4">
        <v>69</v>
      </c>
      <c r="F510" s="4" t="s">
        <v>2</v>
      </c>
      <c r="G510" s="4">
        <v>417</v>
      </c>
      <c r="H510" s="4">
        <v>116</v>
      </c>
      <c r="I510" s="4">
        <v>69</v>
      </c>
      <c r="J510" s="4">
        <v>3</v>
      </c>
      <c r="AA510" s="1">
        <v>1684</v>
      </c>
      <c r="AB510" s="2">
        <v>0.49918238425925926</v>
      </c>
      <c r="AC510" s="1" t="s">
        <v>4261</v>
      </c>
      <c r="AD510" s="1" t="s">
        <v>1</v>
      </c>
      <c r="AE510" s="1">
        <v>337</v>
      </c>
      <c r="AF510" s="1" t="s">
        <v>2</v>
      </c>
      <c r="AG510" s="1">
        <v>417</v>
      </c>
      <c r="AH510" s="1">
        <v>116</v>
      </c>
      <c r="AI510" s="1">
        <v>337</v>
      </c>
      <c r="AJ510" s="1">
        <v>2</v>
      </c>
    </row>
    <row r="511" spans="1:36" ht="45" x14ac:dyDescent="0.25">
      <c r="A511" s="4">
        <v>54</v>
      </c>
      <c r="B511" s="5">
        <v>0.50872064814814821</v>
      </c>
      <c r="C511" s="4" t="s">
        <v>511</v>
      </c>
      <c r="D511" s="4" t="s">
        <v>1</v>
      </c>
      <c r="E511" s="4">
        <v>216</v>
      </c>
      <c r="F511" s="4" t="s">
        <v>2</v>
      </c>
      <c r="G511" s="4">
        <v>417</v>
      </c>
      <c r="H511" s="4">
        <v>116</v>
      </c>
      <c r="I511" s="4">
        <v>216</v>
      </c>
      <c r="J511" s="4">
        <v>3</v>
      </c>
      <c r="AA511" s="1">
        <v>1841</v>
      </c>
      <c r="AB511" s="2">
        <v>0.49920395833333336</v>
      </c>
      <c r="AC511" s="1" t="s">
        <v>4065</v>
      </c>
      <c r="AD511" s="1" t="s">
        <v>1</v>
      </c>
      <c r="AE511" s="1">
        <v>337</v>
      </c>
      <c r="AF511" s="1" t="s">
        <v>2</v>
      </c>
      <c r="AG511" s="1">
        <v>417</v>
      </c>
      <c r="AH511" s="1">
        <v>116</v>
      </c>
      <c r="AI511" s="1">
        <v>337</v>
      </c>
      <c r="AJ511" s="1">
        <v>3</v>
      </c>
    </row>
    <row r="512" spans="1:36" ht="45" x14ac:dyDescent="0.25">
      <c r="A512" s="4">
        <v>539</v>
      </c>
      <c r="B512" s="5">
        <v>0.50878730324074073</v>
      </c>
      <c r="C512" s="4" t="s">
        <v>512</v>
      </c>
      <c r="D512" s="4" t="s">
        <v>1</v>
      </c>
      <c r="E512" s="4">
        <v>258</v>
      </c>
      <c r="F512" s="4" t="s">
        <v>2</v>
      </c>
      <c r="G512" s="4">
        <v>417</v>
      </c>
      <c r="H512" s="4">
        <v>116</v>
      </c>
      <c r="I512" s="4">
        <v>258</v>
      </c>
      <c r="J512" s="4">
        <v>2</v>
      </c>
      <c r="AA512" s="1">
        <v>2555</v>
      </c>
      <c r="AB512" s="2">
        <v>0.49930148148148151</v>
      </c>
      <c r="AC512" s="1" t="s">
        <v>3305</v>
      </c>
      <c r="AD512" s="1" t="s">
        <v>1</v>
      </c>
      <c r="AE512" s="1">
        <v>337</v>
      </c>
      <c r="AF512" s="1" t="s">
        <v>2</v>
      </c>
      <c r="AG512" s="1">
        <v>417</v>
      </c>
      <c r="AH512" s="1">
        <v>116</v>
      </c>
      <c r="AI512" s="1">
        <v>337</v>
      </c>
      <c r="AJ512" s="1">
        <v>6</v>
      </c>
    </row>
    <row r="513" spans="1:36" ht="45" x14ac:dyDescent="0.25">
      <c r="A513" s="4">
        <v>538</v>
      </c>
      <c r="B513" s="5">
        <v>0.50878947916666661</v>
      </c>
      <c r="C513" s="4" t="s">
        <v>513</v>
      </c>
      <c r="D513" s="4" t="s">
        <v>1</v>
      </c>
      <c r="E513" s="4">
        <v>66</v>
      </c>
      <c r="F513" s="4" t="s">
        <v>2</v>
      </c>
      <c r="G513" s="4">
        <v>417</v>
      </c>
      <c r="H513" s="4">
        <v>116</v>
      </c>
      <c r="I513" s="4">
        <v>66</v>
      </c>
      <c r="J513" s="4">
        <v>3</v>
      </c>
      <c r="AA513" s="1">
        <v>2650</v>
      </c>
      <c r="AB513" s="2">
        <v>0.49931535879629635</v>
      </c>
      <c r="AC513" s="1" t="s">
        <v>3183</v>
      </c>
      <c r="AD513" s="1" t="s">
        <v>1</v>
      </c>
      <c r="AE513" s="1">
        <v>337</v>
      </c>
      <c r="AF513" s="1" t="s">
        <v>2</v>
      </c>
      <c r="AG513" s="1">
        <v>417</v>
      </c>
      <c r="AH513" s="1">
        <v>116</v>
      </c>
      <c r="AI513" s="1">
        <v>337</v>
      </c>
      <c r="AJ513" s="1">
        <v>3</v>
      </c>
    </row>
    <row r="514" spans="1:36" ht="45" x14ac:dyDescent="0.25">
      <c r="A514" s="4">
        <v>537</v>
      </c>
      <c r="B514" s="5">
        <v>0.50878797453703706</v>
      </c>
      <c r="C514" s="4" t="s">
        <v>514</v>
      </c>
      <c r="D514" s="4" t="s">
        <v>1</v>
      </c>
      <c r="E514" s="4">
        <v>196</v>
      </c>
      <c r="F514" s="4" t="s">
        <v>2</v>
      </c>
      <c r="G514" s="4">
        <v>417</v>
      </c>
      <c r="H514" s="4">
        <v>116</v>
      </c>
      <c r="I514" s="4">
        <v>196</v>
      </c>
      <c r="J514" s="4">
        <v>3</v>
      </c>
      <c r="AA514" s="1">
        <v>2975</v>
      </c>
      <c r="AB514" s="2">
        <v>0.49936090277777773</v>
      </c>
      <c r="AC514" s="1" t="s">
        <v>2809</v>
      </c>
      <c r="AD514" s="1" t="s">
        <v>1</v>
      </c>
      <c r="AE514" s="1">
        <v>337</v>
      </c>
      <c r="AF514" s="1" t="s">
        <v>2</v>
      </c>
      <c r="AG514" s="1">
        <v>417</v>
      </c>
      <c r="AH514" s="1">
        <v>116</v>
      </c>
      <c r="AI514" s="1">
        <v>337</v>
      </c>
      <c r="AJ514" s="1">
        <v>3</v>
      </c>
    </row>
    <row r="515" spans="1:36" ht="45" x14ac:dyDescent="0.25">
      <c r="A515" s="4">
        <v>536</v>
      </c>
      <c r="B515" s="5">
        <v>0.508786886574074</v>
      </c>
      <c r="C515" s="4" t="s">
        <v>515</v>
      </c>
      <c r="D515" s="4" t="s">
        <v>1</v>
      </c>
      <c r="E515" s="4">
        <v>289</v>
      </c>
      <c r="F515" s="4" t="s">
        <v>2</v>
      </c>
      <c r="G515" s="4">
        <v>417</v>
      </c>
      <c r="H515" s="4">
        <v>116</v>
      </c>
      <c r="I515" s="4">
        <v>289</v>
      </c>
      <c r="J515" s="4">
        <v>3</v>
      </c>
      <c r="AA515" s="1">
        <v>3071</v>
      </c>
      <c r="AB515" s="2">
        <v>0.49937479166666665</v>
      </c>
      <c r="AC515" s="1" t="s">
        <v>2697</v>
      </c>
      <c r="AD515" s="1" t="s">
        <v>1</v>
      </c>
      <c r="AE515" s="1">
        <v>337</v>
      </c>
      <c r="AF515" s="1" t="s">
        <v>2</v>
      </c>
      <c r="AG515" s="1">
        <v>417</v>
      </c>
      <c r="AH515" s="1">
        <v>116</v>
      </c>
      <c r="AI515" s="1">
        <v>337</v>
      </c>
      <c r="AJ515" s="1">
        <v>4</v>
      </c>
    </row>
    <row r="516" spans="1:36" ht="45" x14ac:dyDescent="0.25">
      <c r="A516" s="4">
        <v>535</v>
      </c>
      <c r="B516" s="5">
        <v>0.50878634259259259</v>
      </c>
      <c r="C516" s="4" t="s">
        <v>516</v>
      </c>
      <c r="D516" s="4" t="s">
        <v>1</v>
      </c>
      <c r="E516" s="4">
        <v>336</v>
      </c>
      <c r="F516" s="4" t="s">
        <v>2</v>
      </c>
      <c r="G516" s="4">
        <v>417</v>
      </c>
      <c r="H516" s="4">
        <v>116</v>
      </c>
      <c r="I516" s="4">
        <v>336</v>
      </c>
      <c r="J516" s="4">
        <v>3</v>
      </c>
      <c r="AA516" s="1">
        <v>3079</v>
      </c>
      <c r="AB516" s="2">
        <v>0.49937605324074075</v>
      </c>
      <c r="AC516" s="1" t="s">
        <v>2706</v>
      </c>
      <c r="AD516" s="1" t="s">
        <v>1</v>
      </c>
      <c r="AE516" s="1">
        <v>337</v>
      </c>
      <c r="AF516" s="1" t="s">
        <v>2</v>
      </c>
      <c r="AG516" s="1">
        <v>417</v>
      </c>
      <c r="AH516" s="1">
        <v>116</v>
      </c>
      <c r="AI516" s="1">
        <v>337</v>
      </c>
      <c r="AJ516" s="1">
        <v>2</v>
      </c>
    </row>
    <row r="517" spans="1:36" ht="45" x14ac:dyDescent="0.25">
      <c r="A517" s="4">
        <v>534</v>
      </c>
      <c r="B517" s="5">
        <v>0.50878934027777778</v>
      </c>
      <c r="C517" s="4" t="s">
        <v>517</v>
      </c>
      <c r="D517" s="4" t="s">
        <v>1</v>
      </c>
      <c r="E517" s="4">
        <v>65</v>
      </c>
      <c r="F517" s="4" t="s">
        <v>2</v>
      </c>
      <c r="G517" s="4">
        <v>417</v>
      </c>
      <c r="H517" s="4">
        <v>116</v>
      </c>
      <c r="I517" s="4">
        <v>65</v>
      </c>
      <c r="J517" s="4">
        <v>3</v>
      </c>
      <c r="AA517" s="1">
        <v>4172</v>
      </c>
      <c r="AB517" s="2">
        <v>0.49952790509259254</v>
      </c>
      <c r="AC517" s="1" t="s">
        <v>1483</v>
      </c>
      <c r="AD517" s="1" t="s">
        <v>1</v>
      </c>
      <c r="AE517" s="1">
        <v>337</v>
      </c>
      <c r="AF517" s="1" t="s">
        <v>2</v>
      </c>
      <c r="AG517" s="1">
        <v>417</v>
      </c>
      <c r="AH517" s="1">
        <v>116</v>
      </c>
      <c r="AI517" s="1">
        <v>337</v>
      </c>
      <c r="AJ517" s="1">
        <v>3</v>
      </c>
    </row>
    <row r="518" spans="1:36" ht="45" x14ac:dyDescent="0.25">
      <c r="A518" s="4">
        <v>533</v>
      </c>
      <c r="B518" s="5">
        <v>0.50878659722222219</v>
      </c>
      <c r="C518" s="4" t="s">
        <v>518</v>
      </c>
      <c r="D518" s="4" t="s">
        <v>1</v>
      </c>
      <c r="E518" s="4">
        <v>295</v>
      </c>
      <c r="F518" s="4" t="s">
        <v>2</v>
      </c>
      <c r="G518" s="4">
        <v>417</v>
      </c>
      <c r="H518" s="4">
        <v>116</v>
      </c>
      <c r="I518" s="4">
        <v>295</v>
      </c>
      <c r="J518" s="4">
        <v>3</v>
      </c>
      <c r="AA518" s="1">
        <v>4919</v>
      </c>
      <c r="AB518" s="2">
        <v>0.49963049768518514</v>
      </c>
      <c r="AC518" s="1" t="s">
        <v>659</v>
      </c>
      <c r="AD518" s="1" t="s">
        <v>1</v>
      </c>
      <c r="AE518" s="1">
        <v>337</v>
      </c>
      <c r="AF518" s="1" t="s">
        <v>2</v>
      </c>
      <c r="AG518" s="1">
        <v>417</v>
      </c>
      <c r="AH518" s="1">
        <v>116</v>
      </c>
      <c r="AI518" s="1">
        <v>337</v>
      </c>
      <c r="AJ518" s="1">
        <v>2</v>
      </c>
    </row>
    <row r="519" spans="1:36" ht="45" x14ac:dyDescent="0.25">
      <c r="A519" s="4">
        <v>532</v>
      </c>
      <c r="B519" s="5">
        <v>0.50878834490740743</v>
      </c>
      <c r="C519" s="4" t="s">
        <v>519</v>
      </c>
      <c r="D519" s="4" t="s">
        <v>1</v>
      </c>
      <c r="E519" s="4">
        <v>67</v>
      </c>
      <c r="F519" s="4" t="s">
        <v>2</v>
      </c>
      <c r="G519" s="4">
        <v>417</v>
      </c>
      <c r="H519" s="4">
        <v>116</v>
      </c>
      <c r="I519" s="4">
        <v>66</v>
      </c>
      <c r="J519" s="4">
        <v>3</v>
      </c>
      <c r="AA519" s="1">
        <v>64</v>
      </c>
      <c r="AB519" s="2">
        <v>0.49895706018518515</v>
      </c>
      <c r="AC519" s="1" t="s">
        <v>467</v>
      </c>
      <c r="AD519" s="1" t="s">
        <v>1</v>
      </c>
      <c r="AE519" s="1">
        <v>336</v>
      </c>
      <c r="AF519" s="1" t="s">
        <v>2</v>
      </c>
      <c r="AG519" s="1">
        <v>417</v>
      </c>
      <c r="AH519" s="1">
        <v>116</v>
      </c>
      <c r="AI519" s="1">
        <v>336</v>
      </c>
      <c r="AJ519" s="1">
        <v>3</v>
      </c>
    </row>
    <row r="520" spans="1:36" ht="45" x14ac:dyDescent="0.25">
      <c r="A520" s="4">
        <v>531</v>
      </c>
      <c r="B520" s="5">
        <v>0.50878524305555561</v>
      </c>
      <c r="C520" s="4" t="s">
        <v>520</v>
      </c>
      <c r="D520" s="4" t="s">
        <v>1</v>
      </c>
      <c r="E520" s="4">
        <v>323</v>
      </c>
      <c r="F520" s="4" t="s">
        <v>2</v>
      </c>
      <c r="G520" s="4">
        <v>417</v>
      </c>
      <c r="H520" s="4">
        <v>116</v>
      </c>
      <c r="I520" s="4">
        <v>323</v>
      </c>
      <c r="J520" s="4">
        <v>3</v>
      </c>
      <c r="AA520" s="1">
        <v>101</v>
      </c>
      <c r="AB520" s="2">
        <v>0.49896209490740739</v>
      </c>
      <c r="AC520" s="1" t="s">
        <v>4944</v>
      </c>
      <c r="AD520" s="1" t="s">
        <v>1</v>
      </c>
      <c r="AE520" s="1">
        <v>336</v>
      </c>
      <c r="AF520" s="1" t="s">
        <v>2</v>
      </c>
      <c r="AG520" s="1">
        <v>417</v>
      </c>
      <c r="AH520" s="1">
        <v>116</v>
      </c>
      <c r="AI520" s="1">
        <v>336</v>
      </c>
      <c r="AJ520" s="1">
        <v>3</v>
      </c>
    </row>
    <row r="521" spans="1:36" ht="45" x14ac:dyDescent="0.25">
      <c r="A521" s="4">
        <v>530</v>
      </c>
      <c r="B521" s="5">
        <v>0.50878783564814811</v>
      </c>
      <c r="C521" s="4" t="s">
        <v>521</v>
      </c>
      <c r="D521" s="4" t="s">
        <v>1</v>
      </c>
      <c r="E521" s="4">
        <v>98</v>
      </c>
      <c r="F521" s="4" t="s">
        <v>2</v>
      </c>
      <c r="G521" s="4">
        <v>417</v>
      </c>
      <c r="H521" s="4">
        <v>116</v>
      </c>
      <c r="I521" s="4">
        <v>98</v>
      </c>
      <c r="J521" s="4">
        <v>4</v>
      </c>
      <c r="AA521" s="1">
        <v>661</v>
      </c>
      <c r="AB521" s="2">
        <v>0.49904062499999996</v>
      </c>
      <c r="AC521" s="1" t="s">
        <v>407</v>
      </c>
      <c r="AD521" s="1" t="s">
        <v>1</v>
      </c>
      <c r="AE521" s="1">
        <v>336</v>
      </c>
      <c r="AF521" s="1" t="s">
        <v>2</v>
      </c>
      <c r="AG521" s="1">
        <v>417</v>
      </c>
      <c r="AH521" s="1">
        <v>116</v>
      </c>
      <c r="AI521" s="1">
        <v>336</v>
      </c>
      <c r="AJ521" s="1">
        <v>2</v>
      </c>
    </row>
    <row r="522" spans="1:36" ht="45" x14ac:dyDescent="0.25">
      <c r="A522" s="4">
        <v>53</v>
      </c>
      <c r="B522" s="5">
        <v>0.50872037037037032</v>
      </c>
      <c r="C522" s="4" t="s">
        <v>522</v>
      </c>
      <c r="D522" s="4" t="s">
        <v>1</v>
      </c>
      <c r="E522" s="4">
        <v>240</v>
      </c>
      <c r="F522" s="4" t="s">
        <v>2</v>
      </c>
      <c r="G522" s="4">
        <v>417</v>
      </c>
      <c r="H522" s="4">
        <v>116</v>
      </c>
      <c r="I522" s="4">
        <v>240</v>
      </c>
      <c r="J522" s="4">
        <v>2</v>
      </c>
      <c r="AA522" s="1">
        <v>1653</v>
      </c>
      <c r="AB522" s="2">
        <v>0.49917769675925922</v>
      </c>
      <c r="AC522" s="1" t="s">
        <v>4275</v>
      </c>
      <c r="AD522" s="1" t="s">
        <v>1</v>
      </c>
      <c r="AE522" s="1">
        <v>336</v>
      </c>
      <c r="AF522" s="1" t="s">
        <v>2</v>
      </c>
      <c r="AG522" s="1">
        <v>417</v>
      </c>
      <c r="AH522" s="1">
        <v>116</v>
      </c>
      <c r="AI522" s="1">
        <v>336</v>
      </c>
      <c r="AJ522" s="1">
        <v>4</v>
      </c>
    </row>
    <row r="523" spans="1:36" ht="45" x14ac:dyDescent="0.25">
      <c r="A523" s="4">
        <v>529</v>
      </c>
      <c r="B523" s="5">
        <v>0.50878810185185186</v>
      </c>
      <c r="C523" s="4" t="s">
        <v>523</v>
      </c>
      <c r="D523" s="4" t="s">
        <v>1</v>
      </c>
      <c r="E523" s="4">
        <v>69</v>
      </c>
      <c r="F523" s="4" t="s">
        <v>2</v>
      </c>
      <c r="G523" s="4">
        <v>417</v>
      </c>
      <c r="H523" s="4">
        <v>116</v>
      </c>
      <c r="I523" s="4">
        <v>69</v>
      </c>
      <c r="J523" s="4">
        <v>3</v>
      </c>
      <c r="AA523" s="1">
        <v>2002</v>
      </c>
      <c r="AB523" s="2">
        <v>0.49922543981481482</v>
      </c>
      <c r="AC523" s="1" t="s">
        <v>3898</v>
      </c>
      <c r="AD523" s="1" t="s">
        <v>1</v>
      </c>
      <c r="AE523" s="1">
        <v>336</v>
      </c>
      <c r="AF523" s="1" t="s">
        <v>2</v>
      </c>
      <c r="AG523" s="1">
        <v>417</v>
      </c>
      <c r="AH523" s="1">
        <v>116</v>
      </c>
      <c r="AI523" s="1">
        <v>336</v>
      </c>
      <c r="AJ523" s="1">
        <v>4</v>
      </c>
    </row>
    <row r="524" spans="1:36" ht="45" x14ac:dyDescent="0.25">
      <c r="A524" s="4">
        <v>528</v>
      </c>
      <c r="B524" s="5">
        <v>0.50878701388888892</v>
      </c>
      <c r="C524" s="4" t="s">
        <v>524</v>
      </c>
      <c r="D524" s="4" t="s">
        <v>1</v>
      </c>
      <c r="E524" s="4">
        <v>163</v>
      </c>
      <c r="F524" s="4" t="s">
        <v>2</v>
      </c>
      <c r="G524" s="4">
        <v>417</v>
      </c>
      <c r="H524" s="4">
        <v>116</v>
      </c>
      <c r="I524" s="4">
        <v>163</v>
      </c>
      <c r="J524" s="4">
        <v>3</v>
      </c>
      <c r="AA524" s="1">
        <v>2199</v>
      </c>
      <c r="AB524" s="2">
        <v>0.499253275462963</v>
      </c>
      <c r="AC524" s="1" t="s">
        <v>3677</v>
      </c>
      <c r="AD524" s="1" t="s">
        <v>1</v>
      </c>
      <c r="AE524" s="1">
        <v>336</v>
      </c>
      <c r="AF524" s="1" t="s">
        <v>2</v>
      </c>
      <c r="AG524" s="1">
        <v>417</v>
      </c>
      <c r="AH524" s="1">
        <v>116</v>
      </c>
      <c r="AI524" s="1">
        <v>336</v>
      </c>
      <c r="AJ524" s="1">
        <v>8</v>
      </c>
    </row>
    <row r="525" spans="1:36" ht="45" x14ac:dyDescent="0.25">
      <c r="A525" s="4">
        <v>527</v>
      </c>
      <c r="B525" s="5">
        <v>0.50878760416666668</v>
      </c>
      <c r="C525" s="4" t="s">
        <v>525</v>
      </c>
      <c r="D525" s="4" t="s">
        <v>1</v>
      </c>
      <c r="E525" s="4">
        <v>67</v>
      </c>
      <c r="F525" s="4" t="s">
        <v>2</v>
      </c>
      <c r="G525" s="4">
        <v>417</v>
      </c>
      <c r="H525" s="4">
        <v>116</v>
      </c>
      <c r="I525" s="4">
        <v>67</v>
      </c>
      <c r="J525" s="4">
        <v>3</v>
      </c>
      <c r="AA525" s="1">
        <v>2576</v>
      </c>
      <c r="AB525" s="2">
        <v>0.49930519675925927</v>
      </c>
      <c r="AC525" s="1" t="s">
        <v>3257</v>
      </c>
      <c r="AD525" s="1" t="s">
        <v>1</v>
      </c>
      <c r="AE525" s="1">
        <v>336</v>
      </c>
      <c r="AF525" s="1" t="s">
        <v>2</v>
      </c>
      <c r="AG525" s="1">
        <v>417</v>
      </c>
      <c r="AH525" s="1">
        <v>116</v>
      </c>
      <c r="AI525" s="1">
        <v>336</v>
      </c>
      <c r="AJ525" s="1">
        <v>4</v>
      </c>
    </row>
    <row r="526" spans="1:36" ht="45" x14ac:dyDescent="0.25">
      <c r="A526" s="4">
        <v>526</v>
      </c>
      <c r="B526" s="5">
        <v>0.5087874189814815</v>
      </c>
      <c r="C526" s="4" t="s">
        <v>526</v>
      </c>
      <c r="D526" s="4" t="s">
        <v>1</v>
      </c>
      <c r="E526" s="4">
        <v>67</v>
      </c>
      <c r="F526" s="4" t="s">
        <v>2</v>
      </c>
      <c r="G526" s="4">
        <v>417</v>
      </c>
      <c r="H526" s="4">
        <v>116</v>
      </c>
      <c r="I526" s="4">
        <v>67</v>
      </c>
      <c r="J526" s="4">
        <v>3</v>
      </c>
      <c r="AA526" s="1">
        <v>2681</v>
      </c>
      <c r="AB526" s="2">
        <v>0.49932035879629627</v>
      </c>
      <c r="AC526" s="1" t="s">
        <v>3159</v>
      </c>
      <c r="AD526" s="1" t="s">
        <v>1</v>
      </c>
      <c r="AE526" s="1">
        <v>336</v>
      </c>
      <c r="AF526" s="1" t="s">
        <v>2</v>
      </c>
      <c r="AG526" s="1">
        <v>417</v>
      </c>
      <c r="AH526" s="1">
        <v>116</v>
      </c>
      <c r="AI526" s="1">
        <v>336</v>
      </c>
      <c r="AJ526" s="1">
        <v>3</v>
      </c>
    </row>
    <row r="527" spans="1:36" ht="45" x14ac:dyDescent="0.25">
      <c r="A527" s="4">
        <v>525</v>
      </c>
      <c r="B527" s="5">
        <v>0.50878715277777775</v>
      </c>
      <c r="C527" s="4" t="s">
        <v>527</v>
      </c>
      <c r="D527" s="4" t="s">
        <v>1</v>
      </c>
      <c r="E527" s="4">
        <v>70</v>
      </c>
      <c r="F527" s="4" t="s">
        <v>2</v>
      </c>
      <c r="G527" s="4">
        <v>417</v>
      </c>
      <c r="H527" s="4">
        <v>116</v>
      </c>
      <c r="I527" s="4">
        <v>70</v>
      </c>
      <c r="J527" s="4">
        <v>5</v>
      </c>
      <c r="AA527" s="1">
        <v>3040</v>
      </c>
      <c r="AB527" s="2">
        <v>0.49936979166666667</v>
      </c>
      <c r="AC527" s="1" t="s">
        <v>2747</v>
      </c>
      <c r="AD527" s="1" t="s">
        <v>1</v>
      </c>
      <c r="AE527" s="1">
        <v>336</v>
      </c>
      <c r="AF527" s="1" t="s">
        <v>2</v>
      </c>
      <c r="AG527" s="1">
        <v>417</v>
      </c>
      <c r="AH527" s="1">
        <v>116</v>
      </c>
      <c r="AI527" s="1">
        <v>336</v>
      </c>
      <c r="AJ527" s="1">
        <v>3</v>
      </c>
    </row>
    <row r="528" spans="1:36" ht="45" x14ac:dyDescent="0.25">
      <c r="A528" s="4">
        <v>524</v>
      </c>
      <c r="B528" s="5">
        <v>0.50878620370370375</v>
      </c>
      <c r="C528" s="4" t="s">
        <v>528</v>
      </c>
      <c r="D528" s="4" t="s">
        <v>1</v>
      </c>
      <c r="E528" s="4">
        <v>130</v>
      </c>
      <c r="F528" s="4" t="s">
        <v>2</v>
      </c>
      <c r="G528" s="4">
        <v>417</v>
      </c>
      <c r="H528" s="4">
        <v>116</v>
      </c>
      <c r="I528" s="4">
        <v>130</v>
      </c>
      <c r="J528" s="4">
        <v>3</v>
      </c>
      <c r="AA528" s="1">
        <v>3593</v>
      </c>
      <c r="AB528" s="2">
        <v>0.49944704861111111</v>
      </c>
      <c r="AC528" s="1" t="s">
        <v>2137</v>
      </c>
      <c r="AD528" s="1" t="s">
        <v>1</v>
      </c>
      <c r="AE528" s="1">
        <v>336</v>
      </c>
      <c r="AF528" s="1" t="s">
        <v>2</v>
      </c>
      <c r="AG528" s="1">
        <v>417</v>
      </c>
      <c r="AH528" s="1">
        <v>116</v>
      </c>
      <c r="AI528" s="1">
        <v>336</v>
      </c>
      <c r="AJ528" s="1">
        <v>2</v>
      </c>
    </row>
    <row r="529" spans="1:36" ht="45" x14ac:dyDescent="0.25">
      <c r="A529" s="4">
        <v>523</v>
      </c>
      <c r="B529" s="5">
        <v>0.50878563657407405</v>
      </c>
      <c r="C529" s="4" t="s">
        <v>529</v>
      </c>
      <c r="D529" s="4" t="s">
        <v>1</v>
      </c>
      <c r="E529" s="4">
        <v>179</v>
      </c>
      <c r="F529" s="4" t="s">
        <v>2</v>
      </c>
      <c r="G529" s="4">
        <v>417</v>
      </c>
      <c r="H529" s="4">
        <v>116</v>
      </c>
      <c r="I529" s="4">
        <v>179</v>
      </c>
      <c r="J529" s="4">
        <v>3</v>
      </c>
      <c r="AA529" s="1">
        <v>4645</v>
      </c>
      <c r="AB529" s="2">
        <v>0.49959300925925926</v>
      </c>
      <c r="AC529" s="1" t="s">
        <v>968</v>
      </c>
      <c r="AD529" s="1" t="s">
        <v>1</v>
      </c>
      <c r="AE529" s="1">
        <v>336</v>
      </c>
      <c r="AF529" s="1" t="s">
        <v>2</v>
      </c>
      <c r="AG529" s="1">
        <v>417</v>
      </c>
      <c r="AH529" s="1">
        <v>116</v>
      </c>
      <c r="AI529" s="1">
        <v>336</v>
      </c>
      <c r="AJ529" s="1">
        <v>4</v>
      </c>
    </row>
    <row r="530" spans="1:36" ht="45" x14ac:dyDescent="0.25">
      <c r="A530" s="4">
        <v>522</v>
      </c>
      <c r="B530" s="5">
        <v>0.50878483796296303</v>
      </c>
      <c r="C530" s="4" t="s">
        <v>530</v>
      </c>
      <c r="D530" s="4" t="s">
        <v>1</v>
      </c>
      <c r="E530" s="4">
        <v>244</v>
      </c>
      <c r="F530" s="4" t="s">
        <v>2</v>
      </c>
      <c r="G530" s="4">
        <v>417</v>
      </c>
      <c r="H530" s="4">
        <v>116</v>
      </c>
      <c r="I530" s="4">
        <v>244</v>
      </c>
      <c r="J530" s="4">
        <v>3</v>
      </c>
      <c r="AA530" s="1">
        <v>93</v>
      </c>
      <c r="AB530" s="2">
        <v>0.49896096064814816</v>
      </c>
      <c r="AC530" s="1" t="s">
        <v>311</v>
      </c>
      <c r="AD530" s="1" t="s">
        <v>1</v>
      </c>
      <c r="AE530" s="1">
        <v>335</v>
      </c>
      <c r="AF530" s="1" t="s">
        <v>2</v>
      </c>
      <c r="AG530" s="1">
        <v>417</v>
      </c>
      <c r="AH530" s="1">
        <v>116</v>
      </c>
      <c r="AI530" s="1">
        <v>335</v>
      </c>
      <c r="AJ530" s="1">
        <v>2</v>
      </c>
    </row>
    <row r="531" spans="1:36" ht="45" x14ac:dyDescent="0.25">
      <c r="A531" s="4">
        <v>521</v>
      </c>
      <c r="B531" s="5">
        <v>0.50878673611111114</v>
      </c>
      <c r="C531" s="4" t="s">
        <v>531</v>
      </c>
      <c r="D531" s="4" t="s">
        <v>1</v>
      </c>
      <c r="E531" s="4">
        <v>68</v>
      </c>
      <c r="F531" s="4" t="s">
        <v>2</v>
      </c>
      <c r="G531" s="4">
        <v>417</v>
      </c>
      <c r="H531" s="4">
        <v>116</v>
      </c>
      <c r="I531" s="4">
        <v>68</v>
      </c>
      <c r="J531" s="4">
        <v>3</v>
      </c>
      <c r="AA531" s="1">
        <v>376</v>
      </c>
      <c r="AB531" s="2">
        <v>0.4990000810185185</v>
      </c>
      <c r="AC531" s="1" t="s">
        <v>2100</v>
      </c>
      <c r="AD531" s="1" t="s">
        <v>1</v>
      </c>
      <c r="AE531" s="1">
        <v>335</v>
      </c>
      <c r="AF531" s="1" t="s">
        <v>2</v>
      </c>
      <c r="AG531" s="1">
        <v>417</v>
      </c>
      <c r="AH531" s="1">
        <v>116</v>
      </c>
      <c r="AI531" s="1">
        <v>335</v>
      </c>
      <c r="AJ531" s="1">
        <v>2</v>
      </c>
    </row>
    <row r="532" spans="1:36" ht="45" x14ac:dyDescent="0.25">
      <c r="A532" s="4">
        <v>520</v>
      </c>
      <c r="B532" s="5">
        <v>0.50878646990740739</v>
      </c>
      <c r="C532" s="4" t="s">
        <v>532</v>
      </c>
      <c r="D532" s="4" t="s">
        <v>1</v>
      </c>
      <c r="E532" s="4">
        <v>68</v>
      </c>
      <c r="F532" s="4" t="s">
        <v>2</v>
      </c>
      <c r="G532" s="4">
        <v>417</v>
      </c>
      <c r="H532" s="4">
        <v>116</v>
      </c>
      <c r="I532" s="4">
        <v>68</v>
      </c>
      <c r="J532" s="4">
        <v>4</v>
      </c>
      <c r="AA532" s="1">
        <v>1179</v>
      </c>
      <c r="AB532" s="2">
        <v>0.49911305555555557</v>
      </c>
      <c r="AC532" s="1" t="s">
        <v>4823</v>
      </c>
      <c r="AD532" s="1" t="s">
        <v>1</v>
      </c>
      <c r="AE532" s="1">
        <v>335</v>
      </c>
      <c r="AF532" s="1" t="s">
        <v>2</v>
      </c>
      <c r="AG532" s="1">
        <v>417</v>
      </c>
      <c r="AH532" s="1">
        <v>116</v>
      </c>
      <c r="AI532" s="1">
        <v>335</v>
      </c>
      <c r="AJ532" s="1">
        <v>4</v>
      </c>
    </row>
    <row r="533" spans="1:36" ht="45" x14ac:dyDescent="0.25">
      <c r="A533" s="4">
        <v>52</v>
      </c>
      <c r="B533" s="5">
        <v>0.50872050925925927</v>
      </c>
      <c r="C533" s="4" t="s">
        <v>533</v>
      </c>
      <c r="D533" s="4" t="s">
        <v>1</v>
      </c>
      <c r="E533" s="4">
        <v>227</v>
      </c>
      <c r="F533" s="4" t="s">
        <v>2</v>
      </c>
      <c r="G533" s="4">
        <v>417</v>
      </c>
      <c r="H533" s="4">
        <v>116</v>
      </c>
      <c r="I533" s="4">
        <v>227</v>
      </c>
      <c r="J533" s="4">
        <v>2</v>
      </c>
      <c r="AA533" s="1">
        <v>1575</v>
      </c>
      <c r="AB533" s="2">
        <v>0.49916715277777773</v>
      </c>
      <c r="AC533" s="1" t="s">
        <v>4359</v>
      </c>
      <c r="AD533" s="1" t="s">
        <v>1</v>
      </c>
      <c r="AE533" s="1">
        <v>335</v>
      </c>
      <c r="AF533" s="1" t="s">
        <v>2</v>
      </c>
      <c r="AG533" s="1">
        <v>417</v>
      </c>
      <c r="AH533" s="1">
        <v>116</v>
      </c>
      <c r="AI533" s="1">
        <v>335</v>
      </c>
      <c r="AJ533" s="1">
        <v>2</v>
      </c>
    </row>
    <row r="534" spans="1:36" ht="45" x14ac:dyDescent="0.25">
      <c r="A534" s="4">
        <v>519</v>
      </c>
      <c r="B534" s="5">
        <v>0.50878605324074078</v>
      </c>
      <c r="C534" s="4" t="s">
        <v>534</v>
      </c>
      <c r="D534" s="4" t="s">
        <v>1</v>
      </c>
      <c r="E534" s="4">
        <v>69</v>
      </c>
      <c r="F534" s="4" t="s">
        <v>2</v>
      </c>
      <c r="G534" s="4">
        <v>417</v>
      </c>
      <c r="H534" s="4">
        <v>116</v>
      </c>
      <c r="I534" s="4">
        <v>69</v>
      </c>
      <c r="J534" s="4">
        <v>3</v>
      </c>
      <c r="AA534" s="1">
        <v>1630</v>
      </c>
      <c r="AB534" s="2">
        <v>0.49917481481481479</v>
      </c>
      <c r="AC534" s="1" t="s">
        <v>4309</v>
      </c>
      <c r="AD534" s="1" t="s">
        <v>1</v>
      </c>
      <c r="AE534" s="1">
        <v>335</v>
      </c>
      <c r="AF534" s="1" t="s">
        <v>2</v>
      </c>
      <c r="AG534" s="1">
        <v>417</v>
      </c>
      <c r="AH534" s="1">
        <v>116</v>
      </c>
      <c r="AI534" s="1">
        <v>335</v>
      </c>
      <c r="AJ534" s="1">
        <v>32</v>
      </c>
    </row>
    <row r="535" spans="1:36" ht="45" x14ac:dyDescent="0.25">
      <c r="A535" s="4">
        <v>518</v>
      </c>
      <c r="B535" s="5">
        <v>0.50878591435185183</v>
      </c>
      <c r="C535" s="4" t="s">
        <v>535</v>
      </c>
      <c r="D535" s="4" t="s">
        <v>1</v>
      </c>
      <c r="E535" s="4">
        <v>69</v>
      </c>
      <c r="F535" s="4" t="s">
        <v>2</v>
      </c>
      <c r="G535" s="4">
        <v>417</v>
      </c>
      <c r="H535" s="4">
        <v>116</v>
      </c>
      <c r="I535" s="4">
        <v>68</v>
      </c>
      <c r="J535" s="4">
        <v>3</v>
      </c>
      <c r="AA535" s="1">
        <v>2604</v>
      </c>
      <c r="AB535" s="2">
        <v>0.49930898148148151</v>
      </c>
      <c r="AC535" s="1" t="s">
        <v>3225</v>
      </c>
      <c r="AD535" s="1" t="s">
        <v>1</v>
      </c>
      <c r="AE535" s="1">
        <v>335</v>
      </c>
      <c r="AF535" s="1" t="s">
        <v>2</v>
      </c>
      <c r="AG535" s="1">
        <v>417</v>
      </c>
      <c r="AH535" s="1">
        <v>116</v>
      </c>
      <c r="AI535" s="1">
        <v>335</v>
      </c>
      <c r="AJ535" s="1">
        <v>4</v>
      </c>
    </row>
    <row r="536" spans="1:36" ht="45" x14ac:dyDescent="0.25">
      <c r="A536" s="4">
        <v>517</v>
      </c>
      <c r="B536" s="5">
        <v>0.508785775462963</v>
      </c>
      <c r="C536" s="4" t="s">
        <v>536</v>
      </c>
      <c r="D536" s="4" t="s">
        <v>1</v>
      </c>
      <c r="E536" s="4">
        <v>67</v>
      </c>
      <c r="F536" s="4" t="s">
        <v>2</v>
      </c>
      <c r="G536" s="4">
        <v>417</v>
      </c>
      <c r="H536" s="4">
        <v>116</v>
      </c>
      <c r="I536" s="4">
        <v>67</v>
      </c>
      <c r="J536" s="4">
        <v>3</v>
      </c>
      <c r="AA536" s="1">
        <v>2960</v>
      </c>
      <c r="AB536" s="2">
        <v>0.49935965277777777</v>
      </c>
      <c r="AC536" s="1" t="s">
        <v>2820</v>
      </c>
      <c r="AD536" s="1" t="s">
        <v>1</v>
      </c>
      <c r="AE536" s="1">
        <v>335</v>
      </c>
      <c r="AF536" s="1" t="s">
        <v>2</v>
      </c>
      <c r="AG536" s="1">
        <v>417</v>
      </c>
      <c r="AH536" s="1">
        <v>116</v>
      </c>
      <c r="AI536" s="1">
        <v>335</v>
      </c>
      <c r="AJ536" s="1">
        <v>3</v>
      </c>
    </row>
    <row r="537" spans="1:36" ht="45" x14ac:dyDescent="0.25">
      <c r="A537" s="4">
        <v>516</v>
      </c>
      <c r="B537" s="5">
        <v>0.50878444444444437</v>
      </c>
      <c r="C537" s="4" t="s">
        <v>537</v>
      </c>
      <c r="D537" s="4" t="s">
        <v>1</v>
      </c>
      <c r="E537" s="4">
        <v>176</v>
      </c>
      <c r="F537" s="4" t="s">
        <v>2</v>
      </c>
      <c r="G537" s="4">
        <v>417</v>
      </c>
      <c r="H537" s="4">
        <v>116</v>
      </c>
      <c r="I537" s="4">
        <v>176</v>
      </c>
      <c r="J537" s="4">
        <v>3</v>
      </c>
      <c r="AA537" s="1">
        <v>4213</v>
      </c>
      <c r="AB537" s="2">
        <v>0.49953304398148152</v>
      </c>
      <c r="AC537" s="1" t="s">
        <v>1448</v>
      </c>
      <c r="AD537" s="1" t="s">
        <v>1</v>
      </c>
      <c r="AE537" s="1">
        <v>335</v>
      </c>
      <c r="AF537" s="1" t="s">
        <v>2</v>
      </c>
      <c r="AG537" s="1">
        <v>417</v>
      </c>
      <c r="AH537" s="1">
        <v>116</v>
      </c>
      <c r="AI537" s="1">
        <v>335</v>
      </c>
      <c r="AJ537" s="1">
        <v>2</v>
      </c>
    </row>
    <row r="538" spans="1:36" ht="45" x14ac:dyDescent="0.25">
      <c r="A538" s="4">
        <v>515</v>
      </c>
      <c r="B538" s="5">
        <v>0.50878403935185179</v>
      </c>
      <c r="C538" s="4" t="s">
        <v>538</v>
      </c>
      <c r="D538" s="4" t="s">
        <v>1</v>
      </c>
      <c r="E538" s="4">
        <v>211</v>
      </c>
      <c r="F538" s="4" t="s">
        <v>2</v>
      </c>
      <c r="G538" s="4">
        <v>417</v>
      </c>
      <c r="H538" s="4">
        <v>116</v>
      </c>
      <c r="I538" s="4">
        <v>211</v>
      </c>
      <c r="J538" s="4">
        <v>4</v>
      </c>
      <c r="AA538" s="1">
        <v>4813</v>
      </c>
      <c r="AB538" s="2">
        <v>0.49961663194444444</v>
      </c>
      <c r="AC538" s="1" t="s">
        <v>782</v>
      </c>
      <c r="AD538" s="1" t="s">
        <v>1</v>
      </c>
      <c r="AE538" s="1">
        <v>335</v>
      </c>
      <c r="AF538" s="1" t="s">
        <v>2</v>
      </c>
      <c r="AG538" s="1">
        <v>417</v>
      </c>
      <c r="AH538" s="1">
        <v>116</v>
      </c>
      <c r="AI538" s="1">
        <v>335</v>
      </c>
      <c r="AJ538" s="1">
        <v>7</v>
      </c>
    </row>
    <row r="539" spans="1:36" ht="45" x14ac:dyDescent="0.25">
      <c r="A539" s="4">
        <v>514</v>
      </c>
      <c r="B539" s="5">
        <v>0.5087841666666667</v>
      </c>
      <c r="C539" s="4" t="s">
        <v>539</v>
      </c>
      <c r="D539" s="4" t="s">
        <v>1</v>
      </c>
      <c r="E539" s="4">
        <v>200</v>
      </c>
      <c r="F539" s="4" t="s">
        <v>2</v>
      </c>
      <c r="G539" s="4">
        <v>417</v>
      </c>
      <c r="H539" s="4">
        <v>116</v>
      </c>
      <c r="I539" s="4">
        <v>200</v>
      </c>
      <c r="J539" s="4">
        <v>3</v>
      </c>
      <c r="AA539" s="1">
        <v>4848</v>
      </c>
      <c r="AB539" s="2">
        <v>0.49962162037037033</v>
      </c>
      <c r="AC539" s="1" t="s">
        <v>735</v>
      </c>
      <c r="AD539" s="1" t="s">
        <v>1</v>
      </c>
      <c r="AE539" s="1">
        <v>335</v>
      </c>
      <c r="AF539" s="1" t="s">
        <v>2</v>
      </c>
      <c r="AG539" s="1">
        <v>417</v>
      </c>
      <c r="AH539" s="1">
        <v>116</v>
      </c>
      <c r="AI539" s="1">
        <v>335</v>
      </c>
      <c r="AJ539" s="1">
        <v>4</v>
      </c>
    </row>
    <row r="540" spans="1:36" ht="45" x14ac:dyDescent="0.25">
      <c r="A540" s="4">
        <v>513</v>
      </c>
      <c r="B540" s="5">
        <v>0.50878552083333328</v>
      </c>
      <c r="C540" s="4" t="s">
        <v>540</v>
      </c>
      <c r="D540" s="4" t="s">
        <v>1</v>
      </c>
      <c r="E540" s="4">
        <v>67</v>
      </c>
      <c r="F540" s="4" t="s">
        <v>2</v>
      </c>
      <c r="G540" s="4">
        <v>417</v>
      </c>
      <c r="H540" s="4">
        <v>116</v>
      </c>
      <c r="I540" s="4">
        <v>67</v>
      </c>
      <c r="J540" s="4">
        <v>3</v>
      </c>
      <c r="AA540" s="1">
        <v>1122</v>
      </c>
      <c r="AB540" s="2">
        <v>0.49910550925925928</v>
      </c>
      <c r="AC540" s="1" t="s">
        <v>4879</v>
      </c>
      <c r="AD540" s="1" t="s">
        <v>1</v>
      </c>
      <c r="AE540" s="1">
        <v>334</v>
      </c>
      <c r="AF540" s="1" t="s">
        <v>2</v>
      </c>
      <c r="AG540" s="1">
        <v>417</v>
      </c>
      <c r="AH540" s="1">
        <v>116</v>
      </c>
      <c r="AI540" s="1">
        <v>334</v>
      </c>
      <c r="AJ540" s="1">
        <v>4</v>
      </c>
    </row>
    <row r="541" spans="1:36" ht="45" x14ac:dyDescent="0.25">
      <c r="A541" s="4">
        <v>512</v>
      </c>
      <c r="B541" s="5">
        <v>0.5087853703703703</v>
      </c>
      <c r="C541" s="4" t="s">
        <v>541</v>
      </c>
      <c r="D541" s="4" t="s">
        <v>1</v>
      </c>
      <c r="E541" s="4">
        <v>63</v>
      </c>
      <c r="F541" s="4" t="s">
        <v>2</v>
      </c>
      <c r="G541" s="4">
        <v>417</v>
      </c>
      <c r="H541" s="4">
        <v>116</v>
      </c>
      <c r="I541" s="4">
        <v>63</v>
      </c>
      <c r="J541" s="4">
        <v>3</v>
      </c>
      <c r="AA541" s="1">
        <v>1324</v>
      </c>
      <c r="AB541" s="2">
        <v>0.49913322916666664</v>
      </c>
      <c r="AC541" s="1" t="s">
        <v>4639</v>
      </c>
      <c r="AD541" s="1" t="s">
        <v>1</v>
      </c>
      <c r="AE541" s="1">
        <v>334</v>
      </c>
      <c r="AF541" s="1" t="s">
        <v>2</v>
      </c>
      <c r="AG541" s="1">
        <v>417</v>
      </c>
      <c r="AH541" s="1">
        <v>116</v>
      </c>
      <c r="AI541" s="1">
        <v>334</v>
      </c>
      <c r="AJ541" s="1">
        <v>7</v>
      </c>
    </row>
    <row r="542" spans="1:36" ht="45" x14ac:dyDescent="0.25">
      <c r="A542" s="4">
        <v>511</v>
      </c>
      <c r="B542" s="5">
        <v>0.50878510416666667</v>
      </c>
      <c r="C542" s="4" t="s">
        <v>542</v>
      </c>
      <c r="D542" s="4" t="s">
        <v>1</v>
      </c>
      <c r="E542" s="4">
        <v>70</v>
      </c>
      <c r="F542" s="4" t="s">
        <v>2</v>
      </c>
      <c r="G542" s="4">
        <v>417</v>
      </c>
      <c r="H542" s="4">
        <v>116</v>
      </c>
      <c r="I542" s="4">
        <v>70</v>
      </c>
      <c r="J542" s="4">
        <v>4</v>
      </c>
      <c r="AA542" s="1">
        <v>1328</v>
      </c>
      <c r="AB542" s="2">
        <v>0.49913332175925929</v>
      </c>
      <c r="AC542" s="1" t="s">
        <v>4656</v>
      </c>
      <c r="AD542" s="1" t="s">
        <v>1</v>
      </c>
      <c r="AE542" s="1">
        <v>334</v>
      </c>
      <c r="AF542" s="1" t="s">
        <v>2</v>
      </c>
      <c r="AG542" s="1">
        <v>417</v>
      </c>
      <c r="AH542" s="1">
        <v>116</v>
      </c>
      <c r="AI542" s="1">
        <v>334</v>
      </c>
      <c r="AJ542" s="1">
        <v>5</v>
      </c>
    </row>
    <row r="543" spans="1:36" ht="45" x14ac:dyDescent="0.25">
      <c r="A543" s="4">
        <v>510</v>
      </c>
      <c r="B543" s="5">
        <v>0.50878496527777772</v>
      </c>
      <c r="C543" s="4" t="s">
        <v>543</v>
      </c>
      <c r="D543" s="4" t="s">
        <v>1</v>
      </c>
      <c r="E543" s="4">
        <v>66</v>
      </c>
      <c r="F543" s="4" t="s">
        <v>2</v>
      </c>
      <c r="G543" s="4">
        <v>417</v>
      </c>
      <c r="H543" s="4">
        <v>116</v>
      </c>
      <c r="I543" s="4">
        <v>66</v>
      </c>
      <c r="J543" s="4">
        <v>2</v>
      </c>
      <c r="AA543" s="1">
        <v>3199</v>
      </c>
      <c r="AB543" s="2">
        <v>0.49939145833333337</v>
      </c>
      <c r="AC543" s="1" t="s">
        <v>2588</v>
      </c>
      <c r="AD543" s="1" t="s">
        <v>1</v>
      </c>
      <c r="AE543" s="1">
        <v>334</v>
      </c>
      <c r="AF543" s="1" t="s">
        <v>2</v>
      </c>
      <c r="AG543" s="1">
        <v>417</v>
      </c>
      <c r="AH543" s="1">
        <v>116</v>
      </c>
      <c r="AI543" s="1">
        <v>334</v>
      </c>
      <c r="AJ543" s="1">
        <v>4</v>
      </c>
    </row>
    <row r="544" spans="1:36" ht="45" x14ac:dyDescent="0.25">
      <c r="A544" s="4">
        <v>51</v>
      </c>
      <c r="B544" s="5">
        <v>0.50871981481481476</v>
      </c>
      <c r="C544" s="4" t="s">
        <v>544</v>
      </c>
      <c r="D544" s="4" t="s">
        <v>1</v>
      </c>
      <c r="E544" s="4">
        <v>287</v>
      </c>
      <c r="F544" s="4" t="s">
        <v>2</v>
      </c>
      <c r="G544" s="4">
        <v>417</v>
      </c>
      <c r="H544" s="4">
        <v>116</v>
      </c>
      <c r="I544" s="4">
        <v>287</v>
      </c>
      <c r="J544" s="4">
        <v>2</v>
      </c>
      <c r="AA544" s="1">
        <v>590</v>
      </c>
      <c r="AB544" s="2">
        <v>0.49902935185185182</v>
      </c>
      <c r="AC544" s="1" t="s">
        <v>485</v>
      </c>
      <c r="AD544" s="1" t="s">
        <v>1</v>
      </c>
      <c r="AE544" s="1">
        <v>333</v>
      </c>
      <c r="AF544" s="1" t="s">
        <v>2</v>
      </c>
      <c r="AG544" s="1">
        <v>417</v>
      </c>
      <c r="AH544" s="1">
        <v>116</v>
      </c>
      <c r="AI544" s="1">
        <v>332</v>
      </c>
      <c r="AJ544" s="1">
        <v>15</v>
      </c>
    </row>
    <row r="545" spans="1:36" ht="45" x14ac:dyDescent="0.25">
      <c r="A545" s="4">
        <v>509</v>
      </c>
      <c r="B545" s="5">
        <v>0.50878474537037033</v>
      </c>
      <c r="C545" s="4" t="s">
        <v>545</v>
      </c>
      <c r="D545" s="4" t="s">
        <v>1</v>
      </c>
      <c r="E545" s="4">
        <v>70</v>
      </c>
      <c r="F545" s="4" t="s">
        <v>2</v>
      </c>
      <c r="G545" s="4">
        <v>417</v>
      </c>
      <c r="H545" s="4">
        <v>116</v>
      </c>
      <c r="I545" s="4">
        <v>70</v>
      </c>
      <c r="J545" s="4">
        <v>5</v>
      </c>
      <c r="AA545" s="1">
        <v>1772</v>
      </c>
      <c r="AB545" s="2">
        <v>0.49919401620370368</v>
      </c>
      <c r="AC545" s="1" t="s">
        <v>4164</v>
      </c>
      <c r="AD545" s="1" t="s">
        <v>1</v>
      </c>
      <c r="AE545" s="1">
        <v>333</v>
      </c>
      <c r="AF545" s="1" t="s">
        <v>2</v>
      </c>
      <c r="AG545" s="1">
        <v>417</v>
      </c>
      <c r="AH545" s="1">
        <v>116</v>
      </c>
      <c r="AI545" s="1">
        <v>333</v>
      </c>
      <c r="AJ545" s="1">
        <v>8</v>
      </c>
    </row>
    <row r="546" spans="1:36" ht="45" x14ac:dyDescent="0.25">
      <c r="A546" s="4">
        <v>508</v>
      </c>
      <c r="B546" s="5">
        <v>0.50878458333333332</v>
      </c>
      <c r="C546" s="4" t="s">
        <v>546</v>
      </c>
      <c r="D546" s="4" t="s">
        <v>1</v>
      </c>
      <c r="E546" s="4">
        <v>69</v>
      </c>
      <c r="F546" s="4" t="s">
        <v>2</v>
      </c>
      <c r="G546" s="4">
        <v>417</v>
      </c>
      <c r="H546" s="4">
        <v>116</v>
      </c>
      <c r="I546" s="4">
        <v>69</v>
      </c>
      <c r="J546" s="4">
        <v>6</v>
      </c>
      <c r="AA546" s="1">
        <v>1964</v>
      </c>
      <c r="AB546" s="2">
        <v>0.49922035879629628</v>
      </c>
      <c r="AC546" s="1" t="s">
        <v>3952</v>
      </c>
      <c r="AD546" s="1" t="s">
        <v>1</v>
      </c>
      <c r="AE546" s="1">
        <v>333</v>
      </c>
      <c r="AF546" s="1" t="s">
        <v>2</v>
      </c>
      <c r="AG546" s="1">
        <v>417</v>
      </c>
      <c r="AH546" s="1">
        <v>116</v>
      </c>
      <c r="AI546" s="1">
        <v>333</v>
      </c>
      <c r="AJ546" s="1">
        <v>3</v>
      </c>
    </row>
    <row r="547" spans="1:36" ht="45" x14ac:dyDescent="0.25">
      <c r="A547" s="4">
        <v>507</v>
      </c>
      <c r="B547" s="5">
        <v>0.50878390046296296</v>
      </c>
      <c r="C547" s="4" t="s">
        <v>547</v>
      </c>
      <c r="D547" s="4" t="s">
        <v>1</v>
      </c>
      <c r="E547" s="4">
        <v>115</v>
      </c>
      <c r="F547" s="4" t="s">
        <v>2</v>
      </c>
      <c r="G547" s="4">
        <v>417</v>
      </c>
      <c r="H547" s="4">
        <v>116</v>
      </c>
      <c r="I547" s="4">
        <v>115</v>
      </c>
      <c r="J547" s="4">
        <v>5</v>
      </c>
      <c r="AA547" s="1">
        <v>3370</v>
      </c>
      <c r="AB547" s="2">
        <v>0.4994155092592592</v>
      </c>
      <c r="AC547" s="1" t="s">
        <v>2377</v>
      </c>
      <c r="AD547" s="1" t="s">
        <v>1</v>
      </c>
      <c r="AE547" s="1">
        <v>333</v>
      </c>
      <c r="AF547" s="1" t="s">
        <v>2</v>
      </c>
      <c r="AG547" s="1">
        <v>417</v>
      </c>
      <c r="AH547" s="1">
        <v>116</v>
      </c>
      <c r="AI547" s="1">
        <v>333</v>
      </c>
      <c r="AJ547" s="1">
        <v>4</v>
      </c>
    </row>
    <row r="548" spans="1:36" ht="45" x14ac:dyDescent="0.25">
      <c r="A548" s="4">
        <v>506</v>
      </c>
      <c r="B548" s="5">
        <v>0.50878219907407407</v>
      </c>
      <c r="C548" s="4" t="s">
        <v>548</v>
      </c>
      <c r="D548" s="4" t="s">
        <v>1</v>
      </c>
      <c r="E548" s="4">
        <v>258</v>
      </c>
      <c r="F548" s="4" t="s">
        <v>2</v>
      </c>
      <c r="G548" s="4">
        <v>417</v>
      </c>
      <c r="H548" s="4">
        <v>116</v>
      </c>
      <c r="I548" s="4">
        <v>258</v>
      </c>
      <c r="J548" s="4">
        <v>3</v>
      </c>
      <c r="AA548" s="1">
        <v>1402</v>
      </c>
      <c r="AB548" s="2">
        <v>0.49914324074074073</v>
      </c>
      <c r="AC548" s="1" t="s">
        <v>4568</v>
      </c>
      <c r="AD548" s="1" t="s">
        <v>1</v>
      </c>
      <c r="AE548" s="1">
        <v>332</v>
      </c>
      <c r="AF548" s="1" t="s">
        <v>2</v>
      </c>
      <c r="AG548" s="1">
        <v>417</v>
      </c>
      <c r="AH548" s="1">
        <v>116</v>
      </c>
      <c r="AI548" s="1">
        <v>332</v>
      </c>
      <c r="AJ548" s="1">
        <v>11</v>
      </c>
    </row>
    <row r="549" spans="1:36" ht="45" x14ac:dyDescent="0.25">
      <c r="A549" s="4">
        <v>505</v>
      </c>
      <c r="B549" s="5">
        <v>0.50878219907407407</v>
      </c>
      <c r="C549" s="4" t="s">
        <v>549</v>
      </c>
      <c r="D549" s="4" t="s">
        <v>1</v>
      </c>
      <c r="E549" s="4">
        <v>258</v>
      </c>
      <c r="F549" s="4" t="s">
        <v>2</v>
      </c>
      <c r="G549" s="4">
        <v>417</v>
      </c>
      <c r="H549" s="4">
        <v>116</v>
      </c>
      <c r="I549" s="4">
        <v>258</v>
      </c>
      <c r="J549" s="4">
        <v>3</v>
      </c>
      <c r="AA549" s="1">
        <v>1939</v>
      </c>
      <c r="AB549" s="2">
        <v>0.49921666666666664</v>
      </c>
      <c r="AC549" s="1" t="s">
        <v>3973</v>
      </c>
      <c r="AD549" s="1" t="s">
        <v>1</v>
      </c>
      <c r="AE549" s="1">
        <v>332</v>
      </c>
      <c r="AF549" s="1" t="s">
        <v>2</v>
      </c>
      <c r="AG549" s="1">
        <v>417</v>
      </c>
      <c r="AH549" s="1">
        <v>116</v>
      </c>
      <c r="AI549" s="1">
        <v>332</v>
      </c>
      <c r="AJ549" s="1">
        <v>3</v>
      </c>
    </row>
    <row r="550" spans="1:36" ht="45" x14ac:dyDescent="0.25">
      <c r="A550" s="4">
        <v>504</v>
      </c>
      <c r="B550" s="5">
        <v>0.50878292824074067</v>
      </c>
      <c r="C550" s="4" t="s">
        <v>550</v>
      </c>
      <c r="D550" s="4" t="s">
        <v>1</v>
      </c>
      <c r="E550" s="4">
        <v>194</v>
      </c>
      <c r="F550" s="4" t="s">
        <v>2</v>
      </c>
      <c r="G550" s="4">
        <v>417</v>
      </c>
      <c r="H550" s="4">
        <v>116</v>
      </c>
      <c r="I550" s="4">
        <v>194</v>
      </c>
      <c r="J550" s="4">
        <v>2</v>
      </c>
      <c r="AA550" s="1">
        <v>2288</v>
      </c>
      <c r="AB550" s="2">
        <v>0.49926488425925925</v>
      </c>
      <c r="AC550" s="1" t="s">
        <v>3585</v>
      </c>
      <c r="AD550" s="1" t="s">
        <v>1</v>
      </c>
      <c r="AE550" s="1">
        <v>332</v>
      </c>
      <c r="AF550" s="1" t="s">
        <v>2</v>
      </c>
      <c r="AG550" s="1">
        <v>417</v>
      </c>
      <c r="AH550" s="1">
        <v>116</v>
      </c>
      <c r="AI550" s="1">
        <v>332</v>
      </c>
      <c r="AJ550" s="1">
        <v>5</v>
      </c>
    </row>
    <row r="551" spans="1:36" ht="45" x14ac:dyDescent="0.25">
      <c r="A551" s="4">
        <v>503</v>
      </c>
      <c r="B551" s="5">
        <v>0.50878278935185184</v>
      </c>
      <c r="C551" s="4" t="s">
        <v>551</v>
      </c>
      <c r="D551" s="4" t="s">
        <v>1</v>
      </c>
      <c r="E551" s="4">
        <v>206</v>
      </c>
      <c r="F551" s="4" t="s">
        <v>2</v>
      </c>
      <c r="G551" s="4">
        <v>417</v>
      </c>
      <c r="H551" s="4">
        <v>116</v>
      </c>
      <c r="I551" s="4">
        <v>206</v>
      </c>
      <c r="J551" s="4">
        <v>2</v>
      </c>
      <c r="AA551" s="1">
        <v>2508</v>
      </c>
      <c r="AB551" s="2">
        <v>0.49929523148148153</v>
      </c>
      <c r="AC551" s="1" t="s">
        <v>3359</v>
      </c>
      <c r="AD551" s="1" t="s">
        <v>1</v>
      </c>
      <c r="AE551" s="1">
        <v>332</v>
      </c>
      <c r="AF551" s="1" t="s">
        <v>2</v>
      </c>
      <c r="AG551" s="1">
        <v>417</v>
      </c>
      <c r="AH551" s="1">
        <v>116</v>
      </c>
      <c r="AI551" s="1">
        <v>332</v>
      </c>
      <c r="AJ551" s="1">
        <v>4</v>
      </c>
    </row>
    <row r="552" spans="1:36" ht="45" x14ac:dyDescent="0.25">
      <c r="A552" s="4">
        <v>502</v>
      </c>
      <c r="B552" s="5">
        <v>0.50878361111111114</v>
      </c>
      <c r="C552" s="4" t="s">
        <v>552</v>
      </c>
      <c r="D552" s="4" t="s">
        <v>1</v>
      </c>
      <c r="E552" s="4">
        <v>127</v>
      </c>
      <c r="F552" s="4" t="s">
        <v>2</v>
      </c>
      <c r="G552" s="4">
        <v>417</v>
      </c>
      <c r="H552" s="4">
        <v>116</v>
      </c>
      <c r="I552" s="4">
        <v>127</v>
      </c>
      <c r="J552" s="4">
        <v>2</v>
      </c>
      <c r="AA552" s="1">
        <v>2591</v>
      </c>
      <c r="AB552" s="2">
        <v>0.4993077314814815</v>
      </c>
      <c r="AC552" s="1" t="s">
        <v>3241</v>
      </c>
      <c r="AD552" s="1" t="s">
        <v>1</v>
      </c>
      <c r="AE552" s="1">
        <v>332</v>
      </c>
      <c r="AF552" s="1" t="s">
        <v>2</v>
      </c>
      <c r="AG552" s="1">
        <v>417</v>
      </c>
      <c r="AH552" s="1">
        <v>116</v>
      </c>
      <c r="AI552" s="1">
        <v>332</v>
      </c>
      <c r="AJ552" s="1">
        <v>4</v>
      </c>
    </row>
    <row r="553" spans="1:36" ht="45" x14ac:dyDescent="0.25">
      <c r="A553" s="4">
        <v>501</v>
      </c>
      <c r="B553" s="5">
        <v>0.50878336805555557</v>
      </c>
      <c r="C553" s="4" t="s">
        <v>553</v>
      </c>
      <c r="D553" s="4" t="s">
        <v>1</v>
      </c>
      <c r="E553" s="4">
        <v>148</v>
      </c>
      <c r="F553" s="4" t="s">
        <v>2</v>
      </c>
      <c r="G553" s="4">
        <v>417</v>
      </c>
      <c r="H553" s="4">
        <v>116</v>
      </c>
      <c r="I553" s="4">
        <v>148</v>
      </c>
      <c r="J553" s="4">
        <v>6</v>
      </c>
      <c r="AA553" s="1">
        <v>2669</v>
      </c>
      <c r="AB553" s="2">
        <v>0.49931910879629626</v>
      </c>
      <c r="AC553" s="1" t="s">
        <v>3154</v>
      </c>
      <c r="AD553" s="1" t="s">
        <v>1</v>
      </c>
      <c r="AE553" s="1">
        <v>332</v>
      </c>
      <c r="AF553" s="1" t="s">
        <v>2</v>
      </c>
      <c r="AG553" s="1">
        <v>417</v>
      </c>
      <c r="AH553" s="1">
        <v>116</v>
      </c>
      <c r="AI553" s="1">
        <v>332</v>
      </c>
      <c r="AJ553" s="1">
        <v>2</v>
      </c>
    </row>
    <row r="554" spans="1:36" ht="45" x14ac:dyDescent="0.25">
      <c r="A554" s="4">
        <v>5000</v>
      </c>
      <c r="B554" s="5">
        <v>0.50940471064814818</v>
      </c>
      <c r="C554" s="4" t="s">
        <v>554</v>
      </c>
      <c r="D554" s="4" t="s">
        <v>1</v>
      </c>
      <c r="E554" s="4">
        <v>402</v>
      </c>
      <c r="F554" s="4" t="s">
        <v>2</v>
      </c>
      <c r="G554" s="4">
        <v>417</v>
      </c>
      <c r="H554" s="4">
        <v>116</v>
      </c>
      <c r="I554" s="4">
        <v>402</v>
      </c>
      <c r="J554" s="4">
        <v>3</v>
      </c>
      <c r="AA554" s="1">
        <v>4640</v>
      </c>
      <c r="AB554" s="2">
        <v>0.4995925810185185</v>
      </c>
      <c r="AC554" s="1" t="s">
        <v>976</v>
      </c>
      <c r="AD554" s="1" t="s">
        <v>1</v>
      </c>
      <c r="AE554" s="1">
        <v>332</v>
      </c>
      <c r="AF554" s="1" t="s">
        <v>2</v>
      </c>
      <c r="AG554" s="1">
        <v>417</v>
      </c>
      <c r="AH554" s="1">
        <v>116</v>
      </c>
      <c r="AI554" s="1">
        <v>332</v>
      </c>
      <c r="AJ554" s="1">
        <v>4</v>
      </c>
    </row>
    <row r="555" spans="1:36" ht="45" x14ac:dyDescent="0.25">
      <c r="A555" s="4">
        <v>500</v>
      </c>
      <c r="B555" s="5">
        <v>0.50878251157407406</v>
      </c>
      <c r="C555" s="4" t="s">
        <v>555</v>
      </c>
      <c r="D555" s="4" t="s">
        <v>1</v>
      </c>
      <c r="E555" s="4">
        <v>222</v>
      </c>
      <c r="F555" s="4" t="s">
        <v>2</v>
      </c>
      <c r="G555" s="4">
        <v>417</v>
      </c>
      <c r="H555" s="4">
        <v>116</v>
      </c>
      <c r="I555" s="4">
        <v>222</v>
      </c>
      <c r="J555" s="4">
        <v>2</v>
      </c>
      <c r="AA555" s="1">
        <v>4793</v>
      </c>
      <c r="AB555" s="2">
        <v>0.49961409722222222</v>
      </c>
      <c r="AC555" s="1" t="s">
        <v>799</v>
      </c>
      <c r="AD555" s="1" t="s">
        <v>1</v>
      </c>
      <c r="AE555" s="1">
        <v>332</v>
      </c>
      <c r="AF555" s="1" t="s">
        <v>2</v>
      </c>
      <c r="AG555" s="1">
        <v>417</v>
      </c>
      <c r="AH555" s="1">
        <v>116</v>
      </c>
      <c r="AI555" s="1">
        <v>332</v>
      </c>
      <c r="AJ555" s="1">
        <v>2</v>
      </c>
    </row>
    <row r="556" spans="1:36" ht="45" x14ac:dyDescent="0.25">
      <c r="A556" s="4">
        <v>50</v>
      </c>
      <c r="B556" s="5">
        <v>0.50872195601851855</v>
      </c>
      <c r="C556" s="4" t="s">
        <v>556</v>
      </c>
      <c r="D556" s="4" t="s">
        <v>1</v>
      </c>
      <c r="E556" s="4">
        <v>70</v>
      </c>
      <c r="F556" s="4" t="s">
        <v>2</v>
      </c>
      <c r="G556" s="4">
        <v>417</v>
      </c>
      <c r="H556" s="4">
        <v>116</v>
      </c>
      <c r="I556" s="4">
        <v>70</v>
      </c>
      <c r="J556" s="4">
        <v>2</v>
      </c>
      <c r="AA556" s="1">
        <v>4900</v>
      </c>
      <c r="AB556" s="2">
        <v>0.49962925925925927</v>
      </c>
      <c r="AC556" s="1" t="s">
        <v>684</v>
      </c>
      <c r="AD556" s="1" t="s">
        <v>1</v>
      </c>
      <c r="AE556" s="1">
        <v>332</v>
      </c>
      <c r="AF556" s="1" t="s">
        <v>2</v>
      </c>
      <c r="AG556" s="1">
        <v>417</v>
      </c>
      <c r="AH556" s="1">
        <v>116</v>
      </c>
      <c r="AI556" s="1">
        <v>332</v>
      </c>
      <c r="AJ556" s="1">
        <v>3</v>
      </c>
    </row>
    <row r="557" spans="1:36" ht="45" x14ac:dyDescent="0.25">
      <c r="A557" s="4">
        <v>5</v>
      </c>
      <c r="B557" s="5">
        <v>0.50871387731481488</v>
      </c>
      <c r="C557" s="4" t="s">
        <v>557</v>
      </c>
      <c r="D557" s="4" t="s">
        <v>1</v>
      </c>
      <c r="E557" s="4">
        <v>65</v>
      </c>
      <c r="F557" s="4" t="s">
        <v>2</v>
      </c>
      <c r="G557" s="4">
        <v>417</v>
      </c>
      <c r="H557" s="4">
        <v>116</v>
      </c>
      <c r="I557" s="4">
        <v>65</v>
      </c>
      <c r="J557" s="4">
        <v>2</v>
      </c>
      <c r="AA557" s="1">
        <v>562</v>
      </c>
      <c r="AB557" s="2">
        <v>0.49902569444444445</v>
      </c>
      <c r="AC557" s="1" t="s">
        <v>496</v>
      </c>
      <c r="AD557" s="1" t="s">
        <v>1</v>
      </c>
      <c r="AE557" s="1">
        <v>331</v>
      </c>
      <c r="AF557" s="1" t="s">
        <v>2</v>
      </c>
      <c r="AG557" s="1">
        <v>417</v>
      </c>
      <c r="AH557" s="1">
        <v>116</v>
      </c>
      <c r="AI557" s="1">
        <v>331</v>
      </c>
      <c r="AJ557" s="1">
        <v>3</v>
      </c>
    </row>
    <row r="558" spans="1:36" ht="45" x14ac:dyDescent="0.25">
      <c r="A558" s="4">
        <v>4999</v>
      </c>
      <c r="B558" s="5">
        <v>0.50940578703703709</v>
      </c>
      <c r="C558" s="4" t="s">
        <v>558</v>
      </c>
      <c r="D558" s="4" t="s">
        <v>1</v>
      </c>
      <c r="E558" s="4">
        <v>308</v>
      </c>
      <c r="F558" s="4" t="s">
        <v>2</v>
      </c>
      <c r="G558" s="4">
        <v>417</v>
      </c>
      <c r="H558" s="4">
        <v>116</v>
      </c>
      <c r="I558" s="4">
        <v>308</v>
      </c>
      <c r="J558" s="4">
        <v>4</v>
      </c>
      <c r="AA558" s="1">
        <v>1723</v>
      </c>
      <c r="AB558" s="2">
        <v>0.49918758101851851</v>
      </c>
      <c r="AC558" s="1" t="s">
        <v>4196</v>
      </c>
      <c r="AD558" s="1" t="s">
        <v>1</v>
      </c>
      <c r="AE558" s="1">
        <v>331</v>
      </c>
      <c r="AF558" s="1" t="s">
        <v>2</v>
      </c>
      <c r="AG558" s="1">
        <v>417</v>
      </c>
      <c r="AH558" s="1">
        <v>116</v>
      </c>
      <c r="AI558" s="1">
        <v>331</v>
      </c>
      <c r="AJ558" s="1">
        <v>9</v>
      </c>
    </row>
    <row r="559" spans="1:36" ht="45" x14ac:dyDescent="0.25">
      <c r="A559" s="4">
        <v>4998</v>
      </c>
      <c r="B559" s="5">
        <v>0.50940497685185182</v>
      </c>
      <c r="C559" s="4" t="s">
        <v>559</v>
      </c>
      <c r="D559" s="4" t="s">
        <v>1</v>
      </c>
      <c r="E559" s="4">
        <v>378</v>
      </c>
      <c r="F559" s="4" t="s">
        <v>2</v>
      </c>
      <c r="G559" s="4">
        <v>417</v>
      </c>
      <c r="H559" s="4">
        <v>116</v>
      </c>
      <c r="I559" s="4">
        <v>378</v>
      </c>
      <c r="J559" s="4">
        <v>3</v>
      </c>
      <c r="AA559" s="1">
        <v>2093</v>
      </c>
      <c r="AB559" s="2">
        <v>0.49923817129629633</v>
      </c>
      <c r="AC559" s="1" t="s">
        <v>3814</v>
      </c>
      <c r="AD559" s="1" t="s">
        <v>1</v>
      </c>
      <c r="AE559" s="1">
        <v>331</v>
      </c>
      <c r="AF559" s="1" t="s">
        <v>2</v>
      </c>
      <c r="AG559" s="1">
        <v>417</v>
      </c>
      <c r="AH559" s="1">
        <v>116</v>
      </c>
      <c r="AI559" s="1">
        <v>331</v>
      </c>
      <c r="AJ559" s="1">
        <v>3</v>
      </c>
    </row>
    <row r="560" spans="1:36" ht="45" x14ac:dyDescent="0.25">
      <c r="A560" s="4">
        <v>4997</v>
      </c>
      <c r="B560" s="5">
        <v>0.50940710648148146</v>
      </c>
      <c r="C560" s="4" t="s">
        <v>560</v>
      </c>
      <c r="D560" s="4" t="s">
        <v>1</v>
      </c>
      <c r="E560" s="4">
        <v>193</v>
      </c>
      <c r="F560" s="4" t="s">
        <v>2</v>
      </c>
      <c r="G560" s="4">
        <v>417</v>
      </c>
      <c r="H560" s="4">
        <v>116</v>
      </c>
      <c r="I560" s="4">
        <v>193</v>
      </c>
      <c r="J560" s="4">
        <v>3</v>
      </c>
      <c r="AA560" s="1">
        <v>2796</v>
      </c>
      <c r="AB560" s="2">
        <v>0.49933562500000001</v>
      </c>
      <c r="AC560" s="1" t="s">
        <v>3007</v>
      </c>
      <c r="AD560" s="1" t="s">
        <v>1</v>
      </c>
      <c r="AE560" s="1">
        <v>331</v>
      </c>
      <c r="AF560" s="1" t="s">
        <v>2</v>
      </c>
      <c r="AG560" s="1">
        <v>417</v>
      </c>
      <c r="AH560" s="1">
        <v>116</v>
      </c>
      <c r="AI560" s="1">
        <v>331</v>
      </c>
      <c r="AJ560" s="1">
        <v>2</v>
      </c>
    </row>
    <row r="561" spans="1:36" ht="45" x14ac:dyDescent="0.25">
      <c r="A561" s="4">
        <v>4996</v>
      </c>
      <c r="B561" s="5">
        <v>0.50940564814814815</v>
      </c>
      <c r="C561" s="4" t="s">
        <v>561</v>
      </c>
      <c r="D561" s="4" t="s">
        <v>1</v>
      </c>
      <c r="E561" s="4">
        <v>319</v>
      </c>
      <c r="F561" s="4" t="s">
        <v>2</v>
      </c>
      <c r="G561" s="4">
        <v>417</v>
      </c>
      <c r="H561" s="4">
        <v>116</v>
      </c>
      <c r="I561" s="4">
        <v>318</v>
      </c>
      <c r="J561" s="4">
        <v>4</v>
      </c>
      <c r="AA561" s="1">
        <v>4129</v>
      </c>
      <c r="AB561" s="2">
        <v>0.49952175925925929</v>
      </c>
      <c r="AC561" s="1" t="s">
        <v>1542</v>
      </c>
      <c r="AD561" s="1" t="s">
        <v>1</v>
      </c>
      <c r="AE561" s="1">
        <v>331</v>
      </c>
      <c r="AF561" s="1" t="s">
        <v>2</v>
      </c>
      <c r="AG561" s="1">
        <v>417</v>
      </c>
      <c r="AH561" s="1">
        <v>116</v>
      </c>
      <c r="AI561" s="1">
        <v>331</v>
      </c>
      <c r="AJ561" s="1">
        <v>9</v>
      </c>
    </row>
    <row r="562" spans="1:36" ht="45" x14ac:dyDescent="0.25">
      <c r="A562" s="4">
        <v>4995</v>
      </c>
      <c r="B562" s="5">
        <v>0.50940630787037033</v>
      </c>
      <c r="C562" s="4" t="s">
        <v>562</v>
      </c>
      <c r="D562" s="4" t="s">
        <v>1</v>
      </c>
      <c r="E562" s="4">
        <v>261</v>
      </c>
      <c r="F562" s="4" t="s">
        <v>2</v>
      </c>
      <c r="G562" s="4">
        <v>417</v>
      </c>
      <c r="H562" s="4">
        <v>116</v>
      </c>
      <c r="I562" s="4">
        <v>261</v>
      </c>
      <c r="J562" s="4">
        <v>2</v>
      </c>
      <c r="AA562" s="1">
        <v>4512</v>
      </c>
      <c r="AB562" s="2">
        <v>0.49957495370370369</v>
      </c>
      <c r="AC562" s="1" t="s">
        <v>1102</v>
      </c>
      <c r="AD562" s="1" t="s">
        <v>1</v>
      </c>
      <c r="AE562" s="1">
        <v>331</v>
      </c>
      <c r="AF562" s="1" t="s">
        <v>2</v>
      </c>
      <c r="AG562" s="1">
        <v>417</v>
      </c>
      <c r="AH562" s="1">
        <v>116</v>
      </c>
      <c r="AI562" s="1">
        <v>331</v>
      </c>
      <c r="AJ562" s="1">
        <v>3</v>
      </c>
    </row>
    <row r="563" spans="1:36" ht="45" x14ac:dyDescent="0.25">
      <c r="A563" s="4">
        <v>4994</v>
      </c>
      <c r="B563" s="5">
        <v>0.50940548611111114</v>
      </c>
      <c r="C563" s="4" t="s">
        <v>563</v>
      </c>
      <c r="D563" s="4" t="s">
        <v>1</v>
      </c>
      <c r="E563" s="4">
        <v>332</v>
      </c>
      <c r="F563" s="4" t="s">
        <v>2</v>
      </c>
      <c r="G563" s="4">
        <v>417</v>
      </c>
      <c r="H563" s="4">
        <v>116</v>
      </c>
      <c r="I563" s="4">
        <v>332</v>
      </c>
      <c r="J563" s="4">
        <v>4</v>
      </c>
      <c r="AA563" s="1">
        <v>4760</v>
      </c>
      <c r="AB563" s="2">
        <v>0.49960910879629633</v>
      </c>
      <c r="AC563" s="1" t="s">
        <v>837</v>
      </c>
      <c r="AD563" s="1" t="s">
        <v>1</v>
      </c>
      <c r="AE563" s="1">
        <v>331</v>
      </c>
      <c r="AF563" s="1" t="s">
        <v>2</v>
      </c>
      <c r="AG563" s="1">
        <v>417</v>
      </c>
      <c r="AH563" s="1">
        <v>116</v>
      </c>
      <c r="AI563" s="1">
        <v>331</v>
      </c>
      <c r="AJ563" s="1">
        <v>4</v>
      </c>
    </row>
    <row r="564" spans="1:36" ht="45" x14ac:dyDescent="0.25">
      <c r="A564" s="4">
        <v>4993</v>
      </c>
      <c r="B564" s="5">
        <v>0.50940657407407408</v>
      </c>
      <c r="C564" s="4" t="s">
        <v>564</v>
      </c>
      <c r="D564" s="4" t="s">
        <v>1</v>
      </c>
      <c r="E564" s="4">
        <v>238</v>
      </c>
      <c r="F564" s="4" t="s">
        <v>2</v>
      </c>
      <c r="G564" s="4">
        <v>417</v>
      </c>
      <c r="H564" s="4">
        <v>116</v>
      </c>
      <c r="I564" s="4">
        <v>238</v>
      </c>
      <c r="J564" s="4">
        <v>3</v>
      </c>
      <c r="AA564" s="1">
        <v>131</v>
      </c>
      <c r="AB564" s="2">
        <v>0.49896603009259261</v>
      </c>
      <c r="AC564" s="1" t="s">
        <v>4822</v>
      </c>
      <c r="AD564" s="1" t="s">
        <v>1</v>
      </c>
      <c r="AE564" s="1">
        <v>330</v>
      </c>
      <c r="AF564" s="1" t="s">
        <v>2</v>
      </c>
      <c r="AG564" s="1">
        <v>417</v>
      </c>
      <c r="AH564" s="1">
        <v>116</v>
      </c>
      <c r="AI564" s="1">
        <v>330</v>
      </c>
      <c r="AJ564" s="1">
        <v>4</v>
      </c>
    </row>
    <row r="565" spans="1:36" ht="45" x14ac:dyDescent="0.25">
      <c r="A565" s="4">
        <v>4992</v>
      </c>
      <c r="B565" s="5">
        <v>0.50940524305555557</v>
      </c>
      <c r="C565" s="4" t="s">
        <v>565</v>
      </c>
      <c r="D565" s="4" t="s">
        <v>1</v>
      </c>
      <c r="E565" s="4">
        <v>353</v>
      </c>
      <c r="F565" s="4" t="s">
        <v>2</v>
      </c>
      <c r="G565" s="4">
        <v>417</v>
      </c>
      <c r="H565" s="4">
        <v>116</v>
      </c>
      <c r="I565" s="4">
        <v>353</v>
      </c>
      <c r="J565" s="4">
        <v>4</v>
      </c>
      <c r="AA565" s="1">
        <v>192</v>
      </c>
      <c r="AB565" s="2">
        <v>0.49897495370370365</v>
      </c>
      <c r="AC565" s="1" t="s">
        <v>4134</v>
      </c>
      <c r="AD565" s="1" t="s">
        <v>1</v>
      </c>
      <c r="AE565" s="1">
        <v>330</v>
      </c>
      <c r="AF565" s="1" t="s">
        <v>2</v>
      </c>
      <c r="AG565" s="1">
        <v>417</v>
      </c>
      <c r="AH565" s="1">
        <v>116</v>
      </c>
      <c r="AI565" s="1">
        <v>330</v>
      </c>
      <c r="AJ565" s="1">
        <v>4</v>
      </c>
    </row>
    <row r="566" spans="1:36" ht="45" x14ac:dyDescent="0.25">
      <c r="A566" s="4">
        <v>4991</v>
      </c>
      <c r="B566" s="5">
        <v>0.50940552083333335</v>
      </c>
      <c r="C566" s="4" t="s">
        <v>566</v>
      </c>
      <c r="D566" s="4" t="s">
        <v>1</v>
      </c>
      <c r="E566" s="4">
        <v>328</v>
      </c>
      <c r="F566" s="4" t="s">
        <v>2</v>
      </c>
      <c r="G566" s="4">
        <v>417</v>
      </c>
      <c r="H566" s="4">
        <v>116</v>
      </c>
      <c r="I566" s="4">
        <v>328</v>
      </c>
      <c r="J566" s="4">
        <v>5</v>
      </c>
      <c r="AA566" s="1">
        <v>1253</v>
      </c>
      <c r="AB566" s="2">
        <v>0.49912312499999995</v>
      </c>
      <c r="AC566" s="1" t="s">
        <v>4713</v>
      </c>
      <c r="AD566" s="1" t="s">
        <v>1</v>
      </c>
      <c r="AE566" s="1">
        <v>330</v>
      </c>
      <c r="AF566" s="1" t="s">
        <v>2</v>
      </c>
      <c r="AG566" s="1">
        <v>417</v>
      </c>
      <c r="AH566" s="1">
        <v>116</v>
      </c>
      <c r="AI566" s="1">
        <v>330</v>
      </c>
      <c r="AJ566" s="1">
        <v>3</v>
      </c>
    </row>
    <row r="567" spans="1:36" ht="45" x14ac:dyDescent="0.25">
      <c r="A567" s="4">
        <v>4990</v>
      </c>
      <c r="B567" s="5">
        <v>0.50940511574074077</v>
      </c>
      <c r="C567" s="4" t="s">
        <v>567</v>
      </c>
      <c r="D567" s="4" t="s">
        <v>1</v>
      </c>
      <c r="E567" s="4">
        <v>363</v>
      </c>
      <c r="F567" s="4" t="s">
        <v>2</v>
      </c>
      <c r="G567" s="4">
        <v>417</v>
      </c>
      <c r="H567" s="4">
        <v>116</v>
      </c>
      <c r="I567" s="4">
        <v>363</v>
      </c>
      <c r="J567" s="4">
        <v>3</v>
      </c>
      <c r="AA567" s="1">
        <v>1301</v>
      </c>
      <c r="AB567" s="2">
        <v>0.4991294907407407</v>
      </c>
      <c r="AC567" s="1" t="s">
        <v>4677</v>
      </c>
      <c r="AD567" s="1" t="s">
        <v>1</v>
      </c>
      <c r="AE567" s="1">
        <v>330</v>
      </c>
      <c r="AF567" s="1" t="s">
        <v>2</v>
      </c>
      <c r="AG567" s="1">
        <v>417</v>
      </c>
      <c r="AH567" s="1">
        <v>116</v>
      </c>
      <c r="AI567" s="1">
        <v>330</v>
      </c>
      <c r="AJ567" s="1">
        <v>8</v>
      </c>
    </row>
    <row r="568" spans="1:36" ht="45" x14ac:dyDescent="0.25">
      <c r="A568" s="4">
        <v>499</v>
      </c>
      <c r="B568" s="5">
        <v>0.50878429398148151</v>
      </c>
      <c r="C568" s="4" t="s">
        <v>568</v>
      </c>
      <c r="D568" s="4" t="s">
        <v>1</v>
      </c>
      <c r="E568" s="4">
        <v>67</v>
      </c>
      <c r="F568" s="4" t="s">
        <v>2</v>
      </c>
      <c r="G568" s="4">
        <v>417</v>
      </c>
      <c r="H568" s="4">
        <v>116</v>
      </c>
      <c r="I568" s="4">
        <v>67</v>
      </c>
      <c r="J568" s="4">
        <v>4</v>
      </c>
      <c r="AA568" s="1">
        <v>2429</v>
      </c>
      <c r="AB568" s="2">
        <v>0.49928509259259263</v>
      </c>
      <c r="AC568" s="1" t="s">
        <v>3438</v>
      </c>
      <c r="AD568" s="1" t="s">
        <v>1</v>
      </c>
      <c r="AE568" s="1">
        <v>330</v>
      </c>
      <c r="AF568" s="1" t="s">
        <v>2</v>
      </c>
      <c r="AG568" s="1">
        <v>417</v>
      </c>
      <c r="AH568" s="1">
        <v>116</v>
      </c>
      <c r="AI568" s="1">
        <v>330</v>
      </c>
      <c r="AJ568" s="1">
        <v>3</v>
      </c>
    </row>
    <row r="569" spans="1:36" ht="45" x14ac:dyDescent="0.25">
      <c r="A569" s="4">
        <v>4989</v>
      </c>
      <c r="B569" s="5">
        <v>0.50940754629629625</v>
      </c>
      <c r="C569" s="4" t="s">
        <v>569</v>
      </c>
      <c r="D569" s="4" t="s">
        <v>1</v>
      </c>
      <c r="E569" s="4">
        <v>74</v>
      </c>
      <c r="F569" s="4" t="s">
        <v>2</v>
      </c>
      <c r="G569" s="4">
        <v>417</v>
      </c>
      <c r="H569" s="4">
        <v>116</v>
      </c>
      <c r="I569" s="4">
        <v>74</v>
      </c>
      <c r="J569" s="4">
        <v>3</v>
      </c>
      <c r="AA569" s="1">
        <v>2596</v>
      </c>
      <c r="AB569" s="2">
        <v>0.49930788194444448</v>
      </c>
      <c r="AC569" s="1" t="s">
        <v>3260</v>
      </c>
      <c r="AD569" s="1" t="s">
        <v>1</v>
      </c>
      <c r="AE569" s="1">
        <v>330</v>
      </c>
      <c r="AF569" s="1" t="s">
        <v>2</v>
      </c>
      <c r="AG569" s="1">
        <v>417</v>
      </c>
      <c r="AH569" s="1">
        <v>116</v>
      </c>
      <c r="AI569" s="1">
        <v>330</v>
      </c>
      <c r="AJ569" s="1">
        <v>4</v>
      </c>
    </row>
    <row r="570" spans="1:36" ht="45" x14ac:dyDescent="0.25">
      <c r="A570" s="4">
        <v>4988</v>
      </c>
      <c r="B570" s="5">
        <v>0.50940729166666665</v>
      </c>
      <c r="C570" s="4" t="s">
        <v>570</v>
      </c>
      <c r="D570" s="4" t="s">
        <v>1</v>
      </c>
      <c r="E570" s="4">
        <v>86</v>
      </c>
      <c r="F570" s="4" t="s">
        <v>2</v>
      </c>
      <c r="G570" s="4">
        <v>417</v>
      </c>
      <c r="H570" s="4">
        <v>116</v>
      </c>
      <c r="I570" s="4">
        <v>86</v>
      </c>
      <c r="J570" s="4">
        <v>3</v>
      </c>
      <c r="AA570" s="1">
        <v>2820</v>
      </c>
      <c r="AB570" s="2">
        <v>0.49933951388888892</v>
      </c>
      <c r="AC570" s="1" t="s">
        <v>2998</v>
      </c>
      <c r="AD570" s="1" t="s">
        <v>1</v>
      </c>
      <c r="AE570" s="1">
        <v>330</v>
      </c>
      <c r="AF570" s="1" t="s">
        <v>2</v>
      </c>
      <c r="AG570" s="1">
        <v>417</v>
      </c>
      <c r="AH570" s="1">
        <v>116</v>
      </c>
      <c r="AI570" s="1">
        <v>330</v>
      </c>
      <c r="AJ570" s="1">
        <v>2</v>
      </c>
    </row>
    <row r="571" spans="1:36" ht="45" x14ac:dyDescent="0.25">
      <c r="A571" s="4">
        <v>4987</v>
      </c>
      <c r="B571" s="5">
        <v>0.50940431712962964</v>
      </c>
      <c r="C571" s="4" t="s">
        <v>571</v>
      </c>
      <c r="D571" s="4" t="s">
        <v>1</v>
      </c>
      <c r="E571" s="4">
        <v>324</v>
      </c>
      <c r="F571" s="4" t="s">
        <v>2</v>
      </c>
      <c r="G571" s="4">
        <v>417</v>
      </c>
      <c r="H571" s="4">
        <v>116</v>
      </c>
      <c r="I571" s="4">
        <v>324</v>
      </c>
      <c r="J571" s="4">
        <v>2</v>
      </c>
      <c r="AA571" s="1">
        <v>3814</v>
      </c>
      <c r="AB571" s="2">
        <v>0.49947758101851852</v>
      </c>
      <c r="AC571" s="1" t="s">
        <v>1899</v>
      </c>
      <c r="AD571" s="1" t="s">
        <v>1</v>
      </c>
      <c r="AE571" s="1">
        <v>330</v>
      </c>
      <c r="AF571" s="1" t="s">
        <v>2</v>
      </c>
      <c r="AG571" s="1">
        <v>417</v>
      </c>
      <c r="AH571" s="1">
        <v>116</v>
      </c>
      <c r="AI571" s="1">
        <v>330</v>
      </c>
      <c r="AJ571" s="1">
        <v>9</v>
      </c>
    </row>
    <row r="572" spans="1:36" ht="45" x14ac:dyDescent="0.25">
      <c r="A572" s="4">
        <v>4986</v>
      </c>
      <c r="B572" s="5">
        <v>0.50940725694444444</v>
      </c>
      <c r="C572" s="4" t="s">
        <v>572</v>
      </c>
      <c r="D572" s="4" t="s">
        <v>1</v>
      </c>
      <c r="E572" s="4">
        <v>70</v>
      </c>
      <c r="F572" s="4" t="s">
        <v>2</v>
      </c>
      <c r="G572" s="4">
        <v>417</v>
      </c>
      <c r="H572" s="4">
        <v>116</v>
      </c>
      <c r="I572" s="4">
        <v>70</v>
      </c>
      <c r="J572" s="4">
        <v>2</v>
      </c>
      <c r="AA572" s="1">
        <v>4991</v>
      </c>
      <c r="AB572" s="2">
        <v>0.49964078703703702</v>
      </c>
      <c r="AC572" s="1" t="s">
        <v>593</v>
      </c>
      <c r="AD572" s="1" t="s">
        <v>1</v>
      </c>
      <c r="AE572" s="1">
        <v>330</v>
      </c>
      <c r="AF572" s="1" t="s">
        <v>2</v>
      </c>
      <c r="AG572" s="1">
        <v>417</v>
      </c>
      <c r="AH572" s="1">
        <v>116</v>
      </c>
      <c r="AI572" s="1">
        <v>330</v>
      </c>
      <c r="AJ572" s="1">
        <v>2</v>
      </c>
    </row>
    <row r="573" spans="1:36" ht="45" x14ac:dyDescent="0.25">
      <c r="A573" s="4">
        <v>4985</v>
      </c>
      <c r="B573" s="5">
        <v>0.50940417824074069</v>
      </c>
      <c r="C573" s="4" t="s">
        <v>573</v>
      </c>
      <c r="D573" s="4" t="s">
        <v>1</v>
      </c>
      <c r="E573" s="4">
        <v>329</v>
      </c>
      <c r="F573" s="4" t="s">
        <v>2</v>
      </c>
      <c r="G573" s="4">
        <v>417</v>
      </c>
      <c r="H573" s="4">
        <v>116</v>
      </c>
      <c r="I573" s="4">
        <v>329</v>
      </c>
      <c r="J573" s="4">
        <v>4</v>
      </c>
      <c r="AA573" s="1">
        <v>749</v>
      </c>
      <c r="AB573" s="2">
        <v>0.49905406250000001</v>
      </c>
      <c r="AC573" s="1" t="s">
        <v>287</v>
      </c>
      <c r="AD573" s="1" t="s">
        <v>1</v>
      </c>
      <c r="AE573" s="1">
        <v>329</v>
      </c>
      <c r="AF573" s="1" t="s">
        <v>2</v>
      </c>
      <c r="AG573" s="1">
        <v>417</v>
      </c>
      <c r="AH573" s="1">
        <v>116</v>
      </c>
      <c r="AI573" s="1">
        <v>329</v>
      </c>
      <c r="AJ573" s="1">
        <v>258</v>
      </c>
    </row>
    <row r="574" spans="1:36" ht="45" x14ac:dyDescent="0.25">
      <c r="A574" s="4">
        <v>4984</v>
      </c>
      <c r="B574" s="5">
        <v>0.50940403935185186</v>
      </c>
      <c r="C574" s="4" t="s">
        <v>574</v>
      </c>
      <c r="D574" s="4" t="s">
        <v>1</v>
      </c>
      <c r="E574" s="4">
        <v>341</v>
      </c>
      <c r="F574" s="4" t="s">
        <v>2</v>
      </c>
      <c r="G574" s="4">
        <v>417</v>
      </c>
      <c r="H574" s="4">
        <v>116</v>
      </c>
      <c r="I574" s="4">
        <v>341</v>
      </c>
      <c r="J574" s="4">
        <v>3</v>
      </c>
      <c r="AA574" s="1">
        <v>1476</v>
      </c>
      <c r="AB574" s="2">
        <v>0.49915341435185184</v>
      </c>
      <c r="AC574" s="1" t="s">
        <v>4476</v>
      </c>
      <c r="AD574" s="1" t="s">
        <v>1</v>
      </c>
      <c r="AE574" s="1">
        <v>329</v>
      </c>
      <c r="AF574" s="1" t="s">
        <v>2</v>
      </c>
      <c r="AG574" s="1">
        <v>417</v>
      </c>
      <c r="AH574" s="1">
        <v>116</v>
      </c>
      <c r="AI574" s="1">
        <v>329</v>
      </c>
      <c r="AJ574" s="1">
        <v>5</v>
      </c>
    </row>
    <row r="575" spans="1:36" ht="45" x14ac:dyDescent="0.25">
      <c r="A575" s="4">
        <v>4983</v>
      </c>
      <c r="B575" s="5">
        <v>0.50940592592592593</v>
      </c>
      <c r="C575" s="4" t="s">
        <v>575</v>
      </c>
      <c r="D575" s="4" t="s">
        <v>1</v>
      </c>
      <c r="E575" s="4">
        <v>178</v>
      </c>
      <c r="F575" s="4" t="s">
        <v>2</v>
      </c>
      <c r="G575" s="4">
        <v>417</v>
      </c>
      <c r="H575" s="4">
        <v>116</v>
      </c>
      <c r="I575" s="4">
        <v>178</v>
      </c>
      <c r="J575" s="4">
        <v>3</v>
      </c>
      <c r="AA575" s="1">
        <v>2588</v>
      </c>
      <c r="AB575" s="2">
        <v>0.49930745370370372</v>
      </c>
      <c r="AC575" s="1" t="s">
        <v>3240</v>
      </c>
      <c r="AD575" s="1" t="s">
        <v>1</v>
      </c>
      <c r="AE575" s="1">
        <v>329</v>
      </c>
      <c r="AF575" s="1" t="s">
        <v>2</v>
      </c>
      <c r="AG575" s="1">
        <v>417</v>
      </c>
      <c r="AH575" s="1">
        <v>116</v>
      </c>
      <c r="AI575" s="1">
        <v>329</v>
      </c>
      <c r="AJ575" s="1">
        <v>4</v>
      </c>
    </row>
    <row r="576" spans="1:36" ht="45" x14ac:dyDescent="0.25">
      <c r="A576" s="4">
        <v>4982</v>
      </c>
      <c r="B576" s="5">
        <v>0.50940699074074069</v>
      </c>
      <c r="C576" s="4" t="s">
        <v>576</v>
      </c>
      <c r="D576" s="4" t="s">
        <v>1</v>
      </c>
      <c r="E576" s="4">
        <v>70</v>
      </c>
      <c r="F576" s="4" t="s">
        <v>2</v>
      </c>
      <c r="G576" s="4">
        <v>417</v>
      </c>
      <c r="H576" s="4">
        <v>116</v>
      </c>
      <c r="I576" s="4">
        <v>70</v>
      </c>
      <c r="J576" s="4">
        <v>3</v>
      </c>
      <c r="AA576" s="1">
        <v>2732</v>
      </c>
      <c r="AB576" s="2">
        <v>0.49932673611111111</v>
      </c>
      <c r="AC576" s="1" t="s">
        <v>3087</v>
      </c>
      <c r="AD576" s="1" t="s">
        <v>1</v>
      </c>
      <c r="AE576" s="1">
        <v>329</v>
      </c>
      <c r="AF576" s="1" t="s">
        <v>2</v>
      </c>
      <c r="AG576" s="1">
        <v>417</v>
      </c>
      <c r="AH576" s="1">
        <v>116</v>
      </c>
      <c r="AI576" s="1">
        <v>329</v>
      </c>
      <c r="AJ576" s="1">
        <v>2</v>
      </c>
    </row>
    <row r="577" spans="1:36" ht="45" x14ac:dyDescent="0.25">
      <c r="A577" s="4">
        <v>4981</v>
      </c>
      <c r="B577" s="5">
        <v>0.50940684027777772</v>
      </c>
      <c r="C577" s="4" t="s">
        <v>577</v>
      </c>
      <c r="D577" s="4" t="s">
        <v>1</v>
      </c>
      <c r="E577" s="4">
        <v>67</v>
      </c>
      <c r="F577" s="4" t="s">
        <v>2</v>
      </c>
      <c r="G577" s="4">
        <v>417</v>
      </c>
      <c r="H577" s="4">
        <v>116</v>
      </c>
      <c r="I577" s="4">
        <v>67</v>
      </c>
      <c r="J577" s="4">
        <v>3</v>
      </c>
      <c r="AA577" s="1">
        <v>4522</v>
      </c>
      <c r="AB577" s="2">
        <v>0.49957634259259259</v>
      </c>
      <c r="AC577" s="1" t="s">
        <v>1113</v>
      </c>
      <c r="AD577" s="1" t="s">
        <v>1</v>
      </c>
      <c r="AE577" s="1">
        <v>329</v>
      </c>
      <c r="AF577" s="1" t="s">
        <v>2</v>
      </c>
      <c r="AG577" s="1">
        <v>417</v>
      </c>
      <c r="AH577" s="1">
        <v>116</v>
      </c>
      <c r="AI577" s="1">
        <v>329</v>
      </c>
      <c r="AJ577" s="1">
        <v>4</v>
      </c>
    </row>
    <row r="578" spans="1:36" ht="45" x14ac:dyDescent="0.25">
      <c r="A578" s="4">
        <v>4980</v>
      </c>
      <c r="B578" s="5">
        <v>0.50940671296296303</v>
      </c>
      <c r="C578" s="4" t="s">
        <v>578</v>
      </c>
      <c r="D578" s="4" t="s">
        <v>1</v>
      </c>
      <c r="E578" s="4">
        <v>66</v>
      </c>
      <c r="F578" s="4" t="s">
        <v>2</v>
      </c>
      <c r="G578" s="4">
        <v>417</v>
      </c>
      <c r="H578" s="4">
        <v>116</v>
      </c>
      <c r="I578" s="4">
        <v>66</v>
      </c>
      <c r="J578" s="4">
        <v>2</v>
      </c>
      <c r="AA578" s="1">
        <v>4879</v>
      </c>
      <c r="AB578" s="2">
        <v>0.49962562500000002</v>
      </c>
      <c r="AC578" s="1" t="s">
        <v>695</v>
      </c>
      <c r="AD578" s="1" t="s">
        <v>1</v>
      </c>
      <c r="AE578" s="1">
        <v>329</v>
      </c>
      <c r="AF578" s="1" t="s">
        <v>2</v>
      </c>
      <c r="AG578" s="1">
        <v>417</v>
      </c>
      <c r="AH578" s="1">
        <v>116</v>
      </c>
      <c r="AI578" s="1">
        <v>329</v>
      </c>
      <c r="AJ578" s="1">
        <v>4</v>
      </c>
    </row>
    <row r="579" spans="1:36" ht="45" x14ac:dyDescent="0.25">
      <c r="A579" s="4">
        <v>498</v>
      </c>
      <c r="B579" s="5">
        <v>0.50878374999999998</v>
      </c>
      <c r="C579" s="4" t="s">
        <v>579</v>
      </c>
      <c r="D579" s="4" t="s">
        <v>1</v>
      </c>
      <c r="E579" s="4">
        <v>69</v>
      </c>
      <c r="F579" s="4" t="s">
        <v>2</v>
      </c>
      <c r="G579" s="4">
        <v>417</v>
      </c>
      <c r="H579" s="4">
        <v>116</v>
      </c>
      <c r="I579" s="4">
        <v>69</v>
      </c>
      <c r="J579" s="4">
        <v>4</v>
      </c>
      <c r="AA579" s="1">
        <v>4995</v>
      </c>
      <c r="AB579" s="2">
        <v>0.49964341435185183</v>
      </c>
      <c r="AC579" s="1" t="s">
        <v>560</v>
      </c>
      <c r="AD579" s="1" t="s">
        <v>1</v>
      </c>
      <c r="AE579" s="1">
        <v>329</v>
      </c>
      <c r="AF579" s="1" t="s">
        <v>2</v>
      </c>
      <c r="AG579" s="1">
        <v>417</v>
      </c>
      <c r="AH579" s="1">
        <v>116</v>
      </c>
      <c r="AI579" s="1">
        <v>329</v>
      </c>
      <c r="AJ579" s="1">
        <v>2</v>
      </c>
    </row>
    <row r="580" spans="1:36" ht="45" x14ac:dyDescent="0.25">
      <c r="A580" s="4">
        <v>4979</v>
      </c>
      <c r="B580" s="5">
        <v>0.50940643518518514</v>
      </c>
      <c r="C580" s="4" t="s">
        <v>580</v>
      </c>
      <c r="D580" s="4" t="s">
        <v>1</v>
      </c>
      <c r="E580" s="4">
        <v>70</v>
      </c>
      <c r="F580" s="4" t="s">
        <v>2</v>
      </c>
      <c r="G580" s="4">
        <v>417</v>
      </c>
      <c r="H580" s="4">
        <v>116</v>
      </c>
      <c r="I580" s="4">
        <v>70</v>
      </c>
      <c r="J580" s="4">
        <v>2</v>
      </c>
      <c r="AA580" s="1">
        <v>446</v>
      </c>
      <c r="AB580" s="2">
        <v>0.49901038194444447</v>
      </c>
      <c r="AC580" s="1" t="s">
        <v>1300</v>
      </c>
      <c r="AD580" s="1" t="s">
        <v>1</v>
      </c>
      <c r="AE580" s="1">
        <v>328</v>
      </c>
      <c r="AF580" s="1" t="s">
        <v>2</v>
      </c>
      <c r="AG580" s="1">
        <v>417</v>
      </c>
      <c r="AH580" s="1">
        <v>116</v>
      </c>
      <c r="AI580" s="1">
        <v>328</v>
      </c>
      <c r="AJ580" s="1">
        <v>5</v>
      </c>
    </row>
    <row r="581" spans="1:36" ht="45" x14ac:dyDescent="0.25">
      <c r="A581" s="4">
        <v>4978</v>
      </c>
      <c r="B581" s="5">
        <v>0.5094061689814815</v>
      </c>
      <c r="C581" s="4" t="s">
        <v>581</v>
      </c>
      <c r="D581" s="4" t="s">
        <v>1</v>
      </c>
      <c r="E581" s="4">
        <v>77</v>
      </c>
      <c r="F581" s="4" t="s">
        <v>2</v>
      </c>
      <c r="G581" s="4">
        <v>417</v>
      </c>
      <c r="H581" s="4">
        <v>116</v>
      </c>
      <c r="I581" s="4">
        <v>77</v>
      </c>
      <c r="J581" s="4">
        <v>4</v>
      </c>
      <c r="AA581" s="1">
        <v>2616</v>
      </c>
      <c r="AB581" s="2">
        <v>0.49931033564814814</v>
      </c>
      <c r="AC581" s="1" t="s">
        <v>3237</v>
      </c>
      <c r="AD581" s="1" t="s">
        <v>1</v>
      </c>
      <c r="AE581" s="1">
        <v>328</v>
      </c>
      <c r="AF581" s="1" t="s">
        <v>2</v>
      </c>
      <c r="AG581" s="1">
        <v>417</v>
      </c>
      <c r="AH581" s="1">
        <v>116</v>
      </c>
      <c r="AI581" s="1">
        <v>328</v>
      </c>
      <c r="AJ581" s="1">
        <v>41</v>
      </c>
    </row>
    <row r="582" spans="1:36" ht="45" x14ac:dyDescent="0.25">
      <c r="A582" s="4">
        <v>4977</v>
      </c>
      <c r="B582" s="5">
        <v>0.50940605324074073</v>
      </c>
      <c r="C582" s="4" t="s">
        <v>582</v>
      </c>
      <c r="D582" s="4" t="s">
        <v>1</v>
      </c>
      <c r="E582" s="4">
        <v>71</v>
      </c>
      <c r="F582" s="4" t="s">
        <v>2</v>
      </c>
      <c r="G582" s="4">
        <v>417</v>
      </c>
      <c r="H582" s="4">
        <v>116</v>
      </c>
      <c r="I582" s="4">
        <v>71</v>
      </c>
      <c r="J582" s="4">
        <v>3</v>
      </c>
      <c r="AA582" s="1">
        <v>3308</v>
      </c>
      <c r="AB582" s="2">
        <v>0.49940674768518517</v>
      </c>
      <c r="AC582" s="1" t="s">
        <v>2451</v>
      </c>
      <c r="AD582" s="1" t="s">
        <v>1</v>
      </c>
      <c r="AE582" s="1">
        <v>328</v>
      </c>
      <c r="AF582" s="1" t="s">
        <v>2</v>
      </c>
      <c r="AG582" s="1">
        <v>417</v>
      </c>
      <c r="AH582" s="1">
        <v>116</v>
      </c>
      <c r="AI582" s="1">
        <v>328</v>
      </c>
      <c r="AJ582" s="1">
        <v>2</v>
      </c>
    </row>
    <row r="583" spans="1:36" ht="45" x14ac:dyDescent="0.25">
      <c r="A583" s="4">
        <v>4976</v>
      </c>
      <c r="B583" s="5">
        <v>0.50940377314814811</v>
      </c>
      <c r="C583" s="4" t="s">
        <v>583</v>
      </c>
      <c r="D583" s="4" t="s">
        <v>1</v>
      </c>
      <c r="E583" s="4">
        <v>251</v>
      </c>
      <c r="F583" s="4" t="s">
        <v>2</v>
      </c>
      <c r="G583" s="4">
        <v>417</v>
      </c>
      <c r="H583" s="4">
        <v>116</v>
      </c>
      <c r="I583" s="4">
        <v>251</v>
      </c>
      <c r="J583" s="4">
        <v>4</v>
      </c>
      <c r="AA583" s="1">
        <v>3346</v>
      </c>
      <c r="AB583" s="2">
        <v>0.49941175925925929</v>
      </c>
      <c r="AC583" s="1" t="s">
        <v>2423</v>
      </c>
      <c r="AD583" s="1" t="s">
        <v>1</v>
      </c>
      <c r="AE583" s="1">
        <v>328</v>
      </c>
      <c r="AF583" s="1" t="s">
        <v>2</v>
      </c>
      <c r="AG583" s="1">
        <v>417</v>
      </c>
      <c r="AH583" s="1">
        <v>116</v>
      </c>
      <c r="AI583" s="1">
        <v>328</v>
      </c>
      <c r="AJ583" s="1">
        <v>4</v>
      </c>
    </row>
    <row r="584" spans="1:36" ht="45" x14ac:dyDescent="0.25">
      <c r="A584" s="4">
        <v>4975</v>
      </c>
      <c r="B584" s="5">
        <v>0.50940483796296299</v>
      </c>
      <c r="C584" s="4" t="s">
        <v>584</v>
      </c>
      <c r="D584" s="4" t="s">
        <v>1</v>
      </c>
      <c r="E584" s="4">
        <v>67</v>
      </c>
      <c r="F584" s="4" t="s">
        <v>2</v>
      </c>
      <c r="G584" s="4">
        <v>417</v>
      </c>
      <c r="H584" s="4">
        <v>116</v>
      </c>
      <c r="I584" s="4">
        <v>67</v>
      </c>
      <c r="J584" s="4">
        <v>4</v>
      </c>
      <c r="AA584" s="1">
        <v>3985</v>
      </c>
      <c r="AB584" s="2">
        <v>0.49950160879629629</v>
      </c>
      <c r="AC584" s="1" t="s">
        <v>1682</v>
      </c>
      <c r="AD584" s="1" t="s">
        <v>1</v>
      </c>
      <c r="AE584" s="1">
        <v>328</v>
      </c>
      <c r="AF584" s="1" t="s">
        <v>2</v>
      </c>
      <c r="AG584" s="1">
        <v>417</v>
      </c>
      <c r="AH584" s="1">
        <v>116</v>
      </c>
      <c r="AI584" s="1">
        <v>328</v>
      </c>
      <c r="AJ584" s="1">
        <v>5</v>
      </c>
    </row>
    <row r="585" spans="1:36" ht="45" x14ac:dyDescent="0.25">
      <c r="A585" s="4">
        <v>4974</v>
      </c>
      <c r="B585" s="5">
        <v>0.50940148148148146</v>
      </c>
      <c r="C585" s="4" t="s">
        <v>585</v>
      </c>
      <c r="D585" s="4" t="s">
        <v>1</v>
      </c>
      <c r="E585" s="4">
        <v>354</v>
      </c>
      <c r="F585" s="4" t="s">
        <v>2</v>
      </c>
      <c r="G585" s="4">
        <v>417</v>
      </c>
      <c r="H585" s="4">
        <v>116</v>
      </c>
      <c r="I585" s="4">
        <v>354</v>
      </c>
      <c r="J585" s="4">
        <v>5</v>
      </c>
      <c r="AA585" s="1">
        <v>4030</v>
      </c>
      <c r="AB585" s="2">
        <v>0.49950789351851849</v>
      </c>
      <c r="AC585" s="1" t="s">
        <v>1635</v>
      </c>
      <c r="AD585" s="1" t="s">
        <v>1</v>
      </c>
      <c r="AE585" s="1">
        <v>328</v>
      </c>
      <c r="AF585" s="1" t="s">
        <v>2</v>
      </c>
      <c r="AG585" s="1">
        <v>417</v>
      </c>
      <c r="AH585" s="1">
        <v>116</v>
      </c>
      <c r="AI585" s="1">
        <v>328</v>
      </c>
      <c r="AJ585" s="1">
        <v>6</v>
      </c>
    </row>
    <row r="586" spans="1:36" ht="45" x14ac:dyDescent="0.25">
      <c r="A586" s="4">
        <v>4973</v>
      </c>
      <c r="B586" s="5">
        <v>0.50940281249999997</v>
      </c>
      <c r="C586" s="4" t="s">
        <v>586</v>
      </c>
      <c r="D586" s="4" t="s">
        <v>1</v>
      </c>
      <c r="E586" s="4">
        <v>232</v>
      </c>
      <c r="F586" s="4" t="s">
        <v>2</v>
      </c>
      <c r="G586" s="4">
        <v>417</v>
      </c>
      <c r="H586" s="4">
        <v>116</v>
      </c>
      <c r="I586" s="4">
        <v>232</v>
      </c>
      <c r="J586" s="4">
        <v>4</v>
      </c>
      <c r="AA586" s="1">
        <v>4051</v>
      </c>
      <c r="AB586" s="2">
        <v>0.4995116087962963</v>
      </c>
      <c r="AC586" s="1" t="s">
        <v>1628</v>
      </c>
      <c r="AD586" s="1" t="s">
        <v>1</v>
      </c>
      <c r="AE586" s="1">
        <v>328</v>
      </c>
      <c r="AF586" s="1" t="s">
        <v>2</v>
      </c>
      <c r="AG586" s="1">
        <v>417</v>
      </c>
      <c r="AH586" s="1">
        <v>116</v>
      </c>
      <c r="AI586" s="1">
        <v>328</v>
      </c>
      <c r="AJ586" s="1">
        <v>4</v>
      </c>
    </row>
    <row r="587" spans="1:36" ht="45" x14ac:dyDescent="0.25">
      <c r="A587" s="4">
        <v>4972</v>
      </c>
      <c r="B587" s="5">
        <v>0.50940265046296296</v>
      </c>
      <c r="C587" s="4" t="s">
        <v>587</v>
      </c>
      <c r="D587" s="4" t="s">
        <v>1</v>
      </c>
      <c r="E587" s="4">
        <v>241</v>
      </c>
      <c r="F587" s="4" t="s">
        <v>2</v>
      </c>
      <c r="G587" s="4">
        <v>417</v>
      </c>
      <c r="H587" s="4">
        <v>116</v>
      </c>
      <c r="I587" s="4">
        <v>241</v>
      </c>
      <c r="J587" s="4">
        <v>4</v>
      </c>
      <c r="AA587" s="1">
        <v>4274</v>
      </c>
      <c r="AB587" s="2">
        <v>0.49954203703703709</v>
      </c>
      <c r="AC587" s="1" t="s">
        <v>1375</v>
      </c>
      <c r="AD587" s="1" t="s">
        <v>1</v>
      </c>
      <c r="AE587" s="1">
        <v>328</v>
      </c>
      <c r="AF587" s="1" t="s">
        <v>2</v>
      </c>
      <c r="AG587" s="1">
        <v>417</v>
      </c>
      <c r="AH587" s="1">
        <v>116</v>
      </c>
      <c r="AI587" s="1">
        <v>328</v>
      </c>
      <c r="AJ587" s="1">
        <v>3</v>
      </c>
    </row>
    <row r="588" spans="1:36" ht="45" x14ac:dyDescent="0.25">
      <c r="A588" s="4">
        <v>4971</v>
      </c>
      <c r="B588" s="5">
        <v>0.50940180555555559</v>
      </c>
      <c r="C588" s="4" t="s">
        <v>588</v>
      </c>
      <c r="D588" s="4" t="s">
        <v>1</v>
      </c>
      <c r="E588" s="4">
        <v>313</v>
      </c>
      <c r="F588" s="4" t="s">
        <v>2</v>
      </c>
      <c r="G588" s="4">
        <v>417</v>
      </c>
      <c r="H588" s="4">
        <v>116</v>
      </c>
      <c r="I588" s="4">
        <v>313</v>
      </c>
      <c r="J588" s="4">
        <v>4</v>
      </c>
      <c r="AA588" s="1">
        <v>4374</v>
      </c>
      <c r="AB588" s="2">
        <v>0.49955591435185182</v>
      </c>
      <c r="AC588" s="1" t="s">
        <v>1225</v>
      </c>
      <c r="AD588" s="1" t="s">
        <v>1</v>
      </c>
      <c r="AE588" s="1">
        <v>328</v>
      </c>
      <c r="AF588" s="1" t="s">
        <v>2</v>
      </c>
      <c r="AG588" s="1">
        <v>417</v>
      </c>
      <c r="AH588" s="1">
        <v>116</v>
      </c>
      <c r="AI588" s="1">
        <v>328</v>
      </c>
      <c r="AJ588" s="1">
        <v>3</v>
      </c>
    </row>
    <row r="589" spans="1:36" ht="45" x14ac:dyDescent="0.25">
      <c r="A589" s="4">
        <v>4970</v>
      </c>
      <c r="B589" s="5">
        <v>0.50940158564814808</v>
      </c>
      <c r="C589" s="4" t="s">
        <v>589</v>
      </c>
      <c r="D589" s="4" t="s">
        <v>1</v>
      </c>
      <c r="E589" s="4">
        <v>331</v>
      </c>
      <c r="F589" s="4" t="s">
        <v>2</v>
      </c>
      <c r="G589" s="4">
        <v>417</v>
      </c>
      <c r="H589" s="4">
        <v>116</v>
      </c>
      <c r="I589" s="4">
        <v>331</v>
      </c>
      <c r="J589" s="4">
        <v>6</v>
      </c>
      <c r="AA589" s="1">
        <v>4944</v>
      </c>
      <c r="AB589" s="2">
        <v>0.49963451388888891</v>
      </c>
      <c r="AC589" s="1" t="s">
        <v>640</v>
      </c>
      <c r="AD589" s="1" t="s">
        <v>1</v>
      </c>
      <c r="AE589" s="1">
        <v>328</v>
      </c>
      <c r="AF589" s="1" t="s">
        <v>2</v>
      </c>
      <c r="AG589" s="1">
        <v>417</v>
      </c>
      <c r="AH589" s="1">
        <v>116</v>
      </c>
      <c r="AI589" s="1">
        <v>328</v>
      </c>
      <c r="AJ589" s="1">
        <v>3</v>
      </c>
    </row>
    <row r="590" spans="1:36" ht="45" x14ac:dyDescent="0.25">
      <c r="A590" s="4">
        <v>497</v>
      </c>
      <c r="B590" s="5">
        <v>0.50878346064814817</v>
      </c>
      <c r="C590" s="4" t="s">
        <v>590</v>
      </c>
      <c r="D590" s="4" t="s">
        <v>1</v>
      </c>
      <c r="E590" s="4">
        <v>76</v>
      </c>
      <c r="F590" s="4" t="s">
        <v>2</v>
      </c>
      <c r="G590" s="4">
        <v>417</v>
      </c>
      <c r="H590" s="4">
        <v>116</v>
      </c>
      <c r="I590" s="4">
        <v>76</v>
      </c>
      <c r="J590" s="4">
        <v>2</v>
      </c>
      <c r="AA590" s="1">
        <v>48</v>
      </c>
      <c r="AB590" s="2">
        <v>0.49895501157407413</v>
      </c>
      <c r="AC590" s="1" t="s">
        <v>2334</v>
      </c>
      <c r="AD590" s="1" t="s">
        <v>1</v>
      </c>
      <c r="AE590" s="1">
        <v>327</v>
      </c>
      <c r="AF590" s="1" t="s">
        <v>2</v>
      </c>
      <c r="AG590" s="1">
        <v>417</v>
      </c>
      <c r="AH590" s="1">
        <v>116</v>
      </c>
      <c r="AI590" s="1">
        <v>327</v>
      </c>
      <c r="AJ590" s="1">
        <v>2</v>
      </c>
    </row>
    <row r="591" spans="1:36" ht="45" x14ac:dyDescent="0.25">
      <c r="A591" s="4">
        <v>4969</v>
      </c>
      <c r="B591" s="5">
        <v>0.5094044328703704</v>
      </c>
      <c r="C591" s="4" t="s">
        <v>591</v>
      </c>
      <c r="D591" s="4" t="s">
        <v>1</v>
      </c>
      <c r="E591" s="4">
        <v>84</v>
      </c>
      <c r="F591" s="4" t="s">
        <v>2</v>
      </c>
      <c r="G591" s="4">
        <v>417</v>
      </c>
      <c r="H591" s="4">
        <v>116</v>
      </c>
      <c r="I591" s="4">
        <v>84</v>
      </c>
      <c r="J591" s="4">
        <v>3</v>
      </c>
      <c r="AA591" s="1">
        <v>414</v>
      </c>
      <c r="AB591" s="2">
        <v>0.49900532407407411</v>
      </c>
      <c r="AC591" s="1" t="s">
        <v>1767</v>
      </c>
      <c r="AD591" s="1" t="s">
        <v>1</v>
      </c>
      <c r="AE591" s="1">
        <v>327</v>
      </c>
      <c r="AF591" s="1" t="s">
        <v>2</v>
      </c>
      <c r="AG591" s="1">
        <v>417</v>
      </c>
      <c r="AH591" s="1">
        <v>116</v>
      </c>
      <c r="AI591" s="1">
        <v>327</v>
      </c>
      <c r="AJ591" s="1">
        <v>8</v>
      </c>
    </row>
    <row r="592" spans="1:36" ht="45" x14ac:dyDescent="0.25">
      <c r="A592" s="4">
        <v>4968</v>
      </c>
      <c r="B592" s="5">
        <v>0.50940347222222215</v>
      </c>
      <c r="C592" s="4" t="s">
        <v>592</v>
      </c>
      <c r="D592" s="4" t="s">
        <v>1</v>
      </c>
      <c r="E592" s="4">
        <v>166</v>
      </c>
      <c r="F592" s="4" t="s">
        <v>2</v>
      </c>
      <c r="G592" s="4">
        <v>417</v>
      </c>
      <c r="H592" s="4">
        <v>116</v>
      </c>
      <c r="I592" s="4">
        <v>166</v>
      </c>
      <c r="J592" s="4">
        <v>4</v>
      </c>
      <c r="AA592" s="1">
        <v>1172</v>
      </c>
      <c r="AB592" s="2">
        <v>0.4991129050925926</v>
      </c>
      <c r="AC592" s="1" t="s">
        <v>4827</v>
      </c>
      <c r="AD592" s="1" t="s">
        <v>1</v>
      </c>
      <c r="AE592" s="1">
        <v>327</v>
      </c>
      <c r="AF592" s="1" t="s">
        <v>2</v>
      </c>
      <c r="AG592" s="1">
        <v>417</v>
      </c>
      <c r="AH592" s="1">
        <v>116</v>
      </c>
      <c r="AI592" s="1">
        <v>327</v>
      </c>
      <c r="AJ592" s="1">
        <v>3</v>
      </c>
    </row>
    <row r="593" spans="1:36" ht="45" x14ac:dyDescent="0.25">
      <c r="A593" s="4">
        <v>4967</v>
      </c>
      <c r="B593" s="5">
        <v>0.50940457175925924</v>
      </c>
      <c r="C593" s="4" t="s">
        <v>593</v>
      </c>
      <c r="D593" s="4" t="s">
        <v>1</v>
      </c>
      <c r="E593" s="4">
        <v>71</v>
      </c>
      <c r="F593" s="4" t="s">
        <v>2</v>
      </c>
      <c r="G593" s="4">
        <v>417</v>
      </c>
      <c r="H593" s="4">
        <v>116</v>
      </c>
      <c r="I593" s="4">
        <v>71</v>
      </c>
      <c r="J593" s="4">
        <v>3</v>
      </c>
      <c r="AA593" s="1">
        <v>1507</v>
      </c>
      <c r="AB593" s="2">
        <v>0.49915737268518517</v>
      </c>
      <c r="AC593" s="1" t="s">
        <v>4465</v>
      </c>
      <c r="AD593" s="1" t="s">
        <v>1</v>
      </c>
      <c r="AE593" s="1">
        <v>327</v>
      </c>
      <c r="AF593" s="1" t="s">
        <v>2</v>
      </c>
      <c r="AG593" s="1">
        <v>417</v>
      </c>
      <c r="AH593" s="1">
        <v>116</v>
      </c>
      <c r="AI593" s="1">
        <v>327</v>
      </c>
      <c r="AJ593" s="1">
        <v>4</v>
      </c>
    </row>
    <row r="594" spans="1:36" ht="45" x14ac:dyDescent="0.25">
      <c r="A594" s="4">
        <v>4966</v>
      </c>
      <c r="B594" s="5">
        <v>0.5094022222222222</v>
      </c>
      <c r="C594" s="4" t="s">
        <v>594</v>
      </c>
      <c r="D594" s="4" t="s">
        <v>1</v>
      </c>
      <c r="E594" s="4">
        <v>274</v>
      </c>
      <c r="F594" s="4" t="s">
        <v>2</v>
      </c>
      <c r="G594" s="4">
        <v>417</v>
      </c>
      <c r="H594" s="4">
        <v>116</v>
      </c>
      <c r="I594" s="4">
        <v>274</v>
      </c>
      <c r="J594" s="4">
        <v>3</v>
      </c>
      <c r="AA594" s="1">
        <v>1621</v>
      </c>
      <c r="AB594" s="2">
        <v>0.49917372685185185</v>
      </c>
      <c r="AC594" s="1" t="s">
        <v>4338</v>
      </c>
      <c r="AD594" s="1" t="s">
        <v>1</v>
      </c>
      <c r="AE594" s="1">
        <v>327</v>
      </c>
      <c r="AF594" s="1" t="s">
        <v>2</v>
      </c>
      <c r="AG594" s="1">
        <v>417</v>
      </c>
      <c r="AH594" s="1">
        <v>116</v>
      </c>
      <c r="AI594" s="1">
        <v>327</v>
      </c>
      <c r="AJ594" s="1">
        <v>4</v>
      </c>
    </row>
    <row r="595" spans="1:36" ht="45" x14ac:dyDescent="0.25">
      <c r="A595" s="4">
        <v>4965</v>
      </c>
      <c r="B595" s="5">
        <v>0.50940199074074077</v>
      </c>
      <c r="C595" s="4" t="s">
        <v>595</v>
      </c>
      <c r="D595" s="4" t="s">
        <v>1</v>
      </c>
      <c r="E595" s="4">
        <v>294</v>
      </c>
      <c r="F595" s="4" t="s">
        <v>2</v>
      </c>
      <c r="G595" s="4">
        <v>417</v>
      </c>
      <c r="H595" s="4">
        <v>116</v>
      </c>
      <c r="I595" s="4">
        <v>294</v>
      </c>
      <c r="J595" s="4">
        <v>3</v>
      </c>
      <c r="AA595" s="1">
        <v>1875</v>
      </c>
      <c r="AB595" s="2">
        <v>0.49920797453703702</v>
      </c>
      <c r="AC595" s="1" t="s">
        <v>4051</v>
      </c>
      <c r="AD595" s="1" t="s">
        <v>1</v>
      </c>
      <c r="AE595" s="1">
        <v>327</v>
      </c>
      <c r="AF595" s="1" t="s">
        <v>2</v>
      </c>
      <c r="AG595" s="1">
        <v>417</v>
      </c>
      <c r="AH595" s="1">
        <v>116</v>
      </c>
      <c r="AI595" s="1">
        <v>327</v>
      </c>
      <c r="AJ595" s="1">
        <v>3</v>
      </c>
    </row>
    <row r="596" spans="1:36" ht="45" x14ac:dyDescent="0.25">
      <c r="A596" s="4">
        <v>4964</v>
      </c>
      <c r="B596" s="5">
        <v>0.50940120370370368</v>
      </c>
      <c r="C596" s="4" t="s">
        <v>596</v>
      </c>
      <c r="D596" s="4" t="s">
        <v>1</v>
      </c>
      <c r="E596" s="4">
        <v>362</v>
      </c>
      <c r="F596" s="4" t="s">
        <v>2</v>
      </c>
      <c r="G596" s="4">
        <v>417</v>
      </c>
      <c r="H596" s="4">
        <v>116</v>
      </c>
      <c r="I596" s="4">
        <v>362</v>
      </c>
      <c r="J596" s="4">
        <v>2</v>
      </c>
      <c r="AA596" s="1">
        <v>2753</v>
      </c>
      <c r="AB596" s="2">
        <v>0.49932966435185189</v>
      </c>
      <c r="AC596" s="1" t="s">
        <v>3074</v>
      </c>
      <c r="AD596" s="1" t="s">
        <v>1</v>
      </c>
      <c r="AE596" s="1">
        <v>327</v>
      </c>
      <c r="AF596" s="1" t="s">
        <v>2</v>
      </c>
      <c r="AG596" s="1">
        <v>417</v>
      </c>
      <c r="AH596" s="1">
        <v>116</v>
      </c>
      <c r="AI596" s="1">
        <v>327</v>
      </c>
      <c r="AJ596" s="1">
        <v>3</v>
      </c>
    </row>
    <row r="597" spans="1:36" ht="45" x14ac:dyDescent="0.25">
      <c r="A597" s="4">
        <v>4963</v>
      </c>
      <c r="B597" s="5">
        <v>0.5094036111111111</v>
      </c>
      <c r="C597" s="4" t="s">
        <v>597</v>
      </c>
      <c r="D597" s="4" t="s">
        <v>1</v>
      </c>
      <c r="E597" s="4">
        <v>74</v>
      </c>
      <c r="F597" s="4" t="s">
        <v>2</v>
      </c>
      <c r="G597" s="4">
        <v>417</v>
      </c>
      <c r="H597" s="4">
        <v>116</v>
      </c>
      <c r="I597" s="4">
        <v>74</v>
      </c>
      <c r="J597" s="4">
        <v>4</v>
      </c>
      <c r="AA597" s="1">
        <v>2787</v>
      </c>
      <c r="AB597" s="2">
        <v>0.49933453703703701</v>
      </c>
      <c r="AC597" s="1" t="s">
        <v>3043</v>
      </c>
      <c r="AD597" s="1" t="s">
        <v>1</v>
      </c>
      <c r="AE597" s="1">
        <v>327</v>
      </c>
      <c r="AF597" s="1" t="s">
        <v>2</v>
      </c>
      <c r="AG597" s="1">
        <v>417</v>
      </c>
      <c r="AH597" s="1">
        <v>116</v>
      </c>
      <c r="AI597" s="1">
        <v>327</v>
      </c>
      <c r="AJ597" s="1">
        <v>2</v>
      </c>
    </row>
    <row r="598" spans="1:36" ht="45" x14ac:dyDescent="0.25">
      <c r="A598" s="4">
        <v>4962</v>
      </c>
      <c r="B598" s="5">
        <v>0.50940370370370369</v>
      </c>
      <c r="C598" s="4" t="s">
        <v>598</v>
      </c>
      <c r="D598" s="4" t="s">
        <v>1</v>
      </c>
      <c r="E598" s="4">
        <v>66</v>
      </c>
      <c r="F598" s="4" t="s">
        <v>2</v>
      </c>
      <c r="G598" s="4">
        <v>417</v>
      </c>
      <c r="H598" s="4">
        <v>116</v>
      </c>
      <c r="I598" s="4">
        <v>66</v>
      </c>
      <c r="J598" s="4">
        <v>4</v>
      </c>
      <c r="AA598" s="1">
        <v>3953</v>
      </c>
      <c r="AB598" s="2">
        <v>0.49949775462962959</v>
      </c>
      <c r="AC598" s="1" t="s">
        <v>1739</v>
      </c>
      <c r="AD598" s="1" t="s">
        <v>1</v>
      </c>
      <c r="AE598" s="1">
        <v>327</v>
      </c>
      <c r="AF598" s="1" t="s">
        <v>2</v>
      </c>
      <c r="AG598" s="1">
        <v>417</v>
      </c>
      <c r="AH598" s="1">
        <v>116</v>
      </c>
      <c r="AI598" s="1">
        <v>327</v>
      </c>
      <c r="AJ598" s="1">
        <v>4</v>
      </c>
    </row>
    <row r="599" spans="1:36" ht="45" x14ac:dyDescent="0.25">
      <c r="A599" s="4">
        <v>4961</v>
      </c>
      <c r="B599" s="5">
        <v>0.50940252314814816</v>
      </c>
      <c r="C599" s="4" t="s">
        <v>599</v>
      </c>
      <c r="D599" s="4" t="s">
        <v>1</v>
      </c>
      <c r="E599" s="4">
        <v>155</v>
      </c>
      <c r="F599" s="4" t="s">
        <v>2</v>
      </c>
      <c r="G599" s="4">
        <v>417</v>
      </c>
      <c r="H599" s="4">
        <v>116</v>
      </c>
      <c r="I599" s="4">
        <v>155</v>
      </c>
      <c r="J599" s="4">
        <v>3</v>
      </c>
      <c r="AA599" s="1">
        <v>4396</v>
      </c>
      <c r="AB599" s="2">
        <v>0.49955855324074072</v>
      </c>
      <c r="AC599" s="1" t="s">
        <v>1261</v>
      </c>
      <c r="AD599" s="1" t="s">
        <v>1</v>
      </c>
      <c r="AE599" s="1">
        <v>327</v>
      </c>
      <c r="AF599" s="1" t="s">
        <v>2</v>
      </c>
      <c r="AG599" s="1">
        <v>417</v>
      </c>
      <c r="AH599" s="1">
        <v>116</v>
      </c>
      <c r="AI599" s="1">
        <v>327</v>
      </c>
      <c r="AJ599" s="1">
        <v>3</v>
      </c>
    </row>
    <row r="600" spans="1:36" ht="45" x14ac:dyDescent="0.25">
      <c r="A600" s="4">
        <v>4960</v>
      </c>
      <c r="B600" s="5">
        <v>0.50940240740740739</v>
      </c>
      <c r="C600" s="4" t="s">
        <v>600</v>
      </c>
      <c r="D600" s="4" t="s">
        <v>1</v>
      </c>
      <c r="E600" s="4">
        <v>163</v>
      </c>
      <c r="F600" s="4" t="s">
        <v>2</v>
      </c>
      <c r="G600" s="4">
        <v>417</v>
      </c>
      <c r="H600" s="4">
        <v>116</v>
      </c>
      <c r="I600" s="4">
        <v>163</v>
      </c>
      <c r="J600" s="4">
        <v>3</v>
      </c>
      <c r="AA600" s="1">
        <v>4426</v>
      </c>
      <c r="AB600" s="2">
        <v>0.49956243055555555</v>
      </c>
      <c r="AC600" s="1" t="s">
        <v>1204</v>
      </c>
      <c r="AD600" s="1" t="s">
        <v>1</v>
      </c>
      <c r="AE600" s="1">
        <v>327</v>
      </c>
      <c r="AF600" s="1" t="s">
        <v>2</v>
      </c>
      <c r="AG600" s="1">
        <v>417</v>
      </c>
      <c r="AH600" s="1">
        <v>116</v>
      </c>
      <c r="AI600" s="1">
        <v>327</v>
      </c>
      <c r="AJ600" s="1">
        <v>2</v>
      </c>
    </row>
    <row r="601" spans="1:36" ht="45" x14ac:dyDescent="0.25">
      <c r="A601" s="4">
        <v>496</v>
      </c>
      <c r="B601" s="5">
        <v>0.50878328703703701</v>
      </c>
      <c r="C601" s="4" t="s">
        <v>601</v>
      </c>
      <c r="D601" s="4" t="s">
        <v>1</v>
      </c>
      <c r="E601" s="4">
        <v>71</v>
      </c>
      <c r="F601" s="4" t="s">
        <v>2</v>
      </c>
      <c r="G601" s="4">
        <v>417</v>
      </c>
      <c r="H601" s="4">
        <v>116</v>
      </c>
      <c r="I601" s="4">
        <v>71</v>
      </c>
      <c r="J601" s="4">
        <v>3</v>
      </c>
      <c r="AA601" s="1">
        <v>342</v>
      </c>
      <c r="AB601" s="2">
        <v>0.4989954050925926</v>
      </c>
      <c r="AC601" s="1" t="s">
        <v>2444</v>
      </c>
      <c r="AD601" s="1" t="s">
        <v>1</v>
      </c>
      <c r="AE601" s="1">
        <v>326</v>
      </c>
      <c r="AF601" s="1" t="s">
        <v>2</v>
      </c>
      <c r="AG601" s="1">
        <v>417</v>
      </c>
      <c r="AH601" s="1">
        <v>116</v>
      </c>
      <c r="AI601" s="1">
        <v>326</v>
      </c>
      <c r="AJ601" s="1">
        <v>3</v>
      </c>
    </row>
    <row r="602" spans="1:36" ht="45" x14ac:dyDescent="0.25">
      <c r="A602" s="4">
        <v>4959</v>
      </c>
      <c r="B602" s="5">
        <v>0.5094002314814815</v>
      </c>
      <c r="C602" s="4" t="s">
        <v>602</v>
      </c>
      <c r="D602" s="4" t="s">
        <v>1</v>
      </c>
      <c r="E602" s="4">
        <v>351</v>
      </c>
      <c r="F602" s="4" t="s">
        <v>2</v>
      </c>
      <c r="G602" s="4">
        <v>417</v>
      </c>
      <c r="H602" s="4">
        <v>116</v>
      </c>
      <c r="I602" s="4">
        <v>351</v>
      </c>
      <c r="J602" s="4">
        <v>5</v>
      </c>
      <c r="AA602" s="1">
        <v>523</v>
      </c>
      <c r="AB602" s="2">
        <v>0.49902059027777779</v>
      </c>
      <c r="AC602" s="1" t="s">
        <v>546</v>
      </c>
      <c r="AD602" s="1" t="s">
        <v>1</v>
      </c>
      <c r="AE602" s="1">
        <v>326</v>
      </c>
      <c r="AF602" s="1" t="s">
        <v>2</v>
      </c>
      <c r="AG602" s="1">
        <v>417</v>
      </c>
      <c r="AH602" s="1">
        <v>116</v>
      </c>
      <c r="AI602" s="1">
        <v>326</v>
      </c>
      <c r="AJ602" s="1">
        <v>5</v>
      </c>
    </row>
    <row r="603" spans="1:36" ht="45" x14ac:dyDescent="0.25">
      <c r="A603" s="4">
        <v>4958</v>
      </c>
      <c r="B603" s="5">
        <v>0.50939987268518516</v>
      </c>
      <c r="C603" s="4" t="s">
        <v>603</v>
      </c>
      <c r="D603" s="4" t="s">
        <v>1</v>
      </c>
      <c r="E603" s="4">
        <v>382</v>
      </c>
      <c r="F603" s="4" t="s">
        <v>2</v>
      </c>
      <c r="G603" s="4">
        <v>417</v>
      </c>
      <c r="H603" s="4">
        <v>116</v>
      </c>
      <c r="I603" s="4">
        <v>382</v>
      </c>
      <c r="J603" s="4">
        <v>4</v>
      </c>
      <c r="AA603" s="1">
        <v>932</v>
      </c>
      <c r="AB603" s="2">
        <v>0.49907753472222222</v>
      </c>
      <c r="AC603" s="1" t="s">
        <v>86</v>
      </c>
      <c r="AD603" s="1" t="s">
        <v>1</v>
      </c>
      <c r="AE603" s="1">
        <v>326</v>
      </c>
      <c r="AF603" s="1" t="s">
        <v>2</v>
      </c>
      <c r="AG603" s="1">
        <v>417</v>
      </c>
      <c r="AH603" s="1">
        <v>116</v>
      </c>
      <c r="AI603" s="1">
        <v>326</v>
      </c>
      <c r="AJ603" s="1">
        <v>4</v>
      </c>
    </row>
    <row r="604" spans="1:36" ht="45" x14ac:dyDescent="0.25">
      <c r="A604" s="4">
        <v>4957</v>
      </c>
      <c r="B604" s="5">
        <v>0.50940135416666665</v>
      </c>
      <c r="C604" s="4" t="s">
        <v>604</v>
      </c>
      <c r="D604" s="4" t="s">
        <v>1</v>
      </c>
      <c r="E604" s="4">
        <v>243</v>
      </c>
      <c r="F604" s="4" t="s">
        <v>2</v>
      </c>
      <c r="G604" s="4">
        <v>417</v>
      </c>
      <c r="H604" s="4">
        <v>116</v>
      </c>
      <c r="I604" s="4">
        <v>243</v>
      </c>
      <c r="J604" s="4">
        <v>3</v>
      </c>
      <c r="AA604" s="1">
        <v>2273</v>
      </c>
      <c r="AB604" s="2">
        <v>0.49926353009259256</v>
      </c>
      <c r="AC604" s="1" t="s">
        <v>3605</v>
      </c>
      <c r="AD604" s="1" t="s">
        <v>1</v>
      </c>
      <c r="AE604" s="1">
        <v>326</v>
      </c>
      <c r="AF604" s="1" t="s">
        <v>2</v>
      </c>
      <c r="AG604" s="1">
        <v>417</v>
      </c>
      <c r="AH604" s="1">
        <v>116</v>
      </c>
      <c r="AI604" s="1">
        <v>326</v>
      </c>
      <c r="AJ604" s="1">
        <v>3</v>
      </c>
    </row>
    <row r="605" spans="1:36" ht="45" x14ac:dyDescent="0.25">
      <c r="A605" s="4">
        <v>4956</v>
      </c>
      <c r="B605" s="5">
        <v>0.50940334490740746</v>
      </c>
      <c r="C605" s="4" t="s">
        <v>605</v>
      </c>
      <c r="D605" s="4" t="s">
        <v>1</v>
      </c>
      <c r="E605" s="4">
        <v>71</v>
      </c>
      <c r="F605" s="4" t="s">
        <v>2</v>
      </c>
      <c r="G605" s="4">
        <v>417</v>
      </c>
      <c r="H605" s="4">
        <v>116</v>
      </c>
      <c r="I605" s="4">
        <v>71</v>
      </c>
      <c r="J605" s="4">
        <v>4</v>
      </c>
      <c r="AA605" s="1">
        <v>2748</v>
      </c>
      <c r="AB605" s="2">
        <v>0.49932938657407405</v>
      </c>
      <c r="AC605" s="1" t="s">
        <v>3083</v>
      </c>
      <c r="AD605" s="1" t="s">
        <v>1</v>
      </c>
      <c r="AE605" s="1">
        <v>326</v>
      </c>
      <c r="AF605" s="1" t="s">
        <v>2</v>
      </c>
      <c r="AG605" s="1">
        <v>417</v>
      </c>
      <c r="AH605" s="1">
        <v>116</v>
      </c>
      <c r="AI605" s="1">
        <v>326</v>
      </c>
      <c r="AJ605" s="1">
        <v>2</v>
      </c>
    </row>
    <row r="606" spans="1:36" ht="45" x14ac:dyDescent="0.25">
      <c r="A606" s="4">
        <v>4955</v>
      </c>
      <c r="B606" s="5">
        <v>0.50940098379629628</v>
      </c>
      <c r="C606" s="4" t="s">
        <v>606</v>
      </c>
      <c r="D606" s="4" t="s">
        <v>1</v>
      </c>
      <c r="E606" s="4">
        <v>272</v>
      </c>
      <c r="F606" s="4" t="s">
        <v>2</v>
      </c>
      <c r="G606" s="4">
        <v>417</v>
      </c>
      <c r="H606" s="4">
        <v>116</v>
      </c>
      <c r="I606" s="4">
        <v>272</v>
      </c>
      <c r="J606" s="4">
        <v>3</v>
      </c>
      <c r="AA606" s="1">
        <v>3571</v>
      </c>
      <c r="AB606" s="2">
        <v>0.49944327546296297</v>
      </c>
      <c r="AC606" s="1" t="s">
        <v>2143</v>
      </c>
      <c r="AD606" s="1" t="s">
        <v>1</v>
      </c>
      <c r="AE606" s="1">
        <v>326</v>
      </c>
      <c r="AF606" s="1" t="s">
        <v>2</v>
      </c>
      <c r="AG606" s="1">
        <v>417</v>
      </c>
      <c r="AH606" s="1">
        <v>116</v>
      </c>
      <c r="AI606" s="1">
        <v>326</v>
      </c>
      <c r="AJ606" s="1">
        <v>2</v>
      </c>
    </row>
    <row r="607" spans="1:36" ht="45" x14ac:dyDescent="0.25">
      <c r="A607" s="4">
        <v>4954</v>
      </c>
      <c r="B607" s="5">
        <v>0.50940186342592597</v>
      </c>
      <c r="C607" s="4" t="s">
        <v>607</v>
      </c>
      <c r="D607" s="4" t="s">
        <v>1</v>
      </c>
      <c r="E607" s="4">
        <v>192</v>
      </c>
      <c r="F607" s="4" t="s">
        <v>2</v>
      </c>
      <c r="G607" s="4">
        <v>417</v>
      </c>
      <c r="H607" s="4">
        <v>116</v>
      </c>
      <c r="I607" s="4">
        <v>192</v>
      </c>
      <c r="J607" s="4">
        <v>4</v>
      </c>
      <c r="AA607" s="1">
        <v>4149</v>
      </c>
      <c r="AB607" s="2">
        <v>0.49952429398148146</v>
      </c>
      <c r="AC607" s="1" t="s">
        <v>1495</v>
      </c>
      <c r="AD607" s="1" t="s">
        <v>1</v>
      </c>
      <c r="AE607" s="1">
        <v>326</v>
      </c>
      <c r="AF607" s="1" t="s">
        <v>2</v>
      </c>
      <c r="AG607" s="1">
        <v>417</v>
      </c>
      <c r="AH607" s="1">
        <v>116</v>
      </c>
      <c r="AI607" s="1">
        <v>326</v>
      </c>
      <c r="AJ607" s="1">
        <v>4</v>
      </c>
    </row>
    <row r="608" spans="1:36" ht="45" x14ac:dyDescent="0.25">
      <c r="A608" s="4">
        <v>4953</v>
      </c>
      <c r="B608" s="5">
        <v>0.50940319444444448</v>
      </c>
      <c r="C608" s="4" t="s">
        <v>608</v>
      </c>
      <c r="D608" s="4" t="s">
        <v>1</v>
      </c>
      <c r="E608" s="4">
        <v>66</v>
      </c>
      <c r="F608" s="4" t="s">
        <v>2</v>
      </c>
      <c r="G608" s="4">
        <v>417</v>
      </c>
      <c r="H608" s="4">
        <v>116</v>
      </c>
      <c r="I608" s="4">
        <v>66</v>
      </c>
      <c r="J608" s="4">
        <v>4</v>
      </c>
      <c r="AA608" s="1">
        <v>4907</v>
      </c>
      <c r="AB608" s="2">
        <v>0.499629537037037</v>
      </c>
      <c r="AC608" s="1" t="s">
        <v>671</v>
      </c>
      <c r="AD608" s="1" t="s">
        <v>1</v>
      </c>
      <c r="AE608" s="1">
        <v>326</v>
      </c>
      <c r="AF608" s="1" t="s">
        <v>2</v>
      </c>
      <c r="AG608" s="1">
        <v>417</v>
      </c>
      <c r="AH608" s="1">
        <v>116</v>
      </c>
      <c r="AI608" s="1">
        <v>326</v>
      </c>
      <c r="AJ608" s="1">
        <v>4</v>
      </c>
    </row>
    <row r="609" spans="1:36" ht="45" x14ac:dyDescent="0.25">
      <c r="A609" s="4">
        <v>4952</v>
      </c>
      <c r="B609" s="5">
        <v>0.50940309027777775</v>
      </c>
      <c r="C609" s="4" t="s">
        <v>609</v>
      </c>
      <c r="D609" s="4" t="s">
        <v>1</v>
      </c>
      <c r="E609" s="4">
        <v>72</v>
      </c>
      <c r="F609" s="4" t="s">
        <v>2</v>
      </c>
      <c r="G609" s="4">
        <v>417</v>
      </c>
      <c r="H609" s="4">
        <v>116</v>
      </c>
      <c r="I609" s="4">
        <v>72</v>
      </c>
      <c r="J609" s="4">
        <v>3</v>
      </c>
      <c r="AA609" s="1">
        <v>4917</v>
      </c>
      <c r="AB609" s="2">
        <v>0.49963062499999999</v>
      </c>
      <c r="AC609" s="1" t="s">
        <v>666</v>
      </c>
      <c r="AD609" s="1" t="s">
        <v>1</v>
      </c>
      <c r="AE609" s="1">
        <v>326</v>
      </c>
      <c r="AF609" s="1" t="s">
        <v>2</v>
      </c>
      <c r="AG609" s="1">
        <v>417</v>
      </c>
      <c r="AH609" s="1">
        <v>116</v>
      </c>
      <c r="AI609" s="1">
        <v>326</v>
      </c>
      <c r="AJ609" s="1">
        <v>2</v>
      </c>
    </row>
    <row r="610" spans="1:36" ht="45" x14ac:dyDescent="0.25">
      <c r="A610" s="4">
        <v>4951</v>
      </c>
      <c r="B610" s="5">
        <v>0.50940293981481488</v>
      </c>
      <c r="C610" s="4" t="s">
        <v>610</v>
      </c>
      <c r="D610" s="4" t="s">
        <v>1</v>
      </c>
      <c r="E610" s="4">
        <v>68</v>
      </c>
      <c r="F610" s="4" t="s">
        <v>2</v>
      </c>
      <c r="G610" s="4">
        <v>417</v>
      </c>
      <c r="H610" s="4">
        <v>116</v>
      </c>
      <c r="I610" s="4">
        <v>68</v>
      </c>
      <c r="J610" s="4">
        <v>4</v>
      </c>
      <c r="AA610" s="1">
        <v>96</v>
      </c>
      <c r="AB610" s="2">
        <v>0.49896113425925925</v>
      </c>
      <c r="AC610" s="1" t="s">
        <v>289</v>
      </c>
      <c r="AD610" s="1" t="s">
        <v>1</v>
      </c>
      <c r="AE610" s="1">
        <v>325</v>
      </c>
      <c r="AF610" s="1" t="s">
        <v>2</v>
      </c>
      <c r="AG610" s="1">
        <v>417</v>
      </c>
      <c r="AH610" s="1">
        <v>116</v>
      </c>
      <c r="AI610" s="1">
        <v>325</v>
      </c>
      <c r="AJ610" s="1">
        <v>4</v>
      </c>
    </row>
    <row r="611" spans="1:36" ht="45" x14ac:dyDescent="0.25">
      <c r="A611" s="4">
        <v>4950</v>
      </c>
      <c r="B611" s="5">
        <v>0.50940050925925928</v>
      </c>
      <c r="C611" s="4" t="s">
        <v>611</v>
      </c>
      <c r="D611" s="4" t="s">
        <v>1</v>
      </c>
      <c r="E611" s="4">
        <v>215</v>
      </c>
      <c r="F611" s="4" t="s">
        <v>2</v>
      </c>
      <c r="G611" s="4">
        <v>417</v>
      </c>
      <c r="H611" s="4">
        <v>116</v>
      </c>
      <c r="I611" s="4">
        <v>215</v>
      </c>
      <c r="J611" s="4">
        <v>4</v>
      </c>
      <c r="AA611" s="1">
        <v>507</v>
      </c>
      <c r="AB611" s="2">
        <v>0.49901813657407407</v>
      </c>
      <c r="AC611" s="1" t="s">
        <v>549</v>
      </c>
      <c r="AD611" s="1" t="s">
        <v>1</v>
      </c>
      <c r="AE611" s="1">
        <v>325</v>
      </c>
      <c r="AF611" s="1" t="s">
        <v>2</v>
      </c>
      <c r="AG611" s="1">
        <v>417</v>
      </c>
      <c r="AH611" s="1">
        <v>116</v>
      </c>
      <c r="AI611" s="1">
        <v>324</v>
      </c>
      <c r="AJ611" s="1">
        <v>3</v>
      </c>
    </row>
    <row r="612" spans="1:36" ht="45" x14ac:dyDescent="0.25">
      <c r="A612" s="4">
        <v>495</v>
      </c>
      <c r="B612" s="5">
        <v>0.50878057870370375</v>
      </c>
      <c r="C612" s="4" t="s">
        <v>612</v>
      </c>
      <c r="D612" s="4" t="s">
        <v>1</v>
      </c>
      <c r="E612" s="4">
        <v>292</v>
      </c>
      <c r="F612" s="4" t="s">
        <v>2</v>
      </c>
      <c r="G612" s="4">
        <v>417</v>
      </c>
      <c r="H612" s="4">
        <v>116</v>
      </c>
      <c r="I612" s="4">
        <v>292</v>
      </c>
      <c r="J612" s="4">
        <v>3</v>
      </c>
      <c r="AA612" s="1">
        <v>685</v>
      </c>
      <c r="AB612" s="2">
        <v>0.49904336805555555</v>
      </c>
      <c r="AC612" s="1" t="s">
        <v>366</v>
      </c>
      <c r="AD612" s="1" t="s">
        <v>1</v>
      </c>
      <c r="AE612" s="1">
        <v>325</v>
      </c>
      <c r="AF612" s="1" t="s">
        <v>2</v>
      </c>
      <c r="AG612" s="1">
        <v>417</v>
      </c>
      <c r="AH612" s="1">
        <v>116</v>
      </c>
      <c r="AI612" s="1">
        <v>325</v>
      </c>
      <c r="AJ612" s="1">
        <v>3</v>
      </c>
    </row>
    <row r="613" spans="1:36" ht="45" x14ac:dyDescent="0.25">
      <c r="A613" s="4">
        <v>4949</v>
      </c>
      <c r="B613" s="5">
        <v>0.50939998842592593</v>
      </c>
      <c r="C613" s="4" t="s">
        <v>613</v>
      </c>
      <c r="D613" s="4" t="s">
        <v>1</v>
      </c>
      <c r="E613" s="4">
        <v>259</v>
      </c>
      <c r="F613" s="4" t="s">
        <v>2</v>
      </c>
      <c r="G613" s="4">
        <v>417</v>
      </c>
      <c r="H613" s="4">
        <v>116</v>
      </c>
      <c r="I613" s="4">
        <v>259</v>
      </c>
      <c r="J613" s="4">
        <v>4</v>
      </c>
      <c r="AA613" s="1">
        <v>1098</v>
      </c>
      <c r="AB613" s="2">
        <v>0.49910151620370374</v>
      </c>
      <c r="AC613" s="1" t="s">
        <v>4901</v>
      </c>
      <c r="AD613" s="1" t="s">
        <v>1</v>
      </c>
      <c r="AE613" s="1">
        <v>325</v>
      </c>
      <c r="AF613" s="1" t="s">
        <v>2</v>
      </c>
      <c r="AG613" s="1">
        <v>417</v>
      </c>
      <c r="AH613" s="1">
        <v>116</v>
      </c>
      <c r="AI613" s="1">
        <v>325</v>
      </c>
      <c r="AJ613" s="1">
        <v>4</v>
      </c>
    </row>
    <row r="614" spans="1:36" ht="45" x14ac:dyDescent="0.25">
      <c r="A614" s="4">
        <v>4948</v>
      </c>
      <c r="B614" s="5">
        <v>0.50940211805555558</v>
      </c>
      <c r="C614" s="4" t="s">
        <v>614</v>
      </c>
      <c r="D614" s="4" t="s">
        <v>1</v>
      </c>
      <c r="E614" s="4">
        <v>75</v>
      </c>
      <c r="F614" s="4" t="s">
        <v>2</v>
      </c>
      <c r="G614" s="4">
        <v>417</v>
      </c>
      <c r="H614" s="4">
        <v>116</v>
      </c>
      <c r="I614" s="4">
        <v>75</v>
      </c>
      <c r="J614" s="4">
        <v>2</v>
      </c>
      <c r="AA614" s="1">
        <v>1581</v>
      </c>
      <c r="AB614" s="2">
        <v>0.49916744212962966</v>
      </c>
      <c r="AC614" s="1" t="s">
        <v>4366</v>
      </c>
      <c r="AD614" s="1" t="s">
        <v>1</v>
      </c>
      <c r="AE614" s="1">
        <v>325</v>
      </c>
      <c r="AF614" s="1" t="s">
        <v>2</v>
      </c>
      <c r="AG614" s="1">
        <v>417</v>
      </c>
      <c r="AH614" s="1">
        <v>116</v>
      </c>
      <c r="AI614" s="1">
        <v>325</v>
      </c>
      <c r="AJ614" s="1">
        <v>3</v>
      </c>
    </row>
    <row r="615" spans="1:36" ht="45" x14ac:dyDescent="0.25">
      <c r="A615" s="4">
        <v>4947</v>
      </c>
      <c r="B615" s="5">
        <v>0.50940107638888887</v>
      </c>
      <c r="C615" s="4" t="s">
        <v>615</v>
      </c>
      <c r="D615" s="4" t="s">
        <v>1</v>
      </c>
      <c r="E615" s="4">
        <v>70</v>
      </c>
      <c r="F615" s="4" t="s">
        <v>2</v>
      </c>
      <c r="G615" s="4">
        <v>417</v>
      </c>
      <c r="H615" s="4">
        <v>116</v>
      </c>
      <c r="I615" s="4">
        <v>70</v>
      </c>
      <c r="J615" s="4">
        <v>3</v>
      </c>
      <c r="AA615" s="1">
        <v>1642</v>
      </c>
      <c r="AB615" s="2">
        <v>0.49917633101851849</v>
      </c>
      <c r="AC615" s="1" t="s">
        <v>4299</v>
      </c>
      <c r="AD615" s="1" t="s">
        <v>1</v>
      </c>
      <c r="AE615" s="1">
        <v>325</v>
      </c>
      <c r="AF615" s="1" t="s">
        <v>2</v>
      </c>
      <c r="AG615" s="1">
        <v>417</v>
      </c>
      <c r="AH615" s="1">
        <v>116</v>
      </c>
      <c r="AI615" s="1">
        <v>325</v>
      </c>
      <c r="AJ615" s="1">
        <v>3</v>
      </c>
    </row>
    <row r="616" spans="1:36" ht="45" x14ac:dyDescent="0.25">
      <c r="A616" s="4">
        <v>4946</v>
      </c>
      <c r="B616" s="5">
        <v>0.50940099537037031</v>
      </c>
      <c r="C616" s="4" t="s">
        <v>616</v>
      </c>
      <c r="D616" s="4" t="s">
        <v>1</v>
      </c>
      <c r="E616" s="4">
        <v>77</v>
      </c>
      <c r="F616" s="4" t="s">
        <v>2</v>
      </c>
      <c r="G616" s="4">
        <v>417</v>
      </c>
      <c r="H616" s="4">
        <v>116</v>
      </c>
      <c r="I616" s="4">
        <v>77</v>
      </c>
      <c r="J616" s="4">
        <v>3</v>
      </c>
      <c r="AA616" s="1">
        <v>1699</v>
      </c>
      <c r="AB616" s="2">
        <v>0.49918391203703699</v>
      </c>
      <c r="AC616" s="1" t="s">
        <v>4252</v>
      </c>
      <c r="AD616" s="1" t="s">
        <v>1</v>
      </c>
      <c r="AE616" s="1">
        <v>325</v>
      </c>
      <c r="AF616" s="1" t="s">
        <v>2</v>
      </c>
      <c r="AG616" s="1">
        <v>417</v>
      </c>
      <c r="AH616" s="1">
        <v>116</v>
      </c>
      <c r="AI616" s="1">
        <v>325</v>
      </c>
      <c r="AJ616" s="1">
        <v>4</v>
      </c>
    </row>
    <row r="617" spans="1:36" ht="45" x14ac:dyDescent="0.25">
      <c r="A617" s="4">
        <v>4945</v>
      </c>
      <c r="B617" s="5">
        <v>0.50939744212962956</v>
      </c>
      <c r="C617" s="4" t="s">
        <v>617</v>
      </c>
      <c r="D617" s="4" t="s">
        <v>1</v>
      </c>
      <c r="E617" s="4">
        <v>374</v>
      </c>
      <c r="F617" s="4" t="s">
        <v>2</v>
      </c>
      <c r="G617" s="4">
        <v>417</v>
      </c>
      <c r="H617" s="4">
        <v>116</v>
      </c>
      <c r="I617" s="4">
        <v>373</v>
      </c>
      <c r="J617" s="4">
        <v>4</v>
      </c>
      <c r="AA617" s="1">
        <v>2152</v>
      </c>
      <c r="AB617" s="2">
        <v>0.49924590277777781</v>
      </c>
      <c r="AC617" s="1" t="s">
        <v>3756</v>
      </c>
      <c r="AD617" s="1" t="s">
        <v>1</v>
      </c>
      <c r="AE617" s="1">
        <v>325</v>
      </c>
      <c r="AF617" s="1" t="s">
        <v>2</v>
      </c>
      <c r="AG617" s="1">
        <v>417</v>
      </c>
      <c r="AH617" s="1">
        <v>116</v>
      </c>
      <c r="AI617" s="1">
        <v>325</v>
      </c>
      <c r="AJ617" s="1">
        <v>2</v>
      </c>
    </row>
    <row r="618" spans="1:36" ht="45" x14ac:dyDescent="0.25">
      <c r="A618" s="4">
        <v>4944</v>
      </c>
      <c r="B618" s="5">
        <v>0.50939930555555557</v>
      </c>
      <c r="C618" s="4" t="s">
        <v>618</v>
      </c>
      <c r="D618" s="4" t="s">
        <v>1</v>
      </c>
      <c r="E618" s="4">
        <v>213</v>
      </c>
      <c r="F618" s="4" t="s">
        <v>2</v>
      </c>
      <c r="G618" s="4">
        <v>417</v>
      </c>
      <c r="H618" s="4">
        <v>116</v>
      </c>
      <c r="I618" s="4">
        <v>213</v>
      </c>
      <c r="J618" s="4">
        <v>4</v>
      </c>
      <c r="AA618" s="1">
        <v>2354</v>
      </c>
      <c r="AB618" s="2">
        <v>0.49927496527777776</v>
      </c>
      <c r="AC618" s="1" t="s">
        <v>3519</v>
      </c>
      <c r="AD618" s="1" t="s">
        <v>1</v>
      </c>
      <c r="AE618" s="1">
        <v>325</v>
      </c>
      <c r="AF618" s="1" t="s">
        <v>2</v>
      </c>
      <c r="AG618" s="1">
        <v>417</v>
      </c>
      <c r="AH618" s="1">
        <v>116</v>
      </c>
      <c r="AI618" s="1">
        <v>325</v>
      </c>
      <c r="AJ618" s="1">
        <v>9</v>
      </c>
    </row>
    <row r="619" spans="1:36" ht="45" x14ac:dyDescent="0.25">
      <c r="A619" s="4">
        <v>4943</v>
      </c>
      <c r="B619" s="5">
        <v>0.50939915509259259</v>
      </c>
      <c r="C619" s="4" t="s">
        <v>619</v>
      </c>
      <c r="D619" s="4" t="s">
        <v>1</v>
      </c>
      <c r="E619" s="4">
        <v>223</v>
      </c>
      <c r="F619" s="4" t="s">
        <v>2</v>
      </c>
      <c r="G619" s="4">
        <v>417</v>
      </c>
      <c r="H619" s="4">
        <v>116</v>
      </c>
      <c r="I619" s="4">
        <v>223</v>
      </c>
      <c r="J619" s="4">
        <v>4</v>
      </c>
      <c r="AA619" s="1">
        <v>3336</v>
      </c>
      <c r="AB619" s="2">
        <v>0.49941048611111111</v>
      </c>
      <c r="AC619" s="1" t="s">
        <v>2431</v>
      </c>
      <c r="AD619" s="1" t="s">
        <v>1</v>
      </c>
      <c r="AE619" s="1">
        <v>325</v>
      </c>
      <c r="AF619" s="1" t="s">
        <v>2</v>
      </c>
      <c r="AG619" s="1">
        <v>417</v>
      </c>
      <c r="AH619" s="1">
        <v>116</v>
      </c>
      <c r="AI619" s="1">
        <v>325</v>
      </c>
      <c r="AJ619" s="1">
        <v>3</v>
      </c>
    </row>
    <row r="620" spans="1:36" ht="45" x14ac:dyDescent="0.25">
      <c r="A620" s="4">
        <v>4942</v>
      </c>
      <c r="B620" s="5">
        <v>0.50939730324074073</v>
      </c>
      <c r="C620" s="4" t="s">
        <v>620</v>
      </c>
      <c r="D620" s="4" t="s">
        <v>1</v>
      </c>
      <c r="E620" s="4">
        <v>382</v>
      </c>
      <c r="F620" s="4" t="s">
        <v>2</v>
      </c>
      <c r="G620" s="4">
        <v>417</v>
      </c>
      <c r="H620" s="4">
        <v>116</v>
      </c>
      <c r="I620" s="4">
        <v>382</v>
      </c>
      <c r="J620" s="4">
        <v>4</v>
      </c>
      <c r="AA620" s="1">
        <v>3377</v>
      </c>
      <c r="AB620" s="2">
        <v>0.49941674768518518</v>
      </c>
      <c r="AC620" s="1" t="s">
        <v>2362</v>
      </c>
      <c r="AD620" s="1" t="s">
        <v>1</v>
      </c>
      <c r="AE620" s="1">
        <v>325</v>
      </c>
      <c r="AF620" s="1" t="s">
        <v>2</v>
      </c>
      <c r="AG620" s="1">
        <v>417</v>
      </c>
      <c r="AH620" s="1">
        <v>116</v>
      </c>
      <c r="AI620" s="1">
        <v>325</v>
      </c>
      <c r="AJ620" s="1">
        <v>4</v>
      </c>
    </row>
    <row r="621" spans="1:36" ht="45" x14ac:dyDescent="0.25">
      <c r="A621" s="4">
        <v>4941</v>
      </c>
      <c r="B621" s="5">
        <v>0.50939759259259254</v>
      </c>
      <c r="C621" s="4" t="s">
        <v>621</v>
      </c>
      <c r="D621" s="4" t="s">
        <v>1</v>
      </c>
      <c r="E621" s="4">
        <v>356</v>
      </c>
      <c r="F621" s="4" t="s">
        <v>2</v>
      </c>
      <c r="G621" s="4">
        <v>417</v>
      </c>
      <c r="H621" s="4">
        <v>116</v>
      </c>
      <c r="I621" s="4">
        <v>356</v>
      </c>
      <c r="J621" s="4">
        <v>3</v>
      </c>
      <c r="AA621" s="1">
        <v>4101</v>
      </c>
      <c r="AB621" s="2">
        <v>0.49951800925925927</v>
      </c>
      <c r="AC621" s="1" t="s">
        <v>1564</v>
      </c>
      <c r="AD621" s="1" t="s">
        <v>1</v>
      </c>
      <c r="AE621" s="1">
        <v>325</v>
      </c>
      <c r="AF621" s="1" t="s">
        <v>2</v>
      </c>
      <c r="AG621" s="1">
        <v>417</v>
      </c>
      <c r="AH621" s="1">
        <v>116</v>
      </c>
      <c r="AI621" s="1">
        <v>325</v>
      </c>
      <c r="AJ621" s="1">
        <v>2</v>
      </c>
    </row>
    <row r="622" spans="1:36" ht="45" x14ac:dyDescent="0.25">
      <c r="A622" s="4">
        <v>4940</v>
      </c>
      <c r="B622" s="5">
        <v>0.5093994444444444</v>
      </c>
      <c r="C622" s="4" t="s">
        <v>622</v>
      </c>
      <c r="D622" s="4" t="s">
        <v>1</v>
      </c>
      <c r="E622" s="4">
        <v>196</v>
      </c>
      <c r="F622" s="4" t="s">
        <v>2</v>
      </c>
      <c r="G622" s="4">
        <v>417</v>
      </c>
      <c r="H622" s="4">
        <v>116</v>
      </c>
      <c r="I622" s="4">
        <v>196</v>
      </c>
      <c r="J622" s="4">
        <v>4</v>
      </c>
      <c r="AA622" s="1">
        <v>478</v>
      </c>
      <c r="AB622" s="2">
        <v>0.49901422453703703</v>
      </c>
      <c r="AC622" s="1" t="s">
        <v>1012</v>
      </c>
      <c r="AD622" s="1" t="s">
        <v>1</v>
      </c>
      <c r="AE622" s="1">
        <v>324</v>
      </c>
      <c r="AF622" s="1" t="s">
        <v>2</v>
      </c>
      <c r="AG622" s="1">
        <v>417</v>
      </c>
      <c r="AH622" s="1">
        <v>116</v>
      </c>
      <c r="AI622" s="1">
        <v>324</v>
      </c>
      <c r="AJ622" s="1">
        <v>3</v>
      </c>
    </row>
    <row r="623" spans="1:36" ht="45" x14ac:dyDescent="0.25">
      <c r="A623" s="4">
        <v>494</v>
      </c>
      <c r="B623" s="5">
        <v>0.50878162037037034</v>
      </c>
      <c r="C623" s="4" t="s">
        <v>623</v>
      </c>
      <c r="D623" s="4" t="s">
        <v>1</v>
      </c>
      <c r="E623" s="4">
        <v>202</v>
      </c>
      <c r="F623" s="4" t="s">
        <v>2</v>
      </c>
      <c r="G623" s="4">
        <v>417</v>
      </c>
      <c r="H623" s="4">
        <v>116</v>
      </c>
      <c r="I623" s="4">
        <v>202</v>
      </c>
      <c r="J623" s="4">
        <v>2</v>
      </c>
      <c r="AA623" s="1">
        <v>833</v>
      </c>
      <c r="AB623" s="2">
        <v>0.49906354166666667</v>
      </c>
      <c r="AC623" s="1" t="s">
        <v>187</v>
      </c>
      <c r="AD623" s="1" t="s">
        <v>1</v>
      </c>
      <c r="AE623" s="1">
        <v>324</v>
      </c>
      <c r="AF623" s="1" t="s">
        <v>2</v>
      </c>
      <c r="AG623" s="1">
        <v>417</v>
      </c>
      <c r="AH623" s="1">
        <v>116</v>
      </c>
      <c r="AI623" s="1">
        <v>324</v>
      </c>
      <c r="AJ623" s="1">
        <v>4</v>
      </c>
    </row>
    <row r="624" spans="1:36" ht="45" x14ac:dyDescent="0.25">
      <c r="A624" s="4">
        <v>4939</v>
      </c>
      <c r="B624" s="5">
        <v>0.50939766203703707</v>
      </c>
      <c r="C624" s="4" t="s">
        <v>624</v>
      </c>
      <c r="D624" s="4" t="s">
        <v>1</v>
      </c>
      <c r="E624" s="4">
        <v>348</v>
      </c>
      <c r="F624" s="4" t="s">
        <v>2</v>
      </c>
      <c r="G624" s="4">
        <v>417</v>
      </c>
      <c r="H624" s="4">
        <v>116</v>
      </c>
      <c r="I624" s="4">
        <v>348</v>
      </c>
      <c r="J624" s="4">
        <v>4</v>
      </c>
      <c r="AA624" s="1">
        <v>920</v>
      </c>
      <c r="AB624" s="2">
        <v>0.49907626157407409</v>
      </c>
      <c r="AC624" s="1" t="s">
        <v>116</v>
      </c>
      <c r="AD624" s="1" t="s">
        <v>1</v>
      </c>
      <c r="AE624" s="1">
        <v>324</v>
      </c>
      <c r="AF624" s="1" t="s">
        <v>2</v>
      </c>
      <c r="AG624" s="1">
        <v>417</v>
      </c>
      <c r="AH624" s="1">
        <v>116</v>
      </c>
      <c r="AI624" s="1">
        <v>324</v>
      </c>
      <c r="AJ624" s="1">
        <v>2</v>
      </c>
    </row>
    <row r="625" spans="1:36" ht="45" x14ac:dyDescent="0.25">
      <c r="A625" s="4">
        <v>4938</v>
      </c>
      <c r="B625" s="5">
        <v>0.50939901620370376</v>
      </c>
      <c r="C625" s="4" t="s">
        <v>625</v>
      </c>
      <c r="D625" s="4" t="s">
        <v>1</v>
      </c>
      <c r="E625" s="4">
        <v>230</v>
      </c>
      <c r="F625" s="4" t="s">
        <v>2</v>
      </c>
      <c r="G625" s="4">
        <v>417</v>
      </c>
      <c r="H625" s="4">
        <v>116</v>
      </c>
      <c r="I625" s="4">
        <v>230</v>
      </c>
      <c r="J625" s="4">
        <v>4</v>
      </c>
      <c r="AA625" s="1">
        <v>1525</v>
      </c>
      <c r="AB625" s="2">
        <v>0.49915984953703707</v>
      </c>
      <c r="AC625" s="1" t="s">
        <v>4441</v>
      </c>
      <c r="AD625" s="1" t="s">
        <v>1</v>
      </c>
      <c r="AE625" s="1">
        <v>324</v>
      </c>
      <c r="AF625" s="1" t="s">
        <v>2</v>
      </c>
      <c r="AG625" s="1">
        <v>417</v>
      </c>
      <c r="AH625" s="1">
        <v>116</v>
      </c>
      <c r="AI625" s="1">
        <v>324</v>
      </c>
      <c r="AJ625" s="1">
        <v>4</v>
      </c>
    </row>
    <row r="626" spans="1:36" ht="45" x14ac:dyDescent="0.25">
      <c r="A626" s="4">
        <v>4937</v>
      </c>
      <c r="B626" s="5">
        <v>0.50939810185185186</v>
      </c>
      <c r="C626" s="4" t="s">
        <v>626</v>
      </c>
      <c r="D626" s="4" t="s">
        <v>1</v>
      </c>
      <c r="E626" s="4">
        <v>309</v>
      </c>
      <c r="F626" s="4" t="s">
        <v>2</v>
      </c>
      <c r="G626" s="4">
        <v>417</v>
      </c>
      <c r="H626" s="4">
        <v>116</v>
      </c>
      <c r="I626" s="4">
        <v>309</v>
      </c>
      <c r="J626" s="4">
        <v>5</v>
      </c>
      <c r="AA626" s="1">
        <v>2255</v>
      </c>
      <c r="AB626" s="2">
        <v>0.49926105324074072</v>
      </c>
      <c r="AC626" s="1" t="s">
        <v>3629</v>
      </c>
      <c r="AD626" s="1" t="s">
        <v>1</v>
      </c>
      <c r="AE626" s="1">
        <v>324</v>
      </c>
      <c r="AF626" s="1" t="s">
        <v>2</v>
      </c>
      <c r="AG626" s="1">
        <v>417</v>
      </c>
      <c r="AH626" s="1">
        <v>116</v>
      </c>
      <c r="AI626" s="1">
        <v>324</v>
      </c>
      <c r="AJ626" s="1">
        <v>2</v>
      </c>
    </row>
    <row r="627" spans="1:36" ht="45" x14ac:dyDescent="0.25">
      <c r="A627" s="4">
        <v>4936</v>
      </c>
      <c r="B627" s="5">
        <v>0.5093997222222223</v>
      </c>
      <c r="C627" s="4" t="s">
        <v>627</v>
      </c>
      <c r="D627" s="4" t="s">
        <v>1</v>
      </c>
      <c r="E627" s="4">
        <v>169</v>
      </c>
      <c r="F627" s="4" t="s">
        <v>2</v>
      </c>
      <c r="G627" s="4">
        <v>417</v>
      </c>
      <c r="H627" s="4">
        <v>116</v>
      </c>
      <c r="I627" s="4">
        <v>169</v>
      </c>
      <c r="J627" s="4">
        <v>4</v>
      </c>
      <c r="AA627" s="1">
        <v>2406</v>
      </c>
      <c r="AB627" s="2">
        <v>0.49928130787037039</v>
      </c>
      <c r="AC627" s="1" t="s">
        <v>3453</v>
      </c>
      <c r="AD627" s="1" t="s">
        <v>1</v>
      </c>
      <c r="AE627" s="1">
        <v>324</v>
      </c>
      <c r="AF627" s="1" t="s">
        <v>2</v>
      </c>
      <c r="AG627" s="1">
        <v>417</v>
      </c>
      <c r="AH627" s="1">
        <v>116</v>
      </c>
      <c r="AI627" s="1">
        <v>324</v>
      </c>
      <c r="AJ627" s="1">
        <v>3</v>
      </c>
    </row>
    <row r="628" spans="1:36" ht="45" x14ac:dyDescent="0.25">
      <c r="A628" s="4">
        <v>4935</v>
      </c>
      <c r="B628" s="5">
        <v>0.50940067129629629</v>
      </c>
      <c r="C628" s="4" t="s">
        <v>628</v>
      </c>
      <c r="D628" s="4" t="s">
        <v>1</v>
      </c>
      <c r="E628" s="4">
        <v>72</v>
      </c>
      <c r="F628" s="4" t="s">
        <v>2</v>
      </c>
      <c r="G628" s="4">
        <v>417</v>
      </c>
      <c r="H628" s="4">
        <v>116</v>
      </c>
      <c r="I628" s="4">
        <v>72</v>
      </c>
      <c r="J628" s="4">
        <v>3</v>
      </c>
      <c r="AA628" s="1">
        <v>2413</v>
      </c>
      <c r="AB628" s="2">
        <v>0.49928258101851847</v>
      </c>
      <c r="AC628" s="1" t="s">
        <v>3458</v>
      </c>
      <c r="AD628" s="1" t="s">
        <v>1</v>
      </c>
      <c r="AE628" s="1">
        <v>324</v>
      </c>
      <c r="AF628" s="1" t="s">
        <v>2</v>
      </c>
      <c r="AG628" s="1">
        <v>417</v>
      </c>
      <c r="AH628" s="1">
        <v>116</v>
      </c>
      <c r="AI628" s="1">
        <v>324</v>
      </c>
      <c r="AJ628" s="1">
        <v>3</v>
      </c>
    </row>
    <row r="629" spans="1:36" ht="45" x14ac:dyDescent="0.25">
      <c r="A629" s="4">
        <v>4934</v>
      </c>
      <c r="B629" s="5">
        <v>0.50940037037037034</v>
      </c>
      <c r="C629" s="4" t="s">
        <v>629</v>
      </c>
      <c r="D629" s="4" t="s">
        <v>1</v>
      </c>
      <c r="E629" s="4">
        <v>70</v>
      </c>
      <c r="F629" s="4" t="s">
        <v>2</v>
      </c>
      <c r="G629" s="4">
        <v>417</v>
      </c>
      <c r="H629" s="4">
        <v>116</v>
      </c>
      <c r="I629" s="4">
        <v>70</v>
      </c>
      <c r="J629" s="4">
        <v>5</v>
      </c>
      <c r="AA629" s="1">
        <v>2683</v>
      </c>
      <c r="AB629" s="2">
        <v>0.49932052083333334</v>
      </c>
      <c r="AC629" s="1" t="s">
        <v>3127</v>
      </c>
      <c r="AD629" s="1" t="s">
        <v>1</v>
      </c>
      <c r="AE629" s="1">
        <v>324</v>
      </c>
      <c r="AF629" s="1" t="s">
        <v>2</v>
      </c>
      <c r="AG629" s="1">
        <v>417</v>
      </c>
      <c r="AH629" s="1">
        <v>116</v>
      </c>
      <c r="AI629" s="1">
        <v>324</v>
      </c>
      <c r="AJ629" s="1">
        <v>7</v>
      </c>
    </row>
    <row r="630" spans="1:36" ht="45" x14ac:dyDescent="0.25">
      <c r="A630" s="4">
        <v>4933</v>
      </c>
      <c r="B630" s="5">
        <v>0.50940009259259256</v>
      </c>
      <c r="C630" s="4" t="s">
        <v>630</v>
      </c>
      <c r="D630" s="4" t="s">
        <v>1</v>
      </c>
      <c r="E630" s="4">
        <v>79</v>
      </c>
      <c r="F630" s="4" t="s">
        <v>2</v>
      </c>
      <c r="G630" s="4">
        <v>417</v>
      </c>
      <c r="H630" s="4">
        <v>116</v>
      </c>
      <c r="I630" s="4">
        <v>79</v>
      </c>
      <c r="J630" s="4">
        <v>4</v>
      </c>
      <c r="AA630" s="1">
        <v>3257</v>
      </c>
      <c r="AB630" s="2">
        <v>0.49940034722222221</v>
      </c>
      <c r="AC630" s="1" t="s">
        <v>2516</v>
      </c>
      <c r="AD630" s="1" t="s">
        <v>1</v>
      </c>
      <c r="AE630" s="1">
        <v>324</v>
      </c>
      <c r="AF630" s="1" t="s">
        <v>2</v>
      </c>
      <c r="AG630" s="1">
        <v>417</v>
      </c>
      <c r="AH630" s="1">
        <v>116</v>
      </c>
      <c r="AI630" s="1">
        <v>324</v>
      </c>
      <c r="AJ630" s="1">
        <v>3</v>
      </c>
    </row>
    <row r="631" spans="1:36" ht="45" x14ac:dyDescent="0.25">
      <c r="A631" s="4">
        <v>4932</v>
      </c>
      <c r="B631" s="5">
        <v>0.50939787037037043</v>
      </c>
      <c r="C631" s="4" t="s">
        <v>631</v>
      </c>
      <c r="D631" s="4" t="s">
        <v>1</v>
      </c>
      <c r="E631" s="4">
        <v>223</v>
      </c>
      <c r="F631" s="4" t="s">
        <v>2</v>
      </c>
      <c r="G631" s="4">
        <v>417</v>
      </c>
      <c r="H631" s="4">
        <v>116</v>
      </c>
      <c r="I631" s="4">
        <v>223</v>
      </c>
      <c r="J631" s="4">
        <v>4</v>
      </c>
      <c r="AA631" s="1">
        <v>3478</v>
      </c>
      <c r="AB631" s="2">
        <v>0.49943074074074073</v>
      </c>
      <c r="AC631" s="1" t="s">
        <v>2253</v>
      </c>
      <c r="AD631" s="1" t="s">
        <v>1</v>
      </c>
      <c r="AE631" s="1">
        <v>324</v>
      </c>
      <c r="AF631" s="1" t="s">
        <v>2</v>
      </c>
      <c r="AG631" s="1">
        <v>417</v>
      </c>
      <c r="AH631" s="1">
        <v>116</v>
      </c>
      <c r="AI631" s="1">
        <v>323</v>
      </c>
      <c r="AJ631" s="1">
        <v>6</v>
      </c>
    </row>
    <row r="632" spans="1:36" ht="45" x14ac:dyDescent="0.25">
      <c r="A632" s="4">
        <v>4931</v>
      </c>
      <c r="B632" s="5">
        <v>0.50939593750000001</v>
      </c>
      <c r="C632" s="4" t="s">
        <v>632</v>
      </c>
      <c r="D632" s="4" t="s">
        <v>1</v>
      </c>
      <c r="E632" s="4">
        <v>389</v>
      </c>
      <c r="F632" s="4" t="s">
        <v>2</v>
      </c>
      <c r="G632" s="4">
        <v>417</v>
      </c>
      <c r="H632" s="4">
        <v>116</v>
      </c>
      <c r="I632" s="4">
        <v>389</v>
      </c>
      <c r="J632" s="4">
        <v>4</v>
      </c>
      <c r="AA632" s="1">
        <v>3691</v>
      </c>
      <c r="AB632" s="2">
        <v>0.49946113425925925</v>
      </c>
      <c r="AC632" s="1" t="s">
        <v>2022</v>
      </c>
      <c r="AD632" s="1" t="s">
        <v>1</v>
      </c>
      <c r="AE632" s="1">
        <v>324</v>
      </c>
      <c r="AF632" s="1" t="s">
        <v>2</v>
      </c>
      <c r="AG632" s="1">
        <v>417</v>
      </c>
      <c r="AH632" s="1">
        <v>116</v>
      </c>
      <c r="AI632" s="1">
        <v>324</v>
      </c>
      <c r="AJ632" s="1">
        <v>4</v>
      </c>
    </row>
    <row r="633" spans="1:36" ht="45" x14ac:dyDescent="0.25">
      <c r="A633" s="4">
        <v>4930</v>
      </c>
      <c r="B633" s="5">
        <v>0.50939793981481485</v>
      </c>
      <c r="C633" s="4" t="s">
        <v>633</v>
      </c>
      <c r="D633" s="4" t="s">
        <v>1</v>
      </c>
      <c r="E633" s="4">
        <v>216</v>
      </c>
      <c r="F633" s="4" t="s">
        <v>2</v>
      </c>
      <c r="G633" s="4">
        <v>417</v>
      </c>
      <c r="H633" s="4">
        <v>116</v>
      </c>
      <c r="I633" s="4">
        <v>216</v>
      </c>
      <c r="J633" s="4">
        <v>5</v>
      </c>
      <c r="AA633" s="1">
        <v>3883</v>
      </c>
      <c r="AB633" s="2">
        <v>0.49948774305555554</v>
      </c>
      <c r="AC633" s="1" t="s">
        <v>1786</v>
      </c>
      <c r="AD633" s="1" t="s">
        <v>1</v>
      </c>
      <c r="AE633" s="1">
        <v>324</v>
      </c>
      <c r="AF633" s="1" t="s">
        <v>2</v>
      </c>
      <c r="AG633" s="1">
        <v>417</v>
      </c>
      <c r="AH633" s="1">
        <v>116</v>
      </c>
      <c r="AI633" s="1">
        <v>324</v>
      </c>
      <c r="AJ633" s="1">
        <v>4</v>
      </c>
    </row>
    <row r="634" spans="1:36" ht="45" x14ac:dyDescent="0.25">
      <c r="A634" s="4">
        <v>493</v>
      </c>
      <c r="B634" s="5">
        <v>0.5087818287037037</v>
      </c>
      <c r="C634" s="4" t="s">
        <v>634</v>
      </c>
      <c r="D634" s="4" t="s">
        <v>1</v>
      </c>
      <c r="E634" s="4">
        <v>184</v>
      </c>
      <c r="F634" s="4" t="s">
        <v>2</v>
      </c>
      <c r="G634" s="4">
        <v>417</v>
      </c>
      <c r="H634" s="4">
        <v>116</v>
      </c>
      <c r="I634" s="4">
        <v>184</v>
      </c>
      <c r="J634" s="4">
        <v>2</v>
      </c>
      <c r="AA634" s="1">
        <v>4176</v>
      </c>
      <c r="AB634" s="2">
        <v>0.49952819444444446</v>
      </c>
      <c r="AC634" s="1" t="s">
        <v>1479</v>
      </c>
      <c r="AD634" s="1" t="s">
        <v>1</v>
      </c>
      <c r="AE634" s="1">
        <v>324</v>
      </c>
      <c r="AF634" s="1" t="s">
        <v>2</v>
      </c>
      <c r="AG634" s="1">
        <v>417</v>
      </c>
      <c r="AH634" s="1">
        <v>116</v>
      </c>
      <c r="AI634" s="1">
        <v>324</v>
      </c>
      <c r="AJ634" s="1">
        <v>4</v>
      </c>
    </row>
    <row r="635" spans="1:36" ht="45" x14ac:dyDescent="0.25">
      <c r="A635" s="4">
        <v>4929</v>
      </c>
      <c r="B635" s="5">
        <v>0.50939626157407403</v>
      </c>
      <c r="C635" s="4" t="s">
        <v>635</v>
      </c>
      <c r="D635" s="4" t="s">
        <v>1</v>
      </c>
      <c r="E635" s="4">
        <v>360</v>
      </c>
      <c r="F635" s="4" t="s">
        <v>2</v>
      </c>
      <c r="G635" s="4">
        <v>417</v>
      </c>
      <c r="H635" s="4">
        <v>116</v>
      </c>
      <c r="I635" s="4">
        <v>360</v>
      </c>
      <c r="J635" s="4">
        <v>4</v>
      </c>
      <c r="AA635" s="1">
        <v>4380</v>
      </c>
      <c r="AB635" s="2">
        <v>0.49955604166666667</v>
      </c>
      <c r="AC635" s="1" t="s">
        <v>1214</v>
      </c>
      <c r="AD635" s="1" t="s">
        <v>1</v>
      </c>
      <c r="AE635" s="1">
        <v>324</v>
      </c>
      <c r="AF635" s="1" t="s">
        <v>2</v>
      </c>
      <c r="AG635" s="1">
        <v>417</v>
      </c>
      <c r="AH635" s="1">
        <v>116</v>
      </c>
      <c r="AI635" s="1">
        <v>324</v>
      </c>
      <c r="AJ635" s="1">
        <v>3</v>
      </c>
    </row>
    <row r="636" spans="1:36" ht="45" x14ac:dyDescent="0.25">
      <c r="A636" s="4">
        <v>4928</v>
      </c>
      <c r="B636" s="5">
        <v>0.50939957175925932</v>
      </c>
      <c r="C636" s="4" t="s">
        <v>636</v>
      </c>
      <c r="D636" s="4" t="s">
        <v>1</v>
      </c>
      <c r="E636" s="4">
        <v>74</v>
      </c>
      <c r="F636" s="4" t="s">
        <v>2</v>
      </c>
      <c r="G636" s="4">
        <v>417</v>
      </c>
      <c r="H636" s="4">
        <v>116</v>
      </c>
      <c r="I636" s="4">
        <v>74</v>
      </c>
      <c r="J636" s="4">
        <v>4</v>
      </c>
      <c r="AA636" s="1">
        <v>4584</v>
      </c>
      <c r="AB636" s="2">
        <v>0.49958505787037039</v>
      </c>
      <c r="AC636" s="1" t="s">
        <v>1026</v>
      </c>
      <c r="AD636" s="1" t="s">
        <v>1</v>
      </c>
      <c r="AE636" s="1">
        <v>324</v>
      </c>
      <c r="AF636" s="1" t="s">
        <v>2</v>
      </c>
      <c r="AG636" s="1">
        <v>417</v>
      </c>
      <c r="AH636" s="1">
        <v>116</v>
      </c>
      <c r="AI636" s="1">
        <v>324</v>
      </c>
      <c r="AJ636" s="1">
        <v>3</v>
      </c>
    </row>
    <row r="637" spans="1:36" ht="45" x14ac:dyDescent="0.25">
      <c r="A637" s="4">
        <v>4927</v>
      </c>
      <c r="B637" s="5">
        <v>0.50939888888888885</v>
      </c>
      <c r="C637" s="4" t="s">
        <v>637</v>
      </c>
      <c r="D637" s="4" t="s">
        <v>1</v>
      </c>
      <c r="E637" s="4">
        <v>66</v>
      </c>
      <c r="F637" s="4" t="s">
        <v>2</v>
      </c>
      <c r="G637" s="4">
        <v>417</v>
      </c>
      <c r="H637" s="4">
        <v>116</v>
      </c>
      <c r="I637" s="4">
        <v>66</v>
      </c>
      <c r="J637" s="4">
        <v>3</v>
      </c>
      <c r="AA637" s="1">
        <v>421</v>
      </c>
      <c r="AB637" s="2">
        <v>0.49900650462962964</v>
      </c>
      <c r="AC637" s="1" t="s">
        <v>1567</v>
      </c>
      <c r="AD637" s="1" t="s">
        <v>1</v>
      </c>
      <c r="AE637" s="1">
        <v>323</v>
      </c>
      <c r="AF637" s="1" t="s">
        <v>2</v>
      </c>
      <c r="AG637" s="1">
        <v>417</v>
      </c>
      <c r="AH637" s="1">
        <v>116</v>
      </c>
      <c r="AI637" s="1">
        <v>323</v>
      </c>
      <c r="AJ637" s="1">
        <v>4</v>
      </c>
    </row>
    <row r="638" spans="1:36" ht="45" x14ac:dyDescent="0.25">
      <c r="A638" s="4">
        <v>4926</v>
      </c>
      <c r="B638" s="5">
        <v>0.50939875000000001</v>
      </c>
      <c r="C638" s="4" t="s">
        <v>638</v>
      </c>
      <c r="D638" s="4" t="s">
        <v>1</v>
      </c>
      <c r="E638" s="4">
        <v>68</v>
      </c>
      <c r="F638" s="4" t="s">
        <v>2</v>
      </c>
      <c r="G638" s="4">
        <v>417</v>
      </c>
      <c r="H638" s="4">
        <v>116</v>
      </c>
      <c r="I638" s="4">
        <v>68</v>
      </c>
      <c r="J638" s="4">
        <v>4</v>
      </c>
      <c r="AA638" s="1">
        <v>636</v>
      </c>
      <c r="AB638" s="2">
        <v>0.49903700231481479</v>
      </c>
      <c r="AC638" s="1" t="s">
        <v>391</v>
      </c>
      <c r="AD638" s="1" t="s">
        <v>1</v>
      </c>
      <c r="AE638" s="1">
        <v>323</v>
      </c>
      <c r="AF638" s="1" t="s">
        <v>2</v>
      </c>
      <c r="AG638" s="1">
        <v>417</v>
      </c>
      <c r="AH638" s="1">
        <v>116</v>
      </c>
      <c r="AI638" s="1">
        <v>323</v>
      </c>
      <c r="AJ638" s="1">
        <v>2</v>
      </c>
    </row>
    <row r="639" spans="1:36" ht="45" x14ac:dyDescent="0.25">
      <c r="A639" s="4">
        <v>4925</v>
      </c>
      <c r="B639" s="5">
        <v>0.50939859953703703</v>
      </c>
      <c r="C639" s="4" t="s">
        <v>639</v>
      </c>
      <c r="D639" s="4" t="s">
        <v>1</v>
      </c>
      <c r="E639" s="4">
        <v>75</v>
      </c>
      <c r="F639" s="4" t="s">
        <v>2</v>
      </c>
      <c r="G639" s="4">
        <v>417</v>
      </c>
      <c r="H639" s="4">
        <v>116</v>
      </c>
      <c r="I639" s="4">
        <v>75</v>
      </c>
      <c r="J639" s="4">
        <v>3</v>
      </c>
      <c r="AA639" s="1">
        <v>669</v>
      </c>
      <c r="AB639" s="2">
        <v>0.49904091435185188</v>
      </c>
      <c r="AC639" s="1" t="s">
        <v>372</v>
      </c>
      <c r="AD639" s="1" t="s">
        <v>1</v>
      </c>
      <c r="AE639" s="1">
        <v>323</v>
      </c>
      <c r="AF639" s="1" t="s">
        <v>2</v>
      </c>
      <c r="AG639" s="1">
        <v>417</v>
      </c>
      <c r="AH639" s="1">
        <v>116</v>
      </c>
      <c r="AI639" s="1">
        <v>323</v>
      </c>
      <c r="AJ639" s="1">
        <v>2</v>
      </c>
    </row>
    <row r="640" spans="1:36" ht="45" x14ac:dyDescent="0.25">
      <c r="A640" s="4">
        <v>4924</v>
      </c>
      <c r="B640" s="5">
        <v>0.50939848379629626</v>
      </c>
      <c r="C640" s="4" t="s">
        <v>640</v>
      </c>
      <c r="D640" s="4" t="s">
        <v>1</v>
      </c>
      <c r="E640" s="4">
        <v>70</v>
      </c>
      <c r="F640" s="4" t="s">
        <v>2</v>
      </c>
      <c r="G640" s="4">
        <v>417</v>
      </c>
      <c r="H640" s="4">
        <v>116</v>
      </c>
      <c r="I640" s="4">
        <v>69</v>
      </c>
      <c r="J640" s="4">
        <v>3</v>
      </c>
      <c r="AA640" s="1">
        <v>836</v>
      </c>
      <c r="AB640" s="2">
        <v>0.49906474537037032</v>
      </c>
      <c r="AC640" s="1" t="s">
        <v>177</v>
      </c>
      <c r="AD640" s="1" t="s">
        <v>1</v>
      </c>
      <c r="AE640" s="1">
        <v>323</v>
      </c>
      <c r="AF640" s="1" t="s">
        <v>2</v>
      </c>
      <c r="AG640" s="1">
        <v>417</v>
      </c>
      <c r="AH640" s="1">
        <v>116</v>
      </c>
      <c r="AI640" s="1">
        <v>323</v>
      </c>
      <c r="AJ640" s="1">
        <v>4</v>
      </c>
    </row>
    <row r="641" spans="1:36" ht="45" x14ac:dyDescent="0.25">
      <c r="A641" s="4">
        <v>4923</v>
      </c>
      <c r="B641" s="5">
        <v>0.50939834490740743</v>
      </c>
      <c r="C641" s="4" t="s">
        <v>641</v>
      </c>
      <c r="D641" s="4" t="s">
        <v>1</v>
      </c>
      <c r="E641" s="4">
        <v>64</v>
      </c>
      <c r="F641" s="4" t="s">
        <v>2</v>
      </c>
      <c r="G641" s="4">
        <v>417</v>
      </c>
      <c r="H641" s="4">
        <v>116</v>
      </c>
      <c r="I641" s="4">
        <v>64</v>
      </c>
      <c r="J641" s="4">
        <v>3</v>
      </c>
      <c r="AA641" s="1">
        <v>1650</v>
      </c>
      <c r="AB641" s="2">
        <v>0.49917783564814816</v>
      </c>
      <c r="AC641" s="1" t="s">
        <v>4279</v>
      </c>
      <c r="AD641" s="1" t="s">
        <v>1</v>
      </c>
      <c r="AE641" s="1">
        <v>323</v>
      </c>
      <c r="AF641" s="1" t="s">
        <v>2</v>
      </c>
      <c r="AG641" s="1">
        <v>417</v>
      </c>
      <c r="AH641" s="1">
        <v>116</v>
      </c>
      <c r="AI641" s="1">
        <v>323</v>
      </c>
      <c r="AJ641" s="1">
        <v>4</v>
      </c>
    </row>
    <row r="642" spans="1:36" ht="45" x14ac:dyDescent="0.25">
      <c r="A642" s="4">
        <v>4922</v>
      </c>
      <c r="B642" s="5">
        <v>0.50939821759259263</v>
      </c>
      <c r="C642" s="4" t="s">
        <v>642</v>
      </c>
      <c r="D642" s="4" t="s">
        <v>1</v>
      </c>
      <c r="E642" s="4">
        <v>75</v>
      </c>
      <c r="F642" s="4" t="s">
        <v>2</v>
      </c>
      <c r="G642" s="4">
        <v>417</v>
      </c>
      <c r="H642" s="4">
        <v>116</v>
      </c>
      <c r="I642" s="4">
        <v>75</v>
      </c>
      <c r="J642" s="4">
        <v>4</v>
      </c>
      <c r="AA642" s="1">
        <v>1695</v>
      </c>
      <c r="AB642" s="2">
        <v>0.49918386574074075</v>
      </c>
      <c r="AC642" s="1" t="s">
        <v>4221</v>
      </c>
      <c r="AD642" s="1" t="s">
        <v>1</v>
      </c>
      <c r="AE642" s="1">
        <v>323</v>
      </c>
      <c r="AF642" s="1" t="s">
        <v>2</v>
      </c>
      <c r="AG642" s="1">
        <v>417</v>
      </c>
      <c r="AH642" s="1">
        <v>116</v>
      </c>
      <c r="AI642" s="1">
        <v>323</v>
      </c>
      <c r="AJ642" s="1">
        <v>4</v>
      </c>
    </row>
    <row r="643" spans="1:36" ht="45" x14ac:dyDescent="0.25">
      <c r="A643" s="4">
        <v>4921</v>
      </c>
      <c r="B643" s="5">
        <v>0.50939664351851854</v>
      </c>
      <c r="C643" s="4" t="s">
        <v>643</v>
      </c>
      <c r="D643" s="4" t="s">
        <v>1</v>
      </c>
      <c r="E643" s="4">
        <v>210</v>
      </c>
      <c r="F643" s="4" t="s">
        <v>2</v>
      </c>
      <c r="G643" s="4">
        <v>417</v>
      </c>
      <c r="H643" s="4">
        <v>116</v>
      </c>
      <c r="I643" s="4">
        <v>210</v>
      </c>
      <c r="J643" s="4">
        <v>2</v>
      </c>
      <c r="AA643" s="1">
        <v>2554</v>
      </c>
      <c r="AB643" s="2">
        <v>0.49930163194444449</v>
      </c>
      <c r="AC643" s="1" t="s">
        <v>3301</v>
      </c>
      <c r="AD643" s="1" t="s">
        <v>1</v>
      </c>
      <c r="AE643" s="1">
        <v>323</v>
      </c>
      <c r="AF643" s="1" t="s">
        <v>2</v>
      </c>
      <c r="AG643" s="1">
        <v>417</v>
      </c>
      <c r="AH643" s="1">
        <v>116</v>
      </c>
      <c r="AI643" s="1">
        <v>323</v>
      </c>
      <c r="AJ643" s="1">
        <v>5</v>
      </c>
    </row>
    <row r="644" spans="1:36" ht="45" x14ac:dyDescent="0.25">
      <c r="A644" s="4">
        <v>4920</v>
      </c>
      <c r="B644" s="5">
        <v>0.50939702546296295</v>
      </c>
      <c r="C644" s="4" t="s">
        <v>644</v>
      </c>
      <c r="D644" s="4" t="s">
        <v>1</v>
      </c>
      <c r="E644" s="4">
        <v>177</v>
      </c>
      <c r="F644" s="4" t="s">
        <v>2</v>
      </c>
      <c r="G644" s="4">
        <v>417</v>
      </c>
      <c r="H644" s="4">
        <v>116</v>
      </c>
      <c r="I644" s="4">
        <v>177</v>
      </c>
      <c r="J644" s="4">
        <v>3</v>
      </c>
      <c r="AA644" s="1">
        <v>3929</v>
      </c>
      <c r="AB644" s="2">
        <v>0.4994941087962963</v>
      </c>
      <c r="AC644" s="1" t="s">
        <v>1761</v>
      </c>
      <c r="AD644" s="1" t="s">
        <v>1</v>
      </c>
      <c r="AE644" s="1">
        <v>323</v>
      </c>
      <c r="AF644" s="1" t="s">
        <v>2</v>
      </c>
      <c r="AG644" s="1">
        <v>417</v>
      </c>
      <c r="AH644" s="1">
        <v>116</v>
      </c>
      <c r="AI644" s="1">
        <v>323</v>
      </c>
      <c r="AJ644" s="1">
        <v>3</v>
      </c>
    </row>
    <row r="645" spans="1:36" ht="45" x14ac:dyDescent="0.25">
      <c r="A645" s="4">
        <v>492</v>
      </c>
      <c r="B645" s="5">
        <v>0.50878140046296294</v>
      </c>
      <c r="C645" s="4" t="s">
        <v>645</v>
      </c>
      <c r="D645" s="4" t="s">
        <v>1</v>
      </c>
      <c r="E645" s="4">
        <v>220</v>
      </c>
      <c r="F645" s="4" t="s">
        <v>2</v>
      </c>
      <c r="G645" s="4">
        <v>417</v>
      </c>
      <c r="H645" s="4">
        <v>116</v>
      </c>
      <c r="I645" s="4">
        <v>220</v>
      </c>
      <c r="J645" s="4">
        <v>3</v>
      </c>
      <c r="AA645" s="1">
        <v>4054</v>
      </c>
      <c r="AB645" s="2">
        <v>0.49951174768518519</v>
      </c>
      <c r="AC645" s="1" t="s">
        <v>1627</v>
      </c>
      <c r="AD645" s="1" t="s">
        <v>1</v>
      </c>
      <c r="AE645" s="1">
        <v>323</v>
      </c>
      <c r="AF645" s="1" t="s">
        <v>2</v>
      </c>
      <c r="AG645" s="1">
        <v>417</v>
      </c>
      <c r="AH645" s="1">
        <v>116</v>
      </c>
      <c r="AI645" s="1">
        <v>323</v>
      </c>
      <c r="AJ645" s="1">
        <v>3</v>
      </c>
    </row>
    <row r="646" spans="1:36" ht="45" x14ac:dyDescent="0.25">
      <c r="A646" s="4">
        <v>4919</v>
      </c>
      <c r="B646" s="5">
        <v>0.50939716435185189</v>
      </c>
      <c r="C646" s="4" t="s">
        <v>646</v>
      </c>
      <c r="D646" s="4" t="s">
        <v>1</v>
      </c>
      <c r="E646" s="4">
        <v>72</v>
      </c>
      <c r="F646" s="4" t="s">
        <v>2</v>
      </c>
      <c r="G646" s="4">
        <v>417</v>
      </c>
      <c r="H646" s="4">
        <v>116</v>
      </c>
      <c r="I646" s="4">
        <v>72</v>
      </c>
      <c r="J646" s="4">
        <v>3</v>
      </c>
      <c r="AA646" s="1">
        <v>4058</v>
      </c>
      <c r="AB646" s="2">
        <v>0.49951187499999999</v>
      </c>
      <c r="AC646" s="1" t="s">
        <v>1616</v>
      </c>
      <c r="AD646" s="1" t="s">
        <v>1</v>
      </c>
      <c r="AE646" s="1">
        <v>323</v>
      </c>
      <c r="AF646" s="1" t="s">
        <v>2</v>
      </c>
      <c r="AG646" s="1">
        <v>417</v>
      </c>
      <c r="AH646" s="1">
        <v>116</v>
      </c>
      <c r="AI646" s="1">
        <v>323</v>
      </c>
      <c r="AJ646" s="1">
        <v>3</v>
      </c>
    </row>
    <row r="647" spans="1:36" ht="45" x14ac:dyDescent="0.25">
      <c r="A647" s="4">
        <v>4918</v>
      </c>
      <c r="B647" s="5">
        <v>0.5093965046296296</v>
      </c>
      <c r="C647" s="4" t="s">
        <v>647</v>
      </c>
      <c r="D647" s="4" t="s">
        <v>1</v>
      </c>
      <c r="E647" s="4">
        <v>116</v>
      </c>
      <c r="F647" s="4" t="s">
        <v>2</v>
      </c>
      <c r="G647" s="4">
        <v>417</v>
      </c>
      <c r="H647" s="4">
        <v>116</v>
      </c>
      <c r="I647" s="4">
        <v>116</v>
      </c>
      <c r="J647" s="4">
        <v>3</v>
      </c>
      <c r="AA647" s="1">
        <v>4203</v>
      </c>
      <c r="AB647" s="2">
        <v>0.49953203703703702</v>
      </c>
      <c r="AC647" s="1" t="s">
        <v>1443</v>
      </c>
      <c r="AD647" s="1" t="s">
        <v>1</v>
      </c>
      <c r="AE647" s="1">
        <v>323</v>
      </c>
      <c r="AF647" s="1" t="s">
        <v>2</v>
      </c>
      <c r="AG647" s="1">
        <v>417</v>
      </c>
      <c r="AH647" s="1">
        <v>116</v>
      </c>
      <c r="AI647" s="1">
        <v>323</v>
      </c>
      <c r="AJ647" s="1">
        <v>4</v>
      </c>
    </row>
    <row r="648" spans="1:36" ht="45" x14ac:dyDescent="0.25">
      <c r="A648" s="4">
        <v>4917</v>
      </c>
      <c r="B648" s="5">
        <v>0.50939554398148146</v>
      </c>
      <c r="C648" s="4" t="s">
        <v>648</v>
      </c>
      <c r="D648" s="4" t="s">
        <v>1</v>
      </c>
      <c r="E648" s="4">
        <v>195</v>
      </c>
      <c r="F648" s="4" t="s">
        <v>2</v>
      </c>
      <c r="G648" s="4">
        <v>417</v>
      </c>
      <c r="H648" s="4">
        <v>116</v>
      </c>
      <c r="I648" s="4">
        <v>195</v>
      </c>
      <c r="J648" s="4">
        <v>4</v>
      </c>
      <c r="AA648" s="1">
        <v>4317</v>
      </c>
      <c r="AB648" s="2">
        <v>0.49954841435185182</v>
      </c>
      <c r="AC648" s="1" t="s">
        <v>1331</v>
      </c>
      <c r="AD648" s="1" t="s">
        <v>1</v>
      </c>
      <c r="AE648" s="1">
        <v>323</v>
      </c>
      <c r="AF648" s="1" t="s">
        <v>2</v>
      </c>
      <c r="AG648" s="1">
        <v>417</v>
      </c>
      <c r="AH648" s="1">
        <v>116</v>
      </c>
      <c r="AI648" s="1">
        <v>323</v>
      </c>
      <c r="AJ648" s="1">
        <v>6</v>
      </c>
    </row>
    <row r="649" spans="1:36" ht="45" x14ac:dyDescent="0.25">
      <c r="A649" s="4">
        <v>4916</v>
      </c>
      <c r="B649" s="5">
        <v>0.50939555555555549</v>
      </c>
      <c r="C649" s="4" t="s">
        <v>649</v>
      </c>
      <c r="D649" s="4" t="s">
        <v>1</v>
      </c>
      <c r="E649" s="4">
        <v>194</v>
      </c>
      <c r="F649" s="4" t="s">
        <v>2</v>
      </c>
      <c r="G649" s="4">
        <v>417</v>
      </c>
      <c r="H649" s="4">
        <v>116</v>
      </c>
      <c r="I649" s="4">
        <v>194</v>
      </c>
      <c r="J649" s="4">
        <v>4</v>
      </c>
      <c r="AA649" s="1">
        <v>4615</v>
      </c>
      <c r="AB649" s="2">
        <v>0.49958895833333333</v>
      </c>
      <c r="AC649" s="1" t="s">
        <v>996</v>
      </c>
      <c r="AD649" s="1" t="s">
        <v>1</v>
      </c>
      <c r="AE649" s="1">
        <v>323</v>
      </c>
      <c r="AF649" s="1" t="s">
        <v>2</v>
      </c>
      <c r="AG649" s="1">
        <v>417</v>
      </c>
      <c r="AH649" s="1">
        <v>116</v>
      </c>
      <c r="AI649" s="1">
        <v>323</v>
      </c>
      <c r="AJ649" s="1">
        <v>3</v>
      </c>
    </row>
    <row r="650" spans="1:36" ht="45" x14ac:dyDescent="0.25">
      <c r="A650" s="4">
        <v>4915</v>
      </c>
      <c r="B650" s="5">
        <v>0.50939517361111109</v>
      </c>
      <c r="C650" s="4" t="s">
        <v>650</v>
      </c>
      <c r="D650" s="4" t="s">
        <v>1</v>
      </c>
      <c r="E650" s="4">
        <v>227</v>
      </c>
      <c r="F650" s="4" t="s">
        <v>2</v>
      </c>
      <c r="G650" s="4">
        <v>417</v>
      </c>
      <c r="H650" s="4">
        <v>116</v>
      </c>
      <c r="I650" s="4">
        <v>227</v>
      </c>
      <c r="J650" s="4">
        <v>3</v>
      </c>
      <c r="AA650" s="1">
        <v>4812</v>
      </c>
      <c r="AB650" s="2">
        <v>0.49961675925925925</v>
      </c>
      <c r="AC650" s="1" t="s">
        <v>777</v>
      </c>
      <c r="AD650" s="1" t="s">
        <v>1</v>
      </c>
      <c r="AE650" s="1">
        <v>323</v>
      </c>
      <c r="AF650" s="1" t="s">
        <v>2</v>
      </c>
      <c r="AG650" s="1">
        <v>417</v>
      </c>
      <c r="AH650" s="1">
        <v>116</v>
      </c>
      <c r="AI650" s="1">
        <v>323</v>
      </c>
      <c r="AJ650" s="1">
        <v>5</v>
      </c>
    </row>
    <row r="651" spans="1:36" ht="45" x14ac:dyDescent="0.25">
      <c r="A651" s="4">
        <v>4914</v>
      </c>
      <c r="B651" s="5">
        <v>0.50939501157407407</v>
      </c>
      <c r="C651" s="4" t="s">
        <v>651</v>
      </c>
      <c r="D651" s="4" t="s">
        <v>1</v>
      </c>
      <c r="E651" s="4">
        <v>241</v>
      </c>
      <c r="F651" s="4" t="s">
        <v>2</v>
      </c>
      <c r="G651" s="4">
        <v>417</v>
      </c>
      <c r="H651" s="4">
        <v>116</v>
      </c>
      <c r="I651" s="4">
        <v>241</v>
      </c>
      <c r="J651" s="4">
        <v>2</v>
      </c>
      <c r="AA651" s="1">
        <v>452</v>
      </c>
      <c r="AB651" s="2">
        <v>0.49901163194444442</v>
      </c>
      <c r="AC651" s="1" t="s">
        <v>1100</v>
      </c>
      <c r="AD651" s="1" t="s">
        <v>1</v>
      </c>
      <c r="AE651" s="1">
        <v>322</v>
      </c>
      <c r="AF651" s="1" t="s">
        <v>2</v>
      </c>
      <c r="AG651" s="1">
        <v>417</v>
      </c>
      <c r="AH651" s="1">
        <v>116</v>
      </c>
      <c r="AI651" s="1">
        <v>322</v>
      </c>
      <c r="AJ651" s="1">
        <v>3</v>
      </c>
    </row>
    <row r="652" spans="1:36" ht="45" x14ac:dyDescent="0.25">
      <c r="A652" s="4">
        <v>4913</v>
      </c>
      <c r="B652" s="5">
        <v>0.50939692129629632</v>
      </c>
      <c r="C652" s="4" t="s">
        <v>652</v>
      </c>
      <c r="D652" s="4" t="s">
        <v>1</v>
      </c>
      <c r="E652" s="4">
        <v>76</v>
      </c>
      <c r="F652" s="4" t="s">
        <v>2</v>
      </c>
      <c r="G652" s="4">
        <v>417</v>
      </c>
      <c r="H652" s="4">
        <v>116</v>
      </c>
      <c r="I652" s="4">
        <v>76</v>
      </c>
      <c r="J652" s="4">
        <v>4</v>
      </c>
      <c r="AA652" s="1">
        <v>992</v>
      </c>
      <c r="AB652" s="2">
        <v>0.49908640046296293</v>
      </c>
      <c r="AC652" s="1" t="s">
        <v>37</v>
      </c>
      <c r="AD652" s="1" t="s">
        <v>1</v>
      </c>
      <c r="AE652" s="1">
        <v>322</v>
      </c>
      <c r="AF652" s="1" t="s">
        <v>2</v>
      </c>
      <c r="AG652" s="1">
        <v>417</v>
      </c>
      <c r="AH652" s="1">
        <v>116</v>
      </c>
      <c r="AI652" s="1">
        <v>322</v>
      </c>
      <c r="AJ652" s="1">
        <v>2</v>
      </c>
    </row>
    <row r="653" spans="1:36" ht="45" x14ac:dyDescent="0.25">
      <c r="A653" s="4">
        <v>4912</v>
      </c>
      <c r="B653" s="5">
        <v>0.50939530092592589</v>
      </c>
      <c r="C653" s="4" t="s">
        <v>653</v>
      </c>
      <c r="D653" s="4" t="s">
        <v>1</v>
      </c>
      <c r="E653" s="4">
        <v>216</v>
      </c>
      <c r="F653" s="4" t="s">
        <v>2</v>
      </c>
      <c r="G653" s="4">
        <v>417</v>
      </c>
      <c r="H653" s="4">
        <v>116</v>
      </c>
      <c r="I653" s="4">
        <v>216</v>
      </c>
      <c r="J653" s="4">
        <v>4</v>
      </c>
      <c r="AA653" s="1">
        <v>1294</v>
      </c>
      <c r="AB653" s="2">
        <v>0.49912934027777783</v>
      </c>
      <c r="AC653" s="1" t="s">
        <v>4681</v>
      </c>
      <c r="AD653" s="1" t="s">
        <v>1</v>
      </c>
      <c r="AE653" s="1">
        <v>322</v>
      </c>
      <c r="AF653" s="1" t="s">
        <v>2</v>
      </c>
      <c r="AG653" s="1">
        <v>417</v>
      </c>
      <c r="AH653" s="1">
        <v>116</v>
      </c>
      <c r="AI653" s="1">
        <v>322</v>
      </c>
      <c r="AJ653" s="1">
        <v>4</v>
      </c>
    </row>
    <row r="654" spans="1:36" ht="45" x14ac:dyDescent="0.25">
      <c r="A654" s="4">
        <v>4911</v>
      </c>
      <c r="B654" s="5">
        <v>0.50939675925925931</v>
      </c>
      <c r="C654" s="4" t="s">
        <v>654</v>
      </c>
      <c r="D654" s="4" t="s">
        <v>1</v>
      </c>
      <c r="E654" s="4">
        <v>74</v>
      </c>
      <c r="F654" s="4" t="s">
        <v>2</v>
      </c>
      <c r="G654" s="4">
        <v>417</v>
      </c>
      <c r="H654" s="4">
        <v>116</v>
      </c>
      <c r="I654" s="4">
        <v>74</v>
      </c>
      <c r="J654" s="4">
        <v>3</v>
      </c>
      <c r="AA654" s="1">
        <v>1609</v>
      </c>
      <c r="AB654" s="2">
        <v>0.49917238425925925</v>
      </c>
      <c r="AC654" s="1" t="s">
        <v>4353</v>
      </c>
      <c r="AD654" s="1" t="s">
        <v>1</v>
      </c>
      <c r="AE654" s="1">
        <v>322</v>
      </c>
      <c r="AF654" s="1" t="s">
        <v>2</v>
      </c>
      <c r="AG654" s="1">
        <v>417</v>
      </c>
      <c r="AH654" s="1">
        <v>116</v>
      </c>
      <c r="AI654" s="1">
        <v>322</v>
      </c>
      <c r="AJ654" s="1">
        <v>3</v>
      </c>
    </row>
    <row r="655" spans="1:36" ht="45" x14ac:dyDescent="0.25">
      <c r="A655" s="4">
        <v>4910</v>
      </c>
      <c r="B655" s="5">
        <v>0.5093963773148148</v>
      </c>
      <c r="C655" s="4" t="s">
        <v>655</v>
      </c>
      <c r="D655" s="4" t="s">
        <v>1</v>
      </c>
      <c r="E655" s="4">
        <v>74</v>
      </c>
      <c r="F655" s="4" t="s">
        <v>2</v>
      </c>
      <c r="G655" s="4">
        <v>417</v>
      </c>
      <c r="H655" s="4">
        <v>116</v>
      </c>
      <c r="I655" s="4">
        <v>74</v>
      </c>
      <c r="J655" s="4">
        <v>5</v>
      </c>
      <c r="AA655" s="1">
        <v>1811</v>
      </c>
      <c r="AB655" s="2">
        <v>0.49920024305555555</v>
      </c>
      <c r="AC655" s="1" t="s">
        <v>4102</v>
      </c>
      <c r="AD655" s="1" t="s">
        <v>1</v>
      </c>
      <c r="AE655" s="1">
        <v>322</v>
      </c>
      <c r="AF655" s="1" t="s">
        <v>2</v>
      </c>
      <c r="AG655" s="1">
        <v>417</v>
      </c>
      <c r="AH655" s="1">
        <v>116</v>
      </c>
      <c r="AI655" s="1">
        <v>322</v>
      </c>
      <c r="AJ655" s="1">
        <v>2</v>
      </c>
    </row>
    <row r="656" spans="1:36" ht="45" x14ac:dyDescent="0.25">
      <c r="A656" s="4">
        <v>491</v>
      </c>
      <c r="B656" s="5">
        <v>0.50878125000000007</v>
      </c>
      <c r="C656" s="4" t="s">
        <v>656</v>
      </c>
      <c r="D656" s="4" t="s">
        <v>1</v>
      </c>
      <c r="E656" s="4">
        <v>232</v>
      </c>
      <c r="F656" s="4" t="s">
        <v>2</v>
      </c>
      <c r="G656" s="4">
        <v>417</v>
      </c>
      <c r="H656" s="4">
        <v>116</v>
      </c>
      <c r="I656" s="4">
        <v>232</v>
      </c>
      <c r="J656" s="4">
        <v>2</v>
      </c>
      <c r="AA656" s="1">
        <v>1848</v>
      </c>
      <c r="AB656" s="2">
        <v>0.499204224537037</v>
      </c>
      <c r="AC656" s="1" t="s">
        <v>4063</v>
      </c>
      <c r="AD656" s="1" t="s">
        <v>1</v>
      </c>
      <c r="AE656" s="1">
        <v>322</v>
      </c>
      <c r="AF656" s="1" t="s">
        <v>2</v>
      </c>
      <c r="AG656" s="1">
        <v>417</v>
      </c>
      <c r="AH656" s="1">
        <v>116</v>
      </c>
      <c r="AI656" s="1">
        <v>322</v>
      </c>
      <c r="AJ656" s="1">
        <v>3</v>
      </c>
    </row>
    <row r="657" spans="1:36" ht="45" x14ac:dyDescent="0.25">
      <c r="A657" s="4">
        <v>4909</v>
      </c>
      <c r="B657" s="5">
        <v>0.50939612268518519</v>
      </c>
      <c r="C657" s="4" t="s">
        <v>657</v>
      </c>
      <c r="D657" s="4" t="s">
        <v>1</v>
      </c>
      <c r="E657" s="4">
        <v>70</v>
      </c>
      <c r="F657" s="4" t="s">
        <v>2</v>
      </c>
      <c r="G657" s="4">
        <v>417</v>
      </c>
      <c r="H657" s="4">
        <v>116</v>
      </c>
      <c r="I657" s="4">
        <v>70</v>
      </c>
      <c r="J657" s="4">
        <v>4</v>
      </c>
      <c r="AA657" s="1">
        <v>2308</v>
      </c>
      <c r="AB657" s="2">
        <v>0.4992685648148148</v>
      </c>
      <c r="AC657" s="1" t="s">
        <v>3571</v>
      </c>
      <c r="AD657" s="1" t="s">
        <v>1</v>
      </c>
      <c r="AE657" s="1">
        <v>322</v>
      </c>
      <c r="AF657" s="1" t="s">
        <v>2</v>
      </c>
      <c r="AG657" s="1">
        <v>417</v>
      </c>
      <c r="AH657" s="1">
        <v>116</v>
      </c>
      <c r="AI657" s="1">
        <v>322</v>
      </c>
      <c r="AJ657" s="1">
        <v>3</v>
      </c>
    </row>
    <row r="658" spans="1:36" ht="45" x14ac:dyDescent="0.25">
      <c r="A658" s="4">
        <v>4908</v>
      </c>
      <c r="B658" s="5">
        <v>0.50939597222222222</v>
      </c>
      <c r="C658" s="4" t="s">
        <v>658</v>
      </c>
      <c r="D658" s="4" t="s">
        <v>1</v>
      </c>
      <c r="E658" s="4">
        <v>65</v>
      </c>
      <c r="F658" s="4" t="s">
        <v>2</v>
      </c>
      <c r="G658" s="4">
        <v>417</v>
      </c>
      <c r="H658" s="4">
        <v>116</v>
      </c>
      <c r="I658" s="4">
        <v>65</v>
      </c>
      <c r="J658" s="4">
        <v>4</v>
      </c>
      <c r="AA658" s="1">
        <v>2763</v>
      </c>
      <c r="AB658" s="2">
        <v>0.49933078703703698</v>
      </c>
      <c r="AC658" s="1" t="s">
        <v>3048</v>
      </c>
      <c r="AD658" s="1" t="s">
        <v>1</v>
      </c>
      <c r="AE658" s="1">
        <v>322</v>
      </c>
      <c r="AF658" s="1" t="s">
        <v>2</v>
      </c>
      <c r="AG658" s="1">
        <v>417</v>
      </c>
      <c r="AH658" s="1">
        <v>116</v>
      </c>
      <c r="AI658" s="1">
        <v>322</v>
      </c>
      <c r="AJ658" s="1">
        <v>4</v>
      </c>
    </row>
    <row r="659" spans="1:36" ht="45" x14ac:dyDescent="0.25">
      <c r="A659" s="4">
        <v>4907</v>
      </c>
      <c r="B659" s="5">
        <v>0.50939462962962956</v>
      </c>
      <c r="C659" s="4" t="s">
        <v>659</v>
      </c>
      <c r="D659" s="4" t="s">
        <v>1</v>
      </c>
      <c r="E659" s="4">
        <v>178</v>
      </c>
      <c r="F659" s="4" t="s">
        <v>2</v>
      </c>
      <c r="G659" s="4">
        <v>417</v>
      </c>
      <c r="H659" s="4">
        <v>116</v>
      </c>
      <c r="I659" s="4">
        <v>178</v>
      </c>
      <c r="J659" s="4">
        <v>3</v>
      </c>
      <c r="AA659" s="1">
        <v>2803</v>
      </c>
      <c r="AB659" s="2">
        <v>0.49933702546296299</v>
      </c>
      <c r="AC659" s="1" t="s">
        <v>2994</v>
      </c>
      <c r="AD659" s="1" t="s">
        <v>1</v>
      </c>
      <c r="AE659" s="1">
        <v>322</v>
      </c>
      <c r="AF659" s="1" t="s">
        <v>2</v>
      </c>
      <c r="AG659" s="1">
        <v>417</v>
      </c>
      <c r="AH659" s="1">
        <v>116</v>
      </c>
      <c r="AI659" s="1">
        <v>322</v>
      </c>
      <c r="AJ659" s="1">
        <v>4</v>
      </c>
    </row>
    <row r="660" spans="1:36" ht="45" x14ac:dyDescent="0.25">
      <c r="A660" s="4">
        <v>4906</v>
      </c>
      <c r="B660" s="5">
        <v>0.50939258101851859</v>
      </c>
      <c r="C660" s="4" t="s">
        <v>660</v>
      </c>
      <c r="D660" s="4" t="s">
        <v>1</v>
      </c>
      <c r="E660" s="4">
        <v>354</v>
      </c>
      <c r="F660" s="4" t="s">
        <v>2</v>
      </c>
      <c r="G660" s="4">
        <v>417</v>
      </c>
      <c r="H660" s="4">
        <v>116</v>
      </c>
      <c r="I660" s="4">
        <v>353</v>
      </c>
      <c r="J660" s="4">
        <v>2</v>
      </c>
      <c r="AA660" s="1">
        <v>3696</v>
      </c>
      <c r="AB660" s="2">
        <v>0.49946118055555555</v>
      </c>
      <c r="AC660" s="1" t="s">
        <v>2002</v>
      </c>
      <c r="AD660" s="1" t="s">
        <v>1</v>
      </c>
      <c r="AE660" s="1">
        <v>322</v>
      </c>
      <c r="AF660" s="1" t="s">
        <v>2</v>
      </c>
      <c r="AG660" s="1">
        <v>417</v>
      </c>
      <c r="AH660" s="1">
        <v>116</v>
      </c>
      <c r="AI660" s="1">
        <v>322</v>
      </c>
      <c r="AJ660" s="1">
        <v>4</v>
      </c>
    </row>
    <row r="661" spans="1:36" ht="45" x14ac:dyDescent="0.25">
      <c r="A661" s="4">
        <v>4905</v>
      </c>
      <c r="B661" s="5">
        <v>0.50939449074074072</v>
      </c>
      <c r="C661" s="4" t="s">
        <v>661</v>
      </c>
      <c r="D661" s="4" t="s">
        <v>1</v>
      </c>
      <c r="E661" s="4">
        <v>180</v>
      </c>
      <c r="F661" s="4" t="s">
        <v>2</v>
      </c>
      <c r="G661" s="4">
        <v>417</v>
      </c>
      <c r="H661" s="4">
        <v>116</v>
      </c>
      <c r="I661" s="4">
        <v>180</v>
      </c>
      <c r="J661" s="4">
        <v>3</v>
      </c>
      <c r="AA661" s="1">
        <v>3956</v>
      </c>
      <c r="AB661" s="2">
        <v>0.49949789351851853</v>
      </c>
      <c r="AC661" s="1" t="s">
        <v>1735</v>
      </c>
      <c r="AD661" s="1" t="s">
        <v>1</v>
      </c>
      <c r="AE661" s="1">
        <v>322</v>
      </c>
      <c r="AF661" s="1" t="s">
        <v>2</v>
      </c>
      <c r="AG661" s="1">
        <v>417</v>
      </c>
      <c r="AH661" s="1">
        <v>116</v>
      </c>
      <c r="AI661" s="1">
        <v>322</v>
      </c>
      <c r="AJ661" s="1">
        <v>3</v>
      </c>
    </row>
    <row r="662" spans="1:36" ht="45" x14ac:dyDescent="0.25">
      <c r="A662" s="4">
        <v>4904</v>
      </c>
      <c r="B662" s="5">
        <v>0.50939354166666673</v>
      </c>
      <c r="C662" s="4" t="s">
        <v>662</v>
      </c>
      <c r="D662" s="4" t="s">
        <v>1</v>
      </c>
      <c r="E662" s="4">
        <v>262</v>
      </c>
      <c r="F662" s="4" t="s">
        <v>2</v>
      </c>
      <c r="G662" s="4">
        <v>417</v>
      </c>
      <c r="H662" s="4">
        <v>116</v>
      </c>
      <c r="I662" s="4">
        <v>262</v>
      </c>
      <c r="J662" s="4">
        <v>3</v>
      </c>
      <c r="AA662" s="1">
        <v>241</v>
      </c>
      <c r="AB662" s="2">
        <v>0.49898135416666661</v>
      </c>
      <c r="AC662" s="1" t="s">
        <v>3611</v>
      </c>
      <c r="AD662" s="1" t="s">
        <v>1</v>
      </c>
      <c r="AE662" s="1">
        <v>321</v>
      </c>
      <c r="AF662" s="1" t="s">
        <v>2</v>
      </c>
      <c r="AG662" s="1">
        <v>417</v>
      </c>
      <c r="AH662" s="1">
        <v>116</v>
      </c>
      <c r="AI662" s="1">
        <v>321</v>
      </c>
      <c r="AJ662" s="1">
        <v>4</v>
      </c>
    </row>
    <row r="663" spans="1:36" ht="45" x14ac:dyDescent="0.25">
      <c r="A663" s="4">
        <v>4903</v>
      </c>
      <c r="B663" s="5">
        <v>0.50939432870370371</v>
      </c>
      <c r="C663" s="4" t="s">
        <v>663</v>
      </c>
      <c r="D663" s="4" t="s">
        <v>1</v>
      </c>
      <c r="E663" s="4">
        <v>193</v>
      </c>
      <c r="F663" s="4" t="s">
        <v>2</v>
      </c>
      <c r="G663" s="4">
        <v>417</v>
      </c>
      <c r="H663" s="4">
        <v>116</v>
      </c>
      <c r="I663" s="4">
        <v>193</v>
      </c>
      <c r="J663" s="4">
        <v>3</v>
      </c>
      <c r="AA663" s="1">
        <v>609</v>
      </c>
      <c r="AB663" s="2">
        <v>0.4990331481481482</v>
      </c>
      <c r="AC663" s="1" t="s">
        <v>423</v>
      </c>
      <c r="AD663" s="1" t="s">
        <v>1</v>
      </c>
      <c r="AE663" s="1">
        <v>321</v>
      </c>
      <c r="AF663" s="1" t="s">
        <v>2</v>
      </c>
      <c r="AG663" s="1">
        <v>417</v>
      </c>
      <c r="AH663" s="1">
        <v>116</v>
      </c>
      <c r="AI663" s="1">
        <v>321</v>
      </c>
      <c r="AJ663" s="1">
        <v>2</v>
      </c>
    </row>
    <row r="664" spans="1:36" ht="45" x14ac:dyDescent="0.25">
      <c r="A664" s="4">
        <v>4902</v>
      </c>
      <c r="B664" s="5">
        <v>0.50939569444444444</v>
      </c>
      <c r="C664" s="4" t="s">
        <v>664</v>
      </c>
      <c r="D664" s="4" t="s">
        <v>1</v>
      </c>
      <c r="E664" s="4">
        <v>70</v>
      </c>
      <c r="F664" s="4" t="s">
        <v>2</v>
      </c>
      <c r="G664" s="4">
        <v>417</v>
      </c>
      <c r="H664" s="4">
        <v>116</v>
      </c>
      <c r="I664" s="4">
        <v>70</v>
      </c>
      <c r="J664" s="4">
        <v>5</v>
      </c>
      <c r="AA664" s="1">
        <v>762</v>
      </c>
      <c r="AB664" s="2">
        <v>0.49905420138888884</v>
      </c>
      <c r="AC664" s="1" t="s">
        <v>285</v>
      </c>
      <c r="AD664" s="1" t="s">
        <v>1</v>
      </c>
      <c r="AE664" s="1">
        <v>321</v>
      </c>
      <c r="AF664" s="1" t="s">
        <v>2</v>
      </c>
      <c r="AG664" s="1">
        <v>417</v>
      </c>
      <c r="AH664" s="1">
        <v>116</v>
      </c>
      <c r="AI664" s="1">
        <v>321</v>
      </c>
      <c r="AJ664" s="1">
        <v>246</v>
      </c>
    </row>
    <row r="665" spans="1:36" ht="45" x14ac:dyDescent="0.25">
      <c r="A665" s="4">
        <v>4901</v>
      </c>
      <c r="B665" s="5">
        <v>0.50939487268518524</v>
      </c>
      <c r="C665" s="4" t="s">
        <v>665</v>
      </c>
      <c r="D665" s="4" t="s">
        <v>1</v>
      </c>
      <c r="E665" s="4">
        <v>67</v>
      </c>
      <c r="F665" s="4" t="s">
        <v>2</v>
      </c>
      <c r="G665" s="4">
        <v>417</v>
      </c>
      <c r="H665" s="4">
        <v>116</v>
      </c>
      <c r="I665" s="4">
        <v>67</v>
      </c>
      <c r="J665" s="4">
        <v>3</v>
      </c>
      <c r="AA665" s="1">
        <v>903</v>
      </c>
      <c r="AB665" s="2">
        <v>0.4990737731481481</v>
      </c>
      <c r="AC665" s="1" t="s">
        <v>106</v>
      </c>
      <c r="AD665" s="1" t="s">
        <v>1</v>
      </c>
      <c r="AE665" s="1">
        <v>321</v>
      </c>
      <c r="AF665" s="1" t="s">
        <v>2</v>
      </c>
      <c r="AG665" s="1">
        <v>417</v>
      </c>
      <c r="AH665" s="1">
        <v>116</v>
      </c>
      <c r="AI665" s="1">
        <v>321</v>
      </c>
      <c r="AJ665" s="1">
        <v>2</v>
      </c>
    </row>
    <row r="666" spans="1:36" ht="45" x14ac:dyDescent="0.25">
      <c r="A666" s="4">
        <v>4900</v>
      </c>
      <c r="B666" s="5">
        <v>0.5093947337962963</v>
      </c>
      <c r="C666" s="4" t="s">
        <v>666</v>
      </c>
      <c r="D666" s="4" t="s">
        <v>1</v>
      </c>
      <c r="E666" s="4">
        <v>74</v>
      </c>
      <c r="F666" s="4" t="s">
        <v>2</v>
      </c>
      <c r="G666" s="4">
        <v>417</v>
      </c>
      <c r="H666" s="4">
        <v>116</v>
      </c>
      <c r="I666" s="4">
        <v>74</v>
      </c>
      <c r="J666" s="4">
        <v>2</v>
      </c>
      <c r="AA666" s="1">
        <v>1085</v>
      </c>
      <c r="AB666" s="2">
        <v>0.49909916666666665</v>
      </c>
      <c r="AC666" s="1" t="s">
        <v>4930</v>
      </c>
      <c r="AD666" s="1" t="s">
        <v>1</v>
      </c>
      <c r="AE666" s="1">
        <v>321</v>
      </c>
      <c r="AF666" s="1" t="s">
        <v>2</v>
      </c>
      <c r="AG666" s="1">
        <v>417</v>
      </c>
      <c r="AH666" s="1">
        <v>116</v>
      </c>
      <c r="AI666" s="1">
        <v>321</v>
      </c>
      <c r="AJ666" s="1">
        <v>3</v>
      </c>
    </row>
    <row r="667" spans="1:36" ht="45" x14ac:dyDescent="0.25">
      <c r="A667" s="4">
        <v>490</v>
      </c>
      <c r="B667" s="5">
        <v>0.50878071759259258</v>
      </c>
      <c r="C667" s="4" t="s">
        <v>667</v>
      </c>
      <c r="D667" s="4" t="s">
        <v>1</v>
      </c>
      <c r="E667" s="4">
        <v>278</v>
      </c>
      <c r="F667" s="4" t="s">
        <v>2</v>
      </c>
      <c r="G667" s="4">
        <v>417</v>
      </c>
      <c r="H667" s="4">
        <v>116</v>
      </c>
      <c r="I667" s="4">
        <v>278</v>
      </c>
      <c r="J667" s="4">
        <v>3</v>
      </c>
      <c r="AA667" s="1">
        <v>1105</v>
      </c>
      <c r="AB667" s="2">
        <v>0.49910284722222226</v>
      </c>
      <c r="AC667" s="1" t="s">
        <v>4892</v>
      </c>
      <c r="AD667" s="1" t="s">
        <v>1</v>
      </c>
      <c r="AE667" s="1">
        <v>321</v>
      </c>
      <c r="AF667" s="1" t="s">
        <v>2</v>
      </c>
      <c r="AG667" s="1">
        <v>417</v>
      </c>
      <c r="AH667" s="1">
        <v>116</v>
      </c>
      <c r="AI667" s="1">
        <v>321</v>
      </c>
      <c r="AJ667" s="1">
        <v>3</v>
      </c>
    </row>
    <row r="668" spans="1:36" ht="45" x14ac:dyDescent="0.25">
      <c r="A668" s="4">
        <v>49</v>
      </c>
      <c r="B668" s="5">
        <v>0.50872155092592586</v>
      </c>
      <c r="C668" s="4" t="s">
        <v>668</v>
      </c>
      <c r="D668" s="4" t="s">
        <v>1</v>
      </c>
      <c r="E668" s="4">
        <v>66</v>
      </c>
      <c r="F668" s="4" t="s">
        <v>2</v>
      </c>
      <c r="G668" s="4">
        <v>417</v>
      </c>
      <c r="H668" s="4">
        <v>116</v>
      </c>
      <c r="I668" s="4">
        <v>66</v>
      </c>
      <c r="J668" s="4">
        <v>2</v>
      </c>
      <c r="AA668" s="1">
        <v>1819</v>
      </c>
      <c r="AB668" s="2">
        <v>0.49920038194444444</v>
      </c>
      <c r="AC668" s="1" t="s">
        <v>4117</v>
      </c>
      <c r="AD668" s="1" t="s">
        <v>1</v>
      </c>
      <c r="AE668" s="1">
        <v>321</v>
      </c>
      <c r="AF668" s="1" t="s">
        <v>2</v>
      </c>
      <c r="AG668" s="1">
        <v>417</v>
      </c>
      <c r="AH668" s="1">
        <v>116</v>
      </c>
      <c r="AI668" s="1">
        <v>321</v>
      </c>
      <c r="AJ668" s="1">
        <v>3</v>
      </c>
    </row>
    <row r="669" spans="1:36" ht="45" x14ac:dyDescent="0.25">
      <c r="A669" s="4">
        <v>4899</v>
      </c>
      <c r="B669" s="5">
        <v>0.50939271990740742</v>
      </c>
      <c r="C669" s="4" t="s">
        <v>669</v>
      </c>
      <c r="D669" s="4" t="s">
        <v>1</v>
      </c>
      <c r="E669" s="4">
        <v>241</v>
      </c>
      <c r="F669" s="4" t="s">
        <v>2</v>
      </c>
      <c r="G669" s="4">
        <v>417</v>
      </c>
      <c r="H669" s="4">
        <v>116</v>
      </c>
      <c r="I669" s="4">
        <v>241</v>
      </c>
      <c r="J669" s="4">
        <v>4</v>
      </c>
      <c r="AA669" s="1">
        <v>1832</v>
      </c>
      <c r="AB669" s="2">
        <v>0.49920288194444445</v>
      </c>
      <c r="AC669" s="1" t="s">
        <v>4095</v>
      </c>
      <c r="AD669" s="1" t="s">
        <v>1</v>
      </c>
      <c r="AE669" s="1">
        <v>321</v>
      </c>
      <c r="AF669" s="1" t="s">
        <v>2</v>
      </c>
      <c r="AG669" s="1">
        <v>417</v>
      </c>
      <c r="AH669" s="1">
        <v>116</v>
      </c>
      <c r="AI669" s="1">
        <v>321</v>
      </c>
      <c r="AJ669" s="1">
        <v>4</v>
      </c>
    </row>
    <row r="670" spans="1:36" ht="45" x14ac:dyDescent="0.25">
      <c r="A670" s="4">
        <v>4898</v>
      </c>
      <c r="B670" s="5">
        <v>0.50939245370370367</v>
      </c>
      <c r="C670" s="4" t="s">
        <v>670</v>
      </c>
      <c r="D670" s="4" t="s">
        <v>1</v>
      </c>
      <c r="E670" s="4">
        <v>261</v>
      </c>
      <c r="F670" s="4" t="s">
        <v>2</v>
      </c>
      <c r="G670" s="4">
        <v>417</v>
      </c>
      <c r="H670" s="4">
        <v>116</v>
      </c>
      <c r="I670" s="4">
        <v>261</v>
      </c>
      <c r="J670" s="4">
        <v>3</v>
      </c>
      <c r="AA670" s="1">
        <v>2492</v>
      </c>
      <c r="AB670" s="2">
        <v>0.49929395833333334</v>
      </c>
      <c r="AC670" s="1" t="s">
        <v>3341</v>
      </c>
      <c r="AD670" s="1" t="s">
        <v>1</v>
      </c>
      <c r="AE670" s="1">
        <v>321</v>
      </c>
      <c r="AF670" s="1" t="s">
        <v>2</v>
      </c>
      <c r="AG670" s="1">
        <v>417</v>
      </c>
      <c r="AH670" s="1">
        <v>116</v>
      </c>
      <c r="AI670" s="1">
        <v>321</v>
      </c>
      <c r="AJ670" s="1">
        <v>3</v>
      </c>
    </row>
    <row r="671" spans="1:36" ht="45" x14ac:dyDescent="0.25">
      <c r="A671" s="4">
        <v>4897</v>
      </c>
      <c r="B671" s="5">
        <v>0.50939366898148142</v>
      </c>
      <c r="C671" s="4" t="s">
        <v>671</v>
      </c>
      <c r="D671" s="4" t="s">
        <v>1</v>
      </c>
      <c r="E671" s="4">
        <v>156</v>
      </c>
      <c r="F671" s="4" t="s">
        <v>2</v>
      </c>
      <c r="G671" s="4">
        <v>417</v>
      </c>
      <c r="H671" s="4">
        <v>116</v>
      </c>
      <c r="I671" s="4">
        <v>155</v>
      </c>
      <c r="J671" s="4">
        <v>3</v>
      </c>
      <c r="AA671" s="1">
        <v>3671</v>
      </c>
      <c r="AB671" s="2">
        <v>0.49945731481481487</v>
      </c>
      <c r="AC671" s="1" t="s">
        <v>2050</v>
      </c>
      <c r="AD671" s="1" t="s">
        <v>1</v>
      </c>
      <c r="AE671" s="1">
        <v>321</v>
      </c>
      <c r="AF671" s="1" t="s">
        <v>2</v>
      </c>
      <c r="AG671" s="1">
        <v>417</v>
      </c>
      <c r="AH671" s="1">
        <v>116</v>
      </c>
      <c r="AI671" s="1">
        <v>321</v>
      </c>
      <c r="AJ671" s="1">
        <v>3</v>
      </c>
    </row>
    <row r="672" spans="1:36" ht="45" x14ac:dyDescent="0.25">
      <c r="A672" s="4">
        <v>4896</v>
      </c>
      <c r="B672" s="5">
        <v>0.50939179398148149</v>
      </c>
      <c r="C672" s="4" t="s">
        <v>672</v>
      </c>
      <c r="D672" s="4" t="s">
        <v>1</v>
      </c>
      <c r="E672" s="4">
        <v>316</v>
      </c>
      <c r="F672" s="4" t="s">
        <v>2</v>
      </c>
      <c r="G672" s="4">
        <v>417</v>
      </c>
      <c r="H672" s="4">
        <v>116</v>
      </c>
      <c r="I672" s="4">
        <v>316</v>
      </c>
      <c r="J672" s="4">
        <v>3</v>
      </c>
      <c r="AA672" s="1">
        <v>4246</v>
      </c>
      <c r="AB672" s="2">
        <v>0.49953826388888883</v>
      </c>
      <c r="AC672" s="1" t="s">
        <v>1412</v>
      </c>
      <c r="AD672" s="1" t="s">
        <v>1</v>
      </c>
      <c r="AE672" s="1">
        <v>321</v>
      </c>
      <c r="AF672" s="1" t="s">
        <v>2</v>
      </c>
      <c r="AG672" s="1">
        <v>417</v>
      </c>
      <c r="AH672" s="1">
        <v>116</v>
      </c>
      <c r="AI672" s="1">
        <v>321</v>
      </c>
      <c r="AJ672" s="1">
        <v>4</v>
      </c>
    </row>
    <row r="673" spans="1:36" ht="45" x14ac:dyDescent="0.25">
      <c r="A673" s="4">
        <v>4895</v>
      </c>
      <c r="B673" s="5">
        <v>0.50939204861111109</v>
      </c>
      <c r="C673" s="4" t="s">
        <v>673</v>
      </c>
      <c r="D673" s="4" t="s">
        <v>1</v>
      </c>
      <c r="E673" s="4">
        <v>293</v>
      </c>
      <c r="F673" s="4" t="s">
        <v>2</v>
      </c>
      <c r="G673" s="4">
        <v>417</v>
      </c>
      <c r="H673" s="4">
        <v>116</v>
      </c>
      <c r="I673" s="4">
        <v>293</v>
      </c>
      <c r="J673" s="4">
        <v>3</v>
      </c>
      <c r="AA673" s="1">
        <v>161</v>
      </c>
      <c r="AB673" s="2">
        <v>0.4989711805555555</v>
      </c>
      <c r="AC673" s="1" t="s">
        <v>4467</v>
      </c>
      <c r="AD673" s="1" t="s">
        <v>1</v>
      </c>
      <c r="AE673" s="1">
        <v>320</v>
      </c>
      <c r="AF673" s="1" t="s">
        <v>2</v>
      </c>
      <c r="AG673" s="1">
        <v>417</v>
      </c>
      <c r="AH673" s="1">
        <v>116</v>
      </c>
      <c r="AI673" s="1">
        <v>320</v>
      </c>
      <c r="AJ673" s="1">
        <v>3</v>
      </c>
    </row>
    <row r="674" spans="1:36" ht="45" x14ac:dyDescent="0.25">
      <c r="A674" s="4">
        <v>4894</v>
      </c>
      <c r="B674" s="5">
        <v>0.50939111111111113</v>
      </c>
      <c r="C674" s="4" t="s">
        <v>674</v>
      </c>
      <c r="D674" s="4" t="s">
        <v>1</v>
      </c>
      <c r="E674" s="4">
        <v>373</v>
      </c>
      <c r="F674" s="4" t="s">
        <v>2</v>
      </c>
      <c r="G674" s="4">
        <v>417</v>
      </c>
      <c r="H674" s="4">
        <v>116</v>
      </c>
      <c r="I674" s="4">
        <v>373</v>
      </c>
      <c r="J674" s="4">
        <v>3</v>
      </c>
      <c r="AA674" s="1">
        <v>218</v>
      </c>
      <c r="AB674" s="2">
        <v>0.49897762731481482</v>
      </c>
      <c r="AC674" s="1" t="s">
        <v>3888</v>
      </c>
      <c r="AD674" s="1" t="s">
        <v>1</v>
      </c>
      <c r="AE674" s="1">
        <v>320</v>
      </c>
      <c r="AF674" s="1" t="s">
        <v>2</v>
      </c>
      <c r="AG674" s="1">
        <v>417</v>
      </c>
      <c r="AH674" s="1">
        <v>116</v>
      </c>
      <c r="AI674" s="1">
        <v>320</v>
      </c>
      <c r="AJ674" s="1">
        <v>3</v>
      </c>
    </row>
    <row r="675" spans="1:36" ht="45" x14ac:dyDescent="0.25">
      <c r="A675" s="4">
        <v>4893</v>
      </c>
      <c r="B675" s="5">
        <v>0.50939085648148141</v>
      </c>
      <c r="C675" s="4" t="s">
        <v>675</v>
      </c>
      <c r="D675" s="4" t="s">
        <v>1</v>
      </c>
      <c r="E675" s="4">
        <v>393</v>
      </c>
      <c r="F675" s="4" t="s">
        <v>2</v>
      </c>
      <c r="G675" s="4">
        <v>417</v>
      </c>
      <c r="H675" s="4">
        <v>116</v>
      </c>
      <c r="I675" s="4">
        <v>393</v>
      </c>
      <c r="J675" s="4">
        <v>3</v>
      </c>
      <c r="AA675" s="1">
        <v>645</v>
      </c>
      <c r="AB675" s="2">
        <v>0.49903714120370374</v>
      </c>
      <c r="AC675" s="1" t="s">
        <v>404</v>
      </c>
      <c r="AD675" s="1" t="s">
        <v>1</v>
      </c>
      <c r="AE675" s="1">
        <v>320</v>
      </c>
      <c r="AF675" s="1" t="s">
        <v>2</v>
      </c>
      <c r="AG675" s="1">
        <v>417</v>
      </c>
      <c r="AH675" s="1">
        <v>116</v>
      </c>
      <c r="AI675" s="1">
        <v>320</v>
      </c>
      <c r="AJ675" s="1">
        <v>3</v>
      </c>
    </row>
    <row r="676" spans="1:36" ht="45" x14ac:dyDescent="0.25">
      <c r="A676" s="4">
        <v>4892</v>
      </c>
      <c r="B676" s="5">
        <v>0.50939158564814813</v>
      </c>
      <c r="C676" s="4" t="s">
        <v>676</v>
      </c>
      <c r="D676" s="4" t="s">
        <v>1</v>
      </c>
      <c r="E676" s="4">
        <v>330</v>
      </c>
      <c r="F676" s="4" t="s">
        <v>2</v>
      </c>
      <c r="G676" s="4">
        <v>417</v>
      </c>
      <c r="H676" s="4">
        <v>116</v>
      </c>
      <c r="I676" s="4">
        <v>330</v>
      </c>
      <c r="J676" s="4">
        <v>3</v>
      </c>
      <c r="AA676" s="1">
        <v>1151</v>
      </c>
      <c r="AB676" s="2">
        <v>0.49910931712962964</v>
      </c>
      <c r="AC676" s="1" t="s">
        <v>4847</v>
      </c>
      <c r="AD676" s="1" t="s">
        <v>1</v>
      </c>
      <c r="AE676" s="1">
        <v>320</v>
      </c>
      <c r="AF676" s="1" t="s">
        <v>2</v>
      </c>
      <c r="AG676" s="1">
        <v>417</v>
      </c>
      <c r="AH676" s="1">
        <v>116</v>
      </c>
      <c r="AI676" s="1">
        <v>320</v>
      </c>
      <c r="AJ676" s="1">
        <v>7</v>
      </c>
    </row>
    <row r="677" spans="1:36" ht="45" x14ac:dyDescent="0.25">
      <c r="A677" s="4">
        <v>4891</v>
      </c>
      <c r="B677" s="5">
        <v>0.50939234953703705</v>
      </c>
      <c r="C677" s="4" t="s">
        <v>677</v>
      </c>
      <c r="D677" s="4" t="s">
        <v>1</v>
      </c>
      <c r="E677" s="4">
        <v>263</v>
      </c>
      <c r="F677" s="4" t="s">
        <v>2</v>
      </c>
      <c r="G677" s="4">
        <v>417</v>
      </c>
      <c r="H677" s="4">
        <v>116</v>
      </c>
      <c r="I677" s="4">
        <v>263</v>
      </c>
      <c r="J677" s="4">
        <v>2</v>
      </c>
      <c r="AA677" s="1">
        <v>1554</v>
      </c>
      <c r="AB677" s="2">
        <v>0.49916369212962963</v>
      </c>
      <c r="AC677" s="1" t="s">
        <v>4404</v>
      </c>
      <c r="AD677" s="1" t="s">
        <v>1</v>
      </c>
      <c r="AE677" s="1">
        <v>320</v>
      </c>
      <c r="AF677" s="1" t="s">
        <v>2</v>
      </c>
      <c r="AG677" s="1">
        <v>417</v>
      </c>
      <c r="AH677" s="1">
        <v>116</v>
      </c>
      <c r="AI677" s="1">
        <v>320</v>
      </c>
      <c r="AJ677" s="1">
        <v>2</v>
      </c>
    </row>
    <row r="678" spans="1:36" ht="45" x14ac:dyDescent="0.25">
      <c r="A678" s="4">
        <v>4890</v>
      </c>
      <c r="B678" s="5">
        <v>0.50939165509259265</v>
      </c>
      <c r="C678" s="4" t="s">
        <v>678</v>
      </c>
      <c r="D678" s="4" t="s">
        <v>1</v>
      </c>
      <c r="E678" s="4">
        <v>322</v>
      </c>
      <c r="F678" s="4" t="s">
        <v>2</v>
      </c>
      <c r="G678" s="4">
        <v>417</v>
      </c>
      <c r="H678" s="4">
        <v>116</v>
      </c>
      <c r="I678" s="4">
        <v>322</v>
      </c>
      <c r="J678" s="4">
        <v>2</v>
      </c>
      <c r="AA678" s="1">
        <v>2660</v>
      </c>
      <c r="AB678" s="2">
        <v>0.4993167824074074</v>
      </c>
      <c r="AC678" s="1" t="s">
        <v>3160</v>
      </c>
      <c r="AD678" s="1" t="s">
        <v>1</v>
      </c>
      <c r="AE678" s="1">
        <v>320</v>
      </c>
      <c r="AF678" s="1" t="s">
        <v>2</v>
      </c>
      <c r="AG678" s="1">
        <v>417</v>
      </c>
      <c r="AH678" s="1">
        <v>116</v>
      </c>
      <c r="AI678" s="1">
        <v>320</v>
      </c>
      <c r="AJ678" s="1">
        <v>4</v>
      </c>
    </row>
    <row r="679" spans="1:36" ht="45" x14ac:dyDescent="0.25">
      <c r="A679" s="4">
        <v>489</v>
      </c>
      <c r="B679" s="5">
        <v>0.50877974537037041</v>
      </c>
      <c r="C679" s="4" t="s">
        <v>679</v>
      </c>
      <c r="D679" s="4" t="s">
        <v>1</v>
      </c>
      <c r="E679" s="4">
        <v>362</v>
      </c>
      <c r="F679" s="4" t="s">
        <v>2</v>
      </c>
      <c r="G679" s="4">
        <v>417</v>
      </c>
      <c r="H679" s="4">
        <v>116</v>
      </c>
      <c r="I679" s="4">
        <v>362</v>
      </c>
      <c r="J679" s="4">
        <v>3</v>
      </c>
      <c r="AA679" s="1">
        <v>2721</v>
      </c>
      <c r="AB679" s="2">
        <v>0.4993255787037037</v>
      </c>
      <c r="AC679" s="1" t="s">
        <v>3109</v>
      </c>
      <c r="AD679" s="1" t="s">
        <v>1</v>
      </c>
      <c r="AE679" s="1">
        <v>320</v>
      </c>
      <c r="AF679" s="1" t="s">
        <v>2</v>
      </c>
      <c r="AG679" s="1">
        <v>417</v>
      </c>
      <c r="AH679" s="1">
        <v>116</v>
      </c>
      <c r="AI679" s="1">
        <v>320</v>
      </c>
      <c r="AJ679" s="1">
        <v>10</v>
      </c>
    </row>
    <row r="680" spans="1:36" ht="45" x14ac:dyDescent="0.25">
      <c r="A680" s="4">
        <v>4889</v>
      </c>
      <c r="B680" s="5">
        <v>0.50939417824074074</v>
      </c>
      <c r="C680" s="4" t="s">
        <v>680</v>
      </c>
      <c r="D680" s="4" t="s">
        <v>1</v>
      </c>
      <c r="E680" s="4">
        <v>73</v>
      </c>
      <c r="F680" s="4" t="s">
        <v>2</v>
      </c>
      <c r="G680" s="4">
        <v>417</v>
      </c>
      <c r="H680" s="4">
        <v>116</v>
      </c>
      <c r="I680" s="4">
        <v>73</v>
      </c>
      <c r="J680" s="4">
        <v>2</v>
      </c>
      <c r="AA680" s="1">
        <v>3181</v>
      </c>
      <c r="AB680" s="2">
        <v>0.4993902199074074</v>
      </c>
      <c r="AC680" s="1" t="s">
        <v>2595</v>
      </c>
      <c r="AD680" s="1" t="s">
        <v>1</v>
      </c>
      <c r="AE680" s="1">
        <v>320</v>
      </c>
      <c r="AF680" s="1" t="s">
        <v>2</v>
      </c>
      <c r="AG680" s="1">
        <v>417</v>
      </c>
      <c r="AH680" s="1">
        <v>116</v>
      </c>
      <c r="AI680" s="1">
        <v>320</v>
      </c>
      <c r="AJ680" s="1">
        <v>2</v>
      </c>
    </row>
    <row r="681" spans="1:36" ht="45" x14ac:dyDescent="0.25">
      <c r="A681" s="4">
        <v>4888</v>
      </c>
      <c r="B681" s="5">
        <v>0.50939396990740737</v>
      </c>
      <c r="C681" s="4" t="s">
        <v>681</v>
      </c>
      <c r="D681" s="4" t="s">
        <v>1</v>
      </c>
      <c r="E681" s="4">
        <v>75</v>
      </c>
      <c r="F681" s="4" t="s">
        <v>2</v>
      </c>
      <c r="G681" s="4">
        <v>417</v>
      </c>
      <c r="H681" s="4">
        <v>116</v>
      </c>
      <c r="I681" s="4">
        <v>75</v>
      </c>
      <c r="J681" s="4">
        <v>2</v>
      </c>
      <c r="AA681" s="1">
        <v>3490</v>
      </c>
      <c r="AB681" s="2">
        <v>0.49943208333333339</v>
      </c>
      <c r="AC681" s="1" t="s">
        <v>2255</v>
      </c>
      <c r="AD681" s="1" t="s">
        <v>1</v>
      </c>
      <c r="AE681" s="1">
        <v>320</v>
      </c>
      <c r="AF681" s="1" t="s">
        <v>2</v>
      </c>
      <c r="AG681" s="1">
        <v>417</v>
      </c>
      <c r="AH681" s="1">
        <v>116</v>
      </c>
      <c r="AI681" s="1">
        <v>320</v>
      </c>
      <c r="AJ681" s="1">
        <v>2</v>
      </c>
    </row>
    <row r="682" spans="1:36" ht="45" x14ac:dyDescent="0.25">
      <c r="A682" s="4">
        <v>4887</v>
      </c>
      <c r="B682" s="5">
        <v>0.50939405092592593</v>
      </c>
      <c r="C682" s="4" t="s">
        <v>682</v>
      </c>
      <c r="D682" s="4" t="s">
        <v>1</v>
      </c>
      <c r="E682" s="4">
        <v>68</v>
      </c>
      <c r="F682" s="4" t="s">
        <v>2</v>
      </c>
      <c r="G682" s="4">
        <v>417</v>
      </c>
      <c r="H682" s="4">
        <v>116</v>
      </c>
      <c r="I682" s="4">
        <v>68</v>
      </c>
      <c r="J682" s="4">
        <v>2</v>
      </c>
      <c r="AA682" s="1">
        <v>3510</v>
      </c>
      <c r="AB682" s="2">
        <v>0.49943468749999997</v>
      </c>
      <c r="AC682" s="1" t="s">
        <v>2213</v>
      </c>
      <c r="AD682" s="1" t="s">
        <v>1</v>
      </c>
      <c r="AE682" s="1">
        <v>320</v>
      </c>
      <c r="AF682" s="1" t="s">
        <v>2</v>
      </c>
      <c r="AG682" s="1">
        <v>417</v>
      </c>
      <c r="AH682" s="1">
        <v>116</v>
      </c>
      <c r="AI682" s="1">
        <v>320</v>
      </c>
      <c r="AJ682" s="1">
        <v>2</v>
      </c>
    </row>
    <row r="683" spans="1:36" ht="45" x14ac:dyDescent="0.25">
      <c r="A683" s="4">
        <v>4886</v>
      </c>
      <c r="B683" s="5">
        <v>0.50939384259259257</v>
      </c>
      <c r="C683" s="4" t="s">
        <v>683</v>
      </c>
      <c r="D683" s="4" t="s">
        <v>1</v>
      </c>
      <c r="E683" s="4">
        <v>70</v>
      </c>
      <c r="F683" s="4" t="s">
        <v>2</v>
      </c>
      <c r="G683" s="4">
        <v>417</v>
      </c>
      <c r="H683" s="4">
        <v>116</v>
      </c>
      <c r="I683" s="4">
        <v>70</v>
      </c>
      <c r="J683" s="4">
        <v>3</v>
      </c>
      <c r="AA683" s="1">
        <v>3915</v>
      </c>
      <c r="AB683" s="2">
        <v>0.49949271990740746</v>
      </c>
      <c r="AC683" s="1" t="s">
        <v>1753</v>
      </c>
      <c r="AD683" s="1" t="s">
        <v>1</v>
      </c>
      <c r="AE683" s="1">
        <v>320</v>
      </c>
      <c r="AF683" s="1" t="s">
        <v>2</v>
      </c>
      <c r="AG683" s="1">
        <v>417</v>
      </c>
      <c r="AH683" s="1">
        <v>116</v>
      </c>
      <c r="AI683" s="1">
        <v>320</v>
      </c>
      <c r="AJ683" s="1">
        <v>3</v>
      </c>
    </row>
    <row r="684" spans="1:36" ht="45" x14ac:dyDescent="0.25">
      <c r="A684" s="4">
        <v>4885</v>
      </c>
      <c r="B684" s="5">
        <v>0.50939341435185181</v>
      </c>
      <c r="C684" s="4" t="s">
        <v>684</v>
      </c>
      <c r="D684" s="4" t="s">
        <v>1</v>
      </c>
      <c r="E684" s="4">
        <v>75</v>
      </c>
      <c r="F684" s="4" t="s">
        <v>2</v>
      </c>
      <c r="G684" s="4">
        <v>417</v>
      </c>
      <c r="H684" s="4">
        <v>116</v>
      </c>
      <c r="I684" s="4">
        <v>75</v>
      </c>
      <c r="J684" s="4">
        <v>4</v>
      </c>
      <c r="AA684" s="1">
        <v>4063</v>
      </c>
      <c r="AB684" s="2">
        <v>0.49951299768518514</v>
      </c>
      <c r="AC684" s="1" t="s">
        <v>1602</v>
      </c>
      <c r="AD684" s="1" t="s">
        <v>1</v>
      </c>
      <c r="AE684" s="1">
        <v>320</v>
      </c>
      <c r="AF684" s="1" t="s">
        <v>2</v>
      </c>
      <c r="AG684" s="1">
        <v>417</v>
      </c>
      <c r="AH684" s="1">
        <v>116</v>
      </c>
      <c r="AI684" s="1">
        <v>320</v>
      </c>
      <c r="AJ684" s="1">
        <v>3</v>
      </c>
    </row>
    <row r="685" spans="1:36" ht="45" x14ac:dyDescent="0.25">
      <c r="A685" s="4">
        <v>4884</v>
      </c>
      <c r="B685" s="5">
        <v>0.5093929976851852</v>
      </c>
      <c r="C685" s="4" t="s">
        <v>685</v>
      </c>
      <c r="D685" s="4" t="s">
        <v>1</v>
      </c>
      <c r="E685" s="4">
        <v>99</v>
      </c>
      <c r="F685" s="4" t="s">
        <v>2</v>
      </c>
      <c r="G685" s="4">
        <v>417</v>
      </c>
      <c r="H685" s="4">
        <v>116</v>
      </c>
      <c r="I685" s="4">
        <v>99</v>
      </c>
      <c r="J685" s="4">
        <v>3</v>
      </c>
      <c r="AA685" s="1">
        <v>2671</v>
      </c>
      <c r="AB685" s="2">
        <v>0.4993193865740741</v>
      </c>
      <c r="AC685" s="1" t="s">
        <v>3151</v>
      </c>
      <c r="AD685" s="1" t="s">
        <v>1</v>
      </c>
      <c r="AE685" s="1">
        <v>319</v>
      </c>
      <c r="AF685" s="1" t="s">
        <v>2</v>
      </c>
      <c r="AG685" s="1">
        <v>417</v>
      </c>
      <c r="AH685" s="1">
        <v>116</v>
      </c>
      <c r="AI685" s="1">
        <v>319</v>
      </c>
      <c r="AJ685" s="1">
        <v>2</v>
      </c>
    </row>
    <row r="686" spans="1:36" ht="45" x14ac:dyDescent="0.25">
      <c r="A686" s="4">
        <v>4883</v>
      </c>
      <c r="B686" s="5">
        <v>0.50939057870370374</v>
      </c>
      <c r="C686" s="4" t="s">
        <v>686</v>
      </c>
      <c r="D686" s="4" t="s">
        <v>1</v>
      </c>
      <c r="E686" s="4">
        <v>308</v>
      </c>
      <c r="F686" s="4" t="s">
        <v>2</v>
      </c>
      <c r="G686" s="4">
        <v>417</v>
      </c>
      <c r="H686" s="4">
        <v>116</v>
      </c>
      <c r="I686" s="4">
        <v>308</v>
      </c>
      <c r="J686" s="4">
        <v>5</v>
      </c>
      <c r="AA686" s="1">
        <v>3268</v>
      </c>
      <c r="AB686" s="2">
        <v>0.49940162037037039</v>
      </c>
      <c r="AC686" s="1" t="s">
        <v>2502</v>
      </c>
      <c r="AD686" s="1" t="s">
        <v>1</v>
      </c>
      <c r="AE686" s="1">
        <v>319</v>
      </c>
      <c r="AF686" s="1" t="s">
        <v>2</v>
      </c>
      <c r="AG686" s="1">
        <v>417</v>
      </c>
      <c r="AH686" s="1">
        <v>116</v>
      </c>
      <c r="AI686" s="1">
        <v>319</v>
      </c>
      <c r="AJ686" s="1">
        <v>4</v>
      </c>
    </row>
    <row r="687" spans="1:36" ht="45" x14ac:dyDescent="0.25">
      <c r="A687" s="4">
        <v>4882</v>
      </c>
      <c r="B687" s="5">
        <v>0.50939313657407415</v>
      </c>
      <c r="C687" s="4" t="s">
        <v>687</v>
      </c>
      <c r="D687" s="4" t="s">
        <v>1</v>
      </c>
      <c r="E687" s="4">
        <v>82</v>
      </c>
      <c r="F687" s="4" t="s">
        <v>2</v>
      </c>
      <c r="G687" s="4">
        <v>417</v>
      </c>
      <c r="H687" s="4">
        <v>116</v>
      </c>
      <c r="I687" s="4">
        <v>82</v>
      </c>
      <c r="J687" s="4">
        <v>3</v>
      </c>
      <c r="AA687" s="1">
        <v>3453</v>
      </c>
      <c r="AB687" s="2">
        <v>0.49942710648148148</v>
      </c>
      <c r="AC687" s="1" t="s">
        <v>2305</v>
      </c>
      <c r="AD687" s="1" t="s">
        <v>1</v>
      </c>
      <c r="AE687" s="1">
        <v>319</v>
      </c>
      <c r="AF687" s="1" t="s">
        <v>2</v>
      </c>
      <c r="AG687" s="1">
        <v>417</v>
      </c>
      <c r="AH687" s="1">
        <v>116</v>
      </c>
      <c r="AI687" s="1">
        <v>319</v>
      </c>
      <c r="AJ687" s="1">
        <v>6</v>
      </c>
    </row>
    <row r="688" spans="1:36" ht="45" x14ac:dyDescent="0.25">
      <c r="A688" s="4">
        <v>4881</v>
      </c>
      <c r="B688" s="5">
        <v>0.50939190972222226</v>
      </c>
      <c r="C688" s="4" t="s">
        <v>688</v>
      </c>
      <c r="D688" s="4" t="s">
        <v>1</v>
      </c>
      <c r="E688" s="4">
        <v>176</v>
      </c>
      <c r="F688" s="4" t="s">
        <v>2</v>
      </c>
      <c r="G688" s="4">
        <v>417</v>
      </c>
      <c r="H688" s="4">
        <v>116</v>
      </c>
      <c r="I688" s="4">
        <v>176</v>
      </c>
      <c r="J688" s="4">
        <v>3</v>
      </c>
      <c r="AA688" s="1">
        <v>1132</v>
      </c>
      <c r="AB688" s="2">
        <v>0.49910708333333331</v>
      </c>
      <c r="AC688" s="1" t="s">
        <v>4859</v>
      </c>
      <c r="AD688" s="1" t="s">
        <v>1</v>
      </c>
      <c r="AE688" s="1">
        <v>318</v>
      </c>
      <c r="AF688" s="1" t="s">
        <v>2</v>
      </c>
      <c r="AG688" s="1">
        <v>417</v>
      </c>
      <c r="AH688" s="1">
        <v>116</v>
      </c>
      <c r="AI688" s="1">
        <v>318</v>
      </c>
      <c r="AJ688" s="1">
        <v>5</v>
      </c>
    </row>
    <row r="689" spans="1:36" ht="45" x14ac:dyDescent="0.25">
      <c r="A689" s="4">
        <v>4880</v>
      </c>
      <c r="B689" s="5">
        <v>0.5093928703703704</v>
      </c>
      <c r="C689" s="4" t="s">
        <v>689</v>
      </c>
      <c r="D689" s="4" t="s">
        <v>1</v>
      </c>
      <c r="E689" s="4">
        <v>74</v>
      </c>
      <c r="F689" s="4" t="s">
        <v>2</v>
      </c>
      <c r="G689" s="4">
        <v>417</v>
      </c>
      <c r="H689" s="4">
        <v>116</v>
      </c>
      <c r="I689" s="4">
        <v>74</v>
      </c>
      <c r="J689" s="4">
        <v>3</v>
      </c>
      <c r="AA689" s="1">
        <v>1837</v>
      </c>
      <c r="AB689" s="2">
        <v>0.49920410879629634</v>
      </c>
      <c r="AC689" s="1" t="s">
        <v>4070</v>
      </c>
      <c r="AD689" s="1" t="s">
        <v>1</v>
      </c>
      <c r="AE689" s="1">
        <v>318</v>
      </c>
      <c r="AF689" s="1" t="s">
        <v>2</v>
      </c>
      <c r="AG689" s="1">
        <v>417</v>
      </c>
      <c r="AH689" s="1">
        <v>116</v>
      </c>
      <c r="AI689" s="1">
        <v>318</v>
      </c>
      <c r="AJ689" s="1">
        <v>2</v>
      </c>
    </row>
    <row r="690" spans="1:36" ht="45" x14ac:dyDescent="0.25">
      <c r="A690" s="4">
        <v>488</v>
      </c>
      <c r="B690" s="5">
        <v>0.50878167824074072</v>
      </c>
      <c r="C690" s="4" t="s">
        <v>690</v>
      </c>
      <c r="D690" s="4" t="s">
        <v>1</v>
      </c>
      <c r="E690" s="4">
        <v>194</v>
      </c>
      <c r="F690" s="4" t="s">
        <v>2</v>
      </c>
      <c r="G690" s="4">
        <v>417</v>
      </c>
      <c r="H690" s="4">
        <v>116</v>
      </c>
      <c r="I690" s="4">
        <v>194</v>
      </c>
      <c r="J690" s="4">
        <v>2</v>
      </c>
      <c r="AA690" s="1">
        <v>2566</v>
      </c>
      <c r="AB690" s="2">
        <v>0.49930414351851854</v>
      </c>
      <c r="AC690" s="1" t="s">
        <v>3269</v>
      </c>
      <c r="AD690" s="1" t="s">
        <v>1</v>
      </c>
      <c r="AE690" s="1">
        <v>318</v>
      </c>
      <c r="AF690" s="1" t="s">
        <v>2</v>
      </c>
      <c r="AG690" s="1">
        <v>417</v>
      </c>
      <c r="AH690" s="1">
        <v>116</v>
      </c>
      <c r="AI690" s="1">
        <v>318</v>
      </c>
      <c r="AJ690" s="1">
        <v>4</v>
      </c>
    </row>
    <row r="691" spans="1:36" ht="45" x14ac:dyDescent="0.25">
      <c r="A691" s="4">
        <v>4879</v>
      </c>
      <c r="B691" s="5">
        <v>0.50939270833333328</v>
      </c>
      <c r="C691" s="4" t="s">
        <v>691</v>
      </c>
      <c r="D691" s="4" t="s">
        <v>1</v>
      </c>
      <c r="E691" s="4">
        <v>73</v>
      </c>
      <c r="F691" s="4" t="s">
        <v>2</v>
      </c>
      <c r="G691" s="4">
        <v>417</v>
      </c>
      <c r="H691" s="4">
        <v>116</v>
      </c>
      <c r="I691" s="4">
        <v>73</v>
      </c>
      <c r="J691" s="4">
        <v>2</v>
      </c>
      <c r="AA691" s="1">
        <v>2724</v>
      </c>
      <c r="AB691" s="2">
        <v>0.4993256597222222</v>
      </c>
      <c r="AC691" s="1" t="s">
        <v>3115</v>
      </c>
      <c r="AD691" s="1" t="s">
        <v>1</v>
      </c>
      <c r="AE691" s="1">
        <v>318</v>
      </c>
      <c r="AF691" s="1" t="s">
        <v>2</v>
      </c>
      <c r="AG691" s="1">
        <v>417</v>
      </c>
      <c r="AH691" s="1">
        <v>116</v>
      </c>
      <c r="AI691" s="1">
        <v>318</v>
      </c>
      <c r="AJ691" s="1">
        <v>6</v>
      </c>
    </row>
    <row r="692" spans="1:36" ht="45" x14ac:dyDescent="0.25">
      <c r="A692" s="4">
        <v>4878</v>
      </c>
      <c r="B692" s="5">
        <v>0.50939221064814821</v>
      </c>
      <c r="C692" s="4" t="s">
        <v>692</v>
      </c>
      <c r="D692" s="4" t="s">
        <v>1</v>
      </c>
      <c r="E692" s="4">
        <v>67</v>
      </c>
      <c r="F692" s="4" t="s">
        <v>2</v>
      </c>
      <c r="G692" s="4">
        <v>417</v>
      </c>
      <c r="H692" s="4">
        <v>116</v>
      </c>
      <c r="I692" s="4">
        <v>67</v>
      </c>
      <c r="J692" s="4">
        <v>2</v>
      </c>
      <c r="AA692" s="1">
        <v>2940</v>
      </c>
      <c r="AB692" s="2">
        <v>0.49935616898148144</v>
      </c>
      <c r="AC692" s="1" t="s">
        <v>2864</v>
      </c>
      <c r="AD692" s="1" t="s">
        <v>1</v>
      </c>
      <c r="AE692" s="1">
        <v>318</v>
      </c>
      <c r="AF692" s="1" t="s">
        <v>2</v>
      </c>
      <c r="AG692" s="1">
        <v>417</v>
      </c>
      <c r="AH692" s="1">
        <v>116</v>
      </c>
      <c r="AI692" s="1">
        <v>318</v>
      </c>
      <c r="AJ692" s="1">
        <v>5</v>
      </c>
    </row>
    <row r="693" spans="1:36" ht="45" x14ac:dyDescent="0.25">
      <c r="A693" s="4">
        <v>4877</v>
      </c>
      <c r="B693" s="5">
        <v>0.5093903125</v>
      </c>
      <c r="C693" s="4" t="s">
        <v>693</v>
      </c>
      <c r="D693" s="4" t="s">
        <v>1</v>
      </c>
      <c r="E693" s="4">
        <v>215</v>
      </c>
      <c r="F693" s="4" t="s">
        <v>2</v>
      </c>
      <c r="G693" s="4">
        <v>417</v>
      </c>
      <c r="H693" s="4">
        <v>116</v>
      </c>
      <c r="I693" s="4">
        <v>215</v>
      </c>
      <c r="J693" s="4">
        <v>3</v>
      </c>
      <c r="AA693" s="1">
        <v>4366</v>
      </c>
      <c r="AB693" s="2">
        <v>0.49955481481481478</v>
      </c>
      <c r="AC693" s="1" t="s">
        <v>1277</v>
      </c>
      <c r="AD693" s="1" t="s">
        <v>1</v>
      </c>
      <c r="AE693" s="1">
        <v>318</v>
      </c>
      <c r="AF693" s="1" t="s">
        <v>2</v>
      </c>
      <c r="AG693" s="1">
        <v>417</v>
      </c>
      <c r="AH693" s="1">
        <v>116</v>
      </c>
      <c r="AI693" s="1">
        <v>318</v>
      </c>
      <c r="AJ693" s="1">
        <v>3</v>
      </c>
    </row>
    <row r="694" spans="1:36" ht="45" x14ac:dyDescent="0.25">
      <c r="A694" s="4">
        <v>4876</v>
      </c>
      <c r="B694" s="5">
        <v>0.50939045138888883</v>
      </c>
      <c r="C694" s="4" t="s">
        <v>694</v>
      </c>
      <c r="D694" s="4" t="s">
        <v>1</v>
      </c>
      <c r="E694" s="4">
        <v>203</v>
      </c>
      <c r="F694" s="4" t="s">
        <v>2</v>
      </c>
      <c r="G694" s="4">
        <v>417</v>
      </c>
      <c r="H694" s="4">
        <v>116</v>
      </c>
      <c r="I694" s="4">
        <v>203</v>
      </c>
      <c r="J694" s="4">
        <v>4</v>
      </c>
      <c r="AA694" s="1">
        <v>4459</v>
      </c>
      <c r="AB694" s="2">
        <v>0.49956755787037038</v>
      </c>
      <c r="AC694" s="1" t="s">
        <v>1161</v>
      </c>
      <c r="AD694" s="1" t="s">
        <v>1</v>
      </c>
      <c r="AE694" s="1">
        <v>318</v>
      </c>
      <c r="AF694" s="1" t="s">
        <v>2</v>
      </c>
      <c r="AG694" s="1">
        <v>417</v>
      </c>
      <c r="AH694" s="1">
        <v>116</v>
      </c>
      <c r="AI694" s="1">
        <v>318</v>
      </c>
      <c r="AJ694" s="1">
        <v>3</v>
      </c>
    </row>
    <row r="695" spans="1:36" ht="45" x14ac:dyDescent="0.25">
      <c r="A695" s="4">
        <v>4875</v>
      </c>
      <c r="B695" s="5">
        <v>0.50938995370370377</v>
      </c>
      <c r="C695" s="4" t="s">
        <v>695</v>
      </c>
      <c r="D695" s="4" t="s">
        <v>1</v>
      </c>
      <c r="E695" s="4">
        <v>246</v>
      </c>
      <c r="F695" s="4" t="s">
        <v>2</v>
      </c>
      <c r="G695" s="4">
        <v>417</v>
      </c>
      <c r="H695" s="4">
        <v>116</v>
      </c>
      <c r="I695" s="4">
        <v>246</v>
      </c>
      <c r="J695" s="4">
        <v>3</v>
      </c>
      <c r="AA695" s="1">
        <v>4783</v>
      </c>
      <c r="AB695" s="2">
        <v>0.49961314814814811</v>
      </c>
      <c r="AC695" s="1" t="s">
        <v>807</v>
      </c>
      <c r="AD695" s="1" t="s">
        <v>1</v>
      </c>
      <c r="AE695" s="1">
        <v>318</v>
      </c>
      <c r="AF695" s="1" t="s">
        <v>2</v>
      </c>
      <c r="AG695" s="1">
        <v>417</v>
      </c>
      <c r="AH695" s="1">
        <v>116</v>
      </c>
      <c r="AI695" s="1">
        <v>318</v>
      </c>
      <c r="AJ695" s="1">
        <v>2</v>
      </c>
    </row>
    <row r="696" spans="1:36" ht="45" x14ac:dyDescent="0.25">
      <c r="A696" s="4">
        <v>4874</v>
      </c>
      <c r="B696" s="5">
        <v>0.50939137731481476</v>
      </c>
      <c r="C696" s="4" t="s">
        <v>696</v>
      </c>
      <c r="D696" s="4" t="s">
        <v>1</v>
      </c>
      <c r="E696" s="4">
        <v>75</v>
      </c>
      <c r="F696" s="4" t="s">
        <v>2</v>
      </c>
      <c r="G696" s="4">
        <v>417</v>
      </c>
      <c r="H696" s="4">
        <v>116</v>
      </c>
      <c r="I696" s="4">
        <v>75</v>
      </c>
      <c r="J696" s="4">
        <v>3</v>
      </c>
      <c r="AA696" s="1">
        <v>1449</v>
      </c>
      <c r="AB696" s="2">
        <v>0.4991498148148148</v>
      </c>
      <c r="AC696" s="1" t="s">
        <v>4514</v>
      </c>
      <c r="AD696" s="1" t="s">
        <v>1</v>
      </c>
      <c r="AE696" s="1">
        <v>317</v>
      </c>
      <c r="AF696" s="1" t="s">
        <v>2</v>
      </c>
      <c r="AG696" s="1">
        <v>417</v>
      </c>
      <c r="AH696" s="1">
        <v>116</v>
      </c>
      <c r="AI696" s="1">
        <v>317</v>
      </c>
      <c r="AJ696" s="1">
        <v>5</v>
      </c>
    </row>
    <row r="697" spans="1:36" ht="45" x14ac:dyDescent="0.25">
      <c r="A697" s="4">
        <v>4873</v>
      </c>
      <c r="B697" s="5">
        <v>0.50939126157407411</v>
      </c>
      <c r="C697" s="4" t="s">
        <v>697</v>
      </c>
      <c r="D697" s="4" t="s">
        <v>1</v>
      </c>
      <c r="E697" s="4">
        <v>68</v>
      </c>
      <c r="F697" s="4" t="s">
        <v>2</v>
      </c>
      <c r="G697" s="4">
        <v>417</v>
      </c>
      <c r="H697" s="4">
        <v>116</v>
      </c>
      <c r="I697" s="4">
        <v>68</v>
      </c>
      <c r="J697" s="4">
        <v>3</v>
      </c>
      <c r="AA697" s="1">
        <v>1767</v>
      </c>
      <c r="AB697" s="2">
        <v>0.49919410879629633</v>
      </c>
      <c r="AC697" s="1" t="s">
        <v>4162</v>
      </c>
      <c r="AD697" s="1" t="s">
        <v>1</v>
      </c>
      <c r="AE697" s="1">
        <v>317</v>
      </c>
      <c r="AF697" s="1" t="s">
        <v>2</v>
      </c>
      <c r="AG697" s="1">
        <v>417</v>
      </c>
      <c r="AH697" s="1">
        <v>116</v>
      </c>
      <c r="AI697" s="1">
        <v>317</v>
      </c>
      <c r="AJ697" s="1">
        <v>4</v>
      </c>
    </row>
    <row r="698" spans="1:36" ht="45" x14ac:dyDescent="0.25">
      <c r="A698" s="4">
        <v>4872</v>
      </c>
      <c r="B698" s="5">
        <v>0.50939097222222218</v>
      </c>
      <c r="C698" s="4" t="s">
        <v>698</v>
      </c>
      <c r="D698" s="4" t="s">
        <v>1</v>
      </c>
      <c r="E698" s="4">
        <v>66</v>
      </c>
      <c r="F698" s="4" t="s">
        <v>2</v>
      </c>
      <c r="G698" s="4">
        <v>417</v>
      </c>
      <c r="H698" s="4">
        <v>116</v>
      </c>
      <c r="I698" s="4">
        <v>66</v>
      </c>
      <c r="J698" s="4">
        <v>3</v>
      </c>
      <c r="AA698" s="1">
        <v>3161</v>
      </c>
      <c r="AB698" s="2">
        <v>0.49938652777777781</v>
      </c>
      <c r="AC698" s="1" t="s">
        <v>2626</v>
      </c>
      <c r="AD698" s="1" t="s">
        <v>1</v>
      </c>
      <c r="AE698" s="1">
        <v>317</v>
      </c>
      <c r="AF698" s="1" t="s">
        <v>2</v>
      </c>
      <c r="AG698" s="1">
        <v>417</v>
      </c>
      <c r="AH698" s="1">
        <v>116</v>
      </c>
      <c r="AI698" s="1">
        <v>317</v>
      </c>
      <c r="AJ698" s="1">
        <v>5</v>
      </c>
    </row>
    <row r="699" spans="1:36" ht="45" x14ac:dyDescent="0.25">
      <c r="A699" s="4">
        <v>4871</v>
      </c>
      <c r="B699" s="5">
        <v>0.50938783564814816</v>
      </c>
      <c r="C699" s="4" t="s">
        <v>699</v>
      </c>
      <c r="D699" s="4" t="s">
        <v>1</v>
      </c>
      <c r="E699" s="4">
        <v>321</v>
      </c>
      <c r="F699" s="4" t="s">
        <v>2</v>
      </c>
      <c r="G699" s="4">
        <v>417</v>
      </c>
      <c r="H699" s="4">
        <v>116</v>
      </c>
      <c r="I699" s="4">
        <v>321</v>
      </c>
      <c r="J699" s="4">
        <v>3</v>
      </c>
      <c r="AA699" s="1">
        <v>152</v>
      </c>
      <c r="AB699" s="2">
        <v>0.49897072916666668</v>
      </c>
      <c r="AC699" s="1" t="s">
        <v>4367</v>
      </c>
      <c r="AD699" s="1" t="s">
        <v>1</v>
      </c>
      <c r="AE699" s="1">
        <v>316</v>
      </c>
      <c r="AF699" s="1" t="s">
        <v>2</v>
      </c>
      <c r="AG699" s="1">
        <v>417</v>
      </c>
      <c r="AH699" s="1">
        <v>116</v>
      </c>
      <c r="AI699" s="1">
        <v>316</v>
      </c>
      <c r="AJ699" s="1">
        <v>3</v>
      </c>
    </row>
    <row r="700" spans="1:36" ht="45" x14ac:dyDescent="0.25">
      <c r="A700" s="4">
        <v>4870</v>
      </c>
      <c r="B700" s="5">
        <v>0.50938909722222225</v>
      </c>
      <c r="C700" s="4" t="s">
        <v>700</v>
      </c>
      <c r="D700" s="4" t="s">
        <v>1</v>
      </c>
      <c r="E700" s="4">
        <v>212</v>
      </c>
      <c r="F700" s="4" t="s">
        <v>2</v>
      </c>
      <c r="G700" s="4">
        <v>417</v>
      </c>
      <c r="H700" s="4">
        <v>116</v>
      </c>
      <c r="I700" s="4">
        <v>212</v>
      </c>
      <c r="J700" s="4">
        <v>3</v>
      </c>
      <c r="AA700" s="1">
        <v>1203</v>
      </c>
      <c r="AB700" s="2">
        <v>0.49911682870370372</v>
      </c>
      <c r="AC700" s="1" t="s">
        <v>4783</v>
      </c>
      <c r="AD700" s="1" t="s">
        <v>1</v>
      </c>
      <c r="AE700" s="1">
        <v>316</v>
      </c>
      <c r="AF700" s="1" t="s">
        <v>2</v>
      </c>
      <c r="AG700" s="1">
        <v>417</v>
      </c>
      <c r="AH700" s="1">
        <v>116</v>
      </c>
      <c r="AI700" s="1">
        <v>316</v>
      </c>
      <c r="AJ700" s="1">
        <v>11</v>
      </c>
    </row>
    <row r="701" spans="1:36" ht="45" x14ac:dyDescent="0.25">
      <c r="A701" s="4">
        <v>487</v>
      </c>
      <c r="B701" s="5">
        <v>0.50878305555555559</v>
      </c>
      <c r="C701" s="4" t="s">
        <v>701</v>
      </c>
      <c r="D701" s="4" t="s">
        <v>1</v>
      </c>
      <c r="E701" s="4">
        <v>66</v>
      </c>
      <c r="F701" s="4" t="s">
        <v>2</v>
      </c>
      <c r="G701" s="4">
        <v>417</v>
      </c>
      <c r="H701" s="4">
        <v>116</v>
      </c>
      <c r="I701" s="4">
        <v>66</v>
      </c>
      <c r="J701" s="4">
        <v>2</v>
      </c>
      <c r="AA701" s="1">
        <v>1311</v>
      </c>
      <c r="AB701" s="2">
        <v>0.49913211805555552</v>
      </c>
      <c r="AC701" s="1" t="s">
        <v>4643</v>
      </c>
      <c r="AD701" s="1" t="s">
        <v>1</v>
      </c>
      <c r="AE701" s="1">
        <v>316</v>
      </c>
      <c r="AF701" s="1" t="s">
        <v>2</v>
      </c>
      <c r="AG701" s="1">
        <v>417</v>
      </c>
      <c r="AH701" s="1">
        <v>116</v>
      </c>
      <c r="AI701" s="1">
        <v>316</v>
      </c>
      <c r="AJ701" s="1">
        <v>4</v>
      </c>
    </row>
    <row r="702" spans="1:36" ht="45" x14ac:dyDescent="0.25">
      <c r="A702" s="4">
        <v>4869</v>
      </c>
      <c r="B702" s="5">
        <v>0.50938949074074069</v>
      </c>
      <c r="C702" s="4" t="s">
        <v>702</v>
      </c>
      <c r="D702" s="4" t="s">
        <v>1</v>
      </c>
      <c r="E702" s="4">
        <v>178</v>
      </c>
      <c r="F702" s="4" t="s">
        <v>2</v>
      </c>
      <c r="G702" s="4">
        <v>417</v>
      </c>
      <c r="H702" s="4">
        <v>116</v>
      </c>
      <c r="I702" s="4">
        <v>178</v>
      </c>
      <c r="J702" s="4">
        <v>4</v>
      </c>
      <c r="AA702" s="1">
        <v>1884</v>
      </c>
      <c r="AB702" s="2">
        <v>0.49920932870370366</v>
      </c>
      <c r="AC702" s="1" t="s">
        <v>4020</v>
      </c>
      <c r="AD702" s="1" t="s">
        <v>1</v>
      </c>
      <c r="AE702" s="1">
        <v>316</v>
      </c>
      <c r="AF702" s="1" t="s">
        <v>2</v>
      </c>
      <c r="AG702" s="1">
        <v>417</v>
      </c>
      <c r="AH702" s="1">
        <v>116</v>
      </c>
      <c r="AI702" s="1">
        <v>316</v>
      </c>
      <c r="AJ702" s="1">
        <v>8</v>
      </c>
    </row>
    <row r="703" spans="1:36" ht="45" x14ac:dyDescent="0.25">
      <c r="A703" s="4">
        <v>4868</v>
      </c>
      <c r="B703" s="5">
        <v>0.50938824074074074</v>
      </c>
      <c r="C703" s="4" t="s">
        <v>703</v>
      </c>
      <c r="D703" s="4" t="s">
        <v>1</v>
      </c>
      <c r="E703" s="4">
        <v>284</v>
      </c>
      <c r="F703" s="4" t="s">
        <v>2</v>
      </c>
      <c r="G703" s="4">
        <v>417</v>
      </c>
      <c r="H703" s="4">
        <v>116</v>
      </c>
      <c r="I703" s="4">
        <v>284</v>
      </c>
      <c r="J703" s="4">
        <v>2</v>
      </c>
      <c r="AA703" s="1">
        <v>3000</v>
      </c>
      <c r="AB703" s="2">
        <v>0.49936493055555559</v>
      </c>
      <c r="AC703" s="1" t="s">
        <v>2781</v>
      </c>
      <c r="AD703" s="1" t="s">
        <v>1</v>
      </c>
      <c r="AE703" s="1">
        <v>316</v>
      </c>
      <c r="AF703" s="1" t="s">
        <v>2</v>
      </c>
      <c r="AG703" s="1">
        <v>417</v>
      </c>
      <c r="AH703" s="1">
        <v>116</v>
      </c>
      <c r="AI703" s="1">
        <v>316</v>
      </c>
      <c r="AJ703" s="1">
        <v>3</v>
      </c>
    </row>
    <row r="704" spans="1:36" ht="45" x14ac:dyDescent="0.25">
      <c r="A704" s="4">
        <v>4867</v>
      </c>
      <c r="B704" s="5">
        <v>0.5093886689814815</v>
      </c>
      <c r="C704" s="4" t="s">
        <v>704</v>
      </c>
      <c r="D704" s="4" t="s">
        <v>1</v>
      </c>
      <c r="E704" s="4">
        <v>247</v>
      </c>
      <c r="F704" s="4" t="s">
        <v>2</v>
      </c>
      <c r="G704" s="4">
        <v>417</v>
      </c>
      <c r="H704" s="4">
        <v>116</v>
      </c>
      <c r="I704" s="4">
        <v>247</v>
      </c>
      <c r="J704" s="4">
        <v>3</v>
      </c>
      <c r="AA704" s="1">
        <v>3461</v>
      </c>
      <c r="AB704" s="2">
        <v>0.49942837962962966</v>
      </c>
      <c r="AC704" s="1" t="s">
        <v>2281</v>
      </c>
      <c r="AD704" s="1" t="s">
        <v>1</v>
      </c>
      <c r="AE704" s="1">
        <v>316</v>
      </c>
      <c r="AF704" s="1" t="s">
        <v>2</v>
      </c>
      <c r="AG704" s="1">
        <v>417</v>
      </c>
      <c r="AH704" s="1">
        <v>116</v>
      </c>
      <c r="AI704" s="1">
        <v>316</v>
      </c>
      <c r="AJ704" s="1">
        <v>2</v>
      </c>
    </row>
    <row r="705" spans="1:36" ht="45" x14ac:dyDescent="0.25">
      <c r="A705" s="4">
        <v>4866</v>
      </c>
      <c r="B705" s="5">
        <v>0.50938741898148143</v>
      </c>
      <c r="C705" s="4" t="s">
        <v>705</v>
      </c>
      <c r="D705" s="4" t="s">
        <v>1</v>
      </c>
      <c r="E705" s="4">
        <v>355</v>
      </c>
      <c r="F705" s="4" t="s">
        <v>2</v>
      </c>
      <c r="G705" s="4">
        <v>417</v>
      </c>
      <c r="H705" s="4">
        <v>116</v>
      </c>
      <c r="I705" s="4">
        <v>355</v>
      </c>
      <c r="J705" s="4">
        <v>4</v>
      </c>
      <c r="AA705" s="1">
        <v>568</v>
      </c>
      <c r="AB705" s="2">
        <v>0.49902697916666666</v>
      </c>
      <c r="AC705" s="1" t="s">
        <v>483</v>
      </c>
      <c r="AD705" s="1" t="s">
        <v>1</v>
      </c>
      <c r="AE705" s="1">
        <v>315</v>
      </c>
      <c r="AF705" s="1" t="s">
        <v>2</v>
      </c>
      <c r="AG705" s="1">
        <v>417</v>
      </c>
      <c r="AH705" s="1">
        <v>116</v>
      </c>
      <c r="AI705" s="1">
        <v>315</v>
      </c>
      <c r="AJ705" s="1">
        <v>4</v>
      </c>
    </row>
    <row r="706" spans="1:36" ht="45" x14ac:dyDescent="0.25">
      <c r="A706" s="4">
        <v>4865</v>
      </c>
      <c r="B706" s="5">
        <v>0.5093881018518519</v>
      </c>
      <c r="C706" s="4" t="s">
        <v>706</v>
      </c>
      <c r="D706" s="4" t="s">
        <v>1</v>
      </c>
      <c r="E706" s="4">
        <v>296</v>
      </c>
      <c r="F706" s="4" t="s">
        <v>2</v>
      </c>
      <c r="G706" s="4">
        <v>417</v>
      </c>
      <c r="H706" s="4">
        <v>116</v>
      </c>
      <c r="I706" s="4">
        <v>296</v>
      </c>
      <c r="J706" s="4">
        <v>2</v>
      </c>
      <c r="AA706" s="1">
        <v>1446</v>
      </c>
      <c r="AB706" s="2">
        <v>0.49914973379629629</v>
      </c>
      <c r="AC706" s="1" t="s">
        <v>4526</v>
      </c>
      <c r="AD706" s="1" t="s">
        <v>1</v>
      </c>
      <c r="AE706" s="1">
        <v>315</v>
      </c>
      <c r="AF706" s="1" t="s">
        <v>2</v>
      </c>
      <c r="AG706" s="1">
        <v>417</v>
      </c>
      <c r="AH706" s="1">
        <v>116</v>
      </c>
      <c r="AI706" s="1">
        <v>315</v>
      </c>
      <c r="AJ706" s="1">
        <v>9</v>
      </c>
    </row>
    <row r="707" spans="1:36" ht="45" x14ac:dyDescent="0.25">
      <c r="A707" s="4">
        <v>4864</v>
      </c>
      <c r="B707" s="5">
        <v>0.50938755787037038</v>
      </c>
      <c r="C707" s="4" t="s">
        <v>707</v>
      </c>
      <c r="D707" s="4" t="s">
        <v>1</v>
      </c>
      <c r="E707" s="4">
        <v>340</v>
      </c>
      <c r="F707" s="4" t="s">
        <v>2</v>
      </c>
      <c r="G707" s="4">
        <v>417</v>
      </c>
      <c r="H707" s="4">
        <v>116</v>
      </c>
      <c r="I707" s="4">
        <v>340</v>
      </c>
      <c r="J707" s="4">
        <v>3</v>
      </c>
      <c r="AA707" s="1">
        <v>2795</v>
      </c>
      <c r="AB707" s="2">
        <v>0.49933575231481481</v>
      </c>
      <c r="AC707" s="1" t="s">
        <v>3031</v>
      </c>
      <c r="AD707" s="1" t="s">
        <v>1</v>
      </c>
      <c r="AE707" s="1">
        <v>315</v>
      </c>
      <c r="AF707" s="1" t="s">
        <v>2</v>
      </c>
      <c r="AG707" s="1">
        <v>417</v>
      </c>
      <c r="AH707" s="1">
        <v>116</v>
      </c>
      <c r="AI707" s="1">
        <v>315</v>
      </c>
      <c r="AJ707" s="1">
        <v>3</v>
      </c>
    </row>
    <row r="708" spans="1:36" ht="45" x14ac:dyDescent="0.25">
      <c r="A708" s="4">
        <v>4863</v>
      </c>
      <c r="B708" s="5">
        <v>0.50938851851851852</v>
      </c>
      <c r="C708" s="4" t="s">
        <v>708</v>
      </c>
      <c r="D708" s="4" t="s">
        <v>1</v>
      </c>
      <c r="E708" s="4">
        <v>257</v>
      </c>
      <c r="F708" s="4" t="s">
        <v>2</v>
      </c>
      <c r="G708" s="4">
        <v>417</v>
      </c>
      <c r="H708" s="4">
        <v>116</v>
      </c>
      <c r="I708" s="4">
        <v>257</v>
      </c>
      <c r="J708" s="4">
        <v>3</v>
      </c>
      <c r="AA708" s="1">
        <v>3093</v>
      </c>
      <c r="AB708" s="2">
        <v>0.49937759259259257</v>
      </c>
      <c r="AC708" s="1" t="s">
        <v>2698</v>
      </c>
      <c r="AD708" s="1" t="s">
        <v>1</v>
      </c>
      <c r="AE708" s="1">
        <v>315</v>
      </c>
      <c r="AF708" s="1" t="s">
        <v>2</v>
      </c>
      <c r="AG708" s="1">
        <v>417</v>
      </c>
      <c r="AH708" s="1">
        <v>116</v>
      </c>
      <c r="AI708" s="1">
        <v>315</v>
      </c>
      <c r="AJ708" s="1">
        <v>3</v>
      </c>
    </row>
    <row r="709" spans="1:36" ht="45" x14ac:dyDescent="0.25">
      <c r="A709" s="4">
        <v>4862</v>
      </c>
      <c r="B709" s="5">
        <v>0.50939071759259258</v>
      </c>
      <c r="C709" s="4" t="s">
        <v>709</v>
      </c>
      <c r="D709" s="4" t="s">
        <v>1</v>
      </c>
      <c r="E709" s="4">
        <v>67</v>
      </c>
      <c r="F709" s="4" t="s">
        <v>2</v>
      </c>
      <c r="G709" s="4">
        <v>417</v>
      </c>
      <c r="H709" s="4">
        <v>116</v>
      </c>
      <c r="I709" s="4">
        <v>67</v>
      </c>
      <c r="J709" s="4">
        <v>4</v>
      </c>
      <c r="AA709" s="1">
        <v>4294</v>
      </c>
      <c r="AB709" s="2">
        <v>0.49954479166666665</v>
      </c>
      <c r="AC709" s="1" t="s">
        <v>1358</v>
      </c>
      <c r="AD709" s="1" t="s">
        <v>1</v>
      </c>
      <c r="AE709" s="1">
        <v>315</v>
      </c>
      <c r="AF709" s="1" t="s">
        <v>2</v>
      </c>
      <c r="AG709" s="1">
        <v>417</v>
      </c>
      <c r="AH709" s="1">
        <v>116</v>
      </c>
      <c r="AI709" s="1">
        <v>315</v>
      </c>
      <c r="AJ709" s="1">
        <v>3</v>
      </c>
    </row>
    <row r="710" spans="1:36" ht="45" x14ac:dyDescent="0.25">
      <c r="A710" s="4">
        <v>4861</v>
      </c>
      <c r="B710" s="5">
        <v>0.50938921296296302</v>
      </c>
      <c r="C710" s="4" t="s">
        <v>710</v>
      </c>
      <c r="D710" s="4" t="s">
        <v>1</v>
      </c>
      <c r="E710" s="4">
        <v>197</v>
      </c>
      <c r="F710" s="4" t="s">
        <v>2</v>
      </c>
      <c r="G710" s="4">
        <v>417</v>
      </c>
      <c r="H710" s="4">
        <v>116</v>
      </c>
      <c r="I710" s="4">
        <v>197</v>
      </c>
      <c r="J710" s="4">
        <v>4</v>
      </c>
      <c r="AA710" s="1">
        <v>4761</v>
      </c>
      <c r="AB710" s="2">
        <v>0.49960929398148152</v>
      </c>
      <c r="AC710" s="1" t="s">
        <v>827</v>
      </c>
      <c r="AD710" s="1" t="s">
        <v>1</v>
      </c>
      <c r="AE710" s="1">
        <v>315</v>
      </c>
      <c r="AF710" s="1" t="s">
        <v>2</v>
      </c>
      <c r="AG710" s="1">
        <v>417</v>
      </c>
      <c r="AH710" s="1">
        <v>116</v>
      </c>
      <c r="AI710" s="1">
        <v>315</v>
      </c>
      <c r="AJ710" s="1">
        <v>4</v>
      </c>
    </row>
    <row r="711" spans="1:36" ht="45" x14ac:dyDescent="0.25">
      <c r="A711" s="4">
        <v>4860</v>
      </c>
      <c r="B711" s="5">
        <v>0.5093901851851852</v>
      </c>
      <c r="C711" s="4" t="s">
        <v>711</v>
      </c>
      <c r="D711" s="4" t="s">
        <v>1</v>
      </c>
      <c r="E711" s="4">
        <v>66</v>
      </c>
      <c r="F711" s="4" t="s">
        <v>2</v>
      </c>
      <c r="G711" s="4">
        <v>417</v>
      </c>
      <c r="H711" s="4">
        <v>116</v>
      </c>
      <c r="I711" s="4">
        <v>66</v>
      </c>
      <c r="J711" s="4">
        <v>3</v>
      </c>
      <c r="AA711" s="1">
        <v>4877</v>
      </c>
      <c r="AB711" s="2">
        <v>0.49962577546296294</v>
      </c>
      <c r="AC711" s="1" t="s">
        <v>713</v>
      </c>
      <c r="AD711" s="1" t="s">
        <v>1</v>
      </c>
      <c r="AE711" s="1">
        <v>315</v>
      </c>
      <c r="AF711" s="1" t="s">
        <v>2</v>
      </c>
      <c r="AG711" s="1">
        <v>417</v>
      </c>
      <c r="AH711" s="1">
        <v>116</v>
      </c>
      <c r="AI711" s="1">
        <v>315</v>
      </c>
      <c r="AJ711" s="1">
        <v>3</v>
      </c>
    </row>
    <row r="712" spans="1:36" ht="45" x14ac:dyDescent="0.25">
      <c r="A712" s="4">
        <v>486</v>
      </c>
      <c r="B712" s="5">
        <v>0.50878266203703704</v>
      </c>
      <c r="C712" s="4" t="s">
        <v>712</v>
      </c>
      <c r="D712" s="4" t="s">
        <v>1</v>
      </c>
      <c r="E712" s="4">
        <v>69</v>
      </c>
      <c r="F712" s="4" t="s">
        <v>2</v>
      </c>
      <c r="G712" s="4">
        <v>417</v>
      </c>
      <c r="H712" s="4">
        <v>116</v>
      </c>
      <c r="I712" s="4">
        <v>69</v>
      </c>
      <c r="J712" s="4">
        <v>2</v>
      </c>
      <c r="AA712" s="1">
        <v>4982</v>
      </c>
      <c r="AB712" s="2">
        <v>0.49963966435185186</v>
      </c>
      <c r="AC712" s="1" t="s">
        <v>605</v>
      </c>
      <c r="AD712" s="1" t="s">
        <v>1</v>
      </c>
      <c r="AE712" s="1">
        <v>315</v>
      </c>
      <c r="AF712" s="1" t="s">
        <v>2</v>
      </c>
      <c r="AG712" s="1">
        <v>417</v>
      </c>
      <c r="AH712" s="1">
        <v>116</v>
      </c>
      <c r="AI712" s="1">
        <v>315</v>
      </c>
      <c r="AJ712" s="1">
        <v>3</v>
      </c>
    </row>
    <row r="713" spans="1:36" ht="45" x14ac:dyDescent="0.25">
      <c r="A713" s="4">
        <v>4859</v>
      </c>
      <c r="B713" s="5">
        <v>0.50939004629629625</v>
      </c>
      <c r="C713" s="4" t="s">
        <v>713</v>
      </c>
      <c r="D713" s="4" t="s">
        <v>1</v>
      </c>
      <c r="E713" s="4">
        <v>67</v>
      </c>
      <c r="F713" s="4" t="s">
        <v>2</v>
      </c>
      <c r="G713" s="4">
        <v>417</v>
      </c>
      <c r="H713" s="4">
        <v>116</v>
      </c>
      <c r="I713" s="4">
        <v>67</v>
      </c>
      <c r="J713" s="4">
        <v>3</v>
      </c>
      <c r="AA713" s="1">
        <v>1273</v>
      </c>
      <c r="AB713" s="2">
        <v>0.49912702546296295</v>
      </c>
      <c r="AC713" s="1" t="s">
        <v>4706</v>
      </c>
      <c r="AD713" s="1" t="s">
        <v>1</v>
      </c>
      <c r="AE713" s="1">
        <v>314</v>
      </c>
      <c r="AF713" s="1" t="s">
        <v>2</v>
      </c>
      <c r="AG713" s="1">
        <v>417</v>
      </c>
      <c r="AH713" s="1">
        <v>116</v>
      </c>
      <c r="AI713" s="1">
        <v>314</v>
      </c>
      <c r="AJ713" s="1">
        <v>4</v>
      </c>
    </row>
    <row r="714" spans="1:36" ht="45" x14ac:dyDescent="0.25">
      <c r="A714" s="4">
        <v>4858</v>
      </c>
      <c r="B714" s="5">
        <v>0.5093899652777778</v>
      </c>
      <c r="C714" s="4" t="s">
        <v>714</v>
      </c>
      <c r="D714" s="4" t="s">
        <v>1</v>
      </c>
      <c r="E714" s="4">
        <v>69</v>
      </c>
      <c r="F714" s="4" t="s">
        <v>2</v>
      </c>
      <c r="G714" s="4">
        <v>417</v>
      </c>
      <c r="H714" s="4">
        <v>116</v>
      </c>
      <c r="I714" s="4">
        <v>69</v>
      </c>
      <c r="J714" s="4">
        <v>3</v>
      </c>
      <c r="AA714" s="1">
        <v>1283</v>
      </c>
      <c r="AB714" s="2">
        <v>0.49912818287037036</v>
      </c>
      <c r="AC714" s="1" t="s">
        <v>4668</v>
      </c>
      <c r="AD714" s="1" t="s">
        <v>1</v>
      </c>
      <c r="AE714" s="1">
        <v>314</v>
      </c>
      <c r="AF714" s="1" t="s">
        <v>2</v>
      </c>
      <c r="AG714" s="1">
        <v>417</v>
      </c>
      <c r="AH714" s="1">
        <v>116</v>
      </c>
      <c r="AI714" s="1">
        <v>314</v>
      </c>
      <c r="AJ714" s="1">
        <v>6</v>
      </c>
    </row>
    <row r="715" spans="1:36" ht="45" x14ac:dyDescent="0.25">
      <c r="A715" s="4">
        <v>4857</v>
      </c>
      <c r="B715" s="5">
        <v>0.50938605324074071</v>
      </c>
      <c r="C715" s="4" t="s">
        <v>715</v>
      </c>
      <c r="D715" s="4" t="s">
        <v>1</v>
      </c>
      <c r="E715" s="4">
        <v>377</v>
      </c>
      <c r="F715" s="4" t="s">
        <v>2</v>
      </c>
      <c r="G715" s="4">
        <v>417</v>
      </c>
      <c r="H715" s="4">
        <v>116</v>
      </c>
      <c r="I715" s="4">
        <v>377</v>
      </c>
      <c r="J715" s="4">
        <v>4</v>
      </c>
      <c r="AA715" s="1">
        <v>2021</v>
      </c>
      <c r="AB715" s="2">
        <v>0.4992284490740741</v>
      </c>
      <c r="AC715" s="1" t="s">
        <v>3893</v>
      </c>
      <c r="AD715" s="1" t="s">
        <v>1</v>
      </c>
      <c r="AE715" s="1">
        <v>314</v>
      </c>
      <c r="AF715" s="1" t="s">
        <v>2</v>
      </c>
      <c r="AG715" s="1">
        <v>417</v>
      </c>
      <c r="AH715" s="1">
        <v>116</v>
      </c>
      <c r="AI715" s="1">
        <v>314</v>
      </c>
      <c r="AJ715" s="1">
        <v>3</v>
      </c>
    </row>
    <row r="716" spans="1:36" ht="45" x14ac:dyDescent="0.25">
      <c r="A716" s="4">
        <v>4856</v>
      </c>
      <c r="B716" s="5">
        <v>0.50938935185185186</v>
      </c>
      <c r="C716" s="4" t="s">
        <v>716</v>
      </c>
      <c r="D716" s="4" t="s">
        <v>1</v>
      </c>
      <c r="E716" s="4">
        <v>92</v>
      </c>
      <c r="F716" s="4" t="s">
        <v>2</v>
      </c>
      <c r="G716" s="4">
        <v>417</v>
      </c>
      <c r="H716" s="4">
        <v>116</v>
      </c>
      <c r="I716" s="4">
        <v>92</v>
      </c>
      <c r="J716" s="4">
        <v>4</v>
      </c>
      <c r="AA716" s="1">
        <v>2062</v>
      </c>
      <c r="AB716" s="2">
        <v>0.49923465277777779</v>
      </c>
      <c r="AC716" s="1" t="s">
        <v>3827</v>
      </c>
      <c r="AD716" s="1" t="s">
        <v>1</v>
      </c>
      <c r="AE716" s="1">
        <v>314</v>
      </c>
      <c r="AF716" s="1" t="s">
        <v>2</v>
      </c>
      <c r="AG716" s="1">
        <v>417</v>
      </c>
      <c r="AH716" s="1">
        <v>116</v>
      </c>
      <c r="AI716" s="1">
        <v>314</v>
      </c>
      <c r="AJ716" s="1">
        <v>6</v>
      </c>
    </row>
    <row r="717" spans="1:36" ht="45" x14ac:dyDescent="0.25">
      <c r="A717" s="4">
        <v>4855</v>
      </c>
      <c r="B717" s="5">
        <v>0.50938962962962964</v>
      </c>
      <c r="C717" s="4" t="s">
        <v>717</v>
      </c>
      <c r="D717" s="4" t="s">
        <v>1</v>
      </c>
      <c r="E717" s="4">
        <v>68</v>
      </c>
      <c r="F717" s="4" t="s">
        <v>2</v>
      </c>
      <c r="G717" s="4">
        <v>417</v>
      </c>
      <c r="H717" s="4">
        <v>116</v>
      </c>
      <c r="I717" s="4">
        <v>68</v>
      </c>
      <c r="J717" s="4">
        <v>4</v>
      </c>
      <c r="AA717" s="1">
        <v>4020</v>
      </c>
      <c r="AB717" s="2">
        <v>0.49950670138888892</v>
      </c>
      <c r="AC717" s="1" t="s">
        <v>1662</v>
      </c>
      <c r="AD717" s="1" t="s">
        <v>1</v>
      </c>
      <c r="AE717" s="1">
        <v>314</v>
      </c>
      <c r="AF717" s="1" t="s">
        <v>2</v>
      </c>
      <c r="AG717" s="1">
        <v>417</v>
      </c>
      <c r="AH717" s="1">
        <v>116</v>
      </c>
      <c r="AI717" s="1">
        <v>314</v>
      </c>
      <c r="AJ717" s="1">
        <v>4</v>
      </c>
    </row>
    <row r="718" spans="1:36" ht="45" x14ac:dyDescent="0.25">
      <c r="A718" s="4">
        <v>4854</v>
      </c>
      <c r="B718" s="5">
        <v>0.50938894675925928</v>
      </c>
      <c r="C718" s="4" t="s">
        <v>718</v>
      </c>
      <c r="D718" s="4" t="s">
        <v>1</v>
      </c>
      <c r="E718" s="4">
        <v>127</v>
      </c>
      <c r="F718" s="4" t="s">
        <v>2</v>
      </c>
      <c r="G718" s="4">
        <v>417</v>
      </c>
      <c r="H718" s="4">
        <v>116</v>
      </c>
      <c r="I718" s="4">
        <v>127</v>
      </c>
      <c r="J718" s="4">
        <v>4</v>
      </c>
      <c r="AA718" s="1">
        <v>4202</v>
      </c>
      <c r="AB718" s="2">
        <v>0.49953214120370371</v>
      </c>
      <c r="AC718" s="1" t="s">
        <v>1462</v>
      </c>
      <c r="AD718" s="1" t="s">
        <v>1</v>
      </c>
      <c r="AE718" s="1">
        <v>314</v>
      </c>
      <c r="AF718" s="1" t="s">
        <v>2</v>
      </c>
      <c r="AG718" s="1">
        <v>417</v>
      </c>
      <c r="AH718" s="1">
        <v>116</v>
      </c>
      <c r="AI718" s="1">
        <v>314</v>
      </c>
      <c r="AJ718" s="1">
        <v>6</v>
      </c>
    </row>
    <row r="719" spans="1:36" ht="45" x14ac:dyDescent="0.25">
      <c r="A719" s="4">
        <v>4853</v>
      </c>
      <c r="B719" s="5">
        <v>0.50938881944444447</v>
      </c>
      <c r="C719" s="4" t="s">
        <v>719</v>
      </c>
      <c r="D719" s="4" t="s">
        <v>1</v>
      </c>
      <c r="E719" s="4">
        <v>73</v>
      </c>
      <c r="F719" s="4" t="s">
        <v>2</v>
      </c>
      <c r="G719" s="4">
        <v>417</v>
      </c>
      <c r="H719" s="4">
        <v>116</v>
      </c>
      <c r="I719" s="4">
        <v>73</v>
      </c>
      <c r="J719" s="4">
        <v>4</v>
      </c>
      <c r="AA719" s="1">
        <v>522</v>
      </c>
      <c r="AB719" s="2">
        <v>0.49902074074074076</v>
      </c>
      <c r="AC719" s="1" t="s">
        <v>545</v>
      </c>
      <c r="AD719" s="1" t="s">
        <v>1</v>
      </c>
      <c r="AE719" s="1">
        <v>313</v>
      </c>
      <c r="AF719" s="1" t="s">
        <v>2</v>
      </c>
      <c r="AG719" s="1">
        <v>417</v>
      </c>
      <c r="AH719" s="1">
        <v>116</v>
      </c>
      <c r="AI719" s="1">
        <v>313</v>
      </c>
      <c r="AJ719" s="1">
        <v>6</v>
      </c>
    </row>
    <row r="720" spans="1:36" ht="45" x14ac:dyDescent="0.25">
      <c r="A720" s="4">
        <v>4852</v>
      </c>
      <c r="B720" s="5">
        <v>0.50938837962962957</v>
      </c>
      <c r="C720" s="4" t="s">
        <v>720</v>
      </c>
      <c r="D720" s="4" t="s">
        <v>1</v>
      </c>
      <c r="E720" s="4">
        <v>66</v>
      </c>
      <c r="F720" s="4" t="s">
        <v>2</v>
      </c>
      <c r="G720" s="4">
        <v>417</v>
      </c>
      <c r="H720" s="4">
        <v>116</v>
      </c>
      <c r="I720" s="4">
        <v>66</v>
      </c>
      <c r="J720" s="4">
        <v>3</v>
      </c>
      <c r="AA720" s="1">
        <v>1280</v>
      </c>
      <c r="AB720" s="2">
        <v>0.49912716435185184</v>
      </c>
      <c r="AC720" s="1" t="s">
        <v>4709</v>
      </c>
      <c r="AD720" s="1" t="s">
        <v>1</v>
      </c>
      <c r="AE720" s="1">
        <v>313</v>
      </c>
      <c r="AF720" s="1" t="s">
        <v>2</v>
      </c>
      <c r="AG720" s="1">
        <v>417</v>
      </c>
      <c r="AH720" s="1">
        <v>116</v>
      </c>
      <c r="AI720" s="1">
        <v>313</v>
      </c>
      <c r="AJ720" s="1">
        <v>2</v>
      </c>
    </row>
    <row r="721" spans="1:36" ht="45" x14ac:dyDescent="0.25">
      <c r="A721" s="4">
        <v>4851</v>
      </c>
      <c r="B721" s="5">
        <v>0.50938646990740744</v>
      </c>
      <c r="C721" s="4" t="s">
        <v>721</v>
      </c>
      <c r="D721" s="4" t="s">
        <v>1</v>
      </c>
      <c r="E721" s="4">
        <v>227</v>
      </c>
      <c r="F721" s="4" t="s">
        <v>2</v>
      </c>
      <c r="G721" s="4">
        <v>417</v>
      </c>
      <c r="H721" s="4">
        <v>116</v>
      </c>
      <c r="I721" s="4">
        <v>227</v>
      </c>
      <c r="J721" s="4">
        <v>4</v>
      </c>
      <c r="AA721" s="1">
        <v>2069</v>
      </c>
      <c r="AB721" s="2">
        <v>0.4992346875</v>
      </c>
      <c r="AC721" s="1" t="s">
        <v>3840</v>
      </c>
      <c r="AD721" s="1" t="s">
        <v>1</v>
      </c>
      <c r="AE721" s="1">
        <v>313</v>
      </c>
      <c r="AF721" s="1" t="s">
        <v>2</v>
      </c>
      <c r="AG721" s="1">
        <v>417</v>
      </c>
      <c r="AH721" s="1">
        <v>116</v>
      </c>
      <c r="AI721" s="1">
        <v>313</v>
      </c>
      <c r="AJ721" s="1">
        <v>7</v>
      </c>
    </row>
    <row r="722" spans="1:36" ht="45" x14ac:dyDescent="0.25">
      <c r="A722" s="4">
        <v>4850</v>
      </c>
      <c r="B722" s="5">
        <v>0.50938631944444446</v>
      </c>
      <c r="C722" s="4" t="s">
        <v>722</v>
      </c>
      <c r="D722" s="4" t="s">
        <v>1</v>
      </c>
      <c r="E722" s="4">
        <v>228</v>
      </c>
      <c r="F722" s="4" t="s">
        <v>2</v>
      </c>
      <c r="G722" s="4">
        <v>417</v>
      </c>
      <c r="H722" s="4">
        <v>116</v>
      </c>
      <c r="I722" s="4">
        <v>228</v>
      </c>
      <c r="J722" s="4">
        <v>3</v>
      </c>
      <c r="AA722" s="1">
        <v>2110</v>
      </c>
      <c r="AB722" s="2">
        <v>0.49924090277777777</v>
      </c>
      <c r="AC722" s="1" t="s">
        <v>3781</v>
      </c>
      <c r="AD722" s="1" t="s">
        <v>1</v>
      </c>
      <c r="AE722" s="1">
        <v>313</v>
      </c>
      <c r="AF722" s="1" t="s">
        <v>2</v>
      </c>
      <c r="AG722" s="1">
        <v>417</v>
      </c>
      <c r="AH722" s="1">
        <v>116</v>
      </c>
      <c r="AI722" s="1">
        <v>313</v>
      </c>
      <c r="AJ722" s="1">
        <v>3</v>
      </c>
    </row>
    <row r="723" spans="1:36" ht="45" x14ac:dyDescent="0.25">
      <c r="A723" s="4">
        <v>485</v>
      </c>
      <c r="B723" s="5">
        <v>0.50878237268518511</v>
      </c>
      <c r="C723" s="4" t="s">
        <v>723</v>
      </c>
      <c r="D723" s="4" t="s">
        <v>1</v>
      </c>
      <c r="E723" s="4">
        <v>66</v>
      </c>
      <c r="F723" s="4" t="s">
        <v>2</v>
      </c>
      <c r="G723" s="4">
        <v>417</v>
      </c>
      <c r="H723" s="4">
        <v>116</v>
      </c>
      <c r="I723" s="4">
        <v>66</v>
      </c>
      <c r="J723" s="4">
        <v>2</v>
      </c>
      <c r="AA723" s="1">
        <v>3964</v>
      </c>
      <c r="AB723" s="2">
        <v>0.49949924768518517</v>
      </c>
      <c r="AC723" s="1" t="s">
        <v>1715</v>
      </c>
      <c r="AD723" s="1" t="s">
        <v>1</v>
      </c>
      <c r="AE723" s="1">
        <v>313</v>
      </c>
      <c r="AF723" s="1" t="s">
        <v>2</v>
      </c>
      <c r="AG723" s="1">
        <v>417</v>
      </c>
      <c r="AH723" s="1">
        <v>116</v>
      </c>
      <c r="AI723" s="1">
        <v>313</v>
      </c>
      <c r="AJ723" s="1">
        <v>2</v>
      </c>
    </row>
    <row r="724" spans="1:36" ht="45" x14ac:dyDescent="0.25">
      <c r="A724" s="4">
        <v>4849</v>
      </c>
      <c r="B724" s="5">
        <v>0.50938702546296299</v>
      </c>
      <c r="C724" s="4" t="s">
        <v>724</v>
      </c>
      <c r="D724" s="4" t="s">
        <v>1</v>
      </c>
      <c r="E724" s="4">
        <v>163</v>
      </c>
      <c r="F724" s="4" t="s">
        <v>2</v>
      </c>
      <c r="G724" s="4">
        <v>417</v>
      </c>
      <c r="H724" s="4">
        <v>116</v>
      </c>
      <c r="I724" s="4">
        <v>163</v>
      </c>
      <c r="J724" s="4">
        <v>4</v>
      </c>
      <c r="AA724" s="1">
        <v>4185</v>
      </c>
      <c r="AB724" s="2">
        <v>0.49952968749999999</v>
      </c>
      <c r="AC724" s="1" t="s">
        <v>1471</v>
      </c>
      <c r="AD724" s="1" t="s">
        <v>1</v>
      </c>
      <c r="AE724" s="1">
        <v>313</v>
      </c>
      <c r="AF724" s="1" t="s">
        <v>2</v>
      </c>
      <c r="AG724" s="1">
        <v>417</v>
      </c>
      <c r="AH724" s="1">
        <v>116</v>
      </c>
      <c r="AI724" s="1">
        <v>313</v>
      </c>
      <c r="AJ724" s="1">
        <v>3</v>
      </c>
    </row>
    <row r="725" spans="1:36" ht="45" x14ac:dyDescent="0.25">
      <c r="A725" s="4">
        <v>4848</v>
      </c>
      <c r="B725" s="5">
        <v>0.50938607638888889</v>
      </c>
      <c r="C725" s="4" t="s">
        <v>725</v>
      </c>
      <c r="D725" s="4" t="s">
        <v>1</v>
      </c>
      <c r="E725" s="4">
        <v>245</v>
      </c>
      <c r="F725" s="4" t="s">
        <v>2</v>
      </c>
      <c r="G725" s="4">
        <v>417</v>
      </c>
      <c r="H725" s="4">
        <v>116</v>
      </c>
      <c r="I725" s="4">
        <v>245</v>
      </c>
      <c r="J725" s="4">
        <v>3</v>
      </c>
      <c r="AA725" s="1">
        <v>4653</v>
      </c>
      <c r="AB725" s="2">
        <v>0.4995940972222222</v>
      </c>
      <c r="AC725" s="1" t="s">
        <v>944</v>
      </c>
      <c r="AD725" s="1" t="s">
        <v>1</v>
      </c>
      <c r="AE725" s="1">
        <v>313</v>
      </c>
      <c r="AF725" s="1" t="s">
        <v>2</v>
      </c>
      <c r="AG725" s="1">
        <v>417</v>
      </c>
      <c r="AH725" s="1">
        <v>116</v>
      </c>
      <c r="AI725" s="1">
        <v>313</v>
      </c>
      <c r="AJ725" s="1">
        <v>3</v>
      </c>
    </row>
    <row r="726" spans="1:36" ht="45" x14ac:dyDescent="0.25">
      <c r="A726" s="4">
        <v>4847</v>
      </c>
      <c r="B726" s="5">
        <v>0.50938796296296296</v>
      </c>
      <c r="C726" s="4" t="s">
        <v>726</v>
      </c>
      <c r="D726" s="4" t="s">
        <v>1</v>
      </c>
      <c r="E726" s="4">
        <v>66</v>
      </c>
      <c r="F726" s="4" t="s">
        <v>2</v>
      </c>
      <c r="G726" s="4">
        <v>417</v>
      </c>
      <c r="H726" s="4">
        <v>116</v>
      </c>
      <c r="I726" s="4">
        <v>66</v>
      </c>
      <c r="J726" s="4">
        <v>2</v>
      </c>
      <c r="AA726" s="1">
        <v>4851</v>
      </c>
      <c r="AB726" s="2">
        <v>0.49962188657407408</v>
      </c>
      <c r="AC726" s="1" t="s">
        <v>742</v>
      </c>
      <c r="AD726" s="1" t="s">
        <v>1</v>
      </c>
      <c r="AE726" s="1">
        <v>313</v>
      </c>
      <c r="AF726" s="1" t="s">
        <v>2</v>
      </c>
      <c r="AG726" s="1">
        <v>417</v>
      </c>
      <c r="AH726" s="1">
        <v>116</v>
      </c>
      <c r="AI726" s="1">
        <v>313</v>
      </c>
      <c r="AJ726" s="1">
        <v>3</v>
      </c>
    </row>
    <row r="727" spans="1:36" ht="45" x14ac:dyDescent="0.25">
      <c r="A727" s="4">
        <v>4846</v>
      </c>
      <c r="B727" s="5">
        <v>0.50938768518518518</v>
      </c>
      <c r="C727" s="4" t="s">
        <v>727</v>
      </c>
      <c r="D727" s="4" t="s">
        <v>1</v>
      </c>
      <c r="E727" s="4">
        <v>75</v>
      </c>
      <c r="F727" s="4" t="s">
        <v>2</v>
      </c>
      <c r="G727" s="4">
        <v>417</v>
      </c>
      <c r="H727" s="4">
        <v>116</v>
      </c>
      <c r="I727" s="4">
        <v>75</v>
      </c>
      <c r="J727" s="4">
        <v>2</v>
      </c>
      <c r="AA727" s="1">
        <v>4975</v>
      </c>
      <c r="AB727" s="2">
        <v>0.4996396759259259</v>
      </c>
      <c r="AC727" s="1" t="s">
        <v>592</v>
      </c>
      <c r="AD727" s="1" t="s">
        <v>1</v>
      </c>
      <c r="AE727" s="1">
        <v>313</v>
      </c>
      <c r="AF727" s="1" t="s">
        <v>2</v>
      </c>
      <c r="AG727" s="1">
        <v>417</v>
      </c>
      <c r="AH727" s="1">
        <v>116</v>
      </c>
      <c r="AI727" s="1">
        <v>313</v>
      </c>
      <c r="AJ727" s="1">
        <v>7</v>
      </c>
    </row>
    <row r="728" spans="1:36" ht="45" x14ac:dyDescent="0.25">
      <c r="A728" s="4">
        <v>4845</v>
      </c>
      <c r="B728" s="5">
        <v>0.5093872800925926</v>
      </c>
      <c r="C728" s="4" t="s">
        <v>728</v>
      </c>
      <c r="D728" s="4" t="s">
        <v>1</v>
      </c>
      <c r="E728" s="4">
        <v>77</v>
      </c>
      <c r="F728" s="4" t="s">
        <v>2</v>
      </c>
      <c r="G728" s="4">
        <v>417</v>
      </c>
      <c r="H728" s="4">
        <v>116</v>
      </c>
      <c r="I728" s="4">
        <v>77</v>
      </c>
      <c r="J728" s="4">
        <v>4</v>
      </c>
      <c r="AA728" s="1">
        <v>185</v>
      </c>
      <c r="AB728" s="2">
        <v>0.49897444444444444</v>
      </c>
      <c r="AC728" s="1" t="s">
        <v>4267</v>
      </c>
      <c r="AD728" s="1" t="s">
        <v>1</v>
      </c>
      <c r="AE728" s="1">
        <v>312</v>
      </c>
      <c r="AF728" s="1" t="s">
        <v>2</v>
      </c>
      <c r="AG728" s="1">
        <v>417</v>
      </c>
      <c r="AH728" s="1">
        <v>116</v>
      </c>
      <c r="AI728" s="1">
        <v>312</v>
      </c>
      <c r="AJ728" s="1">
        <v>2</v>
      </c>
    </row>
    <row r="729" spans="1:36" ht="45" x14ac:dyDescent="0.25">
      <c r="A729" s="4">
        <v>4844</v>
      </c>
      <c r="B729" s="5">
        <v>0.5093871527777778</v>
      </c>
      <c r="C729" s="4" t="s">
        <v>729</v>
      </c>
      <c r="D729" s="4" t="s">
        <v>1</v>
      </c>
      <c r="E729" s="4">
        <v>71</v>
      </c>
      <c r="F729" s="4" t="s">
        <v>2</v>
      </c>
      <c r="G729" s="4">
        <v>417</v>
      </c>
      <c r="H729" s="4">
        <v>116</v>
      </c>
      <c r="I729" s="4">
        <v>71</v>
      </c>
      <c r="J729" s="4">
        <v>3</v>
      </c>
      <c r="AA729" s="1">
        <v>768</v>
      </c>
      <c r="AB729" s="2">
        <v>0.49905430555555558</v>
      </c>
      <c r="AC729" s="1" t="s">
        <v>264</v>
      </c>
      <c r="AD729" s="1" t="s">
        <v>1</v>
      </c>
      <c r="AE729" s="1">
        <v>312</v>
      </c>
      <c r="AF729" s="1" t="s">
        <v>2</v>
      </c>
      <c r="AG729" s="1">
        <v>417</v>
      </c>
      <c r="AH729" s="1">
        <v>116</v>
      </c>
      <c r="AI729" s="1">
        <v>312</v>
      </c>
      <c r="AJ729" s="1">
        <v>238</v>
      </c>
    </row>
    <row r="730" spans="1:36" ht="45" x14ac:dyDescent="0.25">
      <c r="A730" s="4">
        <v>4843</v>
      </c>
      <c r="B730" s="5">
        <v>0.50938539351851853</v>
      </c>
      <c r="C730" s="4" t="s">
        <v>730</v>
      </c>
      <c r="D730" s="4" t="s">
        <v>1</v>
      </c>
      <c r="E730" s="4">
        <v>212</v>
      </c>
      <c r="F730" s="4" t="s">
        <v>2</v>
      </c>
      <c r="G730" s="4">
        <v>417</v>
      </c>
      <c r="H730" s="4">
        <v>116</v>
      </c>
      <c r="I730" s="4">
        <v>212</v>
      </c>
      <c r="J730" s="4">
        <v>4</v>
      </c>
      <c r="AA730" s="1">
        <v>909</v>
      </c>
      <c r="AB730" s="2">
        <v>0.49907517361111114</v>
      </c>
      <c r="AC730" s="1" t="s">
        <v>110</v>
      </c>
      <c r="AD730" s="1" t="s">
        <v>1</v>
      </c>
      <c r="AE730" s="1">
        <v>312</v>
      </c>
      <c r="AF730" s="1" t="s">
        <v>2</v>
      </c>
      <c r="AG730" s="1">
        <v>417</v>
      </c>
      <c r="AH730" s="1">
        <v>116</v>
      </c>
      <c r="AI730" s="1">
        <v>312</v>
      </c>
      <c r="AJ730" s="1">
        <v>4</v>
      </c>
    </row>
    <row r="731" spans="1:36" ht="45" x14ac:dyDescent="0.25">
      <c r="A731" s="4">
        <v>4842</v>
      </c>
      <c r="B731" s="5">
        <v>0.50938486111111114</v>
      </c>
      <c r="C731" s="4" t="s">
        <v>731</v>
      </c>
      <c r="D731" s="4" t="s">
        <v>1</v>
      </c>
      <c r="E731" s="4">
        <v>258</v>
      </c>
      <c r="F731" s="4" t="s">
        <v>2</v>
      </c>
      <c r="G731" s="4">
        <v>417</v>
      </c>
      <c r="H731" s="4">
        <v>116</v>
      </c>
      <c r="I731" s="4">
        <v>258</v>
      </c>
      <c r="J731" s="4">
        <v>3</v>
      </c>
      <c r="AA731" s="1">
        <v>1397</v>
      </c>
      <c r="AB731" s="2">
        <v>0.49914344907407404</v>
      </c>
      <c r="AC731" s="1" t="s">
        <v>4569</v>
      </c>
      <c r="AD731" s="1" t="s">
        <v>1</v>
      </c>
      <c r="AE731" s="1">
        <v>312</v>
      </c>
      <c r="AF731" s="1" t="s">
        <v>2</v>
      </c>
      <c r="AG731" s="1">
        <v>417</v>
      </c>
      <c r="AH731" s="1">
        <v>116</v>
      </c>
      <c r="AI731" s="1">
        <v>312</v>
      </c>
      <c r="AJ731" s="1">
        <v>4</v>
      </c>
    </row>
    <row r="732" spans="1:36" ht="45" x14ac:dyDescent="0.25">
      <c r="A732" s="4">
        <v>4841</v>
      </c>
      <c r="B732" s="5">
        <v>0.50938379629629627</v>
      </c>
      <c r="C732" s="4" t="s">
        <v>732</v>
      </c>
      <c r="D732" s="4" t="s">
        <v>1</v>
      </c>
      <c r="E732" s="4">
        <v>346</v>
      </c>
      <c r="F732" s="4" t="s">
        <v>2</v>
      </c>
      <c r="G732" s="4">
        <v>417</v>
      </c>
      <c r="H732" s="4">
        <v>116</v>
      </c>
      <c r="I732" s="4">
        <v>346</v>
      </c>
      <c r="J732" s="4">
        <v>3</v>
      </c>
      <c r="AA732" s="1">
        <v>2935</v>
      </c>
      <c r="AB732" s="2">
        <v>0.49935605324074078</v>
      </c>
      <c r="AC732" s="1" t="s">
        <v>2854</v>
      </c>
      <c r="AD732" s="1" t="s">
        <v>1</v>
      </c>
      <c r="AE732" s="1">
        <v>312</v>
      </c>
      <c r="AF732" s="1" t="s">
        <v>2</v>
      </c>
      <c r="AG732" s="1">
        <v>417</v>
      </c>
      <c r="AH732" s="1">
        <v>116</v>
      </c>
      <c r="AI732" s="1">
        <v>312</v>
      </c>
      <c r="AJ732" s="1">
        <v>3</v>
      </c>
    </row>
    <row r="733" spans="1:36" ht="45" x14ac:dyDescent="0.25">
      <c r="A733" s="4">
        <v>4840</v>
      </c>
      <c r="B733" s="5">
        <v>0.50938572916666669</v>
      </c>
      <c r="C733" s="4" t="s">
        <v>733</v>
      </c>
      <c r="D733" s="4" t="s">
        <v>1</v>
      </c>
      <c r="E733" s="4">
        <v>179</v>
      </c>
      <c r="F733" s="4" t="s">
        <v>2</v>
      </c>
      <c r="G733" s="4">
        <v>417</v>
      </c>
      <c r="H733" s="4">
        <v>116</v>
      </c>
      <c r="I733" s="4">
        <v>179</v>
      </c>
      <c r="J733" s="4">
        <v>4</v>
      </c>
      <c r="AA733" s="1">
        <v>2972</v>
      </c>
      <c r="AB733" s="2">
        <v>0.49936119212962965</v>
      </c>
      <c r="AC733" s="1" t="s">
        <v>2816</v>
      </c>
      <c r="AD733" s="1" t="s">
        <v>1</v>
      </c>
      <c r="AE733" s="1">
        <v>312</v>
      </c>
      <c r="AF733" s="1" t="s">
        <v>2</v>
      </c>
      <c r="AG733" s="1">
        <v>417</v>
      </c>
      <c r="AH733" s="1">
        <v>116</v>
      </c>
      <c r="AI733" s="1">
        <v>312</v>
      </c>
      <c r="AJ733" s="1">
        <v>3</v>
      </c>
    </row>
    <row r="734" spans="1:36" ht="45" x14ac:dyDescent="0.25">
      <c r="A734" s="4">
        <v>484</v>
      </c>
      <c r="B734" s="5">
        <v>0.50878222222222225</v>
      </c>
      <c r="C734" s="4" t="s">
        <v>734</v>
      </c>
      <c r="D734" s="4" t="s">
        <v>1</v>
      </c>
      <c r="E734" s="4">
        <v>64</v>
      </c>
      <c r="F734" s="4" t="s">
        <v>2</v>
      </c>
      <c r="G734" s="4">
        <v>417</v>
      </c>
      <c r="H734" s="4">
        <v>116</v>
      </c>
      <c r="I734" s="4">
        <v>64</v>
      </c>
      <c r="J734" s="4">
        <v>2</v>
      </c>
      <c r="AA734" s="1">
        <v>3333</v>
      </c>
      <c r="AB734" s="2">
        <v>0.49941062500000005</v>
      </c>
      <c r="AC734" s="1" t="s">
        <v>2416</v>
      </c>
      <c r="AD734" s="1" t="s">
        <v>1</v>
      </c>
      <c r="AE734" s="1">
        <v>312</v>
      </c>
      <c r="AF734" s="1" t="s">
        <v>2</v>
      </c>
      <c r="AG734" s="1">
        <v>417</v>
      </c>
      <c r="AH734" s="1">
        <v>116</v>
      </c>
      <c r="AI734" s="1">
        <v>312</v>
      </c>
      <c r="AJ734" s="1">
        <v>2</v>
      </c>
    </row>
    <row r="735" spans="1:36" ht="45" x14ac:dyDescent="0.25">
      <c r="A735" s="4">
        <v>4839</v>
      </c>
      <c r="B735" s="5">
        <v>0.50938585648148149</v>
      </c>
      <c r="C735" s="4" t="s">
        <v>735</v>
      </c>
      <c r="D735" s="4" t="s">
        <v>1</v>
      </c>
      <c r="E735" s="4">
        <v>168</v>
      </c>
      <c r="F735" s="4" t="s">
        <v>2</v>
      </c>
      <c r="G735" s="4">
        <v>417</v>
      </c>
      <c r="H735" s="4">
        <v>116</v>
      </c>
      <c r="I735" s="4">
        <v>168</v>
      </c>
      <c r="J735" s="4">
        <v>4</v>
      </c>
      <c r="AA735" s="1">
        <v>3480</v>
      </c>
      <c r="AB735" s="2">
        <v>0.49943087962962962</v>
      </c>
      <c r="AC735" s="1" t="s">
        <v>2271</v>
      </c>
      <c r="AD735" s="1" t="s">
        <v>1</v>
      </c>
      <c r="AE735" s="1">
        <v>312</v>
      </c>
      <c r="AF735" s="1" t="s">
        <v>2</v>
      </c>
      <c r="AG735" s="1">
        <v>417</v>
      </c>
      <c r="AH735" s="1">
        <v>116</v>
      </c>
      <c r="AI735" s="1">
        <v>312</v>
      </c>
      <c r="AJ735" s="1">
        <v>5</v>
      </c>
    </row>
    <row r="736" spans="1:36" ht="45" x14ac:dyDescent="0.25">
      <c r="A736" s="4">
        <v>4838</v>
      </c>
      <c r="B736" s="5">
        <v>0.50938471064814816</v>
      </c>
      <c r="C736" s="4" t="s">
        <v>736</v>
      </c>
      <c r="D736" s="4" t="s">
        <v>1</v>
      </c>
      <c r="E736" s="4">
        <v>267</v>
      </c>
      <c r="F736" s="4" t="s">
        <v>2</v>
      </c>
      <c r="G736" s="4">
        <v>417</v>
      </c>
      <c r="H736" s="4">
        <v>116</v>
      </c>
      <c r="I736" s="4">
        <v>267</v>
      </c>
      <c r="J736" s="4">
        <v>4</v>
      </c>
      <c r="AA736" s="1">
        <v>533</v>
      </c>
      <c r="AB736" s="2">
        <v>0.49902200231481481</v>
      </c>
      <c r="AC736" s="1" t="s">
        <v>535</v>
      </c>
      <c r="AD736" s="1" t="s">
        <v>1</v>
      </c>
      <c r="AE736" s="1">
        <v>311</v>
      </c>
      <c r="AF736" s="1" t="s">
        <v>2</v>
      </c>
      <c r="AG736" s="1">
        <v>417</v>
      </c>
      <c r="AH736" s="1">
        <v>116</v>
      </c>
      <c r="AI736" s="1">
        <v>311</v>
      </c>
      <c r="AJ736" s="1">
        <v>4</v>
      </c>
    </row>
    <row r="737" spans="1:36" ht="45" x14ac:dyDescent="0.25">
      <c r="A737" s="4">
        <v>4837</v>
      </c>
      <c r="B737" s="5">
        <v>0.50938511574074075</v>
      </c>
      <c r="C737" s="4" t="s">
        <v>737</v>
      </c>
      <c r="D737" s="4" t="s">
        <v>1</v>
      </c>
      <c r="E737" s="4">
        <v>232</v>
      </c>
      <c r="F737" s="4" t="s">
        <v>2</v>
      </c>
      <c r="G737" s="4">
        <v>417</v>
      </c>
      <c r="H737" s="4">
        <v>116</v>
      </c>
      <c r="I737" s="4">
        <v>232</v>
      </c>
      <c r="J737" s="4">
        <v>4</v>
      </c>
      <c r="AA737" s="1">
        <v>918</v>
      </c>
      <c r="AB737" s="2">
        <v>0.49907638888888889</v>
      </c>
      <c r="AC737" s="1" t="s">
        <v>96</v>
      </c>
      <c r="AD737" s="1" t="s">
        <v>1</v>
      </c>
      <c r="AE737" s="1">
        <v>311</v>
      </c>
      <c r="AF737" s="1" t="s">
        <v>2</v>
      </c>
      <c r="AG737" s="1">
        <v>417</v>
      </c>
      <c r="AH737" s="1">
        <v>116</v>
      </c>
      <c r="AI737" s="1">
        <v>311</v>
      </c>
      <c r="AJ737" s="1">
        <v>3</v>
      </c>
    </row>
    <row r="738" spans="1:36" ht="45" x14ac:dyDescent="0.25">
      <c r="A738" s="4">
        <v>4836</v>
      </c>
      <c r="B738" s="5">
        <v>0.50938688657407405</v>
      </c>
      <c r="C738" s="4" t="s">
        <v>738</v>
      </c>
      <c r="D738" s="4" t="s">
        <v>1</v>
      </c>
      <c r="E738" s="4">
        <v>79</v>
      </c>
      <c r="F738" s="4" t="s">
        <v>2</v>
      </c>
      <c r="G738" s="4">
        <v>417</v>
      </c>
      <c r="H738" s="4">
        <v>116</v>
      </c>
      <c r="I738" s="4">
        <v>78</v>
      </c>
      <c r="J738" s="4">
        <v>6</v>
      </c>
      <c r="AA738" s="1">
        <v>995</v>
      </c>
      <c r="AB738" s="2">
        <v>0.49908666666666668</v>
      </c>
      <c r="AC738" s="1" t="s">
        <v>31</v>
      </c>
      <c r="AD738" s="1" t="s">
        <v>1</v>
      </c>
      <c r="AE738" s="1">
        <v>311</v>
      </c>
      <c r="AF738" s="1" t="s">
        <v>2</v>
      </c>
      <c r="AG738" s="1">
        <v>417</v>
      </c>
      <c r="AH738" s="1">
        <v>116</v>
      </c>
      <c r="AI738" s="1">
        <v>311</v>
      </c>
      <c r="AJ738" s="1">
        <v>2</v>
      </c>
    </row>
    <row r="739" spans="1:36" ht="45" x14ac:dyDescent="0.25">
      <c r="A739" s="4">
        <v>4835</v>
      </c>
      <c r="B739" s="5">
        <v>0.50938533564814814</v>
      </c>
      <c r="C739" s="4" t="s">
        <v>739</v>
      </c>
      <c r="D739" s="4" t="s">
        <v>1</v>
      </c>
      <c r="E739" s="4">
        <v>211</v>
      </c>
      <c r="F739" s="4" t="s">
        <v>2</v>
      </c>
      <c r="G739" s="4">
        <v>417</v>
      </c>
      <c r="H739" s="4">
        <v>116</v>
      </c>
      <c r="I739" s="4">
        <v>211</v>
      </c>
      <c r="J739" s="4">
        <v>4</v>
      </c>
      <c r="AA739" s="1">
        <v>2010</v>
      </c>
      <c r="AB739" s="2">
        <v>0.49922824074074074</v>
      </c>
      <c r="AC739" s="1" t="s">
        <v>3875</v>
      </c>
      <c r="AD739" s="1" t="s">
        <v>1</v>
      </c>
      <c r="AE739" s="1">
        <v>311</v>
      </c>
      <c r="AF739" s="1" t="s">
        <v>2</v>
      </c>
      <c r="AG739" s="1">
        <v>417</v>
      </c>
      <c r="AH739" s="1">
        <v>116</v>
      </c>
      <c r="AI739" s="1">
        <v>311</v>
      </c>
      <c r="AJ739" s="1">
        <v>4</v>
      </c>
    </row>
    <row r="740" spans="1:36" ht="45" x14ac:dyDescent="0.25">
      <c r="A740" s="4">
        <v>4834</v>
      </c>
      <c r="B740" s="5">
        <v>0.50938553240740736</v>
      </c>
      <c r="C740" s="4" t="s">
        <v>740</v>
      </c>
      <c r="D740" s="4" t="s">
        <v>1</v>
      </c>
      <c r="E740" s="4">
        <v>194</v>
      </c>
      <c r="F740" s="4" t="s">
        <v>2</v>
      </c>
      <c r="G740" s="4">
        <v>417</v>
      </c>
      <c r="H740" s="4">
        <v>116</v>
      </c>
      <c r="I740" s="4">
        <v>194</v>
      </c>
      <c r="J740" s="4">
        <v>4</v>
      </c>
      <c r="AA740" s="1">
        <v>3720</v>
      </c>
      <c r="AB740" s="2">
        <v>0.49946387731481479</v>
      </c>
      <c r="AC740" s="1" t="s">
        <v>2008</v>
      </c>
      <c r="AD740" s="1" t="s">
        <v>1</v>
      </c>
      <c r="AE740" s="1">
        <v>311</v>
      </c>
      <c r="AF740" s="1" t="s">
        <v>2</v>
      </c>
      <c r="AG740" s="1">
        <v>417</v>
      </c>
      <c r="AH740" s="1">
        <v>116</v>
      </c>
      <c r="AI740" s="1">
        <v>311</v>
      </c>
      <c r="AJ740" s="1">
        <v>2</v>
      </c>
    </row>
    <row r="741" spans="1:36" ht="45" x14ac:dyDescent="0.25">
      <c r="A741" s="4">
        <v>4833</v>
      </c>
      <c r="B741" s="5">
        <v>0.50938662037037041</v>
      </c>
      <c r="C741" s="4" t="s">
        <v>741</v>
      </c>
      <c r="D741" s="4" t="s">
        <v>1</v>
      </c>
      <c r="E741" s="4">
        <v>73</v>
      </c>
      <c r="F741" s="4" t="s">
        <v>2</v>
      </c>
      <c r="G741" s="4">
        <v>417</v>
      </c>
      <c r="H741" s="4">
        <v>116</v>
      </c>
      <c r="I741" s="4">
        <v>72</v>
      </c>
      <c r="J741" s="4">
        <v>4</v>
      </c>
      <c r="AA741" s="1">
        <v>4041</v>
      </c>
      <c r="AB741" s="2">
        <v>0.49951050925925927</v>
      </c>
      <c r="AC741" s="1" t="s">
        <v>1601</v>
      </c>
      <c r="AD741" s="1" t="s">
        <v>1</v>
      </c>
      <c r="AE741" s="1">
        <v>311</v>
      </c>
      <c r="AF741" s="1" t="s">
        <v>2</v>
      </c>
      <c r="AG741" s="1">
        <v>417</v>
      </c>
      <c r="AH741" s="1">
        <v>116</v>
      </c>
      <c r="AI741" s="1">
        <v>311</v>
      </c>
      <c r="AJ741" s="1">
        <v>3</v>
      </c>
    </row>
    <row r="742" spans="1:36" ht="45" x14ac:dyDescent="0.25">
      <c r="A742" s="4">
        <v>4832</v>
      </c>
      <c r="B742" s="5">
        <v>0.50938620370370369</v>
      </c>
      <c r="C742" s="4" t="s">
        <v>742</v>
      </c>
      <c r="D742" s="4" t="s">
        <v>1</v>
      </c>
      <c r="E742" s="4">
        <v>74</v>
      </c>
      <c r="F742" s="4" t="s">
        <v>2</v>
      </c>
      <c r="G742" s="4">
        <v>417</v>
      </c>
      <c r="H742" s="4">
        <v>116</v>
      </c>
      <c r="I742" s="4">
        <v>74</v>
      </c>
      <c r="J742" s="4">
        <v>4</v>
      </c>
      <c r="AA742" s="1">
        <v>4430</v>
      </c>
      <c r="AB742" s="2">
        <v>0.49956371527777782</v>
      </c>
      <c r="AC742" s="1" t="s">
        <v>1203</v>
      </c>
      <c r="AD742" s="1" t="s">
        <v>1</v>
      </c>
      <c r="AE742" s="1">
        <v>311</v>
      </c>
      <c r="AF742" s="1" t="s">
        <v>2</v>
      </c>
      <c r="AG742" s="1">
        <v>417</v>
      </c>
      <c r="AH742" s="1">
        <v>116</v>
      </c>
      <c r="AI742" s="1">
        <v>311</v>
      </c>
      <c r="AJ742" s="1">
        <v>3</v>
      </c>
    </row>
    <row r="743" spans="1:36" ht="45" x14ac:dyDescent="0.25">
      <c r="A743" s="4">
        <v>4831</v>
      </c>
      <c r="B743" s="5">
        <v>0.50938428240740741</v>
      </c>
      <c r="C743" s="4" t="s">
        <v>743</v>
      </c>
      <c r="D743" s="4" t="s">
        <v>1</v>
      </c>
      <c r="E743" s="4">
        <v>198</v>
      </c>
      <c r="F743" s="4" t="s">
        <v>2</v>
      </c>
      <c r="G743" s="4">
        <v>417</v>
      </c>
      <c r="H743" s="4">
        <v>116</v>
      </c>
      <c r="I743" s="4">
        <v>198</v>
      </c>
      <c r="J743" s="4">
        <v>3</v>
      </c>
      <c r="AA743" s="1">
        <v>4550</v>
      </c>
      <c r="AB743" s="2">
        <v>0.49958020833333333</v>
      </c>
      <c r="AC743" s="1" t="s">
        <v>1070</v>
      </c>
      <c r="AD743" s="1" t="s">
        <v>1</v>
      </c>
      <c r="AE743" s="1">
        <v>311</v>
      </c>
      <c r="AF743" s="1" t="s">
        <v>2</v>
      </c>
      <c r="AG743" s="1">
        <v>417</v>
      </c>
      <c r="AH743" s="1">
        <v>116</v>
      </c>
      <c r="AI743" s="1">
        <v>311</v>
      </c>
      <c r="AJ743" s="1">
        <v>5</v>
      </c>
    </row>
    <row r="744" spans="1:36" ht="45" x14ac:dyDescent="0.25">
      <c r="A744" s="4">
        <v>4830</v>
      </c>
      <c r="B744" s="5">
        <v>0.50938387731481483</v>
      </c>
      <c r="C744" s="4" t="s">
        <v>744</v>
      </c>
      <c r="D744" s="4" t="s">
        <v>1</v>
      </c>
      <c r="E744" s="4">
        <v>228</v>
      </c>
      <c r="F744" s="4" t="s">
        <v>2</v>
      </c>
      <c r="G744" s="4">
        <v>417</v>
      </c>
      <c r="H744" s="4">
        <v>116</v>
      </c>
      <c r="I744" s="4">
        <v>228</v>
      </c>
      <c r="J744" s="4">
        <v>4</v>
      </c>
      <c r="AA744" s="1">
        <v>4686</v>
      </c>
      <c r="AB744" s="2">
        <v>0.49959913194444444</v>
      </c>
      <c r="AC744" s="1" t="s">
        <v>913</v>
      </c>
      <c r="AD744" s="1" t="s">
        <v>1</v>
      </c>
      <c r="AE744" s="1">
        <v>311</v>
      </c>
      <c r="AF744" s="1" t="s">
        <v>2</v>
      </c>
      <c r="AG744" s="1">
        <v>417</v>
      </c>
      <c r="AH744" s="1">
        <v>116</v>
      </c>
      <c r="AI744" s="1">
        <v>311</v>
      </c>
      <c r="AJ744" s="1">
        <v>3</v>
      </c>
    </row>
    <row r="745" spans="1:36" ht="45" x14ac:dyDescent="0.25">
      <c r="A745" s="4">
        <v>483</v>
      </c>
      <c r="B745" s="5">
        <v>0.50877839120370372</v>
      </c>
      <c r="C745" s="4" t="s">
        <v>745</v>
      </c>
      <c r="D745" s="4" t="s">
        <v>1</v>
      </c>
      <c r="E745" s="4">
        <v>371</v>
      </c>
      <c r="F745" s="4" t="s">
        <v>2</v>
      </c>
      <c r="G745" s="4">
        <v>417</v>
      </c>
      <c r="H745" s="4">
        <v>116</v>
      </c>
      <c r="I745" s="4">
        <v>371</v>
      </c>
      <c r="J745" s="4">
        <v>3</v>
      </c>
      <c r="AA745" s="1">
        <v>4886</v>
      </c>
      <c r="AB745" s="2">
        <v>0.49962708333333333</v>
      </c>
      <c r="AC745" s="1" t="s">
        <v>697</v>
      </c>
      <c r="AD745" s="1" t="s">
        <v>1</v>
      </c>
      <c r="AE745" s="1">
        <v>311</v>
      </c>
      <c r="AF745" s="1" t="s">
        <v>2</v>
      </c>
      <c r="AG745" s="1">
        <v>417</v>
      </c>
      <c r="AH745" s="1">
        <v>116</v>
      </c>
      <c r="AI745" s="1">
        <v>311</v>
      </c>
      <c r="AJ745" s="1">
        <v>4</v>
      </c>
    </row>
    <row r="746" spans="1:36" ht="45" x14ac:dyDescent="0.25">
      <c r="A746" s="4">
        <v>4829</v>
      </c>
      <c r="B746" s="5">
        <v>0.50938309027777773</v>
      </c>
      <c r="C746" s="4" t="s">
        <v>746</v>
      </c>
      <c r="D746" s="4" t="s">
        <v>1</v>
      </c>
      <c r="E746" s="4">
        <v>295</v>
      </c>
      <c r="F746" s="4" t="s">
        <v>2</v>
      </c>
      <c r="G746" s="4">
        <v>417</v>
      </c>
      <c r="H746" s="4">
        <v>116</v>
      </c>
      <c r="I746" s="4">
        <v>295</v>
      </c>
      <c r="J746" s="4">
        <v>4</v>
      </c>
      <c r="AA746" s="1">
        <v>666</v>
      </c>
      <c r="AB746" s="2">
        <v>0.49904105324074077</v>
      </c>
      <c r="AC746" s="1" t="s">
        <v>375</v>
      </c>
      <c r="AD746" s="1" t="s">
        <v>1</v>
      </c>
      <c r="AE746" s="1">
        <v>310</v>
      </c>
      <c r="AF746" s="1" t="s">
        <v>2</v>
      </c>
      <c r="AG746" s="1">
        <v>417</v>
      </c>
      <c r="AH746" s="1">
        <v>116</v>
      </c>
      <c r="AI746" s="1">
        <v>310</v>
      </c>
      <c r="AJ746" s="1">
        <v>2</v>
      </c>
    </row>
    <row r="747" spans="1:36" ht="45" x14ac:dyDescent="0.25">
      <c r="A747" s="4">
        <v>4828</v>
      </c>
      <c r="B747" s="5">
        <v>0.50938458333333336</v>
      </c>
      <c r="C747" s="4" t="s">
        <v>747</v>
      </c>
      <c r="D747" s="4" t="s">
        <v>1</v>
      </c>
      <c r="E747" s="4">
        <v>70</v>
      </c>
      <c r="F747" s="4" t="s">
        <v>2</v>
      </c>
      <c r="G747" s="4">
        <v>417</v>
      </c>
      <c r="H747" s="4">
        <v>116</v>
      </c>
      <c r="I747" s="4">
        <v>70</v>
      </c>
      <c r="J747" s="4">
        <v>3</v>
      </c>
      <c r="AA747" s="1">
        <v>1175</v>
      </c>
      <c r="AB747" s="2">
        <v>0.49911318287037038</v>
      </c>
      <c r="AC747" s="1" t="s">
        <v>4819</v>
      </c>
      <c r="AD747" s="1" t="s">
        <v>1</v>
      </c>
      <c r="AE747" s="1">
        <v>310</v>
      </c>
      <c r="AF747" s="1" t="s">
        <v>2</v>
      </c>
      <c r="AG747" s="1">
        <v>417</v>
      </c>
      <c r="AH747" s="1">
        <v>116</v>
      </c>
      <c r="AI747" s="1">
        <v>310</v>
      </c>
      <c r="AJ747" s="1">
        <v>2</v>
      </c>
    </row>
    <row r="748" spans="1:36" ht="45" x14ac:dyDescent="0.25">
      <c r="A748" s="4">
        <v>4827</v>
      </c>
      <c r="B748" s="5">
        <v>0.50938150462962961</v>
      </c>
      <c r="C748" s="4" t="s">
        <v>748</v>
      </c>
      <c r="D748" s="4" t="s">
        <v>1</v>
      </c>
      <c r="E748" s="4">
        <v>328</v>
      </c>
      <c r="F748" s="4" t="s">
        <v>2</v>
      </c>
      <c r="G748" s="4">
        <v>417</v>
      </c>
      <c r="H748" s="4">
        <v>116</v>
      </c>
      <c r="I748" s="4">
        <v>328</v>
      </c>
      <c r="J748" s="4">
        <v>7</v>
      </c>
      <c r="AA748" s="1">
        <v>1428</v>
      </c>
      <c r="AB748" s="2">
        <v>0.49914734953703704</v>
      </c>
      <c r="AC748" s="1" t="s">
        <v>4546</v>
      </c>
      <c r="AD748" s="1" t="s">
        <v>1</v>
      </c>
      <c r="AE748" s="1">
        <v>310</v>
      </c>
      <c r="AF748" s="1" t="s">
        <v>2</v>
      </c>
      <c r="AG748" s="1">
        <v>417</v>
      </c>
      <c r="AH748" s="1">
        <v>116</v>
      </c>
      <c r="AI748" s="1">
        <v>310</v>
      </c>
      <c r="AJ748" s="1">
        <v>5</v>
      </c>
    </row>
    <row r="749" spans="1:36" ht="45" x14ac:dyDescent="0.25">
      <c r="A749" s="4">
        <v>4826</v>
      </c>
      <c r="B749" s="5">
        <v>0.50938167824074077</v>
      </c>
      <c r="C749" s="4" t="s">
        <v>749</v>
      </c>
      <c r="D749" s="4" t="s">
        <v>1</v>
      </c>
      <c r="E749" s="4">
        <v>312</v>
      </c>
      <c r="F749" s="4" t="s">
        <v>2</v>
      </c>
      <c r="G749" s="4">
        <v>417</v>
      </c>
      <c r="H749" s="4">
        <v>116</v>
      </c>
      <c r="I749" s="4">
        <v>312</v>
      </c>
      <c r="J749" s="4">
        <v>6</v>
      </c>
      <c r="AA749" s="1">
        <v>1479</v>
      </c>
      <c r="AB749" s="2">
        <v>0.4991536689814815</v>
      </c>
      <c r="AC749" s="1" t="s">
        <v>4493</v>
      </c>
      <c r="AD749" s="1" t="s">
        <v>1</v>
      </c>
      <c r="AE749" s="1">
        <v>310</v>
      </c>
      <c r="AF749" s="1" t="s">
        <v>2</v>
      </c>
      <c r="AG749" s="1">
        <v>417</v>
      </c>
      <c r="AH749" s="1">
        <v>116</v>
      </c>
      <c r="AI749" s="1">
        <v>310</v>
      </c>
      <c r="AJ749" s="1">
        <v>7</v>
      </c>
    </row>
    <row r="750" spans="1:36" ht="45" x14ac:dyDescent="0.25">
      <c r="A750" s="4">
        <v>4825</v>
      </c>
      <c r="B750" s="5">
        <v>0.50938283564814812</v>
      </c>
      <c r="C750" s="4" t="s">
        <v>750</v>
      </c>
      <c r="D750" s="4" t="s">
        <v>1</v>
      </c>
      <c r="E750" s="4">
        <v>212</v>
      </c>
      <c r="F750" s="4" t="s">
        <v>2</v>
      </c>
      <c r="G750" s="4">
        <v>417</v>
      </c>
      <c r="H750" s="4">
        <v>116</v>
      </c>
      <c r="I750" s="4">
        <v>212</v>
      </c>
      <c r="J750" s="4">
        <v>3</v>
      </c>
      <c r="AA750" s="1">
        <v>2279</v>
      </c>
      <c r="AB750" s="2">
        <v>0.49926509259259261</v>
      </c>
      <c r="AC750" s="1" t="s">
        <v>3590</v>
      </c>
      <c r="AD750" s="1" t="s">
        <v>1</v>
      </c>
      <c r="AE750" s="1">
        <v>310</v>
      </c>
      <c r="AF750" s="1" t="s">
        <v>2</v>
      </c>
      <c r="AG750" s="1">
        <v>417</v>
      </c>
      <c r="AH750" s="1">
        <v>116</v>
      </c>
      <c r="AI750" s="1">
        <v>310</v>
      </c>
      <c r="AJ750" s="1">
        <v>3</v>
      </c>
    </row>
    <row r="751" spans="1:36" ht="45" x14ac:dyDescent="0.25">
      <c r="A751" s="4">
        <v>4824</v>
      </c>
      <c r="B751" s="5">
        <v>0.50938234953703698</v>
      </c>
      <c r="C751" s="4" t="s">
        <v>751</v>
      </c>
      <c r="D751" s="4" t="s">
        <v>1</v>
      </c>
      <c r="E751" s="4">
        <v>251</v>
      </c>
      <c r="F751" s="4" t="s">
        <v>2</v>
      </c>
      <c r="G751" s="4">
        <v>417</v>
      </c>
      <c r="H751" s="4">
        <v>116</v>
      </c>
      <c r="I751" s="4">
        <v>251</v>
      </c>
      <c r="J751" s="4">
        <v>4</v>
      </c>
      <c r="AA751" s="1">
        <v>2454</v>
      </c>
      <c r="AB751" s="2">
        <v>0.4992890972222222</v>
      </c>
      <c r="AC751" s="1" t="s">
        <v>3396</v>
      </c>
      <c r="AD751" s="1" t="s">
        <v>1</v>
      </c>
      <c r="AE751" s="1">
        <v>310</v>
      </c>
      <c r="AF751" s="1" t="s">
        <v>2</v>
      </c>
      <c r="AG751" s="1">
        <v>417</v>
      </c>
      <c r="AH751" s="1">
        <v>116</v>
      </c>
      <c r="AI751" s="1">
        <v>310</v>
      </c>
      <c r="AJ751" s="1">
        <v>3</v>
      </c>
    </row>
    <row r="752" spans="1:36" ht="45" x14ac:dyDescent="0.25">
      <c r="A752" s="4">
        <v>4823</v>
      </c>
      <c r="B752" s="5">
        <v>0.50938123842592586</v>
      </c>
      <c r="C752" s="4" t="s">
        <v>752</v>
      </c>
      <c r="D752" s="4" t="s">
        <v>1</v>
      </c>
      <c r="E752" s="4">
        <v>345</v>
      </c>
      <c r="F752" s="4" t="s">
        <v>2</v>
      </c>
      <c r="G752" s="4">
        <v>417</v>
      </c>
      <c r="H752" s="4">
        <v>116</v>
      </c>
      <c r="I752" s="4">
        <v>345</v>
      </c>
      <c r="J752" s="4">
        <v>4</v>
      </c>
      <c r="AA752" s="1">
        <v>2959</v>
      </c>
      <c r="AB752" s="2">
        <v>0.49935993055555555</v>
      </c>
      <c r="AC752" s="1" t="s">
        <v>2840</v>
      </c>
      <c r="AD752" s="1" t="s">
        <v>1</v>
      </c>
      <c r="AE752" s="1">
        <v>310</v>
      </c>
      <c r="AF752" s="1" t="s">
        <v>2</v>
      </c>
      <c r="AG752" s="1">
        <v>417</v>
      </c>
      <c r="AH752" s="1">
        <v>116</v>
      </c>
      <c r="AI752" s="1">
        <v>310</v>
      </c>
      <c r="AJ752" s="1">
        <v>3</v>
      </c>
    </row>
    <row r="753" spans="1:36" ht="45" x14ac:dyDescent="0.25">
      <c r="A753" s="4">
        <v>4822</v>
      </c>
      <c r="B753" s="5">
        <v>0.50938350694444445</v>
      </c>
      <c r="C753" s="4" t="s">
        <v>753</v>
      </c>
      <c r="D753" s="4" t="s">
        <v>1</v>
      </c>
      <c r="E753" s="4">
        <v>149</v>
      </c>
      <c r="F753" s="4" t="s">
        <v>2</v>
      </c>
      <c r="G753" s="4">
        <v>417</v>
      </c>
      <c r="H753" s="4">
        <v>116</v>
      </c>
      <c r="I753" s="4">
        <v>149</v>
      </c>
      <c r="J753" s="4">
        <v>4</v>
      </c>
      <c r="AA753" s="1">
        <v>3078</v>
      </c>
      <c r="AB753" s="2">
        <v>0.49937630787037035</v>
      </c>
      <c r="AC753" s="1" t="s">
        <v>2694</v>
      </c>
      <c r="AD753" s="1" t="s">
        <v>1</v>
      </c>
      <c r="AE753" s="1">
        <v>310</v>
      </c>
      <c r="AF753" s="1" t="s">
        <v>2</v>
      </c>
      <c r="AG753" s="1">
        <v>417</v>
      </c>
      <c r="AH753" s="1">
        <v>116</v>
      </c>
      <c r="AI753" s="1">
        <v>310</v>
      </c>
      <c r="AJ753" s="1">
        <v>5</v>
      </c>
    </row>
    <row r="754" spans="1:36" ht="45" x14ac:dyDescent="0.25">
      <c r="A754" s="4">
        <v>4821</v>
      </c>
      <c r="B754" s="5">
        <v>0.50938106481481482</v>
      </c>
      <c r="C754" s="4" t="s">
        <v>754</v>
      </c>
      <c r="D754" s="4" t="s">
        <v>1</v>
      </c>
      <c r="E754" s="4">
        <v>359</v>
      </c>
      <c r="F754" s="4" t="s">
        <v>2</v>
      </c>
      <c r="G754" s="4">
        <v>417</v>
      </c>
      <c r="H754" s="4">
        <v>116</v>
      </c>
      <c r="I754" s="4">
        <v>359</v>
      </c>
      <c r="J754" s="4">
        <v>3</v>
      </c>
      <c r="AA754" s="1">
        <v>3365</v>
      </c>
      <c r="AB754" s="2">
        <v>0.49941563657407406</v>
      </c>
      <c r="AC754" s="1" t="s">
        <v>2379</v>
      </c>
      <c r="AD754" s="1" t="s">
        <v>1</v>
      </c>
      <c r="AE754" s="1">
        <v>310</v>
      </c>
      <c r="AF754" s="1" t="s">
        <v>2</v>
      </c>
      <c r="AG754" s="1">
        <v>417</v>
      </c>
      <c r="AH754" s="1">
        <v>116</v>
      </c>
      <c r="AI754" s="1">
        <v>310</v>
      </c>
      <c r="AJ754" s="1">
        <v>3</v>
      </c>
    </row>
    <row r="755" spans="1:36" ht="45" x14ac:dyDescent="0.25">
      <c r="A755" s="4">
        <v>4820</v>
      </c>
      <c r="B755" s="5">
        <v>0.50938221064814815</v>
      </c>
      <c r="C755" s="4" t="s">
        <v>755</v>
      </c>
      <c r="D755" s="4" t="s">
        <v>1</v>
      </c>
      <c r="E755" s="4">
        <v>260</v>
      </c>
      <c r="F755" s="4" t="s">
        <v>2</v>
      </c>
      <c r="G755" s="4">
        <v>417</v>
      </c>
      <c r="H755" s="4">
        <v>116</v>
      </c>
      <c r="I755" s="4">
        <v>260</v>
      </c>
      <c r="J755" s="4">
        <v>5</v>
      </c>
      <c r="AA755" s="1">
        <v>4533</v>
      </c>
      <c r="AB755" s="2">
        <v>0.49957769675925928</v>
      </c>
      <c r="AC755" s="1" t="s">
        <v>1072</v>
      </c>
      <c r="AD755" s="1" t="s">
        <v>1</v>
      </c>
      <c r="AE755" s="1">
        <v>310</v>
      </c>
      <c r="AF755" s="1" t="s">
        <v>2</v>
      </c>
      <c r="AG755" s="1">
        <v>417</v>
      </c>
      <c r="AH755" s="1">
        <v>116</v>
      </c>
      <c r="AI755" s="1">
        <v>310</v>
      </c>
      <c r="AJ755" s="1">
        <v>2</v>
      </c>
    </row>
    <row r="756" spans="1:36" ht="45" x14ac:dyDescent="0.25">
      <c r="A756" s="4">
        <v>482</v>
      </c>
      <c r="B756" s="5">
        <v>0.50877896990740734</v>
      </c>
      <c r="C756" s="4" t="s">
        <v>756</v>
      </c>
      <c r="D756" s="4" t="s">
        <v>1</v>
      </c>
      <c r="E756" s="4">
        <v>318</v>
      </c>
      <c r="F756" s="4" t="s">
        <v>2</v>
      </c>
      <c r="G756" s="4">
        <v>417</v>
      </c>
      <c r="H756" s="4">
        <v>116</v>
      </c>
      <c r="I756" s="4">
        <v>318</v>
      </c>
      <c r="J756" s="4">
        <v>4</v>
      </c>
      <c r="AA756" s="1">
        <v>843</v>
      </c>
      <c r="AB756" s="2">
        <v>0.4990662384259259</v>
      </c>
      <c r="AC756" s="1" t="s">
        <v>191</v>
      </c>
      <c r="AD756" s="1" t="s">
        <v>1</v>
      </c>
      <c r="AE756" s="1">
        <v>309</v>
      </c>
      <c r="AF756" s="1" t="s">
        <v>2</v>
      </c>
      <c r="AG756" s="1">
        <v>417</v>
      </c>
      <c r="AH756" s="1">
        <v>116</v>
      </c>
      <c r="AI756" s="1">
        <v>309</v>
      </c>
      <c r="AJ756" s="1">
        <v>4</v>
      </c>
    </row>
    <row r="757" spans="1:36" ht="45" x14ac:dyDescent="0.25">
      <c r="A757" s="4">
        <v>4819</v>
      </c>
      <c r="B757" s="5">
        <v>0.50938444444444442</v>
      </c>
      <c r="C757" s="4" t="s">
        <v>757</v>
      </c>
      <c r="D757" s="4" t="s">
        <v>1</v>
      </c>
      <c r="E757" s="4">
        <v>67</v>
      </c>
      <c r="F757" s="4" t="s">
        <v>2</v>
      </c>
      <c r="G757" s="4">
        <v>417</v>
      </c>
      <c r="H757" s="4">
        <v>116</v>
      </c>
      <c r="I757" s="4">
        <v>67</v>
      </c>
      <c r="J757" s="4">
        <v>3</v>
      </c>
      <c r="AA757" s="1">
        <v>847</v>
      </c>
      <c r="AB757" s="2">
        <v>0.49906627314814817</v>
      </c>
      <c r="AC757" s="1" t="s">
        <v>192</v>
      </c>
      <c r="AD757" s="1" t="s">
        <v>1</v>
      </c>
      <c r="AE757" s="1">
        <v>309</v>
      </c>
      <c r="AF757" s="1" t="s">
        <v>2</v>
      </c>
      <c r="AG757" s="1">
        <v>417</v>
      </c>
      <c r="AH757" s="1">
        <v>116</v>
      </c>
      <c r="AI757" s="1">
        <v>309</v>
      </c>
      <c r="AJ757" s="1">
        <v>6</v>
      </c>
    </row>
    <row r="758" spans="1:36" ht="45" x14ac:dyDescent="0.25">
      <c r="A758" s="4">
        <v>4818</v>
      </c>
      <c r="B758" s="5">
        <v>0.50938180555555557</v>
      </c>
      <c r="C758" s="4" t="s">
        <v>758</v>
      </c>
      <c r="D758" s="4" t="s">
        <v>1</v>
      </c>
      <c r="E758" s="4">
        <v>295</v>
      </c>
      <c r="F758" s="4" t="s">
        <v>2</v>
      </c>
      <c r="G758" s="4">
        <v>417</v>
      </c>
      <c r="H758" s="4">
        <v>116</v>
      </c>
      <c r="I758" s="4">
        <v>295</v>
      </c>
      <c r="J758" s="4">
        <v>3</v>
      </c>
      <c r="AA758" s="1">
        <v>1616</v>
      </c>
      <c r="AB758" s="2">
        <v>0.49917384259259262</v>
      </c>
      <c r="AC758" s="1" t="s">
        <v>4303</v>
      </c>
      <c r="AD758" s="1" t="s">
        <v>1</v>
      </c>
      <c r="AE758" s="1">
        <v>309</v>
      </c>
      <c r="AF758" s="1" t="s">
        <v>2</v>
      </c>
      <c r="AG758" s="1">
        <v>417</v>
      </c>
      <c r="AH758" s="1">
        <v>116</v>
      </c>
      <c r="AI758" s="1">
        <v>309</v>
      </c>
      <c r="AJ758" s="1">
        <v>3</v>
      </c>
    </row>
    <row r="759" spans="1:36" ht="45" x14ac:dyDescent="0.25">
      <c r="A759" s="4">
        <v>4817</v>
      </c>
      <c r="B759" s="5">
        <v>0.50938193287037037</v>
      </c>
      <c r="C759" s="4" t="s">
        <v>759</v>
      </c>
      <c r="D759" s="4" t="s">
        <v>1</v>
      </c>
      <c r="E759" s="4">
        <v>284</v>
      </c>
      <c r="F759" s="4" t="s">
        <v>2</v>
      </c>
      <c r="G759" s="4">
        <v>417</v>
      </c>
      <c r="H759" s="4">
        <v>116</v>
      </c>
      <c r="I759" s="4">
        <v>283</v>
      </c>
      <c r="J759" s="4">
        <v>3</v>
      </c>
      <c r="AA759" s="1">
        <v>1797</v>
      </c>
      <c r="AB759" s="2">
        <v>0.4991979050925926</v>
      </c>
      <c r="AC759" s="1" t="s">
        <v>4126</v>
      </c>
      <c r="AD759" s="1" t="s">
        <v>1</v>
      </c>
      <c r="AE759" s="1">
        <v>309</v>
      </c>
      <c r="AF759" s="1" t="s">
        <v>2</v>
      </c>
      <c r="AG759" s="1">
        <v>417</v>
      </c>
      <c r="AH759" s="1">
        <v>116</v>
      </c>
      <c r="AI759" s="1">
        <v>309</v>
      </c>
      <c r="AJ759" s="1">
        <v>3</v>
      </c>
    </row>
    <row r="760" spans="1:36" ht="45" x14ac:dyDescent="0.25">
      <c r="A760" s="4">
        <v>4816</v>
      </c>
      <c r="B760" s="5">
        <v>0.50938416666666664</v>
      </c>
      <c r="C760" s="4" t="s">
        <v>760</v>
      </c>
      <c r="D760" s="4" t="s">
        <v>1</v>
      </c>
      <c r="E760" s="4">
        <v>74</v>
      </c>
      <c r="F760" s="4" t="s">
        <v>2</v>
      </c>
      <c r="G760" s="4">
        <v>417</v>
      </c>
      <c r="H760" s="4">
        <v>116</v>
      </c>
      <c r="I760" s="4">
        <v>74</v>
      </c>
      <c r="J760" s="4">
        <v>4</v>
      </c>
      <c r="AA760" s="1">
        <v>2221</v>
      </c>
      <c r="AB760" s="2">
        <v>0.49925619212962963</v>
      </c>
      <c r="AC760" s="1" t="s">
        <v>3657</v>
      </c>
      <c r="AD760" s="1" t="s">
        <v>1</v>
      </c>
      <c r="AE760" s="1">
        <v>309</v>
      </c>
      <c r="AF760" s="1" t="s">
        <v>2</v>
      </c>
      <c r="AG760" s="1">
        <v>417</v>
      </c>
      <c r="AH760" s="1">
        <v>116</v>
      </c>
      <c r="AI760" s="1">
        <v>309</v>
      </c>
      <c r="AJ760" s="1">
        <v>8</v>
      </c>
    </row>
    <row r="761" spans="1:36" ht="45" x14ac:dyDescent="0.25">
      <c r="A761" s="4">
        <v>4815</v>
      </c>
      <c r="B761" s="5">
        <v>0.50938401620370366</v>
      </c>
      <c r="C761" s="4" t="s">
        <v>761</v>
      </c>
      <c r="D761" s="4" t="s">
        <v>1</v>
      </c>
      <c r="E761" s="4">
        <v>70</v>
      </c>
      <c r="F761" s="4" t="s">
        <v>2</v>
      </c>
      <c r="G761" s="4">
        <v>417</v>
      </c>
      <c r="H761" s="4">
        <v>116</v>
      </c>
      <c r="I761" s="4">
        <v>70</v>
      </c>
      <c r="J761" s="4">
        <v>4</v>
      </c>
      <c r="AA761" s="1">
        <v>2361</v>
      </c>
      <c r="AB761" s="2">
        <v>0.49927521990740736</v>
      </c>
      <c r="AC761" s="1" t="s">
        <v>3502</v>
      </c>
      <c r="AD761" s="1" t="s">
        <v>1</v>
      </c>
      <c r="AE761" s="1">
        <v>309</v>
      </c>
      <c r="AF761" s="1" t="s">
        <v>2</v>
      </c>
      <c r="AG761" s="1">
        <v>417</v>
      </c>
      <c r="AH761" s="1">
        <v>116</v>
      </c>
      <c r="AI761" s="1">
        <v>309</v>
      </c>
      <c r="AJ761" s="1">
        <v>3</v>
      </c>
    </row>
    <row r="762" spans="1:36" ht="45" x14ac:dyDescent="0.25">
      <c r="A762" s="4">
        <v>4814</v>
      </c>
      <c r="B762" s="5">
        <v>0.50938361111111108</v>
      </c>
      <c r="C762" s="4" t="s">
        <v>762</v>
      </c>
      <c r="D762" s="4" t="s">
        <v>1</v>
      </c>
      <c r="E762" s="4">
        <v>74</v>
      </c>
      <c r="F762" s="4" t="s">
        <v>2</v>
      </c>
      <c r="G762" s="4">
        <v>417</v>
      </c>
      <c r="H762" s="4">
        <v>116</v>
      </c>
      <c r="I762" s="4">
        <v>74</v>
      </c>
      <c r="J762" s="4">
        <v>3</v>
      </c>
      <c r="AA762" s="1">
        <v>2440</v>
      </c>
      <c r="AB762" s="2">
        <v>0.49928659722222224</v>
      </c>
      <c r="AC762" s="1" t="s">
        <v>3416</v>
      </c>
      <c r="AD762" s="1" t="s">
        <v>1</v>
      </c>
      <c r="AE762" s="1">
        <v>309</v>
      </c>
      <c r="AF762" s="1" t="s">
        <v>2</v>
      </c>
      <c r="AG762" s="1">
        <v>417</v>
      </c>
      <c r="AH762" s="1">
        <v>116</v>
      </c>
      <c r="AI762" s="1">
        <v>309</v>
      </c>
      <c r="AJ762" s="1">
        <v>3</v>
      </c>
    </row>
    <row r="763" spans="1:36" ht="45" x14ac:dyDescent="0.25">
      <c r="A763" s="4">
        <v>4813</v>
      </c>
      <c r="B763" s="5">
        <v>0.50938336805555562</v>
      </c>
      <c r="C763" s="4" t="s">
        <v>763</v>
      </c>
      <c r="D763" s="4" t="s">
        <v>1</v>
      </c>
      <c r="E763" s="4">
        <v>67</v>
      </c>
      <c r="F763" s="4" t="s">
        <v>2</v>
      </c>
      <c r="G763" s="4">
        <v>417</v>
      </c>
      <c r="H763" s="4">
        <v>116</v>
      </c>
      <c r="I763" s="4">
        <v>67</v>
      </c>
      <c r="J763" s="4">
        <v>5</v>
      </c>
      <c r="AA763" s="1">
        <v>2490</v>
      </c>
      <c r="AB763" s="2">
        <v>0.49929409722222223</v>
      </c>
      <c r="AC763" s="1" t="s">
        <v>3349</v>
      </c>
      <c r="AD763" s="1" t="s">
        <v>1</v>
      </c>
      <c r="AE763" s="1">
        <v>309</v>
      </c>
      <c r="AF763" s="1" t="s">
        <v>2</v>
      </c>
      <c r="AG763" s="1">
        <v>417</v>
      </c>
      <c r="AH763" s="1">
        <v>116</v>
      </c>
      <c r="AI763" s="1">
        <v>309</v>
      </c>
      <c r="AJ763" s="1">
        <v>3</v>
      </c>
    </row>
    <row r="764" spans="1:36" ht="45" x14ac:dyDescent="0.25">
      <c r="A764" s="4">
        <v>4812</v>
      </c>
      <c r="B764" s="5">
        <v>0.5093832060185185</v>
      </c>
      <c r="C764" s="4" t="s">
        <v>764</v>
      </c>
      <c r="D764" s="4" t="s">
        <v>1</v>
      </c>
      <c r="E764" s="4">
        <v>78</v>
      </c>
      <c r="F764" s="4" t="s">
        <v>2</v>
      </c>
      <c r="G764" s="4">
        <v>417</v>
      </c>
      <c r="H764" s="4">
        <v>116</v>
      </c>
      <c r="I764" s="4">
        <v>78</v>
      </c>
      <c r="J764" s="4">
        <v>4</v>
      </c>
      <c r="AA764" s="1">
        <v>2573</v>
      </c>
      <c r="AB764" s="2">
        <v>0.49930548611111109</v>
      </c>
      <c r="AC764" s="1" t="s">
        <v>3247</v>
      </c>
      <c r="AD764" s="1" t="s">
        <v>1</v>
      </c>
      <c r="AE764" s="1">
        <v>309</v>
      </c>
      <c r="AF764" s="1" t="s">
        <v>2</v>
      </c>
      <c r="AG764" s="1">
        <v>417</v>
      </c>
      <c r="AH764" s="1">
        <v>116</v>
      </c>
      <c r="AI764" s="1">
        <v>309</v>
      </c>
      <c r="AJ764" s="1">
        <v>3</v>
      </c>
    </row>
    <row r="765" spans="1:36" ht="45" x14ac:dyDescent="0.25">
      <c r="A765" s="4">
        <v>4811</v>
      </c>
      <c r="B765" s="5">
        <v>0.50938208333333335</v>
      </c>
      <c r="C765" s="4" t="s">
        <v>765</v>
      </c>
      <c r="D765" s="4" t="s">
        <v>1</v>
      </c>
      <c r="E765" s="4">
        <v>162</v>
      </c>
      <c r="F765" s="4" t="s">
        <v>2</v>
      </c>
      <c r="G765" s="4">
        <v>417</v>
      </c>
      <c r="H765" s="4">
        <v>116</v>
      </c>
      <c r="I765" s="4">
        <v>162</v>
      </c>
      <c r="J765" s="4">
        <v>5</v>
      </c>
      <c r="AA765" s="1">
        <v>2824</v>
      </c>
      <c r="AB765" s="2">
        <v>0.49933979166666664</v>
      </c>
      <c r="AC765" s="1" t="s">
        <v>2968</v>
      </c>
      <c r="AD765" s="1" t="s">
        <v>1</v>
      </c>
      <c r="AE765" s="1">
        <v>309</v>
      </c>
      <c r="AF765" s="1" t="s">
        <v>2</v>
      </c>
      <c r="AG765" s="1">
        <v>417</v>
      </c>
      <c r="AH765" s="1">
        <v>116</v>
      </c>
      <c r="AI765" s="1">
        <v>309</v>
      </c>
      <c r="AJ765" s="1">
        <v>4</v>
      </c>
    </row>
    <row r="766" spans="1:36" ht="45" x14ac:dyDescent="0.25">
      <c r="A766" s="4">
        <v>4810</v>
      </c>
      <c r="B766" s="5">
        <v>0.50938021990740745</v>
      </c>
      <c r="C766" s="4" t="s">
        <v>766</v>
      </c>
      <c r="D766" s="4" t="s">
        <v>1</v>
      </c>
      <c r="E766" s="4">
        <v>322</v>
      </c>
      <c r="F766" s="4" t="s">
        <v>2</v>
      </c>
      <c r="G766" s="4">
        <v>417</v>
      </c>
      <c r="H766" s="4">
        <v>116</v>
      </c>
      <c r="I766" s="4">
        <v>322</v>
      </c>
      <c r="J766" s="4">
        <v>5</v>
      </c>
      <c r="AA766" s="1">
        <v>2867</v>
      </c>
      <c r="AB766" s="2">
        <v>0.49934600694444442</v>
      </c>
      <c r="AC766" s="1" t="s">
        <v>2950</v>
      </c>
      <c r="AD766" s="1" t="s">
        <v>1</v>
      </c>
      <c r="AE766" s="1">
        <v>309</v>
      </c>
      <c r="AF766" s="1" t="s">
        <v>2</v>
      </c>
      <c r="AG766" s="1">
        <v>417</v>
      </c>
      <c r="AH766" s="1">
        <v>116</v>
      </c>
      <c r="AI766" s="1">
        <v>309</v>
      </c>
      <c r="AJ766" s="1">
        <v>4</v>
      </c>
    </row>
    <row r="767" spans="1:36" ht="45" x14ac:dyDescent="0.25">
      <c r="A767" s="4">
        <v>481</v>
      </c>
      <c r="B767" s="5">
        <v>0.5087786689814815</v>
      </c>
      <c r="C767" s="4" t="s">
        <v>767</v>
      </c>
      <c r="D767" s="4" t="s">
        <v>1</v>
      </c>
      <c r="E767" s="4">
        <v>344</v>
      </c>
      <c r="F767" s="4" t="s">
        <v>2</v>
      </c>
      <c r="G767" s="4">
        <v>417</v>
      </c>
      <c r="H767" s="4">
        <v>116</v>
      </c>
      <c r="I767" s="4">
        <v>344</v>
      </c>
      <c r="J767" s="4">
        <v>3</v>
      </c>
      <c r="AA767" s="1">
        <v>3113</v>
      </c>
      <c r="AB767" s="2">
        <v>0.4993802893518518</v>
      </c>
      <c r="AC767" s="1" t="s">
        <v>2672</v>
      </c>
      <c r="AD767" s="1" t="s">
        <v>1</v>
      </c>
      <c r="AE767" s="1">
        <v>309</v>
      </c>
      <c r="AF767" s="1" t="s">
        <v>2</v>
      </c>
      <c r="AG767" s="1">
        <v>417</v>
      </c>
      <c r="AH767" s="1">
        <v>116</v>
      </c>
      <c r="AI767" s="1">
        <v>309</v>
      </c>
      <c r="AJ767" s="1">
        <v>4</v>
      </c>
    </row>
    <row r="768" spans="1:36" ht="45" x14ac:dyDescent="0.25">
      <c r="A768" s="4">
        <v>4809</v>
      </c>
      <c r="B768" s="5">
        <v>0.50938295138888889</v>
      </c>
      <c r="C768" s="4" t="s">
        <v>768</v>
      </c>
      <c r="D768" s="4" t="s">
        <v>1</v>
      </c>
      <c r="E768" s="4">
        <v>67</v>
      </c>
      <c r="F768" s="4" t="s">
        <v>2</v>
      </c>
      <c r="G768" s="4">
        <v>417</v>
      </c>
      <c r="H768" s="4">
        <v>116</v>
      </c>
      <c r="I768" s="4">
        <v>67</v>
      </c>
      <c r="J768" s="4">
        <v>4</v>
      </c>
      <c r="AA768" s="1">
        <v>3271</v>
      </c>
      <c r="AB768" s="2">
        <v>0.49940174768518514</v>
      </c>
      <c r="AC768" s="1" t="s">
        <v>2499</v>
      </c>
      <c r="AD768" s="1" t="s">
        <v>1</v>
      </c>
      <c r="AE768" s="1">
        <v>309</v>
      </c>
      <c r="AF768" s="1" t="s">
        <v>2</v>
      </c>
      <c r="AG768" s="1">
        <v>417</v>
      </c>
      <c r="AH768" s="1">
        <v>116</v>
      </c>
      <c r="AI768" s="1">
        <v>309</v>
      </c>
      <c r="AJ768" s="1">
        <v>4</v>
      </c>
    </row>
    <row r="769" spans="1:36" ht="45" x14ac:dyDescent="0.25">
      <c r="A769" s="4">
        <v>4808</v>
      </c>
      <c r="B769" s="5">
        <v>0.50938268518518515</v>
      </c>
      <c r="C769" s="4" t="s">
        <v>769</v>
      </c>
      <c r="D769" s="4" t="s">
        <v>1</v>
      </c>
      <c r="E769" s="4">
        <v>75</v>
      </c>
      <c r="F769" s="4" t="s">
        <v>2</v>
      </c>
      <c r="G769" s="4">
        <v>417</v>
      </c>
      <c r="H769" s="4">
        <v>116</v>
      </c>
      <c r="I769" s="4">
        <v>75</v>
      </c>
      <c r="J769" s="4">
        <v>4</v>
      </c>
      <c r="AA769" s="1">
        <v>3297</v>
      </c>
      <c r="AB769" s="2">
        <v>0.49940563657407405</v>
      </c>
      <c r="AC769" s="1" t="s">
        <v>2470</v>
      </c>
      <c r="AD769" s="1" t="s">
        <v>1</v>
      </c>
      <c r="AE769" s="1">
        <v>309</v>
      </c>
      <c r="AF769" s="1" t="s">
        <v>2</v>
      </c>
      <c r="AG769" s="1">
        <v>417</v>
      </c>
      <c r="AH769" s="1">
        <v>116</v>
      </c>
      <c r="AI769" s="1">
        <v>309</v>
      </c>
      <c r="AJ769" s="1">
        <v>2</v>
      </c>
    </row>
    <row r="770" spans="1:36" ht="45" x14ac:dyDescent="0.25">
      <c r="A770" s="4">
        <v>4807</v>
      </c>
      <c r="B770" s="5">
        <v>0.50938253472222217</v>
      </c>
      <c r="C770" s="4" t="s">
        <v>770</v>
      </c>
      <c r="D770" s="4" t="s">
        <v>1</v>
      </c>
      <c r="E770" s="4">
        <v>70</v>
      </c>
      <c r="F770" s="4" t="s">
        <v>2</v>
      </c>
      <c r="G770" s="4">
        <v>417</v>
      </c>
      <c r="H770" s="4">
        <v>116</v>
      </c>
      <c r="I770" s="4">
        <v>70</v>
      </c>
      <c r="J770" s="4">
        <v>4</v>
      </c>
      <c r="AA770" s="1">
        <v>3552</v>
      </c>
      <c r="AB770" s="2">
        <v>0.49944106481481482</v>
      </c>
      <c r="AC770" s="1" t="s">
        <v>2161</v>
      </c>
      <c r="AD770" s="1" t="s">
        <v>1</v>
      </c>
      <c r="AE770" s="1">
        <v>309</v>
      </c>
      <c r="AF770" s="1" t="s">
        <v>2</v>
      </c>
      <c r="AG770" s="1">
        <v>417</v>
      </c>
      <c r="AH770" s="1">
        <v>116</v>
      </c>
      <c r="AI770" s="1">
        <v>309</v>
      </c>
      <c r="AJ770" s="1">
        <v>19</v>
      </c>
    </row>
    <row r="771" spans="1:36" ht="45" x14ac:dyDescent="0.25">
      <c r="A771" s="4">
        <v>4806</v>
      </c>
      <c r="B771" s="5">
        <v>0.5093799537037037</v>
      </c>
      <c r="C771" s="4" t="s">
        <v>771</v>
      </c>
      <c r="D771" s="4" t="s">
        <v>1</v>
      </c>
      <c r="E771" s="4">
        <v>231</v>
      </c>
      <c r="F771" s="4" t="s">
        <v>2</v>
      </c>
      <c r="G771" s="4">
        <v>417</v>
      </c>
      <c r="H771" s="4">
        <v>116</v>
      </c>
      <c r="I771" s="4">
        <v>231</v>
      </c>
      <c r="J771" s="4">
        <v>5</v>
      </c>
      <c r="AA771" s="1">
        <v>3983</v>
      </c>
      <c r="AB771" s="2">
        <v>0.49950174768518524</v>
      </c>
      <c r="AC771" s="1" t="s">
        <v>1697</v>
      </c>
      <c r="AD771" s="1" t="s">
        <v>1</v>
      </c>
      <c r="AE771" s="1">
        <v>309</v>
      </c>
      <c r="AF771" s="1" t="s">
        <v>2</v>
      </c>
      <c r="AG771" s="1">
        <v>417</v>
      </c>
      <c r="AH771" s="1">
        <v>116</v>
      </c>
      <c r="AI771" s="1">
        <v>309</v>
      </c>
      <c r="AJ771" s="1">
        <v>4</v>
      </c>
    </row>
    <row r="772" spans="1:36" ht="45" x14ac:dyDescent="0.25">
      <c r="A772" s="4">
        <v>4805</v>
      </c>
      <c r="B772" s="5">
        <v>0.50938141203703702</v>
      </c>
      <c r="C772" s="4" t="s">
        <v>772</v>
      </c>
      <c r="D772" s="4" t="s">
        <v>1</v>
      </c>
      <c r="E772" s="4">
        <v>105</v>
      </c>
      <c r="F772" s="4" t="s">
        <v>2</v>
      </c>
      <c r="G772" s="4">
        <v>417</v>
      </c>
      <c r="H772" s="4">
        <v>116</v>
      </c>
      <c r="I772" s="4">
        <v>105</v>
      </c>
      <c r="J772" s="4">
        <v>5</v>
      </c>
      <c r="AA772" s="1">
        <v>4467</v>
      </c>
      <c r="AB772" s="2">
        <v>0.49956883101851851</v>
      </c>
      <c r="AC772" s="1" t="s">
        <v>1169</v>
      </c>
      <c r="AD772" s="1" t="s">
        <v>1</v>
      </c>
      <c r="AE772" s="1">
        <v>309</v>
      </c>
      <c r="AF772" s="1" t="s">
        <v>2</v>
      </c>
      <c r="AG772" s="1">
        <v>417</v>
      </c>
      <c r="AH772" s="1">
        <v>116</v>
      </c>
      <c r="AI772" s="1">
        <v>309</v>
      </c>
      <c r="AJ772" s="1">
        <v>3</v>
      </c>
    </row>
    <row r="773" spans="1:36" ht="45" x14ac:dyDescent="0.25">
      <c r="A773" s="4">
        <v>4804</v>
      </c>
      <c r="B773" s="5">
        <v>0.50938035879629628</v>
      </c>
      <c r="C773" s="4" t="s">
        <v>773</v>
      </c>
      <c r="D773" s="4" t="s">
        <v>1</v>
      </c>
      <c r="E773" s="4">
        <v>196</v>
      </c>
      <c r="F773" s="4" t="s">
        <v>2</v>
      </c>
      <c r="G773" s="4">
        <v>417</v>
      </c>
      <c r="H773" s="4">
        <v>116</v>
      </c>
      <c r="I773" s="4">
        <v>195</v>
      </c>
      <c r="J773" s="4">
        <v>4</v>
      </c>
      <c r="AA773" s="1">
        <v>4817</v>
      </c>
      <c r="AB773" s="2">
        <v>0.49961694444444443</v>
      </c>
      <c r="AC773" s="1" t="s">
        <v>748</v>
      </c>
      <c r="AD773" s="1" t="s">
        <v>1</v>
      </c>
      <c r="AE773" s="1">
        <v>309</v>
      </c>
      <c r="AF773" s="1" t="s">
        <v>2</v>
      </c>
      <c r="AG773" s="1">
        <v>417</v>
      </c>
      <c r="AH773" s="1">
        <v>116</v>
      </c>
      <c r="AI773" s="1">
        <v>309</v>
      </c>
      <c r="AJ773" s="1">
        <v>4</v>
      </c>
    </row>
    <row r="774" spans="1:36" ht="45" x14ac:dyDescent="0.25">
      <c r="A774" s="4">
        <v>4803</v>
      </c>
      <c r="B774" s="5">
        <v>0.50938050925925926</v>
      </c>
      <c r="C774" s="4" t="s">
        <v>774</v>
      </c>
      <c r="D774" s="4" t="s">
        <v>1</v>
      </c>
      <c r="E774" s="4">
        <v>182</v>
      </c>
      <c r="F774" s="4" t="s">
        <v>2</v>
      </c>
      <c r="G774" s="4">
        <v>417</v>
      </c>
      <c r="H774" s="4">
        <v>116</v>
      </c>
      <c r="I774" s="4">
        <v>182</v>
      </c>
      <c r="J774" s="4">
        <v>4</v>
      </c>
      <c r="AA774" s="1">
        <v>4830</v>
      </c>
      <c r="AB774" s="2">
        <v>0.49961956018518516</v>
      </c>
      <c r="AC774" s="1" t="s">
        <v>762</v>
      </c>
      <c r="AD774" s="1" t="s">
        <v>1</v>
      </c>
      <c r="AE774" s="1">
        <v>309</v>
      </c>
      <c r="AF774" s="1" t="s">
        <v>2</v>
      </c>
      <c r="AG774" s="1">
        <v>417</v>
      </c>
      <c r="AH774" s="1">
        <v>116</v>
      </c>
      <c r="AI774" s="1">
        <v>309</v>
      </c>
      <c r="AJ774" s="1">
        <v>4</v>
      </c>
    </row>
    <row r="775" spans="1:36" ht="45" x14ac:dyDescent="0.25">
      <c r="A775" s="4">
        <v>4802</v>
      </c>
      <c r="B775" s="5">
        <v>0.5093798263888889</v>
      </c>
      <c r="C775" s="4" t="s">
        <v>775</v>
      </c>
      <c r="D775" s="4" t="s">
        <v>1</v>
      </c>
      <c r="E775" s="4">
        <v>241</v>
      </c>
      <c r="F775" s="4" t="s">
        <v>2</v>
      </c>
      <c r="G775" s="4">
        <v>417</v>
      </c>
      <c r="H775" s="4">
        <v>116</v>
      </c>
      <c r="I775" s="4">
        <v>240</v>
      </c>
      <c r="J775" s="4">
        <v>3</v>
      </c>
      <c r="AA775" s="1">
        <v>4865</v>
      </c>
      <c r="AB775" s="2">
        <v>0.49962342592592596</v>
      </c>
      <c r="AC775" s="1" t="s">
        <v>727</v>
      </c>
      <c r="AD775" s="1" t="s">
        <v>1</v>
      </c>
      <c r="AE775" s="1">
        <v>309</v>
      </c>
      <c r="AF775" s="1" t="s">
        <v>2</v>
      </c>
      <c r="AG775" s="1">
        <v>417</v>
      </c>
      <c r="AH775" s="1">
        <v>116</v>
      </c>
      <c r="AI775" s="1">
        <v>309</v>
      </c>
      <c r="AJ775" s="1">
        <v>4</v>
      </c>
    </row>
    <row r="776" spans="1:36" ht="45" x14ac:dyDescent="0.25">
      <c r="A776" s="4">
        <v>4801</v>
      </c>
      <c r="B776" s="5">
        <v>0.50938158564814817</v>
      </c>
      <c r="C776" s="4" t="s">
        <v>776</v>
      </c>
      <c r="D776" s="4" t="s">
        <v>1</v>
      </c>
      <c r="E776" s="4">
        <v>73</v>
      </c>
      <c r="F776" s="4" t="s">
        <v>2</v>
      </c>
      <c r="G776" s="4">
        <v>417</v>
      </c>
      <c r="H776" s="4">
        <v>116</v>
      </c>
      <c r="I776" s="4">
        <v>73</v>
      </c>
      <c r="J776" s="4">
        <v>4</v>
      </c>
      <c r="AA776" s="1">
        <v>240</v>
      </c>
      <c r="AB776" s="2">
        <v>0.49898148148148147</v>
      </c>
      <c r="AC776" s="1" t="s">
        <v>3567</v>
      </c>
      <c r="AD776" s="1" t="s">
        <v>1</v>
      </c>
      <c r="AE776" s="1">
        <v>308</v>
      </c>
      <c r="AF776" s="1" t="s">
        <v>2</v>
      </c>
      <c r="AG776" s="1">
        <v>417</v>
      </c>
      <c r="AH776" s="1">
        <v>116</v>
      </c>
      <c r="AI776" s="1">
        <v>308</v>
      </c>
      <c r="AJ776" s="1">
        <v>4</v>
      </c>
    </row>
    <row r="777" spans="1:36" ht="45" x14ac:dyDescent="0.25">
      <c r="A777" s="4">
        <v>4800</v>
      </c>
      <c r="B777" s="5">
        <v>0.50938078703703704</v>
      </c>
      <c r="C777" s="4" t="s">
        <v>777</v>
      </c>
      <c r="D777" s="4" t="s">
        <v>1</v>
      </c>
      <c r="E777" s="4">
        <v>66</v>
      </c>
      <c r="F777" s="4" t="s">
        <v>2</v>
      </c>
      <c r="G777" s="4">
        <v>417</v>
      </c>
      <c r="H777" s="4">
        <v>116</v>
      </c>
      <c r="I777" s="4">
        <v>66</v>
      </c>
      <c r="J777" s="4">
        <v>4</v>
      </c>
      <c r="AA777" s="1">
        <v>688</v>
      </c>
      <c r="AB777" s="2">
        <v>0.49904364583333333</v>
      </c>
      <c r="AC777" s="1" t="s">
        <v>368</v>
      </c>
      <c r="AD777" s="1" t="s">
        <v>1</v>
      </c>
      <c r="AE777" s="1">
        <v>308</v>
      </c>
      <c r="AF777" s="1" t="s">
        <v>2</v>
      </c>
      <c r="AG777" s="1">
        <v>417</v>
      </c>
      <c r="AH777" s="1">
        <v>116</v>
      </c>
      <c r="AI777" s="1">
        <v>308</v>
      </c>
      <c r="AJ777" s="1">
        <v>2</v>
      </c>
    </row>
    <row r="778" spans="1:36" ht="45" x14ac:dyDescent="0.25">
      <c r="A778" s="4">
        <v>480</v>
      </c>
      <c r="B778" s="5">
        <v>0.50877909722222225</v>
      </c>
      <c r="C778" s="4" t="s">
        <v>778</v>
      </c>
      <c r="D778" s="4" t="s">
        <v>1</v>
      </c>
      <c r="E778" s="4">
        <v>307</v>
      </c>
      <c r="F778" s="4" t="s">
        <v>2</v>
      </c>
      <c r="G778" s="4">
        <v>417</v>
      </c>
      <c r="H778" s="4">
        <v>116</v>
      </c>
      <c r="I778" s="4">
        <v>307</v>
      </c>
      <c r="J778" s="4">
        <v>4</v>
      </c>
      <c r="AA778" s="1">
        <v>892</v>
      </c>
      <c r="AB778" s="2">
        <v>0.49907261574074074</v>
      </c>
      <c r="AC778" s="1" t="s">
        <v>126</v>
      </c>
      <c r="AD778" s="1" t="s">
        <v>1</v>
      </c>
      <c r="AE778" s="1">
        <v>308</v>
      </c>
      <c r="AF778" s="1" t="s">
        <v>2</v>
      </c>
      <c r="AG778" s="1">
        <v>417</v>
      </c>
      <c r="AH778" s="1">
        <v>116</v>
      </c>
      <c r="AI778" s="1">
        <v>308</v>
      </c>
      <c r="AJ778" s="1">
        <v>7</v>
      </c>
    </row>
    <row r="779" spans="1:36" ht="45" x14ac:dyDescent="0.25">
      <c r="A779" s="4">
        <v>48</v>
      </c>
      <c r="B779" s="5">
        <v>0.50872137731481482</v>
      </c>
      <c r="C779" s="4" t="s">
        <v>779</v>
      </c>
      <c r="D779" s="4" t="s">
        <v>1</v>
      </c>
      <c r="E779" s="4">
        <v>64</v>
      </c>
      <c r="F779" s="4" t="s">
        <v>2</v>
      </c>
      <c r="G779" s="4">
        <v>417</v>
      </c>
      <c r="H779" s="4">
        <v>116</v>
      </c>
      <c r="I779" s="4">
        <v>64</v>
      </c>
      <c r="J779" s="4">
        <v>2</v>
      </c>
      <c r="AA779" s="1">
        <v>900</v>
      </c>
      <c r="AB779" s="2">
        <v>0.4990726967592593</v>
      </c>
      <c r="AC779" s="1" t="s">
        <v>143</v>
      </c>
      <c r="AD779" s="1" t="s">
        <v>1</v>
      </c>
      <c r="AE779" s="1">
        <v>308</v>
      </c>
      <c r="AF779" s="1" t="s">
        <v>2</v>
      </c>
      <c r="AG779" s="1">
        <v>417</v>
      </c>
      <c r="AH779" s="1">
        <v>116</v>
      </c>
      <c r="AI779" s="1">
        <v>308</v>
      </c>
      <c r="AJ779" s="1">
        <v>4</v>
      </c>
    </row>
    <row r="780" spans="1:36" ht="45" x14ac:dyDescent="0.25">
      <c r="A780" s="4">
        <v>4799</v>
      </c>
      <c r="B780" s="5">
        <v>0.50937828703703703</v>
      </c>
      <c r="C780" s="4" t="s">
        <v>780</v>
      </c>
      <c r="D780" s="4" t="s">
        <v>1</v>
      </c>
      <c r="E780" s="4">
        <v>280</v>
      </c>
      <c r="F780" s="4" t="s">
        <v>2</v>
      </c>
      <c r="G780" s="4">
        <v>417</v>
      </c>
      <c r="H780" s="4">
        <v>116</v>
      </c>
      <c r="I780" s="4">
        <v>280</v>
      </c>
      <c r="J780" s="4">
        <v>3</v>
      </c>
      <c r="AA780" s="1">
        <v>1068</v>
      </c>
      <c r="AB780" s="2">
        <v>0.49909679398148149</v>
      </c>
      <c r="AC780" s="1" t="s">
        <v>4951</v>
      </c>
      <c r="AD780" s="1" t="s">
        <v>1</v>
      </c>
      <c r="AE780" s="1">
        <v>308</v>
      </c>
      <c r="AF780" s="1" t="s">
        <v>2</v>
      </c>
      <c r="AG780" s="1">
        <v>417</v>
      </c>
      <c r="AH780" s="1">
        <v>116</v>
      </c>
      <c r="AI780" s="1">
        <v>308</v>
      </c>
      <c r="AJ780" s="1">
        <v>3</v>
      </c>
    </row>
    <row r="781" spans="1:36" ht="45" x14ac:dyDescent="0.25">
      <c r="A781" s="4">
        <v>4798</v>
      </c>
      <c r="B781" s="5">
        <v>0.50937866898148154</v>
      </c>
      <c r="C781" s="4" t="s">
        <v>781</v>
      </c>
      <c r="D781" s="4" t="s">
        <v>1</v>
      </c>
      <c r="E781" s="4">
        <v>247</v>
      </c>
      <c r="F781" s="4" t="s">
        <v>2</v>
      </c>
      <c r="G781" s="4">
        <v>417</v>
      </c>
      <c r="H781" s="4">
        <v>116</v>
      </c>
      <c r="I781" s="4">
        <v>247</v>
      </c>
      <c r="J781" s="4">
        <v>3</v>
      </c>
      <c r="AA781" s="1">
        <v>1207</v>
      </c>
      <c r="AB781" s="2">
        <v>0.49911699074074073</v>
      </c>
      <c r="AC781" s="1" t="s">
        <v>4788</v>
      </c>
      <c r="AD781" s="1" t="s">
        <v>1</v>
      </c>
      <c r="AE781" s="1">
        <v>308</v>
      </c>
      <c r="AF781" s="1" t="s">
        <v>2</v>
      </c>
      <c r="AG781" s="1">
        <v>417</v>
      </c>
      <c r="AH781" s="1">
        <v>116</v>
      </c>
      <c r="AI781" s="1">
        <v>308</v>
      </c>
      <c r="AJ781" s="1">
        <v>5</v>
      </c>
    </row>
    <row r="782" spans="1:36" ht="45" x14ac:dyDescent="0.25">
      <c r="A782" s="4">
        <v>4797</v>
      </c>
      <c r="B782" s="5">
        <v>0.50938063657407406</v>
      </c>
      <c r="C782" s="4" t="s">
        <v>782</v>
      </c>
      <c r="D782" s="4" t="s">
        <v>1</v>
      </c>
      <c r="E782" s="4">
        <v>77</v>
      </c>
      <c r="F782" s="4" t="s">
        <v>2</v>
      </c>
      <c r="G782" s="4">
        <v>417</v>
      </c>
      <c r="H782" s="4">
        <v>116</v>
      </c>
      <c r="I782" s="4">
        <v>77</v>
      </c>
      <c r="J782" s="4">
        <v>4</v>
      </c>
      <c r="AA782" s="1">
        <v>1439</v>
      </c>
      <c r="AB782" s="2">
        <v>0.49914856481481484</v>
      </c>
      <c r="AC782" s="1" t="s">
        <v>4532</v>
      </c>
      <c r="AD782" s="1" t="s">
        <v>1</v>
      </c>
      <c r="AE782" s="1">
        <v>308</v>
      </c>
      <c r="AF782" s="1" t="s">
        <v>2</v>
      </c>
      <c r="AG782" s="1">
        <v>417</v>
      </c>
      <c r="AH782" s="1">
        <v>116</v>
      </c>
      <c r="AI782" s="1">
        <v>308</v>
      </c>
      <c r="AJ782" s="1">
        <v>2</v>
      </c>
    </row>
    <row r="783" spans="1:36" ht="45" x14ac:dyDescent="0.25">
      <c r="A783" s="4">
        <v>4796</v>
      </c>
      <c r="B783" s="5">
        <v>0.50937880787037038</v>
      </c>
      <c r="C783" s="4" t="s">
        <v>783</v>
      </c>
      <c r="D783" s="4" t="s">
        <v>1</v>
      </c>
      <c r="E783" s="4">
        <v>233</v>
      </c>
      <c r="F783" s="4" t="s">
        <v>2</v>
      </c>
      <c r="G783" s="4">
        <v>417</v>
      </c>
      <c r="H783" s="4">
        <v>116</v>
      </c>
      <c r="I783" s="4">
        <v>233</v>
      </c>
      <c r="J783" s="4">
        <v>3</v>
      </c>
      <c r="AA783" s="1">
        <v>1949</v>
      </c>
      <c r="AB783" s="2">
        <v>0.49921832175925923</v>
      </c>
      <c r="AC783" s="1" t="s">
        <v>3974</v>
      </c>
      <c r="AD783" s="1" t="s">
        <v>1</v>
      </c>
      <c r="AE783" s="1">
        <v>308</v>
      </c>
      <c r="AF783" s="1" t="s">
        <v>2</v>
      </c>
      <c r="AG783" s="1">
        <v>417</v>
      </c>
      <c r="AH783" s="1">
        <v>116</v>
      </c>
      <c r="AI783" s="1">
        <v>308</v>
      </c>
      <c r="AJ783" s="1">
        <v>3</v>
      </c>
    </row>
    <row r="784" spans="1:36" ht="45" x14ac:dyDescent="0.25">
      <c r="A784" s="4">
        <v>4795</v>
      </c>
      <c r="B784" s="5">
        <v>0.50937744212962965</v>
      </c>
      <c r="C784" s="4" t="s">
        <v>784</v>
      </c>
      <c r="D784" s="4" t="s">
        <v>1</v>
      </c>
      <c r="E784" s="4">
        <v>339</v>
      </c>
      <c r="F784" s="4" t="s">
        <v>2</v>
      </c>
      <c r="G784" s="4">
        <v>417</v>
      </c>
      <c r="H784" s="4">
        <v>116</v>
      </c>
      <c r="I784" s="4">
        <v>339</v>
      </c>
      <c r="J784" s="4">
        <v>3</v>
      </c>
      <c r="AA784" s="1">
        <v>2176</v>
      </c>
      <c r="AB784" s="2">
        <v>0.49925009259259262</v>
      </c>
      <c r="AC784" s="1" t="s">
        <v>3713</v>
      </c>
      <c r="AD784" s="1" t="s">
        <v>1</v>
      </c>
      <c r="AE784" s="1">
        <v>308</v>
      </c>
      <c r="AF784" s="1" t="s">
        <v>2</v>
      </c>
      <c r="AG784" s="1">
        <v>417</v>
      </c>
      <c r="AH784" s="1">
        <v>116</v>
      </c>
      <c r="AI784" s="1">
        <v>308</v>
      </c>
      <c r="AJ784" s="1">
        <v>6</v>
      </c>
    </row>
    <row r="785" spans="1:36" ht="45" x14ac:dyDescent="0.25">
      <c r="A785" s="4">
        <v>4794</v>
      </c>
      <c r="B785" s="5">
        <v>0.50937840277777779</v>
      </c>
      <c r="C785" s="4" t="s">
        <v>785</v>
      </c>
      <c r="D785" s="4" t="s">
        <v>1</v>
      </c>
      <c r="E785" s="4">
        <v>256</v>
      </c>
      <c r="F785" s="4" t="s">
        <v>2</v>
      </c>
      <c r="G785" s="4">
        <v>417</v>
      </c>
      <c r="H785" s="4">
        <v>116</v>
      </c>
      <c r="I785" s="4">
        <v>256</v>
      </c>
      <c r="J785" s="4">
        <v>2</v>
      </c>
      <c r="AA785" s="1">
        <v>2210</v>
      </c>
      <c r="AB785" s="2">
        <v>0.49925484953703703</v>
      </c>
      <c r="AC785" s="1" t="s">
        <v>3663</v>
      </c>
      <c r="AD785" s="1" t="s">
        <v>1</v>
      </c>
      <c r="AE785" s="1">
        <v>308</v>
      </c>
      <c r="AF785" s="1" t="s">
        <v>2</v>
      </c>
      <c r="AG785" s="1">
        <v>417</v>
      </c>
      <c r="AH785" s="1">
        <v>116</v>
      </c>
      <c r="AI785" s="1">
        <v>308</v>
      </c>
      <c r="AJ785" s="1">
        <v>14</v>
      </c>
    </row>
    <row r="786" spans="1:36" ht="45" x14ac:dyDescent="0.25">
      <c r="A786" s="4">
        <v>4793</v>
      </c>
      <c r="B786" s="5">
        <v>0.50937893518518518</v>
      </c>
      <c r="C786" s="4" t="s">
        <v>786</v>
      </c>
      <c r="D786" s="4" t="s">
        <v>1</v>
      </c>
      <c r="E786" s="4">
        <v>210</v>
      </c>
      <c r="F786" s="4" t="s">
        <v>2</v>
      </c>
      <c r="G786" s="4">
        <v>417</v>
      </c>
      <c r="H786" s="4">
        <v>116</v>
      </c>
      <c r="I786" s="4">
        <v>210</v>
      </c>
      <c r="J786" s="4">
        <v>3</v>
      </c>
      <c r="AA786" s="1">
        <v>2387</v>
      </c>
      <c r="AB786" s="2">
        <v>0.49927896990740739</v>
      </c>
      <c r="AC786" s="1" t="s">
        <v>3476</v>
      </c>
      <c r="AD786" s="1" t="s">
        <v>1</v>
      </c>
      <c r="AE786" s="1">
        <v>308</v>
      </c>
      <c r="AF786" s="1" t="s">
        <v>2</v>
      </c>
      <c r="AG786" s="1">
        <v>417</v>
      </c>
      <c r="AH786" s="1">
        <v>116</v>
      </c>
      <c r="AI786" s="1">
        <v>308</v>
      </c>
      <c r="AJ786" s="1">
        <v>3</v>
      </c>
    </row>
    <row r="787" spans="1:36" ht="45" x14ac:dyDescent="0.25">
      <c r="A787" s="4">
        <v>4792</v>
      </c>
      <c r="B787" s="5">
        <v>0.50937758101851849</v>
      </c>
      <c r="C787" s="4" t="s">
        <v>787</v>
      </c>
      <c r="D787" s="4" t="s">
        <v>1</v>
      </c>
      <c r="E787" s="4">
        <v>323</v>
      </c>
      <c r="F787" s="4" t="s">
        <v>2</v>
      </c>
      <c r="G787" s="4">
        <v>417</v>
      </c>
      <c r="H787" s="4">
        <v>116</v>
      </c>
      <c r="I787" s="4">
        <v>323</v>
      </c>
      <c r="J787" s="4">
        <v>9</v>
      </c>
      <c r="AA787" s="1">
        <v>3046</v>
      </c>
      <c r="AB787" s="2">
        <v>0.49937133101851855</v>
      </c>
      <c r="AC787" s="1" t="s">
        <v>2725</v>
      </c>
      <c r="AD787" s="1" t="s">
        <v>1</v>
      </c>
      <c r="AE787" s="1">
        <v>308</v>
      </c>
      <c r="AF787" s="1" t="s">
        <v>2</v>
      </c>
      <c r="AG787" s="1">
        <v>417</v>
      </c>
      <c r="AH787" s="1">
        <v>116</v>
      </c>
      <c r="AI787" s="1">
        <v>308</v>
      </c>
      <c r="AJ787" s="1">
        <v>5</v>
      </c>
    </row>
    <row r="788" spans="1:36" ht="45" x14ac:dyDescent="0.25">
      <c r="A788" s="4">
        <v>4791</v>
      </c>
      <c r="B788" s="5">
        <v>0.5093779282407408</v>
      </c>
      <c r="C788" s="4" t="s">
        <v>788</v>
      </c>
      <c r="D788" s="4" t="s">
        <v>1</v>
      </c>
      <c r="E788" s="4">
        <v>293</v>
      </c>
      <c r="F788" s="4" t="s">
        <v>2</v>
      </c>
      <c r="G788" s="4">
        <v>417</v>
      </c>
      <c r="H788" s="4">
        <v>116</v>
      </c>
      <c r="I788" s="4">
        <v>293</v>
      </c>
      <c r="J788" s="4">
        <v>3</v>
      </c>
      <c r="AA788" s="1">
        <v>4042</v>
      </c>
      <c r="AB788" s="2">
        <v>0.49951063657407407</v>
      </c>
      <c r="AC788" s="1" t="s">
        <v>1604</v>
      </c>
      <c r="AD788" s="1" t="s">
        <v>1</v>
      </c>
      <c r="AE788" s="1">
        <v>308</v>
      </c>
      <c r="AF788" s="1" t="s">
        <v>2</v>
      </c>
      <c r="AG788" s="1">
        <v>417</v>
      </c>
      <c r="AH788" s="1">
        <v>116</v>
      </c>
      <c r="AI788" s="1">
        <v>308</v>
      </c>
      <c r="AJ788" s="1">
        <v>4</v>
      </c>
    </row>
    <row r="789" spans="1:36" ht="45" x14ac:dyDescent="0.25">
      <c r="A789" s="4">
        <v>4790</v>
      </c>
      <c r="B789" s="5">
        <v>0.5093800810185185</v>
      </c>
      <c r="C789" s="4" t="s">
        <v>789</v>
      </c>
      <c r="D789" s="4" t="s">
        <v>1</v>
      </c>
      <c r="E789" s="4">
        <v>76</v>
      </c>
      <c r="F789" s="4" t="s">
        <v>2</v>
      </c>
      <c r="G789" s="4">
        <v>417</v>
      </c>
      <c r="H789" s="4">
        <v>116</v>
      </c>
      <c r="I789" s="4">
        <v>76</v>
      </c>
      <c r="J789" s="4">
        <v>4</v>
      </c>
      <c r="AA789" s="1">
        <v>4461</v>
      </c>
      <c r="AB789" s="2">
        <v>0.49956771990740739</v>
      </c>
      <c r="AC789" s="1" t="s">
        <v>1171</v>
      </c>
      <c r="AD789" s="1" t="s">
        <v>1</v>
      </c>
      <c r="AE789" s="1">
        <v>308</v>
      </c>
      <c r="AF789" s="1" t="s">
        <v>2</v>
      </c>
      <c r="AG789" s="1">
        <v>417</v>
      </c>
      <c r="AH789" s="1">
        <v>116</v>
      </c>
      <c r="AI789" s="1">
        <v>308</v>
      </c>
      <c r="AJ789" s="1">
        <v>3</v>
      </c>
    </row>
    <row r="790" spans="1:36" ht="45" x14ac:dyDescent="0.25">
      <c r="A790" s="4">
        <v>479</v>
      </c>
      <c r="B790" s="5">
        <v>0.508779837962963</v>
      </c>
      <c r="C790" s="4" t="s">
        <v>790</v>
      </c>
      <c r="D790" s="4" t="s">
        <v>1</v>
      </c>
      <c r="E790" s="4">
        <v>243</v>
      </c>
      <c r="F790" s="4" t="s">
        <v>2</v>
      </c>
      <c r="G790" s="4">
        <v>417</v>
      </c>
      <c r="H790" s="4">
        <v>116</v>
      </c>
      <c r="I790" s="4">
        <v>243</v>
      </c>
      <c r="J790" s="4">
        <v>3</v>
      </c>
      <c r="AA790" s="1">
        <v>4667</v>
      </c>
      <c r="AB790" s="2">
        <v>0.49959549768518513</v>
      </c>
      <c r="AC790" s="1" t="s">
        <v>951</v>
      </c>
      <c r="AD790" s="1" t="s">
        <v>1</v>
      </c>
      <c r="AE790" s="1">
        <v>308</v>
      </c>
      <c r="AF790" s="1" t="s">
        <v>2</v>
      </c>
      <c r="AG790" s="1">
        <v>417</v>
      </c>
      <c r="AH790" s="1">
        <v>116</v>
      </c>
      <c r="AI790" s="1">
        <v>308</v>
      </c>
      <c r="AJ790" s="1">
        <v>4</v>
      </c>
    </row>
    <row r="791" spans="1:36" ht="45" x14ac:dyDescent="0.25">
      <c r="A791" s="4">
        <v>4789</v>
      </c>
      <c r="B791" s="5">
        <v>0.5093799537037037</v>
      </c>
      <c r="C791" s="4" t="s">
        <v>791</v>
      </c>
      <c r="D791" s="4" t="s">
        <v>1</v>
      </c>
      <c r="E791" s="4">
        <v>70</v>
      </c>
      <c r="F791" s="4" t="s">
        <v>2</v>
      </c>
      <c r="G791" s="4">
        <v>417</v>
      </c>
      <c r="H791" s="4">
        <v>116</v>
      </c>
      <c r="I791" s="4">
        <v>70</v>
      </c>
      <c r="J791" s="4">
        <v>4</v>
      </c>
      <c r="AA791" s="1">
        <v>413</v>
      </c>
      <c r="AB791" s="2">
        <v>0.49900555555555554</v>
      </c>
      <c r="AC791" s="1" t="s">
        <v>1756</v>
      </c>
      <c r="AD791" s="1" t="s">
        <v>1</v>
      </c>
      <c r="AE791" s="1">
        <v>307</v>
      </c>
      <c r="AF791" s="1" t="s">
        <v>2</v>
      </c>
      <c r="AG791" s="1">
        <v>417</v>
      </c>
      <c r="AH791" s="1">
        <v>116</v>
      </c>
      <c r="AI791" s="1">
        <v>307</v>
      </c>
      <c r="AJ791" s="1">
        <v>4</v>
      </c>
    </row>
    <row r="792" spans="1:36" ht="45" x14ac:dyDescent="0.25">
      <c r="A792" s="4">
        <v>4788</v>
      </c>
      <c r="B792" s="5">
        <v>0.50937965277777775</v>
      </c>
      <c r="C792" s="4" t="s">
        <v>792</v>
      </c>
      <c r="D792" s="4" t="s">
        <v>1</v>
      </c>
      <c r="E792" s="4">
        <v>81</v>
      </c>
      <c r="F792" s="4" t="s">
        <v>2</v>
      </c>
      <c r="G792" s="4">
        <v>417</v>
      </c>
      <c r="H792" s="4">
        <v>116</v>
      </c>
      <c r="I792" s="4">
        <v>81</v>
      </c>
      <c r="J792" s="4">
        <v>3</v>
      </c>
      <c r="AA792" s="1">
        <v>600</v>
      </c>
      <c r="AB792" s="2">
        <v>0.49903218749999995</v>
      </c>
      <c r="AC792" s="1" t="s">
        <v>462</v>
      </c>
      <c r="AD792" s="1" t="s">
        <v>1</v>
      </c>
      <c r="AE792" s="1">
        <v>307</v>
      </c>
      <c r="AF792" s="1" t="s">
        <v>2</v>
      </c>
      <c r="AG792" s="1">
        <v>417</v>
      </c>
      <c r="AH792" s="1">
        <v>116</v>
      </c>
      <c r="AI792" s="1">
        <v>307</v>
      </c>
      <c r="AJ792" s="1">
        <v>3</v>
      </c>
    </row>
    <row r="793" spans="1:36" ht="45" x14ac:dyDescent="0.25">
      <c r="A793" s="4">
        <v>4787</v>
      </c>
      <c r="B793" s="5">
        <v>0.50937952546296295</v>
      </c>
      <c r="C793" s="4" t="s">
        <v>793</v>
      </c>
      <c r="D793" s="4" t="s">
        <v>1</v>
      </c>
      <c r="E793" s="4">
        <v>75</v>
      </c>
      <c r="F793" s="4" t="s">
        <v>2</v>
      </c>
      <c r="G793" s="4">
        <v>417</v>
      </c>
      <c r="H793" s="4">
        <v>116</v>
      </c>
      <c r="I793" s="4">
        <v>75</v>
      </c>
      <c r="J793" s="4">
        <v>3</v>
      </c>
      <c r="AA793" s="1">
        <v>859</v>
      </c>
      <c r="AB793" s="2">
        <v>0.49906752314814812</v>
      </c>
      <c r="AC793" s="1" t="s">
        <v>166</v>
      </c>
      <c r="AD793" s="1" t="s">
        <v>1</v>
      </c>
      <c r="AE793" s="1">
        <v>307</v>
      </c>
      <c r="AF793" s="1" t="s">
        <v>2</v>
      </c>
      <c r="AG793" s="1">
        <v>417</v>
      </c>
      <c r="AH793" s="1">
        <v>116</v>
      </c>
      <c r="AI793" s="1">
        <v>307</v>
      </c>
      <c r="AJ793" s="1">
        <v>4</v>
      </c>
    </row>
    <row r="794" spans="1:36" ht="45" x14ac:dyDescent="0.25">
      <c r="A794" s="4">
        <v>4786</v>
      </c>
      <c r="B794" s="5">
        <v>0.50937774305555561</v>
      </c>
      <c r="C794" s="4" t="s">
        <v>794</v>
      </c>
      <c r="D794" s="4" t="s">
        <v>1</v>
      </c>
      <c r="E794" s="4">
        <v>214</v>
      </c>
      <c r="F794" s="4" t="s">
        <v>2</v>
      </c>
      <c r="G794" s="4">
        <v>417</v>
      </c>
      <c r="H794" s="4">
        <v>116</v>
      </c>
      <c r="I794" s="4">
        <v>214</v>
      </c>
      <c r="J794" s="4">
        <v>4</v>
      </c>
      <c r="AA794" s="1">
        <v>1140</v>
      </c>
      <c r="AB794" s="2">
        <v>0.49910804398148145</v>
      </c>
      <c r="AC794" s="1" t="s">
        <v>4850</v>
      </c>
      <c r="AD794" s="1" t="s">
        <v>1</v>
      </c>
      <c r="AE794" s="1">
        <v>307</v>
      </c>
      <c r="AF794" s="1" t="s">
        <v>2</v>
      </c>
      <c r="AG794" s="1">
        <v>417</v>
      </c>
      <c r="AH794" s="1">
        <v>116</v>
      </c>
      <c r="AI794" s="1">
        <v>307</v>
      </c>
      <c r="AJ794" s="1">
        <v>3</v>
      </c>
    </row>
    <row r="795" spans="1:36" ht="45" x14ac:dyDescent="0.25">
      <c r="A795" s="4">
        <v>4785</v>
      </c>
      <c r="B795" s="5">
        <v>0.50937908564814816</v>
      </c>
      <c r="C795" s="4" t="s">
        <v>795</v>
      </c>
      <c r="D795" s="4" t="s">
        <v>1</v>
      </c>
      <c r="E795" s="4">
        <v>98</v>
      </c>
      <c r="F795" s="4" t="s">
        <v>2</v>
      </c>
      <c r="G795" s="4">
        <v>417</v>
      </c>
      <c r="H795" s="4">
        <v>116</v>
      </c>
      <c r="I795" s="4">
        <v>98</v>
      </c>
      <c r="J795" s="4">
        <v>2</v>
      </c>
      <c r="AA795" s="1">
        <v>1741</v>
      </c>
      <c r="AB795" s="2">
        <v>0.49919034722222227</v>
      </c>
      <c r="AC795" s="1" t="s">
        <v>4201</v>
      </c>
      <c r="AD795" s="1" t="s">
        <v>1</v>
      </c>
      <c r="AE795" s="1">
        <v>307</v>
      </c>
      <c r="AF795" s="1" t="s">
        <v>2</v>
      </c>
      <c r="AG795" s="1">
        <v>417</v>
      </c>
      <c r="AH795" s="1">
        <v>116</v>
      </c>
      <c r="AI795" s="1">
        <v>307</v>
      </c>
      <c r="AJ795" s="1">
        <v>3</v>
      </c>
    </row>
    <row r="796" spans="1:36" ht="45" x14ac:dyDescent="0.25">
      <c r="A796" s="4">
        <v>4784</v>
      </c>
      <c r="B796" s="5">
        <v>0.50937924768518517</v>
      </c>
      <c r="C796" s="4" t="s">
        <v>796</v>
      </c>
      <c r="D796" s="4" t="s">
        <v>1</v>
      </c>
      <c r="E796" s="4">
        <v>69</v>
      </c>
      <c r="F796" s="4" t="s">
        <v>2</v>
      </c>
      <c r="G796" s="4">
        <v>417</v>
      </c>
      <c r="H796" s="4">
        <v>116</v>
      </c>
      <c r="I796" s="4">
        <v>69</v>
      </c>
      <c r="J796" s="4">
        <v>3</v>
      </c>
      <c r="AA796" s="1">
        <v>2032</v>
      </c>
      <c r="AB796" s="2">
        <v>0.49923079861111108</v>
      </c>
      <c r="AC796" s="1" t="s">
        <v>3862</v>
      </c>
      <c r="AD796" s="1" t="s">
        <v>1</v>
      </c>
      <c r="AE796" s="1">
        <v>307</v>
      </c>
      <c r="AF796" s="1" t="s">
        <v>2</v>
      </c>
      <c r="AG796" s="1">
        <v>417</v>
      </c>
      <c r="AH796" s="1">
        <v>116</v>
      </c>
      <c r="AI796" s="1">
        <v>307</v>
      </c>
      <c r="AJ796" s="1">
        <v>3</v>
      </c>
    </row>
    <row r="797" spans="1:36" ht="45" x14ac:dyDescent="0.25">
      <c r="A797" s="4">
        <v>4783</v>
      </c>
      <c r="B797" s="5">
        <v>0.5093785300925926</v>
      </c>
      <c r="C797" s="4" t="s">
        <v>797</v>
      </c>
      <c r="D797" s="4" t="s">
        <v>1</v>
      </c>
      <c r="E797" s="4">
        <v>64</v>
      </c>
      <c r="F797" s="4" t="s">
        <v>2</v>
      </c>
      <c r="G797" s="4">
        <v>417</v>
      </c>
      <c r="H797" s="4">
        <v>116</v>
      </c>
      <c r="I797" s="4">
        <v>64</v>
      </c>
      <c r="J797" s="4">
        <v>3</v>
      </c>
      <c r="AA797" s="1">
        <v>2670</v>
      </c>
      <c r="AB797" s="2">
        <v>0.49931952546296299</v>
      </c>
      <c r="AC797" s="1" t="s">
        <v>3163</v>
      </c>
      <c r="AD797" s="1" t="s">
        <v>1</v>
      </c>
      <c r="AE797" s="1">
        <v>307</v>
      </c>
      <c r="AF797" s="1" t="s">
        <v>2</v>
      </c>
      <c r="AG797" s="1">
        <v>417</v>
      </c>
      <c r="AH797" s="1">
        <v>116</v>
      </c>
      <c r="AI797" s="1">
        <v>307</v>
      </c>
      <c r="AJ797" s="1">
        <v>3</v>
      </c>
    </row>
    <row r="798" spans="1:36" ht="45" x14ac:dyDescent="0.25">
      <c r="A798" s="4">
        <v>4782</v>
      </c>
      <c r="B798" s="5">
        <v>0.50937799768518521</v>
      </c>
      <c r="C798" s="4" t="s">
        <v>798</v>
      </c>
      <c r="D798" s="4" t="s">
        <v>1</v>
      </c>
      <c r="E798" s="4">
        <v>98</v>
      </c>
      <c r="F798" s="4" t="s">
        <v>2</v>
      </c>
      <c r="G798" s="4">
        <v>417</v>
      </c>
      <c r="H798" s="4">
        <v>116</v>
      </c>
      <c r="I798" s="4">
        <v>98</v>
      </c>
      <c r="J798" s="4">
        <v>23</v>
      </c>
      <c r="AA798" s="1">
        <v>3034</v>
      </c>
      <c r="AB798" s="2">
        <v>0.49937006944444445</v>
      </c>
      <c r="AC798" s="1" t="s">
        <v>2751</v>
      </c>
      <c r="AD798" s="1" t="s">
        <v>1</v>
      </c>
      <c r="AE798" s="1">
        <v>307</v>
      </c>
      <c r="AF798" s="1" t="s">
        <v>2</v>
      </c>
      <c r="AG798" s="1">
        <v>417</v>
      </c>
      <c r="AH798" s="1">
        <v>116</v>
      </c>
      <c r="AI798" s="1">
        <v>307</v>
      </c>
      <c r="AJ798" s="1">
        <v>3</v>
      </c>
    </row>
    <row r="799" spans="1:36" ht="45" x14ac:dyDescent="0.25">
      <c r="A799" s="4">
        <v>4781</v>
      </c>
      <c r="B799" s="5">
        <v>0.50937828703703703</v>
      </c>
      <c r="C799" s="4" t="s">
        <v>799</v>
      </c>
      <c r="D799" s="4" t="s">
        <v>1</v>
      </c>
      <c r="E799" s="4">
        <v>70</v>
      </c>
      <c r="F799" s="4" t="s">
        <v>2</v>
      </c>
      <c r="G799" s="4">
        <v>417</v>
      </c>
      <c r="H799" s="4">
        <v>116</v>
      </c>
      <c r="I799" s="4">
        <v>70</v>
      </c>
      <c r="J799" s="4">
        <v>3</v>
      </c>
      <c r="AA799" s="1">
        <v>3263</v>
      </c>
      <c r="AB799" s="2">
        <v>0.4994006134259259</v>
      </c>
      <c r="AC799" s="1" t="s">
        <v>2508</v>
      </c>
      <c r="AD799" s="1" t="s">
        <v>1</v>
      </c>
      <c r="AE799" s="1">
        <v>307</v>
      </c>
      <c r="AF799" s="1" t="s">
        <v>2</v>
      </c>
      <c r="AG799" s="1">
        <v>417</v>
      </c>
      <c r="AH799" s="1">
        <v>116</v>
      </c>
      <c r="AI799" s="1">
        <v>307</v>
      </c>
      <c r="AJ799" s="1">
        <v>3</v>
      </c>
    </row>
    <row r="800" spans="1:36" ht="45" x14ac:dyDescent="0.25">
      <c r="A800" s="4">
        <v>4780</v>
      </c>
      <c r="B800" s="5">
        <v>0.50937689814814813</v>
      </c>
      <c r="C800" s="4" t="s">
        <v>800</v>
      </c>
      <c r="D800" s="4" t="s">
        <v>1</v>
      </c>
      <c r="E800" s="4">
        <v>178</v>
      </c>
      <c r="F800" s="4" t="s">
        <v>2</v>
      </c>
      <c r="G800" s="4">
        <v>417</v>
      </c>
      <c r="H800" s="4">
        <v>116</v>
      </c>
      <c r="I800" s="4">
        <v>178</v>
      </c>
      <c r="J800" s="4">
        <v>4</v>
      </c>
      <c r="AA800" s="1">
        <v>4175</v>
      </c>
      <c r="AB800" s="2">
        <v>0.49952835648148147</v>
      </c>
      <c r="AC800" s="1" t="s">
        <v>1487</v>
      </c>
      <c r="AD800" s="1" t="s">
        <v>1</v>
      </c>
      <c r="AE800" s="1">
        <v>307</v>
      </c>
      <c r="AF800" s="1" t="s">
        <v>2</v>
      </c>
      <c r="AG800" s="1">
        <v>417</v>
      </c>
      <c r="AH800" s="1">
        <v>116</v>
      </c>
      <c r="AI800" s="1">
        <v>307</v>
      </c>
      <c r="AJ800" s="1">
        <v>4</v>
      </c>
    </row>
    <row r="801" spans="1:36" ht="45" x14ac:dyDescent="0.25">
      <c r="A801" s="4">
        <v>478</v>
      </c>
      <c r="B801" s="5">
        <v>0.50877854166666669</v>
      </c>
      <c r="C801" s="4" t="s">
        <v>801</v>
      </c>
      <c r="D801" s="4" t="s">
        <v>1</v>
      </c>
      <c r="E801" s="4">
        <v>354</v>
      </c>
      <c r="F801" s="4" t="s">
        <v>2</v>
      </c>
      <c r="G801" s="4">
        <v>417</v>
      </c>
      <c r="H801" s="4">
        <v>116</v>
      </c>
      <c r="I801" s="4">
        <v>354</v>
      </c>
      <c r="J801" s="4">
        <v>2</v>
      </c>
      <c r="AA801" s="1">
        <v>4236</v>
      </c>
      <c r="AB801" s="2">
        <v>0.49953725694444445</v>
      </c>
      <c r="AC801" s="1" t="s">
        <v>1396</v>
      </c>
      <c r="AD801" s="1" t="s">
        <v>1</v>
      </c>
      <c r="AE801" s="1">
        <v>307</v>
      </c>
      <c r="AF801" s="1" t="s">
        <v>2</v>
      </c>
      <c r="AG801" s="1">
        <v>417</v>
      </c>
      <c r="AH801" s="1">
        <v>116</v>
      </c>
      <c r="AI801" s="1">
        <v>307</v>
      </c>
      <c r="AJ801" s="1">
        <v>3</v>
      </c>
    </row>
    <row r="802" spans="1:36" ht="45" x14ac:dyDescent="0.25">
      <c r="A802" s="4">
        <v>4779</v>
      </c>
      <c r="B802" s="5">
        <v>0.509375150462963</v>
      </c>
      <c r="C802" s="4" t="s">
        <v>802</v>
      </c>
      <c r="D802" s="4" t="s">
        <v>1</v>
      </c>
      <c r="E802" s="4">
        <v>324</v>
      </c>
      <c r="F802" s="4" t="s">
        <v>2</v>
      </c>
      <c r="G802" s="4">
        <v>417</v>
      </c>
      <c r="H802" s="4">
        <v>116</v>
      </c>
      <c r="I802" s="4">
        <v>324</v>
      </c>
      <c r="J802" s="4">
        <v>3</v>
      </c>
      <c r="AA802" s="1">
        <v>4733</v>
      </c>
      <c r="AB802" s="2">
        <v>0.49960548611111116</v>
      </c>
      <c r="AC802" s="1" t="s">
        <v>849</v>
      </c>
      <c r="AD802" s="1" t="s">
        <v>1</v>
      </c>
      <c r="AE802" s="1">
        <v>307</v>
      </c>
      <c r="AF802" s="1" t="s">
        <v>2</v>
      </c>
      <c r="AG802" s="1">
        <v>417</v>
      </c>
      <c r="AH802" s="1">
        <v>116</v>
      </c>
      <c r="AI802" s="1">
        <v>307</v>
      </c>
      <c r="AJ802" s="1">
        <v>3</v>
      </c>
    </row>
    <row r="803" spans="1:36" ht="45" x14ac:dyDescent="0.25">
      <c r="A803" s="4">
        <v>4778</v>
      </c>
      <c r="B803" s="5">
        <v>0.5093753703703704</v>
      </c>
      <c r="C803" s="4" t="s">
        <v>803</v>
      </c>
      <c r="D803" s="4" t="s">
        <v>1</v>
      </c>
      <c r="E803" s="4">
        <v>305</v>
      </c>
      <c r="F803" s="4" t="s">
        <v>2</v>
      </c>
      <c r="G803" s="4">
        <v>417</v>
      </c>
      <c r="H803" s="4">
        <v>116</v>
      </c>
      <c r="I803" s="4">
        <v>305</v>
      </c>
      <c r="J803" s="4">
        <v>2</v>
      </c>
      <c r="AA803" s="1">
        <v>33</v>
      </c>
      <c r="AB803" s="2">
        <v>0.49895237268518522</v>
      </c>
      <c r="AC803" s="1" t="s">
        <v>3334</v>
      </c>
      <c r="AD803" s="1" t="s">
        <v>1</v>
      </c>
      <c r="AE803" s="1">
        <v>306</v>
      </c>
      <c r="AF803" s="1" t="s">
        <v>2</v>
      </c>
      <c r="AG803" s="1">
        <v>417</v>
      </c>
      <c r="AH803" s="1">
        <v>116</v>
      </c>
      <c r="AI803" s="1">
        <v>306</v>
      </c>
      <c r="AJ803" s="1">
        <v>2</v>
      </c>
    </row>
    <row r="804" spans="1:36" ht="45" x14ac:dyDescent="0.25">
      <c r="A804" s="4">
        <v>4777</v>
      </c>
      <c r="B804" s="5">
        <v>0.5093763541666666</v>
      </c>
      <c r="C804" s="4" t="s">
        <v>804</v>
      </c>
      <c r="D804" s="4" t="s">
        <v>1</v>
      </c>
      <c r="E804" s="4">
        <v>220</v>
      </c>
      <c r="F804" s="4" t="s">
        <v>2</v>
      </c>
      <c r="G804" s="4">
        <v>417</v>
      </c>
      <c r="H804" s="4">
        <v>116</v>
      </c>
      <c r="I804" s="4">
        <v>220</v>
      </c>
      <c r="J804" s="4">
        <v>4</v>
      </c>
      <c r="AA804" s="1">
        <v>349</v>
      </c>
      <c r="AB804" s="2">
        <v>0.49899663194444449</v>
      </c>
      <c r="AC804" s="1" t="s">
        <v>2345</v>
      </c>
      <c r="AD804" s="1" t="s">
        <v>1</v>
      </c>
      <c r="AE804" s="1">
        <v>306</v>
      </c>
      <c r="AF804" s="1" t="s">
        <v>2</v>
      </c>
      <c r="AG804" s="1">
        <v>417</v>
      </c>
      <c r="AH804" s="1">
        <v>116</v>
      </c>
      <c r="AI804" s="1">
        <v>306</v>
      </c>
      <c r="AJ804" s="1">
        <v>3</v>
      </c>
    </row>
    <row r="805" spans="1:36" ht="45" x14ac:dyDescent="0.25">
      <c r="A805" s="4">
        <v>4776</v>
      </c>
      <c r="B805" s="5">
        <v>0.50937660879629632</v>
      </c>
      <c r="C805" s="4" t="s">
        <v>805</v>
      </c>
      <c r="D805" s="4" t="s">
        <v>1</v>
      </c>
      <c r="E805" s="4">
        <v>198</v>
      </c>
      <c r="F805" s="4" t="s">
        <v>2</v>
      </c>
      <c r="G805" s="4">
        <v>417</v>
      </c>
      <c r="H805" s="4">
        <v>116</v>
      </c>
      <c r="I805" s="4">
        <v>198</v>
      </c>
      <c r="J805" s="4">
        <v>4</v>
      </c>
      <c r="AA805" s="1">
        <v>628</v>
      </c>
      <c r="AB805" s="2">
        <v>0.49903583333333335</v>
      </c>
      <c r="AC805" s="1" t="s">
        <v>435</v>
      </c>
      <c r="AD805" s="1" t="s">
        <v>1</v>
      </c>
      <c r="AE805" s="1">
        <v>306</v>
      </c>
      <c r="AF805" s="1" t="s">
        <v>2</v>
      </c>
      <c r="AG805" s="1">
        <v>417</v>
      </c>
      <c r="AH805" s="1">
        <v>116</v>
      </c>
      <c r="AI805" s="1">
        <v>306</v>
      </c>
      <c r="AJ805" s="1">
        <v>4</v>
      </c>
    </row>
    <row r="806" spans="1:36" ht="45" x14ac:dyDescent="0.25">
      <c r="A806" s="4">
        <v>4775</v>
      </c>
      <c r="B806" s="5">
        <v>0.50937730324074071</v>
      </c>
      <c r="C806" s="4" t="s">
        <v>806</v>
      </c>
      <c r="D806" s="4" t="s">
        <v>1</v>
      </c>
      <c r="E806" s="4">
        <v>83</v>
      </c>
      <c r="F806" s="4" t="s">
        <v>2</v>
      </c>
      <c r="G806" s="4">
        <v>417</v>
      </c>
      <c r="H806" s="4">
        <v>116</v>
      </c>
      <c r="I806" s="4">
        <v>83</v>
      </c>
      <c r="J806" s="4">
        <v>4</v>
      </c>
      <c r="AA806" s="1">
        <v>1608</v>
      </c>
      <c r="AB806" s="2">
        <v>0.49917254629629632</v>
      </c>
      <c r="AC806" s="1" t="s">
        <v>4358</v>
      </c>
      <c r="AD806" s="1" t="s">
        <v>1</v>
      </c>
      <c r="AE806" s="1">
        <v>306</v>
      </c>
      <c r="AF806" s="1" t="s">
        <v>2</v>
      </c>
      <c r="AG806" s="1">
        <v>417</v>
      </c>
      <c r="AH806" s="1">
        <v>116</v>
      </c>
      <c r="AI806" s="1">
        <v>306</v>
      </c>
      <c r="AJ806" s="1">
        <v>3</v>
      </c>
    </row>
    <row r="807" spans="1:36" ht="45" x14ac:dyDescent="0.25">
      <c r="A807" s="4">
        <v>4774</v>
      </c>
      <c r="B807" s="5">
        <v>0.50937716435185187</v>
      </c>
      <c r="C807" s="4" t="s">
        <v>807</v>
      </c>
      <c r="D807" s="4" t="s">
        <v>1</v>
      </c>
      <c r="E807" s="4">
        <v>73</v>
      </c>
      <c r="F807" s="4" t="s">
        <v>2</v>
      </c>
      <c r="G807" s="4">
        <v>417</v>
      </c>
      <c r="H807" s="4">
        <v>116</v>
      </c>
      <c r="I807" s="4">
        <v>73</v>
      </c>
      <c r="J807" s="4">
        <v>4</v>
      </c>
      <c r="AA807" s="1">
        <v>2839</v>
      </c>
      <c r="AB807" s="2">
        <v>0.49934229166666672</v>
      </c>
      <c r="AC807" s="1" t="s">
        <v>2975</v>
      </c>
      <c r="AD807" s="1" t="s">
        <v>1</v>
      </c>
      <c r="AE807" s="1">
        <v>306</v>
      </c>
      <c r="AF807" s="1" t="s">
        <v>2</v>
      </c>
      <c r="AG807" s="1">
        <v>417</v>
      </c>
      <c r="AH807" s="1">
        <v>116</v>
      </c>
      <c r="AI807" s="1">
        <v>306</v>
      </c>
      <c r="AJ807" s="1">
        <v>5</v>
      </c>
    </row>
    <row r="808" spans="1:36" ht="45" x14ac:dyDescent="0.25">
      <c r="A808" s="4">
        <v>4773</v>
      </c>
      <c r="B808" s="5">
        <v>0.50937702546296293</v>
      </c>
      <c r="C808" s="4" t="s">
        <v>808</v>
      </c>
      <c r="D808" s="4" t="s">
        <v>1</v>
      </c>
      <c r="E808" s="4">
        <v>70</v>
      </c>
      <c r="F808" s="4" t="s">
        <v>2</v>
      </c>
      <c r="G808" s="4">
        <v>417</v>
      </c>
      <c r="H808" s="4">
        <v>116</v>
      </c>
      <c r="I808" s="4">
        <v>70</v>
      </c>
      <c r="J808" s="4">
        <v>4</v>
      </c>
      <c r="AA808" s="1">
        <v>2907</v>
      </c>
      <c r="AB808" s="2">
        <v>0.49935116898148152</v>
      </c>
      <c r="AC808" s="1" t="s">
        <v>2884</v>
      </c>
      <c r="AD808" s="1" t="s">
        <v>1</v>
      </c>
      <c r="AE808" s="1">
        <v>306</v>
      </c>
      <c r="AF808" s="1" t="s">
        <v>2</v>
      </c>
      <c r="AG808" s="1">
        <v>417</v>
      </c>
      <c r="AH808" s="1">
        <v>116</v>
      </c>
      <c r="AI808" s="1">
        <v>306</v>
      </c>
      <c r="AJ808" s="1">
        <v>4</v>
      </c>
    </row>
    <row r="809" spans="1:36" ht="45" x14ac:dyDescent="0.25">
      <c r="A809" s="4">
        <v>4772</v>
      </c>
      <c r="B809" s="5">
        <v>0.50937466435185186</v>
      </c>
      <c r="C809" s="4" t="s">
        <v>809</v>
      </c>
      <c r="D809" s="4" t="s">
        <v>1</v>
      </c>
      <c r="E809" s="4">
        <v>262</v>
      </c>
      <c r="F809" s="4" t="s">
        <v>2</v>
      </c>
      <c r="G809" s="4">
        <v>417</v>
      </c>
      <c r="H809" s="4">
        <v>116</v>
      </c>
      <c r="I809" s="4">
        <v>262</v>
      </c>
      <c r="J809" s="4">
        <v>5</v>
      </c>
      <c r="AA809" s="1">
        <v>2968</v>
      </c>
      <c r="AB809" s="2">
        <v>0.49936021990740742</v>
      </c>
      <c r="AC809" s="1" t="s">
        <v>2836</v>
      </c>
      <c r="AD809" s="1" t="s">
        <v>1</v>
      </c>
      <c r="AE809" s="1">
        <v>306</v>
      </c>
      <c r="AF809" s="1" t="s">
        <v>2</v>
      </c>
      <c r="AG809" s="1">
        <v>417</v>
      </c>
      <c r="AH809" s="1">
        <v>116</v>
      </c>
      <c r="AI809" s="1">
        <v>306</v>
      </c>
      <c r="AJ809" s="1">
        <v>3</v>
      </c>
    </row>
    <row r="810" spans="1:36" ht="45" x14ac:dyDescent="0.25">
      <c r="A810" s="4">
        <v>4771</v>
      </c>
      <c r="B810" s="5">
        <v>0.50937523148148145</v>
      </c>
      <c r="C810" s="4" t="s">
        <v>810</v>
      </c>
      <c r="D810" s="4" t="s">
        <v>1</v>
      </c>
      <c r="E810" s="4">
        <v>213</v>
      </c>
      <c r="F810" s="4" t="s">
        <v>2</v>
      </c>
      <c r="G810" s="4">
        <v>417</v>
      </c>
      <c r="H810" s="4">
        <v>116</v>
      </c>
      <c r="I810" s="4">
        <v>213</v>
      </c>
      <c r="J810" s="4">
        <v>3</v>
      </c>
      <c r="AA810" s="1">
        <v>3410</v>
      </c>
      <c r="AB810" s="2">
        <v>0.49942090277777779</v>
      </c>
      <c r="AC810" s="1" t="s">
        <v>2346</v>
      </c>
      <c r="AD810" s="1" t="s">
        <v>1</v>
      </c>
      <c r="AE810" s="1">
        <v>306</v>
      </c>
      <c r="AF810" s="1" t="s">
        <v>2</v>
      </c>
      <c r="AG810" s="1">
        <v>417</v>
      </c>
      <c r="AH810" s="1">
        <v>116</v>
      </c>
      <c r="AI810" s="1">
        <v>306</v>
      </c>
      <c r="AJ810" s="1">
        <v>4</v>
      </c>
    </row>
    <row r="811" spans="1:36" ht="45" x14ac:dyDescent="0.25">
      <c r="A811" s="4">
        <v>4770</v>
      </c>
      <c r="B811" s="5">
        <v>0.50937592592592595</v>
      </c>
      <c r="C811" s="4" t="s">
        <v>811</v>
      </c>
      <c r="D811" s="4" t="s">
        <v>1</v>
      </c>
      <c r="E811" s="4">
        <v>152</v>
      </c>
      <c r="F811" s="4" t="s">
        <v>2</v>
      </c>
      <c r="G811" s="4">
        <v>417</v>
      </c>
      <c r="H811" s="4">
        <v>116</v>
      </c>
      <c r="I811" s="4">
        <v>152</v>
      </c>
      <c r="J811" s="4">
        <v>2</v>
      </c>
      <c r="AA811" s="1">
        <v>3508</v>
      </c>
      <c r="AB811" s="2">
        <v>0.49943481481481483</v>
      </c>
      <c r="AC811" s="1" t="s">
        <v>2236</v>
      </c>
      <c r="AD811" s="1" t="s">
        <v>1</v>
      </c>
      <c r="AE811" s="1">
        <v>306</v>
      </c>
      <c r="AF811" s="1" t="s">
        <v>2</v>
      </c>
      <c r="AG811" s="1">
        <v>417</v>
      </c>
      <c r="AH811" s="1">
        <v>116</v>
      </c>
      <c r="AI811" s="1">
        <v>306</v>
      </c>
      <c r="AJ811" s="1">
        <v>3</v>
      </c>
    </row>
    <row r="812" spans="1:36" ht="45" x14ac:dyDescent="0.25">
      <c r="A812" s="4">
        <v>477</v>
      </c>
      <c r="B812" s="5">
        <v>0.50877978009259262</v>
      </c>
      <c r="C812" s="4" t="s">
        <v>812</v>
      </c>
      <c r="D812" s="4" t="s">
        <v>1</v>
      </c>
      <c r="E812" s="4">
        <v>247</v>
      </c>
      <c r="F812" s="4" t="s">
        <v>2</v>
      </c>
      <c r="G812" s="4">
        <v>417</v>
      </c>
      <c r="H812" s="4">
        <v>116</v>
      </c>
      <c r="I812" s="4">
        <v>247</v>
      </c>
      <c r="J812" s="4">
        <v>4</v>
      </c>
      <c r="AA812" s="1">
        <v>3744</v>
      </c>
      <c r="AB812" s="2">
        <v>0.49946760416666663</v>
      </c>
      <c r="AC812" s="1" t="s">
        <v>1958</v>
      </c>
      <c r="AD812" s="1" t="s">
        <v>1</v>
      </c>
      <c r="AE812" s="1">
        <v>306</v>
      </c>
      <c r="AF812" s="1" t="s">
        <v>2</v>
      </c>
      <c r="AG812" s="1">
        <v>417</v>
      </c>
      <c r="AH812" s="1">
        <v>116</v>
      </c>
      <c r="AI812" s="1">
        <v>306</v>
      </c>
      <c r="AJ812" s="1">
        <v>3</v>
      </c>
    </row>
    <row r="813" spans="1:36" ht="45" x14ac:dyDescent="0.25">
      <c r="A813" s="4">
        <v>4769</v>
      </c>
      <c r="B813" s="5">
        <v>0.50937425925925928</v>
      </c>
      <c r="C813" s="4" t="s">
        <v>813</v>
      </c>
      <c r="D813" s="4" t="s">
        <v>1</v>
      </c>
      <c r="E813" s="4">
        <v>295</v>
      </c>
      <c r="F813" s="4" t="s">
        <v>2</v>
      </c>
      <c r="G813" s="4">
        <v>417</v>
      </c>
      <c r="H813" s="4">
        <v>116</v>
      </c>
      <c r="I813" s="4">
        <v>295</v>
      </c>
      <c r="J813" s="4">
        <v>4</v>
      </c>
      <c r="AA813" s="1">
        <v>3926</v>
      </c>
      <c r="AB813" s="2">
        <v>0.49949424768518519</v>
      </c>
      <c r="AC813" s="1" t="s">
        <v>1742</v>
      </c>
      <c r="AD813" s="1" t="s">
        <v>1</v>
      </c>
      <c r="AE813" s="1">
        <v>306</v>
      </c>
      <c r="AF813" s="1" t="s">
        <v>2</v>
      </c>
      <c r="AG813" s="1">
        <v>417</v>
      </c>
      <c r="AH813" s="1">
        <v>116</v>
      </c>
      <c r="AI813" s="1">
        <v>306</v>
      </c>
      <c r="AJ813" s="1">
        <v>3</v>
      </c>
    </row>
    <row r="814" spans="1:36" ht="45" x14ac:dyDescent="0.25">
      <c r="A814" s="4">
        <v>4768</v>
      </c>
      <c r="B814" s="5">
        <v>0.50937495370370367</v>
      </c>
      <c r="C814" s="4" t="s">
        <v>814</v>
      </c>
      <c r="D814" s="4" t="s">
        <v>1</v>
      </c>
      <c r="E814" s="4">
        <v>235</v>
      </c>
      <c r="F814" s="4" t="s">
        <v>2</v>
      </c>
      <c r="G814" s="4">
        <v>417</v>
      </c>
      <c r="H814" s="4">
        <v>116</v>
      </c>
      <c r="I814" s="4">
        <v>235</v>
      </c>
      <c r="J814" s="4">
        <v>4</v>
      </c>
      <c r="AA814" s="1">
        <v>4151</v>
      </c>
      <c r="AB814" s="2">
        <v>0.49952454861111112</v>
      </c>
      <c r="AC814" s="1" t="s">
        <v>1507</v>
      </c>
      <c r="AD814" s="1" t="s">
        <v>1</v>
      </c>
      <c r="AE814" s="1">
        <v>306</v>
      </c>
      <c r="AF814" s="1" t="s">
        <v>2</v>
      </c>
      <c r="AG814" s="1">
        <v>417</v>
      </c>
      <c r="AH814" s="1">
        <v>116</v>
      </c>
      <c r="AI814" s="1">
        <v>306</v>
      </c>
      <c r="AJ814" s="1">
        <v>3</v>
      </c>
    </row>
    <row r="815" spans="1:36" ht="45" x14ac:dyDescent="0.25">
      <c r="A815" s="4">
        <v>4767</v>
      </c>
      <c r="B815" s="5">
        <v>0.50937623842592594</v>
      </c>
      <c r="C815" s="4" t="s">
        <v>815</v>
      </c>
      <c r="D815" s="4" t="s">
        <v>1</v>
      </c>
      <c r="E815" s="4">
        <v>124</v>
      </c>
      <c r="F815" s="4" t="s">
        <v>2</v>
      </c>
      <c r="G815" s="4">
        <v>417</v>
      </c>
      <c r="H815" s="4">
        <v>116</v>
      </c>
      <c r="I815" s="4">
        <v>124</v>
      </c>
      <c r="J815" s="4">
        <v>3</v>
      </c>
      <c r="AA815" s="1">
        <v>4207</v>
      </c>
      <c r="AB815" s="2">
        <v>0.49953224537037039</v>
      </c>
      <c r="AC815" s="1" t="s">
        <v>1446</v>
      </c>
      <c r="AD815" s="1" t="s">
        <v>1</v>
      </c>
      <c r="AE815" s="1">
        <v>306</v>
      </c>
      <c r="AF815" s="1" t="s">
        <v>2</v>
      </c>
      <c r="AG815" s="1">
        <v>417</v>
      </c>
      <c r="AH815" s="1">
        <v>116</v>
      </c>
      <c r="AI815" s="1">
        <v>306</v>
      </c>
      <c r="AJ815" s="1">
        <v>4</v>
      </c>
    </row>
    <row r="816" spans="1:36" ht="45" x14ac:dyDescent="0.25">
      <c r="A816" s="4">
        <v>4766</v>
      </c>
      <c r="B816" s="5">
        <v>0.50937675925925929</v>
      </c>
      <c r="C816" s="4" t="s">
        <v>816</v>
      </c>
      <c r="D816" s="4" t="s">
        <v>1</v>
      </c>
      <c r="E816" s="4">
        <v>79</v>
      </c>
      <c r="F816" s="4" t="s">
        <v>2</v>
      </c>
      <c r="G816" s="4">
        <v>417</v>
      </c>
      <c r="H816" s="4">
        <v>116</v>
      </c>
      <c r="I816" s="4">
        <v>79</v>
      </c>
      <c r="J816" s="4">
        <v>4</v>
      </c>
      <c r="AA816" s="1">
        <v>4256</v>
      </c>
      <c r="AB816" s="2">
        <v>0.49953862268518517</v>
      </c>
      <c r="AC816" s="1" t="s">
        <v>1408</v>
      </c>
      <c r="AD816" s="1" t="s">
        <v>1</v>
      </c>
      <c r="AE816" s="1">
        <v>306</v>
      </c>
      <c r="AF816" s="1" t="s">
        <v>2</v>
      </c>
      <c r="AG816" s="1">
        <v>417</v>
      </c>
      <c r="AH816" s="1">
        <v>116</v>
      </c>
      <c r="AI816" s="1">
        <v>306</v>
      </c>
      <c r="AJ816" s="1">
        <v>2</v>
      </c>
    </row>
    <row r="817" spans="1:36" ht="45" x14ac:dyDescent="0.25">
      <c r="A817" s="4">
        <v>4765</v>
      </c>
      <c r="B817" s="5">
        <v>0.50937554398148144</v>
      </c>
      <c r="C817" s="4" t="s">
        <v>817</v>
      </c>
      <c r="D817" s="4" t="s">
        <v>1</v>
      </c>
      <c r="E817" s="4">
        <v>182</v>
      </c>
      <c r="F817" s="4" t="s">
        <v>2</v>
      </c>
      <c r="G817" s="4">
        <v>417</v>
      </c>
      <c r="H817" s="4">
        <v>116</v>
      </c>
      <c r="I817" s="4">
        <v>182</v>
      </c>
      <c r="J817" s="4">
        <v>3</v>
      </c>
      <c r="AA817" s="1">
        <v>4277</v>
      </c>
      <c r="AB817" s="2">
        <v>0.49954229166666669</v>
      </c>
      <c r="AC817" s="1" t="s">
        <v>1370</v>
      </c>
      <c r="AD817" s="1" t="s">
        <v>1</v>
      </c>
      <c r="AE817" s="1">
        <v>306</v>
      </c>
      <c r="AF817" s="1" t="s">
        <v>2</v>
      </c>
      <c r="AG817" s="1">
        <v>417</v>
      </c>
      <c r="AH817" s="1">
        <v>116</v>
      </c>
      <c r="AI817" s="1">
        <v>306</v>
      </c>
      <c r="AJ817" s="1">
        <v>3</v>
      </c>
    </row>
    <row r="818" spans="1:36" ht="45" x14ac:dyDescent="0.25">
      <c r="A818" s="4">
        <v>4764</v>
      </c>
      <c r="B818" s="5">
        <v>0.50937402777777774</v>
      </c>
      <c r="C818" s="4" t="s">
        <v>818</v>
      </c>
      <c r="D818" s="4" t="s">
        <v>1</v>
      </c>
      <c r="E818" s="4">
        <v>313</v>
      </c>
      <c r="F818" s="4" t="s">
        <v>2</v>
      </c>
      <c r="G818" s="4">
        <v>417</v>
      </c>
      <c r="H818" s="4">
        <v>116</v>
      </c>
      <c r="I818" s="4">
        <v>313</v>
      </c>
      <c r="J818" s="4">
        <v>4</v>
      </c>
      <c r="AA818" s="1">
        <v>4397</v>
      </c>
      <c r="AB818" s="2">
        <v>0.49955881944444447</v>
      </c>
      <c r="AC818" s="1" t="s">
        <v>1195</v>
      </c>
      <c r="AD818" s="1" t="s">
        <v>1</v>
      </c>
      <c r="AE818" s="1">
        <v>306</v>
      </c>
      <c r="AF818" s="1" t="s">
        <v>2</v>
      </c>
      <c r="AG818" s="1">
        <v>417</v>
      </c>
      <c r="AH818" s="1">
        <v>116</v>
      </c>
      <c r="AI818" s="1">
        <v>306</v>
      </c>
      <c r="AJ818" s="1">
        <v>4</v>
      </c>
    </row>
    <row r="819" spans="1:36" ht="45" x14ac:dyDescent="0.25">
      <c r="A819" s="4">
        <v>4763</v>
      </c>
      <c r="B819" s="5">
        <v>0.50937646990740737</v>
      </c>
      <c r="C819" s="4" t="s">
        <v>819</v>
      </c>
      <c r="D819" s="4" t="s">
        <v>1</v>
      </c>
      <c r="E819" s="4">
        <v>101</v>
      </c>
      <c r="F819" s="4" t="s">
        <v>2</v>
      </c>
      <c r="G819" s="4">
        <v>417</v>
      </c>
      <c r="H819" s="4">
        <v>116</v>
      </c>
      <c r="I819" s="4">
        <v>101</v>
      </c>
      <c r="J819" s="4">
        <v>5</v>
      </c>
      <c r="AA819" s="1">
        <v>4891</v>
      </c>
      <c r="AB819" s="2">
        <v>0.49962716435185189</v>
      </c>
      <c r="AC819" s="1" t="s">
        <v>696</v>
      </c>
      <c r="AD819" s="1" t="s">
        <v>1</v>
      </c>
      <c r="AE819" s="1">
        <v>306</v>
      </c>
      <c r="AF819" s="1" t="s">
        <v>2</v>
      </c>
      <c r="AG819" s="1">
        <v>417</v>
      </c>
      <c r="AH819" s="1">
        <v>116</v>
      </c>
      <c r="AI819" s="1">
        <v>306</v>
      </c>
      <c r="AJ819" s="1">
        <v>4</v>
      </c>
    </row>
    <row r="820" spans="1:36" ht="45" x14ac:dyDescent="0.25">
      <c r="A820" s="4">
        <v>4762</v>
      </c>
      <c r="B820" s="5">
        <v>0.50937482638888887</v>
      </c>
      <c r="C820" s="4" t="s">
        <v>820</v>
      </c>
      <c r="D820" s="4" t="s">
        <v>1</v>
      </c>
      <c r="E820" s="4">
        <v>241</v>
      </c>
      <c r="F820" s="4" t="s">
        <v>2</v>
      </c>
      <c r="G820" s="4">
        <v>417</v>
      </c>
      <c r="H820" s="4">
        <v>116</v>
      </c>
      <c r="I820" s="4">
        <v>241</v>
      </c>
      <c r="J820" s="4">
        <v>4</v>
      </c>
      <c r="AA820" s="1">
        <v>89</v>
      </c>
      <c r="AB820" s="2">
        <v>0.4989612268518519</v>
      </c>
      <c r="AC820" s="1" t="s">
        <v>300</v>
      </c>
      <c r="AD820" s="1" t="s">
        <v>1</v>
      </c>
      <c r="AE820" s="1">
        <v>305</v>
      </c>
      <c r="AF820" s="1" t="s">
        <v>2</v>
      </c>
      <c r="AG820" s="1">
        <v>417</v>
      </c>
      <c r="AH820" s="1">
        <v>116</v>
      </c>
      <c r="AI820" s="1">
        <v>305</v>
      </c>
      <c r="AJ820" s="1">
        <v>3</v>
      </c>
    </row>
    <row r="821" spans="1:36" ht="45" x14ac:dyDescent="0.25">
      <c r="A821" s="4">
        <v>4761</v>
      </c>
      <c r="B821" s="5">
        <v>0.50937386574074073</v>
      </c>
      <c r="C821" s="4" t="s">
        <v>821</v>
      </c>
      <c r="D821" s="4" t="s">
        <v>1</v>
      </c>
      <c r="E821" s="4">
        <v>324</v>
      </c>
      <c r="F821" s="4" t="s">
        <v>2</v>
      </c>
      <c r="G821" s="4">
        <v>417</v>
      </c>
      <c r="H821" s="4">
        <v>116</v>
      </c>
      <c r="I821" s="4">
        <v>324</v>
      </c>
      <c r="J821" s="4">
        <v>4</v>
      </c>
      <c r="AA821" s="1">
        <v>212</v>
      </c>
      <c r="AB821" s="2">
        <v>0.498977650462963</v>
      </c>
      <c r="AC821" s="1" t="s">
        <v>3978</v>
      </c>
      <c r="AD821" s="1" t="s">
        <v>1</v>
      </c>
      <c r="AE821" s="1">
        <v>305</v>
      </c>
      <c r="AF821" s="1" t="s">
        <v>2</v>
      </c>
      <c r="AG821" s="1">
        <v>417</v>
      </c>
      <c r="AH821" s="1">
        <v>116</v>
      </c>
      <c r="AI821" s="1">
        <v>305</v>
      </c>
      <c r="AJ821" s="1">
        <v>3</v>
      </c>
    </row>
    <row r="822" spans="1:36" ht="45" x14ac:dyDescent="0.25">
      <c r="A822" s="4">
        <v>4760</v>
      </c>
      <c r="B822" s="5">
        <v>0.50937606481481479</v>
      </c>
      <c r="C822" s="4" t="s">
        <v>822</v>
      </c>
      <c r="D822" s="4" t="s">
        <v>1</v>
      </c>
      <c r="E822" s="4">
        <v>69</v>
      </c>
      <c r="F822" s="4" t="s">
        <v>2</v>
      </c>
      <c r="G822" s="4">
        <v>417</v>
      </c>
      <c r="H822" s="4">
        <v>116</v>
      </c>
      <c r="I822" s="4">
        <v>69</v>
      </c>
      <c r="J822" s="4">
        <v>2</v>
      </c>
      <c r="AA822" s="1">
        <v>214</v>
      </c>
      <c r="AB822" s="2">
        <v>0.49897770833333333</v>
      </c>
      <c r="AC822" s="1" t="s">
        <v>3789</v>
      </c>
      <c r="AD822" s="1" t="s">
        <v>1</v>
      </c>
      <c r="AE822" s="1">
        <v>305</v>
      </c>
      <c r="AF822" s="1" t="s">
        <v>2</v>
      </c>
      <c r="AG822" s="1">
        <v>417</v>
      </c>
      <c r="AH822" s="1">
        <v>116</v>
      </c>
      <c r="AI822" s="1">
        <v>305</v>
      </c>
      <c r="AJ822" s="1">
        <v>3</v>
      </c>
    </row>
    <row r="823" spans="1:36" ht="45" x14ac:dyDescent="0.25">
      <c r="A823" s="4">
        <v>476</v>
      </c>
      <c r="B823" s="5">
        <v>0.50877984953703703</v>
      </c>
      <c r="C823" s="4" t="s">
        <v>823</v>
      </c>
      <c r="D823" s="4" t="s">
        <v>1</v>
      </c>
      <c r="E823" s="4">
        <v>241</v>
      </c>
      <c r="F823" s="4" t="s">
        <v>2</v>
      </c>
      <c r="G823" s="4">
        <v>417</v>
      </c>
      <c r="H823" s="4">
        <v>116</v>
      </c>
      <c r="I823" s="4">
        <v>241</v>
      </c>
      <c r="J823" s="4">
        <v>5</v>
      </c>
      <c r="AA823" s="1">
        <v>253</v>
      </c>
      <c r="AB823" s="2">
        <v>0.49898289351851854</v>
      </c>
      <c r="AC823" s="1" t="s">
        <v>3389</v>
      </c>
      <c r="AD823" s="1" t="s">
        <v>1</v>
      </c>
      <c r="AE823" s="1">
        <v>305</v>
      </c>
      <c r="AF823" s="1" t="s">
        <v>2</v>
      </c>
      <c r="AG823" s="1">
        <v>417</v>
      </c>
      <c r="AH823" s="1">
        <v>116</v>
      </c>
      <c r="AI823" s="1">
        <v>305</v>
      </c>
      <c r="AJ823" s="1">
        <v>3</v>
      </c>
    </row>
    <row r="824" spans="1:36" ht="45" x14ac:dyDescent="0.25">
      <c r="A824" s="4">
        <v>4759</v>
      </c>
      <c r="B824" s="5">
        <v>0.50937577546296298</v>
      </c>
      <c r="C824" s="4" t="s">
        <v>824</v>
      </c>
      <c r="D824" s="4" t="s">
        <v>1</v>
      </c>
      <c r="E824" s="4">
        <v>66</v>
      </c>
      <c r="F824" s="4" t="s">
        <v>2</v>
      </c>
      <c r="G824" s="4">
        <v>417</v>
      </c>
      <c r="H824" s="4">
        <v>116</v>
      </c>
      <c r="I824" s="4">
        <v>66</v>
      </c>
      <c r="J824" s="4">
        <v>3</v>
      </c>
      <c r="AA824" s="1">
        <v>389</v>
      </c>
      <c r="AB824" s="2">
        <v>0.4990018171296296</v>
      </c>
      <c r="AC824" s="1" t="s">
        <v>1889</v>
      </c>
      <c r="AD824" s="1" t="s">
        <v>1</v>
      </c>
      <c r="AE824" s="1">
        <v>305</v>
      </c>
      <c r="AF824" s="1" t="s">
        <v>2</v>
      </c>
      <c r="AG824" s="1">
        <v>417</v>
      </c>
      <c r="AH824" s="1">
        <v>116</v>
      </c>
      <c r="AI824" s="1">
        <v>305</v>
      </c>
      <c r="AJ824" s="1">
        <v>4</v>
      </c>
    </row>
    <row r="825" spans="1:36" ht="45" x14ac:dyDescent="0.25">
      <c r="A825" s="4">
        <v>4758</v>
      </c>
      <c r="B825" s="5">
        <v>0.50937567129629635</v>
      </c>
      <c r="C825" s="4" t="s">
        <v>825</v>
      </c>
      <c r="D825" s="4" t="s">
        <v>1</v>
      </c>
      <c r="E825" s="4">
        <v>72</v>
      </c>
      <c r="F825" s="4" t="s">
        <v>2</v>
      </c>
      <c r="G825" s="4">
        <v>417</v>
      </c>
      <c r="H825" s="4">
        <v>116</v>
      </c>
      <c r="I825" s="4">
        <v>72</v>
      </c>
      <c r="J825" s="4">
        <v>4</v>
      </c>
      <c r="AA825" s="1">
        <v>431</v>
      </c>
      <c r="AB825" s="2">
        <v>0.49900802083333334</v>
      </c>
      <c r="AC825" s="1" t="s">
        <v>1522</v>
      </c>
      <c r="AD825" s="1" t="s">
        <v>1</v>
      </c>
      <c r="AE825" s="1">
        <v>305</v>
      </c>
      <c r="AF825" s="1" t="s">
        <v>2</v>
      </c>
      <c r="AG825" s="1">
        <v>417</v>
      </c>
      <c r="AH825" s="1">
        <v>116</v>
      </c>
      <c r="AI825" s="1">
        <v>305</v>
      </c>
      <c r="AJ825" s="1">
        <v>3</v>
      </c>
    </row>
    <row r="826" spans="1:36" ht="45" x14ac:dyDescent="0.25">
      <c r="A826" s="4">
        <v>4757</v>
      </c>
      <c r="B826" s="5">
        <v>0.50937236111111106</v>
      </c>
      <c r="C826" s="4" t="s">
        <v>826</v>
      </c>
      <c r="D826" s="4" t="s">
        <v>1</v>
      </c>
      <c r="E826" s="4">
        <v>342</v>
      </c>
      <c r="F826" s="4" t="s">
        <v>2</v>
      </c>
      <c r="G826" s="4">
        <v>417</v>
      </c>
      <c r="H826" s="4">
        <v>116</v>
      </c>
      <c r="I826" s="4">
        <v>342</v>
      </c>
      <c r="J826" s="4">
        <v>2</v>
      </c>
      <c r="AA826" s="1">
        <v>1814</v>
      </c>
      <c r="AB826" s="2">
        <v>0.49920052083333338</v>
      </c>
      <c r="AC826" s="1" t="s">
        <v>4101</v>
      </c>
      <c r="AD826" s="1" t="s">
        <v>1</v>
      </c>
      <c r="AE826" s="1">
        <v>305</v>
      </c>
      <c r="AF826" s="1" t="s">
        <v>2</v>
      </c>
      <c r="AG826" s="1">
        <v>417</v>
      </c>
      <c r="AH826" s="1">
        <v>116</v>
      </c>
      <c r="AI826" s="1">
        <v>305</v>
      </c>
      <c r="AJ826" s="1">
        <v>3</v>
      </c>
    </row>
    <row r="827" spans="1:36" ht="45" x14ac:dyDescent="0.25">
      <c r="A827" s="4">
        <v>4756</v>
      </c>
      <c r="B827" s="5">
        <v>0.50937329861111114</v>
      </c>
      <c r="C827" s="4" t="s">
        <v>827</v>
      </c>
      <c r="D827" s="4" t="s">
        <v>1</v>
      </c>
      <c r="E827" s="4">
        <v>261</v>
      </c>
      <c r="F827" s="4" t="s">
        <v>2</v>
      </c>
      <c r="G827" s="4">
        <v>417</v>
      </c>
      <c r="H827" s="4">
        <v>116</v>
      </c>
      <c r="I827" s="4">
        <v>261</v>
      </c>
      <c r="J827" s="4">
        <v>4</v>
      </c>
      <c r="AA827" s="1">
        <v>1870</v>
      </c>
      <c r="AB827" s="2">
        <v>0.49920809027777779</v>
      </c>
      <c r="AC827" s="1" t="s">
        <v>4048</v>
      </c>
      <c r="AD827" s="1" t="s">
        <v>1</v>
      </c>
      <c r="AE827" s="1">
        <v>305</v>
      </c>
      <c r="AF827" s="1" t="s">
        <v>2</v>
      </c>
      <c r="AG827" s="1">
        <v>417</v>
      </c>
      <c r="AH827" s="1">
        <v>116</v>
      </c>
      <c r="AI827" s="1">
        <v>305</v>
      </c>
      <c r="AJ827" s="1">
        <v>2</v>
      </c>
    </row>
    <row r="828" spans="1:36" ht="45" x14ac:dyDescent="0.25">
      <c r="A828" s="4">
        <v>4755</v>
      </c>
      <c r="B828" s="5">
        <v>0.50937288194444441</v>
      </c>
      <c r="C828" s="4" t="s">
        <v>828</v>
      </c>
      <c r="D828" s="4" t="s">
        <v>1</v>
      </c>
      <c r="E828" s="4">
        <v>297</v>
      </c>
      <c r="F828" s="4" t="s">
        <v>2</v>
      </c>
      <c r="G828" s="4">
        <v>417</v>
      </c>
      <c r="H828" s="4">
        <v>116</v>
      </c>
      <c r="I828" s="4">
        <v>297</v>
      </c>
      <c r="J828" s="4">
        <v>3</v>
      </c>
      <c r="AA828" s="1">
        <v>2578</v>
      </c>
      <c r="AB828" s="2">
        <v>0.49930562500000003</v>
      </c>
      <c r="AC828" s="1" t="s">
        <v>3275</v>
      </c>
      <c r="AD828" s="1" t="s">
        <v>1</v>
      </c>
      <c r="AE828" s="1">
        <v>305</v>
      </c>
      <c r="AF828" s="1" t="s">
        <v>2</v>
      </c>
      <c r="AG828" s="1">
        <v>417</v>
      </c>
      <c r="AH828" s="1">
        <v>116</v>
      </c>
      <c r="AI828" s="1">
        <v>305</v>
      </c>
      <c r="AJ828" s="1">
        <v>2</v>
      </c>
    </row>
    <row r="829" spans="1:36" ht="45" x14ac:dyDescent="0.25">
      <c r="A829" s="4">
        <v>4754</v>
      </c>
      <c r="B829" s="5">
        <v>0.50937452546296302</v>
      </c>
      <c r="C829" s="4" t="s">
        <v>829</v>
      </c>
      <c r="D829" s="4" t="s">
        <v>1</v>
      </c>
      <c r="E829" s="4">
        <v>75</v>
      </c>
      <c r="F829" s="4" t="s">
        <v>2</v>
      </c>
      <c r="G829" s="4">
        <v>417</v>
      </c>
      <c r="H829" s="4">
        <v>116</v>
      </c>
      <c r="I829" s="4">
        <v>75</v>
      </c>
      <c r="J829" s="4">
        <v>5</v>
      </c>
      <c r="AA829" s="1">
        <v>3584</v>
      </c>
      <c r="AB829" s="2">
        <v>0.49944611111111109</v>
      </c>
      <c r="AC829" s="1" t="s">
        <v>2131</v>
      </c>
      <c r="AD829" s="1" t="s">
        <v>1</v>
      </c>
      <c r="AE829" s="1">
        <v>305</v>
      </c>
      <c r="AF829" s="1" t="s">
        <v>2</v>
      </c>
      <c r="AG829" s="1">
        <v>417</v>
      </c>
      <c r="AH829" s="1">
        <v>116</v>
      </c>
      <c r="AI829" s="1">
        <v>305</v>
      </c>
      <c r="AJ829" s="1">
        <v>3</v>
      </c>
    </row>
    <row r="830" spans="1:36" ht="45" x14ac:dyDescent="0.25">
      <c r="A830" s="4">
        <v>4753</v>
      </c>
      <c r="B830" s="5">
        <v>0.50937126157407409</v>
      </c>
      <c r="C830" s="4" t="s">
        <v>830</v>
      </c>
      <c r="D830" s="4" t="s">
        <v>1</v>
      </c>
      <c r="E830" s="4">
        <v>340</v>
      </c>
      <c r="F830" s="4" t="s">
        <v>2</v>
      </c>
      <c r="G830" s="4">
        <v>417</v>
      </c>
      <c r="H830" s="4">
        <v>116</v>
      </c>
      <c r="I830" s="4">
        <v>340</v>
      </c>
      <c r="J830" s="4">
        <v>4</v>
      </c>
      <c r="AA830" s="1">
        <v>3625</v>
      </c>
      <c r="AB830" s="2">
        <v>0.49945123842592593</v>
      </c>
      <c r="AC830" s="1" t="s">
        <v>2074</v>
      </c>
      <c r="AD830" s="1" t="s">
        <v>1</v>
      </c>
      <c r="AE830" s="1">
        <v>305</v>
      </c>
      <c r="AF830" s="1" t="s">
        <v>2</v>
      </c>
      <c r="AG830" s="1">
        <v>417</v>
      </c>
      <c r="AH830" s="1">
        <v>116</v>
      </c>
      <c r="AI830" s="1">
        <v>305</v>
      </c>
      <c r="AJ830" s="1">
        <v>2</v>
      </c>
    </row>
    <row r="831" spans="1:36" ht="45" x14ac:dyDescent="0.25">
      <c r="A831" s="4">
        <v>4752</v>
      </c>
      <c r="B831" s="5">
        <v>0.50937443287037032</v>
      </c>
      <c r="C831" s="4" t="s">
        <v>831</v>
      </c>
      <c r="D831" s="4" t="s">
        <v>1</v>
      </c>
      <c r="E831" s="4">
        <v>66</v>
      </c>
      <c r="F831" s="4" t="s">
        <v>2</v>
      </c>
      <c r="G831" s="4">
        <v>417</v>
      </c>
      <c r="H831" s="4">
        <v>116</v>
      </c>
      <c r="I831" s="4">
        <v>66</v>
      </c>
      <c r="J831" s="4">
        <v>4</v>
      </c>
      <c r="AA831" s="1">
        <v>4628</v>
      </c>
      <c r="AB831" s="2">
        <v>0.49959049768518521</v>
      </c>
      <c r="AC831" s="1" t="s">
        <v>995</v>
      </c>
      <c r="AD831" s="1" t="s">
        <v>1</v>
      </c>
      <c r="AE831" s="1">
        <v>305</v>
      </c>
      <c r="AF831" s="1" t="s">
        <v>2</v>
      </c>
      <c r="AG831" s="1">
        <v>417</v>
      </c>
      <c r="AH831" s="1">
        <v>116</v>
      </c>
      <c r="AI831" s="1">
        <v>305</v>
      </c>
      <c r="AJ831" s="1">
        <v>3</v>
      </c>
    </row>
    <row r="832" spans="1:36" ht="45" x14ac:dyDescent="0.25">
      <c r="A832" s="4">
        <v>4751</v>
      </c>
      <c r="B832" s="5">
        <v>0.50937412037037044</v>
      </c>
      <c r="C832" s="4" t="s">
        <v>832</v>
      </c>
      <c r="D832" s="4" t="s">
        <v>1</v>
      </c>
      <c r="E832" s="4">
        <v>84</v>
      </c>
      <c r="F832" s="4" t="s">
        <v>2</v>
      </c>
      <c r="G832" s="4">
        <v>417</v>
      </c>
      <c r="H832" s="4">
        <v>116</v>
      </c>
      <c r="I832" s="4">
        <v>84</v>
      </c>
      <c r="J832" s="4">
        <v>3</v>
      </c>
      <c r="AA832" s="1">
        <v>4825</v>
      </c>
      <c r="AB832" s="2">
        <v>0.49961828703703709</v>
      </c>
      <c r="AC832" s="1" t="s">
        <v>751</v>
      </c>
      <c r="AD832" s="1" t="s">
        <v>1</v>
      </c>
      <c r="AE832" s="1">
        <v>305</v>
      </c>
      <c r="AF832" s="1" t="s">
        <v>2</v>
      </c>
      <c r="AG832" s="1">
        <v>417</v>
      </c>
      <c r="AH832" s="1">
        <v>116</v>
      </c>
      <c r="AI832" s="1">
        <v>305</v>
      </c>
      <c r="AJ832" s="1">
        <v>2</v>
      </c>
    </row>
    <row r="833" spans="1:36" ht="45" x14ac:dyDescent="0.25">
      <c r="A833" s="4">
        <v>4750</v>
      </c>
      <c r="B833" s="5">
        <v>0.5093724652777778</v>
      </c>
      <c r="C833" s="4" t="s">
        <v>833</v>
      </c>
      <c r="D833" s="4" t="s">
        <v>1</v>
      </c>
      <c r="E833" s="4">
        <v>225</v>
      </c>
      <c r="F833" s="4" t="s">
        <v>2</v>
      </c>
      <c r="G833" s="4">
        <v>417</v>
      </c>
      <c r="H833" s="4">
        <v>116</v>
      </c>
      <c r="I833" s="4">
        <v>225</v>
      </c>
      <c r="J833" s="4">
        <v>2</v>
      </c>
      <c r="AA833" s="1">
        <v>68</v>
      </c>
      <c r="AB833" s="2">
        <v>0.49895747685185188</v>
      </c>
      <c r="AC833" s="1" t="s">
        <v>890</v>
      </c>
      <c r="AD833" s="1" t="s">
        <v>1</v>
      </c>
      <c r="AE833" s="1">
        <v>304</v>
      </c>
      <c r="AF833" s="1" t="s">
        <v>2</v>
      </c>
      <c r="AG833" s="1">
        <v>417</v>
      </c>
      <c r="AH833" s="1">
        <v>116</v>
      </c>
      <c r="AI833" s="1">
        <v>304</v>
      </c>
      <c r="AJ833" s="1">
        <v>3</v>
      </c>
    </row>
    <row r="834" spans="1:36" ht="45" x14ac:dyDescent="0.25">
      <c r="A834" s="4">
        <v>475</v>
      </c>
      <c r="B834" s="5">
        <v>0.50878112268518516</v>
      </c>
      <c r="C834" s="4" t="s">
        <v>834</v>
      </c>
      <c r="D834" s="4" t="s">
        <v>1</v>
      </c>
      <c r="E834" s="4">
        <v>66</v>
      </c>
      <c r="F834" s="4" t="s">
        <v>2</v>
      </c>
      <c r="G834" s="4">
        <v>417</v>
      </c>
      <c r="H834" s="4">
        <v>116</v>
      </c>
      <c r="I834" s="4">
        <v>66</v>
      </c>
      <c r="J834" s="4">
        <v>2</v>
      </c>
      <c r="AA834" s="1">
        <v>116</v>
      </c>
      <c r="AB834" s="2">
        <v>0.49896503472222226</v>
      </c>
      <c r="AC834" s="1" t="s">
        <v>4933</v>
      </c>
      <c r="AD834" s="1" t="s">
        <v>1</v>
      </c>
      <c r="AE834" s="1">
        <v>304</v>
      </c>
      <c r="AF834" s="1" t="s">
        <v>2</v>
      </c>
      <c r="AG834" s="1">
        <v>417</v>
      </c>
      <c r="AH834" s="1">
        <v>116</v>
      </c>
      <c r="AI834" s="1">
        <v>304</v>
      </c>
      <c r="AJ834" s="1">
        <v>2</v>
      </c>
    </row>
    <row r="835" spans="1:36" ht="45" x14ac:dyDescent="0.25">
      <c r="A835" s="4">
        <v>4749</v>
      </c>
      <c r="B835" s="5">
        <v>0.50937207175925925</v>
      </c>
      <c r="C835" s="4" t="s">
        <v>835</v>
      </c>
      <c r="D835" s="4" t="s">
        <v>1</v>
      </c>
      <c r="E835" s="4">
        <v>258</v>
      </c>
      <c r="F835" s="4" t="s">
        <v>2</v>
      </c>
      <c r="G835" s="4">
        <v>417</v>
      </c>
      <c r="H835" s="4">
        <v>116</v>
      </c>
      <c r="I835" s="4">
        <v>258</v>
      </c>
      <c r="J835" s="4">
        <v>2</v>
      </c>
      <c r="AA835" s="1">
        <v>1429</v>
      </c>
      <c r="AB835" s="2">
        <v>0.49914750000000002</v>
      </c>
      <c r="AC835" s="1" t="s">
        <v>4520</v>
      </c>
      <c r="AD835" s="1" t="s">
        <v>1</v>
      </c>
      <c r="AE835" s="1">
        <v>304</v>
      </c>
      <c r="AF835" s="1" t="s">
        <v>2</v>
      </c>
      <c r="AG835" s="1">
        <v>417</v>
      </c>
      <c r="AH835" s="1">
        <v>116</v>
      </c>
      <c r="AI835" s="1">
        <v>304</v>
      </c>
      <c r="AJ835" s="1">
        <v>10</v>
      </c>
    </row>
    <row r="836" spans="1:36" ht="45" x14ac:dyDescent="0.25">
      <c r="A836" s="4">
        <v>4748</v>
      </c>
      <c r="B836" s="5">
        <v>0.50937221064814808</v>
      </c>
      <c r="C836" s="4" t="s">
        <v>836</v>
      </c>
      <c r="D836" s="4" t="s">
        <v>1</v>
      </c>
      <c r="E836" s="4">
        <v>245</v>
      </c>
      <c r="F836" s="4" t="s">
        <v>2</v>
      </c>
      <c r="G836" s="4">
        <v>417</v>
      </c>
      <c r="H836" s="4">
        <v>116</v>
      </c>
      <c r="I836" s="4">
        <v>245</v>
      </c>
      <c r="J836" s="4">
        <v>2</v>
      </c>
      <c r="AA836" s="1">
        <v>1921</v>
      </c>
      <c r="AB836" s="2">
        <v>0.49921445601851855</v>
      </c>
      <c r="AC836" s="1" t="s">
        <v>3980</v>
      </c>
      <c r="AD836" s="1" t="s">
        <v>1</v>
      </c>
      <c r="AE836" s="1">
        <v>304</v>
      </c>
      <c r="AF836" s="1" t="s">
        <v>2</v>
      </c>
      <c r="AG836" s="1">
        <v>417</v>
      </c>
      <c r="AH836" s="1">
        <v>116</v>
      </c>
      <c r="AI836" s="1">
        <v>304</v>
      </c>
      <c r="AJ836" s="1">
        <v>2</v>
      </c>
    </row>
    <row r="837" spans="1:36" ht="45" x14ac:dyDescent="0.25">
      <c r="A837" s="4">
        <v>4747</v>
      </c>
      <c r="B837" s="5">
        <v>0.50937315972222219</v>
      </c>
      <c r="C837" s="4" t="s">
        <v>837</v>
      </c>
      <c r="D837" s="4" t="s">
        <v>1</v>
      </c>
      <c r="E837" s="4">
        <v>162</v>
      </c>
      <c r="F837" s="4" t="s">
        <v>2</v>
      </c>
      <c r="G837" s="4">
        <v>417</v>
      </c>
      <c r="H837" s="4">
        <v>116</v>
      </c>
      <c r="I837" s="4">
        <v>162</v>
      </c>
      <c r="J837" s="4">
        <v>4</v>
      </c>
      <c r="AA837" s="1">
        <v>3893</v>
      </c>
      <c r="AB837" s="2">
        <v>0.49948912037037035</v>
      </c>
      <c r="AC837" s="1" t="s">
        <v>1787</v>
      </c>
      <c r="AD837" s="1" t="s">
        <v>1</v>
      </c>
      <c r="AE837" s="1">
        <v>304</v>
      </c>
      <c r="AF837" s="1" t="s">
        <v>2</v>
      </c>
      <c r="AG837" s="1">
        <v>417</v>
      </c>
      <c r="AH837" s="1">
        <v>116</v>
      </c>
      <c r="AI837" s="1">
        <v>304</v>
      </c>
      <c r="AJ837" s="1">
        <v>2</v>
      </c>
    </row>
    <row r="838" spans="1:36" ht="45" x14ac:dyDescent="0.25">
      <c r="A838" s="4">
        <v>4746</v>
      </c>
      <c r="B838" s="5">
        <v>0.50937302083333336</v>
      </c>
      <c r="C838" s="4" t="s">
        <v>838</v>
      </c>
      <c r="D838" s="4" t="s">
        <v>1</v>
      </c>
      <c r="E838" s="4">
        <v>173</v>
      </c>
      <c r="F838" s="4" t="s">
        <v>2</v>
      </c>
      <c r="G838" s="4">
        <v>417</v>
      </c>
      <c r="H838" s="4">
        <v>116</v>
      </c>
      <c r="I838" s="4">
        <v>173</v>
      </c>
      <c r="J838" s="4">
        <v>5</v>
      </c>
      <c r="AA838" s="1">
        <v>4505</v>
      </c>
      <c r="AB838" s="2">
        <v>0.49957395833333335</v>
      </c>
      <c r="AC838" s="1" t="s">
        <v>1109</v>
      </c>
      <c r="AD838" s="1" t="s">
        <v>1</v>
      </c>
      <c r="AE838" s="1">
        <v>304</v>
      </c>
      <c r="AF838" s="1" t="s">
        <v>2</v>
      </c>
      <c r="AG838" s="1">
        <v>417</v>
      </c>
      <c r="AH838" s="1">
        <v>116</v>
      </c>
      <c r="AI838" s="1">
        <v>304</v>
      </c>
      <c r="AJ838" s="1">
        <v>3</v>
      </c>
    </row>
    <row r="839" spans="1:36" ht="45" x14ac:dyDescent="0.25">
      <c r="A839" s="4">
        <v>4745</v>
      </c>
      <c r="B839" s="5">
        <v>0.50937099537037034</v>
      </c>
      <c r="C839" s="4" t="s">
        <v>839</v>
      </c>
      <c r="D839" s="4" t="s">
        <v>1</v>
      </c>
      <c r="E839" s="4">
        <v>348</v>
      </c>
      <c r="F839" s="4" t="s">
        <v>2</v>
      </c>
      <c r="G839" s="4">
        <v>417</v>
      </c>
      <c r="H839" s="4">
        <v>116</v>
      </c>
      <c r="I839" s="4">
        <v>348</v>
      </c>
      <c r="J839" s="4">
        <v>3</v>
      </c>
      <c r="AA839" s="1">
        <v>4749</v>
      </c>
      <c r="AB839" s="2">
        <v>0.49960812500000001</v>
      </c>
      <c r="AC839" s="1" t="s">
        <v>836</v>
      </c>
      <c r="AD839" s="1" t="s">
        <v>1</v>
      </c>
      <c r="AE839" s="1">
        <v>304</v>
      </c>
      <c r="AF839" s="1" t="s">
        <v>2</v>
      </c>
      <c r="AG839" s="1">
        <v>417</v>
      </c>
      <c r="AH839" s="1">
        <v>116</v>
      </c>
      <c r="AI839" s="1">
        <v>304</v>
      </c>
      <c r="AJ839" s="1">
        <v>2</v>
      </c>
    </row>
    <row r="840" spans="1:36" ht="45" x14ac:dyDescent="0.25">
      <c r="A840" s="4">
        <v>4744</v>
      </c>
      <c r="B840" s="5">
        <v>0.50937371527777775</v>
      </c>
      <c r="C840" s="4" t="s">
        <v>840</v>
      </c>
      <c r="D840" s="4" t="s">
        <v>1</v>
      </c>
      <c r="E840" s="4">
        <v>66</v>
      </c>
      <c r="F840" s="4" t="s">
        <v>2</v>
      </c>
      <c r="G840" s="4">
        <v>417</v>
      </c>
      <c r="H840" s="4">
        <v>116</v>
      </c>
      <c r="I840" s="4">
        <v>66</v>
      </c>
      <c r="J840" s="4">
        <v>4</v>
      </c>
      <c r="AA840" s="1">
        <v>1579</v>
      </c>
      <c r="AB840" s="2">
        <v>0.49916767361111108</v>
      </c>
      <c r="AC840" s="1" t="s">
        <v>4363</v>
      </c>
      <c r="AD840" s="1" t="s">
        <v>1</v>
      </c>
      <c r="AE840" s="1">
        <v>303</v>
      </c>
      <c r="AF840" s="1" t="s">
        <v>2</v>
      </c>
      <c r="AG840" s="1">
        <v>417</v>
      </c>
      <c r="AH840" s="1">
        <v>116</v>
      </c>
      <c r="AI840" s="1">
        <v>303</v>
      </c>
      <c r="AJ840" s="1">
        <v>2</v>
      </c>
    </row>
    <row r="841" spans="1:36" ht="45" x14ac:dyDescent="0.25">
      <c r="A841" s="4">
        <v>4743</v>
      </c>
      <c r="B841" s="5">
        <v>0.50937358796296295</v>
      </c>
      <c r="C841" s="4" t="s">
        <v>841</v>
      </c>
      <c r="D841" s="4" t="s">
        <v>1</v>
      </c>
      <c r="E841" s="4">
        <v>77</v>
      </c>
      <c r="F841" s="4" t="s">
        <v>2</v>
      </c>
      <c r="G841" s="4">
        <v>417</v>
      </c>
      <c r="H841" s="4">
        <v>116</v>
      </c>
      <c r="I841" s="4">
        <v>77</v>
      </c>
      <c r="J841" s="4">
        <v>4</v>
      </c>
      <c r="AA841" s="1">
        <v>2419</v>
      </c>
      <c r="AB841" s="2">
        <v>0.49928413194444449</v>
      </c>
      <c r="AC841" s="1" t="s">
        <v>3429</v>
      </c>
      <c r="AD841" s="1" t="s">
        <v>1</v>
      </c>
      <c r="AE841" s="1">
        <v>303</v>
      </c>
      <c r="AF841" s="1" t="s">
        <v>2</v>
      </c>
      <c r="AG841" s="1">
        <v>417</v>
      </c>
      <c r="AH841" s="1">
        <v>116</v>
      </c>
      <c r="AI841" s="1">
        <v>303</v>
      </c>
      <c r="AJ841" s="1">
        <v>4</v>
      </c>
    </row>
    <row r="842" spans="1:36" ht="45" x14ac:dyDescent="0.25">
      <c r="A842" s="4">
        <v>4742</v>
      </c>
      <c r="B842" s="5">
        <v>0.50937343749999997</v>
      </c>
      <c r="C842" s="4" t="s">
        <v>842</v>
      </c>
      <c r="D842" s="4" t="s">
        <v>1</v>
      </c>
      <c r="E842" s="4">
        <v>73</v>
      </c>
      <c r="F842" s="4" t="s">
        <v>2</v>
      </c>
      <c r="G842" s="4">
        <v>417</v>
      </c>
      <c r="H842" s="4">
        <v>116</v>
      </c>
      <c r="I842" s="4">
        <v>73</v>
      </c>
      <c r="J842" s="4">
        <v>4</v>
      </c>
      <c r="AA842" s="1">
        <v>3149</v>
      </c>
      <c r="AB842" s="2">
        <v>0.49938548611111111</v>
      </c>
      <c r="AC842" s="1" t="s">
        <v>2614</v>
      </c>
      <c r="AD842" s="1" t="s">
        <v>1</v>
      </c>
      <c r="AE842" s="1">
        <v>303</v>
      </c>
      <c r="AF842" s="1" t="s">
        <v>2</v>
      </c>
      <c r="AG842" s="1">
        <v>417</v>
      </c>
      <c r="AH842" s="1">
        <v>116</v>
      </c>
      <c r="AI842" s="1">
        <v>303</v>
      </c>
      <c r="AJ842" s="1">
        <v>4</v>
      </c>
    </row>
    <row r="843" spans="1:36" ht="45" x14ac:dyDescent="0.25">
      <c r="A843" s="4">
        <v>4741</v>
      </c>
      <c r="B843" s="5">
        <v>0.50937190972222224</v>
      </c>
      <c r="C843" s="4" t="s">
        <v>843</v>
      </c>
      <c r="D843" s="4" t="s">
        <v>1</v>
      </c>
      <c r="E843" s="4">
        <v>163</v>
      </c>
      <c r="F843" s="4" t="s">
        <v>2</v>
      </c>
      <c r="G843" s="4">
        <v>417</v>
      </c>
      <c r="H843" s="4">
        <v>116</v>
      </c>
      <c r="I843" s="4">
        <v>163</v>
      </c>
      <c r="J843" s="4">
        <v>3</v>
      </c>
      <c r="AA843" s="1">
        <v>3596</v>
      </c>
      <c r="AB843" s="2">
        <v>0.49944746527777778</v>
      </c>
      <c r="AC843" s="1" t="s">
        <v>2095</v>
      </c>
      <c r="AD843" s="1" t="s">
        <v>1</v>
      </c>
      <c r="AE843" s="1">
        <v>303</v>
      </c>
      <c r="AF843" s="1" t="s">
        <v>2</v>
      </c>
      <c r="AG843" s="1">
        <v>417</v>
      </c>
      <c r="AH843" s="1">
        <v>116</v>
      </c>
      <c r="AI843" s="1">
        <v>303</v>
      </c>
      <c r="AJ843" s="1">
        <v>2</v>
      </c>
    </row>
    <row r="844" spans="1:36" ht="45" x14ac:dyDescent="0.25">
      <c r="A844" s="4">
        <v>4740</v>
      </c>
      <c r="B844" s="5">
        <v>0.50936998842592596</v>
      </c>
      <c r="C844" s="4" t="s">
        <v>844</v>
      </c>
      <c r="D844" s="4" t="s">
        <v>1</v>
      </c>
      <c r="E844" s="4">
        <v>323</v>
      </c>
      <c r="F844" s="4" t="s">
        <v>2</v>
      </c>
      <c r="G844" s="4">
        <v>417</v>
      </c>
      <c r="H844" s="4">
        <v>116</v>
      </c>
      <c r="I844" s="4">
        <v>323</v>
      </c>
      <c r="J844" s="4">
        <v>5</v>
      </c>
      <c r="AA844" s="1">
        <v>3607</v>
      </c>
      <c r="AB844" s="2">
        <v>0.49944871527777779</v>
      </c>
      <c r="AC844" s="1" t="s">
        <v>2122</v>
      </c>
      <c r="AD844" s="1" t="s">
        <v>1</v>
      </c>
      <c r="AE844" s="1">
        <v>303</v>
      </c>
      <c r="AF844" s="1" t="s">
        <v>2</v>
      </c>
      <c r="AG844" s="1">
        <v>417</v>
      </c>
      <c r="AH844" s="1">
        <v>116</v>
      </c>
      <c r="AI844" s="1">
        <v>303</v>
      </c>
      <c r="AJ844" s="1">
        <v>2</v>
      </c>
    </row>
    <row r="845" spans="1:36" ht="45" x14ac:dyDescent="0.25">
      <c r="A845" s="4">
        <v>474</v>
      </c>
      <c r="B845" s="5">
        <v>0.50878097222222218</v>
      </c>
      <c r="C845" s="4" t="s">
        <v>845</v>
      </c>
      <c r="D845" s="4" t="s">
        <v>1</v>
      </c>
      <c r="E845" s="4">
        <v>62</v>
      </c>
      <c r="F845" s="4" t="s">
        <v>2</v>
      </c>
      <c r="G845" s="4">
        <v>417</v>
      </c>
      <c r="H845" s="4">
        <v>116</v>
      </c>
      <c r="I845" s="4">
        <v>62</v>
      </c>
      <c r="J845" s="4">
        <v>2</v>
      </c>
      <c r="AA845" s="1">
        <v>4080</v>
      </c>
      <c r="AB845" s="2">
        <v>0.49951457175925928</v>
      </c>
      <c r="AC845" s="1" t="s">
        <v>1599</v>
      </c>
      <c r="AD845" s="1" t="s">
        <v>1</v>
      </c>
      <c r="AE845" s="1">
        <v>303</v>
      </c>
      <c r="AF845" s="1" t="s">
        <v>2</v>
      </c>
      <c r="AG845" s="1">
        <v>417</v>
      </c>
      <c r="AH845" s="1">
        <v>116</v>
      </c>
      <c r="AI845" s="1">
        <v>303</v>
      </c>
      <c r="AJ845" s="1">
        <v>3</v>
      </c>
    </row>
    <row r="846" spans="1:36" ht="45" x14ac:dyDescent="0.25">
      <c r="A846" s="4">
        <v>4739</v>
      </c>
      <c r="B846" s="5">
        <v>0.50937275462962961</v>
      </c>
      <c r="C846" s="4" t="s">
        <v>846</v>
      </c>
      <c r="D846" s="4" t="s">
        <v>1</v>
      </c>
      <c r="E846" s="4">
        <v>68</v>
      </c>
      <c r="F846" s="4" t="s">
        <v>2</v>
      </c>
      <c r="G846" s="4">
        <v>417</v>
      </c>
      <c r="H846" s="4">
        <v>116</v>
      </c>
      <c r="I846" s="4">
        <v>68</v>
      </c>
      <c r="J846" s="4">
        <v>2</v>
      </c>
      <c r="AA846" s="1">
        <v>4133</v>
      </c>
      <c r="AB846" s="2">
        <v>0.49952219907407408</v>
      </c>
      <c r="AC846" s="1" t="s">
        <v>1535</v>
      </c>
      <c r="AD846" s="1" t="s">
        <v>1</v>
      </c>
      <c r="AE846" s="1">
        <v>303</v>
      </c>
      <c r="AF846" s="1" t="s">
        <v>2</v>
      </c>
      <c r="AG846" s="1">
        <v>417</v>
      </c>
      <c r="AH846" s="1">
        <v>116</v>
      </c>
      <c r="AI846" s="1">
        <v>303</v>
      </c>
      <c r="AJ846" s="1">
        <v>2</v>
      </c>
    </row>
    <row r="847" spans="1:36" ht="45" x14ac:dyDescent="0.25">
      <c r="A847" s="4">
        <v>4738</v>
      </c>
      <c r="B847" s="5">
        <v>0.50937263888888895</v>
      </c>
      <c r="C847" s="4" t="s">
        <v>847</v>
      </c>
      <c r="D847" s="4" t="s">
        <v>1</v>
      </c>
      <c r="E847" s="4">
        <v>65</v>
      </c>
      <c r="F847" s="4" t="s">
        <v>2</v>
      </c>
      <c r="G847" s="4">
        <v>417</v>
      </c>
      <c r="H847" s="4">
        <v>116</v>
      </c>
      <c r="I847" s="4">
        <v>65</v>
      </c>
      <c r="J847" s="4">
        <v>3</v>
      </c>
      <c r="AA847" s="1">
        <v>2652</v>
      </c>
      <c r="AB847" s="2">
        <v>0.49931581018518517</v>
      </c>
      <c r="AC847" s="1" t="s">
        <v>3182</v>
      </c>
      <c r="AD847" s="1" t="s">
        <v>1</v>
      </c>
      <c r="AE847" s="1">
        <v>302</v>
      </c>
      <c r="AF847" s="1" t="s">
        <v>2</v>
      </c>
      <c r="AG847" s="1">
        <v>417</v>
      </c>
      <c r="AH847" s="1">
        <v>116</v>
      </c>
      <c r="AI847" s="1">
        <v>302</v>
      </c>
      <c r="AJ847" s="1">
        <v>3</v>
      </c>
    </row>
    <row r="848" spans="1:36" ht="45" x14ac:dyDescent="0.25">
      <c r="A848" s="4">
        <v>4737</v>
      </c>
      <c r="B848" s="5">
        <v>0.50937247685185183</v>
      </c>
      <c r="C848" s="4" t="s">
        <v>848</v>
      </c>
      <c r="D848" s="4" t="s">
        <v>1</v>
      </c>
      <c r="E848" s="4">
        <v>65</v>
      </c>
      <c r="F848" s="4" t="s">
        <v>2</v>
      </c>
      <c r="G848" s="4">
        <v>417</v>
      </c>
      <c r="H848" s="4">
        <v>116</v>
      </c>
      <c r="I848" s="4">
        <v>65</v>
      </c>
      <c r="J848" s="4">
        <v>3</v>
      </c>
      <c r="AA848" s="1">
        <v>3017</v>
      </c>
      <c r="AB848" s="2">
        <v>0.49936645833333332</v>
      </c>
      <c r="AC848" s="1" t="s">
        <v>2786</v>
      </c>
      <c r="AD848" s="1" t="s">
        <v>1</v>
      </c>
      <c r="AE848" s="1">
        <v>302</v>
      </c>
      <c r="AF848" s="1" t="s">
        <v>2</v>
      </c>
      <c r="AG848" s="1">
        <v>417</v>
      </c>
      <c r="AH848" s="1">
        <v>116</v>
      </c>
      <c r="AI848" s="1">
        <v>302</v>
      </c>
      <c r="AJ848" s="1">
        <v>3</v>
      </c>
    </row>
    <row r="849" spans="1:36" ht="45" x14ac:dyDescent="0.25">
      <c r="A849" s="4">
        <v>4736</v>
      </c>
      <c r="B849" s="5">
        <v>0.50936964120370376</v>
      </c>
      <c r="C849" s="4" t="s">
        <v>849</v>
      </c>
      <c r="D849" s="4" t="s">
        <v>1</v>
      </c>
      <c r="E849" s="4">
        <v>257</v>
      </c>
      <c r="F849" s="4" t="s">
        <v>2</v>
      </c>
      <c r="G849" s="4">
        <v>417</v>
      </c>
      <c r="H849" s="4">
        <v>116</v>
      </c>
      <c r="I849" s="4">
        <v>257</v>
      </c>
      <c r="J849" s="4">
        <v>4</v>
      </c>
      <c r="AA849" s="1">
        <v>3184</v>
      </c>
      <c r="AB849" s="2">
        <v>0.49939048611111114</v>
      </c>
      <c r="AC849" s="1" t="s">
        <v>2579</v>
      </c>
      <c r="AD849" s="1" t="s">
        <v>1</v>
      </c>
      <c r="AE849" s="1">
        <v>302</v>
      </c>
      <c r="AF849" s="1" t="s">
        <v>2</v>
      </c>
      <c r="AG849" s="1">
        <v>417</v>
      </c>
      <c r="AH849" s="1">
        <v>116</v>
      </c>
      <c r="AI849" s="1">
        <v>302</v>
      </c>
      <c r="AJ849" s="1">
        <v>4</v>
      </c>
    </row>
    <row r="850" spans="1:36" ht="45" x14ac:dyDescent="0.25">
      <c r="A850" s="4">
        <v>4735</v>
      </c>
      <c r="B850" s="5">
        <v>0.50936975694444442</v>
      </c>
      <c r="C850" s="4" t="s">
        <v>850</v>
      </c>
      <c r="D850" s="4" t="s">
        <v>1</v>
      </c>
      <c r="E850" s="4">
        <v>247</v>
      </c>
      <c r="F850" s="4" t="s">
        <v>2</v>
      </c>
      <c r="G850" s="4">
        <v>417</v>
      </c>
      <c r="H850" s="4">
        <v>116</v>
      </c>
      <c r="I850" s="4">
        <v>247</v>
      </c>
      <c r="J850" s="4">
        <v>4</v>
      </c>
      <c r="AA850" s="1">
        <v>3380</v>
      </c>
      <c r="AB850" s="2">
        <v>0.49941702546296302</v>
      </c>
      <c r="AC850" s="1" t="s">
        <v>2371</v>
      </c>
      <c r="AD850" s="1" t="s">
        <v>1</v>
      </c>
      <c r="AE850" s="1">
        <v>302</v>
      </c>
      <c r="AF850" s="1" t="s">
        <v>2</v>
      </c>
      <c r="AG850" s="1">
        <v>417</v>
      </c>
      <c r="AH850" s="1">
        <v>116</v>
      </c>
      <c r="AI850" s="1">
        <v>302</v>
      </c>
      <c r="AJ850" s="1">
        <v>5</v>
      </c>
    </row>
    <row r="851" spans="1:36" ht="45" x14ac:dyDescent="0.25">
      <c r="A851" s="4">
        <v>4734</v>
      </c>
      <c r="B851" s="5">
        <v>0.50936856481481485</v>
      </c>
      <c r="C851" s="4" t="s">
        <v>851</v>
      </c>
      <c r="D851" s="4" t="s">
        <v>1</v>
      </c>
      <c r="E851" s="4">
        <v>350</v>
      </c>
      <c r="F851" s="4" t="s">
        <v>2</v>
      </c>
      <c r="G851" s="4">
        <v>417</v>
      </c>
      <c r="H851" s="4">
        <v>116</v>
      </c>
      <c r="I851" s="4">
        <v>350</v>
      </c>
      <c r="J851" s="4">
        <v>5</v>
      </c>
      <c r="AA851" s="1">
        <v>1013</v>
      </c>
      <c r="AB851" s="2">
        <v>0.49909045138888891</v>
      </c>
      <c r="AC851" s="1" t="s">
        <v>4990</v>
      </c>
      <c r="AD851" s="1" t="s">
        <v>1</v>
      </c>
      <c r="AE851" s="1">
        <v>301</v>
      </c>
      <c r="AF851" s="1" t="s">
        <v>2</v>
      </c>
      <c r="AG851" s="1">
        <v>417</v>
      </c>
      <c r="AH851" s="1">
        <v>116</v>
      </c>
      <c r="AI851" s="1">
        <v>301</v>
      </c>
      <c r="AJ851" s="1">
        <v>7</v>
      </c>
    </row>
    <row r="852" spans="1:36" ht="45" x14ac:dyDescent="0.25">
      <c r="A852" s="4">
        <v>4733</v>
      </c>
      <c r="B852" s="5">
        <v>0.50937165509259252</v>
      </c>
      <c r="C852" s="4" t="s">
        <v>852</v>
      </c>
      <c r="D852" s="4" t="s">
        <v>1</v>
      </c>
      <c r="E852" s="4">
        <v>66</v>
      </c>
      <c r="F852" s="4" t="s">
        <v>2</v>
      </c>
      <c r="G852" s="4">
        <v>417</v>
      </c>
      <c r="H852" s="4">
        <v>116</v>
      </c>
      <c r="I852" s="4">
        <v>66</v>
      </c>
      <c r="J852" s="4">
        <v>3</v>
      </c>
      <c r="AA852" s="1">
        <v>1317</v>
      </c>
      <c r="AB852" s="2">
        <v>0.49913239583333335</v>
      </c>
      <c r="AC852" s="1" t="s">
        <v>4654</v>
      </c>
      <c r="AD852" s="1" t="s">
        <v>1</v>
      </c>
      <c r="AE852" s="1">
        <v>301</v>
      </c>
      <c r="AF852" s="1" t="s">
        <v>2</v>
      </c>
      <c r="AG852" s="1">
        <v>417</v>
      </c>
      <c r="AH852" s="1">
        <v>116</v>
      </c>
      <c r="AI852" s="1">
        <v>301</v>
      </c>
      <c r="AJ852" s="1">
        <v>3</v>
      </c>
    </row>
    <row r="853" spans="1:36" ht="45" x14ac:dyDescent="0.25">
      <c r="A853" s="4">
        <v>4732</v>
      </c>
      <c r="B853" s="5">
        <v>0.50937151620370369</v>
      </c>
      <c r="C853" s="4" t="s">
        <v>853</v>
      </c>
      <c r="D853" s="4" t="s">
        <v>1</v>
      </c>
      <c r="E853" s="4">
        <v>66</v>
      </c>
      <c r="F853" s="4" t="s">
        <v>2</v>
      </c>
      <c r="G853" s="4">
        <v>417</v>
      </c>
      <c r="H853" s="4">
        <v>116</v>
      </c>
      <c r="I853" s="4">
        <v>66</v>
      </c>
      <c r="J853" s="4">
        <v>3</v>
      </c>
      <c r="AA853" s="1">
        <v>4814</v>
      </c>
      <c r="AB853" s="2">
        <v>0.49961703703703703</v>
      </c>
      <c r="AC853" s="1" t="s">
        <v>754</v>
      </c>
      <c r="AD853" s="1" t="s">
        <v>1</v>
      </c>
      <c r="AE853" s="1">
        <v>301</v>
      </c>
      <c r="AF853" s="1" t="s">
        <v>2</v>
      </c>
      <c r="AG853" s="1">
        <v>417</v>
      </c>
      <c r="AH853" s="1">
        <v>116</v>
      </c>
      <c r="AI853" s="1">
        <v>301</v>
      </c>
      <c r="AJ853" s="1">
        <v>5</v>
      </c>
    </row>
    <row r="854" spans="1:36" ht="45" x14ac:dyDescent="0.25">
      <c r="A854" s="4">
        <v>4731</v>
      </c>
      <c r="B854" s="5">
        <v>0.5093714236111111</v>
      </c>
      <c r="C854" s="4" t="s">
        <v>854</v>
      </c>
      <c r="D854" s="4" t="s">
        <v>1</v>
      </c>
      <c r="E854" s="4">
        <v>71</v>
      </c>
      <c r="F854" s="4" t="s">
        <v>2</v>
      </c>
      <c r="G854" s="4">
        <v>417</v>
      </c>
      <c r="H854" s="4">
        <v>116</v>
      </c>
      <c r="I854" s="4">
        <v>71</v>
      </c>
      <c r="J854" s="4">
        <v>4</v>
      </c>
      <c r="AA854" s="1">
        <v>4976</v>
      </c>
      <c r="AB854" s="2">
        <v>0.49963981481481484</v>
      </c>
      <c r="AC854" s="1" t="s">
        <v>597</v>
      </c>
      <c r="AD854" s="1" t="s">
        <v>1</v>
      </c>
      <c r="AE854" s="1">
        <v>301</v>
      </c>
      <c r="AF854" s="1" t="s">
        <v>2</v>
      </c>
      <c r="AG854" s="1">
        <v>417</v>
      </c>
      <c r="AH854" s="1">
        <v>116</v>
      </c>
      <c r="AI854" s="1">
        <v>301</v>
      </c>
      <c r="AJ854" s="1">
        <v>3</v>
      </c>
    </row>
    <row r="855" spans="1:36" ht="45" x14ac:dyDescent="0.25">
      <c r="A855" s="4">
        <v>4730</v>
      </c>
      <c r="B855" s="5">
        <v>0.50937111111111111</v>
      </c>
      <c r="C855" s="4" t="s">
        <v>855</v>
      </c>
      <c r="D855" s="4" t="s">
        <v>1</v>
      </c>
      <c r="E855" s="4">
        <v>66</v>
      </c>
      <c r="F855" s="4" t="s">
        <v>2</v>
      </c>
      <c r="G855" s="4">
        <v>417</v>
      </c>
      <c r="H855" s="4">
        <v>116</v>
      </c>
      <c r="I855" s="4">
        <v>66</v>
      </c>
      <c r="J855" s="4">
        <v>4</v>
      </c>
      <c r="AA855" s="1">
        <v>2200</v>
      </c>
      <c r="AB855" s="2">
        <v>0.49925369212962961</v>
      </c>
      <c r="AC855" s="1" t="s">
        <v>3682</v>
      </c>
      <c r="AD855" s="1" t="s">
        <v>1</v>
      </c>
      <c r="AE855" s="1">
        <v>300</v>
      </c>
      <c r="AF855" s="1" t="s">
        <v>2</v>
      </c>
      <c r="AG855" s="1">
        <v>417</v>
      </c>
      <c r="AH855" s="1">
        <v>116</v>
      </c>
      <c r="AI855" s="1">
        <v>300</v>
      </c>
      <c r="AJ855" s="1">
        <v>10</v>
      </c>
    </row>
    <row r="856" spans="1:36" ht="45" x14ac:dyDescent="0.25">
      <c r="A856" s="4">
        <v>473</v>
      </c>
      <c r="B856" s="5">
        <v>0.50878084490740738</v>
      </c>
      <c r="C856" s="4" t="s">
        <v>856</v>
      </c>
      <c r="D856" s="4" t="s">
        <v>1</v>
      </c>
      <c r="E856" s="4">
        <v>71</v>
      </c>
      <c r="F856" s="4" t="s">
        <v>2</v>
      </c>
      <c r="G856" s="4">
        <v>417</v>
      </c>
      <c r="H856" s="4">
        <v>116</v>
      </c>
      <c r="I856" s="4">
        <v>71</v>
      </c>
      <c r="J856" s="4">
        <v>2</v>
      </c>
      <c r="AA856" s="1">
        <v>2585</v>
      </c>
      <c r="AB856" s="2">
        <v>0.49930732638888892</v>
      </c>
      <c r="AC856" s="1" t="s">
        <v>3255</v>
      </c>
      <c r="AD856" s="1" t="s">
        <v>1</v>
      </c>
      <c r="AE856" s="1">
        <v>300</v>
      </c>
      <c r="AF856" s="1" t="s">
        <v>2</v>
      </c>
      <c r="AG856" s="1">
        <v>417</v>
      </c>
      <c r="AH856" s="1">
        <v>116</v>
      </c>
      <c r="AI856" s="1">
        <v>300</v>
      </c>
      <c r="AJ856" s="1">
        <v>6</v>
      </c>
    </row>
    <row r="857" spans="1:36" ht="45" x14ac:dyDescent="0.25">
      <c r="A857" s="4">
        <v>4729</v>
      </c>
      <c r="B857" s="5">
        <v>0.5093708564814815</v>
      </c>
      <c r="C857" s="4" t="s">
        <v>857</v>
      </c>
      <c r="D857" s="4" t="s">
        <v>1</v>
      </c>
      <c r="E857" s="4">
        <v>73</v>
      </c>
      <c r="F857" s="4" t="s">
        <v>2</v>
      </c>
      <c r="G857" s="4">
        <v>417</v>
      </c>
      <c r="H857" s="4">
        <v>116</v>
      </c>
      <c r="I857" s="4">
        <v>73</v>
      </c>
      <c r="J857" s="4">
        <v>4</v>
      </c>
      <c r="AA857" s="1">
        <v>2674</v>
      </c>
      <c r="AB857" s="2">
        <v>0.49931965277777773</v>
      </c>
      <c r="AC857" s="1" t="s">
        <v>3155</v>
      </c>
      <c r="AD857" s="1" t="s">
        <v>1</v>
      </c>
      <c r="AE857" s="1">
        <v>300</v>
      </c>
      <c r="AF857" s="1" t="s">
        <v>2</v>
      </c>
      <c r="AG857" s="1">
        <v>417</v>
      </c>
      <c r="AH857" s="1">
        <v>116</v>
      </c>
      <c r="AI857" s="1">
        <v>300</v>
      </c>
      <c r="AJ857" s="1">
        <v>3</v>
      </c>
    </row>
    <row r="858" spans="1:36" ht="45" x14ac:dyDescent="0.25">
      <c r="A858" s="4">
        <v>4728</v>
      </c>
      <c r="B858" s="5">
        <v>0.50937071759259256</v>
      </c>
      <c r="C858" s="4" t="s">
        <v>858</v>
      </c>
      <c r="D858" s="4" t="s">
        <v>1</v>
      </c>
      <c r="E858" s="4">
        <v>71</v>
      </c>
      <c r="F858" s="4" t="s">
        <v>2</v>
      </c>
      <c r="G858" s="4">
        <v>417</v>
      </c>
      <c r="H858" s="4">
        <v>116</v>
      </c>
      <c r="I858" s="4">
        <v>71</v>
      </c>
      <c r="J858" s="4">
        <v>4</v>
      </c>
      <c r="AA858" s="1">
        <v>2894</v>
      </c>
      <c r="AB858" s="2">
        <v>0.49934993055555554</v>
      </c>
      <c r="AC858" s="1" t="s">
        <v>2903</v>
      </c>
      <c r="AD858" s="1" t="s">
        <v>1</v>
      </c>
      <c r="AE858" s="1">
        <v>300</v>
      </c>
      <c r="AF858" s="1" t="s">
        <v>2</v>
      </c>
      <c r="AG858" s="1">
        <v>417</v>
      </c>
      <c r="AH858" s="1">
        <v>116</v>
      </c>
      <c r="AI858" s="1">
        <v>300</v>
      </c>
      <c r="AJ858" s="1">
        <v>2</v>
      </c>
    </row>
    <row r="859" spans="1:36" ht="45" x14ac:dyDescent="0.25">
      <c r="A859" s="4">
        <v>4727</v>
      </c>
      <c r="B859" s="5">
        <v>0.50936708333333336</v>
      </c>
      <c r="C859" s="4" t="s">
        <v>859</v>
      </c>
      <c r="D859" s="4" t="s">
        <v>1</v>
      </c>
      <c r="E859" s="4">
        <v>372</v>
      </c>
      <c r="F859" s="4" t="s">
        <v>2</v>
      </c>
      <c r="G859" s="4">
        <v>417</v>
      </c>
      <c r="H859" s="4">
        <v>116</v>
      </c>
      <c r="I859" s="4">
        <v>372</v>
      </c>
      <c r="J859" s="4">
        <v>3</v>
      </c>
      <c r="AA859" s="1">
        <v>3470</v>
      </c>
      <c r="AB859" s="2">
        <v>0.49942974537037038</v>
      </c>
      <c r="AC859" s="1" t="s">
        <v>2280</v>
      </c>
      <c r="AD859" s="1" t="s">
        <v>1</v>
      </c>
      <c r="AE859" s="1">
        <v>300</v>
      </c>
      <c r="AF859" s="1" t="s">
        <v>2</v>
      </c>
      <c r="AG859" s="1">
        <v>417</v>
      </c>
      <c r="AH859" s="1">
        <v>116</v>
      </c>
      <c r="AI859" s="1">
        <v>300</v>
      </c>
      <c r="AJ859" s="1">
        <v>3</v>
      </c>
    </row>
    <row r="860" spans="1:36" ht="45" x14ac:dyDescent="0.25">
      <c r="A860" s="4">
        <v>4726</v>
      </c>
      <c r="B860" s="5">
        <v>0.50936798611111112</v>
      </c>
      <c r="C860" s="4" t="s">
        <v>860</v>
      </c>
      <c r="D860" s="4" t="s">
        <v>1</v>
      </c>
      <c r="E860" s="4">
        <v>294</v>
      </c>
      <c r="F860" s="4" t="s">
        <v>2</v>
      </c>
      <c r="G860" s="4">
        <v>417</v>
      </c>
      <c r="H860" s="4">
        <v>116</v>
      </c>
      <c r="I860" s="4">
        <v>294</v>
      </c>
      <c r="J860" s="4">
        <v>4</v>
      </c>
      <c r="AA860" s="1">
        <v>3693</v>
      </c>
      <c r="AB860" s="2">
        <v>0.49946141203703703</v>
      </c>
      <c r="AC860" s="1" t="s">
        <v>2013</v>
      </c>
      <c r="AD860" s="1" t="s">
        <v>1</v>
      </c>
      <c r="AE860" s="1">
        <v>300</v>
      </c>
      <c r="AF860" s="1" t="s">
        <v>2</v>
      </c>
      <c r="AG860" s="1">
        <v>417</v>
      </c>
      <c r="AH860" s="1">
        <v>116</v>
      </c>
      <c r="AI860" s="1">
        <v>300</v>
      </c>
      <c r="AJ860" s="1">
        <v>4</v>
      </c>
    </row>
    <row r="861" spans="1:36" ht="45" x14ac:dyDescent="0.25">
      <c r="A861" s="4">
        <v>4725</v>
      </c>
      <c r="B861" s="5">
        <v>0.50936873842592589</v>
      </c>
      <c r="C861" s="4" t="s">
        <v>861</v>
      </c>
      <c r="D861" s="4" t="s">
        <v>1</v>
      </c>
      <c r="E861" s="4">
        <v>227</v>
      </c>
      <c r="F861" s="4" t="s">
        <v>2</v>
      </c>
      <c r="G861" s="4">
        <v>417</v>
      </c>
      <c r="H861" s="4">
        <v>116</v>
      </c>
      <c r="I861" s="4">
        <v>227</v>
      </c>
      <c r="J861" s="4">
        <v>3</v>
      </c>
      <c r="AA861" s="1">
        <v>4834</v>
      </c>
      <c r="AB861" s="2">
        <v>0.49961967592592593</v>
      </c>
      <c r="AC861" s="1" t="s">
        <v>732</v>
      </c>
      <c r="AD861" s="1" t="s">
        <v>1</v>
      </c>
      <c r="AE861" s="1">
        <v>300</v>
      </c>
      <c r="AF861" s="1" t="s">
        <v>2</v>
      </c>
      <c r="AG861" s="1">
        <v>417</v>
      </c>
      <c r="AH861" s="1">
        <v>116</v>
      </c>
      <c r="AI861" s="1">
        <v>300</v>
      </c>
      <c r="AJ861" s="1">
        <v>4</v>
      </c>
    </row>
    <row r="862" spans="1:36" ht="45" x14ac:dyDescent="0.25">
      <c r="A862" s="4">
        <v>4724</v>
      </c>
      <c r="B862" s="5">
        <v>0.50937056712962969</v>
      </c>
      <c r="C862" s="4" t="s">
        <v>862</v>
      </c>
      <c r="D862" s="4" t="s">
        <v>1</v>
      </c>
      <c r="E862" s="4">
        <v>68</v>
      </c>
      <c r="F862" s="4" t="s">
        <v>2</v>
      </c>
      <c r="G862" s="4">
        <v>417</v>
      </c>
      <c r="H862" s="4">
        <v>116</v>
      </c>
      <c r="I862" s="4">
        <v>68</v>
      </c>
      <c r="J862" s="4">
        <v>3</v>
      </c>
      <c r="AA862" s="1">
        <v>778</v>
      </c>
      <c r="AB862" s="2">
        <v>0.49905623842592589</v>
      </c>
      <c r="AC862" s="1" t="s">
        <v>270</v>
      </c>
      <c r="AD862" s="1" t="s">
        <v>1</v>
      </c>
      <c r="AE862" s="1">
        <v>299</v>
      </c>
      <c r="AF862" s="1" t="s">
        <v>2</v>
      </c>
      <c r="AG862" s="1">
        <v>417</v>
      </c>
      <c r="AH862" s="1">
        <v>116</v>
      </c>
      <c r="AI862" s="1">
        <v>299</v>
      </c>
      <c r="AJ862" s="1">
        <v>72</v>
      </c>
    </row>
    <row r="863" spans="1:36" ht="45" x14ac:dyDescent="0.25">
      <c r="A863" s="4">
        <v>4723</v>
      </c>
      <c r="B863" s="5">
        <v>0.50936721064814816</v>
      </c>
      <c r="C863" s="4" t="s">
        <v>863</v>
      </c>
      <c r="D863" s="4" t="s">
        <v>1</v>
      </c>
      <c r="E863" s="4">
        <v>358</v>
      </c>
      <c r="F863" s="4" t="s">
        <v>2</v>
      </c>
      <c r="G863" s="4">
        <v>417</v>
      </c>
      <c r="H863" s="4">
        <v>116</v>
      </c>
      <c r="I863" s="4">
        <v>358</v>
      </c>
      <c r="J863" s="4">
        <v>4</v>
      </c>
      <c r="AA863" s="1">
        <v>4370</v>
      </c>
      <c r="AB863" s="2">
        <v>0.49955520833333328</v>
      </c>
      <c r="AC863" s="1" t="s">
        <v>1181</v>
      </c>
      <c r="AD863" s="1" t="s">
        <v>1</v>
      </c>
      <c r="AE863" s="1">
        <v>299</v>
      </c>
      <c r="AF863" s="1" t="s">
        <v>2</v>
      </c>
      <c r="AG863" s="1">
        <v>417</v>
      </c>
      <c r="AH863" s="1">
        <v>116</v>
      </c>
      <c r="AI863" s="1">
        <v>298</v>
      </c>
      <c r="AJ863" s="1">
        <v>3</v>
      </c>
    </row>
    <row r="864" spans="1:36" ht="45" x14ac:dyDescent="0.25">
      <c r="A864" s="4">
        <v>4722</v>
      </c>
      <c r="B864" s="5">
        <v>0.50936758101851853</v>
      </c>
      <c r="C864" s="4" t="s">
        <v>864</v>
      </c>
      <c r="D864" s="4" t="s">
        <v>1</v>
      </c>
      <c r="E864" s="4">
        <v>326</v>
      </c>
      <c r="F864" s="4" t="s">
        <v>2</v>
      </c>
      <c r="G864" s="4">
        <v>417</v>
      </c>
      <c r="H864" s="4">
        <v>116</v>
      </c>
      <c r="I864" s="4">
        <v>326</v>
      </c>
      <c r="J864" s="4">
        <v>4</v>
      </c>
      <c r="AA864" s="1">
        <v>4613</v>
      </c>
      <c r="AB864" s="2">
        <v>0.49958923611111111</v>
      </c>
      <c r="AC864" s="1" t="s">
        <v>1003</v>
      </c>
      <c r="AD864" s="1" t="s">
        <v>1</v>
      </c>
      <c r="AE864" s="1">
        <v>299</v>
      </c>
      <c r="AF864" s="1" t="s">
        <v>2</v>
      </c>
      <c r="AG864" s="1">
        <v>417</v>
      </c>
      <c r="AH864" s="1">
        <v>116</v>
      </c>
      <c r="AI864" s="1">
        <v>299</v>
      </c>
      <c r="AJ864" s="1">
        <v>2</v>
      </c>
    </row>
    <row r="865" spans="1:36" ht="45" x14ac:dyDescent="0.25">
      <c r="A865" s="4">
        <v>4721</v>
      </c>
      <c r="B865" s="5">
        <v>0.50936989583333336</v>
      </c>
      <c r="C865" s="4" t="s">
        <v>865</v>
      </c>
      <c r="D865" s="4" t="s">
        <v>1</v>
      </c>
      <c r="E865" s="4">
        <v>125</v>
      </c>
      <c r="F865" s="4" t="s">
        <v>2</v>
      </c>
      <c r="G865" s="4">
        <v>417</v>
      </c>
      <c r="H865" s="4">
        <v>116</v>
      </c>
      <c r="I865" s="4">
        <v>125</v>
      </c>
      <c r="J865" s="4">
        <v>3</v>
      </c>
      <c r="AA865" s="1">
        <v>1289</v>
      </c>
      <c r="AB865" s="2">
        <v>0.49912857638888886</v>
      </c>
      <c r="AC865" s="1" t="s">
        <v>4673</v>
      </c>
      <c r="AD865" s="1" t="s">
        <v>1</v>
      </c>
      <c r="AE865" s="1">
        <v>298</v>
      </c>
      <c r="AF865" s="1" t="s">
        <v>2</v>
      </c>
      <c r="AG865" s="1">
        <v>417</v>
      </c>
      <c r="AH865" s="1">
        <v>116</v>
      </c>
      <c r="AI865" s="1">
        <v>298</v>
      </c>
      <c r="AJ865" s="1">
        <v>5</v>
      </c>
    </row>
    <row r="866" spans="1:36" ht="45" x14ac:dyDescent="0.25">
      <c r="A866" s="4">
        <v>4720</v>
      </c>
      <c r="B866" s="5">
        <v>0.50936842592592591</v>
      </c>
      <c r="C866" s="4" t="s">
        <v>866</v>
      </c>
      <c r="D866" s="4" t="s">
        <v>1</v>
      </c>
      <c r="E866" s="4">
        <v>252</v>
      </c>
      <c r="F866" s="4" t="s">
        <v>2</v>
      </c>
      <c r="G866" s="4">
        <v>417</v>
      </c>
      <c r="H866" s="4">
        <v>116</v>
      </c>
      <c r="I866" s="4">
        <v>252</v>
      </c>
      <c r="J866" s="4">
        <v>3</v>
      </c>
      <c r="AA866" s="1">
        <v>3047</v>
      </c>
      <c r="AB866" s="2">
        <v>0.49937146990740744</v>
      </c>
      <c r="AC866" s="1" t="s">
        <v>2737</v>
      </c>
      <c r="AD866" s="1" t="s">
        <v>1</v>
      </c>
      <c r="AE866" s="1">
        <v>298</v>
      </c>
      <c r="AF866" s="1" t="s">
        <v>2</v>
      </c>
      <c r="AG866" s="1">
        <v>417</v>
      </c>
      <c r="AH866" s="1">
        <v>116</v>
      </c>
      <c r="AI866" s="1">
        <v>298</v>
      </c>
      <c r="AJ866" s="1">
        <v>4</v>
      </c>
    </row>
    <row r="867" spans="1:36" ht="45" x14ac:dyDescent="0.25">
      <c r="A867" s="4">
        <v>472</v>
      </c>
      <c r="B867" s="5">
        <v>0.50878016203703702</v>
      </c>
      <c r="C867" s="4" t="s">
        <v>867</v>
      </c>
      <c r="D867" s="4" t="s">
        <v>1</v>
      </c>
      <c r="E867" s="4">
        <v>114</v>
      </c>
      <c r="F867" s="4" t="s">
        <v>2</v>
      </c>
      <c r="G867" s="4">
        <v>417</v>
      </c>
      <c r="H867" s="4">
        <v>116</v>
      </c>
      <c r="I867" s="4">
        <v>114</v>
      </c>
      <c r="J867" s="4">
        <v>4</v>
      </c>
      <c r="AA867" s="1">
        <v>4416</v>
      </c>
      <c r="AB867" s="2">
        <v>0.49956145833333337</v>
      </c>
      <c r="AC867" s="1" t="s">
        <v>1259</v>
      </c>
      <c r="AD867" s="1" t="s">
        <v>1</v>
      </c>
      <c r="AE867" s="1">
        <v>298</v>
      </c>
      <c r="AF867" s="1" t="s">
        <v>2</v>
      </c>
      <c r="AG867" s="1">
        <v>417</v>
      </c>
      <c r="AH867" s="1">
        <v>116</v>
      </c>
      <c r="AI867" s="1">
        <v>297</v>
      </c>
      <c r="AJ867" s="1">
        <v>2</v>
      </c>
    </row>
    <row r="868" spans="1:36" ht="45" x14ac:dyDescent="0.25">
      <c r="A868" s="4">
        <v>4719</v>
      </c>
      <c r="B868" s="5">
        <v>0.50936784722222217</v>
      </c>
      <c r="C868" s="4" t="s">
        <v>868</v>
      </c>
      <c r="D868" s="4" t="s">
        <v>1</v>
      </c>
      <c r="E868" s="4">
        <v>302</v>
      </c>
      <c r="F868" s="4" t="s">
        <v>2</v>
      </c>
      <c r="G868" s="4">
        <v>417</v>
      </c>
      <c r="H868" s="4">
        <v>116</v>
      </c>
      <c r="I868" s="4">
        <v>302</v>
      </c>
      <c r="J868" s="4">
        <v>3</v>
      </c>
      <c r="AA868" s="1">
        <v>531</v>
      </c>
      <c r="AB868" s="2">
        <v>0.49902216435185182</v>
      </c>
      <c r="AC868" s="1" t="s">
        <v>516</v>
      </c>
      <c r="AD868" s="1" t="s">
        <v>1</v>
      </c>
      <c r="AE868" s="1">
        <v>297</v>
      </c>
      <c r="AF868" s="1" t="s">
        <v>2</v>
      </c>
      <c r="AG868" s="1">
        <v>417</v>
      </c>
      <c r="AH868" s="1">
        <v>116</v>
      </c>
      <c r="AI868" s="1">
        <v>297</v>
      </c>
      <c r="AJ868" s="1">
        <v>5</v>
      </c>
    </row>
    <row r="869" spans="1:36" ht="45" x14ac:dyDescent="0.25">
      <c r="A869" s="4">
        <v>4718</v>
      </c>
      <c r="B869" s="5">
        <v>0.50937041666666671</v>
      </c>
      <c r="C869" s="4" t="s">
        <v>869</v>
      </c>
      <c r="D869" s="4" t="s">
        <v>1</v>
      </c>
      <c r="E869" s="4">
        <v>66</v>
      </c>
      <c r="F869" s="4" t="s">
        <v>2</v>
      </c>
      <c r="G869" s="4">
        <v>417</v>
      </c>
      <c r="H869" s="4">
        <v>116</v>
      </c>
      <c r="I869" s="4">
        <v>66</v>
      </c>
      <c r="J869" s="4">
        <v>4</v>
      </c>
      <c r="AA869" s="1">
        <v>2723</v>
      </c>
      <c r="AB869" s="2">
        <v>0.49932590277777783</v>
      </c>
      <c r="AC869" s="1" t="s">
        <v>3103</v>
      </c>
      <c r="AD869" s="1" t="s">
        <v>1</v>
      </c>
      <c r="AE869" s="1">
        <v>297</v>
      </c>
      <c r="AF869" s="1" t="s">
        <v>2</v>
      </c>
      <c r="AG869" s="1">
        <v>417</v>
      </c>
      <c r="AH869" s="1">
        <v>116</v>
      </c>
      <c r="AI869" s="1">
        <v>297</v>
      </c>
      <c r="AJ869" s="1">
        <v>4</v>
      </c>
    </row>
    <row r="870" spans="1:36" ht="45" x14ac:dyDescent="0.25">
      <c r="A870" s="4">
        <v>4717</v>
      </c>
      <c r="B870" s="5">
        <v>0.5093702893518518</v>
      </c>
      <c r="C870" s="4" t="s">
        <v>870</v>
      </c>
      <c r="D870" s="4" t="s">
        <v>1</v>
      </c>
      <c r="E870" s="4">
        <v>75</v>
      </c>
      <c r="F870" s="4" t="s">
        <v>2</v>
      </c>
      <c r="G870" s="4">
        <v>417</v>
      </c>
      <c r="H870" s="4">
        <v>116</v>
      </c>
      <c r="I870" s="4">
        <v>75</v>
      </c>
      <c r="J870" s="4">
        <v>4</v>
      </c>
      <c r="AA870" s="1">
        <v>3160</v>
      </c>
      <c r="AB870" s="2">
        <v>0.49938675925925929</v>
      </c>
      <c r="AC870" s="1" t="s">
        <v>2623</v>
      </c>
      <c r="AD870" s="1" t="s">
        <v>1</v>
      </c>
      <c r="AE870" s="1">
        <v>297</v>
      </c>
      <c r="AF870" s="1" t="s">
        <v>2</v>
      </c>
      <c r="AG870" s="1">
        <v>417</v>
      </c>
      <c r="AH870" s="1">
        <v>116</v>
      </c>
      <c r="AI870" s="1">
        <v>297</v>
      </c>
      <c r="AJ870" s="1">
        <v>3</v>
      </c>
    </row>
    <row r="871" spans="1:36" ht="45" x14ac:dyDescent="0.25">
      <c r="A871" s="4">
        <v>4716</v>
      </c>
      <c r="B871" s="5">
        <v>0.50937013888888882</v>
      </c>
      <c r="C871" s="4" t="s">
        <v>871</v>
      </c>
      <c r="D871" s="4" t="s">
        <v>1</v>
      </c>
      <c r="E871" s="4">
        <v>70</v>
      </c>
      <c r="F871" s="4" t="s">
        <v>2</v>
      </c>
      <c r="G871" s="4">
        <v>417</v>
      </c>
      <c r="H871" s="4">
        <v>116</v>
      </c>
      <c r="I871" s="4">
        <v>70</v>
      </c>
      <c r="J871" s="4">
        <v>3</v>
      </c>
      <c r="AA871" s="1">
        <v>3745</v>
      </c>
      <c r="AB871" s="2">
        <v>0.49946773148148149</v>
      </c>
      <c r="AC871" s="1" t="s">
        <v>1962</v>
      </c>
      <c r="AD871" s="1" t="s">
        <v>1</v>
      </c>
      <c r="AE871" s="1">
        <v>297</v>
      </c>
      <c r="AF871" s="1" t="s">
        <v>2</v>
      </c>
      <c r="AG871" s="1">
        <v>417</v>
      </c>
      <c r="AH871" s="1">
        <v>116</v>
      </c>
      <c r="AI871" s="1">
        <v>297</v>
      </c>
      <c r="AJ871" s="1">
        <v>3</v>
      </c>
    </row>
    <row r="872" spans="1:36" ht="45" x14ac:dyDescent="0.25">
      <c r="A872" s="4">
        <v>4715</v>
      </c>
      <c r="B872" s="5">
        <v>0.50936944444444443</v>
      </c>
      <c r="C872" s="4" t="s">
        <v>872</v>
      </c>
      <c r="D872" s="4" t="s">
        <v>1</v>
      </c>
      <c r="E872" s="4">
        <v>66</v>
      </c>
      <c r="F872" s="4" t="s">
        <v>2</v>
      </c>
      <c r="G872" s="4">
        <v>417</v>
      </c>
      <c r="H872" s="4">
        <v>116</v>
      </c>
      <c r="I872" s="4">
        <v>66</v>
      </c>
      <c r="J872" s="4">
        <v>3</v>
      </c>
      <c r="AA872" s="1">
        <v>4787</v>
      </c>
      <c r="AB872" s="2">
        <v>0.49961341435185186</v>
      </c>
      <c r="AC872" s="1" t="s">
        <v>784</v>
      </c>
      <c r="AD872" s="1" t="s">
        <v>1</v>
      </c>
      <c r="AE872" s="1">
        <v>297</v>
      </c>
      <c r="AF872" s="1" t="s">
        <v>2</v>
      </c>
      <c r="AG872" s="1">
        <v>417</v>
      </c>
      <c r="AH872" s="1">
        <v>116</v>
      </c>
      <c r="AI872" s="1">
        <v>297</v>
      </c>
      <c r="AJ872" s="1">
        <v>3</v>
      </c>
    </row>
    <row r="873" spans="1:36" ht="45" x14ac:dyDescent="0.25">
      <c r="A873" s="4">
        <v>4714</v>
      </c>
      <c r="B873" s="5">
        <v>0.50936928240740742</v>
      </c>
      <c r="C873" s="4" t="s">
        <v>873</v>
      </c>
      <c r="D873" s="4" t="s">
        <v>1</v>
      </c>
      <c r="E873" s="4">
        <v>67</v>
      </c>
      <c r="F873" s="4" t="s">
        <v>2</v>
      </c>
      <c r="G873" s="4">
        <v>417</v>
      </c>
      <c r="H873" s="4">
        <v>116</v>
      </c>
      <c r="I873" s="4">
        <v>67</v>
      </c>
      <c r="J873" s="4">
        <v>4</v>
      </c>
      <c r="AA873" s="1">
        <v>1208</v>
      </c>
      <c r="AB873" s="2">
        <v>0.49911719907407409</v>
      </c>
      <c r="AC873" s="1" t="s">
        <v>4786</v>
      </c>
      <c r="AD873" s="1" t="s">
        <v>1</v>
      </c>
      <c r="AE873" s="1">
        <v>296</v>
      </c>
      <c r="AF873" s="1" t="s">
        <v>2</v>
      </c>
      <c r="AG873" s="1">
        <v>417</v>
      </c>
      <c r="AH873" s="1">
        <v>116</v>
      </c>
      <c r="AI873" s="1">
        <v>296</v>
      </c>
      <c r="AJ873" s="1">
        <v>5</v>
      </c>
    </row>
    <row r="874" spans="1:36" ht="45" x14ac:dyDescent="0.25">
      <c r="A874" s="4">
        <v>4713</v>
      </c>
      <c r="B874" s="5">
        <v>0.50936826388888889</v>
      </c>
      <c r="C874" s="4" t="s">
        <v>874</v>
      </c>
      <c r="D874" s="4" t="s">
        <v>1</v>
      </c>
      <c r="E874" s="4">
        <v>152</v>
      </c>
      <c r="F874" s="4" t="s">
        <v>2</v>
      </c>
      <c r="G874" s="4">
        <v>417</v>
      </c>
      <c r="H874" s="4">
        <v>116</v>
      </c>
      <c r="I874" s="4">
        <v>152</v>
      </c>
      <c r="J874" s="4">
        <v>3</v>
      </c>
      <c r="AA874" s="1">
        <v>1354</v>
      </c>
      <c r="AB874" s="2">
        <v>0.49913732638888891</v>
      </c>
      <c r="AC874" s="1" t="s">
        <v>4604</v>
      </c>
      <c r="AD874" s="1" t="s">
        <v>1</v>
      </c>
      <c r="AE874" s="1">
        <v>296</v>
      </c>
      <c r="AF874" s="1" t="s">
        <v>2</v>
      </c>
      <c r="AG874" s="1">
        <v>417</v>
      </c>
      <c r="AH874" s="1">
        <v>116</v>
      </c>
      <c r="AI874" s="1">
        <v>296</v>
      </c>
      <c r="AJ874" s="1">
        <v>5</v>
      </c>
    </row>
    <row r="875" spans="1:36" ht="45" x14ac:dyDescent="0.25">
      <c r="A875" s="4">
        <v>4712</v>
      </c>
      <c r="B875" s="5">
        <v>0.50936811342592592</v>
      </c>
      <c r="C875" s="4" t="s">
        <v>875</v>
      </c>
      <c r="D875" s="4" t="s">
        <v>1</v>
      </c>
      <c r="E875" s="4">
        <v>165</v>
      </c>
      <c r="F875" s="4" t="s">
        <v>2</v>
      </c>
      <c r="G875" s="4">
        <v>417</v>
      </c>
      <c r="H875" s="4">
        <v>116</v>
      </c>
      <c r="I875" s="4">
        <v>165</v>
      </c>
      <c r="J875" s="4">
        <v>3</v>
      </c>
      <c r="AA875" s="1">
        <v>1937</v>
      </c>
      <c r="AB875" s="2">
        <v>0.49921707175925922</v>
      </c>
      <c r="AC875" s="1" t="s">
        <v>3982</v>
      </c>
      <c r="AD875" s="1" t="s">
        <v>1</v>
      </c>
      <c r="AE875" s="1">
        <v>296</v>
      </c>
      <c r="AF875" s="1" t="s">
        <v>2</v>
      </c>
      <c r="AG875" s="1">
        <v>417</v>
      </c>
      <c r="AH875" s="1">
        <v>116</v>
      </c>
      <c r="AI875" s="1">
        <v>296</v>
      </c>
      <c r="AJ875" s="1">
        <v>3</v>
      </c>
    </row>
    <row r="876" spans="1:36" ht="45" x14ac:dyDescent="0.25">
      <c r="A876" s="4">
        <v>4711</v>
      </c>
      <c r="B876" s="5">
        <v>0.5093667824074074</v>
      </c>
      <c r="C876" s="4" t="s">
        <v>876</v>
      </c>
      <c r="D876" s="4" t="s">
        <v>1</v>
      </c>
      <c r="E876" s="4">
        <v>280</v>
      </c>
      <c r="F876" s="4" t="s">
        <v>2</v>
      </c>
      <c r="G876" s="4">
        <v>417</v>
      </c>
      <c r="H876" s="4">
        <v>116</v>
      </c>
      <c r="I876" s="4">
        <v>280</v>
      </c>
      <c r="J876" s="4">
        <v>3</v>
      </c>
      <c r="AA876" s="1">
        <v>2922</v>
      </c>
      <c r="AB876" s="2">
        <v>0.4993536921296296</v>
      </c>
      <c r="AC876" s="1" t="s">
        <v>2882</v>
      </c>
      <c r="AD876" s="1" t="s">
        <v>1</v>
      </c>
      <c r="AE876" s="1">
        <v>296</v>
      </c>
      <c r="AF876" s="1" t="s">
        <v>2</v>
      </c>
      <c r="AG876" s="1">
        <v>417</v>
      </c>
      <c r="AH876" s="1">
        <v>116</v>
      </c>
      <c r="AI876" s="1">
        <v>296</v>
      </c>
      <c r="AJ876" s="1">
        <v>3</v>
      </c>
    </row>
    <row r="877" spans="1:36" ht="45" x14ac:dyDescent="0.25">
      <c r="A877" s="4">
        <v>4710</v>
      </c>
      <c r="B877" s="5">
        <v>0.50936770833333334</v>
      </c>
      <c r="C877" s="4" t="s">
        <v>877</v>
      </c>
      <c r="D877" s="4" t="s">
        <v>1</v>
      </c>
      <c r="E877" s="4">
        <v>200</v>
      </c>
      <c r="F877" s="4" t="s">
        <v>2</v>
      </c>
      <c r="G877" s="4">
        <v>417</v>
      </c>
      <c r="H877" s="4">
        <v>116</v>
      </c>
      <c r="I877" s="4">
        <v>200</v>
      </c>
      <c r="J877" s="4">
        <v>3</v>
      </c>
      <c r="AA877" s="1">
        <v>4468</v>
      </c>
      <c r="AB877" s="2">
        <v>0.49956898148148149</v>
      </c>
      <c r="AC877" s="1" t="s">
        <v>1140</v>
      </c>
      <c r="AD877" s="1" t="s">
        <v>1</v>
      </c>
      <c r="AE877" s="1">
        <v>296</v>
      </c>
      <c r="AF877" s="1" t="s">
        <v>2</v>
      </c>
      <c r="AG877" s="1">
        <v>417</v>
      </c>
      <c r="AH877" s="1">
        <v>116</v>
      </c>
      <c r="AI877" s="1">
        <v>296</v>
      </c>
      <c r="AJ877" s="1">
        <v>4</v>
      </c>
    </row>
    <row r="878" spans="1:36" ht="45" x14ac:dyDescent="0.25">
      <c r="A878" s="4">
        <v>471</v>
      </c>
      <c r="B878" s="5">
        <v>0.50877995370370377</v>
      </c>
      <c r="C878" s="4" t="s">
        <v>878</v>
      </c>
      <c r="D878" s="4" t="s">
        <v>1</v>
      </c>
      <c r="E878" s="4">
        <v>130</v>
      </c>
      <c r="F878" s="4" t="s">
        <v>2</v>
      </c>
      <c r="G878" s="4">
        <v>417</v>
      </c>
      <c r="H878" s="4">
        <v>116</v>
      </c>
      <c r="I878" s="4">
        <v>130</v>
      </c>
      <c r="J878" s="4">
        <v>2</v>
      </c>
      <c r="AA878" s="1">
        <v>2550</v>
      </c>
      <c r="AB878" s="2">
        <v>0.49930187500000001</v>
      </c>
      <c r="AC878" s="1" t="s">
        <v>3299</v>
      </c>
      <c r="AD878" s="1" t="s">
        <v>1</v>
      </c>
      <c r="AE878" s="1">
        <v>295</v>
      </c>
      <c r="AF878" s="1" t="s">
        <v>2</v>
      </c>
      <c r="AG878" s="1">
        <v>417</v>
      </c>
      <c r="AH878" s="1">
        <v>116</v>
      </c>
      <c r="AI878" s="1">
        <v>295</v>
      </c>
      <c r="AJ878" s="1">
        <v>4</v>
      </c>
    </row>
    <row r="879" spans="1:36" ht="45" x14ac:dyDescent="0.25">
      <c r="A879" s="4">
        <v>4709</v>
      </c>
      <c r="B879" s="5">
        <v>0.50936922453703704</v>
      </c>
      <c r="C879" s="4" t="s">
        <v>879</v>
      </c>
      <c r="D879" s="4" t="s">
        <v>1</v>
      </c>
      <c r="E879" s="4">
        <v>69</v>
      </c>
      <c r="F879" s="4" t="s">
        <v>2</v>
      </c>
      <c r="G879" s="4">
        <v>417</v>
      </c>
      <c r="H879" s="4">
        <v>116</v>
      </c>
      <c r="I879" s="4">
        <v>69</v>
      </c>
      <c r="J879" s="4">
        <v>4</v>
      </c>
      <c r="AA879" s="1">
        <v>2805</v>
      </c>
      <c r="AB879" s="2">
        <v>0.49933743055555557</v>
      </c>
      <c r="AC879" s="1" t="s">
        <v>3018</v>
      </c>
      <c r="AD879" s="1" t="s">
        <v>1</v>
      </c>
      <c r="AE879" s="1">
        <v>295</v>
      </c>
      <c r="AF879" s="1" t="s">
        <v>2</v>
      </c>
      <c r="AG879" s="1">
        <v>417</v>
      </c>
      <c r="AH879" s="1">
        <v>116</v>
      </c>
      <c r="AI879" s="1">
        <v>295</v>
      </c>
      <c r="AJ879" s="1">
        <v>4</v>
      </c>
    </row>
    <row r="880" spans="1:36" ht="45" x14ac:dyDescent="0.25">
      <c r="A880" s="4">
        <v>4708</v>
      </c>
      <c r="B880" s="5">
        <v>0.50936901620370367</v>
      </c>
      <c r="C880" s="4" t="s">
        <v>880</v>
      </c>
      <c r="D880" s="4" t="s">
        <v>1</v>
      </c>
      <c r="E880" s="4">
        <v>70</v>
      </c>
      <c r="F880" s="4" t="s">
        <v>2</v>
      </c>
      <c r="G880" s="4">
        <v>417</v>
      </c>
      <c r="H880" s="4">
        <v>116</v>
      </c>
      <c r="I880" s="4">
        <v>70</v>
      </c>
      <c r="J880" s="4">
        <v>3</v>
      </c>
      <c r="AA880" s="1">
        <v>3052</v>
      </c>
      <c r="AB880" s="2">
        <v>0.49937160879629627</v>
      </c>
      <c r="AC880" s="1" t="s">
        <v>2734</v>
      </c>
      <c r="AD880" s="1" t="s">
        <v>1</v>
      </c>
      <c r="AE880" s="1">
        <v>295</v>
      </c>
      <c r="AF880" s="1" t="s">
        <v>2</v>
      </c>
      <c r="AG880" s="1">
        <v>417</v>
      </c>
      <c r="AH880" s="1">
        <v>116</v>
      </c>
      <c r="AI880" s="1">
        <v>295</v>
      </c>
      <c r="AJ880" s="1">
        <v>4</v>
      </c>
    </row>
    <row r="881" spans="1:36" ht="45" x14ac:dyDescent="0.25">
      <c r="A881" s="4">
        <v>4707</v>
      </c>
      <c r="B881" s="5">
        <v>0.50936886574074081</v>
      </c>
      <c r="C881" s="4" t="s">
        <v>881</v>
      </c>
      <c r="D881" s="4" t="s">
        <v>1</v>
      </c>
      <c r="E881" s="4">
        <v>67</v>
      </c>
      <c r="F881" s="4" t="s">
        <v>2</v>
      </c>
      <c r="G881" s="4">
        <v>417</v>
      </c>
      <c r="H881" s="4">
        <v>116</v>
      </c>
      <c r="I881" s="4">
        <v>67</v>
      </c>
      <c r="J881" s="4">
        <v>3</v>
      </c>
      <c r="AA881" s="1">
        <v>3311</v>
      </c>
      <c r="AB881" s="2">
        <v>0.49940715277777775</v>
      </c>
      <c r="AC881" s="1" t="s">
        <v>2438</v>
      </c>
      <c r="AD881" s="1" t="s">
        <v>1</v>
      </c>
      <c r="AE881" s="1">
        <v>295</v>
      </c>
      <c r="AF881" s="1" t="s">
        <v>2</v>
      </c>
      <c r="AG881" s="1">
        <v>417</v>
      </c>
      <c r="AH881" s="1">
        <v>116</v>
      </c>
      <c r="AI881" s="1">
        <v>295</v>
      </c>
      <c r="AJ881" s="1">
        <v>4</v>
      </c>
    </row>
    <row r="882" spans="1:36" ht="45" x14ac:dyDescent="0.25">
      <c r="A882" s="4">
        <v>4706</v>
      </c>
      <c r="B882" s="5">
        <v>0.50936828703703707</v>
      </c>
      <c r="C882" s="4" t="s">
        <v>882</v>
      </c>
      <c r="D882" s="4" t="s">
        <v>1</v>
      </c>
      <c r="E882" s="4">
        <v>71</v>
      </c>
      <c r="F882" s="4" t="s">
        <v>2</v>
      </c>
      <c r="G882" s="4">
        <v>417</v>
      </c>
      <c r="H882" s="4">
        <v>116</v>
      </c>
      <c r="I882" s="4">
        <v>71</v>
      </c>
      <c r="J882" s="4">
        <v>3</v>
      </c>
      <c r="AA882" s="1">
        <v>4367</v>
      </c>
      <c r="AB882" s="2">
        <v>0.49955508101851853</v>
      </c>
      <c r="AC882" s="1" t="s">
        <v>1268</v>
      </c>
      <c r="AD882" s="1" t="s">
        <v>1</v>
      </c>
      <c r="AE882" s="1">
        <v>295</v>
      </c>
      <c r="AF882" s="1" t="s">
        <v>2</v>
      </c>
      <c r="AG882" s="1">
        <v>417</v>
      </c>
      <c r="AH882" s="1">
        <v>116</v>
      </c>
      <c r="AI882" s="1">
        <v>295</v>
      </c>
      <c r="AJ882" s="1">
        <v>6</v>
      </c>
    </row>
    <row r="883" spans="1:36" ht="45" x14ac:dyDescent="0.25">
      <c r="A883" s="4">
        <v>4705</v>
      </c>
      <c r="B883" s="5">
        <v>0.50936614583333328</v>
      </c>
      <c r="C883" s="4" t="s">
        <v>883</v>
      </c>
      <c r="D883" s="4" t="s">
        <v>1</v>
      </c>
      <c r="E883" s="4">
        <v>227</v>
      </c>
      <c r="F883" s="4" t="s">
        <v>2</v>
      </c>
      <c r="G883" s="4">
        <v>417</v>
      </c>
      <c r="H883" s="4">
        <v>116</v>
      </c>
      <c r="I883" s="4">
        <v>227</v>
      </c>
      <c r="J883" s="4">
        <v>3</v>
      </c>
      <c r="AA883" s="1">
        <v>4540</v>
      </c>
      <c r="AB883" s="2">
        <v>0.49957909722222221</v>
      </c>
      <c r="AC883" s="1" t="s">
        <v>1083</v>
      </c>
      <c r="AD883" s="1" t="s">
        <v>1</v>
      </c>
      <c r="AE883" s="1">
        <v>295</v>
      </c>
      <c r="AF883" s="1" t="s">
        <v>2</v>
      </c>
      <c r="AG883" s="1">
        <v>417</v>
      </c>
      <c r="AH883" s="1">
        <v>116</v>
      </c>
      <c r="AI883" s="1">
        <v>295</v>
      </c>
      <c r="AJ883" s="1">
        <v>2</v>
      </c>
    </row>
    <row r="884" spans="1:36" ht="45" x14ac:dyDescent="0.25">
      <c r="A884" s="4">
        <v>4704</v>
      </c>
      <c r="B884" s="5">
        <v>0.50936569444444446</v>
      </c>
      <c r="C884" s="4" t="s">
        <v>884</v>
      </c>
      <c r="D884" s="4" t="s">
        <v>1</v>
      </c>
      <c r="E884" s="4">
        <v>262</v>
      </c>
      <c r="F884" s="4" t="s">
        <v>2</v>
      </c>
      <c r="G884" s="4">
        <v>417</v>
      </c>
      <c r="H884" s="4">
        <v>116</v>
      </c>
      <c r="I884" s="4">
        <v>262</v>
      </c>
      <c r="J884" s="4">
        <v>3</v>
      </c>
      <c r="AA884" s="1">
        <v>2183</v>
      </c>
      <c r="AB884" s="2">
        <v>0.4992513194444444</v>
      </c>
      <c r="AC884" s="1" t="s">
        <v>3706</v>
      </c>
      <c r="AD884" s="1" t="s">
        <v>1</v>
      </c>
      <c r="AE884" s="1">
        <v>294</v>
      </c>
      <c r="AF884" s="1" t="s">
        <v>2</v>
      </c>
      <c r="AG884" s="1">
        <v>417</v>
      </c>
      <c r="AH884" s="1">
        <v>116</v>
      </c>
      <c r="AI884" s="1">
        <v>294</v>
      </c>
      <c r="AJ884" s="1">
        <v>4</v>
      </c>
    </row>
    <row r="885" spans="1:36" ht="45" x14ac:dyDescent="0.25">
      <c r="A885" s="4">
        <v>4703</v>
      </c>
      <c r="B885" s="5">
        <v>0.50936744212962959</v>
      </c>
      <c r="C885" s="4" t="s">
        <v>885</v>
      </c>
      <c r="D885" s="4" t="s">
        <v>1</v>
      </c>
      <c r="E885" s="4">
        <v>67</v>
      </c>
      <c r="F885" s="4" t="s">
        <v>2</v>
      </c>
      <c r="G885" s="4">
        <v>417</v>
      </c>
      <c r="H885" s="4">
        <v>116</v>
      </c>
      <c r="I885" s="4">
        <v>67</v>
      </c>
      <c r="J885" s="4">
        <v>5</v>
      </c>
      <c r="AA885" s="1">
        <v>2355</v>
      </c>
      <c r="AB885" s="2">
        <v>0.49927535879629631</v>
      </c>
      <c r="AC885" s="1" t="s">
        <v>3512</v>
      </c>
      <c r="AD885" s="1" t="s">
        <v>1</v>
      </c>
      <c r="AE885" s="1">
        <v>294</v>
      </c>
      <c r="AF885" s="1" t="s">
        <v>2</v>
      </c>
      <c r="AG885" s="1">
        <v>417</v>
      </c>
      <c r="AH885" s="1">
        <v>116</v>
      </c>
      <c r="AI885" s="1">
        <v>294</v>
      </c>
      <c r="AJ885" s="1">
        <v>3</v>
      </c>
    </row>
    <row r="886" spans="1:36" ht="45" x14ac:dyDescent="0.25">
      <c r="A886" s="4">
        <v>4702</v>
      </c>
      <c r="B886" s="5">
        <v>0.50936694444444441</v>
      </c>
      <c r="C886" s="4" t="s">
        <v>886</v>
      </c>
      <c r="D886" s="4" t="s">
        <v>1</v>
      </c>
      <c r="E886" s="4">
        <v>73</v>
      </c>
      <c r="F886" s="4" t="s">
        <v>2</v>
      </c>
      <c r="G886" s="4">
        <v>417</v>
      </c>
      <c r="H886" s="4">
        <v>116</v>
      </c>
      <c r="I886" s="4">
        <v>73</v>
      </c>
      <c r="J886" s="4">
        <v>3</v>
      </c>
      <c r="AA886" s="1">
        <v>2514</v>
      </c>
      <c r="AB886" s="2">
        <v>0.49929687499999997</v>
      </c>
      <c r="AC886" s="1" t="s">
        <v>3324</v>
      </c>
      <c r="AD886" s="1" t="s">
        <v>1</v>
      </c>
      <c r="AE886" s="1">
        <v>294</v>
      </c>
      <c r="AF886" s="1" t="s">
        <v>2</v>
      </c>
      <c r="AG886" s="1">
        <v>417</v>
      </c>
      <c r="AH886" s="1">
        <v>116</v>
      </c>
      <c r="AI886" s="1">
        <v>294</v>
      </c>
      <c r="AJ886" s="1">
        <v>3</v>
      </c>
    </row>
    <row r="887" spans="1:36" ht="45" x14ac:dyDescent="0.25">
      <c r="A887" s="4">
        <v>4701</v>
      </c>
      <c r="B887" s="5">
        <v>0.50936682870370376</v>
      </c>
      <c r="C887" s="4" t="s">
        <v>887</v>
      </c>
      <c r="D887" s="4" t="s">
        <v>1</v>
      </c>
      <c r="E887" s="4">
        <v>69</v>
      </c>
      <c r="F887" s="4" t="s">
        <v>2</v>
      </c>
      <c r="G887" s="4">
        <v>417</v>
      </c>
      <c r="H887" s="4">
        <v>116</v>
      </c>
      <c r="I887" s="4">
        <v>69</v>
      </c>
      <c r="J887" s="4">
        <v>3</v>
      </c>
      <c r="AA887" s="1">
        <v>2865</v>
      </c>
      <c r="AB887" s="2">
        <v>0.49934618055555552</v>
      </c>
      <c r="AC887" s="1" t="s">
        <v>2944</v>
      </c>
      <c r="AD887" s="1" t="s">
        <v>1</v>
      </c>
      <c r="AE887" s="1">
        <v>294</v>
      </c>
      <c r="AF887" s="1" t="s">
        <v>2</v>
      </c>
      <c r="AG887" s="1">
        <v>417</v>
      </c>
      <c r="AH887" s="1">
        <v>116</v>
      </c>
      <c r="AI887" s="1">
        <v>294</v>
      </c>
      <c r="AJ887" s="1">
        <v>4</v>
      </c>
    </row>
    <row r="888" spans="1:36" ht="45" x14ac:dyDescent="0.25">
      <c r="A888" s="4">
        <v>4700</v>
      </c>
      <c r="B888" s="5">
        <v>0.50936680555555558</v>
      </c>
      <c r="C888" s="4" t="s">
        <v>888</v>
      </c>
      <c r="D888" s="4" t="s">
        <v>1</v>
      </c>
      <c r="E888" s="4">
        <v>70</v>
      </c>
      <c r="F888" s="4" t="s">
        <v>2</v>
      </c>
      <c r="G888" s="4">
        <v>417</v>
      </c>
      <c r="H888" s="4">
        <v>116</v>
      </c>
      <c r="I888" s="4">
        <v>70</v>
      </c>
      <c r="J888" s="4">
        <v>2</v>
      </c>
      <c r="AA888" s="1">
        <v>3869</v>
      </c>
      <c r="AB888" s="2">
        <v>0.49948673611111111</v>
      </c>
      <c r="AC888" s="1" t="s">
        <v>1805</v>
      </c>
      <c r="AD888" s="1" t="s">
        <v>1</v>
      </c>
      <c r="AE888" s="1">
        <v>294</v>
      </c>
      <c r="AF888" s="1" t="s">
        <v>2</v>
      </c>
      <c r="AG888" s="1">
        <v>417</v>
      </c>
      <c r="AH888" s="1">
        <v>116</v>
      </c>
      <c r="AI888" s="1">
        <v>294</v>
      </c>
      <c r="AJ888" s="1">
        <v>8</v>
      </c>
    </row>
    <row r="889" spans="1:36" ht="45" x14ac:dyDescent="0.25">
      <c r="A889" s="4">
        <v>470</v>
      </c>
      <c r="B889" s="5">
        <v>0.50877976851851858</v>
      </c>
      <c r="C889" s="4" t="s">
        <v>889</v>
      </c>
      <c r="D889" s="4" t="s">
        <v>1</v>
      </c>
      <c r="E889" s="4">
        <v>146</v>
      </c>
      <c r="F889" s="4" t="s">
        <v>2</v>
      </c>
      <c r="G889" s="4">
        <v>417</v>
      </c>
      <c r="H889" s="4">
        <v>116</v>
      </c>
      <c r="I889" s="4">
        <v>146</v>
      </c>
      <c r="J889" s="4">
        <v>4</v>
      </c>
      <c r="AA889" s="1">
        <v>756</v>
      </c>
      <c r="AB889" s="2">
        <v>0.49905451388888888</v>
      </c>
      <c r="AC889" s="1" t="s">
        <v>265</v>
      </c>
      <c r="AD889" s="1" t="s">
        <v>1</v>
      </c>
      <c r="AE889" s="1">
        <v>293</v>
      </c>
      <c r="AF889" s="1" t="s">
        <v>2</v>
      </c>
      <c r="AG889" s="1">
        <v>417</v>
      </c>
      <c r="AH889" s="1">
        <v>116</v>
      </c>
      <c r="AI889" s="1">
        <v>293</v>
      </c>
      <c r="AJ889" s="1">
        <v>219</v>
      </c>
    </row>
    <row r="890" spans="1:36" ht="45" x14ac:dyDescent="0.25">
      <c r="A890" s="4">
        <v>47</v>
      </c>
      <c r="B890" s="5">
        <v>0.50872121527777781</v>
      </c>
      <c r="C890" s="4" t="s">
        <v>890</v>
      </c>
      <c r="D890" s="4" t="s">
        <v>1</v>
      </c>
      <c r="E890" s="4">
        <v>70</v>
      </c>
      <c r="F890" s="4" t="s">
        <v>2</v>
      </c>
      <c r="G890" s="4">
        <v>417</v>
      </c>
      <c r="H890" s="4">
        <v>116</v>
      </c>
      <c r="I890" s="4">
        <v>70</v>
      </c>
      <c r="J890" s="4">
        <v>3</v>
      </c>
      <c r="AA890" s="1">
        <v>823</v>
      </c>
      <c r="AB890" s="2">
        <v>0.49906267361111106</v>
      </c>
      <c r="AC890" s="1" t="s">
        <v>204</v>
      </c>
      <c r="AD890" s="1" t="s">
        <v>1</v>
      </c>
      <c r="AE890" s="1">
        <v>293</v>
      </c>
      <c r="AF890" s="1" t="s">
        <v>2</v>
      </c>
      <c r="AG890" s="1">
        <v>417</v>
      </c>
      <c r="AH890" s="1">
        <v>116</v>
      </c>
      <c r="AI890" s="1">
        <v>293</v>
      </c>
      <c r="AJ890" s="1">
        <v>2</v>
      </c>
    </row>
    <row r="891" spans="1:36" ht="45" x14ac:dyDescent="0.25">
      <c r="A891" s="4">
        <v>4699</v>
      </c>
      <c r="B891" s="5">
        <v>0.50936506944444437</v>
      </c>
      <c r="C891" s="4" t="s">
        <v>891</v>
      </c>
      <c r="D891" s="4" t="s">
        <v>1</v>
      </c>
      <c r="E891" s="4">
        <v>210</v>
      </c>
      <c r="F891" s="4" t="s">
        <v>2</v>
      </c>
      <c r="G891" s="4">
        <v>417</v>
      </c>
      <c r="H891" s="4">
        <v>116</v>
      </c>
      <c r="I891" s="4">
        <v>210</v>
      </c>
      <c r="J891" s="4">
        <v>3</v>
      </c>
      <c r="AA891" s="1">
        <v>848</v>
      </c>
      <c r="AB891" s="2">
        <v>0.49906649305555556</v>
      </c>
      <c r="AC891" s="1" t="s">
        <v>172</v>
      </c>
      <c r="AD891" s="1" t="s">
        <v>1</v>
      </c>
      <c r="AE891" s="1">
        <v>293</v>
      </c>
      <c r="AF891" s="1" t="s">
        <v>2</v>
      </c>
      <c r="AG891" s="1">
        <v>417</v>
      </c>
      <c r="AH891" s="1">
        <v>116</v>
      </c>
      <c r="AI891" s="1">
        <v>293</v>
      </c>
      <c r="AJ891" s="1">
        <v>3</v>
      </c>
    </row>
    <row r="892" spans="1:36" ht="45" x14ac:dyDescent="0.25">
      <c r="A892" s="4">
        <v>4698</v>
      </c>
      <c r="B892" s="5">
        <v>0.50936465277777776</v>
      </c>
      <c r="C892" s="4" t="s">
        <v>892</v>
      </c>
      <c r="D892" s="4" t="s">
        <v>1</v>
      </c>
      <c r="E892" s="4">
        <v>245</v>
      </c>
      <c r="F892" s="4" t="s">
        <v>2</v>
      </c>
      <c r="G892" s="4">
        <v>417</v>
      </c>
      <c r="H892" s="4">
        <v>116</v>
      </c>
      <c r="I892" s="4">
        <v>245</v>
      </c>
      <c r="J892" s="4">
        <v>2</v>
      </c>
      <c r="AA892" s="1">
        <v>2456</v>
      </c>
      <c r="AB892" s="2">
        <v>0.49928936342592589</v>
      </c>
      <c r="AC892" s="1" t="s">
        <v>3394</v>
      </c>
      <c r="AD892" s="1" t="s">
        <v>1</v>
      </c>
      <c r="AE892" s="1">
        <v>293</v>
      </c>
      <c r="AF892" s="1" t="s">
        <v>2</v>
      </c>
      <c r="AG892" s="1">
        <v>417</v>
      </c>
      <c r="AH892" s="1">
        <v>116</v>
      </c>
      <c r="AI892" s="1">
        <v>293</v>
      </c>
      <c r="AJ892" s="1">
        <v>2</v>
      </c>
    </row>
    <row r="893" spans="1:36" ht="45" x14ac:dyDescent="0.25">
      <c r="A893" s="4">
        <v>4697</v>
      </c>
      <c r="B893" s="5">
        <v>0.50936388888888884</v>
      </c>
      <c r="C893" s="4" t="s">
        <v>893</v>
      </c>
      <c r="D893" s="4" t="s">
        <v>1</v>
      </c>
      <c r="E893" s="4">
        <v>311</v>
      </c>
      <c r="F893" s="4" t="s">
        <v>2</v>
      </c>
      <c r="G893" s="4">
        <v>417</v>
      </c>
      <c r="H893" s="4">
        <v>116</v>
      </c>
      <c r="I893" s="4">
        <v>311</v>
      </c>
      <c r="J893" s="4">
        <v>5</v>
      </c>
      <c r="AA893" s="1">
        <v>2783</v>
      </c>
      <c r="AB893" s="2">
        <v>0.49933480324074075</v>
      </c>
      <c r="AC893" s="1" t="s">
        <v>3033</v>
      </c>
      <c r="AD893" s="1" t="s">
        <v>1</v>
      </c>
      <c r="AE893" s="1">
        <v>293</v>
      </c>
      <c r="AF893" s="1" t="s">
        <v>2</v>
      </c>
      <c r="AG893" s="1">
        <v>417</v>
      </c>
      <c r="AH893" s="1">
        <v>116</v>
      </c>
      <c r="AI893" s="1">
        <v>293</v>
      </c>
      <c r="AJ893" s="1">
        <v>2</v>
      </c>
    </row>
    <row r="894" spans="1:36" ht="45" x14ac:dyDescent="0.25">
      <c r="A894" s="4">
        <v>4696</v>
      </c>
      <c r="B894" s="5">
        <v>0.50936663194444443</v>
      </c>
      <c r="C894" s="4" t="s">
        <v>894</v>
      </c>
      <c r="D894" s="4" t="s">
        <v>1</v>
      </c>
      <c r="E894" s="4">
        <v>74</v>
      </c>
      <c r="F894" s="4" t="s">
        <v>2</v>
      </c>
      <c r="G894" s="4">
        <v>417</v>
      </c>
      <c r="H894" s="4">
        <v>116</v>
      </c>
      <c r="I894" s="4">
        <v>74</v>
      </c>
      <c r="J894" s="4">
        <v>4</v>
      </c>
      <c r="AA894" s="1">
        <v>2821</v>
      </c>
      <c r="AB894" s="2">
        <v>0.49933994212962962</v>
      </c>
      <c r="AC894" s="1" t="s">
        <v>2992</v>
      </c>
      <c r="AD894" s="1" t="s">
        <v>1</v>
      </c>
      <c r="AE894" s="1">
        <v>293</v>
      </c>
      <c r="AF894" s="1" t="s">
        <v>2</v>
      </c>
      <c r="AG894" s="1">
        <v>417</v>
      </c>
      <c r="AH894" s="1">
        <v>116</v>
      </c>
      <c r="AI894" s="1">
        <v>293</v>
      </c>
      <c r="AJ894" s="1">
        <v>2</v>
      </c>
    </row>
    <row r="895" spans="1:36" ht="45" x14ac:dyDescent="0.25">
      <c r="A895" s="4">
        <v>4695</v>
      </c>
      <c r="B895" s="5">
        <v>0.50936600694444445</v>
      </c>
      <c r="C895" s="4" t="s">
        <v>895</v>
      </c>
      <c r="D895" s="4" t="s">
        <v>1</v>
      </c>
      <c r="E895" s="4">
        <v>128</v>
      </c>
      <c r="F895" s="4" t="s">
        <v>2</v>
      </c>
      <c r="G895" s="4">
        <v>417</v>
      </c>
      <c r="H895" s="4">
        <v>116</v>
      </c>
      <c r="I895" s="4">
        <v>128</v>
      </c>
      <c r="J895" s="4">
        <v>3</v>
      </c>
      <c r="AA895" s="1">
        <v>3381</v>
      </c>
      <c r="AB895" s="2">
        <v>0.49941715277777776</v>
      </c>
      <c r="AC895" s="1" t="s">
        <v>2375</v>
      </c>
      <c r="AD895" s="1" t="s">
        <v>1</v>
      </c>
      <c r="AE895" s="1">
        <v>293</v>
      </c>
      <c r="AF895" s="1" t="s">
        <v>2</v>
      </c>
      <c r="AG895" s="1">
        <v>417</v>
      </c>
      <c r="AH895" s="1">
        <v>116</v>
      </c>
      <c r="AI895" s="1">
        <v>293</v>
      </c>
      <c r="AJ895" s="1">
        <v>5</v>
      </c>
    </row>
    <row r="896" spans="1:36" ht="45" x14ac:dyDescent="0.25">
      <c r="A896" s="4">
        <v>4694</v>
      </c>
      <c r="B896" s="5">
        <v>0.50936546296296303</v>
      </c>
      <c r="C896" s="4" t="s">
        <v>896</v>
      </c>
      <c r="D896" s="4" t="s">
        <v>1</v>
      </c>
      <c r="E896" s="4">
        <v>171</v>
      </c>
      <c r="F896" s="4" t="s">
        <v>2</v>
      </c>
      <c r="G896" s="4">
        <v>417</v>
      </c>
      <c r="H896" s="4">
        <v>116</v>
      </c>
      <c r="I896" s="4">
        <v>171</v>
      </c>
      <c r="J896" s="4">
        <v>3</v>
      </c>
      <c r="AA896" s="1">
        <v>3476</v>
      </c>
      <c r="AB896" s="2">
        <v>0.49943101851851851</v>
      </c>
      <c r="AC896" s="1" t="s">
        <v>2265</v>
      </c>
      <c r="AD896" s="1" t="s">
        <v>1</v>
      </c>
      <c r="AE896" s="1">
        <v>293</v>
      </c>
      <c r="AF896" s="1" t="s">
        <v>2</v>
      </c>
      <c r="AG896" s="1">
        <v>417</v>
      </c>
      <c r="AH896" s="1">
        <v>116</v>
      </c>
      <c r="AI896" s="1">
        <v>293</v>
      </c>
      <c r="AJ896" s="1">
        <v>4</v>
      </c>
    </row>
    <row r="897" spans="1:36" ht="45" x14ac:dyDescent="0.25">
      <c r="A897" s="4">
        <v>4693</v>
      </c>
      <c r="B897" s="5">
        <v>0.50936572916666667</v>
      </c>
      <c r="C897" s="4" t="s">
        <v>897</v>
      </c>
      <c r="D897" s="4" t="s">
        <v>1</v>
      </c>
      <c r="E897" s="4">
        <v>147</v>
      </c>
      <c r="F897" s="4" t="s">
        <v>2</v>
      </c>
      <c r="G897" s="4">
        <v>417</v>
      </c>
      <c r="H897" s="4">
        <v>116</v>
      </c>
      <c r="I897" s="4">
        <v>147</v>
      </c>
      <c r="J897" s="4">
        <v>3</v>
      </c>
      <c r="AA897" s="1">
        <v>3954</v>
      </c>
      <c r="AB897" s="2">
        <v>0.49949814814814814</v>
      </c>
      <c r="AC897" s="1" t="s">
        <v>1702</v>
      </c>
      <c r="AD897" s="1" t="s">
        <v>1</v>
      </c>
      <c r="AE897" s="1">
        <v>293</v>
      </c>
      <c r="AF897" s="1" t="s">
        <v>2</v>
      </c>
      <c r="AG897" s="1">
        <v>417</v>
      </c>
      <c r="AH897" s="1">
        <v>116</v>
      </c>
      <c r="AI897" s="1">
        <v>293</v>
      </c>
      <c r="AJ897" s="1">
        <v>3</v>
      </c>
    </row>
    <row r="898" spans="1:36" ht="45" x14ac:dyDescent="0.25">
      <c r="A898" s="4">
        <v>4692</v>
      </c>
      <c r="B898" s="5">
        <v>0.50936533564814812</v>
      </c>
      <c r="C898" s="4" t="s">
        <v>898</v>
      </c>
      <c r="D898" s="4" t="s">
        <v>1</v>
      </c>
      <c r="E898" s="4">
        <v>180</v>
      </c>
      <c r="F898" s="4" t="s">
        <v>2</v>
      </c>
      <c r="G898" s="4">
        <v>417</v>
      </c>
      <c r="H898" s="4">
        <v>116</v>
      </c>
      <c r="I898" s="4">
        <v>180</v>
      </c>
      <c r="J898" s="4">
        <v>3</v>
      </c>
      <c r="AA898" s="1">
        <v>4065</v>
      </c>
      <c r="AB898" s="2">
        <v>0.49951341435185187</v>
      </c>
      <c r="AC898" s="1" t="s">
        <v>1585</v>
      </c>
      <c r="AD898" s="1" t="s">
        <v>1</v>
      </c>
      <c r="AE898" s="1">
        <v>293</v>
      </c>
      <c r="AF898" s="1" t="s">
        <v>2</v>
      </c>
      <c r="AG898" s="1">
        <v>417</v>
      </c>
      <c r="AH898" s="1">
        <v>116</v>
      </c>
      <c r="AI898" s="1">
        <v>293</v>
      </c>
      <c r="AJ898" s="1">
        <v>3</v>
      </c>
    </row>
    <row r="899" spans="1:36" ht="45" x14ac:dyDescent="0.25">
      <c r="A899" s="4">
        <v>4691</v>
      </c>
      <c r="B899" s="5">
        <v>0.50936650462962962</v>
      </c>
      <c r="C899" s="4" t="s">
        <v>899</v>
      </c>
      <c r="D899" s="4" t="s">
        <v>1</v>
      </c>
      <c r="E899" s="4">
        <v>67</v>
      </c>
      <c r="F899" s="4" t="s">
        <v>2</v>
      </c>
      <c r="G899" s="4">
        <v>417</v>
      </c>
      <c r="H899" s="4">
        <v>116</v>
      </c>
      <c r="I899" s="4">
        <v>67</v>
      </c>
      <c r="J899" s="4">
        <v>2</v>
      </c>
      <c r="AA899" s="1">
        <v>4716</v>
      </c>
      <c r="AB899" s="2">
        <v>0.49960326388888893</v>
      </c>
      <c r="AC899" s="1" t="s">
        <v>885</v>
      </c>
      <c r="AD899" s="1" t="s">
        <v>1</v>
      </c>
      <c r="AE899" s="1">
        <v>293</v>
      </c>
      <c r="AF899" s="1" t="s">
        <v>2</v>
      </c>
      <c r="AG899" s="1">
        <v>417</v>
      </c>
      <c r="AH899" s="1">
        <v>116</v>
      </c>
      <c r="AI899" s="1">
        <v>293</v>
      </c>
      <c r="AJ899" s="1">
        <v>3</v>
      </c>
    </row>
    <row r="900" spans="1:36" ht="45" x14ac:dyDescent="0.25">
      <c r="A900" s="4">
        <v>4690</v>
      </c>
      <c r="B900" s="5">
        <v>0.50936586805555562</v>
      </c>
      <c r="C900" s="4" t="s">
        <v>900</v>
      </c>
      <c r="D900" s="4" t="s">
        <v>1</v>
      </c>
      <c r="E900" s="4">
        <v>70</v>
      </c>
      <c r="F900" s="4" t="s">
        <v>2</v>
      </c>
      <c r="G900" s="4">
        <v>417</v>
      </c>
      <c r="H900" s="4">
        <v>116</v>
      </c>
      <c r="I900" s="4">
        <v>70</v>
      </c>
      <c r="J900" s="4">
        <v>3</v>
      </c>
      <c r="AA900" s="1">
        <v>4766</v>
      </c>
      <c r="AB900" s="2">
        <v>0.49961063657407406</v>
      </c>
      <c r="AC900" s="1" t="s">
        <v>809</v>
      </c>
      <c r="AD900" s="1" t="s">
        <v>1</v>
      </c>
      <c r="AE900" s="1">
        <v>293</v>
      </c>
      <c r="AF900" s="1" t="s">
        <v>2</v>
      </c>
      <c r="AG900" s="1">
        <v>417</v>
      </c>
      <c r="AH900" s="1">
        <v>116</v>
      </c>
      <c r="AI900" s="1">
        <v>293</v>
      </c>
      <c r="AJ900" s="1">
        <v>4</v>
      </c>
    </row>
    <row r="901" spans="1:36" ht="45" x14ac:dyDescent="0.25">
      <c r="A901" s="4">
        <v>469</v>
      </c>
      <c r="B901" s="5">
        <v>0.50877784722222219</v>
      </c>
      <c r="C901" s="4" t="s">
        <v>901</v>
      </c>
      <c r="D901" s="4" t="s">
        <v>1</v>
      </c>
      <c r="E901" s="4">
        <v>306</v>
      </c>
      <c r="F901" s="4" t="s">
        <v>2</v>
      </c>
      <c r="G901" s="4">
        <v>417</v>
      </c>
      <c r="H901" s="4">
        <v>116</v>
      </c>
      <c r="I901" s="4">
        <v>305</v>
      </c>
      <c r="J901" s="4">
        <v>4</v>
      </c>
      <c r="AA901" s="1">
        <v>328</v>
      </c>
      <c r="AB901" s="2">
        <v>0.4989942824074074</v>
      </c>
      <c r="AC901" s="1" t="s">
        <v>2500</v>
      </c>
      <c r="AD901" s="1" t="s">
        <v>1</v>
      </c>
      <c r="AE901" s="1">
        <v>292</v>
      </c>
      <c r="AF901" s="1" t="s">
        <v>2</v>
      </c>
      <c r="AG901" s="1">
        <v>417</v>
      </c>
      <c r="AH901" s="1">
        <v>116</v>
      </c>
      <c r="AI901" s="1">
        <v>292</v>
      </c>
      <c r="AJ901" s="1">
        <v>3</v>
      </c>
    </row>
    <row r="902" spans="1:36" ht="45" x14ac:dyDescent="0.25">
      <c r="A902" s="4">
        <v>4689</v>
      </c>
      <c r="B902" s="5">
        <v>0.50936355324074067</v>
      </c>
      <c r="C902" s="4" t="s">
        <v>902</v>
      </c>
      <c r="D902" s="4" t="s">
        <v>1</v>
      </c>
      <c r="E902" s="4">
        <v>227</v>
      </c>
      <c r="F902" s="4" t="s">
        <v>2</v>
      </c>
      <c r="G902" s="4">
        <v>417</v>
      </c>
      <c r="H902" s="4">
        <v>116</v>
      </c>
      <c r="I902" s="4">
        <v>227</v>
      </c>
      <c r="J902" s="4">
        <v>4</v>
      </c>
      <c r="AA902" s="1">
        <v>555</v>
      </c>
      <c r="AB902" s="2">
        <v>0.49902612268518515</v>
      </c>
      <c r="AC902" s="1" t="s">
        <v>491</v>
      </c>
      <c r="AD902" s="1" t="s">
        <v>1</v>
      </c>
      <c r="AE902" s="1">
        <v>292</v>
      </c>
      <c r="AF902" s="1" t="s">
        <v>2</v>
      </c>
      <c r="AG902" s="1">
        <v>417</v>
      </c>
      <c r="AH902" s="1">
        <v>116</v>
      </c>
      <c r="AI902" s="1">
        <v>292</v>
      </c>
      <c r="AJ902" s="1">
        <v>2</v>
      </c>
    </row>
    <row r="903" spans="1:36" ht="45" x14ac:dyDescent="0.25">
      <c r="A903" s="4">
        <v>4688</v>
      </c>
      <c r="B903" s="5">
        <v>0.50936347222222222</v>
      </c>
      <c r="C903" s="4" t="s">
        <v>903</v>
      </c>
      <c r="D903" s="4" t="s">
        <v>1</v>
      </c>
      <c r="E903" s="4">
        <v>230</v>
      </c>
      <c r="F903" s="4" t="s">
        <v>2</v>
      </c>
      <c r="G903" s="4">
        <v>417</v>
      </c>
      <c r="H903" s="4">
        <v>116</v>
      </c>
      <c r="I903" s="4">
        <v>230</v>
      </c>
      <c r="J903" s="4">
        <v>3</v>
      </c>
      <c r="AA903" s="1">
        <v>606</v>
      </c>
      <c r="AB903" s="2">
        <v>0.49903244212962966</v>
      </c>
      <c r="AC903" s="1" t="s">
        <v>457</v>
      </c>
      <c r="AD903" s="1" t="s">
        <v>1</v>
      </c>
      <c r="AE903" s="1">
        <v>292</v>
      </c>
      <c r="AF903" s="1" t="s">
        <v>2</v>
      </c>
      <c r="AG903" s="1">
        <v>417</v>
      </c>
      <c r="AH903" s="1">
        <v>116</v>
      </c>
      <c r="AI903" s="1">
        <v>292</v>
      </c>
      <c r="AJ903" s="1">
        <v>3</v>
      </c>
    </row>
    <row r="904" spans="1:36" ht="45" x14ac:dyDescent="0.25">
      <c r="A904" s="4">
        <v>4687</v>
      </c>
      <c r="B904" s="5">
        <v>0.50936518518518514</v>
      </c>
      <c r="C904" s="4" t="s">
        <v>904</v>
      </c>
      <c r="D904" s="4" t="s">
        <v>1</v>
      </c>
      <c r="E904" s="4">
        <v>67</v>
      </c>
      <c r="F904" s="4" t="s">
        <v>2</v>
      </c>
      <c r="G904" s="4">
        <v>417</v>
      </c>
      <c r="H904" s="4">
        <v>116</v>
      </c>
      <c r="I904" s="4">
        <v>67</v>
      </c>
      <c r="J904" s="4">
        <v>3</v>
      </c>
      <c r="AA904" s="1">
        <v>651</v>
      </c>
      <c r="AB904" s="2">
        <v>0.49903873842592589</v>
      </c>
      <c r="AC904" s="1" t="s">
        <v>395</v>
      </c>
      <c r="AD904" s="1" t="s">
        <v>1</v>
      </c>
      <c r="AE904" s="1">
        <v>292</v>
      </c>
      <c r="AF904" s="1" t="s">
        <v>2</v>
      </c>
      <c r="AG904" s="1">
        <v>417</v>
      </c>
      <c r="AH904" s="1">
        <v>116</v>
      </c>
      <c r="AI904" s="1">
        <v>292</v>
      </c>
      <c r="AJ904" s="1">
        <v>3</v>
      </c>
    </row>
    <row r="905" spans="1:36" ht="45" x14ac:dyDescent="0.25">
      <c r="A905" s="4">
        <v>4686</v>
      </c>
      <c r="B905" s="5">
        <v>0.50936493055555554</v>
      </c>
      <c r="C905" s="4" t="s">
        <v>905</v>
      </c>
      <c r="D905" s="4" t="s">
        <v>1</v>
      </c>
      <c r="E905" s="4">
        <v>73</v>
      </c>
      <c r="F905" s="4" t="s">
        <v>2</v>
      </c>
      <c r="G905" s="4">
        <v>417</v>
      </c>
      <c r="H905" s="4">
        <v>116</v>
      </c>
      <c r="I905" s="4">
        <v>73</v>
      </c>
      <c r="J905" s="4">
        <v>3</v>
      </c>
      <c r="AA905" s="1">
        <v>1157</v>
      </c>
      <c r="AB905" s="2">
        <v>0.49911077546296295</v>
      </c>
      <c r="AC905" s="1" t="s">
        <v>4835</v>
      </c>
      <c r="AD905" s="1" t="s">
        <v>1</v>
      </c>
      <c r="AE905" s="1">
        <v>292</v>
      </c>
      <c r="AF905" s="1" t="s">
        <v>2</v>
      </c>
      <c r="AG905" s="1">
        <v>417</v>
      </c>
      <c r="AH905" s="1">
        <v>116</v>
      </c>
      <c r="AI905" s="1">
        <v>292</v>
      </c>
      <c r="AJ905" s="1">
        <v>4</v>
      </c>
    </row>
    <row r="906" spans="1:36" ht="45" x14ac:dyDescent="0.25">
      <c r="A906" s="4">
        <v>4685</v>
      </c>
      <c r="B906" s="5">
        <v>0.50936478009259256</v>
      </c>
      <c r="C906" s="4" t="s">
        <v>906</v>
      </c>
      <c r="D906" s="4" t="s">
        <v>1</v>
      </c>
      <c r="E906" s="4">
        <v>68</v>
      </c>
      <c r="F906" s="4" t="s">
        <v>2</v>
      </c>
      <c r="G906" s="4">
        <v>417</v>
      </c>
      <c r="H906" s="4">
        <v>116</v>
      </c>
      <c r="I906" s="4">
        <v>68</v>
      </c>
      <c r="J906" s="4">
        <v>4</v>
      </c>
      <c r="AA906" s="1">
        <v>1188</v>
      </c>
      <c r="AB906" s="2">
        <v>0.49911457175925927</v>
      </c>
      <c r="AC906" s="1" t="s">
        <v>4806</v>
      </c>
      <c r="AD906" s="1" t="s">
        <v>1</v>
      </c>
      <c r="AE906" s="1">
        <v>292</v>
      </c>
      <c r="AF906" s="1" t="s">
        <v>2</v>
      </c>
      <c r="AG906" s="1">
        <v>417</v>
      </c>
      <c r="AH906" s="1">
        <v>116</v>
      </c>
      <c r="AI906" s="1">
        <v>292</v>
      </c>
      <c r="AJ906" s="1">
        <v>4</v>
      </c>
    </row>
    <row r="907" spans="1:36" ht="45" x14ac:dyDescent="0.25">
      <c r="A907" s="4">
        <v>4684</v>
      </c>
      <c r="B907" s="5">
        <v>0.50936451388888893</v>
      </c>
      <c r="C907" s="4" t="s">
        <v>907</v>
      </c>
      <c r="D907" s="4" t="s">
        <v>1</v>
      </c>
      <c r="E907" s="4">
        <v>76</v>
      </c>
      <c r="F907" s="4" t="s">
        <v>2</v>
      </c>
      <c r="G907" s="4">
        <v>417</v>
      </c>
      <c r="H907" s="4">
        <v>116</v>
      </c>
      <c r="I907" s="4">
        <v>76</v>
      </c>
      <c r="J907" s="4">
        <v>14</v>
      </c>
      <c r="AA907" s="1">
        <v>1474</v>
      </c>
      <c r="AB907" s="2">
        <v>0.49915380787037034</v>
      </c>
      <c r="AC907" s="1" t="s">
        <v>4480</v>
      </c>
      <c r="AD907" s="1" t="s">
        <v>1</v>
      </c>
      <c r="AE907" s="1">
        <v>292</v>
      </c>
      <c r="AF907" s="1" t="s">
        <v>2</v>
      </c>
      <c r="AG907" s="1">
        <v>417</v>
      </c>
      <c r="AH907" s="1">
        <v>116</v>
      </c>
      <c r="AI907" s="1">
        <v>292</v>
      </c>
      <c r="AJ907" s="1">
        <v>4</v>
      </c>
    </row>
    <row r="908" spans="1:36" ht="45" x14ac:dyDescent="0.25">
      <c r="A908" s="4">
        <v>4683</v>
      </c>
      <c r="B908" s="5">
        <v>0.50936435185185192</v>
      </c>
      <c r="C908" s="4" t="s">
        <v>908</v>
      </c>
      <c r="D908" s="4" t="s">
        <v>1</v>
      </c>
      <c r="E908" s="4">
        <v>75</v>
      </c>
      <c r="F908" s="4" t="s">
        <v>2</v>
      </c>
      <c r="G908" s="4">
        <v>417</v>
      </c>
      <c r="H908" s="4">
        <v>116</v>
      </c>
      <c r="I908" s="4">
        <v>75</v>
      </c>
      <c r="J908" s="4">
        <v>3</v>
      </c>
      <c r="AA908" s="1">
        <v>1504</v>
      </c>
      <c r="AB908" s="2">
        <v>0.49915765046296295</v>
      </c>
      <c r="AC908" s="1" t="s">
        <v>4462</v>
      </c>
      <c r="AD908" s="1" t="s">
        <v>1</v>
      </c>
      <c r="AE908" s="1">
        <v>292</v>
      </c>
      <c r="AF908" s="1" t="s">
        <v>2</v>
      </c>
      <c r="AG908" s="1">
        <v>417</v>
      </c>
      <c r="AH908" s="1">
        <v>116</v>
      </c>
      <c r="AI908" s="1">
        <v>292</v>
      </c>
      <c r="AJ908" s="1">
        <v>4</v>
      </c>
    </row>
    <row r="909" spans="1:36" ht="45" x14ac:dyDescent="0.25">
      <c r="A909" s="4">
        <v>4682</v>
      </c>
      <c r="B909" s="5">
        <v>0.50936418981481479</v>
      </c>
      <c r="C909" s="4" t="s">
        <v>909</v>
      </c>
      <c r="D909" s="4" t="s">
        <v>1</v>
      </c>
      <c r="E909" s="4">
        <v>73</v>
      </c>
      <c r="F909" s="4" t="s">
        <v>2</v>
      </c>
      <c r="G909" s="4">
        <v>417</v>
      </c>
      <c r="H909" s="4">
        <v>116</v>
      </c>
      <c r="I909" s="4">
        <v>73</v>
      </c>
      <c r="J909" s="4">
        <v>2</v>
      </c>
      <c r="AA909" s="1">
        <v>1596</v>
      </c>
      <c r="AB909" s="2">
        <v>0.49917028935185187</v>
      </c>
      <c r="AC909" s="1" t="s">
        <v>4336</v>
      </c>
      <c r="AD909" s="1" t="s">
        <v>1</v>
      </c>
      <c r="AE909" s="1">
        <v>292</v>
      </c>
      <c r="AF909" s="1" t="s">
        <v>2</v>
      </c>
      <c r="AG909" s="1">
        <v>417</v>
      </c>
      <c r="AH909" s="1">
        <v>116</v>
      </c>
      <c r="AI909" s="1">
        <v>292</v>
      </c>
      <c r="AJ909" s="1">
        <v>3</v>
      </c>
    </row>
    <row r="910" spans="1:36" ht="45" x14ac:dyDescent="0.25">
      <c r="A910" s="4">
        <v>4681</v>
      </c>
      <c r="B910" s="5">
        <v>0.50936288194444446</v>
      </c>
      <c r="C910" s="4" t="s">
        <v>910</v>
      </c>
      <c r="D910" s="4" t="s">
        <v>1</v>
      </c>
      <c r="E910" s="4">
        <v>186</v>
      </c>
      <c r="F910" s="4" t="s">
        <v>2</v>
      </c>
      <c r="G910" s="4">
        <v>417</v>
      </c>
      <c r="H910" s="4">
        <v>116</v>
      </c>
      <c r="I910" s="4">
        <v>186</v>
      </c>
      <c r="J910" s="4">
        <v>4</v>
      </c>
      <c r="AA910" s="1">
        <v>1690</v>
      </c>
      <c r="AB910" s="2">
        <v>0.49918416666666671</v>
      </c>
      <c r="AC910" s="1" t="s">
        <v>4220</v>
      </c>
      <c r="AD910" s="1" t="s">
        <v>1</v>
      </c>
      <c r="AE910" s="1">
        <v>292</v>
      </c>
      <c r="AF910" s="1" t="s">
        <v>2</v>
      </c>
      <c r="AG910" s="1">
        <v>417</v>
      </c>
      <c r="AH910" s="1">
        <v>116</v>
      </c>
      <c r="AI910" s="1">
        <v>292</v>
      </c>
      <c r="AJ910" s="1">
        <v>4</v>
      </c>
    </row>
    <row r="911" spans="1:36" ht="45" x14ac:dyDescent="0.25">
      <c r="A911" s="4">
        <v>4680</v>
      </c>
      <c r="B911" s="5">
        <v>0.509364224537037</v>
      </c>
      <c r="C911" s="4" t="s">
        <v>911</v>
      </c>
      <c r="D911" s="4" t="s">
        <v>1</v>
      </c>
      <c r="E911" s="4">
        <v>70</v>
      </c>
      <c r="F911" s="4" t="s">
        <v>2</v>
      </c>
      <c r="G911" s="4">
        <v>417</v>
      </c>
      <c r="H911" s="4">
        <v>116</v>
      </c>
      <c r="I911" s="4">
        <v>70</v>
      </c>
      <c r="J911" s="4">
        <v>3</v>
      </c>
      <c r="AA911" s="1">
        <v>2870</v>
      </c>
      <c r="AB911" s="2">
        <v>0.4993463310185185</v>
      </c>
      <c r="AC911" s="1" t="s">
        <v>2943</v>
      </c>
      <c r="AD911" s="1" t="s">
        <v>1</v>
      </c>
      <c r="AE911" s="1">
        <v>292</v>
      </c>
      <c r="AF911" s="1" t="s">
        <v>2</v>
      </c>
      <c r="AG911" s="1">
        <v>417</v>
      </c>
      <c r="AH911" s="1">
        <v>116</v>
      </c>
      <c r="AI911" s="1">
        <v>292</v>
      </c>
      <c r="AJ911" s="1">
        <v>3</v>
      </c>
    </row>
    <row r="912" spans="1:36" ht="45" x14ac:dyDescent="0.25">
      <c r="A912" s="4">
        <v>468</v>
      </c>
      <c r="B912" s="5">
        <v>0.50878042824074077</v>
      </c>
      <c r="C912" s="4" t="s">
        <v>912</v>
      </c>
      <c r="D912" s="4" t="s">
        <v>1</v>
      </c>
      <c r="E912" s="4">
        <v>66</v>
      </c>
      <c r="F912" s="4" t="s">
        <v>2</v>
      </c>
      <c r="G912" s="4">
        <v>417</v>
      </c>
      <c r="H912" s="4">
        <v>116</v>
      </c>
      <c r="I912" s="4">
        <v>66</v>
      </c>
      <c r="J912" s="4">
        <v>3</v>
      </c>
      <c r="AA912" s="1">
        <v>4135</v>
      </c>
      <c r="AB912" s="2">
        <v>0.49952232638888888</v>
      </c>
      <c r="AC912" s="1" t="s">
        <v>1532</v>
      </c>
      <c r="AD912" s="1" t="s">
        <v>1</v>
      </c>
      <c r="AE912" s="1">
        <v>292</v>
      </c>
      <c r="AF912" s="1" t="s">
        <v>2</v>
      </c>
      <c r="AG912" s="1">
        <v>417</v>
      </c>
      <c r="AH912" s="1">
        <v>116</v>
      </c>
      <c r="AI912" s="1">
        <v>292</v>
      </c>
      <c r="AJ912" s="1">
        <v>3</v>
      </c>
    </row>
    <row r="913" spans="1:36" ht="45" x14ac:dyDescent="0.25">
      <c r="A913" s="4">
        <v>4679</v>
      </c>
      <c r="B913" s="5">
        <v>0.50936334490740742</v>
      </c>
      <c r="C913" s="4" t="s">
        <v>913</v>
      </c>
      <c r="D913" s="4" t="s">
        <v>1</v>
      </c>
      <c r="E913" s="4">
        <v>145</v>
      </c>
      <c r="F913" s="4" t="s">
        <v>2</v>
      </c>
      <c r="G913" s="4">
        <v>417</v>
      </c>
      <c r="H913" s="4">
        <v>116</v>
      </c>
      <c r="I913" s="4">
        <v>145</v>
      </c>
      <c r="J913" s="4">
        <v>2</v>
      </c>
      <c r="AA913" s="1">
        <v>4260</v>
      </c>
      <c r="AB913" s="2">
        <v>0.49953986111111109</v>
      </c>
      <c r="AC913" s="1" t="s">
        <v>1395</v>
      </c>
      <c r="AD913" s="1" t="s">
        <v>1</v>
      </c>
      <c r="AE913" s="1">
        <v>292</v>
      </c>
      <c r="AF913" s="1" t="s">
        <v>2</v>
      </c>
      <c r="AG913" s="1">
        <v>417</v>
      </c>
      <c r="AH913" s="1">
        <v>116</v>
      </c>
      <c r="AI913" s="1">
        <v>292</v>
      </c>
      <c r="AJ913" s="1">
        <v>5</v>
      </c>
    </row>
    <row r="914" spans="1:36" ht="45" x14ac:dyDescent="0.25">
      <c r="A914" s="4">
        <v>4678</v>
      </c>
      <c r="B914" s="5">
        <v>0.50936369212962962</v>
      </c>
      <c r="C914" s="4" t="s">
        <v>914</v>
      </c>
      <c r="D914" s="4" t="s">
        <v>1</v>
      </c>
      <c r="E914" s="4">
        <v>115</v>
      </c>
      <c r="F914" s="4" t="s">
        <v>2</v>
      </c>
      <c r="G914" s="4">
        <v>417</v>
      </c>
      <c r="H914" s="4">
        <v>116</v>
      </c>
      <c r="I914" s="4">
        <v>115</v>
      </c>
      <c r="J914" s="4">
        <v>5</v>
      </c>
      <c r="AA914" s="1">
        <v>4435</v>
      </c>
      <c r="AB914" s="2">
        <v>0.49956396990740742</v>
      </c>
      <c r="AC914" s="1" t="s">
        <v>1201</v>
      </c>
      <c r="AD914" s="1" t="s">
        <v>1</v>
      </c>
      <c r="AE914" s="1">
        <v>292</v>
      </c>
      <c r="AF914" s="1" t="s">
        <v>2</v>
      </c>
      <c r="AG914" s="1">
        <v>417</v>
      </c>
      <c r="AH914" s="1">
        <v>116</v>
      </c>
      <c r="AI914" s="1">
        <v>292</v>
      </c>
      <c r="AJ914" s="1">
        <v>4</v>
      </c>
    </row>
    <row r="915" spans="1:36" ht="45" x14ac:dyDescent="0.25">
      <c r="A915" s="4">
        <v>4677</v>
      </c>
      <c r="B915" s="5">
        <v>0.50936214120370371</v>
      </c>
      <c r="C915" s="4" t="s">
        <v>915</v>
      </c>
      <c r="D915" s="4" t="s">
        <v>1</v>
      </c>
      <c r="E915" s="4">
        <v>249</v>
      </c>
      <c r="F915" s="4" t="s">
        <v>2</v>
      </c>
      <c r="G915" s="4">
        <v>417</v>
      </c>
      <c r="H915" s="4">
        <v>116</v>
      </c>
      <c r="I915" s="4">
        <v>249</v>
      </c>
      <c r="J915" s="4">
        <v>4</v>
      </c>
      <c r="AA915" s="1">
        <v>517</v>
      </c>
      <c r="AB915" s="2">
        <v>0.4990208796296296</v>
      </c>
      <c r="AC915" s="1" t="s">
        <v>530</v>
      </c>
      <c r="AD915" s="1" t="s">
        <v>1</v>
      </c>
      <c r="AE915" s="1">
        <v>291</v>
      </c>
      <c r="AF915" s="1" t="s">
        <v>2</v>
      </c>
      <c r="AG915" s="1">
        <v>417</v>
      </c>
      <c r="AH915" s="1">
        <v>116</v>
      </c>
      <c r="AI915" s="1">
        <v>291</v>
      </c>
      <c r="AJ915" s="1">
        <v>4</v>
      </c>
    </row>
    <row r="916" spans="1:36" ht="45" x14ac:dyDescent="0.25">
      <c r="A916" s="4">
        <v>4676</v>
      </c>
      <c r="B916" s="5">
        <v>0.50936261574074071</v>
      </c>
      <c r="C916" s="4" t="s">
        <v>916</v>
      </c>
      <c r="D916" s="4" t="s">
        <v>1</v>
      </c>
      <c r="E916" s="4">
        <v>196</v>
      </c>
      <c r="F916" s="4" t="s">
        <v>2</v>
      </c>
      <c r="G916" s="4">
        <v>417</v>
      </c>
      <c r="H916" s="4">
        <v>116</v>
      </c>
      <c r="I916" s="4">
        <v>196</v>
      </c>
      <c r="J916" s="4">
        <v>3</v>
      </c>
      <c r="AA916" s="1">
        <v>527</v>
      </c>
      <c r="AB916" s="2">
        <v>0.49902211805555557</v>
      </c>
      <c r="AC916" s="1" t="s">
        <v>534</v>
      </c>
      <c r="AD916" s="1" t="s">
        <v>1</v>
      </c>
      <c r="AE916" s="1">
        <v>291</v>
      </c>
      <c r="AF916" s="1" t="s">
        <v>2</v>
      </c>
      <c r="AG916" s="1">
        <v>417</v>
      </c>
      <c r="AH916" s="1">
        <v>116</v>
      </c>
      <c r="AI916" s="1">
        <v>291</v>
      </c>
      <c r="AJ916" s="1">
        <v>4</v>
      </c>
    </row>
    <row r="917" spans="1:36" ht="45" x14ac:dyDescent="0.25">
      <c r="A917" s="4">
        <v>4675</v>
      </c>
      <c r="B917" s="5">
        <v>0.50936398148148154</v>
      </c>
      <c r="C917" s="4" t="s">
        <v>917</v>
      </c>
      <c r="D917" s="4" t="s">
        <v>1</v>
      </c>
      <c r="E917" s="4">
        <v>74</v>
      </c>
      <c r="F917" s="4" t="s">
        <v>2</v>
      </c>
      <c r="G917" s="4">
        <v>417</v>
      </c>
      <c r="H917" s="4">
        <v>116</v>
      </c>
      <c r="I917" s="4">
        <v>74</v>
      </c>
      <c r="J917" s="4">
        <v>4</v>
      </c>
      <c r="AA917" s="1">
        <v>830</v>
      </c>
      <c r="AB917" s="2">
        <v>0.49906373842592594</v>
      </c>
      <c r="AC917" s="1" t="s">
        <v>195</v>
      </c>
      <c r="AD917" s="1" t="s">
        <v>1</v>
      </c>
      <c r="AE917" s="1">
        <v>291</v>
      </c>
      <c r="AF917" s="1" t="s">
        <v>2</v>
      </c>
      <c r="AG917" s="1">
        <v>417</v>
      </c>
      <c r="AH917" s="1">
        <v>116</v>
      </c>
      <c r="AI917" s="1">
        <v>291</v>
      </c>
      <c r="AJ917" s="1">
        <v>3</v>
      </c>
    </row>
    <row r="918" spans="1:36" ht="45" x14ac:dyDescent="0.25">
      <c r="A918" s="4">
        <v>4674</v>
      </c>
      <c r="B918" s="5">
        <v>0.50936307870370368</v>
      </c>
      <c r="C918" s="4" t="s">
        <v>918</v>
      </c>
      <c r="D918" s="4" t="s">
        <v>1</v>
      </c>
      <c r="E918" s="4">
        <v>73</v>
      </c>
      <c r="F918" s="4" t="s">
        <v>2</v>
      </c>
      <c r="G918" s="4">
        <v>417</v>
      </c>
      <c r="H918" s="4">
        <v>116</v>
      </c>
      <c r="I918" s="4">
        <v>72</v>
      </c>
      <c r="J918" s="4">
        <v>3</v>
      </c>
      <c r="AA918" s="1">
        <v>894</v>
      </c>
      <c r="AB918" s="2">
        <v>0.49907283564814814</v>
      </c>
      <c r="AC918" s="1" t="s">
        <v>142</v>
      </c>
      <c r="AD918" s="1" t="s">
        <v>1</v>
      </c>
      <c r="AE918" s="1">
        <v>291</v>
      </c>
      <c r="AF918" s="1" t="s">
        <v>2</v>
      </c>
      <c r="AG918" s="1">
        <v>417</v>
      </c>
      <c r="AH918" s="1">
        <v>116</v>
      </c>
      <c r="AI918" s="1">
        <v>290</v>
      </c>
      <c r="AJ918" s="1">
        <v>4</v>
      </c>
    </row>
    <row r="919" spans="1:36" ht="45" x14ac:dyDescent="0.25">
      <c r="A919" s="4">
        <v>4673</v>
      </c>
      <c r="B919" s="5">
        <v>0.50936313657407406</v>
      </c>
      <c r="C919" s="4" t="s">
        <v>919</v>
      </c>
      <c r="D919" s="4" t="s">
        <v>1</v>
      </c>
      <c r="E919" s="4">
        <v>67</v>
      </c>
      <c r="F919" s="4" t="s">
        <v>2</v>
      </c>
      <c r="G919" s="4">
        <v>417</v>
      </c>
      <c r="H919" s="4">
        <v>116</v>
      </c>
      <c r="I919" s="4">
        <v>67</v>
      </c>
      <c r="J919" s="4">
        <v>3</v>
      </c>
      <c r="AA919" s="1">
        <v>915</v>
      </c>
      <c r="AB919" s="2">
        <v>0.49907652777777778</v>
      </c>
      <c r="AC919" s="1" t="s">
        <v>94</v>
      </c>
      <c r="AD919" s="1" t="s">
        <v>1</v>
      </c>
      <c r="AE919" s="1">
        <v>291</v>
      </c>
      <c r="AF919" s="1" t="s">
        <v>2</v>
      </c>
      <c r="AG919" s="1">
        <v>417</v>
      </c>
      <c r="AH919" s="1">
        <v>116</v>
      </c>
      <c r="AI919" s="1">
        <v>291</v>
      </c>
      <c r="AJ919" s="1">
        <v>3</v>
      </c>
    </row>
    <row r="920" spans="1:36" ht="45" x14ac:dyDescent="0.25">
      <c r="A920" s="4">
        <v>4672</v>
      </c>
      <c r="B920" s="5">
        <v>0.5093612847222222</v>
      </c>
      <c r="C920" s="4" t="s">
        <v>920</v>
      </c>
      <c r="D920" s="4" t="s">
        <v>1</v>
      </c>
      <c r="E920" s="4">
        <v>215</v>
      </c>
      <c r="F920" s="4" t="s">
        <v>2</v>
      </c>
      <c r="G920" s="4">
        <v>417</v>
      </c>
      <c r="H920" s="4">
        <v>116</v>
      </c>
      <c r="I920" s="4">
        <v>215</v>
      </c>
      <c r="J920" s="4">
        <v>8</v>
      </c>
      <c r="AA920" s="1">
        <v>1712</v>
      </c>
      <c r="AB920" s="2">
        <v>0.49918677083333335</v>
      </c>
      <c r="AC920" s="1" t="s">
        <v>4226</v>
      </c>
      <c r="AD920" s="1" t="s">
        <v>1</v>
      </c>
      <c r="AE920" s="1">
        <v>291</v>
      </c>
      <c r="AF920" s="1" t="s">
        <v>2</v>
      </c>
      <c r="AG920" s="1">
        <v>417</v>
      </c>
      <c r="AH920" s="1">
        <v>116</v>
      </c>
      <c r="AI920" s="1">
        <v>291</v>
      </c>
      <c r="AJ920" s="1">
        <v>4</v>
      </c>
    </row>
    <row r="921" spans="1:36" ht="45" x14ac:dyDescent="0.25">
      <c r="A921" s="4">
        <v>4671</v>
      </c>
      <c r="B921" s="5">
        <v>0.50936142361111114</v>
      </c>
      <c r="C921" s="4" t="s">
        <v>921</v>
      </c>
      <c r="D921" s="4" t="s">
        <v>1</v>
      </c>
      <c r="E921" s="4">
        <v>201</v>
      </c>
      <c r="F921" s="4" t="s">
        <v>2</v>
      </c>
      <c r="G921" s="4">
        <v>417</v>
      </c>
      <c r="H921" s="4">
        <v>116</v>
      </c>
      <c r="I921" s="4">
        <v>201</v>
      </c>
      <c r="J921" s="4">
        <v>4</v>
      </c>
      <c r="AA921" s="1">
        <v>1798</v>
      </c>
      <c r="AB921" s="2">
        <v>0.4991981597222222</v>
      </c>
      <c r="AC921" s="1" t="s">
        <v>4121</v>
      </c>
      <c r="AD921" s="1" t="s">
        <v>1</v>
      </c>
      <c r="AE921" s="1">
        <v>291</v>
      </c>
      <c r="AF921" s="1" t="s">
        <v>2</v>
      </c>
      <c r="AG921" s="1">
        <v>417</v>
      </c>
      <c r="AH921" s="1">
        <v>116</v>
      </c>
      <c r="AI921" s="1">
        <v>291</v>
      </c>
      <c r="AJ921" s="1">
        <v>3</v>
      </c>
    </row>
    <row r="922" spans="1:36" ht="45" x14ac:dyDescent="0.25">
      <c r="A922" s="4">
        <v>4670</v>
      </c>
      <c r="B922" s="5">
        <v>0.50936086805555558</v>
      </c>
      <c r="C922" s="4" t="s">
        <v>922</v>
      </c>
      <c r="D922" s="4" t="s">
        <v>1</v>
      </c>
      <c r="E922" s="4">
        <v>247</v>
      </c>
      <c r="F922" s="4" t="s">
        <v>2</v>
      </c>
      <c r="G922" s="4">
        <v>417</v>
      </c>
      <c r="H922" s="4">
        <v>116</v>
      </c>
      <c r="I922" s="4">
        <v>247</v>
      </c>
      <c r="J922" s="4">
        <v>3</v>
      </c>
      <c r="AA922" s="1">
        <v>3080</v>
      </c>
      <c r="AB922" s="2">
        <v>0.49937658564814819</v>
      </c>
      <c r="AC922" s="1" t="s">
        <v>2703</v>
      </c>
      <c r="AD922" s="1" t="s">
        <v>1</v>
      </c>
      <c r="AE922" s="1">
        <v>291</v>
      </c>
      <c r="AF922" s="1" t="s">
        <v>2</v>
      </c>
      <c r="AG922" s="1">
        <v>417</v>
      </c>
      <c r="AH922" s="1">
        <v>116</v>
      </c>
      <c r="AI922" s="1">
        <v>291</v>
      </c>
      <c r="AJ922" s="1">
        <v>3</v>
      </c>
    </row>
    <row r="923" spans="1:36" ht="45" x14ac:dyDescent="0.25">
      <c r="A923" s="4">
        <v>467</v>
      </c>
      <c r="B923" s="5">
        <v>0.5087803125</v>
      </c>
      <c r="C923" s="4" t="s">
        <v>923</v>
      </c>
      <c r="D923" s="4" t="s">
        <v>1</v>
      </c>
      <c r="E923" s="4">
        <v>69</v>
      </c>
      <c r="F923" s="4" t="s">
        <v>2</v>
      </c>
      <c r="G923" s="4">
        <v>417</v>
      </c>
      <c r="H923" s="4">
        <v>116</v>
      </c>
      <c r="I923" s="4">
        <v>69</v>
      </c>
      <c r="J923" s="4">
        <v>2</v>
      </c>
      <c r="AA923" s="1">
        <v>3137</v>
      </c>
      <c r="AB923" s="2">
        <v>0.4993831134259259</v>
      </c>
      <c r="AC923" s="1" t="s">
        <v>2652</v>
      </c>
      <c r="AD923" s="1" t="s">
        <v>1</v>
      </c>
      <c r="AE923" s="1">
        <v>291</v>
      </c>
      <c r="AF923" s="1" t="s">
        <v>2</v>
      </c>
      <c r="AG923" s="1">
        <v>417</v>
      </c>
      <c r="AH923" s="1">
        <v>116</v>
      </c>
      <c r="AI923" s="1">
        <v>291</v>
      </c>
      <c r="AJ923" s="1">
        <v>2</v>
      </c>
    </row>
    <row r="924" spans="1:36" ht="45" x14ac:dyDescent="0.25">
      <c r="A924" s="4">
        <v>4669</v>
      </c>
      <c r="B924" s="5">
        <v>0.50936072916666664</v>
      </c>
      <c r="C924" s="4" t="s">
        <v>924</v>
      </c>
      <c r="D924" s="4" t="s">
        <v>1</v>
      </c>
      <c r="E924" s="4">
        <v>258</v>
      </c>
      <c r="F924" s="4" t="s">
        <v>2</v>
      </c>
      <c r="G924" s="4">
        <v>417</v>
      </c>
      <c r="H924" s="4">
        <v>116</v>
      </c>
      <c r="I924" s="4">
        <v>258</v>
      </c>
      <c r="J924" s="4">
        <v>3</v>
      </c>
      <c r="AA924" s="1">
        <v>3487</v>
      </c>
      <c r="AB924" s="2">
        <v>0.4994323726851852</v>
      </c>
      <c r="AC924" s="1" t="s">
        <v>2242</v>
      </c>
      <c r="AD924" s="1" t="s">
        <v>1</v>
      </c>
      <c r="AE924" s="1">
        <v>291</v>
      </c>
      <c r="AF924" s="1" t="s">
        <v>2</v>
      </c>
      <c r="AG924" s="1">
        <v>417</v>
      </c>
      <c r="AH924" s="1">
        <v>116</v>
      </c>
      <c r="AI924" s="1">
        <v>291</v>
      </c>
      <c r="AJ924" s="1">
        <v>3</v>
      </c>
    </row>
    <row r="925" spans="1:36" ht="45" x14ac:dyDescent="0.25">
      <c r="A925" s="4">
        <v>4668</v>
      </c>
      <c r="B925" s="5">
        <v>0.50936273148148148</v>
      </c>
      <c r="C925" s="4" t="s">
        <v>925</v>
      </c>
      <c r="D925" s="4" t="s">
        <v>1</v>
      </c>
      <c r="E925" s="4">
        <v>70</v>
      </c>
      <c r="F925" s="4" t="s">
        <v>2</v>
      </c>
      <c r="G925" s="4">
        <v>417</v>
      </c>
      <c r="H925" s="4">
        <v>116</v>
      </c>
      <c r="I925" s="4">
        <v>70</v>
      </c>
      <c r="J925" s="4">
        <v>4</v>
      </c>
      <c r="AA925" s="1">
        <v>3529</v>
      </c>
      <c r="AB925" s="2">
        <v>0.49943864583333331</v>
      </c>
      <c r="AC925" s="1" t="s">
        <v>2201</v>
      </c>
      <c r="AD925" s="1" t="s">
        <v>1</v>
      </c>
      <c r="AE925" s="1">
        <v>291</v>
      </c>
      <c r="AF925" s="1" t="s">
        <v>2</v>
      </c>
      <c r="AG925" s="1">
        <v>417</v>
      </c>
      <c r="AH925" s="1">
        <v>116</v>
      </c>
      <c r="AI925" s="1">
        <v>291</v>
      </c>
      <c r="AJ925" s="1">
        <v>3</v>
      </c>
    </row>
    <row r="926" spans="1:36" ht="45" x14ac:dyDescent="0.25">
      <c r="A926" s="4">
        <v>4667</v>
      </c>
      <c r="B926" s="5">
        <v>0.50936250000000005</v>
      </c>
      <c r="C926" s="4" t="s">
        <v>926</v>
      </c>
      <c r="D926" s="4" t="s">
        <v>1</v>
      </c>
      <c r="E926" s="4">
        <v>74</v>
      </c>
      <c r="F926" s="4" t="s">
        <v>2</v>
      </c>
      <c r="G926" s="4">
        <v>417</v>
      </c>
      <c r="H926" s="4">
        <v>116</v>
      </c>
      <c r="I926" s="4">
        <v>74</v>
      </c>
      <c r="J926" s="4">
        <v>4</v>
      </c>
      <c r="AA926" s="1">
        <v>3884</v>
      </c>
      <c r="AB926" s="2">
        <v>0.49948812500000001</v>
      </c>
      <c r="AC926" s="1" t="s">
        <v>1818</v>
      </c>
      <c r="AD926" s="1" t="s">
        <v>1</v>
      </c>
      <c r="AE926" s="1">
        <v>291</v>
      </c>
      <c r="AF926" s="1" t="s">
        <v>2</v>
      </c>
      <c r="AG926" s="1">
        <v>417</v>
      </c>
      <c r="AH926" s="1">
        <v>116</v>
      </c>
      <c r="AI926" s="1">
        <v>291</v>
      </c>
      <c r="AJ926" s="1">
        <v>4</v>
      </c>
    </row>
    <row r="927" spans="1:36" ht="45" x14ac:dyDescent="0.25">
      <c r="A927" s="4">
        <v>4666</v>
      </c>
      <c r="B927" s="5">
        <v>0.50936231481481486</v>
      </c>
      <c r="C927" s="4" t="s">
        <v>927</v>
      </c>
      <c r="D927" s="4" t="s">
        <v>1</v>
      </c>
      <c r="E927" s="4">
        <v>75</v>
      </c>
      <c r="F927" s="4" t="s">
        <v>2</v>
      </c>
      <c r="G927" s="4">
        <v>417</v>
      </c>
      <c r="H927" s="4">
        <v>116</v>
      </c>
      <c r="I927" s="4">
        <v>75</v>
      </c>
      <c r="J927" s="4">
        <v>4</v>
      </c>
      <c r="AA927" s="1">
        <v>3917</v>
      </c>
      <c r="AB927" s="2">
        <v>0.49949313657407407</v>
      </c>
      <c r="AC927" s="1" t="s">
        <v>1752</v>
      </c>
      <c r="AD927" s="1" t="s">
        <v>1</v>
      </c>
      <c r="AE927" s="1">
        <v>291</v>
      </c>
      <c r="AF927" s="1" t="s">
        <v>2</v>
      </c>
      <c r="AG927" s="1">
        <v>417</v>
      </c>
      <c r="AH927" s="1">
        <v>116</v>
      </c>
      <c r="AI927" s="1">
        <v>291</v>
      </c>
      <c r="AJ927" s="1">
        <v>3</v>
      </c>
    </row>
    <row r="928" spans="1:36" ht="45" x14ac:dyDescent="0.25">
      <c r="A928" s="4">
        <v>4665</v>
      </c>
      <c r="B928" s="5">
        <v>0.50936214120370371</v>
      </c>
      <c r="C928" s="4" t="s">
        <v>928</v>
      </c>
      <c r="D928" s="4" t="s">
        <v>1</v>
      </c>
      <c r="E928" s="4">
        <v>72</v>
      </c>
      <c r="F928" s="4" t="s">
        <v>2</v>
      </c>
      <c r="G928" s="4">
        <v>417</v>
      </c>
      <c r="H928" s="4">
        <v>116</v>
      </c>
      <c r="I928" s="4">
        <v>72</v>
      </c>
      <c r="J928" s="4">
        <v>5</v>
      </c>
      <c r="AA928" s="1">
        <v>4223</v>
      </c>
      <c r="AB928" s="2">
        <v>0.49953484953703703</v>
      </c>
      <c r="AC928" s="1" t="s">
        <v>1432</v>
      </c>
      <c r="AD928" s="1" t="s">
        <v>1</v>
      </c>
      <c r="AE928" s="1">
        <v>291</v>
      </c>
      <c r="AF928" s="1" t="s">
        <v>2</v>
      </c>
      <c r="AG928" s="1">
        <v>417</v>
      </c>
      <c r="AH928" s="1">
        <v>116</v>
      </c>
      <c r="AI928" s="1">
        <v>291</v>
      </c>
      <c r="AJ928" s="1">
        <v>4</v>
      </c>
    </row>
    <row r="929" spans="1:36" ht="45" x14ac:dyDescent="0.25">
      <c r="A929" s="4">
        <v>4664</v>
      </c>
      <c r="B929" s="5">
        <v>0.50936200231481477</v>
      </c>
      <c r="C929" s="4" t="s">
        <v>929</v>
      </c>
      <c r="D929" s="4" t="s">
        <v>1</v>
      </c>
      <c r="E929" s="4">
        <v>69</v>
      </c>
      <c r="F929" s="4" t="s">
        <v>2</v>
      </c>
      <c r="G929" s="4">
        <v>417</v>
      </c>
      <c r="H929" s="4">
        <v>116</v>
      </c>
      <c r="I929" s="4">
        <v>69</v>
      </c>
      <c r="J929" s="4">
        <v>3</v>
      </c>
      <c r="AA929" s="1">
        <v>4409</v>
      </c>
      <c r="AB929" s="2">
        <v>0.49956030092592596</v>
      </c>
      <c r="AC929" s="1" t="s">
        <v>1233</v>
      </c>
      <c r="AD929" s="1" t="s">
        <v>1</v>
      </c>
      <c r="AE929" s="1">
        <v>291</v>
      </c>
      <c r="AF929" s="1" t="s">
        <v>2</v>
      </c>
      <c r="AG929" s="1">
        <v>417</v>
      </c>
      <c r="AH929" s="1">
        <v>116</v>
      </c>
      <c r="AI929" s="1">
        <v>291</v>
      </c>
      <c r="AJ929" s="1">
        <v>3</v>
      </c>
    </row>
    <row r="930" spans="1:36" ht="45" x14ac:dyDescent="0.25">
      <c r="A930" s="4">
        <v>4663</v>
      </c>
      <c r="B930" s="5">
        <v>0.50936174768518516</v>
      </c>
      <c r="C930" s="4" t="s">
        <v>930</v>
      </c>
      <c r="D930" s="4" t="s">
        <v>1</v>
      </c>
      <c r="E930" s="4">
        <v>74</v>
      </c>
      <c r="F930" s="4" t="s">
        <v>2</v>
      </c>
      <c r="G930" s="4">
        <v>417</v>
      </c>
      <c r="H930" s="4">
        <v>116</v>
      </c>
      <c r="I930" s="4">
        <v>74</v>
      </c>
      <c r="J930" s="4">
        <v>4</v>
      </c>
      <c r="AA930" s="1">
        <v>4981</v>
      </c>
      <c r="AB930" s="2">
        <v>0.49963994212962964</v>
      </c>
      <c r="AC930" s="1" t="s">
        <v>583</v>
      </c>
      <c r="AD930" s="1" t="s">
        <v>1</v>
      </c>
      <c r="AE930" s="1">
        <v>291</v>
      </c>
      <c r="AF930" s="1" t="s">
        <v>2</v>
      </c>
      <c r="AG930" s="1">
        <v>417</v>
      </c>
      <c r="AH930" s="1">
        <v>116</v>
      </c>
      <c r="AI930" s="1">
        <v>291</v>
      </c>
      <c r="AJ930" s="1">
        <v>4</v>
      </c>
    </row>
    <row r="931" spans="1:36" ht="45" x14ac:dyDescent="0.25">
      <c r="A931" s="4">
        <v>4662</v>
      </c>
      <c r="B931" s="5">
        <v>0.5093612847222222</v>
      </c>
      <c r="C931" s="4" t="s">
        <v>931</v>
      </c>
      <c r="D931" s="4" t="s">
        <v>1</v>
      </c>
      <c r="E931" s="4">
        <v>105</v>
      </c>
      <c r="F931" s="4" t="s">
        <v>2</v>
      </c>
      <c r="G931" s="4">
        <v>417</v>
      </c>
      <c r="H931" s="4">
        <v>116</v>
      </c>
      <c r="I931" s="4">
        <v>105</v>
      </c>
      <c r="J931" s="4">
        <v>8</v>
      </c>
      <c r="AA931" s="1">
        <v>4994</v>
      </c>
      <c r="AB931" s="2">
        <v>0.49964385416666662</v>
      </c>
      <c r="AC931" s="1" t="s">
        <v>569</v>
      </c>
      <c r="AD931" s="1" t="s">
        <v>1</v>
      </c>
      <c r="AE931" s="1">
        <v>291</v>
      </c>
      <c r="AF931" s="1" t="s">
        <v>2</v>
      </c>
      <c r="AG931" s="1">
        <v>417</v>
      </c>
      <c r="AH931" s="1">
        <v>116</v>
      </c>
      <c r="AI931" s="1">
        <v>291</v>
      </c>
      <c r="AJ931" s="1">
        <v>2</v>
      </c>
    </row>
    <row r="932" spans="1:36" ht="45" x14ac:dyDescent="0.25">
      <c r="A932" s="4">
        <v>4661</v>
      </c>
      <c r="B932" s="5">
        <v>0.50935950231481486</v>
      </c>
      <c r="C932" s="4" t="s">
        <v>932</v>
      </c>
      <c r="D932" s="4" t="s">
        <v>1</v>
      </c>
      <c r="E932" s="4">
        <v>257</v>
      </c>
      <c r="F932" s="4" t="s">
        <v>2</v>
      </c>
      <c r="G932" s="4">
        <v>417</v>
      </c>
      <c r="H932" s="4">
        <v>116</v>
      </c>
      <c r="I932" s="4">
        <v>257</v>
      </c>
      <c r="J932" s="4">
        <v>3</v>
      </c>
      <c r="AA932" s="1">
        <v>243</v>
      </c>
      <c r="AB932" s="2">
        <v>0.49898175925925931</v>
      </c>
      <c r="AC932" s="1" t="s">
        <v>3489</v>
      </c>
      <c r="AD932" s="1" t="s">
        <v>1</v>
      </c>
      <c r="AE932" s="1">
        <v>290</v>
      </c>
      <c r="AF932" s="1" t="s">
        <v>2</v>
      </c>
      <c r="AG932" s="1">
        <v>417</v>
      </c>
      <c r="AH932" s="1">
        <v>116</v>
      </c>
      <c r="AI932" s="1">
        <v>290</v>
      </c>
      <c r="AJ932" s="1">
        <v>3</v>
      </c>
    </row>
    <row r="933" spans="1:36" ht="45" x14ac:dyDescent="0.25">
      <c r="A933" s="4">
        <v>4660</v>
      </c>
      <c r="B933" s="5">
        <v>0.50936017361111108</v>
      </c>
      <c r="C933" s="4" t="s">
        <v>933</v>
      </c>
      <c r="D933" s="4" t="s">
        <v>1</v>
      </c>
      <c r="E933" s="4">
        <v>196</v>
      </c>
      <c r="F933" s="4" t="s">
        <v>2</v>
      </c>
      <c r="G933" s="4">
        <v>417</v>
      </c>
      <c r="H933" s="4">
        <v>116</v>
      </c>
      <c r="I933" s="4">
        <v>196</v>
      </c>
      <c r="J933" s="4">
        <v>5</v>
      </c>
      <c r="AA933" s="1">
        <v>247</v>
      </c>
      <c r="AB933" s="2">
        <v>0.49898302083333329</v>
      </c>
      <c r="AC933" s="1" t="s">
        <v>3400</v>
      </c>
      <c r="AD933" s="1" t="s">
        <v>1</v>
      </c>
      <c r="AE933" s="1">
        <v>290</v>
      </c>
      <c r="AF933" s="1" t="s">
        <v>2</v>
      </c>
      <c r="AG933" s="1">
        <v>417</v>
      </c>
      <c r="AH933" s="1">
        <v>116</v>
      </c>
      <c r="AI933" s="1">
        <v>290</v>
      </c>
      <c r="AJ933" s="1">
        <v>4</v>
      </c>
    </row>
    <row r="934" spans="1:36" ht="45" x14ac:dyDescent="0.25">
      <c r="A934" s="4">
        <v>466</v>
      </c>
      <c r="B934" s="5">
        <v>0.50878004629629625</v>
      </c>
      <c r="C934" s="4" t="s">
        <v>934</v>
      </c>
      <c r="D934" s="4" t="s">
        <v>1</v>
      </c>
      <c r="E934" s="4">
        <v>75</v>
      </c>
      <c r="F934" s="4" t="s">
        <v>2</v>
      </c>
      <c r="G934" s="4">
        <v>417</v>
      </c>
      <c r="H934" s="4">
        <v>116</v>
      </c>
      <c r="I934" s="4">
        <v>75</v>
      </c>
      <c r="J934" s="4">
        <v>3</v>
      </c>
      <c r="AA934" s="1">
        <v>263</v>
      </c>
      <c r="AB934" s="2">
        <v>0.4989854861111111</v>
      </c>
      <c r="AC934" s="1" t="s">
        <v>3322</v>
      </c>
      <c r="AD934" s="1" t="s">
        <v>1</v>
      </c>
      <c r="AE934" s="1">
        <v>290</v>
      </c>
      <c r="AF934" s="1" t="s">
        <v>2</v>
      </c>
      <c r="AG934" s="1">
        <v>417</v>
      </c>
      <c r="AH934" s="1">
        <v>116</v>
      </c>
      <c r="AI934" s="1">
        <v>290</v>
      </c>
      <c r="AJ934" s="1">
        <v>2</v>
      </c>
    </row>
    <row r="935" spans="1:36" ht="45" x14ac:dyDescent="0.25">
      <c r="A935" s="4">
        <v>4659</v>
      </c>
      <c r="B935" s="5">
        <v>0.50935973379629629</v>
      </c>
      <c r="C935" s="4" t="s">
        <v>935</v>
      </c>
      <c r="D935" s="4" t="s">
        <v>1</v>
      </c>
      <c r="E935" s="4">
        <v>234</v>
      </c>
      <c r="F935" s="4" t="s">
        <v>2</v>
      </c>
      <c r="G935" s="4">
        <v>417</v>
      </c>
      <c r="H935" s="4">
        <v>116</v>
      </c>
      <c r="I935" s="4">
        <v>234</v>
      </c>
      <c r="J935" s="4">
        <v>2</v>
      </c>
      <c r="AA935" s="1">
        <v>316</v>
      </c>
      <c r="AB935" s="2">
        <v>0.49899192129629633</v>
      </c>
      <c r="AC935" s="1" t="s">
        <v>2733</v>
      </c>
      <c r="AD935" s="1" t="s">
        <v>1</v>
      </c>
      <c r="AE935" s="1">
        <v>290</v>
      </c>
      <c r="AF935" s="1" t="s">
        <v>2</v>
      </c>
      <c r="AG935" s="1">
        <v>417</v>
      </c>
      <c r="AH935" s="1">
        <v>116</v>
      </c>
      <c r="AI935" s="1">
        <v>290</v>
      </c>
      <c r="AJ935" s="1">
        <v>2</v>
      </c>
    </row>
    <row r="936" spans="1:36" ht="45" x14ac:dyDescent="0.25">
      <c r="A936" s="4">
        <v>4658</v>
      </c>
      <c r="B936" s="5">
        <v>0.50936159722222218</v>
      </c>
      <c r="C936" s="4" t="s">
        <v>936</v>
      </c>
      <c r="D936" s="4" t="s">
        <v>1</v>
      </c>
      <c r="E936" s="4">
        <v>73</v>
      </c>
      <c r="F936" s="4" t="s">
        <v>2</v>
      </c>
      <c r="G936" s="4">
        <v>417</v>
      </c>
      <c r="H936" s="4">
        <v>116</v>
      </c>
      <c r="I936" s="4">
        <v>73</v>
      </c>
      <c r="J936" s="4">
        <v>4</v>
      </c>
      <c r="AA936" s="1">
        <v>332</v>
      </c>
      <c r="AB936" s="2">
        <v>0.49899442129629629</v>
      </c>
      <c r="AC936" s="1" t="s">
        <v>2611</v>
      </c>
      <c r="AD936" s="1" t="s">
        <v>1</v>
      </c>
      <c r="AE936" s="1">
        <v>290</v>
      </c>
      <c r="AF936" s="1" t="s">
        <v>2</v>
      </c>
      <c r="AG936" s="1">
        <v>417</v>
      </c>
      <c r="AH936" s="1">
        <v>116</v>
      </c>
      <c r="AI936" s="1">
        <v>290</v>
      </c>
      <c r="AJ936" s="1">
        <v>3</v>
      </c>
    </row>
    <row r="937" spans="1:36" ht="45" x14ac:dyDescent="0.25">
      <c r="A937" s="4">
        <v>4657</v>
      </c>
      <c r="B937" s="5">
        <v>0.50935993055555551</v>
      </c>
      <c r="C937" s="4" t="s">
        <v>937</v>
      </c>
      <c r="D937" s="4" t="s">
        <v>1</v>
      </c>
      <c r="E937" s="4">
        <v>216</v>
      </c>
      <c r="F937" s="4" t="s">
        <v>2</v>
      </c>
      <c r="G937" s="4">
        <v>417</v>
      </c>
      <c r="H937" s="4">
        <v>116</v>
      </c>
      <c r="I937" s="4">
        <v>216</v>
      </c>
      <c r="J937" s="4">
        <v>3</v>
      </c>
      <c r="AA937" s="1">
        <v>598</v>
      </c>
      <c r="AB937" s="2">
        <v>0.49903232638888889</v>
      </c>
      <c r="AC937" s="1" t="s">
        <v>458</v>
      </c>
      <c r="AD937" s="1" t="s">
        <v>1</v>
      </c>
      <c r="AE937" s="1">
        <v>290</v>
      </c>
      <c r="AF937" s="1" t="s">
        <v>2</v>
      </c>
      <c r="AG937" s="1">
        <v>417</v>
      </c>
      <c r="AH937" s="1">
        <v>116</v>
      </c>
      <c r="AI937" s="1">
        <v>290</v>
      </c>
      <c r="AJ937" s="1">
        <v>4</v>
      </c>
    </row>
    <row r="938" spans="1:36" ht="45" x14ac:dyDescent="0.25">
      <c r="A938" s="4">
        <v>4656</v>
      </c>
      <c r="B938" s="5">
        <v>0.50936101851851856</v>
      </c>
      <c r="C938" s="4" t="s">
        <v>938</v>
      </c>
      <c r="D938" s="4" t="s">
        <v>1</v>
      </c>
      <c r="E938" s="4">
        <v>76</v>
      </c>
      <c r="F938" s="4" t="s">
        <v>2</v>
      </c>
      <c r="G938" s="4">
        <v>417</v>
      </c>
      <c r="H938" s="4">
        <v>116</v>
      </c>
      <c r="I938" s="4">
        <v>76</v>
      </c>
      <c r="J938" s="4">
        <v>4</v>
      </c>
      <c r="AA938" s="1">
        <v>1696</v>
      </c>
      <c r="AB938" s="2">
        <v>0.49918425925925924</v>
      </c>
      <c r="AC938" s="1" t="s">
        <v>4244</v>
      </c>
      <c r="AD938" s="1" t="s">
        <v>1</v>
      </c>
      <c r="AE938" s="1">
        <v>290</v>
      </c>
      <c r="AF938" s="1" t="s">
        <v>2</v>
      </c>
      <c r="AG938" s="1">
        <v>417</v>
      </c>
      <c r="AH938" s="1">
        <v>116</v>
      </c>
      <c r="AI938" s="1">
        <v>290</v>
      </c>
      <c r="AJ938" s="1">
        <v>4</v>
      </c>
    </row>
    <row r="939" spans="1:36" ht="45" x14ac:dyDescent="0.25">
      <c r="A939" s="4">
        <v>4655</v>
      </c>
      <c r="B939" s="5">
        <v>0.50936060185185184</v>
      </c>
      <c r="C939" s="4" t="s">
        <v>939</v>
      </c>
      <c r="D939" s="4" t="s">
        <v>1</v>
      </c>
      <c r="E939" s="4">
        <v>69</v>
      </c>
      <c r="F939" s="4" t="s">
        <v>2</v>
      </c>
      <c r="G939" s="4">
        <v>417</v>
      </c>
      <c r="H939" s="4">
        <v>116</v>
      </c>
      <c r="I939" s="4">
        <v>69</v>
      </c>
      <c r="J939" s="4">
        <v>3</v>
      </c>
      <c r="AA939" s="1">
        <v>1771</v>
      </c>
      <c r="AB939" s="2">
        <v>0.49919445601851847</v>
      </c>
      <c r="AC939" s="1" t="s">
        <v>4154</v>
      </c>
      <c r="AD939" s="1" t="s">
        <v>1</v>
      </c>
      <c r="AE939" s="1">
        <v>290</v>
      </c>
      <c r="AF939" s="1" t="s">
        <v>2</v>
      </c>
      <c r="AG939" s="1">
        <v>417</v>
      </c>
      <c r="AH939" s="1">
        <v>116</v>
      </c>
      <c r="AI939" s="1">
        <v>290</v>
      </c>
      <c r="AJ939" s="1">
        <v>4</v>
      </c>
    </row>
    <row r="940" spans="1:36" ht="45" x14ac:dyDescent="0.25">
      <c r="A940" s="4">
        <v>4654</v>
      </c>
      <c r="B940" s="5">
        <v>0.509360462962963</v>
      </c>
      <c r="C940" s="4" t="s">
        <v>940</v>
      </c>
      <c r="D940" s="4" t="s">
        <v>1</v>
      </c>
      <c r="E940" s="4">
        <v>79</v>
      </c>
      <c r="F940" s="4" t="s">
        <v>2</v>
      </c>
      <c r="G940" s="4">
        <v>417</v>
      </c>
      <c r="H940" s="4">
        <v>116</v>
      </c>
      <c r="I940" s="4">
        <v>79</v>
      </c>
      <c r="J940" s="4">
        <v>3</v>
      </c>
      <c r="AA940" s="1">
        <v>2973</v>
      </c>
      <c r="AB940" s="2">
        <v>0.49936144675925925</v>
      </c>
      <c r="AC940" s="1" t="s">
        <v>2831</v>
      </c>
      <c r="AD940" s="1" t="s">
        <v>1</v>
      </c>
      <c r="AE940" s="1">
        <v>290</v>
      </c>
      <c r="AF940" s="1" t="s">
        <v>2</v>
      </c>
      <c r="AG940" s="1">
        <v>417</v>
      </c>
      <c r="AH940" s="1">
        <v>116</v>
      </c>
      <c r="AI940" s="1">
        <v>290</v>
      </c>
      <c r="AJ940" s="1">
        <v>3</v>
      </c>
    </row>
    <row r="941" spans="1:36" ht="45" x14ac:dyDescent="0.25">
      <c r="A941" s="4">
        <v>4653</v>
      </c>
      <c r="B941" s="5">
        <v>0.50935744212962963</v>
      </c>
      <c r="C941" s="4" t="s">
        <v>941</v>
      </c>
      <c r="D941" s="4" t="s">
        <v>1</v>
      </c>
      <c r="E941" s="4">
        <v>324</v>
      </c>
      <c r="F941" s="4" t="s">
        <v>2</v>
      </c>
      <c r="G941" s="4">
        <v>417</v>
      </c>
      <c r="H941" s="4">
        <v>116</v>
      </c>
      <c r="I941" s="4">
        <v>324</v>
      </c>
      <c r="J941" s="4">
        <v>3</v>
      </c>
      <c r="AA941" s="1">
        <v>3171</v>
      </c>
      <c r="AB941" s="2">
        <v>0.49938924768518517</v>
      </c>
      <c r="AC941" s="1" t="s">
        <v>2577</v>
      </c>
      <c r="AD941" s="1" t="s">
        <v>1</v>
      </c>
      <c r="AE941" s="1">
        <v>290</v>
      </c>
      <c r="AF941" s="1" t="s">
        <v>2</v>
      </c>
      <c r="AG941" s="1">
        <v>417</v>
      </c>
      <c r="AH941" s="1">
        <v>116</v>
      </c>
      <c r="AI941" s="1">
        <v>290</v>
      </c>
      <c r="AJ941" s="1">
        <v>4</v>
      </c>
    </row>
    <row r="942" spans="1:36" ht="45" x14ac:dyDescent="0.25">
      <c r="A942" s="4">
        <v>4652</v>
      </c>
      <c r="B942" s="5">
        <v>0.5093583796296296</v>
      </c>
      <c r="C942" s="4" t="s">
        <v>942</v>
      </c>
      <c r="D942" s="4" t="s">
        <v>1</v>
      </c>
      <c r="E942" s="4">
        <v>242</v>
      </c>
      <c r="F942" s="4" t="s">
        <v>2</v>
      </c>
      <c r="G942" s="4">
        <v>417</v>
      </c>
      <c r="H942" s="4">
        <v>116</v>
      </c>
      <c r="I942" s="4">
        <v>242</v>
      </c>
      <c r="J942" s="4">
        <v>3</v>
      </c>
      <c r="AA942" s="1">
        <v>4304</v>
      </c>
      <c r="AB942" s="2">
        <v>0.49954618055555561</v>
      </c>
      <c r="AC942" s="1" t="s">
        <v>1346</v>
      </c>
      <c r="AD942" s="1" t="s">
        <v>1</v>
      </c>
      <c r="AE942" s="1">
        <v>290</v>
      </c>
      <c r="AF942" s="1" t="s">
        <v>2</v>
      </c>
      <c r="AG942" s="1">
        <v>417</v>
      </c>
      <c r="AH942" s="1">
        <v>116</v>
      </c>
      <c r="AI942" s="1">
        <v>290</v>
      </c>
      <c r="AJ942" s="1">
        <v>3</v>
      </c>
    </row>
    <row r="943" spans="1:36" ht="45" x14ac:dyDescent="0.25">
      <c r="A943" s="4">
        <v>4651</v>
      </c>
      <c r="B943" s="5">
        <v>0.5093592013888889</v>
      </c>
      <c r="C943" s="4" t="s">
        <v>943</v>
      </c>
      <c r="D943" s="4" t="s">
        <v>1</v>
      </c>
      <c r="E943" s="4">
        <v>169</v>
      </c>
      <c r="F943" s="4" t="s">
        <v>2</v>
      </c>
      <c r="G943" s="4">
        <v>417</v>
      </c>
      <c r="H943" s="4">
        <v>116</v>
      </c>
      <c r="I943" s="4">
        <v>169</v>
      </c>
      <c r="J943" s="4">
        <v>3</v>
      </c>
      <c r="AA943" s="1">
        <v>4355</v>
      </c>
      <c r="AB943" s="2">
        <v>0.49955269675925923</v>
      </c>
      <c r="AC943" s="1" t="s">
        <v>1275</v>
      </c>
      <c r="AD943" s="1" t="s">
        <v>1</v>
      </c>
      <c r="AE943" s="1">
        <v>290</v>
      </c>
      <c r="AF943" s="1" t="s">
        <v>2</v>
      </c>
      <c r="AG943" s="1">
        <v>417</v>
      </c>
      <c r="AH943" s="1">
        <v>116</v>
      </c>
      <c r="AI943" s="1">
        <v>290</v>
      </c>
      <c r="AJ943" s="1">
        <v>3</v>
      </c>
    </row>
    <row r="944" spans="1:36" ht="45" x14ac:dyDescent="0.25">
      <c r="A944" s="4">
        <v>4650</v>
      </c>
      <c r="B944" s="5">
        <v>0.50935824074074076</v>
      </c>
      <c r="C944" s="4" t="s">
        <v>944</v>
      </c>
      <c r="D944" s="4" t="s">
        <v>1</v>
      </c>
      <c r="E944" s="4">
        <v>251</v>
      </c>
      <c r="F944" s="4" t="s">
        <v>2</v>
      </c>
      <c r="G944" s="4">
        <v>417</v>
      </c>
      <c r="H944" s="4">
        <v>116</v>
      </c>
      <c r="I944" s="4">
        <v>251</v>
      </c>
      <c r="J944" s="4">
        <v>3</v>
      </c>
      <c r="AA944" s="1">
        <v>4588</v>
      </c>
      <c r="AB944" s="2">
        <v>0.49958548611111109</v>
      </c>
      <c r="AC944" s="1" t="s">
        <v>1010</v>
      </c>
      <c r="AD944" s="1" t="s">
        <v>1</v>
      </c>
      <c r="AE944" s="1">
        <v>290</v>
      </c>
      <c r="AF944" s="1" t="s">
        <v>2</v>
      </c>
      <c r="AG944" s="1">
        <v>417</v>
      </c>
      <c r="AH944" s="1">
        <v>116</v>
      </c>
      <c r="AI944" s="1">
        <v>290</v>
      </c>
      <c r="AJ944" s="1">
        <v>4</v>
      </c>
    </row>
    <row r="945" spans="1:36" ht="45" x14ac:dyDescent="0.25">
      <c r="A945" s="4">
        <v>465</v>
      </c>
      <c r="B945" s="5">
        <v>0.50877717592592597</v>
      </c>
      <c r="C945" s="4" t="s">
        <v>945</v>
      </c>
      <c r="D945" s="4" t="s">
        <v>1</v>
      </c>
      <c r="E945" s="4">
        <v>261</v>
      </c>
      <c r="F945" s="4" t="s">
        <v>2</v>
      </c>
      <c r="G945" s="4">
        <v>417</v>
      </c>
      <c r="H945" s="4">
        <v>116</v>
      </c>
      <c r="I945" s="4">
        <v>261</v>
      </c>
      <c r="J945" s="4">
        <v>3</v>
      </c>
      <c r="AA945" s="1">
        <v>4842</v>
      </c>
      <c r="AB945" s="2">
        <v>0.49962104166666665</v>
      </c>
      <c r="AC945" s="1" t="s">
        <v>739</v>
      </c>
      <c r="AD945" s="1" t="s">
        <v>1</v>
      </c>
      <c r="AE945" s="1">
        <v>290</v>
      </c>
      <c r="AF945" s="1" t="s">
        <v>2</v>
      </c>
      <c r="AG945" s="1">
        <v>417</v>
      </c>
      <c r="AH945" s="1">
        <v>116</v>
      </c>
      <c r="AI945" s="1">
        <v>290</v>
      </c>
      <c r="AJ945" s="1">
        <v>4</v>
      </c>
    </row>
    <row r="946" spans="1:36" ht="45" x14ac:dyDescent="0.25">
      <c r="A946" s="4">
        <v>4649</v>
      </c>
      <c r="B946" s="5">
        <v>0.50935716435185185</v>
      </c>
      <c r="C946" s="4" t="s">
        <v>946</v>
      </c>
      <c r="D946" s="4" t="s">
        <v>1</v>
      </c>
      <c r="E946" s="4">
        <v>344</v>
      </c>
      <c r="F946" s="4" t="s">
        <v>2</v>
      </c>
      <c r="G946" s="4">
        <v>417</v>
      </c>
      <c r="H946" s="4">
        <v>116</v>
      </c>
      <c r="I946" s="4">
        <v>344</v>
      </c>
      <c r="J946" s="4">
        <v>2</v>
      </c>
      <c r="AA946" s="1">
        <v>103</v>
      </c>
      <c r="AB946" s="2">
        <v>0.49896266203703704</v>
      </c>
      <c r="AC946" s="1" t="s">
        <v>4966</v>
      </c>
      <c r="AD946" s="1" t="s">
        <v>1</v>
      </c>
      <c r="AE946" s="1">
        <v>289</v>
      </c>
      <c r="AF946" s="1" t="s">
        <v>2</v>
      </c>
      <c r="AG946" s="1">
        <v>417</v>
      </c>
      <c r="AH946" s="1">
        <v>116</v>
      </c>
      <c r="AI946" s="1">
        <v>289</v>
      </c>
      <c r="AJ946" s="1">
        <v>3</v>
      </c>
    </row>
    <row r="947" spans="1:36" ht="45" x14ac:dyDescent="0.25">
      <c r="A947" s="4">
        <v>4648</v>
      </c>
      <c r="B947" s="5">
        <v>0.50935788194444442</v>
      </c>
      <c r="C947" s="4" t="s">
        <v>947</v>
      </c>
      <c r="D947" s="4" t="s">
        <v>1</v>
      </c>
      <c r="E947" s="4">
        <v>282</v>
      </c>
      <c r="F947" s="4" t="s">
        <v>2</v>
      </c>
      <c r="G947" s="4">
        <v>417</v>
      </c>
      <c r="H947" s="4">
        <v>116</v>
      </c>
      <c r="I947" s="4">
        <v>282</v>
      </c>
      <c r="J947" s="4">
        <v>3</v>
      </c>
      <c r="AA947" s="1">
        <v>700</v>
      </c>
      <c r="AB947" s="2">
        <v>0.49904626157407406</v>
      </c>
      <c r="AC947" s="1" t="s">
        <v>352</v>
      </c>
      <c r="AD947" s="1" t="s">
        <v>1</v>
      </c>
      <c r="AE947" s="1">
        <v>289</v>
      </c>
      <c r="AF947" s="1" t="s">
        <v>2</v>
      </c>
      <c r="AG947" s="1">
        <v>417</v>
      </c>
      <c r="AH947" s="1">
        <v>116</v>
      </c>
      <c r="AI947" s="1">
        <v>289</v>
      </c>
      <c r="AJ947" s="1">
        <v>3</v>
      </c>
    </row>
    <row r="948" spans="1:36" ht="45" x14ac:dyDescent="0.25">
      <c r="A948" s="4">
        <v>4647</v>
      </c>
      <c r="B948" s="5">
        <v>0.50936031250000002</v>
      </c>
      <c r="C948" s="4" t="s">
        <v>948</v>
      </c>
      <c r="D948" s="4" t="s">
        <v>1</v>
      </c>
      <c r="E948" s="4">
        <v>72</v>
      </c>
      <c r="F948" s="4" t="s">
        <v>2</v>
      </c>
      <c r="G948" s="4">
        <v>417</v>
      </c>
      <c r="H948" s="4">
        <v>116</v>
      </c>
      <c r="I948" s="4">
        <v>72</v>
      </c>
      <c r="J948" s="4">
        <v>3</v>
      </c>
      <c r="AA948" s="1">
        <v>879</v>
      </c>
      <c r="AB948" s="2">
        <v>0.49907038194444442</v>
      </c>
      <c r="AC948" s="1" t="s">
        <v>158</v>
      </c>
      <c r="AD948" s="1" t="s">
        <v>1</v>
      </c>
      <c r="AE948" s="1">
        <v>289</v>
      </c>
      <c r="AF948" s="1" t="s">
        <v>2</v>
      </c>
      <c r="AG948" s="1">
        <v>417</v>
      </c>
      <c r="AH948" s="1">
        <v>116</v>
      </c>
      <c r="AI948" s="1">
        <v>289</v>
      </c>
      <c r="AJ948" s="1">
        <v>3</v>
      </c>
    </row>
    <row r="949" spans="1:36" ht="45" x14ac:dyDescent="0.25">
      <c r="A949" s="4">
        <v>4646</v>
      </c>
      <c r="B949" s="5">
        <v>0.50935730324074069</v>
      </c>
      <c r="C949" s="4" t="s">
        <v>949</v>
      </c>
      <c r="D949" s="4" t="s">
        <v>1</v>
      </c>
      <c r="E949" s="4">
        <v>330</v>
      </c>
      <c r="F949" s="4" t="s">
        <v>2</v>
      </c>
      <c r="G949" s="4">
        <v>417</v>
      </c>
      <c r="H949" s="4">
        <v>116</v>
      </c>
      <c r="I949" s="4">
        <v>330</v>
      </c>
      <c r="J949" s="4">
        <v>2</v>
      </c>
      <c r="AA949" s="1">
        <v>923</v>
      </c>
      <c r="AB949" s="2">
        <v>0.49907667824074076</v>
      </c>
      <c r="AC949" s="1" t="s">
        <v>97</v>
      </c>
      <c r="AD949" s="1" t="s">
        <v>1</v>
      </c>
      <c r="AE949" s="1">
        <v>289</v>
      </c>
      <c r="AF949" s="1" t="s">
        <v>2</v>
      </c>
      <c r="AG949" s="1">
        <v>417</v>
      </c>
      <c r="AH949" s="1">
        <v>116</v>
      </c>
      <c r="AI949" s="1">
        <v>289</v>
      </c>
      <c r="AJ949" s="1">
        <v>3</v>
      </c>
    </row>
    <row r="950" spans="1:36" ht="45" x14ac:dyDescent="0.25">
      <c r="A950" s="4">
        <v>4645</v>
      </c>
      <c r="B950" s="5">
        <v>0.50936002314814821</v>
      </c>
      <c r="C950" s="4" t="s">
        <v>950</v>
      </c>
      <c r="D950" s="4" t="s">
        <v>1</v>
      </c>
      <c r="E950" s="4">
        <v>68</v>
      </c>
      <c r="F950" s="4" t="s">
        <v>2</v>
      </c>
      <c r="G950" s="4">
        <v>417</v>
      </c>
      <c r="H950" s="4">
        <v>116</v>
      </c>
      <c r="I950" s="4">
        <v>68</v>
      </c>
      <c r="J950" s="4">
        <v>3</v>
      </c>
      <c r="AA950" s="1">
        <v>1231</v>
      </c>
      <c r="AB950" s="2">
        <v>0.49912093750000003</v>
      </c>
      <c r="AC950" s="1" t="s">
        <v>4750</v>
      </c>
      <c r="AD950" s="1" t="s">
        <v>1</v>
      </c>
      <c r="AE950" s="1">
        <v>289</v>
      </c>
      <c r="AF950" s="1" t="s">
        <v>2</v>
      </c>
      <c r="AG950" s="1">
        <v>417</v>
      </c>
      <c r="AH950" s="1">
        <v>116</v>
      </c>
      <c r="AI950" s="1">
        <v>289</v>
      </c>
      <c r="AJ950" s="1">
        <v>3</v>
      </c>
    </row>
    <row r="951" spans="1:36" ht="45" x14ac:dyDescent="0.25">
      <c r="A951" s="4">
        <v>4644</v>
      </c>
      <c r="B951" s="5">
        <v>0.50935956018518513</v>
      </c>
      <c r="C951" s="4" t="s">
        <v>951</v>
      </c>
      <c r="D951" s="4" t="s">
        <v>1</v>
      </c>
      <c r="E951" s="4">
        <v>72</v>
      </c>
      <c r="F951" s="4" t="s">
        <v>2</v>
      </c>
      <c r="G951" s="4">
        <v>417</v>
      </c>
      <c r="H951" s="4">
        <v>116</v>
      </c>
      <c r="I951" s="4">
        <v>72</v>
      </c>
      <c r="J951" s="4">
        <v>2</v>
      </c>
      <c r="AA951" s="1">
        <v>1489</v>
      </c>
      <c r="AB951" s="2">
        <v>0.49915517361111111</v>
      </c>
      <c r="AC951" s="1" t="s">
        <v>4484</v>
      </c>
      <c r="AD951" s="1" t="s">
        <v>1</v>
      </c>
      <c r="AE951" s="1">
        <v>289</v>
      </c>
      <c r="AF951" s="1" t="s">
        <v>2</v>
      </c>
      <c r="AG951" s="1">
        <v>417</v>
      </c>
      <c r="AH951" s="1">
        <v>116</v>
      </c>
      <c r="AI951" s="1">
        <v>289</v>
      </c>
      <c r="AJ951" s="1">
        <v>3</v>
      </c>
    </row>
    <row r="952" spans="1:36" ht="45" x14ac:dyDescent="0.25">
      <c r="A952" s="4">
        <v>4643</v>
      </c>
      <c r="B952" s="5">
        <v>0.50935936342592592</v>
      </c>
      <c r="C952" s="4" t="s">
        <v>952</v>
      </c>
      <c r="D952" s="4" t="s">
        <v>1</v>
      </c>
      <c r="E952" s="4">
        <v>73</v>
      </c>
      <c r="F952" s="4" t="s">
        <v>2</v>
      </c>
      <c r="G952" s="4">
        <v>417</v>
      </c>
      <c r="H952" s="4">
        <v>116</v>
      </c>
      <c r="I952" s="4">
        <v>73</v>
      </c>
      <c r="J952" s="4">
        <v>2</v>
      </c>
      <c r="AA952" s="1">
        <v>1812</v>
      </c>
      <c r="AB952" s="2">
        <v>0.49920065972222222</v>
      </c>
      <c r="AC952" s="1" t="s">
        <v>4098</v>
      </c>
      <c r="AD952" s="1" t="s">
        <v>1</v>
      </c>
      <c r="AE952" s="1">
        <v>289</v>
      </c>
      <c r="AF952" s="1" t="s">
        <v>2</v>
      </c>
      <c r="AG952" s="1">
        <v>417</v>
      </c>
      <c r="AH952" s="1">
        <v>116</v>
      </c>
      <c r="AI952" s="1">
        <v>289</v>
      </c>
      <c r="AJ952" s="1">
        <v>2</v>
      </c>
    </row>
    <row r="953" spans="1:36" ht="45" x14ac:dyDescent="0.25">
      <c r="A953" s="4">
        <v>4642</v>
      </c>
      <c r="B953" s="5">
        <v>0.50935775462962962</v>
      </c>
      <c r="C953" s="4" t="s">
        <v>953</v>
      </c>
      <c r="D953" s="4" t="s">
        <v>1</v>
      </c>
      <c r="E953" s="4">
        <v>195</v>
      </c>
      <c r="F953" s="4" t="s">
        <v>2</v>
      </c>
      <c r="G953" s="4">
        <v>417</v>
      </c>
      <c r="H953" s="4">
        <v>116</v>
      </c>
      <c r="I953" s="4">
        <v>195</v>
      </c>
      <c r="J953" s="4">
        <v>1</v>
      </c>
      <c r="AA953" s="1">
        <v>3183</v>
      </c>
      <c r="AB953" s="2">
        <v>0.49939062499999998</v>
      </c>
      <c r="AC953" s="1" t="s">
        <v>2593</v>
      </c>
      <c r="AD953" s="1" t="s">
        <v>1</v>
      </c>
      <c r="AE953" s="1">
        <v>289</v>
      </c>
      <c r="AF953" s="1" t="s">
        <v>2</v>
      </c>
      <c r="AG953" s="1">
        <v>417</v>
      </c>
      <c r="AH953" s="1">
        <v>116</v>
      </c>
      <c r="AI953" s="1">
        <v>289</v>
      </c>
      <c r="AJ953" s="1">
        <v>5</v>
      </c>
    </row>
    <row r="954" spans="1:36" ht="45" x14ac:dyDescent="0.25">
      <c r="A954" s="4">
        <v>4641</v>
      </c>
      <c r="B954" s="5">
        <v>0.50935576388888892</v>
      </c>
      <c r="C954" s="4" t="s">
        <v>954</v>
      </c>
      <c r="D954" s="4" t="s">
        <v>1</v>
      </c>
      <c r="E954" s="4">
        <v>367</v>
      </c>
      <c r="F954" s="4" t="s">
        <v>2</v>
      </c>
      <c r="G954" s="4">
        <v>417</v>
      </c>
      <c r="H954" s="4">
        <v>116</v>
      </c>
      <c r="I954" s="4">
        <v>367</v>
      </c>
      <c r="J954" s="4">
        <v>2</v>
      </c>
      <c r="AA954" s="1">
        <v>3595</v>
      </c>
      <c r="AB954" s="2">
        <v>0.49944761574074076</v>
      </c>
      <c r="AC954" s="1" t="s">
        <v>2133</v>
      </c>
      <c r="AD954" s="1" t="s">
        <v>1</v>
      </c>
      <c r="AE954" s="1">
        <v>289</v>
      </c>
      <c r="AF954" s="1" t="s">
        <v>2</v>
      </c>
      <c r="AG954" s="1">
        <v>417</v>
      </c>
      <c r="AH954" s="1">
        <v>116</v>
      </c>
      <c r="AI954" s="1">
        <v>289</v>
      </c>
      <c r="AJ954" s="1">
        <v>3</v>
      </c>
    </row>
    <row r="955" spans="1:36" ht="45" x14ac:dyDescent="0.25">
      <c r="A955" s="4">
        <v>4640</v>
      </c>
      <c r="B955" s="5">
        <v>0.5093559143518519</v>
      </c>
      <c r="C955" s="4" t="s">
        <v>955</v>
      </c>
      <c r="D955" s="4" t="s">
        <v>1</v>
      </c>
      <c r="E955" s="4">
        <v>354</v>
      </c>
      <c r="F955" s="4" t="s">
        <v>2</v>
      </c>
      <c r="G955" s="4">
        <v>417</v>
      </c>
      <c r="H955" s="4">
        <v>116</v>
      </c>
      <c r="I955" s="4">
        <v>354</v>
      </c>
      <c r="J955" s="4">
        <v>2</v>
      </c>
      <c r="AA955" s="1">
        <v>3769</v>
      </c>
      <c r="AB955" s="2">
        <v>0.49947173611111112</v>
      </c>
      <c r="AC955" s="1" t="s">
        <v>1944</v>
      </c>
      <c r="AD955" s="1" t="s">
        <v>1</v>
      </c>
      <c r="AE955" s="1">
        <v>289</v>
      </c>
      <c r="AF955" s="1" t="s">
        <v>2</v>
      </c>
      <c r="AG955" s="1">
        <v>417</v>
      </c>
      <c r="AH955" s="1">
        <v>116</v>
      </c>
      <c r="AI955" s="1">
        <v>289</v>
      </c>
      <c r="AJ955" s="1">
        <v>3</v>
      </c>
    </row>
    <row r="956" spans="1:36" ht="45" x14ac:dyDescent="0.25">
      <c r="A956" s="4">
        <v>464</v>
      </c>
      <c r="B956" s="5">
        <v>0.50877812499999997</v>
      </c>
      <c r="C956" s="4" t="s">
        <v>956</v>
      </c>
      <c r="D956" s="4" t="s">
        <v>1</v>
      </c>
      <c r="E956" s="4">
        <v>178</v>
      </c>
      <c r="F956" s="4" t="s">
        <v>2</v>
      </c>
      <c r="G956" s="4">
        <v>417</v>
      </c>
      <c r="H956" s="4">
        <v>116</v>
      </c>
      <c r="I956" s="4">
        <v>178</v>
      </c>
      <c r="J956" s="4">
        <v>3</v>
      </c>
      <c r="AA956" s="1">
        <v>4918</v>
      </c>
      <c r="AB956" s="2">
        <v>0.4996310532407407</v>
      </c>
      <c r="AC956" s="1" t="s">
        <v>650</v>
      </c>
      <c r="AD956" s="1" t="s">
        <v>1</v>
      </c>
      <c r="AE956" s="1">
        <v>289</v>
      </c>
      <c r="AF956" s="1" t="s">
        <v>2</v>
      </c>
      <c r="AG956" s="1">
        <v>417</v>
      </c>
      <c r="AH956" s="1">
        <v>116</v>
      </c>
      <c r="AI956" s="1">
        <v>289</v>
      </c>
      <c r="AJ956" s="1">
        <v>3</v>
      </c>
    </row>
    <row r="957" spans="1:36" ht="45" x14ac:dyDescent="0.25">
      <c r="A957" s="4">
        <v>4639</v>
      </c>
      <c r="B957" s="5">
        <v>0.50935909722222228</v>
      </c>
      <c r="C957" s="4" t="s">
        <v>957</v>
      </c>
      <c r="D957" s="4" t="s">
        <v>1</v>
      </c>
      <c r="E957" s="4">
        <v>67</v>
      </c>
      <c r="F957" s="4" t="s">
        <v>2</v>
      </c>
      <c r="G957" s="4">
        <v>417</v>
      </c>
      <c r="H957" s="4">
        <v>116</v>
      </c>
      <c r="I957" s="4">
        <v>67</v>
      </c>
      <c r="J957" s="4">
        <v>3</v>
      </c>
      <c r="AA957" s="1">
        <v>74</v>
      </c>
      <c r="AB957" s="2">
        <v>0.4989577546296296</v>
      </c>
      <c r="AC957" s="1" t="s">
        <v>668</v>
      </c>
      <c r="AD957" s="1" t="s">
        <v>1</v>
      </c>
      <c r="AE957" s="1">
        <v>288</v>
      </c>
      <c r="AF957" s="1" t="s">
        <v>2</v>
      </c>
      <c r="AG957" s="1">
        <v>417</v>
      </c>
      <c r="AH957" s="1">
        <v>116</v>
      </c>
      <c r="AI957" s="1">
        <v>288</v>
      </c>
      <c r="AJ957" s="1">
        <v>2</v>
      </c>
    </row>
    <row r="958" spans="1:36" ht="45" x14ac:dyDescent="0.25">
      <c r="A958" s="4">
        <v>4638</v>
      </c>
      <c r="B958" s="5">
        <v>0.50935616898148151</v>
      </c>
      <c r="C958" s="4" t="s">
        <v>958</v>
      </c>
      <c r="D958" s="4" t="s">
        <v>1</v>
      </c>
      <c r="E958" s="4">
        <v>320</v>
      </c>
      <c r="F958" s="4" t="s">
        <v>2</v>
      </c>
      <c r="G958" s="4">
        <v>417</v>
      </c>
      <c r="H958" s="4">
        <v>116</v>
      </c>
      <c r="I958" s="4">
        <v>320</v>
      </c>
      <c r="J958" s="4">
        <v>2</v>
      </c>
      <c r="AA958" s="1">
        <v>133</v>
      </c>
      <c r="AB958" s="2">
        <v>0.49896656249999999</v>
      </c>
      <c r="AC958" s="1" t="s">
        <v>4522</v>
      </c>
      <c r="AD958" s="1" t="s">
        <v>1</v>
      </c>
      <c r="AE958" s="1">
        <v>288</v>
      </c>
      <c r="AF958" s="1" t="s">
        <v>2</v>
      </c>
      <c r="AG958" s="1">
        <v>417</v>
      </c>
      <c r="AH958" s="1">
        <v>116</v>
      </c>
      <c r="AI958" s="1">
        <v>288</v>
      </c>
      <c r="AJ958" s="1">
        <v>2</v>
      </c>
    </row>
    <row r="959" spans="1:36" ht="45" x14ac:dyDescent="0.25">
      <c r="A959" s="4">
        <v>4637</v>
      </c>
      <c r="B959" s="5">
        <v>0.50935891203703709</v>
      </c>
      <c r="C959" s="4" t="s">
        <v>959</v>
      </c>
      <c r="D959" s="4" t="s">
        <v>1</v>
      </c>
      <c r="E959" s="4">
        <v>67</v>
      </c>
      <c r="F959" s="4" t="s">
        <v>2</v>
      </c>
      <c r="G959" s="4">
        <v>417</v>
      </c>
      <c r="H959" s="4">
        <v>116</v>
      </c>
      <c r="I959" s="4">
        <v>67</v>
      </c>
      <c r="J959" s="4">
        <v>3</v>
      </c>
      <c r="AA959" s="1">
        <v>1385</v>
      </c>
      <c r="AB959" s="2">
        <v>0.49914143518518522</v>
      </c>
      <c r="AC959" s="1" t="s">
        <v>4582</v>
      </c>
      <c r="AD959" s="1" t="s">
        <v>1</v>
      </c>
      <c r="AE959" s="1">
        <v>288</v>
      </c>
      <c r="AF959" s="1" t="s">
        <v>2</v>
      </c>
      <c r="AG959" s="1">
        <v>417</v>
      </c>
      <c r="AH959" s="1">
        <v>116</v>
      </c>
      <c r="AI959" s="1">
        <v>288</v>
      </c>
      <c r="AJ959" s="1">
        <v>2</v>
      </c>
    </row>
    <row r="960" spans="1:36" ht="45" x14ac:dyDescent="0.25">
      <c r="A960" s="4">
        <v>4636</v>
      </c>
      <c r="B960" s="5">
        <v>0.50935881944444439</v>
      </c>
      <c r="C960" s="4" t="s">
        <v>960</v>
      </c>
      <c r="D960" s="4" t="s">
        <v>1</v>
      </c>
      <c r="E960" s="4">
        <v>71</v>
      </c>
      <c r="F960" s="4" t="s">
        <v>2</v>
      </c>
      <c r="G960" s="4">
        <v>417</v>
      </c>
      <c r="H960" s="4">
        <v>116</v>
      </c>
      <c r="I960" s="4">
        <v>71</v>
      </c>
      <c r="J960" s="4">
        <v>2</v>
      </c>
      <c r="AA960" s="1">
        <v>1979</v>
      </c>
      <c r="AB960" s="2">
        <v>0.49922340277777777</v>
      </c>
      <c r="AC960" s="1" t="s">
        <v>3913</v>
      </c>
      <c r="AD960" s="1" t="s">
        <v>1</v>
      </c>
      <c r="AE960" s="1">
        <v>288</v>
      </c>
      <c r="AF960" s="1" t="s">
        <v>2</v>
      </c>
      <c r="AG960" s="1">
        <v>417</v>
      </c>
      <c r="AH960" s="1">
        <v>116</v>
      </c>
      <c r="AI960" s="1">
        <v>287</v>
      </c>
      <c r="AJ960" s="1">
        <v>13</v>
      </c>
    </row>
    <row r="961" spans="1:36" ht="45" x14ac:dyDescent="0.25">
      <c r="A961" s="4">
        <v>4635</v>
      </c>
      <c r="B961" s="5">
        <v>0.50935868055555555</v>
      </c>
      <c r="C961" s="4" t="s">
        <v>961</v>
      </c>
      <c r="D961" s="4" t="s">
        <v>1</v>
      </c>
      <c r="E961" s="4">
        <v>68</v>
      </c>
      <c r="F961" s="4" t="s">
        <v>2</v>
      </c>
      <c r="G961" s="4">
        <v>417</v>
      </c>
      <c r="H961" s="4">
        <v>116</v>
      </c>
      <c r="I961" s="4">
        <v>68</v>
      </c>
      <c r="J961" s="4">
        <v>3</v>
      </c>
      <c r="AA961" s="1">
        <v>2068</v>
      </c>
      <c r="AB961" s="2">
        <v>0.49923497685185186</v>
      </c>
      <c r="AC961" s="1" t="s">
        <v>3818</v>
      </c>
      <c r="AD961" s="1" t="s">
        <v>1</v>
      </c>
      <c r="AE961" s="1">
        <v>288</v>
      </c>
      <c r="AF961" s="1" t="s">
        <v>2</v>
      </c>
      <c r="AG961" s="1">
        <v>417</v>
      </c>
      <c r="AH961" s="1">
        <v>116</v>
      </c>
      <c r="AI961" s="1">
        <v>288</v>
      </c>
      <c r="AJ961" s="1">
        <v>3</v>
      </c>
    </row>
    <row r="962" spans="1:36" ht="45" x14ac:dyDescent="0.25">
      <c r="A962" s="4">
        <v>4634</v>
      </c>
      <c r="B962" s="5">
        <v>0.50935853009259258</v>
      </c>
      <c r="C962" s="4" t="s">
        <v>962</v>
      </c>
      <c r="D962" s="4" t="s">
        <v>1</v>
      </c>
      <c r="E962" s="4">
        <v>64</v>
      </c>
      <c r="F962" s="4" t="s">
        <v>2</v>
      </c>
      <c r="G962" s="4">
        <v>417</v>
      </c>
      <c r="H962" s="4">
        <v>116</v>
      </c>
      <c r="I962" s="4">
        <v>64</v>
      </c>
      <c r="J962" s="4">
        <v>3</v>
      </c>
      <c r="AA962" s="1">
        <v>2240</v>
      </c>
      <c r="AB962" s="2">
        <v>0.49925895833333334</v>
      </c>
      <c r="AC962" s="1" t="s">
        <v>3626</v>
      </c>
      <c r="AD962" s="1" t="s">
        <v>1</v>
      </c>
      <c r="AE962" s="1">
        <v>288</v>
      </c>
      <c r="AF962" s="1" t="s">
        <v>2</v>
      </c>
      <c r="AG962" s="1">
        <v>417</v>
      </c>
      <c r="AH962" s="1">
        <v>116</v>
      </c>
      <c r="AI962" s="1">
        <v>288</v>
      </c>
      <c r="AJ962" s="1">
        <v>4</v>
      </c>
    </row>
    <row r="963" spans="1:36" ht="45" x14ac:dyDescent="0.25">
      <c r="A963" s="4">
        <v>4633</v>
      </c>
      <c r="B963" s="5">
        <v>0.50935807870370364</v>
      </c>
      <c r="C963" s="4" t="s">
        <v>963</v>
      </c>
      <c r="D963" s="4" t="s">
        <v>1</v>
      </c>
      <c r="E963" s="4">
        <v>72</v>
      </c>
      <c r="F963" s="4" t="s">
        <v>2</v>
      </c>
      <c r="G963" s="4">
        <v>417</v>
      </c>
      <c r="H963" s="4">
        <v>116</v>
      </c>
      <c r="I963" s="4">
        <v>72</v>
      </c>
      <c r="J963" s="4">
        <v>3</v>
      </c>
      <c r="AA963" s="1">
        <v>2494</v>
      </c>
      <c r="AB963" s="2">
        <v>0.49929438657407405</v>
      </c>
      <c r="AC963" s="1" t="s">
        <v>3344</v>
      </c>
      <c r="AD963" s="1" t="s">
        <v>1</v>
      </c>
      <c r="AE963" s="1">
        <v>288</v>
      </c>
      <c r="AF963" s="1" t="s">
        <v>2</v>
      </c>
      <c r="AG963" s="1">
        <v>417</v>
      </c>
      <c r="AH963" s="1">
        <v>116</v>
      </c>
      <c r="AI963" s="1">
        <v>288</v>
      </c>
      <c r="AJ963" s="1">
        <v>3</v>
      </c>
    </row>
    <row r="964" spans="1:36" ht="45" x14ac:dyDescent="0.25">
      <c r="A964" s="4">
        <v>4632</v>
      </c>
      <c r="B964" s="5">
        <v>0.50935562499999998</v>
      </c>
      <c r="C964" s="4" t="s">
        <v>964</v>
      </c>
      <c r="D964" s="4" t="s">
        <v>1</v>
      </c>
      <c r="E964" s="4">
        <v>271</v>
      </c>
      <c r="F964" s="4" t="s">
        <v>2</v>
      </c>
      <c r="G964" s="4">
        <v>417</v>
      </c>
      <c r="H964" s="4">
        <v>116</v>
      </c>
      <c r="I964" s="4">
        <v>271</v>
      </c>
      <c r="J964" s="4">
        <v>2</v>
      </c>
      <c r="AA964" s="1">
        <v>3254</v>
      </c>
      <c r="AB964" s="2">
        <v>0.49940075231481479</v>
      </c>
      <c r="AC964" s="1" t="s">
        <v>2484</v>
      </c>
      <c r="AD964" s="1" t="s">
        <v>1</v>
      </c>
      <c r="AE964" s="1">
        <v>288</v>
      </c>
      <c r="AF964" s="1" t="s">
        <v>2</v>
      </c>
      <c r="AG964" s="1">
        <v>417</v>
      </c>
      <c r="AH964" s="1">
        <v>116</v>
      </c>
      <c r="AI964" s="1">
        <v>288</v>
      </c>
      <c r="AJ964" s="1">
        <v>3</v>
      </c>
    </row>
    <row r="965" spans="1:36" ht="45" x14ac:dyDescent="0.25">
      <c r="A965" s="4">
        <v>4631</v>
      </c>
      <c r="B965" s="5">
        <v>0.50935657407407409</v>
      </c>
      <c r="C965" s="4" t="s">
        <v>965</v>
      </c>
      <c r="D965" s="4" t="s">
        <v>1</v>
      </c>
      <c r="E965" s="4">
        <v>185</v>
      </c>
      <c r="F965" s="4" t="s">
        <v>2</v>
      </c>
      <c r="G965" s="4">
        <v>417</v>
      </c>
      <c r="H965" s="4">
        <v>116</v>
      </c>
      <c r="I965" s="4">
        <v>185</v>
      </c>
      <c r="J965" s="4">
        <v>2</v>
      </c>
      <c r="AA965" s="1">
        <v>3314</v>
      </c>
      <c r="AB965" s="2">
        <v>0.49940828703703705</v>
      </c>
      <c r="AC965" s="1" t="s">
        <v>2421</v>
      </c>
      <c r="AD965" s="1" t="s">
        <v>1</v>
      </c>
      <c r="AE965" s="1">
        <v>288</v>
      </c>
      <c r="AF965" s="1" t="s">
        <v>2</v>
      </c>
      <c r="AG965" s="1">
        <v>417</v>
      </c>
      <c r="AH965" s="1">
        <v>116</v>
      </c>
      <c r="AI965" s="1">
        <v>288</v>
      </c>
      <c r="AJ965" s="1">
        <v>2</v>
      </c>
    </row>
    <row r="966" spans="1:36" ht="45" x14ac:dyDescent="0.25">
      <c r="A966" s="4">
        <v>4630</v>
      </c>
      <c r="B966" s="5">
        <v>0.50935690972222225</v>
      </c>
      <c r="C966" s="4" t="s">
        <v>966</v>
      </c>
      <c r="D966" s="4" t="s">
        <v>1</v>
      </c>
      <c r="E966" s="4">
        <v>66</v>
      </c>
      <c r="F966" s="4" t="s">
        <v>2</v>
      </c>
      <c r="G966" s="4">
        <v>417</v>
      </c>
      <c r="H966" s="4">
        <v>116</v>
      </c>
      <c r="I966" s="4">
        <v>66</v>
      </c>
      <c r="J966" s="4">
        <v>2</v>
      </c>
      <c r="AA966" s="1">
        <v>3334</v>
      </c>
      <c r="AB966" s="2">
        <v>0.49941091435185186</v>
      </c>
      <c r="AC966" s="1" t="s">
        <v>2414</v>
      </c>
      <c r="AD966" s="1" t="s">
        <v>1</v>
      </c>
      <c r="AE966" s="1">
        <v>288</v>
      </c>
      <c r="AF966" s="1" t="s">
        <v>2</v>
      </c>
      <c r="AG966" s="1">
        <v>417</v>
      </c>
      <c r="AH966" s="1">
        <v>116</v>
      </c>
      <c r="AI966" s="1">
        <v>288</v>
      </c>
      <c r="AJ966" s="1">
        <v>3</v>
      </c>
    </row>
    <row r="967" spans="1:36" ht="45" x14ac:dyDescent="0.25">
      <c r="A967" s="4">
        <v>463</v>
      </c>
      <c r="B967" s="5">
        <v>0.508777025462963</v>
      </c>
      <c r="C967" s="4" t="s">
        <v>967</v>
      </c>
      <c r="D967" s="4" t="s">
        <v>1</v>
      </c>
      <c r="E967" s="4">
        <v>273</v>
      </c>
      <c r="F967" s="4" t="s">
        <v>2</v>
      </c>
      <c r="G967" s="4">
        <v>417</v>
      </c>
      <c r="H967" s="4">
        <v>116</v>
      </c>
      <c r="I967" s="4">
        <v>273</v>
      </c>
      <c r="J967" s="4">
        <v>4</v>
      </c>
      <c r="AA967" s="1">
        <v>3558</v>
      </c>
      <c r="AB967" s="2">
        <v>0.49944245370370371</v>
      </c>
      <c r="AC967" s="1" t="s">
        <v>2160</v>
      </c>
      <c r="AD967" s="1" t="s">
        <v>1</v>
      </c>
      <c r="AE967" s="1">
        <v>288</v>
      </c>
      <c r="AF967" s="1" t="s">
        <v>2</v>
      </c>
      <c r="AG967" s="1">
        <v>417</v>
      </c>
      <c r="AH967" s="1">
        <v>116</v>
      </c>
      <c r="AI967" s="1">
        <v>288</v>
      </c>
      <c r="AJ967" s="1">
        <v>3</v>
      </c>
    </row>
    <row r="968" spans="1:36" ht="45" x14ac:dyDescent="0.25">
      <c r="A968" s="4">
        <v>4629</v>
      </c>
      <c r="B968" s="5">
        <v>0.50935671296296292</v>
      </c>
      <c r="C968" s="4" t="s">
        <v>968</v>
      </c>
      <c r="D968" s="4" t="s">
        <v>1</v>
      </c>
      <c r="E968" s="4">
        <v>66</v>
      </c>
      <c r="F968" s="4" t="s">
        <v>2</v>
      </c>
      <c r="G968" s="4">
        <v>417</v>
      </c>
      <c r="H968" s="4">
        <v>116</v>
      </c>
      <c r="I968" s="4">
        <v>66</v>
      </c>
      <c r="J968" s="4">
        <v>2</v>
      </c>
      <c r="AA968" s="1">
        <v>4319</v>
      </c>
      <c r="AB968" s="2">
        <v>0.49954883101851855</v>
      </c>
      <c r="AC968" s="1" t="s">
        <v>1321</v>
      </c>
      <c r="AD968" s="1" t="s">
        <v>1</v>
      </c>
      <c r="AE968" s="1">
        <v>288</v>
      </c>
      <c r="AF968" s="1" t="s">
        <v>2</v>
      </c>
      <c r="AG968" s="1">
        <v>417</v>
      </c>
      <c r="AH968" s="1">
        <v>116</v>
      </c>
      <c r="AI968" s="1">
        <v>288</v>
      </c>
      <c r="AJ968" s="1">
        <v>3</v>
      </c>
    </row>
    <row r="969" spans="1:36" ht="45" x14ac:dyDescent="0.25">
      <c r="A969" s="4">
        <v>4628</v>
      </c>
      <c r="B969" s="5">
        <v>0.50935643518518525</v>
      </c>
      <c r="C969" s="4" t="s">
        <v>969</v>
      </c>
      <c r="D969" s="4" t="s">
        <v>1</v>
      </c>
      <c r="E969" s="4">
        <v>86</v>
      </c>
      <c r="F969" s="4" t="s">
        <v>2</v>
      </c>
      <c r="G969" s="4">
        <v>417</v>
      </c>
      <c r="H969" s="4">
        <v>116</v>
      </c>
      <c r="I969" s="4">
        <v>86</v>
      </c>
      <c r="J969" s="4">
        <v>2</v>
      </c>
      <c r="AA969" s="1">
        <v>454</v>
      </c>
      <c r="AB969" s="2">
        <v>0.49901206018518524</v>
      </c>
      <c r="AC969" s="1" t="s">
        <v>1189</v>
      </c>
      <c r="AD969" s="1" t="s">
        <v>1</v>
      </c>
      <c r="AE969" s="1">
        <v>287</v>
      </c>
      <c r="AF969" s="1" t="s">
        <v>2</v>
      </c>
      <c r="AG969" s="1">
        <v>417</v>
      </c>
      <c r="AH969" s="1">
        <v>116</v>
      </c>
      <c r="AI969" s="1">
        <v>287</v>
      </c>
      <c r="AJ969" s="1">
        <v>3</v>
      </c>
    </row>
    <row r="970" spans="1:36" ht="45" x14ac:dyDescent="0.25">
      <c r="A970" s="4">
        <v>4627</v>
      </c>
      <c r="B970" s="5">
        <v>0.50935327546296294</v>
      </c>
      <c r="C970" s="4" t="s">
        <v>970</v>
      </c>
      <c r="D970" s="4" t="s">
        <v>1</v>
      </c>
      <c r="E970" s="4">
        <v>359</v>
      </c>
      <c r="F970" s="4" t="s">
        <v>2</v>
      </c>
      <c r="G970" s="4">
        <v>417</v>
      </c>
      <c r="H970" s="4">
        <v>116</v>
      </c>
      <c r="I970" s="4">
        <v>359</v>
      </c>
      <c r="J970" s="4">
        <v>3</v>
      </c>
      <c r="AA970" s="1">
        <v>660</v>
      </c>
      <c r="AB970" s="2">
        <v>0.49904119212962961</v>
      </c>
      <c r="AC970" s="1" t="s">
        <v>379</v>
      </c>
      <c r="AD970" s="1" t="s">
        <v>1</v>
      </c>
      <c r="AE970" s="1">
        <v>287</v>
      </c>
      <c r="AF970" s="1" t="s">
        <v>2</v>
      </c>
      <c r="AG970" s="1">
        <v>417</v>
      </c>
      <c r="AH970" s="1">
        <v>116</v>
      </c>
      <c r="AI970" s="1">
        <v>287</v>
      </c>
      <c r="AJ970" s="1">
        <v>2</v>
      </c>
    </row>
    <row r="971" spans="1:36" ht="45" x14ac:dyDescent="0.25">
      <c r="A971" s="4">
        <v>4626</v>
      </c>
      <c r="B971" s="5">
        <v>0.50935478009259261</v>
      </c>
      <c r="C971" s="4" t="s">
        <v>971</v>
      </c>
      <c r="D971" s="4" t="s">
        <v>1</v>
      </c>
      <c r="E971" s="4">
        <v>229</v>
      </c>
      <c r="F971" s="4" t="s">
        <v>2</v>
      </c>
      <c r="G971" s="4">
        <v>417</v>
      </c>
      <c r="H971" s="4">
        <v>116</v>
      </c>
      <c r="I971" s="4">
        <v>229</v>
      </c>
      <c r="J971" s="4">
        <v>4</v>
      </c>
      <c r="AA971" s="1">
        <v>2418</v>
      </c>
      <c r="AB971" s="2">
        <v>0.49928425925925923</v>
      </c>
      <c r="AC971" s="1" t="s">
        <v>3410</v>
      </c>
      <c r="AD971" s="1" t="s">
        <v>1</v>
      </c>
      <c r="AE971" s="1">
        <v>287</v>
      </c>
      <c r="AF971" s="1" t="s">
        <v>2</v>
      </c>
      <c r="AG971" s="1">
        <v>417</v>
      </c>
      <c r="AH971" s="1">
        <v>116</v>
      </c>
      <c r="AI971" s="1">
        <v>287</v>
      </c>
      <c r="AJ971" s="1">
        <v>3</v>
      </c>
    </row>
    <row r="972" spans="1:36" ht="45" x14ac:dyDescent="0.25">
      <c r="A972" s="4">
        <v>4625</v>
      </c>
      <c r="B972" s="5">
        <v>0.50935537037037037</v>
      </c>
      <c r="C972" s="4" t="s">
        <v>972</v>
      </c>
      <c r="D972" s="4" t="s">
        <v>1</v>
      </c>
      <c r="E972" s="4">
        <v>178</v>
      </c>
      <c r="F972" s="4" t="s">
        <v>2</v>
      </c>
      <c r="G972" s="4">
        <v>417</v>
      </c>
      <c r="H972" s="4">
        <v>116</v>
      </c>
      <c r="I972" s="4">
        <v>178</v>
      </c>
      <c r="J972" s="4">
        <v>4</v>
      </c>
      <c r="AA972" s="1">
        <v>3984</v>
      </c>
      <c r="AB972" s="2">
        <v>0.49950202546296296</v>
      </c>
      <c r="AC972" s="1" t="s">
        <v>1689</v>
      </c>
      <c r="AD972" s="1" t="s">
        <v>1</v>
      </c>
      <c r="AE972" s="1">
        <v>287</v>
      </c>
      <c r="AF972" s="1" t="s">
        <v>2</v>
      </c>
      <c r="AG972" s="1">
        <v>417</v>
      </c>
      <c r="AH972" s="1">
        <v>116</v>
      </c>
      <c r="AI972" s="1">
        <v>287</v>
      </c>
      <c r="AJ972" s="1">
        <v>4</v>
      </c>
    </row>
    <row r="973" spans="1:36" ht="45" x14ac:dyDescent="0.25">
      <c r="A973" s="4">
        <v>4624</v>
      </c>
      <c r="B973" s="5">
        <v>0.50935368055555552</v>
      </c>
      <c r="C973" s="4" t="s">
        <v>973</v>
      </c>
      <c r="D973" s="4" t="s">
        <v>1</v>
      </c>
      <c r="E973" s="4">
        <v>324</v>
      </c>
      <c r="F973" s="4" t="s">
        <v>2</v>
      </c>
      <c r="G973" s="4">
        <v>417</v>
      </c>
      <c r="H973" s="4">
        <v>116</v>
      </c>
      <c r="I973" s="4">
        <v>324</v>
      </c>
      <c r="J973" s="4">
        <v>4</v>
      </c>
      <c r="AA973" s="1">
        <v>4056</v>
      </c>
      <c r="AB973" s="2">
        <v>0.49951217592592595</v>
      </c>
      <c r="AC973" s="1" t="s">
        <v>1612</v>
      </c>
      <c r="AD973" s="1" t="s">
        <v>1</v>
      </c>
      <c r="AE973" s="1">
        <v>287</v>
      </c>
      <c r="AF973" s="1" t="s">
        <v>2</v>
      </c>
      <c r="AG973" s="1">
        <v>417</v>
      </c>
      <c r="AH973" s="1">
        <v>116</v>
      </c>
      <c r="AI973" s="1">
        <v>287</v>
      </c>
      <c r="AJ973" s="1">
        <v>2</v>
      </c>
    </row>
    <row r="974" spans="1:36" ht="45" x14ac:dyDescent="0.25">
      <c r="A974" s="4">
        <v>4623</v>
      </c>
      <c r="B974" s="5">
        <v>0.50935506944444442</v>
      </c>
      <c r="C974" s="4" t="s">
        <v>974</v>
      </c>
      <c r="D974" s="4" t="s">
        <v>1</v>
      </c>
      <c r="E974" s="4">
        <v>204</v>
      </c>
      <c r="F974" s="4" t="s">
        <v>2</v>
      </c>
      <c r="G974" s="4">
        <v>417</v>
      </c>
      <c r="H974" s="4">
        <v>116</v>
      </c>
      <c r="I974" s="4">
        <v>204</v>
      </c>
      <c r="J974" s="4">
        <v>4</v>
      </c>
      <c r="AA974" s="1">
        <v>1254</v>
      </c>
      <c r="AB974" s="2">
        <v>0.49912363425925926</v>
      </c>
      <c r="AC974" s="1" t="s">
        <v>4721</v>
      </c>
      <c r="AD974" s="1" t="s">
        <v>1</v>
      </c>
      <c r="AE974" s="1">
        <v>286</v>
      </c>
      <c r="AF974" s="1" t="s">
        <v>2</v>
      </c>
      <c r="AG974" s="1">
        <v>417</v>
      </c>
      <c r="AH974" s="1">
        <v>116</v>
      </c>
      <c r="AI974" s="1">
        <v>286</v>
      </c>
      <c r="AJ974" s="1">
        <v>4</v>
      </c>
    </row>
    <row r="975" spans="1:36" ht="45" x14ac:dyDescent="0.25">
      <c r="A975" s="4">
        <v>4622</v>
      </c>
      <c r="B975" s="5">
        <v>0.50935519675925922</v>
      </c>
      <c r="C975" s="4" t="s">
        <v>975</v>
      </c>
      <c r="D975" s="4" t="s">
        <v>1</v>
      </c>
      <c r="E975" s="4">
        <v>181</v>
      </c>
      <c r="F975" s="4" t="s">
        <v>2</v>
      </c>
      <c r="G975" s="4">
        <v>417</v>
      </c>
      <c r="H975" s="4">
        <v>116</v>
      </c>
      <c r="I975" s="4">
        <v>181</v>
      </c>
      <c r="J975" s="4">
        <v>4</v>
      </c>
      <c r="AA975" s="1">
        <v>1909</v>
      </c>
      <c r="AB975" s="2">
        <v>0.49921348379629626</v>
      </c>
      <c r="AC975" s="1" t="s">
        <v>4010</v>
      </c>
      <c r="AD975" s="1" t="s">
        <v>1</v>
      </c>
      <c r="AE975" s="1">
        <v>286</v>
      </c>
      <c r="AF975" s="1" t="s">
        <v>2</v>
      </c>
      <c r="AG975" s="1">
        <v>417</v>
      </c>
      <c r="AH975" s="1">
        <v>116</v>
      </c>
      <c r="AI975" s="1">
        <v>286</v>
      </c>
      <c r="AJ975" s="1">
        <v>3</v>
      </c>
    </row>
    <row r="976" spans="1:36" ht="45" x14ac:dyDescent="0.25">
      <c r="A976" s="4">
        <v>4621</v>
      </c>
      <c r="B976" s="5">
        <v>0.50935629629629631</v>
      </c>
      <c r="C976" s="4" t="s">
        <v>976</v>
      </c>
      <c r="D976" s="4" t="s">
        <v>1</v>
      </c>
      <c r="E976" s="4">
        <v>65</v>
      </c>
      <c r="F976" s="4" t="s">
        <v>2</v>
      </c>
      <c r="G976" s="4">
        <v>417</v>
      </c>
      <c r="H976" s="4">
        <v>116</v>
      </c>
      <c r="I976" s="4">
        <v>65</v>
      </c>
      <c r="J976" s="4">
        <v>2</v>
      </c>
      <c r="AA976" s="1">
        <v>2357</v>
      </c>
      <c r="AB976" s="2">
        <v>0.49927548611111111</v>
      </c>
      <c r="AC976" s="1" t="s">
        <v>3510</v>
      </c>
      <c r="AD976" s="1" t="s">
        <v>1</v>
      </c>
      <c r="AE976" s="1">
        <v>286</v>
      </c>
      <c r="AF976" s="1" t="s">
        <v>2</v>
      </c>
      <c r="AG976" s="1">
        <v>417</v>
      </c>
      <c r="AH976" s="1">
        <v>116</v>
      </c>
      <c r="AI976" s="1">
        <v>286</v>
      </c>
      <c r="AJ976" s="1">
        <v>5</v>
      </c>
    </row>
    <row r="977" spans="1:36" ht="45" x14ac:dyDescent="0.25">
      <c r="A977" s="4">
        <v>4620</v>
      </c>
      <c r="B977" s="5">
        <v>0.50935604166666659</v>
      </c>
      <c r="C977" s="4" t="s">
        <v>977</v>
      </c>
      <c r="D977" s="4" t="s">
        <v>1</v>
      </c>
      <c r="E977" s="4">
        <v>72</v>
      </c>
      <c r="F977" s="4" t="s">
        <v>2</v>
      </c>
      <c r="G977" s="4">
        <v>417</v>
      </c>
      <c r="H977" s="4">
        <v>116</v>
      </c>
      <c r="I977" s="4">
        <v>72</v>
      </c>
      <c r="J977" s="4">
        <v>2</v>
      </c>
      <c r="AA977" s="1">
        <v>2502</v>
      </c>
      <c r="AB977" s="2">
        <v>0.49929564814814814</v>
      </c>
      <c r="AC977" s="1" t="s">
        <v>3351</v>
      </c>
      <c r="AD977" s="1" t="s">
        <v>1</v>
      </c>
      <c r="AE977" s="1">
        <v>286</v>
      </c>
      <c r="AF977" s="1" t="s">
        <v>2</v>
      </c>
      <c r="AG977" s="1">
        <v>417</v>
      </c>
      <c r="AH977" s="1">
        <v>116</v>
      </c>
      <c r="AI977" s="1">
        <v>286</v>
      </c>
      <c r="AJ977" s="1">
        <v>4</v>
      </c>
    </row>
    <row r="978" spans="1:36" ht="45" x14ac:dyDescent="0.25">
      <c r="A978" s="4">
        <v>462</v>
      </c>
      <c r="B978" s="5">
        <v>0.50877798611111114</v>
      </c>
      <c r="C978" s="4" t="s">
        <v>978</v>
      </c>
      <c r="D978" s="4" t="s">
        <v>1</v>
      </c>
      <c r="E978" s="4">
        <v>188</v>
      </c>
      <c r="F978" s="4" t="s">
        <v>2</v>
      </c>
      <c r="G978" s="4">
        <v>417</v>
      </c>
      <c r="H978" s="4">
        <v>116</v>
      </c>
      <c r="I978" s="4">
        <v>188</v>
      </c>
      <c r="J978" s="4">
        <v>4</v>
      </c>
      <c r="AA978" s="1">
        <v>2918</v>
      </c>
      <c r="AB978" s="2">
        <v>0.49935271990740743</v>
      </c>
      <c r="AC978" s="1" t="s">
        <v>2886</v>
      </c>
      <c r="AD978" s="1" t="s">
        <v>1</v>
      </c>
      <c r="AE978" s="1">
        <v>286</v>
      </c>
      <c r="AF978" s="1" t="s">
        <v>2</v>
      </c>
      <c r="AG978" s="1">
        <v>417</v>
      </c>
      <c r="AH978" s="1">
        <v>116</v>
      </c>
      <c r="AI978" s="1">
        <v>286</v>
      </c>
      <c r="AJ978" s="1">
        <v>4</v>
      </c>
    </row>
    <row r="979" spans="1:36" ht="45" x14ac:dyDescent="0.25">
      <c r="A979" s="4">
        <v>4619</v>
      </c>
      <c r="B979" s="5">
        <v>0.50935549768518518</v>
      </c>
      <c r="C979" s="4" t="s">
        <v>979</v>
      </c>
      <c r="D979" s="4" t="s">
        <v>1</v>
      </c>
      <c r="E979" s="4">
        <v>71</v>
      </c>
      <c r="F979" s="4" t="s">
        <v>2</v>
      </c>
      <c r="G979" s="4">
        <v>417</v>
      </c>
      <c r="H979" s="4">
        <v>116</v>
      </c>
      <c r="I979" s="4">
        <v>71</v>
      </c>
      <c r="J979" s="4">
        <v>3</v>
      </c>
      <c r="AA979" s="1">
        <v>3162</v>
      </c>
      <c r="AB979" s="2">
        <v>0.49938688657407404</v>
      </c>
      <c r="AC979" s="1" t="s">
        <v>2607</v>
      </c>
      <c r="AD979" s="1" t="s">
        <v>1</v>
      </c>
      <c r="AE979" s="1">
        <v>286</v>
      </c>
      <c r="AF979" s="1" t="s">
        <v>2</v>
      </c>
      <c r="AG979" s="1">
        <v>417</v>
      </c>
      <c r="AH979" s="1">
        <v>116</v>
      </c>
      <c r="AI979" s="1">
        <v>286</v>
      </c>
      <c r="AJ979" s="1">
        <v>3</v>
      </c>
    </row>
    <row r="980" spans="1:36" ht="45" x14ac:dyDescent="0.25">
      <c r="A980" s="4">
        <v>4618</v>
      </c>
      <c r="B980" s="5">
        <v>0.50935178240740742</v>
      </c>
      <c r="C980" s="4" t="s">
        <v>980</v>
      </c>
      <c r="D980" s="4" t="s">
        <v>1</v>
      </c>
      <c r="E980" s="4">
        <v>375</v>
      </c>
      <c r="F980" s="4" t="s">
        <v>2</v>
      </c>
      <c r="G980" s="4">
        <v>417</v>
      </c>
      <c r="H980" s="4">
        <v>116</v>
      </c>
      <c r="I980" s="4">
        <v>375</v>
      </c>
      <c r="J980" s="4">
        <v>3</v>
      </c>
      <c r="AA980" s="1">
        <v>4709</v>
      </c>
      <c r="AB980" s="2">
        <v>0.49960202546296295</v>
      </c>
      <c r="AC980" s="1" t="s">
        <v>883</v>
      </c>
      <c r="AD980" s="1" t="s">
        <v>1</v>
      </c>
      <c r="AE980" s="1">
        <v>286</v>
      </c>
      <c r="AF980" s="1" t="s">
        <v>2</v>
      </c>
      <c r="AG980" s="1">
        <v>417</v>
      </c>
      <c r="AH980" s="1">
        <v>116</v>
      </c>
      <c r="AI980" s="1">
        <v>286</v>
      </c>
      <c r="AJ980" s="1">
        <v>2</v>
      </c>
    </row>
    <row r="981" spans="1:36" ht="45" x14ac:dyDescent="0.25">
      <c r="A981" s="4">
        <v>4617</v>
      </c>
      <c r="B981" s="5">
        <v>0.50935251157407413</v>
      </c>
      <c r="C981" s="4" t="s">
        <v>981</v>
      </c>
      <c r="D981" s="4" t="s">
        <v>1</v>
      </c>
      <c r="E981" s="4">
        <v>312</v>
      </c>
      <c r="F981" s="4" t="s">
        <v>2</v>
      </c>
      <c r="G981" s="4">
        <v>417</v>
      </c>
      <c r="H981" s="4">
        <v>116</v>
      </c>
      <c r="I981" s="4">
        <v>312</v>
      </c>
      <c r="J981" s="4">
        <v>4</v>
      </c>
      <c r="AA981" s="1">
        <v>4956</v>
      </c>
      <c r="AB981" s="2">
        <v>0.49963634259259254</v>
      </c>
      <c r="AC981" s="1" t="s">
        <v>602</v>
      </c>
      <c r="AD981" s="1" t="s">
        <v>1</v>
      </c>
      <c r="AE981" s="1">
        <v>286</v>
      </c>
      <c r="AF981" s="1" t="s">
        <v>2</v>
      </c>
      <c r="AG981" s="1">
        <v>417</v>
      </c>
      <c r="AH981" s="1">
        <v>116</v>
      </c>
      <c r="AI981" s="1">
        <v>286</v>
      </c>
      <c r="AJ981" s="1">
        <v>2</v>
      </c>
    </row>
    <row r="982" spans="1:36" ht="45" x14ac:dyDescent="0.25">
      <c r="A982" s="4">
        <v>4616</v>
      </c>
      <c r="B982" s="5">
        <v>0.50935237268518518</v>
      </c>
      <c r="C982" s="4" t="s">
        <v>982</v>
      </c>
      <c r="D982" s="4" t="s">
        <v>1</v>
      </c>
      <c r="E982" s="4">
        <v>324</v>
      </c>
      <c r="F982" s="4" t="s">
        <v>2</v>
      </c>
      <c r="G982" s="4">
        <v>417</v>
      </c>
      <c r="H982" s="4">
        <v>116</v>
      </c>
      <c r="I982" s="4">
        <v>324</v>
      </c>
      <c r="J982" s="4">
        <v>4</v>
      </c>
      <c r="AA982" s="1">
        <v>280</v>
      </c>
      <c r="AB982" s="2">
        <v>0.49898702546296297</v>
      </c>
      <c r="AC982" s="1" t="s">
        <v>3000</v>
      </c>
      <c r="AD982" s="1" t="s">
        <v>1</v>
      </c>
      <c r="AE982" s="1">
        <v>285</v>
      </c>
      <c r="AF982" s="1" t="s">
        <v>2</v>
      </c>
      <c r="AG982" s="1">
        <v>417</v>
      </c>
      <c r="AH982" s="1">
        <v>116</v>
      </c>
      <c r="AI982" s="1">
        <v>284</v>
      </c>
      <c r="AJ982" s="1">
        <v>2</v>
      </c>
    </row>
    <row r="983" spans="1:36" ht="45" x14ac:dyDescent="0.25">
      <c r="A983" s="4">
        <v>4615</v>
      </c>
      <c r="B983" s="5">
        <v>0.50935340277777774</v>
      </c>
      <c r="C983" s="4" t="s">
        <v>983</v>
      </c>
      <c r="D983" s="4" t="s">
        <v>1</v>
      </c>
      <c r="E983" s="4">
        <v>235</v>
      </c>
      <c r="F983" s="4" t="s">
        <v>2</v>
      </c>
      <c r="G983" s="4">
        <v>417</v>
      </c>
      <c r="H983" s="4">
        <v>116</v>
      </c>
      <c r="I983" s="4">
        <v>235</v>
      </c>
      <c r="J983" s="4">
        <v>4</v>
      </c>
      <c r="AA983" s="1">
        <v>631</v>
      </c>
      <c r="AB983" s="2">
        <v>0.49903671296296298</v>
      </c>
      <c r="AC983" s="1" t="s">
        <v>414</v>
      </c>
      <c r="AD983" s="1" t="s">
        <v>1</v>
      </c>
      <c r="AE983" s="1">
        <v>285</v>
      </c>
      <c r="AF983" s="1" t="s">
        <v>2</v>
      </c>
      <c r="AG983" s="1">
        <v>417</v>
      </c>
      <c r="AH983" s="1">
        <v>116</v>
      </c>
      <c r="AI983" s="1">
        <v>285</v>
      </c>
      <c r="AJ983" s="1">
        <v>3</v>
      </c>
    </row>
    <row r="984" spans="1:36" ht="45" x14ac:dyDescent="0.25">
      <c r="A984" s="4">
        <v>4614</v>
      </c>
      <c r="B984" s="5">
        <v>0.50935195601851857</v>
      </c>
      <c r="C984" s="4" t="s">
        <v>984</v>
      </c>
      <c r="D984" s="4" t="s">
        <v>1</v>
      </c>
      <c r="E984" s="4">
        <v>360</v>
      </c>
      <c r="F984" s="4" t="s">
        <v>2</v>
      </c>
      <c r="G984" s="4">
        <v>417</v>
      </c>
      <c r="H984" s="4">
        <v>116</v>
      </c>
      <c r="I984" s="4">
        <v>360</v>
      </c>
      <c r="J984" s="4">
        <v>3</v>
      </c>
      <c r="AA984" s="1">
        <v>1996</v>
      </c>
      <c r="AB984" s="2">
        <v>0.49922490740740738</v>
      </c>
      <c r="AC984" s="1" t="s">
        <v>3903</v>
      </c>
      <c r="AD984" s="1" t="s">
        <v>1</v>
      </c>
      <c r="AE984" s="1">
        <v>285</v>
      </c>
      <c r="AF984" s="1" t="s">
        <v>2</v>
      </c>
      <c r="AG984" s="1">
        <v>417</v>
      </c>
      <c r="AH984" s="1">
        <v>116</v>
      </c>
      <c r="AI984" s="1">
        <v>285</v>
      </c>
      <c r="AJ984" s="1">
        <v>4</v>
      </c>
    </row>
    <row r="985" spans="1:36" ht="45" x14ac:dyDescent="0.25">
      <c r="A985" s="4">
        <v>4613</v>
      </c>
      <c r="B985" s="5">
        <v>0.50935233796296298</v>
      </c>
      <c r="C985" s="4" t="s">
        <v>985</v>
      </c>
      <c r="D985" s="4" t="s">
        <v>1</v>
      </c>
      <c r="E985" s="4">
        <v>327</v>
      </c>
      <c r="F985" s="4" t="s">
        <v>2</v>
      </c>
      <c r="G985" s="4">
        <v>417</v>
      </c>
      <c r="H985" s="4">
        <v>116</v>
      </c>
      <c r="I985" s="4">
        <v>327</v>
      </c>
      <c r="J985" s="4">
        <v>3</v>
      </c>
      <c r="AA985" s="1">
        <v>336</v>
      </c>
      <c r="AB985" s="2">
        <v>0.49899583333333331</v>
      </c>
      <c r="AC985" s="1" t="s">
        <v>2278</v>
      </c>
      <c r="AD985" s="1" t="s">
        <v>1</v>
      </c>
      <c r="AE985" s="1">
        <v>284</v>
      </c>
      <c r="AF985" s="1" t="s">
        <v>2</v>
      </c>
      <c r="AG985" s="1">
        <v>417</v>
      </c>
      <c r="AH985" s="1">
        <v>116</v>
      </c>
      <c r="AI985" s="1">
        <v>284</v>
      </c>
      <c r="AJ985" s="1">
        <v>3</v>
      </c>
    </row>
    <row r="986" spans="1:36" ht="45" x14ac:dyDescent="0.25">
      <c r="A986" s="4">
        <v>4612</v>
      </c>
      <c r="B986" s="5">
        <v>0.5093535763888889</v>
      </c>
      <c r="C986" s="4" t="s">
        <v>986</v>
      </c>
      <c r="D986" s="4" t="s">
        <v>1</v>
      </c>
      <c r="E986" s="4">
        <v>220</v>
      </c>
      <c r="F986" s="4" t="s">
        <v>2</v>
      </c>
      <c r="G986" s="4">
        <v>417</v>
      </c>
      <c r="H986" s="4">
        <v>116</v>
      </c>
      <c r="I986" s="4">
        <v>220</v>
      </c>
      <c r="J986" s="4">
        <v>5</v>
      </c>
      <c r="AA986" s="1">
        <v>1285</v>
      </c>
      <c r="AB986" s="2">
        <v>0.4991286689814815</v>
      </c>
      <c r="AC986" s="1" t="s">
        <v>4692</v>
      </c>
      <c r="AD986" s="1" t="s">
        <v>1</v>
      </c>
      <c r="AE986" s="1">
        <v>284</v>
      </c>
      <c r="AF986" s="1" t="s">
        <v>2</v>
      </c>
      <c r="AG986" s="1">
        <v>417</v>
      </c>
      <c r="AH986" s="1">
        <v>116</v>
      </c>
      <c r="AI986" s="1">
        <v>284</v>
      </c>
      <c r="AJ986" s="1">
        <v>6</v>
      </c>
    </row>
    <row r="987" spans="1:36" ht="45" x14ac:dyDescent="0.25">
      <c r="A987" s="4">
        <v>4611</v>
      </c>
      <c r="B987" s="5">
        <v>0.50935207175925923</v>
      </c>
      <c r="C987" s="4" t="s">
        <v>987</v>
      </c>
      <c r="D987" s="4" t="s">
        <v>1</v>
      </c>
      <c r="E987" s="4">
        <v>339</v>
      </c>
      <c r="F987" s="4" t="s">
        <v>2</v>
      </c>
      <c r="G987" s="4">
        <v>417</v>
      </c>
      <c r="H987" s="4">
        <v>116</v>
      </c>
      <c r="I987" s="4">
        <v>339</v>
      </c>
      <c r="J987" s="4">
        <v>3</v>
      </c>
      <c r="AA987" s="1">
        <v>2424</v>
      </c>
      <c r="AB987" s="2">
        <v>0.49928548611111112</v>
      </c>
      <c r="AC987" s="1" t="s">
        <v>3421</v>
      </c>
      <c r="AD987" s="1" t="s">
        <v>1</v>
      </c>
      <c r="AE987" s="1">
        <v>284</v>
      </c>
      <c r="AF987" s="1" t="s">
        <v>2</v>
      </c>
      <c r="AG987" s="1">
        <v>417</v>
      </c>
      <c r="AH987" s="1">
        <v>116</v>
      </c>
      <c r="AI987" s="1">
        <v>284</v>
      </c>
      <c r="AJ987" s="1">
        <v>3</v>
      </c>
    </row>
    <row r="988" spans="1:36" ht="45" x14ac:dyDescent="0.25">
      <c r="A988" s="4">
        <v>4610</v>
      </c>
      <c r="B988" s="5">
        <v>0.50935410879629628</v>
      </c>
      <c r="C988" s="4" t="s">
        <v>988</v>
      </c>
      <c r="D988" s="4" t="s">
        <v>1</v>
      </c>
      <c r="E988" s="4">
        <v>163</v>
      </c>
      <c r="F988" s="4" t="s">
        <v>2</v>
      </c>
      <c r="G988" s="4">
        <v>417</v>
      </c>
      <c r="H988" s="4">
        <v>116</v>
      </c>
      <c r="I988" s="4">
        <v>163</v>
      </c>
      <c r="J988" s="4">
        <v>5</v>
      </c>
      <c r="AA988" s="1">
        <v>902</v>
      </c>
      <c r="AB988" s="2">
        <v>0.499074212962963</v>
      </c>
      <c r="AC988" s="1" t="s">
        <v>114</v>
      </c>
      <c r="AD988" s="1" t="s">
        <v>1</v>
      </c>
      <c r="AE988" s="1">
        <v>283</v>
      </c>
      <c r="AF988" s="1" t="s">
        <v>2</v>
      </c>
      <c r="AG988" s="1">
        <v>417</v>
      </c>
      <c r="AH988" s="1">
        <v>116</v>
      </c>
      <c r="AI988" s="1">
        <v>283</v>
      </c>
      <c r="AJ988" s="1">
        <v>2</v>
      </c>
    </row>
    <row r="989" spans="1:36" ht="45" x14ac:dyDescent="0.25">
      <c r="A989" s="4">
        <v>461</v>
      </c>
      <c r="B989" s="5">
        <v>0.50877745370370364</v>
      </c>
      <c r="C989" s="4" t="s">
        <v>989</v>
      </c>
      <c r="D989" s="4" t="s">
        <v>1</v>
      </c>
      <c r="E989" s="4">
        <v>233</v>
      </c>
      <c r="F989" s="4" t="s">
        <v>2</v>
      </c>
      <c r="G989" s="4">
        <v>417</v>
      </c>
      <c r="H989" s="4">
        <v>116</v>
      </c>
      <c r="I989" s="4">
        <v>233</v>
      </c>
      <c r="J989" s="4">
        <v>3</v>
      </c>
      <c r="AA989" s="1">
        <v>2050</v>
      </c>
      <c r="AB989" s="2">
        <v>0.49923248842592588</v>
      </c>
      <c r="AC989" s="1" t="s">
        <v>3832</v>
      </c>
      <c r="AD989" s="1" t="s">
        <v>1</v>
      </c>
      <c r="AE989" s="1">
        <v>283</v>
      </c>
      <c r="AF989" s="1" t="s">
        <v>2</v>
      </c>
      <c r="AG989" s="1">
        <v>417</v>
      </c>
      <c r="AH989" s="1">
        <v>116</v>
      </c>
      <c r="AI989" s="1">
        <v>283</v>
      </c>
      <c r="AJ989" s="1">
        <v>3</v>
      </c>
    </row>
    <row r="990" spans="1:36" ht="45" x14ac:dyDescent="0.25">
      <c r="A990" s="4">
        <v>4609</v>
      </c>
      <c r="B990" s="5">
        <v>0.50935192129629636</v>
      </c>
      <c r="C990" s="4" t="s">
        <v>990</v>
      </c>
      <c r="D990" s="4" t="s">
        <v>1</v>
      </c>
      <c r="E990" s="4">
        <v>352</v>
      </c>
      <c r="F990" s="4" t="s">
        <v>2</v>
      </c>
      <c r="G990" s="4">
        <v>417</v>
      </c>
      <c r="H990" s="4">
        <v>116</v>
      </c>
      <c r="I990" s="4">
        <v>352</v>
      </c>
      <c r="J990" s="4">
        <v>3</v>
      </c>
      <c r="AA990" s="1">
        <v>2292</v>
      </c>
      <c r="AB990" s="2">
        <v>0.49926658564814813</v>
      </c>
      <c r="AC990" s="1" t="s">
        <v>3581</v>
      </c>
      <c r="AD990" s="1" t="s">
        <v>1</v>
      </c>
      <c r="AE990" s="1">
        <v>283</v>
      </c>
      <c r="AF990" s="1" t="s">
        <v>2</v>
      </c>
      <c r="AG990" s="1">
        <v>417</v>
      </c>
      <c r="AH990" s="1">
        <v>116</v>
      </c>
      <c r="AI990" s="1">
        <v>283</v>
      </c>
      <c r="AJ990" s="1">
        <v>2</v>
      </c>
    </row>
    <row r="991" spans="1:36" ht="45" x14ac:dyDescent="0.25">
      <c r="A991" s="4">
        <v>4608</v>
      </c>
      <c r="B991" s="5">
        <v>0.50935493055555559</v>
      </c>
      <c r="C991" s="4" t="s">
        <v>991</v>
      </c>
      <c r="D991" s="4" t="s">
        <v>1</v>
      </c>
      <c r="E991" s="4">
        <v>74</v>
      </c>
      <c r="F991" s="4" t="s">
        <v>2</v>
      </c>
      <c r="G991" s="4">
        <v>417</v>
      </c>
      <c r="H991" s="4">
        <v>116</v>
      </c>
      <c r="I991" s="4">
        <v>74</v>
      </c>
      <c r="J991" s="4">
        <v>3</v>
      </c>
      <c r="AA991" s="1">
        <v>2533</v>
      </c>
      <c r="AB991" s="2">
        <v>0.49929952546296291</v>
      </c>
      <c r="AC991" s="1" t="s">
        <v>3315</v>
      </c>
      <c r="AD991" s="1" t="s">
        <v>1</v>
      </c>
      <c r="AE991" s="1">
        <v>283</v>
      </c>
      <c r="AF991" s="1" t="s">
        <v>2</v>
      </c>
      <c r="AG991" s="1">
        <v>417</v>
      </c>
      <c r="AH991" s="1">
        <v>116</v>
      </c>
      <c r="AI991" s="1">
        <v>283</v>
      </c>
      <c r="AJ991" s="1">
        <v>4</v>
      </c>
    </row>
    <row r="992" spans="1:36" ht="45" x14ac:dyDescent="0.25">
      <c r="A992" s="4">
        <v>4607</v>
      </c>
      <c r="B992" s="5">
        <v>0.50935464120370366</v>
      </c>
      <c r="C992" s="4" t="s">
        <v>992</v>
      </c>
      <c r="D992" s="4" t="s">
        <v>1</v>
      </c>
      <c r="E992" s="4">
        <v>69</v>
      </c>
      <c r="F992" s="4" t="s">
        <v>2</v>
      </c>
      <c r="G992" s="4">
        <v>417</v>
      </c>
      <c r="H992" s="4">
        <v>116</v>
      </c>
      <c r="I992" s="4">
        <v>69</v>
      </c>
      <c r="J992" s="4">
        <v>4</v>
      </c>
      <c r="AA992" s="1">
        <v>3243</v>
      </c>
      <c r="AB992" s="2">
        <v>0.49939826388888892</v>
      </c>
      <c r="AC992" s="1" t="s">
        <v>2524</v>
      </c>
      <c r="AD992" s="1" t="s">
        <v>1</v>
      </c>
      <c r="AE992" s="1">
        <v>283</v>
      </c>
      <c r="AF992" s="1" t="s">
        <v>2</v>
      </c>
      <c r="AG992" s="1">
        <v>417</v>
      </c>
      <c r="AH992" s="1">
        <v>116</v>
      </c>
      <c r="AI992" s="1">
        <v>283</v>
      </c>
      <c r="AJ992" s="1">
        <v>3</v>
      </c>
    </row>
    <row r="993" spans="1:36" ht="45" x14ac:dyDescent="0.25">
      <c r="A993" s="4">
        <v>4606</v>
      </c>
      <c r="B993" s="5">
        <v>0.50935451388888886</v>
      </c>
      <c r="C993" s="4" t="s">
        <v>993</v>
      </c>
      <c r="D993" s="4" t="s">
        <v>1</v>
      </c>
      <c r="E993" s="4">
        <v>76</v>
      </c>
      <c r="F993" s="4" t="s">
        <v>2</v>
      </c>
      <c r="G993" s="4">
        <v>417</v>
      </c>
      <c r="H993" s="4">
        <v>116</v>
      </c>
      <c r="I993" s="4">
        <v>76</v>
      </c>
      <c r="J993" s="4">
        <v>6</v>
      </c>
      <c r="AA993" s="1">
        <v>3545</v>
      </c>
      <c r="AB993" s="2">
        <v>0.4994400810185185</v>
      </c>
      <c r="AC993" s="1" t="s">
        <v>2193</v>
      </c>
      <c r="AD993" s="1" t="s">
        <v>1</v>
      </c>
      <c r="AE993" s="1">
        <v>283</v>
      </c>
      <c r="AF993" s="1" t="s">
        <v>2</v>
      </c>
      <c r="AG993" s="1">
        <v>417</v>
      </c>
      <c r="AH993" s="1">
        <v>116</v>
      </c>
      <c r="AI993" s="1">
        <v>283</v>
      </c>
      <c r="AJ993" s="1">
        <v>41</v>
      </c>
    </row>
    <row r="994" spans="1:36" ht="45" x14ac:dyDescent="0.25">
      <c r="A994" s="4">
        <v>4605</v>
      </c>
      <c r="B994" s="5">
        <v>0.50935437500000003</v>
      </c>
      <c r="C994" s="4" t="s">
        <v>994</v>
      </c>
      <c r="D994" s="4" t="s">
        <v>1</v>
      </c>
      <c r="E994" s="4">
        <v>76</v>
      </c>
      <c r="F994" s="4" t="s">
        <v>2</v>
      </c>
      <c r="G994" s="4">
        <v>417</v>
      </c>
      <c r="H994" s="4">
        <v>116</v>
      </c>
      <c r="I994" s="4">
        <v>76</v>
      </c>
      <c r="J994" s="4">
        <v>5</v>
      </c>
      <c r="AA994" s="1">
        <v>1366</v>
      </c>
      <c r="AB994" s="2">
        <v>0.49913878472222223</v>
      </c>
      <c r="AC994" s="1" t="s">
        <v>4609</v>
      </c>
      <c r="AD994" s="1" t="s">
        <v>1</v>
      </c>
      <c r="AE994" s="1">
        <v>282</v>
      </c>
      <c r="AF994" s="1" t="s">
        <v>2</v>
      </c>
      <c r="AG994" s="1">
        <v>417</v>
      </c>
      <c r="AH994" s="1">
        <v>116</v>
      </c>
      <c r="AI994" s="1">
        <v>282</v>
      </c>
      <c r="AJ994" s="1">
        <v>45</v>
      </c>
    </row>
    <row r="995" spans="1:36" ht="45" x14ac:dyDescent="0.25">
      <c r="A995" s="4">
        <v>4604</v>
      </c>
      <c r="B995" s="5">
        <v>0.50935423611111108</v>
      </c>
      <c r="C995" s="4" t="s">
        <v>995</v>
      </c>
      <c r="D995" s="4" t="s">
        <v>1</v>
      </c>
      <c r="E995" s="4">
        <v>68</v>
      </c>
      <c r="F995" s="4" t="s">
        <v>2</v>
      </c>
      <c r="G995" s="4">
        <v>417</v>
      </c>
      <c r="H995" s="4">
        <v>116</v>
      </c>
      <c r="I995" s="4">
        <v>68</v>
      </c>
      <c r="J995" s="4">
        <v>4</v>
      </c>
      <c r="AA995" s="1">
        <v>2090</v>
      </c>
      <c r="AB995" s="2">
        <v>0.49923872685185189</v>
      </c>
      <c r="AC995" s="1" t="s">
        <v>3798</v>
      </c>
      <c r="AD995" s="1" t="s">
        <v>1</v>
      </c>
      <c r="AE995" s="1">
        <v>282</v>
      </c>
      <c r="AF995" s="1" t="s">
        <v>2</v>
      </c>
      <c r="AG995" s="1">
        <v>417</v>
      </c>
      <c r="AH995" s="1">
        <v>116</v>
      </c>
      <c r="AI995" s="1">
        <v>282</v>
      </c>
      <c r="AJ995" s="1">
        <v>3</v>
      </c>
    </row>
    <row r="996" spans="1:36" ht="45" x14ac:dyDescent="0.25">
      <c r="A996" s="4">
        <v>4603</v>
      </c>
      <c r="B996" s="5">
        <v>0.50935265046296296</v>
      </c>
      <c r="C996" s="4" t="s">
        <v>996</v>
      </c>
      <c r="D996" s="4" t="s">
        <v>1</v>
      </c>
      <c r="E996" s="4">
        <v>189</v>
      </c>
      <c r="F996" s="4" t="s">
        <v>2</v>
      </c>
      <c r="G996" s="4">
        <v>417</v>
      </c>
      <c r="H996" s="4">
        <v>116</v>
      </c>
      <c r="I996" s="4">
        <v>189</v>
      </c>
      <c r="J996" s="4">
        <v>4</v>
      </c>
      <c r="AA996" s="1">
        <v>2435</v>
      </c>
      <c r="AB996" s="2">
        <v>0.49928688657407405</v>
      </c>
      <c r="AC996" s="1" t="s">
        <v>3399</v>
      </c>
      <c r="AD996" s="1" t="s">
        <v>1</v>
      </c>
      <c r="AE996" s="1">
        <v>282</v>
      </c>
      <c r="AF996" s="1" t="s">
        <v>2</v>
      </c>
      <c r="AG996" s="1">
        <v>417</v>
      </c>
      <c r="AH996" s="1">
        <v>116</v>
      </c>
      <c r="AI996" s="1">
        <v>282</v>
      </c>
      <c r="AJ996" s="1">
        <v>3</v>
      </c>
    </row>
    <row r="997" spans="1:36" ht="45" x14ac:dyDescent="0.25">
      <c r="A997" s="4">
        <v>4602</v>
      </c>
      <c r="B997" s="5">
        <v>0.50935277777777777</v>
      </c>
      <c r="C997" s="4" t="s">
        <v>997</v>
      </c>
      <c r="D997" s="4" t="s">
        <v>1</v>
      </c>
      <c r="E997" s="4">
        <v>178</v>
      </c>
      <c r="F997" s="4" t="s">
        <v>2</v>
      </c>
      <c r="G997" s="4">
        <v>417</v>
      </c>
      <c r="H997" s="4">
        <v>116</v>
      </c>
      <c r="I997" s="4">
        <v>178</v>
      </c>
      <c r="J997" s="4">
        <v>3</v>
      </c>
      <c r="AA997" s="1">
        <v>3450</v>
      </c>
      <c r="AB997" s="2">
        <v>0.49942749999999997</v>
      </c>
      <c r="AC997" s="1" t="s">
        <v>2296</v>
      </c>
      <c r="AD997" s="1" t="s">
        <v>1</v>
      </c>
      <c r="AE997" s="1">
        <v>282</v>
      </c>
      <c r="AF997" s="1" t="s">
        <v>2</v>
      </c>
      <c r="AG997" s="1">
        <v>417</v>
      </c>
      <c r="AH997" s="1">
        <v>116</v>
      </c>
      <c r="AI997" s="1">
        <v>282</v>
      </c>
      <c r="AJ997" s="1">
        <v>4</v>
      </c>
    </row>
    <row r="998" spans="1:36" ht="45" x14ac:dyDescent="0.25">
      <c r="A998" s="4">
        <v>4601</v>
      </c>
      <c r="B998" s="5">
        <v>0.5093539583333333</v>
      </c>
      <c r="C998" s="4" t="s">
        <v>998</v>
      </c>
      <c r="D998" s="4" t="s">
        <v>1</v>
      </c>
      <c r="E998" s="4">
        <v>76</v>
      </c>
      <c r="F998" s="4" t="s">
        <v>2</v>
      </c>
      <c r="G998" s="4">
        <v>417</v>
      </c>
      <c r="H998" s="4">
        <v>116</v>
      </c>
      <c r="I998" s="4">
        <v>76</v>
      </c>
      <c r="J998" s="4">
        <v>4</v>
      </c>
      <c r="AA998" s="1">
        <v>4665</v>
      </c>
      <c r="AB998" s="2">
        <v>0.49959577546296297</v>
      </c>
      <c r="AC998" s="1" t="s">
        <v>937</v>
      </c>
      <c r="AD998" s="1" t="s">
        <v>1</v>
      </c>
      <c r="AE998" s="1">
        <v>282</v>
      </c>
      <c r="AF998" s="1" t="s">
        <v>2</v>
      </c>
      <c r="AG998" s="1">
        <v>417</v>
      </c>
      <c r="AH998" s="1">
        <v>116</v>
      </c>
      <c r="AI998" s="1">
        <v>282</v>
      </c>
      <c r="AJ998" s="1">
        <v>3</v>
      </c>
    </row>
    <row r="999" spans="1:36" ht="45" x14ac:dyDescent="0.25">
      <c r="A999" s="4">
        <v>4600</v>
      </c>
      <c r="B999" s="5">
        <v>0.5093538310185185</v>
      </c>
      <c r="C999" s="4" t="s">
        <v>999</v>
      </c>
      <c r="D999" s="4" t="s">
        <v>1</v>
      </c>
      <c r="E999" s="4">
        <v>70</v>
      </c>
      <c r="F999" s="4" t="s">
        <v>2</v>
      </c>
      <c r="G999" s="4">
        <v>417</v>
      </c>
      <c r="H999" s="4">
        <v>116</v>
      </c>
      <c r="I999" s="4">
        <v>70</v>
      </c>
      <c r="J999" s="4">
        <v>4</v>
      </c>
      <c r="AA999" s="1">
        <v>4821</v>
      </c>
      <c r="AB999" s="2">
        <v>0.49961854166666669</v>
      </c>
      <c r="AC999" s="1" t="s">
        <v>769</v>
      </c>
      <c r="AD999" s="1" t="s">
        <v>1</v>
      </c>
      <c r="AE999" s="1">
        <v>282</v>
      </c>
      <c r="AF999" s="1" t="s">
        <v>2</v>
      </c>
      <c r="AG999" s="1">
        <v>417</v>
      </c>
      <c r="AH999" s="1">
        <v>116</v>
      </c>
      <c r="AI999" s="1">
        <v>282</v>
      </c>
      <c r="AJ999" s="1">
        <v>2</v>
      </c>
    </row>
    <row r="1000" spans="1:36" ht="45" x14ac:dyDescent="0.25">
      <c r="A1000" s="4">
        <v>460</v>
      </c>
      <c r="B1000" s="5">
        <v>0.50877887731481486</v>
      </c>
      <c r="C1000" s="4" t="s">
        <v>1000</v>
      </c>
      <c r="D1000" s="4" t="s">
        <v>1</v>
      </c>
      <c r="E1000" s="4">
        <v>87</v>
      </c>
      <c r="F1000" s="4" t="s">
        <v>2</v>
      </c>
      <c r="G1000" s="4">
        <v>417</v>
      </c>
      <c r="H1000" s="4">
        <v>116</v>
      </c>
      <c r="I1000" s="4">
        <v>87</v>
      </c>
      <c r="J1000" s="4">
        <v>9</v>
      </c>
      <c r="AA1000" s="1">
        <v>458</v>
      </c>
      <c r="AB1000" s="2">
        <v>0.49901219907407407</v>
      </c>
      <c r="AC1000" s="1" t="s">
        <v>1211</v>
      </c>
      <c r="AD1000" s="1" t="s">
        <v>1</v>
      </c>
      <c r="AE1000" s="1">
        <v>281</v>
      </c>
      <c r="AF1000" s="1" t="s">
        <v>2</v>
      </c>
      <c r="AG1000" s="1">
        <v>417</v>
      </c>
      <c r="AH1000" s="1">
        <v>116</v>
      </c>
      <c r="AI1000" s="1">
        <v>281</v>
      </c>
      <c r="AJ1000" s="1">
        <v>3</v>
      </c>
    </row>
    <row r="1001" spans="1:36" ht="45" x14ac:dyDescent="0.25">
      <c r="A1001" s="4">
        <v>46</v>
      </c>
      <c r="B1001" s="5">
        <v>0.50872093750000003</v>
      </c>
      <c r="C1001" s="4" t="s">
        <v>1001</v>
      </c>
      <c r="D1001" s="4" t="s">
        <v>1</v>
      </c>
      <c r="E1001" s="4">
        <v>81</v>
      </c>
      <c r="F1001" s="4" t="s">
        <v>2</v>
      </c>
      <c r="G1001" s="4">
        <v>417</v>
      </c>
      <c r="H1001" s="4">
        <v>116</v>
      </c>
      <c r="I1001" s="4">
        <v>81</v>
      </c>
      <c r="J1001" s="4">
        <v>3</v>
      </c>
      <c r="AA1001" s="1">
        <v>1415</v>
      </c>
      <c r="AB1001" s="2">
        <v>0.49914516203703707</v>
      </c>
      <c r="AC1001" s="1" t="s">
        <v>4539</v>
      </c>
      <c r="AD1001" s="1" t="s">
        <v>1</v>
      </c>
      <c r="AE1001" s="1">
        <v>281</v>
      </c>
      <c r="AF1001" s="1" t="s">
        <v>2</v>
      </c>
      <c r="AG1001" s="1">
        <v>417</v>
      </c>
      <c r="AH1001" s="1">
        <v>116</v>
      </c>
      <c r="AI1001" s="1">
        <v>281</v>
      </c>
      <c r="AJ1001" s="1">
        <v>7</v>
      </c>
    </row>
    <row r="1002" spans="1:36" ht="45" x14ac:dyDescent="0.25">
      <c r="A1002" s="4">
        <v>4599</v>
      </c>
      <c r="B1002" s="5">
        <v>0.50935314814814814</v>
      </c>
      <c r="C1002" s="4" t="s">
        <v>1002</v>
      </c>
      <c r="D1002" s="4" t="s">
        <v>1</v>
      </c>
      <c r="E1002" s="4">
        <v>81</v>
      </c>
      <c r="F1002" s="4" t="s">
        <v>2</v>
      </c>
      <c r="G1002" s="4">
        <v>417</v>
      </c>
      <c r="H1002" s="4">
        <v>116</v>
      </c>
      <c r="I1002" s="4">
        <v>81</v>
      </c>
      <c r="J1002" s="4">
        <v>11</v>
      </c>
      <c r="AA1002" s="1">
        <v>3005</v>
      </c>
      <c r="AB1002" s="2">
        <v>0.4993653472222222</v>
      </c>
      <c r="AC1002" s="1" t="s">
        <v>2788</v>
      </c>
      <c r="AD1002" s="1" t="s">
        <v>1</v>
      </c>
      <c r="AE1002" s="1">
        <v>281</v>
      </c>
      <c r="AF1002" s="1" t="s">
        <v>2</v>
      </c>
      <c r="AG1002" s="1">
        <v>417</v>
      </c>
      <c r="AH1002" s="1">
        <v>116</v>
      </c>
      <c r="AI1002" s="1">
        <v>281</v>
      </c>
      <c r="AJ1002" s="1">
        <v>2</v>
      </c>
    </row>
    <row r="1003" spans="1:36" ht="45" x14ac:dyDescent="0.25">
      <c r="A1003" s="4">
        <v>4598</v>
      </c>
      <c r="B1003" s="5">
        <v>0.50935295138888892</v>
      </c>
      <c r="C1003" s="4" t="s">
        <v>1003</v>
      </c>
      <c r="D1003" s="4" t="s">
        <v>1</v>
      </c>
      <c r="E1003" s="4">
        <v>70</v>
      </c>
      <c r="F1003" s="4" t="s">
        <v>2</v>
      </c>
      <c r="G1003" s="4">
        <v>417</v>
      </c>
      <c r="H1003" s="4">
        <v>116</v>
      </c>
      <c r="I1003" s="4">
        <v>70</v>
      </c>
      <c r="J1003" s="4">
        <v>4</v>
      </c>
      <c r="AA1003" s="1">
        <v>3296</v>
      </c>
      <c r="AB1003" s="2">
        <v>0.499405775462963</v>
      </c>
      <c r="AC1003" s="1" t="s">
        <v>2466</v>
      </c>
      <c r="AD1003" s="1" t="s">
        <v>1</v>
      </c>
      <c r="AE1003" s="1">
        <v>281</v>
      </c>
      <c r="AF1003" s="1" t="s">
        <v>2</v>
      </c>
      <c r="AG1003" s="1">
        <v>417</v>
      </c>
      <c r="AH1003" s="1">
        <v>116</v>
      </c>
      <c r="AI1003" s="1">
        <v>281</v>
      </c>
      <c r="AJ1003" s="1">
        <v>2</v>
      </c>
    </row>
    <row r="1004" spans="1:36" ht="45" x14ac:dyDescent="0.25">
      <c r="A1004" s="4">
        <v>4597</v>
      </c>
      <c r="B1004" s="5">
        <v>0.50935094907407408</v>
      </c>
      <c r="C1004" s="4" t="s">
        <v>1004</v>
      </c>
      <c r="D1004" s="4" t="s">
        <v>1</v>
      </c>
      <c r="E1004" s="4">
        <v>228</v>
      </c>
      <c r="F1004" s="4" t="s">
        <v>2</v>
      </c>
      <c r="G1004" s="4">
        <v>417</v>
      </c>
      <c r="H1004" s="4">
        <v>116</v>
      </c>
      <c r="I1004" s="4">
        <v>228</v>
      </c>
      <c r="J1004" s="4">
        <v>4</v>
      </c>
      <c r="AA1004" s="1">
        <v>3462</v>
      </c>
      <c r="AB1004" s="2">
        <v>0.49942879629629627</v>
      </c>
      <c r="AC1004" s="1" t="s">
        <v>2276</v>
      </c>
      <c r="AD1004" s="1" t="s">
        <v>1</v>
      </c>
      <c r="AE1004" s="1">
        <v>281</v>
      </c>
      <c r="AF1004" s="1" t="s">
        <v>2</v>
      </c>
      <c r="AG1004" s="1">
        <v>417</v>
      </c>
      <c r="AH1004" s="1">
        <v>116</v>
      </c>
      <c r="AI1004" s="1">
        <v>281</v>
      </c>
      <c r="AJ1004" s="1">
        <v>2</v>
      </c>
    </row>
    <row r="1005" spans="1:36" ht="45" x14ac:dyDescent="0.25">
      <c r="A1005" s="4">
        <v>4596</v>
      </c>
      <c r="B1005" s="5">
        <v>0.50935065972222227</v>
      </c>
      <c r="C1005" s="4" t="s">
        <v>1005</v>
      </c>
      <c r="D1005" s="4" t="s">
        <v>1</v>
      </c>
      <c r="E1005" s="4">
        <v>249</v>
      </c>
      <c r="F1005" s="4" t="s">
        <v>2</v>
      </c>
      <c r="G1005" s="4">
        <v>417</v>
      </c>
      <c r="H1005" s="4">
        <v>116</v>
      </c>
      <c r="I1005" s="4">
        <v>249</v>
      </c>
      <c r="J1005" s="4">
        <v>3</v>
      </c>
      <c r="AA1005" s="1">
        <v>4471</v>
      </c>
      <c r="AB1005" s="2">
        <v>0.49956925925925927</v>
      </c>
      <c r="AC1005" s="1" t="s">
        <v>1162</v>
      </c>
      <c r="AD1005" s="1" t="s">
        <v>1</v>
      </c>
      <c r="AE1005" s="1">
        <v>281</v>
      </c>
      <c r="AF1005" s="1" t="s">
        <v>2</v>
      </c>
      <c r="AG1005" s="1">
        <v>417</v>
      </c>
      <c r="AH1005" s="1">
        <v>116</v>
      </c>
      <c r="AI1005" s="1">
        <v>281</v>
      </c>
      <c r="AJ1005" s="1">
        <v>73</v>
      </c>
    </row>
    <row r="1006" spans="1:36" ht="45" x14ac:dyDescent="0.25">
      <c r="A1006" s="4">
        <v>4595</v>
      </c>
      <c r="B1006" s="5">
        <v>0.50935122685185186</v>
      </c>
      <c r="C1006" s="4" t="s">
        <v>1006</v>
      </c>
      <c r="D1006" s="4" t="s">
        <v>1</v>
      </c>
      <c r="E1006" s="4">
        <v>199</v>
      </c>
      <c r="F1006" s="4" t="s">
        <v>2</v>
      </c>
      <c r="G1006" s="4">
        <v>417</v>
      </c>
      <c r="H1006" s="4">
        <v>116</v>
      </c>
      <c r="I1006" s="4">
        <v>199</v>
      </c>
      <c r="J1006" s="4">
        <v>2</v>
      </c>
      <c r="AA1006" s="1">
        <v>4727</v>
      </c>
      <c r="AB1006" s="2">
        <v>0.49960465277777777</v>
      </c>
      <c r="AC1006" s="1" t="s">
        <v>861</v>
      </c>
      <c r="AD1006" s="1" t="s">
        <v>1</v>
      </c>
      <c r="AE1006" s="1">
        <v>281</v>
      </c>
      <c r="AF1006" s="1" t="s">
        <v>2</v>
      </c>
      <c r="AG1006" s="1">
        <v>417</v>
      </c>
      <c r="AH1006" s="1">
        <v>116</v>
      </c>
      <c r="AI1006" s="1">
        <v>281</v>
      </c>
      <c r="AJ1006" s="1">
        <v>4</v>
      </c>
    </row>
    <row r="1007" spans="1:36" ht="45" x14ac:dyDescent="0.25">
      <c r="A1007" s="4">
        <v>4594</v>
      </c>
      <c r="B1007" s="5">
        <v>0.50935165509259261</v>
      </c>
      <c r="C1007" s="4" t="s">
        <v>1007</v>
      </c>
      <c r="D1007" s="4" t="s">
        <v>1</v>
      </c>
      <c r="E1007" s="4">
        <v>68</v>
      </c>
      <c r="F1007" s="4" t="s">
        <v>2</v>
      </c>
      <c r="G1007" s="4">
        <v>417</v>
      </c>
      <c r="H1007" s="4">
        <v>116</v>
      </c>
      <c r="I1007" s="4">
        <v>68</v>
      </c>
      <c r="J1007" s="4">
        <v>2</v>
      </c>
      <c r="AA1007" s="1">
        <v>4890</v>
      </c>
      <c r="AB1007" s="2">
        <v>0.49962745370370371</v>
      </c>
      <c r="AC1007" s="1" t="s">
        <v>678</v>
      </c>
      <c r="AD1007" s="1" t="s">
        <v>1</v>
      </c>
      <c r="AE1007" s="1">
        <v>281</v>
      </c>
      <c r="AF1007" s="1" t="s">
        <v>2</v>
      </c>
      <c r="AG1007" s="1">
        <v>417</v>
      </c>
      <c r="AH1007" s="1">
        <v>116</v>
      </c>
      <c r="AI1007" s="1">
        <v>281</v>
      </c>
      <c r="AJ1007" s="1">
        <v>3</v>
      </c>
    </row>
    <row r="1008" spans="1:36" ht="45" x14ac:dyDescent="0.25">
      <c r="A1008" s="4">
        <v>4593</v>
      </c>
      <c r="B1008" s="5">
        <v>0.50934965277777777</v>
      </c>
      <c r="C1008" s="4" t="s">
        <v>1008</v>
      </c>
      <c r="D1008" s="4" t="s">
        <v>1</v>
      </c>
      <c r="E1008" s="4">
        <v>228</v>
      </c>
      <c r="F1008" s="4" t="s">
        <v>2</v>
      </c>
      <c r="G1008" s="4">
        <v>417</v>
      </c>
      <c r="H1008" s="4">
        <v>116</v>
      </c>
      <c r="I1008" s="4">
        <v>228</v>
      </c>
      <c r="J1008" s="4">
        <v>3</v>
      </c>
      <c r="AA1008" s="1">
        <v>1508</v>
      </c>
      <c r="AB1008" s="2">
        <v>0.49915791666666665</v>
      </c>
      <c r="AC1008" s="1" t="s">
        <v>4452</v>
      </c>
      <c r="AD1008" s="1" t="s">
        <v>1</v>
      </c>
      <c r="AE1008" s="1">
        <v>280</v>
      </c>
      <c r="AF1008" s="1" t="s">
        <v>2</v>
      </c>
      <c r="AG1008" s="1">
        <v>417</v>
      </c>
      <c r="AH1008" s="1">
        <v>116</v>
      </c>
      <c r="AI1008" s="1">
        <v>280</v>
      </c>
      <c r="AJ1008" s="1">
        <v>3</v>
      </c>
    </row>
    <row r="1009" spans="1:36" ht="45" x14ac:dyDescent="0.25">
      <c r="A1009" s="4">
        <v>4592</v>
      </c>
      <c r="B1009" s="5">
        <v>0.50935151620370367</v>
      </c>
      <c r="C1009" s="4" t="s">
        <v>1009</v>
      </c>
      <c r="D1009" s="4" t="s">
        <v>1</v>
      </c>
      <c r="E1009" s="4">
        <v>66</v>
      </c>
      <c r="F1009" s="4" t="s">
        <v>2</v>
      </c>
      <c r="G1009" s="4">
        <v>417</v>
      </c>
      <c r="H1009" s="4">
        <v>116</v>
      </c>
      <c r="I1009" s="4">
        <v>66</v>
      </c>
      <c r="J1009" s="4">
        <v>2</v>
      </c>
      <c r="AA1009" s="1">
        <v>3402</v>
      </c>
      <c r="AB1009" s="2">
        <v>0.49942105324074076</v>
      </c>
      <c r="AC1009" s="1" t="s">
        <v>2349</v>
      </c>
      <c r="AD1009" s="1" t="s">
        <v>1</v>
      </c>
      <c r="AE1009" s="1">
        <v>280</v>
      </c>
      <c r="AF1009" s="1" t="s">
        <v>2</v>
      </c>
      <c r="AG1009" s="1">
        <v>417</v>
      </c>
      <c r="AH1009" s="1">
        <v>116</v>
      </c>
      <c r="AI1009" s="1">
        <v>280</v>
      </c>
      <c r="AJ1009" s="1">
        <v>2</v>
      </c>
    </row>
    <row r="1010" spans="1:36" ht="45" x14ac:dyDescent="0.25">
      <c r="A1010" s="4">
        <v>4591</v>
      </c>
      <c r="B1010" s="5">
        <v>0.50934920138888884</v>
      </c>
      <c r="C1010" s="4" t="s">
        <v>1010</v>
      </c>
      <c r="D1010" s="4" t="s">
        <v>1</v>
      </c>
      <c r="E1010" s="4">
        <v>265</v>
      </c>
      <c r="F1010" s="4" t="s">
        <v>2</v>
      </c>
      <c r="G1010" s="4">
        <v>417</v>
      </c>
      <c r="H1010" s="4">
        <v>116</v>
      </c>
      <c r="I1010" s="4">
        <v>265</v>
      </c>
      <c r="J1010" s="4">
        <v>2</v>
      </c>
      <c r="AA1010" s="1">
        <v>3531</v>
      </c>
      <c r="AB1010" s="2">
        <v>0.49943884259259258</v>
      </c>
      <c r="AC1010" s="1" t="s">
        <v>2188</v>
      </c>
      <c r="AD1010" s="1" t="s">
        <v>1</v>
      </c>
      <c r="AE1010" s="1">
        <v>280</v>
      </c>
      <c r="AF1010" s="1" t="s">
        <v>2</v>
      </c>
      <c r="AG1010" s="1">
        <v>417</v>
      </c>
      <c r="AH1010" s="1">
        <v>116</v>
      </c>
      <c r="AI1010" s="1">
        <v>279</v>
      </c>
      <c r="AJ1010" s="1">
        <v>3</v>
      </c>
    </row>
    <row r="1011" spans="1:36" ht="45" x14ac:dyDescent="0.25">
      <c r="A1011" s="4">
        <v>4590</v>
      </c>
      <c r="B1011" s="5">
        <v>0.50934951388888894</v>
      </c>
      <c r="C1011" s="4" t="s">
        <v>1011</v>
      </c>
      <c r="D1011" s="4" t="s">
        <v>1</v>
      </c>
      <c r="E1011" s="4">
        <v>238</v>
      </c>
      <c r="F1011" s="4" t="s">
        <v>2</v>
      </c>
      <c r="G1011" s="4">
        <v>417</v>
      </c>
      <c r="H1011" s="4">
        <v>116</v>
      </c>
      <c r="I1011" s="4">
        <v>238</v>
      </c>
      <c r="J1011" s="4">
        <v>3</v>
      </c>
      <c r="AA1011" s="1">
        <v>3986</v>
      </c>
      <c r="AB1011" s="2">
        <v>0.49950216435185185</v>
      </c>
      <c r="AC1011" s="1" t="s">
        <v>1685</v>
      </c>
      <c r="AD1011" s="1" t="s">
        <v>1</v>
      </c>
      <c r="AE1011" s="1">
        <v>280</v>
      </c>
      <c r="AF1011" s="1" t="s">
        <v>2</v>
      </c>
      <c r="AG1011" s="1">
        <v>417</v>
      </c>
      <c r="AH1011" s="1">
        <v>116</v>
      </c>
      <c r="AI1011" s="1">
        <v>280</v>
      </c>
      <c r="AJ1011" s="1">
        <v>5</v>
      </c>
    </row>
    <row r="1012" spans="1:36" ht="45" x14ac:dyDescent="0.25">
      <c r="A1012" s="4">
        <v>459</v>
      </c>
      <c r="B1012" s="5">
        <v>0.50877825231481488</v>
      </c>
      <c r="C1012" s="4" t="s">
        <v>1012</v>
      </c>
      <c r="D1012" s="4" t="s">
        <v>1</v>
      </c>
      <c r="E1012" s="4">
        <v>71</v>
      </c>
      <c r="F1012" s="4" t="s">
        <v>2</v>
      </c>
      <c r="G1012" s="4">
        <v>417</v>
      </c>
      <c r="H1012" s="4">
        <v>116</v>
      </c>
      <c r="I1012" s="4">
        <v>71</v>
      </c>
      <c r="J1012" s="4">
        <v>3</v>
      </c>
      <c r="AA1012" s="1">
        <v>4279</v>
      </c>
      <c r="AB1012" s="2">
        <v>0.49954259259259254</v>
      </c>
      <c r="AC1012" s="1" t="s">
        <v>1369</v>
      </c>
      <c r="AD1012" s="1" t="s">
        <v>1</v>
      </c>
      <c r="AE1012" s="1">
        <v>280</v>
      </c>
      <c r="AF1012" s="1" t="s">
        <v>2</v>
      </c>
      <c r="AG1012" s="1">
        <v>417</v>
      </c>
      <c r="AH1012" s="1">
        <v>116</v>
      </c>
      <c r="AI1012" s="1">
        <v>280</v>
      </c>
      <c r="AJ1012" s="1">
        <v>3</v>
      </c>
    </row>
    <row r="1013" spans="1:36" ht="45" x14ac:dyDescent="0.25">
      <c r="A1013" s="4">
        <v>4589</v>
      </c>
      <c r="B1013" s="5">
        <v>0.50934939814814817</v>
      </c>
      <c r="C1013" s="4" t="s">
        <v>1013</v>
      </c>
      <c r="D1013" s="4" t="s">
        <v>1</v>
      </c>
      <c r="E1013" s="4">
        <v>248</v>
      </c>
      <c r="F1013" s="4" t="s">
        <v>2</v>
      </c>
      <c r="G1013" s="4">
        <v>417</v>
      </c>
      <c r="H1013" s="4">
        <v>116</v>
      </c>
      <c r="I1013" s="4">
        <v>248</v>
      </c>
      <c r="J1013" s="4">
        <v>3</v>
      </c>
      <c r="AA1013" s="1">
        <v>90</v>
      </c>
      <c r="AB1013" s="2">
        <v>0.49896155092592592</v>
      </c>
      <c r="AC1013" s="1" t="s">
        <v>256</v>
      </c>
      <c r="AD1013" s="1" t="s">
        <v>1</v>
      </c>
      <c r="AE1013" s="1">
        <v>279</v>
      </c>
      <c r="AF1013" s="1" t="s">
        <v>2</v>
      </c>
      <c r="AG1013" s="1">
        <v>417</v>
      </c>
      <c r="AH1013" s="1">
        <v>116</v>
      </c>
      <c r="AI1013" s="1">
        <v>279</v>
      </c>
      <c r="AJ1013" s="1">
        <v>4</v>
      </c>
    </row>
    <row r="1014" spans="1:36" ht="45" x14ac:dyDescent="0.25">
      <c r="A1014" s="4">
        <v>4588</v>
      </c>
      <c r="B1014" s="5">
        <v>0.50935018518518516</v>
      </c>
      <c r="C1014" s="4" t="s">
        <v>1014</v>
      </c>
      <c r="D1014" s="4" t="s">
        <v>1</v>
      </c>
      <c r="E1014" s="4">
        <v>178</v>
      </c>
      <c r="F1014" s="4" t="s">
        <v>2</v>
      </c>
      <c r="G1014" s="4">
        <v>417</v>
      </c>
      <c r="H1014" s="4">
        <v>116</v>
      </c>
      <c r="I1014" s="4">
        <v>178</v>
      </c>
      <c r="J1014" s="4">
        <v>3</v>
      </c>
      <c r="AA1014" s="1">
        <v>751</v>
      </c>
      <c r="AB1014" s="2">
        <v>0.49905466435185186</v>
      </c>
      <c r="AC1014" s="1" t="s">
        <v>268</v>
      </c>
      <c r="AD1014" s="1" t="s">
        <v>1</v>
      </c>
      <c r="AE1014" s="1">
        <v>279</v>
      </c>
      <c r="AF1014" s="1" t="s">
        <v>2</v>
      </c>
      <c r="AG1014" s="1">
        <v>417</v>
      </c>
      <c r="AH1014" s="1">
        <v>116</v>
      </c>
      <c r="AI1014" s="1">
        <v>279</v>
      </c>
      <c r="AJ1014" s="1">
        <v>207</v>
      </c>
    </row>
    <row r="1015" spans="1:36" ht="45" x14ac:dyDescent="0.25">
      <c r="A1015" s="4">
        <v>4587</v>
      </c>
      <c r="B1015" s="5">
        <v>0.50935107638888888</v>
      </c>
      <c r="C1015" s="4" t="s">
        <v>1015</v>
      </c>
      <c r="D1015" s="4" t="s">
        <v>1</v>
      </c>
      <c r="E1015" s="4">
        <v>100</v>
      </c>
      <c r="F1015" s="4" t="s">
        <v>2</v>
      </c>
      <c r="G1015" s="4">
        <v>417</v>
      </c>
      <c r="H1015" s="4">
        <v>116</v>
      </c>
      <c r="I1015" s="4">
        <v>100</v>
      </c>
      <c r="J1015" s="4">
        <v>2</v>
      </c>
      <c r="AA1015" s="1">
        <v>2256</v>
      </c>
      <c r="AB1015" s="2">
        <v>0.49926159722222224</v>
      </c>
      <c r="AC1015" s="1" t="s">
        <v>3595</v>
      </c>
      <c r="AD1015" s="1" t="s">
        <v>1</v>
      </c>
      <c r="AE1015" s="1">
        <v>279</v>
      </c>
      <c r="AF1015" s="1" t="s">
        <v>2</v>
      </c>
      <c r="AG1015" s="1">
        <v>417</v>
      </c>
      <c r="AH1015" s="1">
        <v>116</v>
      </c>
      <c r="AI1015" s="1">
        <v>279</v>
      </c>
      <c r="AJ1015" s="1">
        <v>2</v>
      </c>
    </row>
    <row r="1016" spans="1:36" ht="45" x14ac:dyDescent="0.25">
      <c r="A1016" s="4">
        <v>4586</v>
      </c>
      <c r="B1016" s="5">
        <v>0.50934954861111115</v>
      </c>
      <c r="C1016" s="4" t="s">
        <v>1016</v>
      </c>
      <c r="D1016" s="4" t="s">
        <v>1</v>
      </c>
      <c r="E1016" s="4">
        <v>232</v>
      </c>
      <c r="F1016" s="4" t="s">
        <v>2</v>
      </c>
      <c r="G1016" s="4">
        <v>417</v>
      </c>
      <c r="H1016" s="4">
        <v>116</v>
      </c>
      <c r="I1016" s="4">
        <v>232</v>
      </c>
      <c r="J1016" s="4">
        <v>3</v>
      </c>
      <c r="AA1016" s="1">
        <v>2752</v>
      </c>
      <c r="AB1016" s="2">
        <v>0.49933021990740739</v>
      </c>
      <c r="AC1016" s="1" t="s">
        <v>3050</v>
      </c>
      <c r="AD1016" s="1" t="s">
        <v>1</v>
      </c>
      <c r="AE1016" s="1">
        <v>279</v>
      </c>
      <c r="AF1016" s="1" t="s">
        <v>2</v>
      </c>
      <c r="AG1016" s="1">
        <v>417</v>
      </c>
      <c r="AH1016" s="1">
        <v>116</v>
      </c>
      <c r="AI1016" s="1">
        <v>279</v>
      </c>
      <c r="AJ1016" s="1">
        <v>3</v>
      </c>
    </row>
    <row r="1017" spans="1:36" ht="45" x14ac:dyDescent="0.25">
      <c r="A1017" s="4">
        <v>4585</v>
      </c>
      <c r="B1017" s="5">
        <v>0.50935010416666671</v>
      </c>
      <c r="C1017" s="4" t="s">
        <v>1017</v>
      </c>
      <c r="D1017" s="4" t="s">
        <v>1</v>
      </c>
      <c r="E1017" s="4">
        <v>184</v>
      </c>
      <c r="F1017" s="4" t="s">
        <v>2</v>
      </c>
      <c r="G1017" s="4">
        <v>417</v>
      </c>
      <c r="H1017" s="4">
        <v>116</v>
      </c>
      <c r="I1017" s="4">
        <v>184</v>
      </c>
      <c r="J1017" s="4">
        <v>3</v>
      </c>
      <c r="AA1017" s="1">
        <v>3383</v>
      </c>
      <c r="AB1017" s="2">
        <v>0.49941744212962963</v>
      </c>
      <c r="AC1017" s="1" t="s">
        <v>2374</v>
      </c>
      <c r="AD1017" s="1" t="s">
        <v>1</v>
      </c>
      <c r="AE1017" s="1">
        <v>279</v>
      </c>
      <c r="AF1017" s="1" t="s">
        <v>2</v>
      </c>
      <c r="AG1017" s="1">
        <v>417</v>
      </c>
      <c r="AH1017" s="1">
        <v>116</v>
      </c>
      <c r="AI1017" s="1">
        <v>279</v>
      </c>
      <c r="AJ1017" s="1">
        <v>3</v>
      </c>
    </row>
    <row r="1018" spans="1:36" ht="45" x14ac:dyDescent="0.25">
      <c r="A1018" s="4">
        <v>4584</v>
      </c>
      <c r="B1018" s="5">
        <v>0.50934996527777776</v>
      </c>
      <c r="C1018" s="4" t="s">
        <v>1018</v>
      </c>
      <c r="D1018" s="4" t="s">
        <v>1</v>
      </c>
      <c r="E1018" s="4">
        <v>196</v>
      </c>
      <c r="F1018" s="4" t="s">
        <v>2</v>
      </c>
      <c r="G1018" s="4">
        <v>417</v>
      </c>
      <c r="H1018" s="4">
        <v>116</v>
      </c>
      <c r="I1018" s="4">
        <v>196</v>
      </c>
      <c r="J1018" s="4">
        <v>3</v>
      </c>
      <c r="AA1018" s="1">
        <v>3842</v>
      </c>
      <c r="AB1018" s="2">
        <v>0.49948313657407412</v>
      </c>
      <c r="AC1018" s="1" t="s">
        <v>1840</v>
      </c>
      <c r="AD1018" s="1" t="s">
        <v>1</v>
      </c>
      <c r="AE1018" s="1">
        <v>279</v>
      </c>
      <c r="AF1018" s="1" t="s">
        <v>2</v>
      </c>
      <c r="AG1018" s="1">
        <v>417</v>
      </c>
      <c r="AH1018" s="1">
        <v>116</v>
      </c>
      <c r="AI1018" s="1">
        <v>279</v>
      </c>
      <c r="AJ1018" s="1">
        <v>2</v>
      </c>
    </row>
    <row r="1019" spans="1:36" ht="45" x14ac:dyDescent="0.25">
      <c r="A1019" s="4">
        <v>4583</v>
      </c>
      <c r="B1019" s="5">
        <v>0.50935135416666666</v>
      </c>
      <c r="C1019" s="4" t="s">
        <v>1019</v>
      </c>
      <c r="D1019" s="4" t="s">
        <v>1</v>
      </c>
      <c r="E1019" s="4">
        <v>65</v>
      </c>
      <c r="F1019" s="4" t="s">
        <v>2</v>
      </c>
      <c r="G1019" s="4">
        <v>417</v>
      </c>
      <c r="H1019" s="4">
        <v>116</v>
      </c>
      <c r="I1019" s="4">
        <v>65</v>
      </c>
      <c r="J1019" s="4">
        <v>3</v>
      </c>
      <c r="AA1019" s="1">
        <v>4941</v>
      </c>
      <c r="AB1019" s="2">
        <v>0.49963508101851856</v>
      </c>
      <c r="AC1019" s="1" t="s">
        <v>625</v>
      </c>
      <c r="AD1019" s="1" t="s">
        <v>1</v>
      </c>
      <c r="AE1019" s="1">
        <v>279</v>
      </c>
      <c r="AF1019" s="1" t="s">
        <v>2</v>
      </c>
      <c r="AG1019" s="1">
        <v>417</v>
      </c>
      <c r="AH1019" s="1">
        <v>116</v>
      </c>
      <c r="AI1019" s="1">
        <v>279</v>
      </c>
      <c r="AJ1019" s="1">
        <v>2</v>
      </c>
    </row>
    <row r="1020" spans="1:36" ht="45" x14ac:dyDescent="0.25">
      <c r="A1020" s="4">
        <v>4582</v>
      </c>
      <c r="B1020" s="5">
        <v>0.5093507986111111</v>
      </c>
      <c r="C1020" s="4" t="s">
        <v>1020</v>
      </c>
      <c r="D1020" s="4" t="s">
        <v>1</v>
      </c>
      <c r="E1020" s="4">
        <v>75</v>
      </c>
      <c r="F1020" s="4" t="s">
        <v>2</v>
      </c>
      <c r="G1020" s="4">
        <v>417</v>
      </c>
      <c r="H1020" s="4">
        <v>116</v>
      </c>
      <c r="I1020" s="4">
        <v>75</v>
      </c>
      <c r="J1020" s="4">
        <v>3</v>
      </c>
      <c r="AA1020" s="1">
        <v>47</v>
      </c>
      <c r="AB1020" s="2">
        <v>0.49895556712962968</v>
      </c>
      <c r="AC1020" s="1" t="s">
        <v>456</v>
      </c>
      <c r="AD1020" s="1" t="s">
        <v>1</v>
      </c>
      <c r="AE1020" s="1">
        <v>278</v>
      </c>
      <c r="AF1020" s="1" t="s">
        <v>2</v>
      </c>
      <c r="AG1020" s="1">
        <v>417</v>
      </c>
      <c r="AH1020" s="1">
        <v>116</v>
      </c>
      <c r="AI1020" s="1">
        <v>278</v>
      </c>
      <c r="AJ1020" s="1">
        <v>2</v>
      </c>
    </row>
    <row r="1021" spans="1:36" ht="45" x14ac:dyDescent="0.25">
      <c r="A1021" s="4">
        <v>4581</v>
      </c>
      <c r="B1021" s="5">
        <v>0.50935049768518514</v>
      </c>
      <c r="C1021" s="4" t="s">
        <v>1021</v>
      </c>
      <c r="D1021" s="4" t="s">
        <v>1</v>
      </c>
      <c r="E1021" s="4">
        <v>69</v>
      </c>
      <c r="F1021" s="4" t="s">
        <v>2</v>
      </c>
      <c r="G1021" s="4">
        <v>417</v>
      </c>
      <c r="H1021" s="4">
        <v>116</v>
      </c>
      <c r="I1021" s="4">
        <v>69</v>
      </c>
      <c r="J1021" s="4">
        <v>3</v>
      </c>
      <c r="AA1021" s="1">
        <v>324</v>
      </c>
      <c r="AB1021" s="2">
        <v>0.49899332175925926</v>
      </c>
      <c r="AC1021" s="1" t="s">
        <v>2567</v>
      </c>
      <c r="AD1021" s="1" t="s">
        <v>1</v>
      </c>
      <c r="AE1021" s="1">
        <v>278</v>
      </c>
      <c r="AF1021" s="1" t="s">
        <v>2</v>
      </c>
      <c r="AG1021" s="1">
        <v>417</v>
      </c>
      <c r="AH1021" s="1">
        <v>116</v>
      </c>
      <c r="AI1021" s="1">
        <v>278</v>
      </c>
      <c r="AJ1021" s="1">
        <v>3</v>
      </c>
    </row>
    <row r="1022" spans="1:36" ht="45" x14ac:dyDescent="0.25">
      <c r="A1022" s="4">
        <v>4580</v>
      </c>
      <c r="B1022" s="5">
        <v>0.50935037037037034</v>
      </c>
      <c r="C1022" s="4" t="s">
        <v>1022</v>
      </c>
      <c r="D1022" s="4" t="s">
        <v>1</v>
      </c>
      <c r="E1022" s="4">
        <v>66</v>
      </c>
      <c r="F1022" s="4" t="s">
        <v>2</v>
      </c>
      <c r="G1022" s="4">
        <v>417</v>
      </c>
      <c r="H1022" s="4">
        <v>116</v>
      </c>
      <c r="I1022" s="4">
        <v>66</v>
      </c>
      <c r="J1022" s="4">
        <v>3</v>
      </c>
      <c r="AA1022" s="1">
        <v>386</v>
      </c>
      <c r="AB1022" s="2">
        <v>0.49900212962962964</v>
      </c>
      <c r="AC1022" s="1" t="s">
        <v>1901</v>
      </c>
      <c r="AD1022" s="1" t="s">
        <v>1</v>
      </c>
      <c r="AE1022" s="1">
        <v>278</v>
      </c>
      <c r="AF1022" s="1" t="s">
        <v>2</v>
      </c>
      <c r="AG1022" s="1">
        <v>417</v>
      </c>
      <c r="AH1022" s="1">
        <v>116</v>
      </c>
      <c r="AI1022" s="1">
        <v>277</v>
      </c>
      <c r="AJ1022" s="1">
        <v>4</v>
      </c>
    </row>
    <row r="1023" spans="1:36" ht="45" x14ac:dyDescent="0.25">
      <c r="A1023" s="4">
        <v>458</v>
      </c>
      <c r="B1023" s="5">
        <v>0.50877510416666671</v>
      </c>
      <c r="C1023" s="4" t="s">
        <v>1023</v>
      </c>
      <c r="D1023" s="4" t="s">
        <v>1</v>
      </c>
      <c r="E1023" s="4">
        <v>328</v>
      </c>
      <c r="F1023" s="4" t="s">
        <v>2</v>
      </c>
      <c r="G1023" s="4">
        <v>417</v>
      </c>
      <c r="H1023" s="4">
        <v>116</v>
      </c>
      <c r="I1023" s="4">
        <v>328</v>
      </c>
      <c r="J1023" s="4">
        <v>2</v>
      </c>
      <c r="AA1023" s="1">
        <v>1721</v>
      </c>
      <c r="AB1023" s="2">
        <v>0.49918813657407407</v>
      </c>
      <c r="AC1023" s="1" t="s">
        <v>4203</v>
      </c>
      <c r="AD1023" s="1" t="s">
        <v>1</v>
      </c>
      <c r="AE1023" s="1">
        <v>278</v>
      </c>
      <c r="AF1023" s="1" t="s">
        <v>2</v>
      </c>
      <c r="AG1023" s="1">
        <v>417</v>
      </c>
      <c r="AH1023" s="1">
        <v>116</v>
      </c>
      <c r="AI1023" s="1">
        <v>278</v>
      </c>
      <c r="AJ1023" s="1">
        <v>3</v>
      </c>
    </row>
    <row r="1024" spans="1:36" ht="45" x14ac:dyDescent="0.25">
      <c r="A1024" s="4">
        <v>4579</v>
      </c>
      <c r="B1024" s="5">
        <v>0.50934800925925927</v>
      </c>
      <c r="C1024" s="4" t="s">
        <v>1024</v>
      </c>
      <c r="D1024" s="4" t="s">
        <v>1</v>
      </c>
      <c r="E1024" s="4">
        <v>258</v>
      </c>
      <c r="F1024" s="4" t="s">
        <v>2</v>
      </c>
      <c r="G1024" s="4">
        <v>417</v>
      </c>
      <c r="H1024" s="4">
        <v>116</v>
      </c>
      <c r="I1024" s="4">
        <v>258</v>
      </c>
      <c r="J1024" s="4">
        <v>4</v>
      </c>
      <c r="AA1024" s="1">
        <v>2525</v>
      </c>
      <c r="AB1024" s="2">
        <v>0.4992984143518519</v>
      </c>
      <c r="AC1024" s="1" t="s">
        <v>3309</v>
      </c>
      <c r="AD1024" s="1" t="s">
        <v>1</v>
      </c>
      <c r="AE1024" s="1">
        <v>278</v>
      </c>
      <c r="AF1024" s="1" t="s">
        <v>2</v>
      </c>
      <c r="AG1024" s="1">
        <v>417</v>
      </c>
      <c r="AH1024" s="1">
        <v>116</v>
      </c>
      <c r="AI1024" s="1">
        <v>278</v>
      </c>
      <c r="AJ1024" s="1">
        <v>3</v>
      </c>
    </row>
    <row r="1025" spans="1:36" ht="45" x14ac:dyDescent="0.25">
      <c r="A1025" s="4">
        <v>4578</v>
      </c>
      <c r="B1025" s="5">
        <v>0.50934895833333338</v>
      </c>
      <c r="C1025" s="4" t="s">
        <v>1025</v>
      </c>
      <c r="D1025" s="4" t="s">
        <v>1</v>
      </c>
      <c r="E1025" s="4">
        <v>175</v>
      </c>
      <c r="F1025" s="4" t="s">
        <v>2</v>
      </c>
      <c r="G1025" s="4">
        <v>417</v>
      </c>
      <c r="H1025" s="4">
        <v>116</v>
      </c>
      <c r="I1025" s="4">
        <v>175</v>
      </c>
      <c r="J1025" s="4">
        <v>3</v>
      </c>
      <c r="AA1025" s="1">
        <v>2651</v>
      </c>
      <c r="AB1025" s="2">
        <v>0.49931608796296295</v>
      </c>
      <c r="AC1025" s="1" t="s">
        <v>3170</v>
      </c>
      <c r="AD1025" s="1" t="s">
        <v>1</v>
      </c>
      <c r="AE1025" s="1">
        <v>278</v>
      </c>
      <c r="AF1025" s="1" t="s">
        <v>2</v>
      </c>
      <c r="AG1025" s="1">
        <v>417</v>
      </c>
      <c r="AH1025" s="1">
        <v>116</v>
      </c>
      <c r="AI1025" s="1">
        <v>278</v>
      </c>
      <c r="AJ1025" s="1">
        <v>3</v>
      </c>
    </row>
    <row r="1026" spans="1:36" ht="45" x14ac:dyDescent="0.25">
      <c r="A1026" s="4">
        <v>4577</v>
      </c>
      <c r="B1026" s="5">
        <v>0.50934868055555549</v>
      </c>
      <c r="C1026" s="4" t="s">
        <v>1026</v>
      </c>
      <c r="D1026" s="4" t="s">
        <v>1</v>
      </c>
      <c r="E1026" s="4">
        <v>199</v>
      </c>
      <c r="F1026" s="4" t="s">
        <v>2</v>
      </c>
      <c r="G1026" s="4">
        <v>417</v>
      </c>
      <c r="H1026" s="4">
        <v>116</v>
      </c>
      <c r="I1026" s="4">
        <v>199</v>
      </c>
      <c r="J1026" s="4">
        <v>3</v>
      </c>
      <c r="AA1026" s="1">
        <v>3231</v>
      </c>
      <c r="AB1026" s="2">
        <v>0.49939701388888885</v>
      </c>
      <c r="AC1026" s="1" t="s">
        <v>2541</v>
      </c>
      <c r="AD1026" s="1" t="s">
        <v>1</v>
      </c>
      <c r="AE1026" s="1">
        <v>278</v>
      </c>
      <c r="AF1026" s="1" t="s">
        <v>2</v>
      </c>
      <c r="AG1026" s="1">
        <v>417</v>
      </c>
      <c r="AH1026" s="1">
        <v>116</v>
      </c>
      <c r="AI1026" s="1">
        <v>278</v>
      </c>
      <c r="AJ1026" s="1">
        <v>4</v>
      </c>
    </row>
    <row r="1027" spans="1:36" ht="45" x14ac:dyDescent="0.25">
      <c r="A1027" s="4">
        <v>4576</v>
      </c>
      <c r="B1027" s="5">
        <v>0.50934898148148144</v>
      </c>
      <c r="C1027" s="4" t="s">
        <v>1027</v>
      </c>
      <c r="D1027" s="4" t="s">
        <v>1</v>
      </c>
      <c r="E1027" s="4">
        <v>90</v>
      </c>
      <c r="F1027" s="4" t="s">
        <v>2</v>
      </c>
      <c r="G1027" s="4">
        <v>417</v>
      </c>
      <c r="H1027" s="4">
        <v>116</v>
      </c>
      <c r="I1027" s="4">
        <v>90</v>
      </c>
      <c r="J1027" s="4">
        <v>17</v>
      </c>
      <c r="AA1027" s="1">
        <v>3733</v>
      </c>
      <c r="AB1027" s="2">
        <v>0.49946664351851849</v>
      </c>
      <c r="AC1027" s="1" t="s">
        <v>1980</v>
      </c>
      <c r="AD1027" s="1" t="s">
        <v>1</v>
      </c>
      <c r="AE1027" s="1">
        <v>278</v>
      </c>
      <c r="AF1027" s="1" t="s">
        <v>2</v>
      </c>
      <c r="AG1027" s="1">
        <v>417</v>
      </c>
      <c r="AH1027" s="1">
        <v>116</v>
      </c>
      <c r="AI1027" s="1">
        <v>278</v>
      </c>
      <c r="AJ1027" s="1">
        <v>2</v>
      </c>
    </row>
    <row r="1028" spans="1:36" ht="45" x14ac:dyDescent="0.25">
      <c r="A1028" s="4">
        <v>4575</v>
      </c>
      <c r="B1028" s="5">
        <v>0.50934733796296294</v>
      </c>
      <c r="C1028" s="4" t="s">
        <v>1028</v>
      </c>
      <c r="D1028" s="4" t="s">
        <v>1</v>
      </c>
      <c r="E1028" s="4">
        <v>219</v>
      </c>
      <c r="F1028" s="4" t="s">
        <v>2</v>
      </c>
      <c r="G1028" s="4">
        <v>417</v>
      </c>
      <c r="H1028" s="4">
        <v>116</v>
      </c>
      <c r="I1028" s="4">
        <v>219</v>
      </c>
      <c r="J1028" s="4">
        <v>4</v>
      </c>
      <c r="AA1028" s="1">
        <v>495</v>
      </c>
      <c r="AB1028" s="2">
        <v>0.49901729166666664</v>
      </c>
      <c r="AC1028" s="1" t="s">
        <v>656</v>
      </c>
      <c r="AD1028" s="1" t="s">
        <v>1</v>
      </c>
      <c r="AE1028" s="1">
        <v>277</v>
      </c>
      <c r="AF1028" s="1" t="s">
        <v>2</v>
      </c>
      <c r="AG1028" s="1">
        <v>417</v>
      </c>
      <c r="AH1028" s="1">
        <v>116</v>
      </c>
      <c r="AI1028" s="1">
        <v>277</v>
      </c>
      <c r="AJ1028" s="1">
        <v>3</v>
      </c>
    </row>
    <row r="1029" spans="1:36" ht="45" x14ac:dyDescent="0.25">
      <c r="A1029" s="4">
        <v>4574</v>
      </c>
      <c r="B1029" s="5">
        <v>0.50934775462962956</v>
      </c>
      <c r="C1029" s="4" t="s">
        <v>1029</v>
      </c>
      <c r="D1029" s="4" t="s">
        <v>1</v>
      </c>
      <c r="E1029" s="4">
        <v>181</v>
      </c>
      <c r="F1029" s="4" t="s">
        <v>2</v>
      </c>
      <c r="G1029" s="4">
        <v>417</v>
      </c>
      <c r="H1029" s="4">
        <v>116</v>
      </c>
      <c r="I1029" s="4">
        <v>181</v>
      </c>
      <c r="J1029" s="4">
        <v>4</v>
      </c>
      <c r="AA1029" s="1">
        <v>575</v>
      </c>
      <c r="AB1029" s="2">
        <v>0.49902861111111108</v>
      </c>
      <c r="AC1029" s="1" t="s">
        <v>486</v>
      </c>
      <c r="AD1029" s="1" t="s">
        <v>1</v>
      </c>
      <c r="AE1029" s="1">
        <v>277</v>
      </c>
      <c r="AF1029" s="1" t="s">
        <v>2</v>
      </c>
      <c r="AG1029" s="1">
        <v>417</v>
      </c>
      <c r="AH1029" s="1">
        <v>116</v>
      </c>
      <c r="AI1029" s="1">
        <v>277</v>
      </c>
      <c r="AJ1029" s="1">
        <v>3</v>
      </c>
    </row>
    <row r="1030" spans="1:36" ht="45" x14ac:dyDescent="0.25">
      <c r="A1030" s="4">
        <v>4573</v>
      </c>
      <c r="B1030" s="5">
        <v>0.50934747685185189</v>
      </c>
      <c r="C1030" s="4" t="s">
        <v>1030</v>
      </c>
      <c r="D1030" s="4" t="s">
        <v>1</v>
      </c>
      <c r="E1030" s="4">
        <v>205</v>
      </c>
      <c r="F1030" s="4" t="s">
        <v>2</v>
      </c>
      <c r="G1030" s="4">
        <v>417</v>
      </c>
      <c r="H1030" s="4">
        <v>116</v>
      </c>
      <c r="I1030" s="4">
        <v>205</v>
      </c>
      <c r="J1030" s="4">
        <v>4</v>
      </c>
      <c r="AA1030" s="1">
        <v>919</v>
      </c>
      <c r="AB1030" s="2">
        <v>0.4990768055555555</v>
      </c>
      <c r="AC1030" s="1" t="s">
        <v>115</v>
      </c>
      <c r="AD1030" s="1" t="s">
        <v>1</v>
      </c>
      <c r="AE1030" s="1">
        <v>277</v>
      </c>
      <c r="AF1030" s="1" t="s">
        <v>2</v>
      </c>
      <c r="AG1030" s="1">
        <v>417</v>
      </c>
      <c r="AH1030" s="1">
        <v>116</v>
      </c>
      <c r="AI1030" s="1">
        <v>277</v>
      </c>
      <c r="AJ1030" s="1">
        <v>3</v>
      </c>
    </row>
    <row r="1031" spans="1:36" ht="45" x14ac:dyDescent="0.25">
      <c r="A1031" s="4">
        <v>4572</v>
      </c>
      <c r="B1031" s="5">
        <v>0.50934814814814822</v>
      </c>
      <c r="C1031" s="4" t="s">
        <v>1031</v>
      </c>
      <c r="D1031" s="4" t="s">
        <v>1</v>
      </c>
      <c r="E1031" s="4">
        <v>146</v>
      </c>
      <c r="F1031" s="4" t="s">
        <v>2</v>
      </c>
      <c r="G1031" s="4">
        <v>417</v>
      </c>
      <c r="H1031" s="4">
        <v>116</v>
      </c>
      <c r="I1031" s="4">
        <v>146</v>
      </c>
      <c r="J1031" s="4">
        <v>3</v>
      </c>
      <c r="AA1031" s="1">
        <v>1337</v>
      </c>
      <c r="AB1031" s="2">
        <v>0.4991351273148148</v>
      </c>
      <c r="AC1031" s="1" t="s">
        <v>4638</v>
      </c>
      <c r="AD1031" s="1" t="s">
        <v>1</v>
      </c>
      <c r="AE1031" s="1">
        <v>277</v>
      </c>
      <c r="AF1031" s="1" t="s">
        <v>2</v>
      </c>
      <c r="AG1031" s="1">
        <v>417</v>
      </c>
      <c r="AH1031" s="1">
        <v>116</v>
      </c>
      <c r="AI1031" s="1">
        <v>277</v>
      </c>
      <c r="AJ1031" s="1">
        <v>15</v>
      </c>
    </row>
    <row r="1032" spans="1:36" ht="45" x14ac:dyDescent="0.25">
      <c r="A1032" s="4">
        <v>4571</v>
      </c>
      <c r="B1032" s="5">
        <v>0.50934621527777779</v>
      </c>
      <c r="C1032" s="4" t="s">
        <v>1032</v>
      </c>
      <c r="D1032" s="4" t="s">
        <v>1</v>
      </c>
      <c r="E1032" s="4">
        <v>312</v>
      </c>
      <c r="F1032" s="4" t="s">
        <v>2</v>
      </c>
      <c r="G1032" s="4">
        <v>417</v>
      </c>
      <c r="H1032" s="4">
        <v>116</v>
      </c>
      <c r="I1032" s="4">
        <v>312</v>
      </c>
      <c r="J1032" s="4">
        <v>4</v>
      </c>
      <c r="AA1032" s="1">
        <v>1720</v>
      </c>
      <c r="AB1032" s="2">
        <v>0.49918812500000004</v>
      </c>
      <c r="AC1032" s="1" t="s">
        <v>4192</v>
      </c>
      <c r="AD1032" s="1" t="s">
        <v>1</v>
      </c>
      <c r="AE1032" s="1">
        <v>277</v>
      </c>
      <c r="AF1032" s="1" t="s">
        <v>2</v>
      </c>
      <c r="AG1032" s="1">
        <v>417</v>
      </c>
      <c r="AH1032" s="1">
        <v>116</v>
      </c>
      <c r="AI1032" s="1">
        <v>277</v>
      </c>
      <c r="AJ1032" s="1">
        <v>4</v>
      </c>
    </row>
    <row r="1033" spans="1:36" ht="45" x14ac:dyDescent="0.25">
      <c r="A1033" s="4">
        <v>4570</v>
      </c>
      <c r="B1033" s="5">
        <v>0.50934718749999996</v>
      </c>
      <c r="C1033" s="4" t="s">
        <v>1033</v>
      </c>
      <c r="D1033" s="4" t="s">
        <v>1</v>
      </c>
      <c r="E1033" s="4">
        <v>228</v>
      </c>
      <c r="F1033" s="4" t="s">
        <v>2</v>
      </c>
      <c r="G1033" s="4">
        <v>417</v>
      </c>
      <c r="H1033" s="4">
        <v>116</v>
      </c>
      <c r="I1033" s="4">
        <v>228</v>
      </c>
      <c r="J1033" s="4">
        <v>5</v>
      </c>
      <c r="AA1033" s="1">
        <v>2283</v>
      </c>
      <c r="AB1033" s="2">
        <v>0.49926549768518519</v>
      </c>
      <c r="AC1033" s="1" t="s">
        <v>3565</v>
      </c>
      <c r="AD1033" s="1" t="s">
        <v>1</v>
      </c>
      <c r="AE1033" s="1">
        <v>277</v>
      </c>
      <c r="AF1033" s="1" t="s">
        <v>2</v>
      </c>
      <c r="AG1033" s="1">
        <v>417</v>
      </c>
      <c r="AH1033" s="1">
        <v>116</v>
      </c>
      <c r="AI1033" s="1">
        <v>277</v>
      </c>
      <c r="AJ1033" s="1">
        <v>3</v>
      </c>
    </row>
    <row r="1034" spans="1:36" ht="45" x14ac:dyDescent="0.25">
      <c r="A1034" s="4">
        <v>457</v>
      </c>
      <c r="B1034" s="5">
        <v>0.50877495370370374</v>
      </c>
      <c r="C1034" s="4" t="s">
        <v>1034</v>
      </c>
      <c r="D1034" s="4" t="s">
        <v>1</v>
      </c>
      <c r="E1034" s="4">
        <v>341</v>
      </c>
      <c r="F1034" s="4" t="s">
        <v>2</v>
      </c>
      <c r="G1034" s="4">
        <v>417</v>
      </c>
      <c r="H1034" s="4">
        <v>116</v>
      </c>
      <c r="I1034" s="4">
        <v>341</v>
      </c>
      <c r="J1034" s="4">
        <v>3</v>
      </c>
      <c r="AA1034" s="1">
        <v>3049</v>
      </c>
      <c r="AB1034" s="2">
        <v>0.49937173611111113</v>
      </c>
      <c r="AC1034" s="1" t="s">
        <v>2736</v>
      </c>
      <c r="AD1034" s="1" t="s">
        <v>1</v>
      </c>
      <c r="AE1034" s="1">
        <v>277</v>
      </c>
      <c r="AF1034" s="1" t="s">
        <v>2</v>
      </c>
      <c r="AG1034" s="1">
        <v>417</v>
      </c>
      <c r="AH1034" s="1">
        <v>116</v>
      </c>
      <c r="AI1034" s="1">
        <v>277</v>
      </c>
      <c r="AJ1034" s="1">
        <v>4</v>
      </c>
    </row>
    <row r="1035" spans="1:36" ht="45" x14ac:dyDescent="0.25">
      <c r="A1035" s="4">
        <v>4569</v>
      </c>
      <c r="B1035" s="5">
        <v>0.50934707175925931</v>
      </c>
      <c r="C1035" s="4" t="s">
        <v>1035</v>
      </c>
      <c r="D1035" s="4" t="s">
        <v>1</v>
      </c>
      <c r="E1035" s="4">
        <v>238</v>
      </c>
      <c r="F1035" s="4" t="s">
        <v>2</v>
      </c>
      <c r="G1035" s="4">
        <v>417</v>
      </c>
      <c r="H1035" s="4">
        <v>116</v>
      </c>
      <c r="I1035" s="4">
        <v>238</v>
      </c>
      <c r="J1035" s="4">
        <v>5</v>
      </c>
      <c r="AA1035" s="1">
        <v>4528</v>
      </c>
      <c r="AB1035" s="2">
        <v>0.49957799768518524</v>
      </c>
      <c r="AC1035" s="1" t="s">
        <v>1079</v>
      </c>
      <c r="AD1035" s="1" t="s">
        <v>1</v>
      </c>
      <c r="AE1035" s="1">
        <v>277</v>
      </c>
      <c r="AF1035" s="1" t="s">
        <v>2</v>
      </c>
      <c r="AG1035" s="1">
        <v>417</v>
      </c>
      <c r="AH1035" s="1">
        <v>116</v>
      </c>
      <c r="AI1035" s="1">
        <v>277</v>
      </c>
      <c r="AJ1035" s="1">
        <v>2</v>
      </c>
    </row>
    <row r="1036" spans="1:36" ht="45" x14ac:dyDescent="0.25">
      <c r="A1036" s="4">
        <v>4568</v>
      </c>
      <c r="B1036" s="5">
        <v>0.50934707175925931</v>
      </c>
      <c r="C1036" s="4" t="s">
        <v>1036</v>
      </c>
      <c r="D1036" s="4" t="s">
        <v>1</v>
      </c>
      <c r="E1036" s="4">
        <v>238</v>
      </c>
      <c r="F1036" s="4" t="s">
        <v>2</v>
      </c>
      <c r="G1036" s="4">
        <v>417</v>
      </c>
      <c r="H1036" s="4">
        <v>116</v>
      </c>
      <c r="I1036" s="4">
        <v>238</v>
      </c>
      <c r="J1036" s="4">
        <v>6</v>
      </c>
      <c r="AA1036" s="1">
        <v>4586</v>
      </c>
      <c r="AB1036" s="2">
        <v>0.49958563657407407</v>
      </c>
      <c r="AC1036" s="1" t="s">
        <v>1013</v>
      </c>
      <c r="AD1036" s="1" t="s">
        <v>1</v>
      </c>
      <c r="AE1036" s="1">
        <v>277</v>
      </c>
      <c r="AF1036" s="1" t="s">
        <v>2</v>
      </c>
      <c r="AG1036" s="1">
        <v>417</v>
      </c>
      <c r="AH1036" s="1">
        <v>116</v>
      </c>
      <c r="AI1036" s="1">
        <v>277</v>
      </c>
      <c r="AJ1036" s="1">
        <v>5</v>
      </c>
    </row>
    <row r="1037" spans="1:36" ht="45" x14ac:dyDescent="0.25">
      <c r="A1037" s="4">
        <v>4567</v>
      </c>
      <c r="B1037" s="5">
        <v>0.50934828703703705</v>
      </c>
      <c r="C1037" s="4" t="s">
        <v>1037</v>
      </c>
      <c r="D1037" s="4" t="s">
        <v>1</v>
      </c>
      <c r="E1037" s="4">
        <v>133</v>
      </c>
      <c r="F1037" s="4" t="s">
        <v>2</v>
      </c>
      <c r="G1037" s="4">
        <v>417</v>
      </c>
      <c r="H1037" s="4">
        <v>116</v>
      </c>
      <c r="I1037" s="4">
        <v>133</v>
      </c>
      <c r="J1037" s="4">
        <v>3</v>
      </c>
      <c r="AA1037" s="1">
        <v>4620</v>
      </c>
      <c r="AB1037" s="2">
        <v>0.49959076388888884</v>
      </c>
      <c r="AC1037" s="1" t="s">
        <v>993</v>
      </c>
      <c r="AD1037" s="1" t="s">
        <v>1</v>
      </c>
      <c r="AE1037" s="1">
        <v>277</v>
      </c>
      <c r="AF1037" s="1" t="s">
        <v>2</v>
      </c>
      <c r="AG1037" s="1">
        <v>417</v>
      </c>
      <c r="AH1037" s="1">
        <v>116</v>
      </c>
      <c r="AI1037" s="1">
        <v>277</v>
      </c>
      <c r="AJ1037" s="1">
        <v>4</v>
      </c>
    </row>
    <row r="1038" spans="1:36" ht="45" x14ac:dyDescent="0.25">
      <c r="A1038" s="4">
        <v>4566</v>
      </c>
      <c r="B1038" s="5">
        <v>0.50934872685185184</v>
      </c>
      <c r="C1038" s="4" t="s">
        <v>1038</v>
      </c>
      <c r="D1038" s="4" t="s">
        <v>1</v>
      </c>
      <c r="E1038" s="4">
        <v>71</v>
      </c>
      <c r="F1038" s="4" t="s">
        <v>2</v>
      </c>
      <c r="G1038" s="4">
        <v>417</v>
      </c>
      <c r="H1038" s="4">
        <v>116</v>
      </c>
      <c r="I1038" s="4">
        <v>71</v>
      </c>
      <c r="J1038" s="4">
        <v>3</v>
      </c>
      <c r="AA1038" s="1">
        <v>4688</v>
      </c>
      <c r="AB1038" s="2">
        <v>0.49959953703703702</v>
      </c>
      <c r="AC1038" s="1" t="s">
        <v>914</v>
      </c>
      <c r="AD1038" s="1" t="s">
        <v>1</v>
      </c>
      <c r="AE1038" s="1">
        <v>277</v>
      </c>
      <c r="AF1038" s="1" t="s">
        <v>2</v>
      </c>
      <c r="AG1038" s="1">
        <v>417</v>
      </c>
      <c r="AH1038" s="1">
        <v>116</v>
      </c>
      <c r="AI1038" s="1">
        <v>277</v>
      </c>
      <c r="AJ1038" s="1">
        <v>3</v>
      </c>
    </row>
    <row r="1039" spans="1:36" ht="45" x14ac:dyDescent="0.25">
      <c r="A1039" s="4">
        <v>4565</v>
      </c>
      <c r="B1039" s="5">
        <v>0.50934841435185185</v>
      </c>
      <c r="C1039" s="4" t="s">
        <v>1039</v>
      </c>
      <c r="D1039" s="4" t="s">
        <v>1</v>
      </c>
      <c r="E1039" s="4">
        <v>74</v>
      </c>
      <c r="F1039" s="4" t="s">
        <v>2</v>
      </c>
      <c r="G1039" s="4">
        <v>417</v>
      </c>
      <c r="H1039" s="4">
        <v>116</v>
      </c>
      <c r="I1039" s="4">
        <v>74</v>
      </c>
      <c r="J1039" s="4">
        <v>4</v>
      </c>
      <c r="AA1039" s="1">
        <v>381</v>
      </c>
      <c r="AB1039" s="2">
        <v>0.49900208333333335</v>
      </c>
      <c r="AC1039" s="1" t="s">
        <v>1856</v>
      </c>
      <c r="AD1039" s="1" t="s">
        <v>1</v>
      </c>
      <c r="AE1039" s="1">
        <v>276</v>
      </c>
      <c r="AF1039" s="1" t="s">
        <v>2</v>
      </c>
      <c r="AG1039" s="1">
        <v>417</v>
      </c>
      <c r="AH1039" s="1">
        <v>116</v>
      </c>
      <c r="AI1039" s="1">
        <v>276</v>
      </c>
      <c r="AJ1039" s="1">
        <v>2</v>
      </c>
    </row>
    <row r="1040" spans="1:36" ht="45" x14ac:dyDescent="0.25">
      <c r="A1040" s="4">
        <v>4564</v>
      </c>
      <c r="B1040" s="5">
        <v>0.50934828703703705</v>
      </c>
      <c r="C1040" s="4" t="s">
        <v>1040</v>
      </c>
      <c r="D1040" s="4" t="s">
        <v>1</v>
      </c>
      <c r="E1040" s="4">
        <v>77</v>
      </c>
      <c r="F1040" s="4" t="s">
        <v>2</v>
      </c>
      <c r="G1040" s="4">
        <v>417</v>
      </c>
      <c r="H1040" s="4">
        <v>116</v>
      </c>
      <c r="I1040" s="4">
        <v>77</v>
      </c>
      <c r="J1040" s="4">
        <v>4</v>
      </c>
      <c r="AA1040" s="1">
        <v>511</v>
      </c>
      <c r="AB1040" s="2">
        <v>0.49901980324074074</v>
      </c>
      <c r="AC1040" s="1" t="s">
        <v>601</v>
      </c>
      <c r="AD1040" s="1" t="s">
        <v>1</v>
      </c>
      <c r="AE1040" s="1">
        <v>276</v>
      </c>
      <c r="AF1040" s="1" t="s">
        <v>2</v>
      </c>
      <c r="AG1040" s="1">
        <v>417</v>
      </c>
      <c r="AH1040" s="1">
        <v>116</v>
      </c>
      <c r="AI1040" s="1">
        <v>276</v>
      </c>
      <c r="AJ1040" s="1">
        <v>5</v>
      </c>
    </row>
    <row r="1041" spans="1:36" ht="45" x14ac:dyDescent="0.25">
      <c r="A1041" s="4">
        <v>4563</v>
      </c>
      <c r="B1041" s="5">
        <v>0.50934788194444447</v>
      </c>
      <c r="C1041" s="4" t="s">
        <v>1041</v>
      </c>
      <c r="D1041" s="4" t="s">
        <v>1</v>
      </c>
      <c r="E1041" s="4">
        <v>75</v>
      </c>
      <c r="F1041" s="4" t="s">
        <v>2</v>
      </c>
      <c r="G1041" s="4">
        <v>417</v>
      </c>
      <c r="H1041" s="4">
        <v>116</v>
      </c>
      <c r="I1041" s="4">
        <v>75</v>
      </c>
      <c r="J1041" s="4">
        <v>4</v>
      </c>
      <c r="AA1041" s="1">
        <v>845</v>
      </c>
      <c r="AB1041" s="2">
        <v>0.49906662037037036</v>
      </c>
      <c r="AC1041" s="1" t="s">
        <v>180</v>
      </c>
      <c r="AD1041" s="1" t="s">
        <v>1</v>
      </c>
      <c r="AE1041" s="1">
        <v>276</v>
      </c>
      <c r="AF1041" s="1" t="s">
        <v>2</v>
      </c>
      <c r="AG1041" s="1">
        <v>417</v>
      </c>
      <c r="AH1041" s="1">
        <v>116</v>
      </c>
      <c r="AI1041" s="1">
        <v>276</v>
      </c>
      <c r="AJ1041" s="1">
        <v>2</v>
      </c>
    </row>
    <row r="1042" spans="1:36" ht="45" x14ac:dyDescent="0.25">
      <c r="A1042" s="4">
        <v>4562</v>
      </c>
      <c r="B1042" s="5">
        <v>0.50934626157407414</v>
      </c>
      <c r="C1042" s="4" t="s">
        <v>1042</v>
      </c>
      <c r="D1042" s="4" t="s">
        <v>1</v>
      </c>
      <c r="E1042" s="4">
        <v>198</v>
      </c>
      <c r="F1042" s="4" t="s">
        <v>2</v>
      </c>
      <c r="G1042" s="4">
        <v>417</v>
      </c>
      <c r="H1042" s="4">
        <v>116</v>
      </c>
      <c r="I1042" s="4">
        <v>198</v>
      </c>
      <c r="J1042" s="4">
        <v>4</v>
      </c>
      <c r="AA1042" s="1">
        <v>1114</v>
      </c>
      <c r="AB1042" s="2">
        <v>0.49910464120370368</v>
      </c>
      <c r="AC1042" s="1" t="s">
        <v>4887</v>
      </c>
      <c r="AD1042" s="1" t="s">
        <v>1</v>
      </c>
      <c r="AE1042" s="1">
        <v>276</v>
      </c>
      <c r="AF1042" s="1" t="s">
        <v>2</v>
      </c>
      <c r="AG1042" s="1">
        <v>417</v>
      </c>
      <c r="AH1042" s="1">
        <v>116</v>
      </c>
      <c r="AI1042" s="1">
        <v>276</v>
      </c>
      <c r="AJ1042" s="1">
        <v>4</v>
      </c>
    </row>
    <row r="1043" spans="1:36" ht="45" x14ac:dyDescent="0.25">
      <c r="A1043" s="4">
        <v>4561</v>
      </c>
      <c r="B1043" s="5">
        <v>0.50934611111111117</v>
      </c>
      <c r="C1043" s="4" t="s">
        <v>1043</v>
      </c>
      <c r="D1043" s="4" t="s">
        <v>1</v>
      </c>
      <c r="E1043" s="4">
        <v>211</v>
      </c>
      <c r="F1043" s="4" t="s">
        <v>2</v>
      </c>
      <c r="G1043" s="4">
        <v>417</v>
      </c>
      <c r="H1043" s="4">
        <v>116</v>
      </c>
      <c r="I1043" s="4">
        <v>211</v>
      </c>
      <c r="J1043" s="4">
        <v>4</v>
      </c>
      <c r="AA1043" s="1">
        <v>1185</v>
      </c>
      <c r="AB1043" s="2">
        <v>0.49911471064814816</v>
      </c>
      <c r="AC1043" s="1" t="s">
        <v>4805</v>
      </c>
      <c r="AD1043" s="1" t="s">
        <v>1</v>
      </c>
      <c r="AE1043" s="1">
        <v>276</v>
      </c>
      <c r="AF1043" s="1" t="s">
        <v>2</v>
      </c>
      <c r="AG1043" s="1">
        <v>417</v>
      </c>
      <c r="AH1043" s="1">
        <v>116</v>
      </c>
      <c r="AI1043" s="1">
        <v>276</v>
      </c>
      <c r="AJ1043" s="1">
        <v>21</v>
      </c>
    </row>
    <row r="1044" spans="1:36" ht="45" x14ac:dyDescent="0.25">
      <c r="A1044" s="4">
        <v>4560</v>
      </c>
      <c r="B1044" s="5">
        <v>0.5093456828703703</v>
      </c>
      <c r="C1044" s="4" t="s">
        <v>1044</v>
      </c>
      <c r="D1044" s="4" t="s">
        <v>1</v>
      </c>
      <c r="E1044" s="4">
        <v>248</v>
      </c>
      <c r="F1044" s="4" t="s">
        <v>2</v>
      </c>
      <c r="G1044" s="4">
        <v>417</v>
      </c>
      <c r="H1044" s="4">
        <v>116</v>
      </c>
      <c r="I1044" s="4">
        <v>248</v>
      </c>
      <c r="J1044" s="4">
        <v>3</v>
      </c>
      <c r="AA1044" s="1">
        <v>1694</v>
      </c>
      <c r="AB1044" s="2">
        <v>0.49918439814814813</v>
      </c>
      <c r="AC1044" s="1" t="s">
        <v>4243</v>
      </c>
      <c r="AD1044" s="1" t="s">
        <v>1</v>
      </c>
      <c r="AE1044" s="1">
        <v>276</v>
      </c>
      <c r="AF1044" s="1" t="s">
        <v>2</v>
      </c>
      <c r="AG1044" s="1">
        <v>417</v>
      </c>
      <c r="AH1044" s="1">
        <v>116</v>
      </c>
      <c r="AI1044" s="1">
        <v>276</v>
      </c>
      <c r="AJ1044" s="1">
        <v>4</v>
      </c>
    </row>
    <row r="1045" spans="1:36" ht="45" x14ac:dyDescent="0.25">
      <c r="A1045" s="4">
        <v>456</v>
      </c>
      <c r="B1045" s="5">
        <v>0.50877662037037041</v>
      </c>
      <c r="C1045" s="4" t="s">
        <v>1045</v>
      </c>
      <c r="D1045" s="4" t="s">
        <v>1</v>
      </c>
      <c r="E1045" s="4">
        <v>197</v>
      </c>
      <c r="F1045" s="4" t="s">
        <v>2</v>
      </c>
      <c r="G1045" s="4">
        <v>417</v>
      </c>
      <c r="H1045" s="4">
        <v>116</v>
      </c>
      <c r="I1045" s="4">
        <v>197</v>
      </c>
      <c r="J1045" s="4">
        <v>5</v>
      </c>
      <c r="AA1045" s="1">
        <v>1804</v>
      </c>
      <c r="AB1045" s="2">
        <v>0.4991995486111111</v>
      </c>
      <c r="AC1045" s="1" t="s">
        <v>4124</v>
      </c>
      <c r="AD1045" s="1" t="s">
        <v>1</v>
      </c>
      <c r="AE1045" s="1">
        <v>276</v>
      </c>
      <c r="AF1045" s="1" t="s">
        <v>2</v>
      </c>
      <c r="AG1045" s="1">
        <v>417</v>
      </c>
      <c r="AH1045" s="1">
        <v>116</v>
      </c>
      <c r="AI1045" s="1">
        <v>275</v>
      </c>
      <c r="AJ1045" s="1">
        <v>3</v>
      </c>
    </row>
    <row r="1046" spans="1:36" ht="45" x14ac:dyDescent="0.25">
      <c r="A1046" s="4">
        <v>4559</v>
      </c>
      <c r="B1046" s="5">
        <v>0.50934651620370375</v>
      </c>
      <c r="C1046" s="4" t="s">
        <v>1046</v>
      </c>
      <c r="D1046" s="4" t="s">
        <v>1</v>
      </c>
      <c r="E1046" s="4">
        <v>163</v>
      </c>
      <c r="F1046" s="4" t="s">
        <v>2</v>
      </c>
      <c r="G1046" s="4">
        <v>417</v>
      </c>
      <c r="H1046" s="4">
        <v>116</v>
      </c>
      <c r="I1046" s="4">
        <v>163</v>
      </c>
      <c r="J1046" s="4">
        <v>4</v>
      </c>
      <c r="AA1046" s="1">
        <v>1882</v>
      </c>
      <c r="AB1046" s="2">
        <v>0.49920973379629635</v>
      </c>
      <c r="AC1046" s="1" t="s">
        <v>4038</v>
      </c>
      <c r="AD1046" s="1" t="s">
        <v>1</v>
      </c>
      <c r="AE1046" s="1">
        <v>276</v>
      </c>
      <c r="AF1046" s="1" t="s">
        <v>2</v>
      </c>
      <c r="AG1046" s="1">
        <v>417</v>
      </c>
      <c r="AH1046" s="1">
        <v>116</v>
      </c>
      <c r="AI1046" s="1">
        <v>276</v>
      </c>
      <c r="AJ1046" s="1">
        <v>3</v>
      </c>
    </row>
    <row r="1047" spans="1:36" ht="45" x14ac:dyDescent="0.25">
      <c r="A1047" s="4">
        <v>4558</v>
      </c>
      <c r="B1047" s="5">
        <v>0.50934677083333335</v>
      </c>
      <c r="C1047" s="4" t="s">
        <v>1047</v>
      </c>
      <c r="D1047" s="4" t="s">
        <v>1</v>
      </c>
      <c r="E1047" s="4">
        <v>75</v>
      </c>
      <c r="F1047" s="4" t="s">
        <v>2</v>
      </c>
      <c r="G1047" s="4">
        <v>417</v>
      </c>
      <c r="H1047" s="4">
        <v>116</v>
      </c>
      <c r="I1047" s="4">
        <v>75</v>
      </c>
      <c r="J1047" s="4">
        <v>4</v>
      </c>
      <c r="AA1047" s="1">
        <v>2041</v>
      </c>
      <c r="AB1047" s="2">
        <v>0.49923137731481476</v>
      </c>
      <c r="AC1047" s="1" t="s">
        <v>3846</v>
      </c>
      <c r="AD1047" s="1" t="s">
        <v>1</v>
      </c>
      <c r="AE1047" s="1">
        <v>276</v>
      </c>
      <c r="AF1047" s="1" t="s">
        <v>2</v>
      </c>
      <c r="AG1047" s="1">
        <v>417</v>
      </c>
      <c r="AH1047" s="1">
        <v>116</v>
      </c>
      <c r="AI1047" s="1">
        <v>276</v>
      </c>
      <c r="AJ1047" s="1">
        <v>3</v>
      </c>
    </row>
    <row r="1048" spans="1:36" ht="45" x14ac:dyDescent="0.25">
      <c r="A1048" s="4">
        <v>4557</v>
      </c>
      <c r="B1048" s="5">
        <v>0.50934662037037037</v>
      </c>
      <c r="C1048" s="4" t="s">
        <v>1048</v>
      </c>
      <c r="D1048" s="4" t="s">
        <v>1</v>
      </c>
      <c r="E1048" s="4">
        <v>70</v>
      </c>
      <c r="F1048" s="4" t="s">
        <v>2</v>
      </c>
      <c r="G1048" s="4">
        <v>417</v>
      </c>
      <c r="H1048" s="4">
        <v>116</v>
      </c>
      <c r="I1048" s="4">
        <v>70</v>
      </c>
      <c r="J1048" s="4">
        <v>4</v>
      </c>
      <c r="AA1048" s="1">
        <v>2399</v>
      </c>
      <c r="AB1048" s="2">
        <v>0.49928063657407407</v>
      </c>
      <c r="AC1048" s="1" t="s">
        <v>3469</v>
      </c>
      <c r="AD1048" s="1" t="s">
        <v>1</v>
      </c>
      <c r="AE1048" s="1">
        <v>276</v>
      </c>
      <c r="AF1048" s="1" t="s">
        <v>2</v>
      </c>
      <c r="AG1048" s="1">
        <v>417</v>
      </c>
      <c r="AH1048" s="1">
        <v>116</v>
      </c>
      <c r="AI1048" s="1">
        <v>276</v>
      </c>
      <c r="AJ1048" s="1">
        <v>3</v>
      </c>
    </row>
    <row r="1049" spans="1:36" ht="45" x14ac:dyDescent="0.25">
      <c r="A1049" s="4">
        <v>4556</v>
      </c>
      <c r="B1049" s="5">
        <v>0.50934665509259258</v>
      </c>
      <c r="C1049" s="4" t="s">
        <v>1049</v>
      </c>
      <c r="D1049" s="4" t="s">
        <v>1</v>
      </c>
      <c r="E1049" s="4">
        <v>67</v>
      </c>
      <c r="F1049" s="4" t="s">
        <v>2</v>
      </c>
      <c r="G1049" s="4">
        <v>417</v>
      </c>
      <c r="H1049" s="4">
        <v>116</v>
      </c>
      <c r="I1049" s="4">
        <v>67</v>
      </c>
      <c r="J1049" s="4">
        <v>4</v>
      </c>
      <c r="AA1049" s="1">
        <v>2902</v>
      </c>
      <c r="AB1049" s="2">
        <v>0.49935145833333333</v>
      </c>
      <c r="AC1049" s="1" t="s">
        <v>2900</v>
      </c>
      <c r="AD1049" s="1" t="s">
        <v>1</v>
      </c>
      <c r="AE1049" s="1">
        <v>276</v>
      </c>
      <c r="AF1049" s="1" t="s">
        <v>2</v>
      </c>
      <c r="AG1049" s="1">
        <v>417</v>
      </c>
      <c r="AH1049" s="1">
        <v>116</v>
      </c>
      <c r="AI1049" s="1">
        <v>276</v>
      </c>
      <c r="AJ1049" s="1">
        <v>3</v>
      </c>
    </row>
    <row r="1050" spans="1:36" ht="45" x14ac:dyDescent="0.25">
      <c r="A1050" s="4">
        <v>4555</v>
      </c>
      <c r="B1050" s="5">
        <v>0.5093444791666667</v>
      </c>
      <c r="C1050" s="4" t="s">
        <v>1050</v>
      </c>
      <c r="D1050" s="4" t="s">
        <v>1</v>
      </c>
      <c r="E1050" s="4">
        <v>243</v>
      </c>
      <c r="F1050" s="4" t="s">
        <v>2</v>
      </c>
      <c r="G1050" s="4">
        <v>417</v>
      </c>
      <c r="H1050" s="4">
        <v>116</v>
      </c>
      <c r="I1050" s="4">
        <v>243</v>
      </c>
      <c r="J1050" s="4">
        <v>4</v>
      </c>
      <c r="AA1050" s="1">
        <v>2961</v>
      </c>
      <c r="AB1050" s="2">
        <v>0.49936034722222217</v>
      </c>
      <c r="AC1050" s="1" t="s">
        <v>2835</v>
      </c>
      <c r="AD1050" s="1" t="s">
        <v>1</v>
      </c>
      <c r="AE1050" s="1">
        <v>276</v>
      </c>
      <c r="AF1050" s="1" t="s">
        <v>2</v>
      </c>
      <c r="AG1050" s="1">
        <v>417</v>
      </c>
      <c r="AH1050" s="1">
        <v>116</v>
      </c>
      <c r="AI1050" s="1">
        <v>276</v>
      </c>
      <c r="AJ1050" s="1">
        <v>3</v>
      </c>
    </row>
    <row r="1051" spans="1:36" ht="45" x14ac:dyDescent="0.25">
      <c r="A1051" s="4">
        <v>4554</v>
      </c>
      <c r="B1051" s="5">
        <v>0.50934461805555553</v>
      </c>
      <c r="C1051" s="4" t="s">
        <v>1051</v>
      </c>
      <c r="D1051" s="4" t="s">
        <v>1</v>
      </c>
      <c r="E1051" s="4">
        <v>230</v>
      </c>
      <c r="F1051" s="4" t="s">
        <v>2</v>
      </c>
      <c r="G1051" s="4">
        <v>417</v>
      </c>
      <c r="H1051" s="4">
        <v>116</v>
      </c>
      <c r="I1051" s="4">
        <v>230</v>
      </c>
      <c r="J1051" s="4">
        <v>6</v>
      </c>
      <c r="AA1051" s="1">
        <v>3522</v>
      </c>
      <c r="AB1051" s="2">
        <v>0.49943785879629626</v>
      </c>
      <c r="AC1051" s="1" t="s">
        <v>2197</v>
      </c>
      <c r="AD1051" s="1" t="s">
        <v>1</v>
      </c>
      <c r="AE1051" s="1">
        <v>276</v>
      </c>
      <c r="AF1051" s="1" t="s">
        <v>2</v>
      </c>
      <c r="AG1051" s="1">
        <v>417</v>
      </c>
      <c r="AH1051" s="1">
        <v>116</v>
      </c>
      <c r="AI1051" s="1">
        <v>276</v>
      </c>
      <c r="AJ1051" s="1">
        <v>3</v>
      </c>
    </row>
    <row r="1052" spans="1:36" ht="45" x14ac:dyDescent="0.25">
      <c r="A1052" s="4">
        <v>4553</v>
      </c>
      <c r="B1052" s="5">
        <v>0.50934476851851851</v>
      </c>
      <c r="C1052" s="4" t="s">
        <v>1052</v>
      </c>
      <c r="D1052" s="4" t="s">
        <v>1</v>
      </c>
      <c r="E1052" s="4">
        <v>216</v>
      </c>
      <c r="F1052" s="4" t="s">
        <v>2</v>
      </c>
      <c r="G1052" s="4">
        <v>417</v>
      </c>
      <c r="H1052" s="4">
        <v>116</v>
      </c>
      <c r="I1052" s="4">
        <v>216</v>
      </c>
      <c r="J1052" s="4">
        <v>4</v>
      </c>
      <c r="AA1052" s="1">
        <v>3561</v>
      </c>
      <c r="AB1052" s="2">
        <v>0.49944273148148149</v>
      </c>
      <c r="AC1052" s="1" t="s">
        <v>2157</v>
      </c>
      <c r="AD1052" s="1" t="s">
        <v>1</v>
      </c>
      <c r="AE1052" s="1">
        <v>276</v>
      </c>
      <c r="AF1052" s="1" t="s">
        <v>2</v>
      </c>
      <c r="AG1052" s="1">
        <v>417</v>
      </c>
      <c r="AH1052" s="1">
        <v>116</v>
      </c>
      <c r="AI1052" s="1">
        <v>276</v>
      </c>
      <c r="AJ1052" s="1">
        <v>3</v>
      </c>
    </row>
    <row r="1053" spans="1:36" ht="45" x14ac:dyDescent="0.25">
      <c r="A1053" s="4">
        <v>4552</v>
      </c>
      <c r="B1053" s="5">
        <v>0.50934435185185178</v>
      </c>
      <c r="C1053" s="4" t="s">
        <v>1053</v>
      </c>
      <c r="D1053" s="4" t="s">
        <v>1</v>
      </c>
      <c r="E1053" s="4">
        <v>251</v>
      </c>
      <c r="F1053" s="4" t="s">
        <v>2</v>
      </c>
      <c r="G1053" s="4">
        <v>417</v>
      </c>
      <c r="H1053" s="4">
        <v>116</v>
      </c>
      <c r="I1053" s="4">
        <v>251</v>
      </c>
      <c r="J1053" s="4">
        <v>4</v>
      </c>
      <c r="AA1053" s="1">
        <v>3713</v>
      </c>
      <c r="AB1053" s="2">
        <v>0.49946424768518516</v>
      </c>
      <c r="AC1053" s="1" t="s">
        <v>2007</v>
      </c>
      <c r="AD1053" s="1" t="s">
        <v>1</v>
      </c>
      <c r="AE1053" s="1">
        <v>276</v>
      </c>
      <c r="AF1053" s="1" t="s">
        <v>2</v>
      </c>
      <c r="AG1053" s="1">
        <v>417</v>
      </c>
      <c r="AH1053" s="1">
        <v>116</v>
      </c>
      <c r="AI1053" s="1">
        <v>276</v>
      </c>
      <c r="AJ1053" s="1">
        <v>3</v>
      </c>
    </row>
    <row r="1054" spans="1:36" ht="45" x14ac:dyDescent="0.25">
      <c r="A1054" s="4">
        <v>4551</v>
      </c>
      <c r="B1054" s="5">
        <v>0.50934421296296295</v>
      </c>
      <c r="C1054" s="4" t="s">
        <v>1054</v>
      </c>
      <c r="D1054" s="4" t="s">
        <v>1</v>
      </c>
      <c r="E1054" s="4">
        <v>263</v>
      </c>
      <c r="F1054" s="4" t="s">
        <v>2</v>
      </c>
      <c r="G1054" s="4">
        <v>417</v>
      </c>
      <c r="H1054" s="4">
        <v>116</v>
      </c>
      <c r="I1054" s="4">
        <v>263</v>
      </c>
      <c r="J1054" s="4">
        <v>6</v>
      </c>
      <c r="AA1054" s="1">
        <v>3885</v>
      </c>
      <c r="AB1054" s="2">
        <v>0.49948831018518519</v>
      </c>
      <c r="AC1054" s="1" t="s">
        <v>1808</v>
      </c>
      <c r="AD1054" s="1" t="s">
        <v>1</v>
      </c>
      <c r="AE1054" s="1">
        <v>276</v>
      </c>
      <c r="AF1054" s="1" t="s">
        <v>2</v>
      </c>
      <c r="AG1054" s="1">
        <v>417</v>
      </c>
      <c r="AH1054" s="1">
        <v>116</v>
      </c>
      <c r="AI1054" s="1">
        <v>276</v>
      </c>
      <c r="AJ1054" s="1">
        <v>4</v>
      </c>
    </row>
    <row r="1055" spans="1:36" ht="45" x14ac:dyDescent="0.25">
      <c r="A1055" s="4">
        <v>4550</v>
      </c>
      <c r="B1055" s="5">
        <v>0.50934526620370368</v>
      </c>
      <c r="C1055" s="4" t="s">
        <v>1055</v>
      </c>
      <c r="D1055" s="4" t="s">
        <v>1</v>
      </c>
      <c r="E1055" s="4">
        <v>171</v>
      </c>
      <c r="F1055" s="4" t="s">
        <v>2</v>
      </c>
      <c r="G1055" s="4">
        <v>417</v>
      </c>
      <c r="H1055" s="4">
        <v>116</v>
      </c>
      <c r="I1055" s="4">
        <v>171</v>
      </c>
      <c r="J1055" s="4">
        <v>3</v>
      </c>
      <c r="AA1055" s="1">
        <v>4322</v>
      </c>
      <c r="AB1055" s="2">
        <v>0.49954910879629627</v>
      </c>
      <c r="AC1055" s="1" t="s">
        <v>1320</v>
      </c>
      <c r="AD1055" s="1" t="s">
        <v>1</v>
      </c>
      <c r="AE1055" s="1">
        <v>276</v>
      </c>
      <c r="AF1055" s="1" t="s">
        <v>2</v>
      </c>
      <c r="AG1055" s="1">
        <v>417</v>
      </c>
      <c r="AH1055" s="1">
        <v>116</v>
      </c>
      <c r="AI1055" s="1">
        <v>276</v>
      </c>
      <c r="AJ1055" s="1">
        <v>3</v>
      </c>
    </row>
    <row r="1056" spans="1:36" ht="45" x14ac:dyDescent="0.25">
      <c r="A1056" s="4">
        <v>455</v>
      </c>
      <c r="B1056" s="5">
        <v>0.5087755092592593</v>
      </c>
      <c r="C1056" s="4" t="s">
        <v>1056</v>
      </c>
      <c r="D1056" s="4" t="s">
        <v>1</v>
      </c>
      <c r="E1056" s="4">
        <v>293</v>
      </c>
      <c r="F1056" s="4" t="s">
        <v>2</v>
      </c>
      <c r="G1056" s="4">
        <v>417</v>
      </c>
      <c r="H1056" s="4">
        <v>116</v>
      </c>
      <c r="I1056" s="4">
        <v>293</v>
      </c>
      <c r="J1056" s="4">
        <v>3</v>
      </c>
      <c r="AA1056" s="1">
        <v>4849</v>
      </c>
      <c r="AB1056" s="2">
        <v>0.49962230324074075</v>
      </c>
      <c r="AC1056" s="1" t="s">
        <v>741</v>
      </c>
      <c r="AD1056" s="1" t="s">
        <v>1</v>
      </c>
      <c r="AE1056" s="1">
        <v>276</v>
      </c>
      <c r="AF1056" s="1" t="s">
        <v>2</v>
      </c>
      <c r="AG1056" s="1">
        <v>417</v>
      </c>
      <c r="AH1056" s="1">
        <v>116</v>
      </c>
      <c r="AI1056" s="1">
        <v>276</v>
      </c>
      <c r="AJ1056" s="1">
        <v>3</v>
      </c>
    </row>
    <row r="1057" spans="1:36" ht="45" x14ac:dyDescent="0.25">
      <c r="A1057" s="4">
        <v>4549</v>
      </c>
      <c r="B1057" s="5">
        <v>0.50934513888888888</v>
      </c>
      <c r="C1057" s="4" t="s">
        <v>1057</v>
      </c>
      <c r="D1057" s="4" t="s">
        <v>1</v>
      </c>
      <c r="E1057" s="4">
        <v>181</v>
      </c>
      <c r="F1057" s="4" t="s">
        <v>2</v>
      </c>
      <c r="G1057" s="4">
        <v>417</v>
      </c>
      <c r="H1057" s="4">
        <v>116</v>
      </c>
      <c r="I1057" s="4">
        <v>181</v>
      </c>
      <c r="J1057" s="4">
        <v>3</v>
      </c>
      <c r="AA1057" s="1">
        <v>346</v>
      </c>
      <c r="AB1057" s="2">
        <v>0.49899607638888893</v>
      </c>
      <c r="AC1057" s="1" t="s">
        <v>2333</v>
      </c>
      <c r="AD1057" s="1" t="s">
        <v>1</v>
      </c>
      <c r="AE1057" s="1">
        <v>275</v>
      </c>
      <c r="AF1057" s="1" t="s">
        <v>2</v>
      </c>
      <c r="AG1057" s="1">
        <v>417</v>
      </c>
      <c r="AH1057" s="1">
        <v>116</v>
      </c>
      <c r="AI1057" s="1">
        <v>275</v>
      </c>
      <c r="AJ1057" s="1">
        <v>2</v>
      </c>
    </row>
    <row r="1058" spans="1:36" ht="45" x14ac:dyDescent="0.25">
      <c r="A1058" s="4">
        <v>4548</v>
      </c>
      <c r="B1058" s="5">
        <v>0.50934583333333328</v>
      </c>
      <c r="C1058" s="4" t="s">
        <v>1058</v>
      </c>
      <c r="D1058" s="4" t="s">
        <v>1</v>
      </c>
      <c r="E1058" s="4">
        <v>121</v>
      </c>
      <c r="F1058" s="4" t="s">
        <v>2</v>
      </c>
      <c r="G1058" s="4">
        <v>417</v>
      </c>
      <c r="H1058" s="4">
        <v>116</v>
      </c>
      <c r="I1058" s="4">
        <v>121</v>
      </c>
      <c r="J1058" s="4">
        <v>3</v>
      </c>
      <c r="AA1058" s="1">
        <v>409</v>
      </c>
      <c r="AB1058" s="2">
        <v>0.49900581018518514</v>
      </c>
      <c r="AC1058" s="1" t="s">
        <v>1544</v>
      </c>
      <c r="AD1058" s="1" t="s">
        <v>1</v>
      </c>
      <c r="AE1058" s="1">
        <v>275</v>
      </c>
      <c r="AF1058" s="1" t="s">
        <v>2</v>
      </c>
      <c r="AG1058" s="1">
        <v>417</v>
      </c>
      <c r="AH1058" s="1">
        <v>116</v>
      </c>
      <c r="AI1058" s="1">
        <v>275</v>
      </c>
      <c r="AJ1058" s="1">
        <v>5</v>
      </c>
    </row>
    <row r="1059" spans="1:36" ht="45" x14ac:dyDescent="0.25">
      <c r="A1059" s="4">
        <v>4547</v>
      </c>
      <c r="B1059" s="5">
        <v>0.5093459953703704</v>
      </c>
      <c r="C1059" s="4" t="s">
        <v>1059</v>
      </c>
      <c r="D1059" s="4" t="s">
        <v>1</v>
      </c>
      <c r="E1059" s="4">
        <v>75</v>
      </c>
      <c r="F1059" s="4" t="s">
        <v>2</v>
      </c>
      <c r="G1059" s="4">
        <v>417</v>
      </c>
      <c r="H1059" s="4">
        <v>116</v>
      </c>
      <c r="I1059" s="4">
        <v>75</v>
      </c>
      <c r="J1059" s="4">
        <v>8</v>
      </c>
      <c r="AA1059" s="1">
        <v>673</v>
      </c>
      <c r="AB1059" s="2">
        <v>0.49904253472222221</v>
      </c>
      <c r="AC1059" s="1" t="s">
        <v>383</v>
      </c>
      <c r="AD1059" s="1" t="s">
        <v>1</v>
      </c>
      <c r="AE1059" s="1">
        <v>275</v>
      </c>
      <c r="AF1059" s="1" t="s">
        <v>2</v>
      </c>
      <c r="AG1059" s="1">
        <v>417</v>
      </c>
      <c r="AH1059" s="1">
        <v>116</v>
      </c>
      <c r="AI1059" s="1">
        <v>275</v>
      </c>
      <c r="AJ1059" s="1">
        <v>3</v>
      </c>
    </row>
    <row r="1060" spans="1:36" ht="45" x14ac:dyDescent="0.25">
      <c r="A1060" s="4">
        <v>4546</v>
      </c>
      <c r="B1060" s="5">
        <v>0.50934537037037042</v>
      </c>
      <c r="C1060" s="4" t="s">
        <v>1060</v>
      </c>
      <c r="D1060" s="4" t="s">
        <v>1</v>
      </c>
      <c r="E1060" s="4">
        <v>66</v>
      </c>
      <c r="F1060" s="4" t="s">
        <v>2</v>
      </c>
      <c r="G1060" s="4">
        <v>417</v>
      </c>
      <c r="H1060" s="4">
        <v>116</v>
      </c>
      <c r="I1060" s="4">
        <v>66</v>
      </c>
      <c r="J1060" s="4">
        <v>3</v>
      </c>
      <c r="AA1060" s="1">
        <v>1011</v>
      </c>
      <c r="AB1060" s="2">
        <v>0.4990906365740741</v>
      </c>
      <c r="AC1060" s="1" t="s">
        <v>3</v>
      </c>
      <c r="AD1060" s="1" t="s">
        <v>1</v>
      </c>
      <c r="AE1060" s="1">
        <v>275</v>
      </c>
      <c r="AF1060" s="1" t="s">
        <v>2</v>
      </c>
      <c r="AG1060" s="1">
        <v>417</v>
      </c>
      <c r="AH1060" s="1">
        <v>116</v>
      </c>
      <c r="AI1060" s="1">
        <v>275</v>
      </c>
      <c r="AJ1060" s="1">
        <v>5</v>
      </c>
    </row>
    <row r="1061" spans="1:36" ht="45" x14ac:dyDescent="0.25">
      <c r="A1061" s="4">
        <v>4545</v>
      </c>
      <c r="B1061" s="5">
        <v>0.50934228009259253</v>
      </c>
      <c r="C1061" s="4" t="s">
        <v>1061</v>
      </c>
      <c r="D1061" s="4" t="s">
        <v>1</v>
      </c>
      <c r="E1061" s="4">
        <v>323</v>
      </c>
      <c r="F1061" s="4" t="s">
        <v>2</v>
      </c>
      <c r="G1061" s="4">
        <v>417</v>
      </c>
      <c r="H1061" s="4">
        <v>116</v>
      </c>
      <c r="I1061" s="4">
        <v>323</v>
      </c>
      <c r="J1061" s="4">
        <v>2</v>
      </c>
      <c r="AA1061" s="1">
        <v>1052</v>
      </c>
      <c r="AB1061" s="2">
        <v>0.49909568287037037</v>
      </c>
      <c r="AC1061" s="1" t="s">
        <v>4935</v>
      </c>
      <c r="AD1061" s="1" t="s">
        <v>1</v>
      </c>
      <c r="AE1061" s="1">
        <v>275</v>
      </c>
      <c r="AF1061" s="1" t="s">
        <v>2</v>
      </c>
      <c r="AG1061" s="1">
        <v>417</v>
      </c>
      <c r="AH1061" s="1">
        <v>116</v>
      </c>
      <c r="AI1061" s="1">
        <v>275</v>
      </c>
      <c r="AJ1061" s="1">
        <v>6</v>
      </c>
    </row>
    <row r="1062" spans="1:36" ht="45" x14ac:dyDescent="0.25">
      <c r="A1062" s="4">
        <v>4544</v>
      </c>
      <c r="B1062" s="5">
        <v>0.50934354166666662</v>
      </c>
      <c r="C1062" s="4" t="s">
        <v>1062</v>
      </c>
      <c r="D1062" s="4" t="s">
        <v>1</v>
      </c>
      <c r="E1062" s="4">
        <v>213</v>
      </c>
      <c r="F1062" s="4" t="s">
        <v>2</v>
      </c>
      <c r="G1062" s="4">
        <v>417</v>
      </c>
      <c r="H1062" s="4">
        <v>116</v>
      </c>
      <c r="I1062" s="4">
        <v>213</v>
      </c>
      <c r="J1062" s="4">
        <v>3</v>
      </c>
      <c r="AA1062" s="1">
        <v>1426</v>
      </c>
      <c r="AB1062" s="2">
        <v>0.49914775462962963</v>
      </c>
      <c r="AC1062" s="1" t="s">
        <v>4529</v>
      </c>
      <c r="AD1062" s="1" t="s">
        <v>1</v>
      </c>
      <c r="AE1062" s="1">
        <v>275</v>
      </c>
      <c r="AF1062" s="1" t="s">
        <v>2</v>
      </c>
      <c r="AG1062" s="1">
        <v>417</v>
      </c>
      <c r="AH1062" s="1">
        <v>116</v>
      </c>
      <c r="AI1062" s="1">
        <v>275</v>
      </c>
      <c r="AJ1062" s="1">
        <v>3</v>
      </c>
    </row>
    <row r="1063" spans="1:36" ht="45" x14ac:dyDescent="0.25">
      <c r="A1063" s="4">
        <v>4543</v>
      </c>
      <c r="B1063" s="5">
        <v>0.50934315972222222</v>
      </c>
      <c r="C1063" s="4" t="s">
        <v>1063</v>
      </c>
      <c r="D1063" s="4" t="s">
        <v>1</v>
      </c>
      <c r="E1063" s="4">
        <v>246</v>
      </c>
      <c r="F1063" s="4" t="s">
        <v>2</v>
      </c>
      <c r="G1063" s="4">
        <v>417</v>
      </c>
      <c r="H1063" s="4">
        <v>116</v>
      </c>
      <c r="I1063" s="4">
        <v>246</v>
      </c>
      <c r="J1063" s="4">
        <v>4</v>
      </c>
      <c r="AA1063" s="1">
        <v>1515</v>
      </c>
      <c r="AB1063" s="2">
        <v>0.49915916666666665</v>
      </c>
      <c r="AC1063" s="1" t="s">
        <v>4431</v>
      </c>
      <c r="AD1063" s="1" t="s">
        <v>1</v>
      </c>
      <c r="AE1063" s="1">
        <v>275</v>
      </c>
      <c r="AF1063" s="1" t="s">
        <v>2</v>
      </c>
      <c r="AG1063" s="1">
        <v>417</v>
      </c>
      <c r="AH1063" s="1">
        <v>116</v>
      </c>
      <c r="AI1063" s="1">
        <v>275</v>
      </c>
      <c r="AJ1063" s="1">
        <v>3</v>
      </c>
    </row>
    <row r="1064" spans="1:36" ht="45" x14ac:dyDescent="0.25">
      <c r="A1064" s="4">
        <v>4542</v>
      </c>
      <c r="B1064" s="5">
        <v>0.50934524305555551</v>
      </c>
      <c r="C1064" s="4" t="s">
        <v>1064</v>
      </c>
      <c r="D1064" s="4" t="s">
        <v>1</v>
      </c>
      <c r="E1064" s="4">
        <v>65</v>
      </c>
      <c r="F1064" s="4" t="s">
        <v>2</v>
      </c>
      <c r="G1064" s="4">
        <v>417</v>
      </c>
      <c r="H1064" s="4">
        <v>116</v>
      </c>
      <c r="I1064" s="4">
        <v>65</v>
      </c>
      <c r="J1064" s="4">
        <v>3</v>
      </c>
      <c r="AA1064" s="1">
        <v>1617</v>
      </c>
      <c r="AB1064" s="2">
        <v>0.4991742476851852</v>
      </c>
      <c r="AC1064" s="1" t="s">
        <v>4305</v>
      </c>
      <c r="AD1064" s="1" t="s">
        <v>1</v>
      </c>
      <c r="AE1064" s="1">
        <v>275</v>
      </c>
      <c r="AF1064" s="1" t="s">
        <v>2</v>
      </c>
      <c r="AG1064" s="1">
        <v>417</v>
      </c>
      <c r="AH1064" s="1">
        <v>116</v>
      </c>
      <c r="AI1064" s="1">
        <v>275</v>
      </c>
      <c r="AJ1064" s="1">
        <v>3</v>
      </c>
    </row>
    <row r="1065" spans="1:36" ht="45" x14ac:dyDescent="0.25">
      <c r="A1065" s="4">
        <v>4541</v>
      </c>
      <c r="B1065" s="5">
        <v>0.50934365740740739</v>
      </c>
      <c r="C1065" s="4" t="s">
        <v>1065</v>
      </c>
      <c r="D1065" s="4" t="s">
        <v>1</v>
      </c>
      <c r="E1065" s="4">
        <v>198</v>
      </c>
      <c r="F1065" s="4" t="s">
        <v>2</v>
      </c>
      <c r="G1065" s="4">
        <v>417</v>
      </c>
      <c r="H1065" s="4">
        <v>116</v>
      </c>
      <c r="I1065" s="4">
        <v>198</v>
      </c>
      <c r="J1065" s="4">
        <v>4</v>
      </c>
      <c r="AA1065" s="1">
        <v>1769</v>
      </c>
      <c r="AB1065" s="2">
        <v>0.49919460648148145</v>
      </c>
      <c r="AC1065" s="1" t="s">
        <v>4159</v>
      </c>
      <c r="AD1065" s="1" t="s">
        <v>1</v>
      </c>
      <c r="AE1065" s="1">
        <v>275</v>
      </c>
      <c r="AF1065" s="1" t="s">
        <v>2</v>
      </c>
      <c r="AG1065" s="1">
        <v>417</v>
      </c>
      <c r="AH1065" s="1">
        <v>116</v>
      </c>
      <c r="AI1065" s="1">
        <v>275</v>
      </c>
      <c r="AJ1065" s="1">
        <v>2</v>
      </c>
    </row>
    <row r="1066" spans="1:36" ht="45" x14ac:dyDescent="0.25">
      <c r="A1066" s="4">
        <v>4540</v>
      </c>
      <c r="B1066" s="5">
        <v>0.50934269675925925</v>
      </c>
      <c r="C1066" s="4" t="s">
        <v>1066</v>
      </c>
      <c r="D1066" s="4" t="s">
        <v>1</v>
      </c>
      <c r="E1066" s="4">
        <v>281</v>
      </c>
      <c r="F1066" s="4" t="s">
        <v>2</v>
      </c>
      <c r="G1066" s="4">
        <v>417</v>
      </c>
      <c r="H1066" s="4">
        <v>116</v>
      </c>
      <c r="I1066" s="4">
        <v>281</v>
      </c>
      <c r="J1066" s="4">
        <v>2</v>
      </c>
      <c r="AA1066" s="1">
        <v>1850</v>
      </c>
      <c r="AB1066" s="2">
        <v>0.49920480324074074</v>
      </c>
      <c r="AC1066" s="1" t="s">
        <v>4077</v>
      </c>
      <c r="AD1066" s="1" t="s">
        <v>1</v>
      </c>
      <c r="AE1066" s="1">
        <v>275</v>
      </c>
      <c r="AF1066" s="1" t="s">
        <v>2</v>
      </c>
      <c r="AG1066" s="1">
        <v>417</v>
      </c>
      <c r="AH1066" s="1">
        <v>116</v>
      </c>
      <c r="AI1066" s="1">
        <v>275</v>
      </c>
      <c r="AJ1066" s="1">
        <v>3</v>
      </c>
    </row>
    <row r="1067" spans="1:36" ht="45" x14ac:dyDescent="0.25">
      <c r="A1067" s="4">
        <v>454</v>
      </c>
      <c r="B1067" s="5">
        <v>0.50877677083333339</v>
      </c>
      <c r="C1067" s="4" t="s">
        <v>1067</v>
      </c>
      <c r="D1067" s="4" t="s">
        <v>1</v>
      </c>
      <c r="E1067" s="4">
        <v>183</v>
      </c>
      <c r="F1067" s="4" t="s">
        <v>2</v>
      </c>
      <c r="G1067" s="4">
        <v>417</v>
      </c>
      <c r="H1067" s="4">
        <v>116</v>
      </c>
      <c r="I1067" s="4">
        <v>183</v>
      </c>
      <c r="J1067" s="4">
        <v>3</v>
      </c>
      <c r="AA1067" s="1">
        <v>1969</v>
      </c>
      <c r="AB1067" s="2">
        <v>0.499221724537037</v>
      </c>
      <c r="AC1067" s="1" t="s">
        <v>3944</v>
      </c>
      <c r="AD1067" s="1" t="s">
        <v>1</v>
      </c>
      <c r="AE1067" s="1">
        <v>275</v>
      </c>
      <c r="AF1067" s="1" t="s">
        <v>2</v>
      </c>
      <c r="AG1067" s="1">
        <v>417</v>
      </c>
      <c r="AH1067" s="1">
        <v>116</v>
      </c>
      <c r="AI1067" s="1">
        <v>275</v>
      </c>
      <c r="AJ1067" s="1">
        <v>3</v>
      </c>
    </row>
    <row r="1068" spans="1:36" ht="45" x14ac:dyDescent="0.25">
      <c r="A1068" s="4">
        <v>4539</v>
      </c>
      <c r="B1068" s="5">
        <v>0.50934329861111116</v>
      </c>
      <c r="C1068" s="4" t="s">
        <v>1068</v>
      </c>
      <c r="D1068" s="4" t="s">
        <v>1</v>
      </c>
      <c r="E1068" s="4">
        <v>229</v>
      </c>
      <c r="F1068" s="4" t="s">
        <v>2</v>
      </c>
      <c r="G1068" s="4">
        <v>417</v>
      </c>
      <c r="H1068" s="4">
        <v>116</v>
      </c>
      <c r="I1068" s="4">
        <v>229</v>
      </c>
      <c r="J1068" s="4">
        <v>4</v>
      </c>
      <c r="AA1068" s="1">
        <v>1988</v>
      </c>
      <c r="AB1068" s="2">
        <v>0.49922494212962959</v>
      </c>
      <c r="AC1068" s="1" t="s">
        <v>3910</v>
      </c>
      <c r="AD1068" s="1" t="s">
        <v>1</v>
      </c>
      <c r="AE1068" s="1">
        <v>275</v>
      </c>
      <c r="AF1068" s="1" t="s">
        <v>2</v>
      </c>
      <c r="AG1068" s="1">
        <v>417</v>
      </c>
      <c r="AH1068" s="1">
        <v>116</v>
      </c>
      <c r="AI1068" s="1">
        <v>275</v>
      </c>
      <c r="AJ1068" s="1">
        <v>2</v>
      </c>
    </row>
    <row r="1069" spans="1:36" ht="45" x14ac:dyDescent="0.25">
      <c r="A1069" s="4">
        <v>4538</v>
      </c>
      <c r="B1069" s="5">
        <v>0.50934476851851851</v>
      </c>
      <c r="C1069" s="4" t="s">
        <v>1069</v>
      </c>
      <c r="D1069" s="4" t="s">
        <v>1</v>
      </c>
      <c r="E1069" s="4">
        <v>69</v>
      </c>
      <c r="F1069" s="4" t="s">
        <v>2</v>
      </c>
      <c r="G1069" s="4">
        <v>417</v>
      </c>
      <c r="H1069" s="4">
        <v>116</v>
      </c>
      <c r="I1069" s="4">
        <v>69</v>
      </c>
      <c r="J1069" s="4">
        <v>3</v>
      </c>
      <c r="AA1069" s="1">
        <v>2711</v>
      </c>
      <c r="AB1069" s="2">
        <v>0.49932494212962958</v>
      </c>
      <c r="AC1069" s="1" t="s">
        <v>3088</v>
      </c>
      <c r="AD1069" s="1" t="s">
        <v>1</v>
      </c>
      <c r="AE1069" s="1">
        <v>275</v>
      </c>
      <c r="AF1069" s="1" t="s">
        <v>2</v>
      </c>
      <c r="AG1069" s="1">
        <v>417</v>
      </c>
      <c r="AH1069" s="1">
        <v>116</v>
      </c>
      <c r="AI1069" s="1">
        <v>275</v>
      </c>
      <c r="AJ1069" s="1">
        <v>4</v>
      </c>
    </row>
    <row r="1070" spans="1:36" ht="45" x14ac:dyDescent="0.25">
      <c r="A1070" s="4">
        <v>4537</v>
      </c>
      <c r="B1070" s="5">
        <v>0.5093439467592592</v>
      </c>
      <c r="C1070" s="4" t="s">
        <v>1070</v>
      </c>
      <c r="D1070" s="4" t="s">
        <v>1</v>
      </c>
      <c r="E1070" s="4">
        <v>78</v>
      </c>
      <c r="F1070" s="4" t="s">
        <v>2</v>
      </c>
      <c r="G1070" s="4">
        <v>417</v>
      </c>
      <c r="H1070" s="4">
        <v>116</v>
      </c>
      <c r="I1070" s="4">
        <v>78</v>
      </c>
      <c r="J1070" s="4">
        <v>4</v>
      </c>
      <c r="AA1070" s="1">
        <v>2761</v>
      </c>
      <c r="AB1070" s="2">
        <v>0.49933133101851851</v>
      </c>
      <c r="AC1070" s="1" t="s">
        <v>3055</v>
      </c>
      <c r="AD1070" s="1" t="s">
        <v>1</v>
      </c>
      <c r="AE1070" s="1">
        <v>275</v>
      </c>
      <c r="AF1070" s="1" t="s">
        <v>2</v>
      </c>
      <c r="AG1070" s="1">
        <v>417</v>
      </c>
      <c r="AH1070" s="1">
        <v>116</v>
      </c>
      <c r="AI1070" s="1">
        <v>275</v>
      </c>
      <c r="AJ1070" s="1">
        <v>4</v>
      </c>
    </row>
    <row r="1071" spans="1:36" ht="45" x14ac:dyDescent="0.25">
      <c r="A1071" s="4">
        <v>4536</v>
      </c>
      <c r="B1071" s="5">
        <v>0.50934406249999997</v>
      </c>
      <c r="C1071" s="4" t="s">
        <v>1071</v>
      </c>
      <c r="D1071" s="4" t="s">
        <v>1</v>
      </c>
      <c r="E1071" s="4">
        <v>66</v>
      </c>
      <c r="F1071" s="4" t="s">
        <v>2</v>
      </c>
      <c r="G1071" s="4">
        <v>417</v>
      </c>
      <c r="H1071" s="4">
        <v>116</v>
      </c>
      <c r="I1071" s="4">
        <v>66</v>
      </c>
      <c r="J1071" s="4">
        <v>4</v>
      </c>
      <c r="AA1071" s="1">
        <v>3244</v>
      </c>
      <c r="AB1071" s="2">
        <v>0.49939841435185189</v>
      </c>
      <c r="AC1071" s="1" t="s">
        <v>2513</v>
      </c>
      <c r="AD1071" s="1" t="s">
        <v>1</v>
      </c>
      <c r="AE1071" s="1">
        <v>275</v>
      </c>
      <c r="AF1071" s="1" t="s">
        <v>2</v>
      </c>
      <c r="AG1071" s="1">
        <v>417</v>
      </c>
      <c r="AH1071" s="1">
        <v>116</v>
      </c>
      <c r="AI1071" s="1">
        <v>275</v>
      </c>
      <c r="AJ1071" s="1">
        <v>4</v>
      </c>
    </row>
    <row r="1072" spans="1:36" ht="45" x14ac:dyDescent="0.25">
      <c r="A1072" s="4">
        <v>4535</v>
      </c>
      <c r="B1072" s="5">
        <v>0.50934131944444438</v>
      </c>
      <c r="C1072" s="4" t="s">
        <v>1072</v>
      </c>
      <c r="D1072" s="4" t="s">
        <v>1</v>
      </c>
      <c r="E1072" s="4">
        <v>294</v>
      </c>
      <c r="F1072" s="4" t="s">
        <v>2</v>
      </c>
      <c r="G1072" s="4">
        <v>417</v>
      </c>
      <c r="H1072" s="4">
        <v>116</v>
      </c>
      <c r="I1072" s="4">
        <v>294</v>
      </c>
      <c r="J1072" s="4">
        <v>3</v>
      </c>
      <c r="AA1072" s="1">
        <v>3659</v>
      </c>
      <c r="AB1072" s="2">
        <v>0.49945663194444445</v>
      </c>
      <c r="AC1072" s="1" t="s">
        <v>2049</v>
      </c>
      <c r="AD1072" s="1" t="s">
        <v>1</v>
      </c>
      <c r="AE1072" s="1">
        <v>275</v>
      </c>
      <c r="AF1072" s="1" t="s">
        <v>2</v>
      </c>
      <c r="AG1072" s="1">
        <v>417</v>
      </c>
      <c r="AH1072" s="1">
        <v>116</v>
      </c>
      <c r="AI1072" s="1">
        <v>275</v>
      </c>
      <c r="AJ1072" s="1">
        <v>2</v>
      </c>
    </row>
    <row r="1073" spans="1:36" ht="45" x14ac:dyDescent="0.25">
      <c r="A1073" s="4">
        <v>4534</v>
      </c>
      <c r="B1073" s="5">
        <v>0.509340787037037</v>
      </c>
      <c r="C1073" s="4" t="s">
        <v>1073</v>
      </c>
      <c r="D1073" s="4" t="s">
        <v>1</v>
      </c>
      <c r="E1073" s="4">
        <v>338</v>
      </c>
      <c r="F1073" s="4" t="s">
        <v>2</v>
      </c>
      <c r="G1073" s="4">
        <v>417</v>
      </c>
      <c r="H1073" s="4">
        <v>116</v>
      </c>
      <c r="I1073" s="4">
        <v>338</v>
      </c>
      <c r="J1073" s="4">
        <v>7</v>
      </c>
      <c r="AA1073" s="1">
        <v>4235</v>
      </c>
      <c r="AB1073" s="2">
        <v>0.4995375231481482</v>
      </c>
      <c r="AC1073" s="1" t="s">
        <v>1415</v>
      </c>
      <c r="AD1073" s="1" t="s">
        <v>1</v>
      </c>
      <c r="AE1073" s="1">
        <v>275</v>
      </c>
      <c r="AF1073" s="1" t="s">
        <v>2</v>
      </c>
      <c r="AG1073" s="1">
        <v>417</v>
      </c>
      <c r="AH1073" s="1">
        <v>116</v>
      </c>
      <c r="AI1073" s="1">
        <v>275</v>
      </c>
      <c r="AJ1073" s="1">
        <v>4</v>
      </c>
    </row>
    <row r="1074" spans="1:36" ht="45" x14ac:dyDescent="0.25">
      <c r="A1074" s="4">
        <v>4533</v>
      </c>
      <c r="B1074" s="5">
        <v>0.50934187499999994</v>
      </c>
      <c r="C1074" s="4" t="s">
        <v>1074</v>
      </c>
      <c r="D1074" s="4" t="s">
        <v>1</v>
      </c>
      <c r="E1074" s="4">
        <v>244</v>
      </c>
      <c r="F1074" s="4" t="s">
        <v>2</v>
      </c>
      <c r="G1074" s="4">
        <v>417</v>
      </c>
      <c r="H1074" s="4">
        <v>116</v>
      </c>
      <c r="I1074" s="4">
        <v>244</v>
      </c>
      <c r="J1074" s="4">
        <v>2</v>
      </c>
      <c r="AA1074" s="1">
        <v>4281</v>
      </c>
      <c r="AB1074" s="2">
        <v>0.49954270833333331</v>
      </c>
      <c r="AC1074" s="1" t="s">
        <v>1353</v>
      </c>
      <c r="AD1074" s="1" t="s">
        <v>1</v>
      </c>
      <c r="AE1074" s="1">
        <v>275</v>
      </c>
      <c r="AF1074" s="1" t="s">
        <v>2</v>
      </c>
      <c r="AG1074" s="1">
        <v>417</v>
      </c>
      <c r="AH1074" s="1">
        <v>116</v>
      </c>
      <c r="AI1074" s="1">
        <v>275</v>
      </c>
      <c r="AJ1074" s="1">
        <v>3</v>
      </c>
    </row>
    <row r="1075" spans="1:36" ht="45" x14ac:dyDescent="0.25">
      <c r="A1075" s="4">
        <v>4532</v>
      </c>
      <c r="B1075" s="5">
        <v>0.50934297453703703</v>
      </c>
      <c r="C1075" s="4" t="s">
        <v>1075</v>
      </c>
      <c r="D1075" s="4" t="s">
        <v>1</v>
      </c>
      <c r="E1075" s="4">
        <v>149</v>
      </c>
      <c r="F1075" s="4" t="s">
        <v>2</v>
      </c>
      <c r="G1075" s="4">
        <v>417</v>
      </c>
      <c r="H1075" s="4">
        <v>116</v>
      </c>
      <c r="I1075" s="4">
        <v>149</v>
      </c>
      <c r="J1075" s="4">
        <v>4</v>
      </c>
      <c r="AA1075" s="1">
        <v>4353</v>
      </c>
      <c r="AB1075" s="2">
        <v>0.49955284722222221</v>
      </c>
      <c r="AC1075" s="1" t="s">
        <v>1270</v>
      </c>
      <c r="AD1075" s="1" t="s">
        <v>1</v>
      </c>
      <c r="AE1075" s="1">
        <v>275</v>
      </c>
      <c r="AF1075" s="1" t="s">
        <v>2</v>
      </c>
      <c r="AG1075" s="1">
        <v>417</v>
      </c>
      <c r="AH1075" s="1">
        <v>116</v>
      </c>
      <c r="AI1075" s="1">
        <v>275</v>
      </c>
      <c r="AJ1075" s="1">
        <v>3</v>
      </c>
    </row>
    <row r="1076" spans="1:36" ht="45" x14ac:dyDescent="0.25">
      <c r="A1076" s="4">
        <v>4531</v>
      </c>
      <c r="B1076" s="5">
        <v>0.50934201388888889</v>
      </c>
      <c r="C1076" s="4" t="s">
        <v>1076</v>
      </c>
      <c r="D1076" s="4" t="s">
        <v>1</v>
      </c>
      <c r="E1076" s="4">
        <v>231</v>
      </c>
      <c r="F1076" s="4" t="s">
        <v>2</v>
      </c>
      <c r="G1076" s="4">
        <v>417</v>
      </c>
      <c r="H1076" s="4">
        <v>116</v>
      </c>
      <c r="I1076" s="4">
        <v>231</v>
      </c>
      <c r="J1076" s="4">
        <v>2</v>
      </c>
      <c r="AA1076" s="1">
        <v>4543</v>
      </c>
      <c r="AB1076" s="2">
        <v>0.49957937499999999</v>
      </c>
      <c r="AC1076" s="1" t="s">
        <v>1082</v>
      </c>
      <c r="AD1076" s="1" t="s">
        <v>1</v>
      </c>
      <c r="AE1076" s="1">
        <v>275</v>
      </c>
      <c r="AF1076" s="1" t="s">
        <v>2</v>
      </c>
      <c r="AG1076" s="1">
        <v>417</v>
      </c>
      <c r="AH1076" s="1">
        <v>116</v>
      </c>
      <c r="AI1076" s="1">
        <v>275</v>
      </c>
      <c r="AJ1076" s="1">
        <v>2</v>
      </c>
    </row>
    <row r="1077" spans="1:36" ht="45" x14ac:dyDescent="0.25">
      <c r="A1077" s="4">
        <v>4530</v>
      </c>
      <c r="B1077" s="5">
        <v>0.50934106481481478</v>
      </c>
      <c r="C1077" s="4" t="s">
        <v>1077</v>
      </c>
      <c r="D1077" s="4" t="s">
        <v>1</v>
      </c>
      <c r="E1077" s="4">
        <v>312</v>
      </c>
      <c r="F1077" s="4" t="s">
        <v>2</v>
      </c>
      <c r="G1077" s="4">
        <v>417</v>
      </c>
      <c r="H1077" s="4">
        <v>116</v>
      </c>
      <c r="I1077" s="4">
        <v>312</v>
      </c>
      <c r="J1077" s="4">
        <v>5</v>
      </c>
      <c r="AA1077" s="1">
        <v>4958</v>
      </c>
      <c r="AB1077" s="2">
        <v>0.4996364699074074</v>
      </c>
      <c r="AC1077" s="1" t="s">
        <v>629</v>
      </c>
      <c r="AD1077" s="1" t="s">
        <v>1</v>
      </c>
      <c r="AE1077" s="1">
        <v>275</v>
      </c>
      <c r="AF1077" s="1" t="s">
        <v>2</v>
      </c>
      <c r="AG1077" s="1">
        <v>417</v>
      </c>
      <c r="AH1077" s="1">
        <v>116</v>
      </c>
      <c r="AI1077" s="1">
        <v>275</v>
      </c>
      <c r="AJ1077" s="1">
        <v>2</v>
      </c>
    </row>
    <row r="1078" spans="1:36" ht="45" x14ac:dyDescent="0.25">
      <c r="A1078" s="4">
        <v>453</v>
      </c>
      <c r="B1078" s="5">
        <v>0.50877468749999999</v>
      </c>
      <c r="C1078" s="4" t="s">
        <v>1078</v>
      </c>
      <c r="D1078" s="4" t="s">
        <v>1</v>
      </c>
      <c r="E1078" s="4">
        <v>358</v>
      </c>
      <c r="F1078" s="4" t="s">
        <v>2</v>
      </c>
      <c r="G1078" s="4">
        <v>417</v>
      </c>
      <c r="H1078" s="4">
        <v>116</v>
      </c>
      <c r="I1078" s="4">
        <v>358</v>
      </c>
      <c r="J1078" s="4">
        <v>3</v>
      </c>
      <c r="AA1078" s="1">
        <v>297</v>
      </c>
      <c r="AB1078" s="2">
        <v>0.49898940972222222</v>
      </c>
      <c r="AC1078" s="1" t="s">
        <v>2934</v>
      </c>
      <c r="AD1078" s="1" t="s">
        <v>1</v>
      </c>
      <c r="AE1078" s="1">
        <v>274</v>
      </c>
      <c r="AF1078" s="1" t="s">
        <v>2</v>
      </c>
      <c r="AG1078" s="1">
        <v>417</v>
      </c>
      <c r="AH1078" s="1">
        <v>116</v>
      </c>
      <c r="AI1078" s="1">
        <v>274</v>
      </c>
      <c r="AJ1078" s="1">
        <v>3</v>
      </c>
    </row>
    <row r="1079" spans="1:36" ht="45" x14ac:dyDescent="0.25">
      <c r="A1079" s="4">
        <v>4529</v>
      </c>
      <c r="B1079" s="5">
        <v>0.50934160879629631</v>
      </c>
      <c r="C1079" s="4" t="s">
        <v>1079</v>
      </c>
      <c r="D1079" s="4" t="s">
        <v>1</v>
      </c>
      <c r="E1079" s="4">
        <v>264</v>
      </c>
      <c r="F1079" s="4" t="s">
        <v>2</v>
      </c>
      <c r="G1079" s="4">
        <v>417</v>
      </c>
      <c r="H1079" s="4">
        <v>116</v>
      </c>
      <c r="I1079" s="4">
        <v>264</v>
      </c>
      <c r="J1079" s="4">
        <v>2</v>
      </c>
      <c r="AA1079" s="1">
        <v>618</v>
      </c>
      <c r="AB1079" s="2">
        <v>0.4990338310185185</v>
      </c>
      <c r="AC1079" s="1" t="s">
        <v>443</v>
      </c>
      <c r="AD1079" s="1" t="s">
        <v>1</v>
      </c>
      <c r="AE1079" s="1">
        <v>274</v>
      </c>
      <c r="AF1079" s="1" t="s">
        <v>2</v>
      </c>
      <c r="AG1079" s="1">
        <v>417</v>
      </c>
      <c r="AH1079" s="1">
        <v>116</v>
      </c>
      <c r="AI1079" s="1">
        <v>274</v>
      </c>
      <c r="AJ1079" s="1">
        <v>2</v>
      </c>
    </row>
    <row r="1080" spans="1:36" ht="45" x14ac:dyDescent="0.25">
      <c r="A1080" s="4">
        <v>4528</v>
      </c>
      <c r="B1080" s="5">
        <v>0.50934254629629627</v>
      </c>
      <c r="C1080" s="4" t="s">
        <v>1080</v>
      </c>
      <c r="D1080" s="4" t="s">
        <v>1</v>
      </c>
      <c r="E1080" s="4">
        <v>181</v>
      </c>
      <c r="F1080" s="4" t="s">
        <v>2</v>
      </c>
      <c r="G1080" s="4">
        <v>417</v>
      </c>
      <c r="H1080" s="4">
        <v>116</v>
      </c>
      <c r="I1080" s="4">
        <v>181</v>
      </c>
      <c r="J1080" s="4">
        <v>3</v>
      </c>
      <c r="AA1080" s="1">
        <v>899</v>
      </c>
      <c r="AB1080" s="2">
        <v>0.4990730902777778</v>
      </c>
      <c r="AC1080" s="1" t="s">
        <v>139</v>
      </c>
      <c r="AD1080" s="1" t="s">
        <v>1</v>
      </c>
      <c r="AE1080" s="1">
        <v>274</v>
      </c>
      <c r="AF1080" s="1" t="s">
        <v>2</v>
      </c>
      <c r="AG1080" s="1">
        <v>417</v>
      </c>
      <c r="AH1080" s="1">
        <v>116</v>
      </c>
      <c r="AI1080" s="1">
        <v>274</v>
      </c>
      <c r="AJ1080" s="1">
        <v>3</v>
      </c>
    </row>
    <row r="1081" spans="1:36" ht="45" x14ac:dyDescent="0.25">
      <c r="A1081" s="4">
        <v>4527</v>
      </c>
      <c r="B1081" s="5">
        <v>0.50934371527777778</v>
      </c>
      <c r="C1081" s="4" t="s">
        <v>1081</v>
      </c>
      <c r="D1081" s="4" t="s">
        <v>1</v>
      </c>
      <c r="E1081" s="4">
        <v>69</v>
      </c>
      <c r="F1081" s="4" t="s">
        <v>2</v>
      </c>
      <c r="G1081" s="4">
        <v>417</v>
      </c>
      <c r="H1081" s="4">
        <v>116</v>
      </c>
      <c r="I1081" s="4">
        <v>69</v>
      </c>
      <c r="J1081" s="4">
        <v>4</v>
      </c>
      <c r="AA1081" s="1">
        <v>991</v>
      </c>
      <c r="AB1081" s="2">
        <v>0.49908695601851849</v>
      </c>
      <c r="AC1081" s="1" t="s">
        <v>28</v>
      </c>
      <c r="AD1081" s="1" t="s">
        <v>1</v>
      </c>
      <c r="AE1081" s="1">
        <v>274</v>
      </c>
      <c r="AF1081" s="1" t="s">
        <v>2</v>
      </c>
      <c r="AG1081" s="1">
        <v>417</v>
      </c>
      <c r="AH1081" s="1">
        <v>116</v>
      </c>
      <c r="AI1081" s="1">
        <v>274</v>
      </c>
      <c r="AJ1081" s="1">
        <v>3</v>
      </c>
    </row>
    <row r="1082" spans="1:36" ht="45" x14ac:dyDescent="0.25">
      <c r="A1082" s="4">
        <v>4526</v>
      </c>
      <c r="B1082" s="5">
        <v>0.50934313657407404</v>
      </c>
      <c r="C1082" s="4" t="s">
        <v>1082</v>
      </c>
      <c r="D1082" s="4" t="s">
        <v>1</v>
      </c>
      <c r="E1082" s="4">
        <v>66</v>
      </c>
      <c r="F1082" s="4" t="s">
        <v>2</v>
      </c>
      <c r="G1082" s="4">
        <v>417</v>
      </c>
      <c r="H1082" s="4">
        <v>116</v>
      </c>
      <c r="I1082" s="4">
        <v>66</v>
      </c>
      <c r="J1082" s="4">
        <v>4</v>
      </c>
      <c r="AA1082" s="1">
        <v>1406</v>
      </c>
      <c r="AB1082" s="2">
        <v>0.49914407407407407</v>
      </c>
      <c r="AC1082" s="1" t="s">
        <v>4551</v>
      </c>
      <c r="AD1082" s="1" t="s">
        <v>1</v>
      </c>
      <c r="AE1082" s="1">
        <v>274</v>
      </c>
      <c r="AF1082" s="1" t="s">
        <v>2</v>
      </c>
      <c r="AG1082" s="1">
        <v>417</v>
      </c>
      <c r="AH1082" s="1">
        <v>116</v>
      </c>
      <c r="AI1082" s="1">
        <v>274</v>
      </c>
      <c r="AJ1082" s="1">
        <v>23</v>
      </c>
    </row>
    <row r="1083" spans="1:36" ht="45" x14ac:dyDescent="0.25">
      <c r="A1083" s="4">
        <v>4525</v>
      </c>
      <c r="B1083" s="5">
        <v>0.50934283564814808</v>
      </c>
      <c r="C1083" s="4" t="s">
        <v>1083</v>
      </c>
      <c r="D1083" s="4" t="s">
        <v>1</v>
      </c>
      <c r="E1083" s="4">
        <v>67</v>
      </c>
      <c r="F1083" s="4" t="s">
        <v>2</v>
      </c>
      <c r="G1083" s="4">
        <v>417</v>
      </c>
      <c r="H1083" s="4">
        <v>116</v>
      </c>
      <c r="I1083" s="4">
        <v>67</v>
      </c>
      <c r="J1083" s="4">
        <v>3</v>
      </c>
      <c r="AA1083" s="1">
        <v>2572</v>
      </c>
      <c r="AB1083" s="2">
        <v>0.49930589120370367</v>
      </c>
      <c r="AC1083" s="1" t="s">
        <v>3253</v>
      </c>
      <c r="AD1083" s="1" t="s">
        <v>1</v>
      </c>
      <c r="AE1083" s="1">
        <v>274</v>
      </c>
      <c r="AF1083" s="1" t="s">
        <v>2</v>
      </c>
      <c r="AG1083" s="1">
        <v>417</v>
      </c>
      <c r="AH1083" s="1">
        <v>116</v>
      </c>
      <c r="AI1083" s="1">
        <v>274</v>
      </c>
      <c r="AJ1083" s="1">
        <v>2</v>
      </c>
    </row>
    <row r="1084" spans="1:36" ht="45" x14ac:dyDescent="0.25">
      <c r="A1084" s="4">
        <v>4524</v>
      </c>
      <c r="B1084" s="5">
        <v>0.50934092592592595</v>
      </c>
      <c r="C1084" s="4" t="s">
        <v>1084</v>
      </c>
      <c r="D1084" s="4" t="s">
        <v>1</v>
      </c>
      <c r="E1084" s="4">
        <v>216</v>
      </c>
      <c r="F1084" s="4" t="s">
        <v>2</v>
      </c>
      <c r="G1084" s="4">
        <v>417</v>
      </c>
      <c r="H1084" s="4">
        <v>116</v>
      </c>
      <c r="I1084" s="4">
        <v>215</v>
      </c>
      <c r="J1084" s="4">
        <v>8</v>
      </c>
      <c r="AA1084" s="1">
        <v>2799</v>
      </c>
      <c r="AB1084" s="2">
        <v>0.49933630787037037</v>
      </c>
      <c r="AC1084" s="1" t="s">
        <v>3006</v>
      </c>
      <c r="AD1084" s="1" t="s">
        <v>1</v>
      </c>
      <c r="AE1084" s="1">
        <v>274</v>
      </c>
      <c r="AF1084" s="1" t="s">
        <v>2</v>
      </c>
      <c r="AG1084" s="1">
        <v>417</v>
      </c>
      <c r="AH1084" s="1">
        <v>116</v>
      </c>
      <c r="AI1084" s="1">
        <v>274</v>
      </c>
      <c r="AJ1084" s="1">
        <v>5</v>
      </c>
    </row>
    <row r="1085" spans="1:36" ht="45" x14ac:dyDescent="0.25">
      <c r="A1085" s="4">
        <v>4523</v>
      </c>
      <c r="B1085" s="5">
        <v>0.50933968750000003</v>
      </c>
      <c r="C1085" s="4" t="s">
        <v>1085</v>
      </c>
      <c r="D1085" s="4" t="s">
        <v>1</v>
      </c>
      <c r="E1085" s="4">
        <v>318</v>
      </c>
      <c r="F1085" s="4" t="s">
        <v>2</v>
      </c>
      <c r="G1085" s="4">
        <v>417</v>
      </c>
      <c r="H1085" s="4">
        <v>116</v>
      </c>
      <c r="I1085" s="4">
        <v>317</v>
      </c>
      <c r="J1085" s="4">
        <v>4</v>
      </c>
      <c r="AA1085" s="1">
        <v>2980</v>
      </c>
      <c r="AB1085" s="2">
        <v>0.49936172453703703</v>
      </c>
      <c r="AC1085" s="1" t="s">
        <v>2819</v>
      </c>
      <c r="AD1085" s="1" t="s">
        <v>1</v>
      </c>
      <c r="AE1085" s="1">
        <v>274</v>
      </c>
      <c r="AF1085" s="1" t="s">
        <v>2</v>
      </c>
      <c r="AG1085" s="1">
        <v>417</v>
      </c>
      <c r="AH1085" s="1">
        <v>116</v>
      </c>
      <c r="AI1085" s="1">
        <v>274</v>
      </c>
      <c r="AJ1085" s="1">
        <v>3</v>
      </c>
    </row>
    <row r="1086" spans="1:36" ht="45" x14ac:dyDescent="0.25">
      <c r="A1086" s="4">
        <v>4522</v>
      </c>
      <c r="B1086" s="5">
        <v>0.50934216435185187</v>
      </c>
      <c r="C1086" s="4" t="s">
        <v>1086</v>
      </c>
      <c r="D1086" s="4" t="s">
        <v>1</v>
      </c>
      <c r="E1086" s="4">
        <v>70</v>
      </c>
      <c r="F1086" s="4" t="s">
        <v>2</v>
      </c>
      <c r="G1086" s="4">
        <v>417</v>
      </c>
      <c r="H1086" s="4">
        <v>116</v>
      </c>
      <c r="I1086" s="4">
        <v>70</v>
      </c>
      <c r="J1086" s="4">
        <v>2</v>
      </c>
      <c r="AA1086" s="1">
        <v>3928</v>
      </c>
      <c r="AB1086" s="2">
        <v>0.49949466435185186</v>
      </c>
      <c r="AC1086" s="1" t="s">
        <v>1747</v>
      </c>
      <c r="AD1086" s="1" t="s">
        <v>1</v>
      </c>
      <c r="AE1086" s="1">
        <v>274</v>
      </c>
      <c r="AF1086" s="1" t="s">
        <v>2</v>
      </c>
      <c r="AG1086" s="1">
        <v>417</v>
      </c>
      <c r="AH1086" s="1">
        <v>116</v>
      </c>
      <c r="AI1086" s="1">
        <v>274</v>
      </c>
      <c r="AJ1086" s="1">
        <v>3</v>
      </c>
    </row>
    <row r="1087" spans="1:36" ht="45" x14ac:dyDescent="0.25">
      <c r="A1087" s="4">
        <v>4521</v>
      </c>
      <c r="B1087" s="5">
        <v>0.50934173611111111</v>
      </c>
      <c r="C1087" s="4" t="s">
        <v>1087</v>
      </c>
      <c r="D1087" s="4" t="s">
        <v>1</v>
      </c>
      <c r="E1087" s="4">
        <v>65</v>
      </c>
      <c r="F1087" s="4" t="s">
        <v>2</v>
      </c>
      <c r="G1087" s="4">
        <v>417</v>
      </c>
      <c r="H1087" s="4">
        <v>116</v>
      </c>
      <c r="I1087" s="4">
        <v>65</v>
      </c>
      <c r="J1087" s="4">
        <v>2</v>
      </c>
      <c r="AA1087" s="1">
        <v>3989</v>
      </c>
      <c r="AB1087" s="2">
        <v>0.49950340277777777</v>
      </c>
      <c r="AC1087" s="1" t="s">
        <v>1675</v>
      </c>
      <c r="AD1087" s="1" t="s">
        <v>1</v>
      </c>
      <c r="AE1087" s="1">
        <v>274</v>
      </c>
      <c r="AF1087" s="1" t="s">
        <v>2</v>
      </c>
      <c r="AG1087" s="1">
        <v>417</v>
      </c>
      <c r="AH1087" s="1">
        <v>116</v>
      </c>
      <c r="AI1087" s="1">
        <v>274</v>
      </c>
      <c r="AJ1087" s="1">
        <v>3</v>
      </c>
    </row>
    <row r="1088" spans="1:36" ht="45" x14ac:dyDescent="0.25">
      <c r="A1088" s="4">
        <v>4520</v>
      </c>
      <c r="B1088" s="5">
        <v>0.50933979166666665</v>
      </c>
      <c r="C1088" s="4" t="s">
        <v>1088</v>
      </c>
      <c r="D1088" s="4" t="s">
        <v>1</v>
      </c>
      <c r="E1088" s="4">
        <v>212</v>
      </c>
      <c r="F1088" s="4" t="s">
        <v>2</v>
      </c>
      <c r="G1088" s="4">
        <v>417</v>
      </c>
      <c r="H1088" s="4">
        <v>116</v>
      </c>
      <c r="I1088" s="4">
        <v>212</v>
      </c>
      <c r="J1088" s="4">
        <v>4</v>
      </c>
      <c r="AA1088" s="1">
        <v>4168</v>
      </c>
      <c r="AB1088" s="2">
        <v>0.49952748842592593</v>
      </c>
      <c r="AC1088" s="1" t="s">
        <v>1494</v>
      </c>
      <c r="AD1088" s="1" t="s">
        <v>1</v>
      </c>
      <c r="AE1088" s="1">
        <v>274</v>
      </c>
      <c r="AF1088" s="1" t="s">
        <v>2</v>
      </c>
      <c r="AG1088" s="1">
        <v>417</v>
      </c>
      <c r="AH1088" s="1">
        <v>116</v>
      </c>
      <c r="AI1088" s="1">
        <v>274</v>
      </c>
      <c r="AJ1088" s="1">
        <v>2</v>
      </c>
    </row>
    <row r="1089" spans="1:36" ht="45" x14ac:dyDescent="0.25">
      <c r="A1089" s="4">
        <v>452</v>
      </c>
      <c r="B1089" s="5">
        <v>0.50877689814814808</v>
      </c>
      <c r="C1089" s="4" t="s">
        <v>1089</v>
      </c>
      <c r="D1089" s="4" t="s">
        <v>1</v>
      </c>
      <c r="E1089" s="4">
        <v>166</v>
      </c>
      <c r="F1089" s="4" t="s">
        <v>2</v>
      </c>
      <c r="G1089" s="4">
        <v>417</v>
      </c>
      <c r="H1089" s="4">
        <v>116</v>
      </c>
      <c r="I1089" s="4">
        <v>166</v>
      </c>
      <c r="J1089" s="4">
        <v>4</v>
      </c>
      <c r="AA1089" s="1">
        <v>4931</v>
      </c>
      <c r="AB1089" s="2">
        <v>0.49963383101851849</v>
      </c>
      <c r="AC1089" s="1" t="s">
        <v>631</v>
      </c>
      <c r="AD1089" s="1" t="s">
        <v>1</v>
      </c>
      <c r="AE1089" s="1">
        <v>274</v>
      </c>
      <c r="AF1089" s="1" t="s">
        <v>2</v>
      </c>
      <c r="AG1089" s="1">
        <v>417</v>
      </c>
      <c r="AH1089" s="1">
        <v>116</v>
      </c>
      <c r="AI1089" s="1">
        <v>274</v>
      </c>
      <c r="AJ1089" s="1">
        <v>4</v>
      </c>
    </row>
    <row r="1090" spans="1:36" ht="45" x14ac:dyDescent="0.25">
      <c r="A1090" s="4">
        <v>4519</v>
      </c>
      <c r="B1090" s="5">
        <v>0.50933908564814812</v>
      </c>
      <c r="C1090" s="4" t="s">
        <v>1090</v>
      </c>
      <c r="D1090" s="4" t="s">
        <v>1</v>
      </c>
      <c r="E1090" s="4">
        <v>273</v>
      </c>
      <c r="F1090" s="4" t="s">
        <v>2</v>
      </c>
      <c r="G1090" s="4">
        <v>417</v>
      </c>
      <c r="H1090" s="4">
        <v>116</v>
      </c>
      <c r="I1090" s="4">
        <v>273</v>
      </c>
      <c r="J1090" s="4">
        <v>4</v>
      </c>
      <c r="AA1090" s="1">
        <v>423</v>
      </c>
      <c r="AB1090" s="2">
        <v>0.49900719907407409</v>
      </c>
      <c r="AC1090" s="1" t="s">
        <v>1422</v>
      </c>
      <c r="AD1090" s="1" t="s">
        <v>1</v>
      </c>
      <c r="AE1090" s="1">
        <v>273</v>
      </c>
      <c r="AF1090" s="1" t="s">
        <v>2</v>
      </c>
      <c r="AG1090" s="1">
        <v>417</v>
      </c>
      <c r="AH1090" s="1">
        <v>116</v>
      </c>
      <c r="AI1090" s="1">
        <v>273</v>
      </c>
      <c r="AJ1090" s="1">
        <v>3</v>
      </c>
    </row>
    <row r="1091" spans="1:36" ht="45" x14ac:dyDescent="0.25">
      <c r="A1091" s="4">
        <v>4518</v>
      </c>
      <c r="B1091" s="5">
        <v>0.50933923611111109</v>
      </c>
      <c r="C1091" s="4" t="s">
        <v>1091</v>
      </c>
      <c r="D1091" s="4" t="s">
        <v>1</v>
      </c>
      <c r="E1091" s="4">
        <v>260</v>
      </c>
      <c r="F1091" s="4" t="s">
        <v>2</v>
      </c>
      <c r="G1091" s="4">
        <v>417</v>
      </c>
      <c r="H1091" s="4">
        <v>116</v>
      </c>
      <c r="I1091" s="4">
        <v>260</v>
      </c>
      <c r="J1091" s="4">
        <v>4</v>
      </c>
      <c r="AA1091" s="1">
        <v>433</v>
      </c>
      <c r="AB1091" s="2">
        <v>0.49900839120370372</v>
      </c>
      <c r="AC1091" s="1" t="s">
        <v>1511</v>
      </c>
      <c r="AD1091" s="1" t="s">
        <v>1</v>
      </c>
      <c r="AE1091" s="1">
        <v>273</v>
      </c>
      <c r="AF1091" s="1" t="s">
        <v>2</v>
      </c>
      <c r="AG1091" s="1">
        <v>417</v>
      </c>
      <c r="AH1091" s="1">
        <v>116</v>
      </c>
      <c r="AI1091" s="1">
        <v>273</v>
      </c>
      <c r="AJ1091" s="1">
        <v>3</v>
      </c>
    </row>
    <row r="1092" spans="1:36" ht="45" x14ac:dyDescent="0.25">
      <c r="A1092" s="4">
        <v>4517</v>
      </c>
      <c r="B1092" s="5">
        <v>0.50934145833333333</v>
      </c>
      <c r="C1092" s="4" t="s">
        <v>1092</v>
      </c>
      <c r="D1092" s="4" t="s">
        <v>1</v>
      </c>
      <c r="E1092" s="4">
        <v>68</v>
      </c>
      <c r="F1092" s="4" t="s">
        <v>2</v>
      </c>
      <c r="G1092" s="4">
        <v>417</v>
      </c>
      <c r="H1092" s="4">
        <v>116</v>
      </c>
      <c r="I1092" s="4">
        <v>68</v>
      </c>
      <c r="J1092" s="4">
        <v>2</v>
      </c>
      <c r="AA1092" s="1">
        <v>611</v>
      </c>
      <c r="AB1092" s="2">
        <v>0.49903370370370376</v>
      </c>
      <c r="AC1092" s="1" t="s">
        <v>429</v>
      </c>
      <c r="AD1092" s="1" t="s">
        <v>1</v>
      </c>
      <c r="AE1092" s="1">
        <v>273</v>
      </c>
      <c r="AF1092" s="1" t="s">
        <v>2</v>
      </c>
      <c r="AG1092" s="1">
        <v>417</v>
      </c>
      <c r="AH1092" s="1">
        <v>116</v>
      </c>
      <c r="AI1092" s="1">
        <v>273</v>
      </c>
      <c r="AJ1092" s="1">
        <v>2</v>
      </c>
    </row>
    <row r="1093" spans="1:36" ht="45" x14ac:dyDescent="0.25">
      <c r="A1093" s="4">
        <v>4516</v>
      </c>
      <c r="B1093" s="5">
        <v>0.50933937500000004</v>
      </c>
      <c r="C1093" s="4" t="s">
        <v>1093</v>
      </c>
      <c r="D1093" s="4" t="s">
        <v>1</v>
      </c>
      <c r="E1093" s="4">
        <v>248</v>
      </c>
      <c r="F1093" s="4" t="s">
        <v>2</v>
      </c>
      <c r="G1093" s="4">
        <v>417</v>
      </c>
      <c r="H1093" s="4">
        <v>116</v>
      </c>
      <c r="I1093" s="4">
        <v>248</v>
      </c>
      <c r="J1093" s="4">
        <v>4</v>
      </c>
      <c r="AA1093" s="1">
        <v>3633</v>
      </c>
      <c r="AB1093" s="2">
        <v>0.49945281250000001</v>
      </c>
      <c r="AC1093" s="1" t="s">
        <v>2071</v>
      </c>
      <c r="AD1093" s="1" t="s">
        <v>1</v>
      </c>
      <c r="AE1093" s="1">
        <v>273</v>
      </c>
      <c r="AF1093" s="1" t="s">
        <v>2</v>
      </c>
      <c r="AG1093" s="1">
        <v>417</v>
      </c>
      <c r="AH1093" s="1">
        <v>116</v>
      </c>
      <c r="AI1093" s="1">
        <v>273</v>
      </c>
      <c r="AJ1093" s="1">
        <v>3</v>
      </c>
    </row>
    <row r="1094" spans="1:36" ht="45" x14ac:dyDescent="0.25">
      <c r="A1094" s="4">
        <v>4515</v>
      </c>
      <c r="B1094" s="5">
        <v>0.50933950231481484</v>
      </c>
      <c r="C1094" s="4" t="s">
        <v>1094</v>
      </c>
      <c r="D1094" s="4" t="s">
        <v>1</v>
      </c>
      <c r="E1094" s="4">
        <v>236</v>
      </c>
      <c r="F1094" s="4" t="s">
        <v>2</v>
      </c>
      <c r="G1094" s="4">
        <v>417</v>
      </c>
      <c r="H1094" s="4">
        <v>116</v>
      </c>
      <c r="I1094" s="4">
        <v>236</v>
      </c>
      <c r="J1094" s="4">
        <v>4</v>
      </c>
      <c r="AA1094" s="1">
        <v>4252</v>
      </c>
      <c r="AB1094" s="2">
        <v>0.49953891203703704</v>
      </c>
      <c r="AC1094" s="1" t="s">
        <v>1405</v>
      </c>
      <c r="AD1094" s="1" t="s">
        <v>1</v>
      </c>
      <c r="AE1094" s="1">
        <v>273</v>
      </c>
      <c r="AF1094" s="1" t="s">
        <v>2</v>
      </c>
      <c r="AG1094" s="1">
        <v>417</v>
      </c>
      <c r="AH1094" s="1">
        <v>116</v>
      </c>
      <c r="AI1094" s="1">
        <v>273</v>
      </c>
      <c r="AJ1094" s="1">
        <v>3</v>
      </c>
    </row>
    <row r="1095" spans="1:36" ht="45" x14ac:dyDescent="0.25">
      <c r="A1095" s="4">
        <v>4514</v>
      </c>
      <c r="B1095" s="5">
        <v>0.50933894675925928</v>
      </c>
      <c r="C1095" s="4" t="s">
        <v>1095</v>
      </c>
      <c r="D1095" s="4" t="s">
        <v>1</v>
      </c>
      <c r="E1095" s="4">
        <v>273</v>
      </c>
      <c r="F1095" s="4" t="s">
        <v>2</v>
      </c>
      <c r="G1095" s="4">
        <v>417</v>
      </c>
      <c r="H1095" s="4">
        <v>116</v>
      </c>
      <c r="I1095" s="4">
        <v>273</v>
      </c>
      <c r="J1095" s="4">
        <v>4</v>
      </c>
      <c r="AA1095" s="1">
        <v>4611</v>
      </c>
      <c r="AB1095" s="2">
        <v>0.49958952546296298</v>
      </c>
      <c r="AC1095" s="1" t="s">
        <v>970</v>
      </c>
      <c r="AD1095" s="1" t="s">
        <v>1</v>
      </c>
      <c r="AE1095" s="1">
        <v>273</v>
      </c>
      <c r="AF1095" s="1" t="s">
        <v>2</v>
      </c>
      <c r="AG1095" s="1">
        <v>417</v>
      </c>
      <c r="AH1095" s="1">
        <v>116</v>
      </c>
      <c r="AI1095" s="1">
        <v>273</v>
      </c>
      <c r="AJ1095" s="1">
        <v>3</v>
      </c>
    </row>
    <row r="1096" spans="1:36" ht="45" x14ac:dyDescent="0.25">
      <c r="A1096" s="4">
        <v>4513</v>
      </c>
      <c r="B1096" s="5">
        <v>0.50934119212962969</v>
      </c>
      <c r="C1096" s="4" t="s">
        <v>1096</v>
      </c>
      <c r="D1096" s="4" t="s">
        <v>1</v>
      </c>
      <c r="E1096" s="4">
        <v>76</v>
      </c>
      <c r="F1096" s="4" t="s">
        <v>2</v>
      </c>
      <c r="G1096" s="4">
        <v>417</v>
      </c>
      <c r="H1096" s="4">
        <v>116</v>
      </c>
      <c r="I1096" s="4">
        <v>76</v>
      </c>
      <c r="J1096" s="4">
        <v>5</v>
      </c>
      <c r="AA1096" s="1">
        <v>4970</v>
      </c>
      <c r="AB1096" s="2">
        <v>0.4996388541666667</v>
      </c>
      <c r="AC1096" s="1" t="s">
        <v>587</v>
      </c>
      <c r="AD1096" s="1" t="s">
        <v>1</v>
      </c>
      <c r="AE1096" s="1">
        <v>273</v>
      </c>
      <c r="AF1096" s="1" t="s">
        <v>2</v>
      </c>
      <c r="AG1096" s="1">
        <v>417</v>
      </c>
      <c r="AH1096" s="1">
        <v>116</v>
      </c>
      <c r="AI1096" s="1">
        <v>273</v>
      </c>
      <c r="AJ1096" s="1">
        <v>3</v>
      </c>
    </row>
    <row r="1097" spans="1:36" ht="45" x14ac:dyDescent="0.25">
      <c r="A1097" s="4">
        <v>4512</v>
      </c>
      <c r="B1097" s="5">
        <v>0.50934064814814817</v>
      </c>
      <c r="C1097" s="4" t="s">
        <v>1097</v>
      </c>
      <c r="D1097" s="4" t="s">
        <v>1</v>
      </c>
      <c r="E1097" s="4">
        <v>73</v>
      </c>
      <c r="F1097" s="4" t="s">
        <v>2</v>
      </c>
      <c r="G1097" s="4">
        <v>417</v>
      </c>
      <c r="H1097" s="4">
        <v>116</v>
      </c>
      <c r="I1097" s="4">
        <v>73</v>
      </c>
      <c r="J1097" s="4">
        <v>5</v>
      </c>
      <c r="AA1097" s="1">
        <v>28</v>
      </c>
      <c r="AB1097" s="2">
        <v>0.49895267361111112</v>
      </c>
      <c r="AC1097" s="1" t="s">
        <v>4001</v>
      </c>
      <c r="AD1097" s="1" t="s">
        <v>1</v>
      </c>
      <c r="AE1097" s="1">
        <v>272</v>
      </c>
      <c r="AF1097" s="1" t="s">
        <v>2</v>
      </c>
      <c r="AG1097" s="1">
        <v>417</v>
      </c>
      <c r="AH1097" s="1">
        <v>116</v>
      </c>
      <c r="AI1097" s="1">
        <v>272</v>
      </c>
      <c r="AJ1097" s="1">
        <v>2</v>
      </c>
    </row>
    <row r="1098" spans="1:36" ht="45" x14ac:dyDescent="0.25">
      <c r="A1098" s="4">
        <v>4511</v>
      </c>
      <c r="B1098" s="5">
        <v>0.50934050925925922</v>
      </c>
      <c r="C1098" s="4" t="s">
        <v>1098</v>
      </c>
      <c r="D1098" s="4" t="s">
        <v>1</v>
      </c>
      <c r="E1098" s="4">
        <v>74</v>
      </c>
      <c r="F1098" s="4" t="s">
        <v>2</v>
      </c>
      <c r="G1098" s="4">
        <v>417</v>
      </c>
      <c r="H1098" s="4">
        <v>116</v>
      </c>
      <c r="I1098" s="4">
        <v>74</v>
      </c>
      <c r="J1098" s="4">
        <v>4</v>
      </c>
      <c r="AA1098" s="1">
        <v>61</v>
      </c>
      <c r="AB1098" s="2">
        <v>0.49895665509259257</v>
      </c>
      <c r="AC1098" s="1" t="s">
        <v>522</v>
      </c>
      <c r="AD1098" s="1" t="s">
        <v>1</v>
      </c>
      <c r="AE1098" s="1">
        <v>272</v>
      </c>
      <c r="AF1098" s="1" t="s">
        <v>2</v>
      </c>
      <c r="AG1098" s="1">
        <v>417</v>
      </c>
      <c r="AH1098" s="1">
        <v>116</v>
      </c>
      <c r="AI1098" s="1">
        <v>272</v>
      </c>
      <c r="AJ1098" s="1">
        <v>2</v>
      </c>
    </row>
    <row r="1099" spans="1:36" ht="45" x14ac:dyDescent="0.25">
      <c r="A1099" s="4">
        <v>4510</v>
      </c>
      <c r="B1099" s="5">
        <v>0.50934024305555559</v>
      </c>
      <c r="C1099" s="4" t="s">
        <v>1099</v>
      </c>
      <c r="D1099" s="4" t="s">
        <v>1</v>
      </c>
      <c r="E1099" s="4">
        <v>78</v>
      </c>
      <c r="F1099" s="4" t="s">
        <v>2</v>
      </c>
      <c r="G1099" s="4">
        <v>417</v>
      </c>
      <c r="H1099" s="4">
        <v>116</v>
      </c>
      <c r="I1099" s="4">
        <v>78</v>
      </c>
      <c r="J1099" s="4">
        <v>4</v>
      </c>
      <c r="AA1099" s="1">
        <v>136</v>
      </c>
      <c r="AB1099" s="2">
        <v>0.49896795138888889</v>
      </c>
      <c r="AC1099" s="1" t="s">
        <v>4744</v>
      </c>
      <c r="AD1099" s="1" t="s">
        <v>1</v>
      </c>
      <c r="AE1099" s="1">
        <v>272</v>
      </c>
      <c r="AF1099" s="1" t="s">
        <v>2</v>
      </c>
      <c r="AG1099" s="1">
        <v>417</v>
      </c>
      <c r="AH1099" s="1">
        <v>116</v>
      </c>
      <c r="AI1099" s="1">
        <v>272</v>
      </c>
      <c r="AJ1099" s="1">
        <v>2</v>
      </c>
    </row>
    <row r="1100" spans="1:36" ht="45" x14ac:dyDescent="0.25">
      <c r="A1100" s="4">
        <v>451</v>
      </c>
      <c r="B1100" s="5">
        <v>0.50877578703703696</v>
      </c>
      <c r="C1100" s="4" t="s">
        <v>1100</v>
      </c>
      <c r="D1100" s="4" t="s">
        <v>1</v>
      </c>
      <c r="E1100" s="4">
        <v>260</v>
      </c>
      <c r="F1100" s="4" t="s">
        <v>2</v>
      </c>
      <c r="G1100" s="4">
        <v>417</v>
      </c>
      <c r="H1100" s="4">
        <v>116</v>
      </c>
      <c r="I1100" s="4">
        <v>260</v>
      </c>
      <c r="J1100" s="4">
        <v>4</v>
      </c>
      <c r="AA1100" s="1">
        <v>699</v>
      </c>
      <c r="AB1100" s="2">
        <v>0.49904640046296295</v>
      </c>
      <c r="AC1100" s="1" t="s">
        <v>336</v>
      </c>
      <c r="AD1100" s="1" t="s">
        <v>1</v>
      </c>
      <c r="AE1100" s="1">
        <v>272</v>
      </c>
      <c r="AF1100" s="1" t="s">
        <v>2</v>
      </c>
      <c r="AG1100" s="1">
        <v>417</v>
      </c>
      <c r="AH1100" s="1">
        <v>116</v>
      </c>
      <c r="AI1100" s="1">
        <v>272</v>
      </c>
      <c r="AJ1100" s="1">
        <v>3</v>
      </c>
    </row>
    <row r="1101" spans="1:36" ht="45" x14ac:dyDescent="0.25">
      <c r="A1101" s="4">
        <v>4509</v>
      </c>
      <c r="B1101" s="5">
        <v>0.50934035879629624</v>
      </c>
      <c r="C1101" s="4" t="s">
        <v>1101</v>
      </c>
      <c r="D1101" s="4" t="s">
        <v>1</v>
      </c>
      <c r="E1101" s="4">
        <v>68</v>
      </c>
      <c r="F1101" s="4" t="s">
        <v>2</v>
      </c>
      <c r="G1101" s="4">
        <v>417</v>
      </c>
      <c r="H1101" s="4">
        <v>116</v>
      </c>
      <c r="I1101" s="4">
        <v>68</v>
      </c>
      <c r="J1101" s="4">
        <v>4</v>
      </c>
      <c r="AA1101" s="1">
        <v>760</v>
      </c>
      <c r="AB1101" s="2">
        <v>0.49905476851851849</v>
      </c>
      <c r="AC1101" s="1" t="s">
        <v>266</v>
      </c>
      <c r="AD1101" s="1" t="s">
        <v>1</v>
      </c>
      <c r="AE1101" s="1">
        <v>272</v>
      </c>
      <c r="AF1101" s="1" t="s">
        <v>2</v>
      </c>
      <c r="AG1101" s="1">
        <v>417</v>
      </c>
      <c r="AH1101" s="1">
        <v>116</v>
      </c>
      <c r="AI1101" s="1">
        <v>272</v>
      </c>
      <c r="AJ1101" s="1">
        <v>198</v>
      </c>
    </row>
    <row r="1102" spans="1:36" ht="45" x14ac:dyDescent="0.25">
      <c r="A1102" s="4">
        <v>4508</v>
      </c>
      <c r="B1102" s="5">
        <v>0.5093385416666667</v>
      </c>
      <c r="C1102" s="4" t="s">
        <v>1102</v>
      </c>
      <c r="D1102" s="4" t="s">
        <v>1</v>
      </c>
      <c r="E1102" s="4">
        <v>215</v>
      </c>
      <c r="F1102" s="4" t="s">
        <v>2</v>
      </c>
      <c r="G1102" s="4">
        <v>417</v>
      </c>
      <c r="H1102" s="4">
        <v>116</v>
      </c>
      <c r="I1102" s="4">
        <v>215</v>
      </c>
      <c r="J1102" s="4">
        <v>3</v>
      </c>
      <c r="AA1102" s="1">
        <v>791</v>
      </c>
      <c r="AB1102" s="2">
        <v>0.49905936342592594</v>
      </c>
      <c r="AC1102" s="1" t="s">
        <v>224</v>
      </c>
      <c r="AD1102" s="1" t="s">
        <v>1</v>
      </c>
      <c r="AE1102" s="1">
        <v>272</v>
      </c>
      <c r="AF1102" s="1" t="s">
        <v>2</v>
      </c>
      <c r="AG1102" s="1">
        <v>417</v>
      </c>
      <c r="AH1102" s="1">
        <v>116</v>
      </c>
      <c r="AI1102" s="1">
        <v>272</v>
      </c>
      <c r="AJ1102" s="1">
        <v>3</v>
      </c>
    </row>
    <row r="1103" spans="1:36" ht="45" x14ac:dyDescent="0.25">
      <c r="A1103" s="4">
        <v>4507</v>
      </c>
      <c r="B1103" s="5">
        <v>0.50933744212962961</v>
      </c>
      <c r="C1103" s="4" t="s">
        <v>1103</v>
      </c>
      <c r="D1103" s="4" t="s">
        <v>1</v>
      </c>
      <c r="E1103" s="4">
        <v>310</v>
      </c>
      <c r="F1103" s="4" t="s">
        <v>2</v>
      </c>
      <c r="G1103" s="4">
        <v>417</v>
      </c>
      <c r="H1103" s="4">
        <v>116</v>
      </c>
      <c r="I1103" s="4">
        <v>310</v>
      </c>
      <c r="J1103" s="4">
        <v>3</v>
      </c>
      <c r="AA1103" s="1">
        <v>1353</v>
      </c>
      <c r="AB1103" s="2">
        <v>0.49913760416666664</v>
      </c>
      <c r="AC1103" s="1" t="s">
        <v>4625</v>
      </c>
      <c r="AD1103" s="1" t="s">
        <v>1</v>
      </c>
      <c r="AE1103" s="1">
        <v>272</v>
      </c>
      <c r="AF1103" s="1" t="s">
        <v>2</v>
      </c>
      <c r="AG1103" s="1">
        <v>417</v>
      </c>
      <c r="AH1103" s="1">
        <v>116</v>
      </c>
      <c r="AI1103" s="1">
        <v>272</v>
      </c>
      <c r="AJ1103" s="1">
        <v>11</v>
      </c>
    </row>
    <row r="1104" spans="1:36" ht="45" x14ac:dyDescent="0.25">
      <c r="A1104" s="4">
        <v>4506</v>
      </c>
      <c r="B1104" s="5">
        <v>0.50933771990740739</v>
      </c>
      <c r="C1104" s="4" t="s">
        <v>1104</v>
      </c>
      <c r="D1104" s="4" t="s">
        <v>1</v>
      </c>
      <c r="E1104" s="4">
        <v>283</v>
      </c>
      <c r="F1104" s="4" t="s">
        <v>2</v>
      </c>
      <c r="G1104" s="4">
        <v>417</v>
      </c>
      <c r="H1104" s="4">
        <v>116</v>
      </c>
      <c r="I1104" s="4">
        <v>283</v>
      </c>
      <c r="J1104" s="4">
        <v>3</v>
      </c>
      <c r="AA1104" s="1">
        <v>1889</v>
      </c>
      <c r="AB1104" s="2">
        <v>0.49921099537037034</v>
      </c>
      <c r="AC1104" s="1" t="s">
        <v>4030</v>
      </c>
      <c r="AD1104" s="1" t="s">
        <v>1</v>
      </c>
      <c r="AE1104" s="1">
        <v>272</v>
      </c>
      <c r="AF1104" s="1" t="s">
        <v>2</v>
      </c>
      <c r="AG1104" s="1">
        <v>417</v>
      </c>
      <c r="AH1104" s="1">
        <v>116</v>
      </c>
      <c r="AI1104" s="1">
        <v>272</v>
      </c>
      <c r="AJ1104" s="1">
        <v>3</v>
      </c>
    </row>
    <row r="1105" spans="1:36" ht="45" x14ac:dyDescent="0.25">
      <c r="A1105" s="4">
        <v>4505</v>
      </c>
      <c r="B1105" s="5">
        <v>0.50933826388888892</v>
      </c>
      <c r="C1105" s="4" t="s">
        <v>1105</v>
      </c>
      <c r="D1105" s="4" t="s">
        <v>1</v>
      </c>
      <c r="E1105" s="4">
        <v>235</v>
      </c>
      <c r="F1105" s="4" t="s">
        <v>2</v>
      </c>
      <c r="G1105" s="4">
        <v>417</v>
      </c>
      <c r="H1105" s="4">
        <v>116</v>
      </c>
      <c r="I1105" s="4">
        <v>235</v>
      </c>
      <c r="J1105" s="4">
        <v>2</v>
      </c>
      <c r="AA1105" s="1">
        <v>2016</v>
      </c>
      <c r="AB1105" s="2">
        <v>0.49922871527777773</v>
      </c>
      <c r="AC1105" s="1" t="s">
        <v>3892</v>
      </c>
      <c r="AD1105" s="1" t="s">
        <v>1</v>
      </c>
      <c r="AE1105" s="1">
        <v>272</v>
      </c>
      <c r="AF1105" s="1" t="s">
        <v>2</v>
      </c>
      <c r="AG1105" s="1">
        <v>417</v>
      </c>
      <c r="AH1105" s="1">
        <v>116</v>
      </c>
      <c r="AI1105" s="1">
        <v>272</v>
      </c>
      <c r="AJ1105" s="1">
        <v>3</v>
      </c>
    </row>
    <row r="1106" spans="1:36" ht="45" x14ac:dyDescent="0.25">
      <c r="A1106" s="4">
        <v>4504</v>
      </c>
      <c r="B1106" s="5">
        <v>0.50933701388888886</v>
      </c>
      <c r="C1106" s="4" t="s">
        <v>1106</v>
      </c>
      <c r="D1106" s="4" t="s">
        <v>1</v>
      </c>
      <c r="E1106" s="4">
        <v>342</v>
      </c>
      <c r="F1106" s="4" t="s">
        <v>2</v>
      </c>
      <c r="G1106" s="4">
        <v>417</v>
      </c>
      <c r="H1106" s="4">
        <v>116</v>
      </c>
      <c r="I1106" s="4">
        <v>342</v>
      </c>
      <c r="J1106" s="4">
        <v>3</v>
      </c>
      <c r="AA1106" s="1">
        <v>2171</v>
      </c>
      <c r="AB1106" s="2">
        <v>0.49925048611111111</v>
      </c>
      <c r="AC1106" s="1" t="s">
        <v>3702</v>
      </c>
      <c r="AD1106" s="1" t="s">
        <v>1</v>
      </c>
      <c r="AE1106" s="1">
        <v>272</v>
      </c>
      <c r="AF1106" s="1" t="s">
        <v>2</v>
      </c>
      <c r="AG1106" s="1">
        <v>417</v>
      </c>
      <c r="AH1106" s="1">
        <v>116</v>
      </c>
      <c r="AI1106" s="1">
        <v>272</v>
      </c>
      <c r="AJ1106" s="1">
        <v>13</v>
      </c>
    </row>
    <row r="1107" spans="1:36" ht="45" x14ac:dyDescent="0.25">
      <c r="A1107" s="4">
        <v>4503</v>
      </c>
      <c r="B1107" s="5">
        <v>0.50933812499999997</v>
      </c>
      <c r="C1107" s="4" t="s">
        <v>1107</v>
      </c>
      <c r="D1107" s="4" t="s">
        <v>1</v>
      </c>
      <c r="E1107" s="4">
        <v>244</v>
      </c>
      <c r="F1107" s="4" t="s">
        <v>2</v>
      </c>
      <c r="G1107" s="4">
        <v>417</v>
      </c>
      <c r="H1107" s="4">
        <v>116</v>
      </c>
      <c r="I1107" s="4">
        <v>244</v>
      </c>
      <c r="J1107" s="4">
        <v>3</v>
      </c>
      <c r="AA1107" s="1">
        <v>2989</v>
      </c>
      <c r="AB1107" s="2">
        <v>0.49936299768518522</v>
      </c>
      <c r="AC1107" s="1" t="s">
        <v>2814</v>
      </c>
      <c r="AD1107" s="1" t="s">
        <v>1</v>
      </c>
      <c r="AE1107" s="1">
        <v>272</v>
      </c>
      <c r="AF1107" s="1" t="s">
        <v>2</v>
      </c>
      <c r="AG1107" s="1">
        <v>417</v>
      </c>
      <c r="AH1107" s="1">
        <v>116</v>
      </c>
      <c r="AI1107" s="1">
        <v>272</v>
      </c>
      <c r="AJ1107" s="1">
        <v>3</v>
      </c>
    </row>
    <row r="1108" spans="1:36" ht="45" x14ac:dyDescent="0.25">
      <c r="A1108" s="4">
        <v>4502</v>
      </c>
      <c r="B1108" s="5">
        <v>0.50934009259259261</v>
      </c>
      <c r="C1108" s="4" t="s">
        <v>1108</v>
      </c>
      <c r="D1108" s="4" t="s">
        <v>1</v>
      </c>
      <c r="E1108" s="4">
        <v>74</v>
      </c>
      <c r="F1108" s="4" t="s">
        <v>2</v>
      </c>
      <c r="G1108" s="4">
        <v>417</v>
      </c>
      <c r="H1108" s="4">
        <v>116</v>
      </c>
      <c r="I1108" s="4">
        <v>74</v>
      </c>
      <c r="J1108" s="4">
        <v>4</v>
      </c>
      <c r="AA1108" s="1">
        <v>3037</v>
      </c>
      <c r="AB1108" s="2">
        <v>0.49937049768518516</v>
      </c>
      <c r="AC1108" s="1" t="s">
        <v>2742</v>
      </c>
      <c r="AD1108" s="1" t="s">
        <v>1</v>
      </c>
      <c r="AE1108" s="1">
        <v>272</v>
      </c>
      <c r="AF1108" s="1" t="s">
        <v>2</v>
      </c>
      <c r="AG1108" s="1">
        <v>417</v>
      </c>
      <c r="AH1108" s="1">
        <v>116</v>
      </c>
      <c r="AI1108" s="1">
        <v>272</v>
      </c>
      <c r="AJ1108" s="1">
        <v>3</v>
      </c>
    </row>
    <row r="1109" spans="1:36" ht="45" x14ac:dyDescent="0.25">
      <c r="A1109" s="4">
        <v>4501</v>
      </c>
      <c r="B1109" s="5">
        <v>0.50933754629629624</v>
      </c>
      <c r="C1109" s="4" t="s">
        <v>1109</v>
      </c>
      <c r="D1109" s="4" t="s">
        <v>1</v>
      </c>
      <c r="E1109" s="4">
        <v>294</v>
      </c>
      <c r="F1109" s="4" t="s">
        <v>2</v>
      </c>
      <c r="G1109" s="4">
        <v>417</v>
      </c>
      <c r="H1109" s="4">
        <v>116</v>
      </c>
      <c r="I1109" s="4">
        <v>294</v>
      </c>
      <c r="J1109" s="4">
        <v>3</v>
      </c>
      <c r="AA1109" s="1">
        <v>3077</v>
      </c>
      <c r="AB1109" s="2">
        <v>0.4993767476851852</v>
      </c>
      <c r="AC1109" s="1" t="s">
        <v>2688</v>
      </c>
      <c r="AD1109" s="1" t="s">
        <v>1</v>
      </c>
      <c r="AE1109" s="1">
        <v>272</v>
      </c>
      <c r="AF1109" s="1" t="s">
        <v>2</v>
      </c>
      <c r="AG1109" s="1">
        <v>417</v>
      </c>
      <c r="AH1109" s="1">
        <v>116</v>
      </c>
      <c r="AI1109" s="1">
        <v>272</v>
      </c>
      <c r="AJ1109" s="1">
        <v>2</v>
      </c>
    </row>
    <row r="1110" spans="1:36" ht="45" x14ac:dyDescent="0.25">
      <c r="A1110" s="4">
        <v>4500</v>
      </c>
      <c r="B1110" s="5">
        <v>0.5093378472222222</v>
      </c>
      <c r="C1110" s="4" t="s">
        <v>1110</v>
      </c>
      <c r="D1110" s="4" t="s">
        <v>1</v>
      </c>
      <c r="E1110" s="4">
        <v>268</v>
      </c>
      <c r="F1110" s="4" t="s">
        <v>2</v>
      </c>
      <c r="G1110" s="4">
        <v>417</v>
      </c>
      <c r="H1110" s="4">
        <v>116</v>
      </c>
      <c r="I1110" s="4">
        <v>268</v>
      </c>
      <c r="J1110" s="4">
        <v>4</v>
      </c>
      <c r="AA1110" s="1">
        <v>3433</v>
      </c>
      <c r="AB1110" s="2">
        <v>0.49942494212962968</v>
      </c>
      <c r="AC1110" s="1" t="s">
        <v>2314</v>
      </c>
      <c r="AD1110" s="1" t="s">
        <v>1</v>
      </c>
      <c r="AE1110" s="1">
        <v>272</v>
      </c>
      <c r="AF1110" s="1" t="s">
        <v>2</v>
      </c>
      <c r="AG1110" s="1">
        <v>417</v>
      </c>
      <c r="AH1110" s="1">
        <v>116</v>
      </c>
      <c r="AI1110" s="1">
        <v>272</v>
      </c>
      <c r="AJ1110" s="1">
        <v>5</v>
      </c>
    </row>
    <row r="1111" spans="1:36" ht="45" x14ac:dyDescent="0.25">
      <c r="A1111" s="4">
        <v>450</v>
      </c>
      <c r="B1111" s="5">
        <v>0.50877613425925927</v>
      </c>
      <c r="C1111" s="4" t="s">
        <v>1111</v>
      </c>
      <c r="D1111" s="4" t="s">
        <v>1</v>
      </c>
      <c r="E1111" s="4">
        <v>227</v>
      </c>
      <c r="F1111" s="4" t="s">
        <v>2</v>
      </c>
      <c r="G1111" s="4">
        <v>417</v>
      </c>
      <c r="H1111" s="4">
        <v>116</v>
      </c>
      <c r="I1111" s="4">
        <v>227</v>
      </c>
      <c r="J1111" s="4">
        <v>3</v>
      </c>
      <c r="AA1111" s="1">
        <v>3660</v>
      </c>
      <c r="AB1111" s="2">
        <v>0.49945666666666666</v>
      </c>
      <c r="AC1111" s="1" t="s">
        <v>2046</v>
      </c>
      <c r="AD1111" s="1" t="s">
        <v>1</v>
      </c>
      <c r="AE1111" s="1">
        <v>272</v>
      </c>
      <c r="AF1111" s="1" t="s">
        <v>2</v>
      </c>
      <c r="AG1111" s="1">
        <v>417</v>
      </c>
      <c r="AH1111" s="1">
        <v>116</v>
      </c>
      <c r="AI1111" s="1">
        <v>272</v>
      </c>
      <c r="AJ1111" s="1">
        <v>2</v>
      </c>
    </row>
    <row r="1112" spans="1:36" ht="45" x14ac:dyDescent="0.25">
      <c r="A1112" s="4">
        <v>45</v>
      </c>
      <c r="B1112" s="5">
        <v>0.50871850694444443</v>
      </c>
      <c r="C1112" s="4" t="s">
        <v>1112</v>
      </c>
      <c r="D1112" s="4" t="s">
        <v>1</v>
      </c>
      <c r="E1112" s="4">
        <v>289</v>
      </c>
      <c r="F1112" s="4" t="s">
        <v>2</v>
      </c>
      <c r="G1112" s="4">
        <v>417</v>
      </c>
      <c r="H1112" s="4">
        <v>116</v>
      </c>
      <c r="I1112" s="4">
        <v>289</v>
      </c>
      <c r="J1112" s="4">
        <v>2</v>
      </c>
      <c r="AA1112" s="1">
        <v>54</v>
      </c>
      <c r="AB1112" s="2">
        <v>0.49895567129629631</v>
      </c>
      <c r="AC1112" s="1" t="s">
        <v>444</v>
      </c>
      <c r="AD1112" s="1" t="s">
        <v>1</v>
      </c>
      <c r="AE1112" s="1">
        <v>271</v>
      </c>
      <c r="AF1112" s="1" t="s">
        <v>2</v>
      </c>
      <c r="AG1112" s="1">
        <v>417</v>
      </c>
      <c r="AH1112" s="1">
        <v>116</v>
      </c>
      <c r="AI1112" s="1">
        <v>271</v>
      </c>
      <c r="AJ1112" s="1">
        <v>4</v>
      </c>
    </row>
    <row r="1113" spans="1:36" ht="45" x14ac:dyDescent="0.25">
      <c r="A1113" s="4">
        <v>4499</v>
      </c>
      <c r="B1113" s="5">
        <v>0.50933995370370366</v>
      </c>
      <c r="C1113" s="4" t="s">
        <v>1113</v>
      </c>
      <c r="D1113" s="4" t="s">
        <v>1</v>
      </c>
      <c r="E1113" s="4">
        <v>73</v>
      </c>
      <c r="F1113" s="4" t="s">
        <v>2</v>
      </c>
      <c r="G1113" s="4">
        <v>417</v>
      </c>
      <c r="H1113" s="4">
        <v>116</v>
      </c>
      <c r="I1113" s="4">
        <v>73</v>
      </c>
      <c r="J1113" s="4">
        <v>4</v>
      </c>
      <c r="AA1113" s="1">
        <v>1816</v>
      </c>
      <c r="AB1113" s="2">
        <v>0.49920092592592596</v>
      </c>
      <c r="AC1113" s="1" t="s">
        <v>4108</v>
      </c>
      <c r="AD1113" s="1" t="s">
        <v>1</v>
      </c>
      <c r="AE1113" s="1">
        <v>271</v>
      </c>
      <c r="AF1113" s="1" t="s">
        <v>2</v>
      </c>
      <c r="AG1113" s="1">
        <v>417</v>
      </c>
      <c r="AH1113" s="1">
        <v>116</v>
      </c>
      <c r="AI1113" s="1">
        <v>271</v>
      </c>
      <c r="AJ1113" s="1">
        <v>2</v>
      </c>
    </row>
    <row r="1114" spans="1:36" ht="45" x14ac:dyDescent="0.25">
      <c r="A1114" s="4">
        <v>4498</v>
      </c>
      <c r="B1114" s="5">
        <v>0.50933797453703711</v>
      </c>
      <c r="C1114" s="4" t="s">
        <v>1114</v>
      </c>
      <c r="D1114" s="4" t="s">
        <v>1</v>
      </c>
      <c r="E1114" s="4">
        <v>146</v>
      </c>
      <c r="F1114" s="4" t="s">
        <v>2</v>
      </c>
      <c r="G1114" s="4">
        <v>417</v>
      </c>
      <c r="H1114" s="4">
        <v>116</v>
      </c>
      <c r="I1114" s="4">
        <v>146</v>
      </c>
      <c r="J1114" s="4">
        <v>3</v>
      </c>
      <c r="AA1114" s="1">
        <v>3845</v>
      </c>
      <c r="AB1114" s="2">
        <v>0.49948328703703698</v>
      </c>
      <c r="AC1114" s="1" t="s">
        <v>1852</v>
      </c>
      <c r="AD1114" s="1" t="s">
        <v>1</v>
      </c>
      <c r="AE1114" s="1">
        <v>271</v>
      </c>
      <c r="AF1114" s="1" t="s">
        <v>2</v>
      </c>
      <c r="AG1114" s="1">
        <v>417</v>
      </c>
      <c r="AH1114" s="1">
        <v>116</v>
      </c>
      <c r="AI1114" s="1">
        <v>271</v>
      </c>
      <c r="AJ1114" s="1">
        <v>2</v>
      </c>
    </row>
    <row r="1115" spans="1:36" ht="45" x14ac:dyDescent="0.25">
      <c r="A1115" s="4">
        <v>4497</v>
      </c>
      <c r="B1115" s="5">
        <v>0.50933840277777775</v>
      </c>
      <c r="C1115" s="4" t="s">
        <v>1115</v>
      </c>
      <c r="D1115" s="4" t="s">
        <v>1</v>
      </c>
      <c r="E1115" s="4">
        <v>108</v>
      </c>
      <c r="F1115" s="4" t="s">
        <v>2</v>
      </c>
      <c r="G1115" s="4">
        <v>417</v>
      </c>
      <c r="H1115" s="4">
        <v>116</v>
      </c>
      <c r="I1115" s="4">
        <v>108</v>
      </c>
      <c r="J1115" s="4">
        <v>3</v>
      </c>
      <c r="AA1115" s="1">
        <v>4736</v>
      </c>
      <c r="AB1115" s="2">
        <v>0.49960608796296296</v>
      </c>
      <c r="AC1115" s="1" t="s">
        <v>871</v>
      </c>
      <c r="AD1115" s="1" t="s">
        <v>1</v>
      </c>
      <c r="AE1115" s="1">
        <v>271</v>
      </c>
      <c r="AF1115" s="1" t="s">
        <v>2</v>
      </c>
      <c r="AG1115" s="1">
        <v>417</v>
      </c>
      <c r="AH1115" s="1">
        <v>116</v>
      </c>
      <c r="AI1115" s="1">
        <v>271</v>
      </c>
      <c r="AJ1115" s="1">
        <v>5</v>
      </c>
    </row>
    <row r="1116" spans="1:36" ht="45" x14ac:dyDescent="0.25">
      <c r="A1116" s="4">
        <v>4496</v>
      </c>
      <c r="B1116" s="5">
        <v>0.50933880787037034</v>
      </c>
      <c r="C1116" s="4" t="s">
        <v>1116</v>
      </c>
      <c r="D1116" s="4" t="s">
        <v>1</v>
      </c>
      <c r="E1116" s="4">
        <v>73</v>
      </c>
      <c r="F1116" s="4" t="s">
        <v>2</v>
      </c>
      <c r="G1116" s="4">
        <v>417</v>
      </c>
      <c r="H1116" s="4">
        <v>116</v>
      </c>
      <c r="I1116" s="4">
        <v>73</v>
      </c>
      <c r="J1116" s="4">
        <v>3</v>
      </c>
      <c r="AA1116" s="1">
        <v>156</v>
      </c>
      <c r="AB1116" s="2">
        <v>0.49897130787037036</v>
      </c>
      <c r="AC1116" s="1" t="s">
        <v>4389</v>
      </c>
      <c r="AD1116" s="1" t="s">
        <v>1</v>
      </c>
      <c r="AE1116" s="1">
        <v>270</v>
      </c>
      <c r="AF1116" s="1" t="s">
        <v>2</v>
      </c>
      <c r="AG1116" s="1">
        <v>417</v>
      </c>
      <c r="AH1116" s="1">
        <v>116</v>
      </c>
      <c r="AI1116" s="1">
        <v>270</v>
      </c>
      <c r="AJ1116" s="1">
        <v>5</v>
      </c>
    </row>
    <row r="1117" spans="1:36" ht="45" x14ac:dyDescent="0.25">
      <c r="A1117" s="4">
        <v>4495</v>
      </c>
      <c r="B1117" s="5">
        <v>0.5093371527777778</v>
      </c>
      <c r="C1117" s="4" t="s">
        <v>1117</v>
      </c>
      <c r="D1117" s="4" t="s">
        <v>1</v>
      </c>
      <c r="E1117" s="4">
        <v>215</v>
      </c>
      <c r="F1117" s="4" t="s">
        <v>2</v>
      </c>
      <c r="G1117" s="4">
        <v>417</v>
      </c>
      <c r="H1117" s="4">
        <v>116</v>
      </c>
      <c r="I1117" s="4">
        <v>215</v>
      </c>
      <c r="J1117" s="4">
        <v>3</v>
      </c>
      <c r="AA1117" s="1">
        <v>561</v>
      </c>
      <c r="AB1117" s="2">
        <v>0.49902640046296298</v>
      </c>
      <c r="AC1117" s="1" t="s">
        <v>494</v>
      </c>
      <c r="AD1117" s="1" t="s">
        <v>1</v>
      </c>
      <c r="AE1117" s="1">
        <v>270</v>
      </c>
      <c r="AF1117" s="1" t="s">
        <v>2</v>
      </c>
      <c r="AG1117" s="1">
        <v>417</v>
      </c>
      <c r="AH1117" s="1">
        <v>116</v>
      </c>
      <c r="AI1117" s="1">
        <v>270</v>
      </c>
      <c r="AJ1117" s="1">
        <v>3</v>
      </c>
    </row>
    <row r="1118" spans="1:36" ht="45" x14ac:dyDescent="0.25">
      <c r="A1118" s="4">
        <v>4494</v>
      </c>
      <c r="B1118" s="5">
        <v>0.50933731481481481</v>
      </c>
      <c r="C1118" s="4" t="s">
        <v>1118</v>
      </c>
      <c r="D1118" s="4" t="s">
        <v>1</v>
      </c>
      <c r="E1118" s="4">
        <v>200</v>
      </c>
      <c r="F1118" s="4" t="s">
        <v>2</v>
      </c>
      <c r="G1118" s="4">
        <v>417</v>
      </c>
      <c r="H1118" s="4">
        <v>116</v>
      </c>
      <c r="I1118" s="4">
        <v>200</v>
      </c>
      <c r="J1118" s="4">
        <v>3</v>
      </c>
      <c r="AA1118" s="1">
        <v>1161</v>
      </c>
      <c r="AB1118" s="2">
        <v>0.49911109953703708</v>
      </c>
      <c r="AC1118" s="1" t="s">
        <v>4814</v>
      </c>
      <c r="AD1118" s="1" t="s">
        <v>1</v>
      </c>
      <c r="AE1118" s="1">
        <v>270</v>
      </c>
      <c r="AF1118" s="1" t="s">
        <v>2</v>
      </c>
      <c r="AG1118" s="1">
        <v>417</v>
      </c>
      <c r="AH1118" s="1">
        <v>116</v>
      </c>
      <c r="AI1118" s="1">
        <v>270</v>
      </c>
      <c r="AJ1118" s="1">
        <v>12</v>
      </c>
    </row>
    <row r="1119" spans="1:36" ht="45" x14ac:dyDescent="0.25">
      <c r="A1119" s="4">
        <v>4493</v>
      </c>
      <c r="B1119" s="5">
        <v>0.50933869212962957</v>
      </c>
      <c r="C1119" s="4" t="s">
        <v>1119</v>
      </c>
      <c r="D1119" s="4" t="s">
        <v>1</v>
      </c>
      <c r="E1119" s="4">
        <v>65</v>
      </c>
      <c r="F1119" s="4" t="s">
        <v>2</v>
      </c>
      <c r="G1119" s="4">
        <v>417</v>
      </c>
      <c r="H1119" s="4">
        <v>116</v>
      </c>
      <c r="I1119" s="4">
        <v>65</v>
      </c>
      <c r="J1119" s="4">
        <v>4</v>
      </c>
      <c r="AA1119" s="1">
        <v>1989</v>
      </c>
      <c r="AB1119" s="2">
        <v>0.49922502314814815</v>
      </c>
      <c r="AC1119" s="1" t="s">
        <v>3919</v>
      </c>
      <c r="AD1119" s="1" t="s">
        <v>1</v>
      </c>
      <c r="AE1119" s="1">
        <v>270</v>
      </c>
      <c r="AF1119" s="1" t="s">
        <v>2</v>
      </c>
      <c r="AG1119" s="1">
        <v>417</v>
      </c>
      <c r="AH1119" s="1">
        <v>116</v>
      </c>
      <c r="AI1119" s="1">
        <v>269</v>
      </c>
      <c r="AJ1119" s="1">
        <v>2</v>
      </c>
    </row>
    <row r="1120" spans="1:36" ht="45" x14ac:dyDescent="0.25">
      <c r="A1120" s="4">
        <v>4492</v>
      </c>
      <c r="B1120" s="5">
        <v>0.50933634259259264</v>
      </c>
      <c r="C1120" s="4" t="s">
        <v>1120</v>
      </c>
      <c r="D1120" s="4" t="s">
        <v>1</v>
      </c>
      <c r="E1120" s="4">
        <v>177</v>
      </c>
      <c r="F1120" s="4" t="s">
        <v>2</v>
      </c>
      <c r="G1120" s="4">
        <v>417</v>
      </c>
      <c r="H1120" s="4">
        <v>116</v>
      </c>
      <c r="I1120" s="4">
        <v>177</v>
      </c>
      <c r="J1120" s="4">
        <v>4</v>
      </c>
      <c r="AA1120" s="1">
        <v>1528</v>
      </c>
      <c r="AB1120" s="2">
        <v>0.49916052083333334</v>
      </c>
      <c r="AC1120" s="1" t="s">
        <v>4429</v>
      </c>
      <c r="AD1120" s="1" t="s">
        <v>1</v>
      </c>
      <c r="AE1120" s="1">
        <v>269</v>
      </c>
      <c r="AF1120" s="1" t="s">
        <v>2</v>
      </c>
      <c r="AG1120" s="1">
        <v>417</v>
      </c>
      <c r="AH1120" s="1">
        <v>116</v>
      </c>
      <c r="AI1120" s="1">
        <v>269</v>
      </c>
      <c r="AJ1120" s="1">
        <v>14</v>
      </c>
    </row>
    <row r="1121" spans="1:36" ht="45" x14ac:dyDescent="0.25">
      <c r="A1121" s="4">
        <v>4491</v>
      </c>
      <c r="B1121" s="5">
        <v>0.50933648148148147</v>
      </c>
      <c r="C1121" s="4" t="s">
        <v>1121</v>
      </c>
      <c r="D1121" s="4" t="s">
        <v>1</v>
      </c>
      <c r="E1121" s="4">
        <v>163</v>
      </c>
      <c r="F1121" s="4" t="s">
        <v>2</v>
      </c>
      <c r="G1121" s="4">
        <v>417</v>
      </c>
      <c r="H1121" s="4">
        <v>116</v>
      </c>
      <c r="I1121" s="4">
        <v>163</v>
      </c>
      <c r="J1121" s="4">
        <v>3</v>
      </c>
      <c r="AA1121" s="1">
        <v>1922</v>
      </c>
      <c r="AB1121" s="2">
        <v>0.49921486111111113</v>
      </c>
      <c r="AC1121" s="1" t="s">
        <v>4005</v>
      </c>
      <c r="AD1121" s="1" t="s">
        <v>1</v>
      </c>
      <c r="AE1121" s="1">
        <v>269</v>
      </c>
      <c r="AF1121" s="1" t="s">
        <v>2</v>
      </c>
      <c r="AG1121" s="1">
        <v>417</v>
      </c>
      <c r="AH1121" s="1">
        <v>116</v>
      </c>
      <c r="AI1121" s="1">
        <v>269</v>
      </c>
      <c r="AJ1121" s="1">
        <v>3</v>
      </c>
    </row>
    <row r="1122" spans="1:36" ht="45" x14ac:dyDescent="0.25">
      <c r="A1122" s="4">
        <v>4490</v>
      </c>
      <c r="B1122" s="5">
        <v>0.50933688657407405</v>
      </c>
      <c r="C1122" s="4" t="s">
        <v>1122</v>
      </c>
      <c r="D1122" s="4" t="s">
        <v>1</v>
      </c>
      <c r="E1122" s="4">
        <v>68</v>
      </c>
      <c r="F1122" s="4" t="s">
        <v>2</v>
      </c>
      <c r="G1122" s="4">
        <v>417</v>
      </c>
      <c r="H1122" s="4">
        <v>116</v>
      </c>
      <c r="I1122" s="4">
        <v>68</v>
      </c>
      <c r="J1122" s="4">
        <v>3</v>
      </c>
      <c r="AA1122" s="1">
        <v>1956</v>
      </c>
      <c r="AB1122" s="2">
        <v>0.49921993055555558</v>
      </c>
      <c r="AC1122" s="1" t="s">
        <v>3957</v>
      </c>
      <c r="AD1122" s="1" t="s">
        <v>1</v>
      </c>
      <c r="AE1122" s="1">
        <v>269</v>
      </c>
      <c r="AF1122" s="1" t="s">
        <v>2</v>
      </c>
      <c r="AG1122" s="1">
        <v>417</v>
      </c>
      <c r="AH1122" s="1">
        <v>116</v>
      </c>
      <c r="AI1122" s="1">
        <v>269</v>
      </c>
      <c r="AJ1122" s="1">
        <v>3</v>
      </c>
    </row>
    <row r="1123" spans="1:36" ht="45" x14ac:dyDescent="0.25">
      <c r="A1123" s="4">
        <v>449</v>
      </c>
      <c r="B1123" s="5">
        <v>0.50877523148148152</v>
      </c>
      <c r="C1123" s="4" t="s">
        <v>1123</v>
      </c>
      <c r="D1123" s="4" t="s">
        <v>1</v>
      </c>
      <c r="E1123" s="4">
        <v>305</v>
      </c>
      <c r="F1123" s="4" t="s">
        <v>2</v>
      </c>
      <c r="G1123" s="4">
        <v>417</v>
      </c>
      <c r="H1123" s="4">
        <v>116</v>
      </c>
      <c r="I1123" s="4">
        <v>305</v>
      </c>
      <c r="J1123" s="4">
        <v>2</v>
      </c>
      <c r="AA1123" s="1">
        <v>2080</v>
      </c>
      <c r="AB1123" s="2">
        <v>0.49923637731481479</v>
      </c>
      <c r="AC1123" s="1" t="s">
        <v>3812</v>
      </c>
      <c r="AD1123" s="1" t="s">
        <v>1</v>
      </c>
      <c r="AE1123" s="1">
        <v>269</v>
      </c>
      <c r="AF1123" s="1" t="s">
        <v>2</v>
      </c>
      <c r="AG1123" s="1">
        <v>417</v>
      </c>
      <c r="AH1123" s="1">
        <v>116</v>
      </c>
      <c r="AI1123" s="1">
        <v>269</v>
      </c>
      <c r="AJ1123" s="1">
        <v>3</v>
      </c>
    </row>
    <row r="1124" spans="1:36" ht="45" x14ac:dyDescent="0.25">
      <c r="A1124" s="4">
        <v>4489</v>
      </c>
      <c r="B1124" s="5">
        <v>0.50933672453703704</v>
      </c>
      <c r="C1124" s="4" t="s">
        <v>1124</v>
      </c>
      <c r="D1124" s="4" t="s">
        <v>1</v>
      </c>
      <c r="E1124" s="4">
        <v>72</v>
      </c>
      <c r="F1124" s="4" t="s">
        <v>2</v>
      </c>
      <c r="G1124" s="4">
        <v>417</v>
      </c>
      <c r="H1124" s="4">
        <v>116</v>
      </c>
      <c r="I1124" s="4">
        <v>72</v>
      </c>
      <c r="J1124" s="4">
        <v>3</v>
      </c>
      <c r="AA1124" s="1">
        <v>2427</v>
      </c>
      <c r="AB1124" s="2">
        <v>0.49928577546296293</v>
      </c>
      <c r="AC1124" s="1" t="s">
        <v>3415</v>
      </c>
      <c r="AD1124" s="1" t="s">
        <v>1</v>
      </c>
      <c r="AE1124" s="1">
        <v>269</v>
      </c>
      <c r="AF1124" s="1" t="s">
        <v>2</v>
      </c>
      <c r="AG1124" s="1">
        <v>417</v>
      </c>
      <c r="AH1124" s="1">
        <v>116</v>
      </c>
      <c r="AI1124" s="1">
        <v>269</v>
      </c>
      <c r="AJ1124" s="1">
        <v>3</v>
      </c>
    </row>
    <row r="1125" spans="1:36" ht="45" x14ac:dyDescent="0.25">
      <c r="A1125" s="4">
        <v>4488</v>
      </c>
      <c r="B1125" s="5">
        <v>0.50933660879629628</v>
      </c>
      <c r="C1125" s="4" t="s">
        <v>1125</v>
      </c>
      <c r="D1125" s="4" t="s">
        <v>1</v>
      </c>
      <c r="E1125" s="4">
        <v>74</v>
      </c>
      <c r="F1125" s="4" t="s">
        <v>2</v>
      </c>
      <c r="G1125" s="4">
        <v>417</v>
      </c>
      <c r="H1125" s="4">
        <v>116</v>
      </c>
      <c r="I1125" s="4">
        <v>74</v>
      </c>
      <c r="J1125" s="4">
        <v>3</v>
      </c>
      <c r="AA1125" s="1">
        <v>4231</v>
      </c>
      <c r="AB1125" s="2">
        <v>0.49953644675925929</v>
      </c>
      <c r="AC1125" s="1" t="s">
        <v>1403</v>
      </c>
      <c r="AD1125" s="1" t="s">
        <v>1</v>
      </c>
      <c r="AE1125" s="1">
        <v>269</v>
      </c>
      <c r="AF1125" s="1" t="s">
        <v>2</v>
      </c>
      <c r="AG1125" s="1">
        <v>417</v>
      </c>
      <c r="AH1125" s="1">
        <v>116</v>
      </c>
      <c r="AI1125" s="1">
        <v>269</v>
      </c>
      <c r="AJ1125" s="1">
        <v>3</v>
      </c>
    </row>
    <row r="1126" spans="1:36" ht="45" x14ac:dyDescent="0.25">
      <c r="A1126" s="4">
        <v>4487</v>
      </c>
      <c r="B1126" s="5">
        <v>0.50933583333333332</v>
      </c>
      <c r="C1126" s="4" t="s">
        <v>1126</v>
      </c>
      <c r="D1126" s="4" t="s">
        <v>1</v>
      </c>
      <c r="E1126" s="4">
        <v>123</v>
      </c>
      <c r="F1126" s="4" t="s">
        <v>2</v>
      </c>
      <c r="G1126" s="4">
        <v>417</v>
      </c>
      <c r="H1126" s="4">
        <v>116</v>
      </c>
      <c r="I1126" s="4">
        <v>123</v>
      </c>
      <c r="J1126" s="4">
        <v>4</v>
      </c>
      <c r="AA1126" s="1">
        <v>4297</v>
      </c>
      <c r="AB1126" s="2">
        <v>0.4995453587962963</v>
      </c>
      <c r="AC1126" s="1" t="s">
        <v>1354</v>
      </c>
      <c r="AD1126" s="1" t="s">
        <v>1</v>
      </c>
      <c r="AE1126" s="1">
        <v>269</v>
      </c>
      <c r="AF1126" s="1" t="s">
        <v>2</v>
      </c>
      <c r="AG1126" s="1">
        <v>417</v>
      </c>
      <c r="AH1126" s="1">
        <v>116</v>
      </c>
      <c r="AI1126" s="1">
        <v>269</v>
      </c>
      <c r="AJ1126" s="1">
        <v>3</v>
      </c>
    </row>
    <row r="1127" spans="1:36" ht="45" x14ac:dyDescent="0.25">
      <c r="A1127" s="4">
        <v>4486</v>
      </c>
      <c r="B1127" s="5">
        <v>0.50933452546296298</v>
      </c>
      <c r="C1127" s="4" t="s">
        <v>1127</v>
      </c>
      <c r="D1127" s="4" t="s">
        <v>1</v>
      </c>
      <c r="E1127" s="4">
        <v>235</v>
      </c>
      <c r="F1127" s="4" t="s">
        <v>2</v>
      </c>
      <c r="G1127" s="4">
        <v>417</v>
      </c>
      <c r="H1127" s="4">
        <v>116</v>
      </c>
      <c r="I1127" s="4">
        <v>235</v>
      </c>
      <c r="J1127" s="4">
        <v>3</v>
      </c>
      <c r="AA1127" s="1">
        <v>4437</v>
      </c>
      <c r="AB1127" s="2">
        <v>0.49956439814814813</v>
      </c>
      <c r="AC1127" s="1" t="s">
        <v>1198</v>
      </c>
      <c r="AD1127" s="1" t="s">
        <v>1</v>
      </c>
      <c r="AE1127" s="1">
        <v>269</v>
      </c>
      <c r="AF1127" s="1" t="s">
        <v>2</v>
      </c>
      <c r="AG1127" s="1">
        <v>417</v>
      </c>
      <c r="AH1127" s="1">
        <v>116</v>
      </c>
      <c r="AI1127" s="1">
        <v>269</v>
      </c>
      <c r="AJ1127" s="1">
        <v>5</v>
      </c>
    </row>
    <row r="1128" spans="1:36" ht="45" x14ac:dyDescent="0.25">
      <c r="A1128" s="4">
        <v>4485</v>
      </c>
      <c r="B1128" s="5">
        <v>0.50933379629629627</v>
      </c>
      <c r="C1128" s="4" t="s">
        <v>1128</v>
      </c>
      <c r="D1128" s="4" t="s">
        <v>1</v>
      </c>
      <c r="E1128" s="4">
        <v>298</v>
      </c>
      <c r="F1128" s="4" t="s">
        <v>2</v>
      </c>
      <c r="G1128" s="4">
        <v>417</v>
      </c>
      <c r="H1128" s="4">
        <v>116</v>
      </c>
      <c r="I1128" s="4">
        <v>298</v>
      </c>
      <c r="J1128" s="4">
        <v>4</v>
      </c>
      <c r="AA1128" s="1">
        <v>1216</v>
      </c>
      <c r="AB1128" s="2">
        <v>0.49911869212962962</v>
      </c>
      <c r="AC1128" s="1" t="s">
        <v>4751</v>
      </c>
      <c r="AD1128" s="1" t="s">
        <v>1</v>
      </c>
      <c r="AE1128" s="1">
        <v>268</v>
      </c>
      <c r="AF1128" s="1" t="s">
        <v>2</v>
      </c>
      <c r="AG1128" s="1">
        <v>417</v>
      </c>
      <c r="AH1128" s="1">
        <v>116</v>
      </c>
      <c r="AI1128" s="1">
        <v>268</v>
      </c>
      <c r="AJ1128" s="1">
        <v>13</v>
      </c>
    </row>
    <row r="1129" spans="1:36" ht="45" x14ac:dyDescent="0.25">
      <c r="A1129" s="4">
        <v>4484</v>
      </c>
      <c r="B1129" s="5">
        <v>0.50933437500000001</v>
      </c>
      <c r="C1129" s="4" t="s">
        <v>1129</v>
      </c>
      <c r="D1129" s="4" t="s">
        <v>1</v>
      </c>
      <c r="E1129" s="4">
        <v>248</v>
      </c>
      <c r="F1129" s="4" t="s">
        <v>2</v>
      </c>
      <c r="G1129" s="4">
        <v>417</v>
      </c>
      <c r="H1129" s="4">
        <v>116</v>
      </c>
      <c r="I1129" s="4">
        <v>248</v>
      </c>
      <c r="J1129" s="4">
        <v>4</v>
      </c>
      <c r="AA1129" s="1">
        <v>2287</v>
      </c>
      <c r="AB1129" s="2">
        <v>0.49926563657407402</v>
      </c>
      <c r="AC1129" s="1" t="s">
        <v>3573</v>
      </c>
      <c r="AD1129" s="1" t="s">
        <v>1</v>
      </c>
      <c r="AE1129" s="1">
        <v>267</v>
      </c>
      <c r="AF1129" s="1" t="s">
        <v>2</v>
      </c>
      <c r="AG1129" s="1">
        <v>417</v>
      </c>
      <c r="AH1129" s="1">
        <v>116</v>
      </c>
      <c r="AI1129" s="1">
        <v>267</v>
      </c>
      <c r="AJ1129" s="1">
        <v>2</v>
      </c>
    </row>
    <row r="1130" spans="1:36" ht="45" x14ac:dyDescent="0.25">
      <c r="A1130" s="4">
        <v>4483</v>
      </c>
      <c r="B1130" s="5">
        <v>0.5093342476851852</v>
      </c>
      <c r="C1130" s="4" t="s">
        <v>1130</v>
      </c>
      <c r="D1130" s="4" t="s">
        <v>1</v>
      </c>
      <c r="E1130" s="4">
        <v>258</v>
      </c>
      <c r="F1130" s="4" t="s">
        <v>2</v>
      </c>
      <c r="G1130" s="4">
        <v>417</v>
      </c>
      <c r="H1130" s="4">
        <v>116</v>
      </c>
      <c r="I1130" s="4">
        <v>258</v>
      </c>
      <c r="J1130" s="4">
        <v>3</v>
      </c>
      <c r="AA1130" s="1">
        <v>3406</v>
      </c>
      <c r="AB1130" s="2">
        <v>0.49942134259259258</v>
      </c>
      <c r="AC1130" s="1" t="s">
        <v>2329</v>
      </c>
      <c r="AD1130" s="1" t="s">
        <v>1</v>
      </c>
      <c r="AE1130" s="1">
        <v>267</v>
      </c>
      <c r="AF1130" s="1" t="s">
        <v>2</v>
      </c>
      <c r="AG1130" s="1">
        <v>417</v>
      </c>
      <c r="AH1130" s="1">
        <v>116</v>
      </c>
      <c r="AI1130" s="1">
        <v>267</v>
      </c>
      <c r="AJ1130" s="1">
        <v>4</v>
      </c>
    </row>
    <row r="1131" spans="1:36" ht="45" x14ac:dyDescent="0.25">
      <c r="A1131" s="4">
        <v>4482</v>
      </c>
      <c r="B1131" s="5">
        <v>0.50933549768518516</v>
      </c>
      <c r="C1131" s="4" t="s">
        <v>1131</v>
      </c>
      <c r="D1131" s="4" t="s">
        <v>1</v>
      </c>
      <c r="E1131" s="4">
        <v>150</v>
      </c>
      <c r="F1131" s="4" t="s">
        <v>2</v>
      </c>
      <c r="G1131" s="4">
        <v>417</v>
      </c>
      <c r="H1131" s="4">
        <v>116</v>
      </c>
      <c r="I1131" s="4">
        <v>150</v>
      </c>
      <c r="J1131" s="4">
        <v>3</v>
      </c>
      <c r="AA1131" s="1">
        <v>4905</v>
      </c>
      <c r="AB1131" s="2">
        <v>0.49963020833333333</v>
      </c>
      <c r="AC1131" s="1" t="s">
        <v>663</v>
      </c>
      <c r="AD1131" s="1" t="s">
        <v>1</v>
      </c>
      <c r="AE1131" s="1">
        <v>267</v>
      </c>
      <c r="AF1131" s="1" t="s">
        <v>2</v>
      </c>
      <c r="AG1131" s="1">
        <v>417</v>
      </c>
      <c r="AH1131" s="1">
        <v>116</v>
      </c>
      <c r="AI1131" s="1">
        <v>267</v>
      </c>
      <c r="AJ1131" s="1">
        <v>3</v>
      </c>
    </row>
    <row r="1132" spans="1:36" ht="45" x14ac:dyDescent="0.25">
      <c r="A1132" s="4">
        <v>4481</v>
      </c>
      <c r="B1132" s="5">
        <v>0.50933592592592591</v>
      </c>
      <c r="C1132" s="4" t="s">
        <v>1132</v>
      </c>
      <c r="D1132" s="4" t="s">
        <v>1</v>
      </c>
      <c r="E1132" s="4">
        <v>113</v>
      </c>
      <c r="F1132" s="4" t="s">
        <v>2</v>
      </c>
      <c r="G1132" s="4">
        <v>417</v>
      </c>
      <c r="H1132" s="4">
        <v>116</v>
      </c>
      <c r="I1132" s="4">
        <v>113</v>
      </c>
      <c r="J1132" s="4">
        <v>5</v>
      </c>
      <c r="AA1132" s="1">
        <v>325</v>
      </c>
      <c r="AB1132" s="2">
        <v>0.49899346064814815</v>
      </c>
      <c r="AC1132" s="1" t="s">
        <v>2600</v>
      </c>
      <c r="AD1132" s="1" t="s">
        <v>1</v>
      </c>
      <c r="AE1132" s="1">
        <v>266</v>
      </c>
      <c r="AF1132" s="1" t="s">
        <v>2</v>
      </c>
      <c r="AG1132" s="1">
        <v>417</v>
      </c>
      <c r="AH1132" s="1">
        <v>116</v>
      </c>
      <c r="AI1132" s="1">
        <v>266</v>
      </c>
      <c r="AJ1132" s="1">
        <v>7</v>
      </c>
    </row>
    <row r="1133" spans="1:36" ht="45" x14ac:dyDescent="0.25">
      <c r="A1133" s="4">
        <v>4480</v>
      </c>
      <c r="B1133" s="5">
        <v>0.50933565972222217</v>
      </c>
      <c r="C1133" s="4" t="s">
        <v>1133</v>
      </c>
      <c r="D1133" s="4" t="s">
        <v>1</v>
      </c>
      <c r="E1133" s="4">
        <v>136</v>
      </c>
      <c r="F1133" s="4" t="s">
        <v>2</v>
      </c>
      <c r="G1133" s="4">
        <v>417</v>
      </c>
      <c r="H1133" s="4">
        <v>116</v>
      </c>
      <c r="I1133" s="4">
        <v>136</v>
      </c>
      <c r="J1133" s="4">
        <v>4</v>
      </c>
      <c r="AA1133" s="1">
        <v>2020</v>
      </c>
      <c r="AB1133" s="2">
        <v>0.49922900462962966</v>
      </c>
      <c r="AC1133" s="1" t="s">
        <v>3872</v>
      </c>
      <c r="AD1133" s="1" t="s">
        <v>1</v>
      </c>
      <c r="AE1133" s="1">
        <v>266</v>
      </c>
      <c r="AF1133" s="1" t="s">
        <v>2</v>
      </c>
      <c r="AG1133" s="1">
        <v>417</v>
      </c>
      <c r="AH1133" s="1">
        <v>116</v>
      </c>
      <c r="AI1133" s="1">
        <v>266</v>
      </c>
      <c r="AJ1133" s="1">
        <v>3</v>
      </c>
    </row>
    <row r="1134" spans="1:36" ht="45" x14ac:dyDescent="0.25">
      <c r="A1134" s="4">
        <v>448</v>
      </c>
      <c r="B1134" s="5">
        <v>0.50877770833333336</v>
      </c>
      <c r="C1134" s="4" t="s">
        <v>1134</v>
      </c>
      <c r="D1134" s="4" t="s">
        <v>1</v>
      </c>
      <c r="E1134" s="4">
        <v>71</v>
      </c>
      <c r="F1134" s="4" t="s">
        <v>2</v>
      </c>
      <c r="G1134" s="4">
        <v>417</v>
      </c>
      <c r="H1134" s="4">
        <v>116</v>
      </c>
      <c r="I1134" s="4">
        <v>71</v>
      </c>
      <c r="J1134" s="4">
        <v>3</v>
      </c>
      <c r="AA1134" s="1">
        <v>2187</v>
      </c>
      <c r="AB1134" s="2">
        <v>0.49925173611111112</v>
      </c>
      <c r="AC1134" s="1" t="s">
        <v>3676</v>
      </c>
      <c r="AD1134" s="1" t="s">
        <v>1</v>
      </c>
      <c r="AE1134" s="1">
        <v>266</v>
      </c>
      <c r="AF1134" s="1" t="s">
        <v>2</v>
      </c>
      <c r="AG1134" s="1">
        <v>417</v>
      </c>
      <c r="AH1134" s="1">
        <v>116</v>
      </c>
      <c r="AI1134" s="1">
        <v>266</v>
      </c>
      <c r="AJ1134" s="1">
        <v>7</v>
      </c>
    </row>
    <row r="1135" spans="1:36" ht="45" x14ac:dyDescent="0.25">
      <c r="A1135" s="4">
        <v>4479</v>
      </c>
      <c r="B1135" s="5">
        <v>0.50933621527777773</v>
      </c>
      <c r="C1135" s="4" t="s">
        <v>1135</v>
      </c>
      <c r="D1135" s="4" t="s">
        <v>1</v>
      </c>
      <c r="E1135" s="4">
        <v>88</v>
      </c>
      <c r="F1135" s="4" t="s">
        <v>2</v>
      </c>
      <c r="G1135" s="4">
        <v>417</v>
      </c>
      <c r="H1135" s="4">
        <v>116</v>
      </c>
      <c r="I1135" s="4">
        <v>88</v>
      </c>
      <c r="J1135" s="4">
        <v>3</v>
      </c>
      <c r="AA1135" s="1">
        <v>2963</v>
      </c>
      <c r="AB1135" s="2">
        <v>0.49936048611111111</v>
      </c>
      <c r="AC1135" s="1" t="s">
        <v>2833</v>
      </c>
      <c r="AD1135" s="1" t="s">
        <v>1</v>
      </c>
      <c r="AE1135" s="1">
        <v>266</v>
      </c>
      <c r="AF1135" s="1" t="s">
        <v>2</v>
      </c>
      <c r="AG1135" s="1">
        <v>417</v>
      </c>
      <c r="AH1135" s="1">
        <v>116</v>
      </c>
      <c r="AI1135" s="1">
        <v>266</v>
      </c>
      <c r="AJ1135" s="1">
        <v>3</v>
      </c>
    </row>
    <row r="1136" spans="1:36" ht="45" x14ac:dyDescent="0.25">
      <c r="A1136" s="4">
        <v>4478</v>
      </c>
      <c r="B1136" s="5">
        <v>0.50933471064814817</v>
      </c>
      <c r="C1136" s="4" t="s">
        <v>1136</v>
      </c>
      <c r="D1136" s="4" t="s">
        <v>1</v>
      </c>
      <c r="E1136" s="4">
        <v>218</v>
      </c>
      <c r="F1136" s="4" t="s">
        <v>2</v>
      </c>
      <c r="G1136" s="4">
        <v>417</v>
      </c>
      <c r="H1136" s="4">
        <v>116</v>
      </c>
      <c r="I1136" s="4">
        <v>218</v>
      </c>
      <c r="J1136" s="4">
        <v>3</v>
      </c>
      <c r="AA1136" s="1">
        <v>3026</v>
      </c>
      <c r="AB1136" s="2">
        <v>0.499368125</v>
      </c>
      <c r="AC1136" s="1" t="s">
        <v>2754</v>
      </c>
      <c r="AD1136" s="1" t="s">
        <v>1</v>
      </c>
      <c r="AE1136" s="1">
        <v>266</v>
      </c>
      <c r="AF1136" s="1" t="s">
        <v>2</v>
      </c>
      <c r="AG1136" s="1">
        <v>417</v>
      </c>
      <c r="AH1136" s="1">
        <v>116</v>
      </c>
      <c r="AI1136" s="1">
        <v>266</v>
      </c>
      <c r="AJ1136" s="1">
        <v>10</v>
      </c>
    </row>
    <row r="1137" spans="1:36" ht="45" x14ac:dyDescent="0.25">
      <c r="A1137" s="4">
        <v>4477</v>
      </c>
      <c r="B1137" s="5">
        <v>0.50933604166666668</v>
      </c>
      <c r="C1137" s="4" t="s">
        <v>1137</v>
      </c>
      <c r="D1137" s="4" t="s">
        <v>1</v>
      </c>
      <c r="E1137" s="4">
        <v>72</v>
      </c>
      <c r="F1137" s="4" t="s">
        <v>2</v>
      </c>
      <c r="G1137" s="4">
        <v>417</v>
      </c>
      <c r="H1137" s="4">
        <v>116</v>
      </c>
      <c r="I1137" s="4">
        <v>72</v>
      </c>
      <c r="J1137" s="4">
        <v>3</v>
      </c>
      <c r="AA1137" s="1">
        <v>3187</v>
      </c>
      <c r="AB1137" s="2">
        <v>0.49939090277777781</v>
      </c>
      <c r="AC1137" s="1" t="s">
        <v>2591</v>
      </c>
      <c r="AD1137" s="1" t="s">
        <v>1</v>
      </c>
      <c r="AE1137" s="1">
        <v>266</v>
      </c>
      <c r="AF1137" s="1" t="s">
        <v>2</v>
      </c>
      <c r="AG1137" s="1">
        <v>417</v>
      </c>
      <c r="AH1137" s="1">
        <v>116</v>
      </c>
      <c r="AI1137" s="1">
        <v>266</v>
      </c>
      <c r="AJ1137" s="1">
        <v>4</v>
      </c>
    </row>
    <row r="1138" spans="1:36" ht="45" x14ac:dyDescent="0.25">
      <c r="A1138" s="4">
        <v>4476</v>
      </c>
      <c r="B1138" s="5">
        <v>0.50933533564814815</v>
      </c>
      <c r="C1138" s="4" t="s">
        <v>1138</v>
      </c>
      <c r="D1138" s="4" t="s">
        <v>1</v>
      </c>
      <c r="E1138" s="4">
        <v>72</v>
      </c>
      <c r="F1138" s="4" t="s">
        <v>2</v>
      </c>
      <c r="G1138" s="4">
        <v>417</v>
      </c>
      <c r="H1138" s="4">
        <v>116</v>
      </c>
      <c r="I1138" s="4">
        <v>72</v>
      </c>
      <c r="J1138" s="4">
        <v>4</v>
      </c>
      <c r="AA1138" s="1">
        <v>2903</v>
      </c>
      <c r="AB1138" s="2">
        <v>0.49935159722222222</v>
      </c>
      <c r="AC1138" s="1" t="s">
        <v>2899</v>
      </c>
      <c r="AD1138" s="1" t="s">
        <v>1</v>
      </c>
      <c r="AE1138" s="1">
        <v>265</v>
      </c>
      <c r="AF1138" s="1" t="s">
        <v>2</v>
      </c>
      <c r="AG1138" s="1">
        <v>417</v>
      </c>
      <c r="AH1138" s="1">
        <v>116</v>
      </c>
      <c r="AI1138" s="1">
        <v>265</v>
      </c>
      <c r="AJ1138" s="1">
        <v>4</v>
      </c>
    </row>
    <row r="1139" spans="1:36" ht="45" x14ac:dyDescent="0.25">
      <c r="A1139" s="4">
        <v>4475</v>
      </c>
      <c r="B1139" s="5">
        <v>0.50933479166666673</v>
      </c>
      <c r="C1139" s="4" t="s">
        <v>1139</v>
      </c>
      <c r="D1139" s="4" t="s">
        <v>1</v>
      </c>
      <c r="E1139" s="4">
        <v>103</v>
      </c>
      <c r="F1139" s="4" t="s">
        <v>2</v>
      </c>
      <c r="G1139" s="4">
        <v>417</v>
      </c>
      <c r="H1139" s="4">
        <v>116</v>
      </c>
      <c r="I1139" s="4">
        <v>103</v>
      </c>
      <c r="J1139" s="4">
        <v>3</v>
      </c>
      <c r="AA1139" s="1">
        <v>3435</v>
      </c>
      <c r="AB1139" s="2">
        <v>0.49942509259259255</v>
      </c>
      <c r="AC1139" s="1" t="s">
        <v>2315</v>
      </c>
      <c r="AD1139" s="1" t="s">
        <v>1</v>
      </c>
      <c r="AE1139" s="1">
        <v>265</v>
      </c>
      <c r="AF1139" s="1" t="s">
        <v>2</v>
      </c>
      <c r="AG1139" s="1">
        <v>417</v>
      </c>
      <c r="AH1139" s="1">
        <v>116</v>
      </c>
      <c r="AI1139" s="1">
        <v>265</v>
      </c>
      <c r="AJ1139" s="1">
        <v>2</v>
      </c>
    </row>
    <row r="1140" spans="1:36" ht="45" x14ac:dyDescent="0.25">
      <c r="A1140" s="4">
        <v>4474</v>
      </c>
      <c r="B1140" s="5">
        <v>0.50933256944444449</v>
      </c>
      <c r="C1140" s="4" t="s">
        <v>1140</v>
      </c>
      <c r="D1140" s="4" t="s">
        <v>1</v>
      </c>
      <c r="E1140" s="4">
        <v>294</v>
      </c>
      <c r="F1140" s="4" t="s">
        <v>2</v>
      </c>
      <c r="G1140" s="4">
        <v>417</v>
      </c>
      <c r="H1140" s="4">
        <v>116</v>
      </c>
      <c r="I1140" s="4">
        <v>294</v>
      </c>
      <c r="J1140" s="4">
        <v>3</v>
      </c>
      <c r="AA1140" s="1">
        <v>3452</v>
      </c>
      <c r="AB1140" s="2">
        <v>0.49942771990740736</v>
      </c>
      <c r="AC1140" s="1" t="s">
        <v>2274</v>
      </c>
      <c r="AD1140" s="1" t="s">
        <v>1</v>
      </c>
      <c r="AE1140" s="1">
        <v>265</v>
      </c>
      <c r="AF1140" s="1" t="s">
        <v>2</v>
      </c>
      <c r="AG1140" s="1">
        <v>417</v>
      </c>
      <c r="AH1140" s="1">
        <v>116</v>
      </c>
      <c r="AI1140" s="1">
        <v>264</v>
      </c>
      <c r="AJ1140" s="1">
        <v>3</v>
      </c>
    </row>
    <row r="1141" spans="1:36" ht="45" x14ac:dyDescent="0.25">
      <c r="A1141" s="4">
        <v>4473</v>
      </c>
      <c r="B1141" s="5">
        <v>0.50933312500000005</v>
      </c>
      <c r="C1141" s="4" t="s">
        <v>1141</v>
      </c>
      <c r="D1141" s="4" t="s">
        <v>1</v>
      </c>
      <c r="E1141" s="4">
        <v>245</v>
      </c>
      <c r="F1141" s="4" t="s">
        <v>2</v>
      </c>
      <c r="G1141" s="4">
        <v>417</v>
      </c>
      <c r="H1141" s="4">
        <v>116</v>
      </c>
      <c r="I1141" s="4">
        <v>245</v>
      </c>
      <c r="J1141" s="4">
        <v>3</v>
      </c>
      <c r="AA1141" s="1">
        <v>4326</v>
      </c>
      <c r="AB1141" s="2">
        <v>0.49954924768518522</v>
      </c>
      <c r="AC1141" s="1" t="s">
        <v>1319</v>
      </c>
      <c r="AD1141" s="1" t="s">
        <v>1</v>
      </c>
      <c r="AE1141" s="1">
        <v>265</v>
      </c>
      <c r="AF1141" s="1" t="s">
        <v>2</v>
      </c>
      <c r="AG1141" s="1">
        <v>417</v>
      </c>
      <c r="AH1141" s="1">
        <v>116</v>
      </c>
      <c r="AI1141" s="1">
        <v>265</v>
      </c>
      <c r="AJ1141" s="1">
        <v>3</v>
      </c>
    </row>
    <row r="1142" spans="1:36" ht="45" x14ac:dyDescent="0.25">
      <c r="A1142" s="4">
        <v>4472</v>
      </c>
      <c r="B1142" s="5">
        <v>0.50933187499999999</v>
      </c>
      <c r="C1142" s="4" t="s">
        <v>1142</v>
      </c>
      <c r="D1142" s="4" t="s">
        <v>1</v>
      </c>
      <c r="E1142" s="4">
        <v>352</v>
      </c>
      <c r="F1142" s="4" t="s">
        <v>2</v>
      </c>
      <c r="G1142" s="4">
        <v>417</v>
      </c>
      <c r="H1142" s="4">
        <v>116</v>
      </c>
      <c r="I1142" s="4">
        <v>352</v>
      </c>
      <c r="J1142" s="4">
        <v>2</v>
      </c>
      <c r="AA1142" s="1">
        <v>4454</v>
      </c>
      <c r="AB1142" s="2">
        <v>0.49956813657407406</v>
      </c>
      <c r="AC1142" s="1" t="s">
        <v>1153</v>
      </c>
      <c r="AD1142" s="1" t="s">
        <v>1</v>
      </c>
      <c r="AE1142" s="1">
        <v>265</v>
      </c>
      <c r="AF1142" s="1" t="s">
        <v>2</v>
      </c>
      <c r="AG1142" s="1">
        <v>417</v>
      </c>
      <c r="AH1142" s="1">
        <v>116</v>
      </c>
      <c r="AI1142" s="1">
        <v>265</v>
      </c>
      <c r="AJ1142" s="1">
        <v>3</v>
      </c>
    </row>
    <row r="1143" spans="1:36" ht="45" x14ac:dyDescent="0.25">
      <c r="A1143" s="4">
        <v>4471</v>
      </c>
      <c r="B1143" s="5">
        <v>0.50933518518518517</v>
      </c>
      <c r="C1143" s="4" t="s">
        <v>1143</v>
      </c>
      <c r="D1143" s="4" t="s">
        <v>1</v>
      </c>
      <c r="E1143" s="4">
        <v>66</v>
      </c>
      <c r="F1143" s="4" t="s">
        <v>2</v>
      </c>
      <c r="G1143" s="4">
        <v>417</v>
      </c>
      <c r="H1143" s="4">
        <v>116</v>
      </c>
      <c r="I1143" s="4">
        <v>66</v>
      </c>
      <c r="J1143" s="4">
        <v>4</v>
      </c>
      <c r="AA1143" s="1">
        <v>4658</v>
      </c>
      <c r="AB1143" s="2">
        <v>0.49959591435185186</v>
      </c>
      <c r="AC1143" s="1" t="s">
        <v>950</v>
      </c>
      <c r="AD1143" s="1" t="s">
        <v>1</v>
      </c>
      <c r="AE1143" s="1">
        <v>265</v>
      </c>
      <c r="AF1143" s="1" t="s">
        <v>2</v>
      </c>
      <c r="AG1143" s="1">
        <v>417</v>
      </c>
      <c r="AH1143" s="1">
        <v>116</v>
      </c>
      <c r="AI1143" s="1">
        <v>265</v>
      </c>
      <c r="AJ1143" s="1">
        <v>3</v>
      </c>
    </row>
    <row r="1144" spans="1:36" ht="45" x14ac:dyDescent="0.25">
      <c r="A1144" s="4">
        <v>4470</v>
      </c>
      <c r="B1144" s="5">
        <v>0.50933216435185191</v>
      </c>
      <c r="C1144" s="4" t="s">
        <v>1144</v>
      </c>
      <c r="D1144" s="4" t="s">
        <v>1</v>
      </c>
      <c r="E1144" s="4">
        <v>327</v>
      </c>
      <c r="F1144" s="4" t="s">
        <v>2</v>
      </c>
      <c r="G1144" s="4">
        <v>417</v>
      </c>
      <c r="H1144" s="4">
        <v>116</v>
      </c>
      <c r="I1144" s="4">
        <v>327</v>
      </c>
      <c r="J1144" s="4">
        <v>3</v>
      </c>
      <c r="AA1144" s="1">
        <v>976</v>
      </c>
      <c r="AB1144" s="2">
        <v>0.49908468749999996</v>
      </c>
      <c r="AC1144" s="1" t="s">
        <v>42</v>
      </c>
      <c r="AD1144" s="1" t="s">
        <v>1</v>
      </c>
      <c r="AE1144" s="1">
        <v>264</v>
      </c>
      <c r="AF1144" s="1" t="s">
        <v>2</v>
      </c>
      <c r="AG1144" s="1">
        <v>417</v>
      </c>
      <c r="AH1144" s="1">
        <v>116</v>
      </c>
      <c r="AI1144" s="1">
        <v>264</v>
      </c>
      <c r="AJ1144" s="1">
        <v>2</v>
      </c>
    </row>
    <row r="1145" spans="1:36" ht="45" x14ac:dyDescent="0.25">
      <c r="A1145" s="4">
        <v>447</v>
      </c>
      <c r="B1145" s="5">
        <v>0.50877756944444441</v>
      </c>
      <c r="C1145" s="4" t="s">
        <v>1145</v>
      </c>
      <c r="D1145" s="4" t="s">
        <v>1</v>
      </c>
      <c r="E1145" s="4">
        <v>69</v>
      </c>
      <c r="F1145" s="4" t="s">
        <v>2</v>
      </c>
      <c r="G1145" s="4">
        <v>417</v>
      </c>
      <c r="H1145" s="4">
        <v>116</v>
      </c>
      <c r="I1145" s="4">
        <v>69</v>
      </c>
      <c r="J1145" s="4">
        <v>3</v>
      </c>
      <c r="AA1145" s="1">
        <v>1015</v>
      </c>
      <c r="AB1145" s="2">
        <v>0.49909090277777773</v>
      </c>
      <c r="AC1145" s="1" t="s">
        <v>0</v>
      </c>
      <c r="AD1145" s="1" t="s">
        <v>1</v>
      </c>
      <c r="AE1145" s="1">
        <v>264</v>
      </c>
      <c r="AF1145" s="1" t="s">
        <v>2</v>
      </c>
      <c r="AG1145" s="1">
        <v>417</v>
      </c>
      <c r="AH1145" s="1">
        <v>116</v>
      </c>
      <c r="AI1145" s="1">
        <v>264</v>
      </c>
      <c r="AJ1145" s="1">
        <v>6</v>
      </c>
    </row>
    <row r="1146" spans="1:36" ht="45" x14ac:dyDescent="0.25">
      <c r="A1146" s="4">
        <v>4469</v>
      </c>
      <c r="B1146" s="5">
        <v>0.50933505787037037</v>
      </c>
      <c r="C1146" s="4" t="s">
        <v>1146</v>
      </c>
      <c r="D1146" s="4" t="s">
        <v>1</v>
      </c>
      <c r="E1146" s="4">
        <v>77</v>
      </c>
      <c r="F1146" s="4" t="s">
        <v>2</v>
      </c>
      <c r="G1146" s="4">
        <v>417</v>
      </c>
      <c r="H1146" s="4">
        <v>116</v>
      </c>
      <c r="I1146" s="4">
        <v>77</v>
      </c>
      <c r="J1146" s="4">
        <v>4</v>
      </c>
      <c r="AA1146" s="1">
        <v>1055</v>
      </c>
      <c r="AB1146" s="2">
        <v>0.49909594907407406</v>
      </c>
      <c r="AC1146" s="1" t="s">
        <v>4957</v>
      </c>
      <c r="AD1146" s="1" t="s">
        <v>1</v>
      </c>
      <c r="AE1146" s="1">
        <v>264</v>
      </c>
      <c r="AF1146" s="1" t="s">
        <v>2</v>
      </c>
      <c r="AG1146" s="1">
        <v>417</v>
      </c>
      <c r="AH1146" s="1">
        <v>116</v>
      </c>
      <c r="AI1146" s="1">
        <v>264</v>
      </c>
      <c r="AJ1146" s="1">
        <v>9</v>
      </c>
    </row>
    <row r="1147" spans="1:36" ht="45" x14ac:dyDescent="0.25">
      <c r="A1147" s="4">
        <v>4468</v>
      </c>
      <c r="B1147" s="5">
        <v>0.50933270833333333</v>
      </c>
      <c r="C1147" s="4" t="s">
        <v>1147</v>
      </c>
      <c r="D1147" s="4" t="s">
        <v>1</v>
      </c>
      <c r="E1147" s="4">
        <v>279</v>
      </c>
      <c r="F1147" s="4" t="s">
        <v>2</v>
      </c>
      <c r="G1147" s="4">
        <v>417</v>
      </c>
      <c r="H1147" s="4">
        <v>116</v>
      </c>
      <c r="I1147" s="4">
        <v>279</v>
      </c>
      <c r="J1147" s="4">
        <v>4</v>
      </c>
      <c r="AA1147" s="1">
        <v>1263</v>
      </c>
      <c r="AB1147" s="2">
        <v>0.49912511574074075</v>
      </c>
      <c r="AC1147" s="1" t="s">
        <v>4729</v>
      </c>
      <c r="AD1147" s="1" t="s">
        <v>1</v>
      </c>
      <c r="AE1147" s="1">
        <v>264</v>
      </c>
      <c r="AF1147" s="1" t="s">
        <v>2</v>
      </c>
      <c r="AG1147" s="1">
        <v>417</v>
      </c>
      <c r="AH1147" s="1">
        <v>116</v>
      </c>
      <c r="AI1147" s="1">
        <v>263</v>
      </c>
      <c r="AJ1147" s="1">
        <v>6</v>
      </c>
    </row>
    <row r="1148" spans="1:36" ht="45" x14ac:dyDescent="0.25">
      <c r="A1148" s="4">
        <v>4467</v>
      </c>
      <c r="B1148" s="5">
        <v>0.50933298611111111</v>
      </c>
      <c r="C1148" s="4" t="s">
        <v>1148</v>
      </c>
      <c r="D1148" s="4" t="s">
        <v>1</v>
      </c>
      <c r="E1148" s="4">
        <v>246</v>
      </c>
      <c r="F1148" s="4" t="s">
        <v>2</v>
      </c>
      <c r="G1148" s="4">
        <v>417</v>
      </c>
      <c r="H1148" s="4">
        <v>116</v>
      </c>
      <c r="I1148" s="4">
        <v>246</v>
      </c>
      <c r="J1148" s="4">
        <v>3</v>
      </c>
      <c r="AA1148" s="1">
        <v>1325</v>
      </c>
      <c r="AB1148" s="2">
        <v>0.4991340393518518</v>
      </c>
      <c r="AC1148" s="1" t="s">
        <v>4650</v>
      </c>
      <c r="AD1148" s="1" t="s">
        <v>1</v>
      </c>
      <c r="AE1148" s="1">
        <v>264</v>
      </c>
      <c r="AF1148" s="1" t="s">
        <v>2</v>
      </c>
      <c r="AG1148" s="1">
        <v>417</v>
      </c>
      <c r="AH1148" s="1">
        <v>116</v>
      </c>
      <c r="AI1148" s="1">
        <v>264</v>
      </c>
      <c r="AJ1148" s="1">
        <v>4</v>
      </c>
    </row>
    <row r="1149" spans="1:36" ht="45" x14ac:dyDescent="0.25">
      <c r="A1149" s="4">
        <v>4466</v>
      </c>
      <c r="B1149" s="5">
        <v>0.50933353009259263</v>
      </c>
      <c r="C1149" s="4" t="s">
        <v>1149</v>
      </c>
      <c r="D1149" s="4" t="s">
        <v>1</v>
      </c>
      <c r="E1149" s="4">
        <v>196</v>
      </c>
      <c r="F1149" s="4" t="s">
        <v>2</v>
      </c>
      <c r="G1149" s="4">
        <v>417</v>
      </c>
      <c r="H1149" s="4">
        <v>116</v>
      </c>
      <c r="I1149" s="4">
        <v>196</v>
      </c>
      <c r="J1149" s="4">
        <v>4</v>
      </c>
      <c r="AA1149" s="1">
        <v>2882</v>
      </c>
      <c r="AB1149" s="2">
        <v>0.49934785879629628</v>
      </c>
      <c r="AC1149" s="1" t="s">
        <v>2920</v>
      </c>
      <c r="AD1149" s="1" t="s">
        <v>1</v>
      </c>
      <c r="AE1149" s="1">
        <v>264</v>
      </c>
      <c r="AF1149" s="1" t="s">
        <v>2</v>
      </c>
      <c r="AG1149" s="1">
        <v>417</v>
      </c>
      <c r="AH1149" s="1">
        <v>116</v>
      </c>
      <c r="AI1149" s="1">
        <v>264</v>
      </c>
      <c r="AJ1149" s="1">
        <v>4</v>
      </c>
    </row>
    <row r="1150" spans="1:36" ht="45" x14ac:dyDescent="0.25">
      <c r="A1150" s="4">
        <v>4465</v>
      </c>
      <c r="B1150" s="5">
        <v>0.5093322916666666</v>
      </c>
      <c r="C1150" s="4" t="s">
        <v>1150</v>
      </c>
      <c r="D1150" s="4" t="s">
        <v>1</v>
      </c>
      <c r="E1150" s="4">
        <v>300</v>
      </c>
      <c r="F1150" s="4" t="s">
        <v>2</v>
      </c>
      <c r="G1150" s="4">
        <v>417</v>
      </c>
      <c r="H1150" s="4">
        <v>116</v>
      </c>
      <c r="I1150" s="4">
        <v>300</v>
      </c>
      <c r="J1150" s="4">
        <v>4</v>
      </c>
      <c r="AA1150" s="1">
        <v>3259</v>
      </c>
      <c r="AB1150" s="2">
        <v>0.49940105324074074</v>
      </c>
      <c r="AC1150" s="1" t="s">
        <v>2477</v>
      </c>
      <c r="AD1150" s="1" t="s">
        <v>1</v>
      </c>
      <c r="AE1150" s="1">
        <v>264</v>
      </c>
      <c r="AF1150" s="1" t="s">
        <v>2</v>
      </c>
      <c r="AG1150" s="1">
        <v>417</v>
      </c>
      <c r="AH1150" s="1">
        <v>116</v>
      </c>
      <c r="AI1150" s="1">
        <v>264</v>
      </c>
      <c r="AJ1150" s="1">
        <v>3</v>
      </c>
    </row>
    <row r="1151" spans="1:36" ht="45" x14ac:dyDescent="0.25">
      <c r="A1151" s="4">
        <v>4464</v>
      </c>
      <c r="B1151" s="5">
        <v>0.50933491898148142</v>
      </c>
      <c r="C1151" s="4" t="s">
        <v>1151</v>
      </c>
      <c r="D1151" s="4" t="s">
        <v>1</v>
      </c>
      <c r="E1151" s="4">
        <v>72</v>
      </c>
      <c r="F1151" s="4" t="s">
        <v>2</v>
      </c>
      <c r="G1151" s="4">
        <v>417</v>
      </c>
      <c r="H1151" s="4">
        <v>116</v>
      </c>
      <c r="I1151" s="4">
        <v>72</v>
      </c>
      <c r="J1151" s="4">
        <v>3</v>
      </c>
      <c r="AA1151" s="1">
        <v>3644</v>
      </c>
      <c r="AB1151" s="2">
        <v>0.49945417824074073</v>
      </c>
      <c r="AC1151" s="1" t="s">
        <v>2066</v>
      </c>
      <c r="AD1151" s="1" t="s">
        <v>1</v>
      </c>
      <c r="AE1151" s="1">
        <v>264</v>
      </c>
      <c r="AF1151" s="1" t="s">
        <v>2</v>
      </c>
      <c r="AG1151" s="1">
        <v>417</v>
      </c>
      <c r="AH1151" s="1">
        <v>116</v>
      </c>
      <c r="AI1151" s="1">
        <v>264</v>
      </c>
      <c r="AJ1151" s="1">
        <v>4</v>
      </c>
    </row>
    <row r="1152" spans="1:36" ht="45" x14ac:dyDescent="0.25">
      <c r="A1152" s="4">
        <v>4463</v>
      </c>
      <c r="B1152" s="5">
        <v>0.50933146990740741</v>
      </c>
      <c r="C1152" s="4" t="s">
        <v>1152</v>
      </c>
      <c r="D1152" s="4" t="s">
        <v>1</v>
      </c>
      <c r="E1152" s="4">
        <v>370</v>
      </c>
      <c r="F1152" s="4" t="s">
        <v>2</v>
      </c>
      <c r="G1152" s="4">
        <v>417</v>
      </c>
      <c r="H1152" s="4">
        <v>116</v>
      </c>
      <c r="I1152" s="4">
        <v>370</v>
      </c>
      <c r="J1152" s="4">
        <v>2</v>
      </c>
      <c r="AA1152" s="1">
        <v>4001</v>
      </c>
      <c r="AB1152" s="2">
        <v>0.49950488425925926</v>
      </c>
      <c r="AC1152" s="1" t="s">
        <v>1684</v>
      </c>
      <c r="AD1152" s="1" t="s">
        <v>1</v>
      </c>
      <c r="AE1152" s="1">
        <v>264</v>
      </c>
      <c r="AF1152" s="1" t="s">
        <v>2</v>
      </c>
      <c r="AG1152" s="1">
        <v>417</v>
      </c>
      <c r="AH1152" s="1">
        <v>116</v>
      </c>
      <c r="AI1152" s="1">
        <v>264</v>
      </c>
      <c r="AJ1152" s="1">
        <v>5</v>
      </c>
    </row>
    <row r="1153" spans="1:36" ht="45" x14ac:dyDescent="0.25">
      <c r="A1153" s="4">
        <v>4462</v>
      </c>
      <c r="B1153" s="5">
        <v>0.5093317824074074</v>
      </c>
      <c r="C1153" s="4" t="s">
        <v>1153</v>
      </c>
      <c r="D1153" s="4" t="s">
        <v>1</v>
      </c>
      <c r="E1153" s="4">
        <v>343</v>
      </c>
      <c r="F1153" s="4" t="s">
        <v>2</v>
      </c>
      <c r="G1153" s="4">
        <v>417</v>
      </c>
      <c r="H1153" s="4">
        <v>116</v>
      </c>
      <c r="I1153" s="4">
        <v>343</v>
      </c>
      <c r="J1153" s="4">
        <v>3</v>
      </c>
      <c r="AA1153" s="1">
        <v>4621</v>
      </c>
      <c r="AB1153" s="2">
        <v>0.49959091435185182</v>
      </c>
      <c r="AC1153" s="1" t="s">
        <v>992</v>
      </c>
      <c r="AD1153" s="1" t="s">
        <v>1</v>
      </c>
      <c r="AE1153" s="1">
        <v>264</v>
      </c>
      <c r="AF1153" s="1" t="s">
        <v>2</v>
      </c>
      <c r="AG1153" s="1">
        <v>417</v>
      </c>
      <c r="AH1153" s="1">
        <v>116</v>
      </c>
      <c r="AI1153" s="1">
        <v>264</v>
      </c>
      <c r="AJ1153" s="1">
        <v>4</v>
      </c>
    </row>
    <row r="1154" spans="1:36" ht="45" x14ac:dyDescent="0.25">
      <c r="A1154" s="4">
        <v>4461</v>
      </c>
      <c r="B1154" s="5">
        <v>0.50933159722222221</v>
      </c>
      <c r="C1154" s="4" t="s">
        <v>1154</v>
      </c>
      <c r="D1154" s="4" t="s">
        <v>1</v>
      </c>
      <c r="E1154" s="4">
        <v>359</v>
      </c>
      <c r="F1154" s="4" t="s">
        <v>2</v>
      </c>
      <c r="G1154" s="4">
        <v>417</v>
      </c>
      <c r="H1154" s="4">
        <v>116</v>
      </c>
      <c r="I1154" s="4">
        <v>359</v>
      </c>
      <c r="J1154" s="4">
        <v>16</v>
      </c>
      <c r="AA1154" s="1">
        <v>4807</v>
      </c>
      <c r="AB1154" s="2">
        <v>0.4996161921296296</v>
      </c>
      <c r="AC1154" s="1" t="s">
        <v>766</v>
      </c>
      <c r="AD1154" s="1" t="s">
        <v>1</v>
      </c>
      <c r="AE1154" s="1">
        <v>264</v>
      </c>
      <c r="AF1154" s="1" t="s">
        <v>2</v>
      </c>
      <c r="AG1154" s="1">
        <v>417</v>
      </c>
      <c r="AH1154" s="1">
        <v>116</v>
      </c>
      <c r="AI1154" s="1">
        <v>264</v>
      </c>
      <c r="AJ1154" s="1">
        <v>4</v>
      </c>
    </row>
    <row r="1155" spans="1:36" ht="45" x14ac:dyDescent="0.25">
      <c r="A1155" s="4">
        <v>4460</v>
      </c>
      <c r="B1155" s="5">
        <v>0.50933409722222223</v>
      </c>
      <c r="C1155" s="4" t="s">
        <v>1155</v>
      </c>
      <c r="D1155" s="4" t="s">
        <v>1</v>
      </c>
      <c r="E1155" s="4">
        <v>68</v>
      </c>
      <c r="F1155" s="4" t="s">
        <v>2</v>
      </c>
      <c r="G1155" s="4">
        <v>417</v>
      </c>
      <c r="H1155" s="4">
        <v>116</v>
      </c>
      <c r="I1155" s="4">
        <v>68</v>
      </c>
      <c r="J1155" s="4">
        <v>4</v>
      </c>
      <c r="AA1155" s="1">
        <v>132</v>
      </c>
      <c r="AB1155" s="2">
        <v>0.49896684027777777</v>
      </c>
      <c r="AC1155" s="1" t="s">
        <v>4766</v>
      </c>
      <c r="AD1155" s="1" t="s">
        <v>1</v>
      </c>
      <c r="AE1155" s="1">
        <v>263</v>
      </c>
      <c r="AF1155" s="1" t="s">
        <v>2</v>
      </c>
      <c r="AG1155" s="1">
        <v>417</v>
      </c>
      <c r="AH1155" s="1">
        <v>116</v>
      </c>
      <c r="AI1155" s="1">
        <v>263</v>
      </c>
      <c r="AJ1155" s="1">
        <v>3</v>
      </c>
    </row>
    <row r="1156" spans="1:36" ht="45" x14ac:dyDescent="0.25">
      <c r="A1156" s="4">
        <v>446</v>
      </c>
      <c r="B1156" s="5">
        <v>0.50877730324074077</v>
      </c>
      <c r="C1156" s="4" t="s">
        <v>1156</v>
      </c>
      <c r="D1156" s="4" t="s">
        <v>1</v>
      </c>
      <c r="E1156" s="4">
        <v>73</v>
      </c>
      <c r="F1156" s="4" t="s">
        <v>2</v>
      </c>
      <c r="G1156" s="4">
        <v>417</v>
      </c>
      <c r="H1156" s="4">
        <v>116</v>
      </c>
      <c r="I1156" s="4">
        <v>73</v>
      </c>
      <c r="J1156" s="4">
        <v>4</v>
      </c>
      <c r="AA1156" s="1">
        <v>911</v>
      </c>
      <c r="AB1156" s="2">
        <v>0.49907575231481482</v>
      </c>
      <c r="AC1156" s="1" t="s">
        <v>117</v>
      </c>
      <c r="AD1156" s="1" t="s">
        <v>1</v>
      </c>
      <c r="AE1156" s="1">
        <v>263</v>
      </c>
      <c r="AF1156" s="1" t="s">
        <v>2</v>
      </c>
      <c r="AG1156" s="1">
        <v>417</v>
      </c>
      <c r="AH1156" s="1">
        <v>116</v>
      </c>
      <c r="AI1156" s="1">
        <v>263</v>
      </c>
      <c r="AJ1156" s="1">
        <v>5</v>
      </c>
    </row>
    <row r="1157" spans="1:36" ht="45" x14ac:dyDescent="0.25">
      <c r="A1157" s="4">
        <v>4459</v>
      </c>
      <c r="B1157" s="5">
        <v>0.50933395833333328</v>
      </c>
      <c r="C1157" s="4" t="s">
        <v>1157</v>
      </c>
      <c r="D1157" s="4" t="s">
        <v>1</v>
      </c>
      <c r="E1157" s="4">
        <v>77</v>
      </c>
      <c r="F1157" s="4" t="s">
        <v>2</v>
      </c>
      <c r="G1157" s="4">
        <v>417</v>
      </c>
      <c r="H1157" s="4">
        <v>116</v>
      </c>
      <c r="I1157" s="4">
        <v>77</v>
      </c>
      <c r="J1157" s="4">
        <v>3</v>
      </c>
      <c r="AA1157" s="1">
        <v>1029</v>
      </c>
      <c r="AB1157" s="2">
        <v>0.4990922800925926</v>
      </c>
      <c r="AC1157" s="1" t="s">
        <v>4963</v>
      </c>
      <c r="AD1157" s="1" t="s">
        <v>1</v>
      </c>
      <c r="AE1157" s="1">
        <v>263</v>
      </c>
      <c r="AF1157" s="1" t="s">
        <v>2</v>
      </c>
      <c r="AG1157" s="1">
        <v>417</v>
      </c>
      <c r="AH1157" s="1">
        <v>116</v>
      </c>
      <c r="AI1157" s="1">
        <v>263</v>
      </c>
      <c r="AJ1157" s="1">
        <v>2</v>
      </c>
    </row>
    <row r="1158" spans="1:36" ht="45" x14ac:dyDescent="0.25">
      <c r="A1158" s="4">
        <v>4458</v>
      </c>
      <c r="B1158" s="5">
        <v>0.50933093750000002</v>
      </c>
      <c r="C1158" s="4" t="s">
        <v>1158</v>
      </c>
      <c r="D1158" s="4" t="s">
        <v>1</v>
      </c>
      <c r="E1158" s="4">
        <v>323</v>
      </c>
      <c r="F1158" s="4" t="s">
        <v>2</v>
      </c>
      <c r="G1158" s="4">
        <v>417</v>
      </c>
      <c r="H1158" s="4">
        <v>116</v>
      </c>
      <c r="I1158" s="4">
        <v>323</v>
      </c>
      <c r="J1158" s="4">
        <v>5</v>
      </c>
      <c r="AA1158" s="1">
        <v>1335</v>
      </c>
      <c r="AB1158" s="2">
        <v>0.49913528935185186</v>
      </c>
      <c r="AC1158" s="1" t="s">
        <v>4637</v>
      </c>
      <c r="AD1158" s="1" t="s">
        <v>1</v>
      </c>
      <c r="AE1158" s="1">
        <v>263</v>
      </c>
      <c r="AF1158" s="1" t="s">
        <v>2</v>
      </c>
      <c r="AG1158" s="1">
        <v>417</v>
      </c>
      <c r="AH1158" s="1">
        <v>116</v>
      </c>
      <c r="AI1158" s="1">
        <v>263</v>
      </c>
      <c r="AJ1158" s="1">
        <v>13</v>
      </c>
    </row>
    <row r="1159" spans="1:36" ht="45" x14ac:dyDescent="0.25">
      <c r="A1159" s="4">
        <v>4457</v>
      </c>
      <c r="B1159" s="5">
        <v>0.50933107638888886</v>
      </c>
      <c r="C1159" s="4" t="s">
        <v>1159</v>
      </c>
      <c r="D1159" s="4" t="s">
        <v>1</v>
      </c>
      <c r="E1159" s="4">
        <v>309</v>
      </c>
      <c r="F1159" s="4" t="s">
        <v>2</v>
      </c>
      <c r="G1159" s="4">
        <v>417</v>
      </c>
      <c r="H1159" s="4">
        <v>116</v>
      </c>
      <c r="I1159" s="4">
        <v>309</v>
      </c>
      <c r="J1159" s="4">
        <v>4</v>
      </c>
      <c r="AA1159" s="1">
        <v>1407</v>
      </c>
      <c r="AB1159" s="2">
        <v>0.49914420138888888</v>
      </c>
      <c r="AC1159" s="1" t="s">
        <v>4557</v>
      </c>
      <c r="AD1159" s="1" t="s">
        <v>1</v>
      </c>
      <c r="AE1159" s="1">
        <v>263</v>
      </c>
      <c r="AF1159" s="1" t="s">
        <v>2</v>
      </c>
      <c r="AG1159" s="1">
        <v>417</v>
      </c>
      <c r="AH1159" s="1">
        <v>116</v>
      </c>
      <c r="AI1159" s="1">
        <v>263</v>
      </c>
      <c r="AJ1159" s="1">
        <v>12</v>
      </c>
    </row>
    <row r="1160" spans="1:36" ht="45" x14ac:dyDescent="0.25">
      <c r="A1160" s="4">
        <v>4456</v>
      </c>
      <c r="B1160" s="5">
        <v>0.5093308333333334</v>
      </c>
      <c r="C1160" s="4" t="s">
        <v>1160</v>
      </c>
      <c r="D1160" s="4" t="s">
        <v>1</v>
      </c>
      <c r="E1160" s="4">
        <v>330</v>
      </c>
      <c r="F1160" s="4" t="s">
        <v>2</v>
      </c>
      <c r="G1160" s="4">
        <v>417</v>
      </c>
      <c r="H1160" s="4">
        <v>116</v>
      </c>
      <c r="I1160" s="4">
        <v>330</v>
      </c>
      <c r="J1160" s="4">
        <v>4</v>
      </c>
      <c r="AA1160" s="1">
        <v>1967</v>
      </c>
      <c r="AB1160" s="2">
        <v>0.49922186342592595</v>
      </c>
      <c r="AC1160" s="1" t="s">
        <v>3933</v>
      </c>
      <c r="AD1160" s="1" t="s">
        <v>1</v>
      </c>
      <c r="AE1160" s="1">
        <v>263</v>
      </c>
      <c r="AF1160" s="1" t="s">
        <v>2</v>
      </c>
      <c r="AG1160" s="1">
        <v>417</v>
      </c>
      <c r="AH1160" s="1">
        <v>116</v>
      </c>
      <c r="AI1160" s="1">
        <v>263</v>
      </c>
      <c r="AJ1160" s="1">
        <v>2</v>
      </c>
    </row>
    <row r="1161" spans="1:36" ht="45" x14ac:dyDescent="0.25">
      <c r="A1161" s="4">
        <v>4455</v>
      </c>
      <c r="B1161" s="5">
        <v>0.5093312152777778</v>
      </c>
      <c r="C1161" s="4" t="s">
        <v>1161</v>
      </c>
      <c r="D1161" s="4" t="s">
        <v>1</v>
      </c>
      <c r="E1161" s="4">
        <v>297</v>
      </c>
      <c r="F1161" s="4" t="s">
        <v>2</v>
      </c>
      <c r="G1161" s="4">
        <v>417</v>
      </c>
      <c r="H1161" s="4">
        <v>116</v>
      </c>
      <c r="I1161" s="4">
        <v>297</v>
      </c>
      <c r="J1161" s="4">
        <v>3</v>
      </c>
      <c r="AA1161" s="1">
        <v>2467</v>
      </c>
      <c r="AB1161" s="2">
        <v>0.49929078703703705</v>
      </c>
      <c r="AC1161" s="1" t="s">
        <v>3381</v>
      </c>
      <c r="AD1161" s="1" t="s">
        <v>1</v>
      </c>
      <c r="AE1161" s="1">
        <v>263</v>
      </c>
      <c r="AF1161" s="1" t="s">
        <v>2</v>
      </c>
      <c r="AG1161" s="1">
        <v>417</v>
      </c>
      <c r="AH1161" s="1">
        <v>116</v>
      </c>
      <c r="AI1161" s="1">
        <v>263</v>
      </c>
      <c r="AJ1161" s="1">
        <v>4</v>
      </c>
    </row>
    <row r="1162" spans="1:36" ht="45" x14ac:dyDescent="0.25">
      <c r="A1162" s="4">
        <v>4454</v>
      </c>
      <c r="B1162" s="5">
        <v>0.50933284722222216</v>
      </c>
      <c r="C1162" s="4" t="s">
        <v>1162</v>
      </c>
      <c r="D1162" s="4" t="s">
        <v>1</v>
      </c>
      <c r="E1162" s="4">
        <v>155</v>
      </c>
      <c r="F1162" s="4" t="s">
        <v>2</v>
      </c>
      <c r="G1162" s="4">
        <v>417</v>
      </c>
      <c r="H1162" s="4">
        <v>116</v>
      </c>
      <c r="I1162" s="4">
        <v>155</v>
      </c>
      <c r="J1162" s="4">
        <v>4</v>
      </c>
      <c r="AA1162" s="1">
        <v>3089</v>
      </c>
      <c r="AB1162" s="2">
        <v>0.49937714120370374</v>
      </c>
      <c r="AC1162" s="1" t="s">
        <v>2684</v>
      </c>
      <c r="AD1162" s="1" t="s">
        <v>1</v>
      </c>
      <c r="AE1162" s="1">
        <v>263</v>
      </c>
      <c r="AF1162" s="1" t="s">
        <v>2</v>
      </c>
      <c r="AG1162" s="1">
        <v>417</v>
      </c>
      <c r="AH1162" s="1">
        <v>116</v>
      </c>
      <c r="AI1162" s="1">
        <v>263</v>
      </c>
      <c r="AJ1162" s="1">
        <v>3</v>
      </c>
    </row>
    <row r="1163" spans="1:36" ht="45" x14ac:dyDescent="0.25">
      <c r="A1163" s="4">
        <v>4453</v>
      </c>
      <c r="B1163" s="5">
        <v>0.50933340277777772</v>
      </c>
      <c r="C1163" s="4" t="s">
        <v>1163</v>
      </c>
      <c r="D1163" s="4" t="s">
        <v>1</v>
      </c>
      <c r="E1163" s="4">
        <v>107</v>
      </c>
      <c r="F1163" s="4" t="s">
        <v>2</v>
      </c>
      <c r="G1163" s="4">
        <v>417</v>
      </c>
      <c r="H1163" s="4">
        <v>116</v>
      </c>
      <c r="I1163" s="4">
        <v>107</v>
      </c>
      <c r="J1163" s="4">
        <v>3</v>
      </c>
      <c r="AA1163" s="1">
        <v>3330</v>
      </c>
      <c r="AB1163" s="2">
        <v>0.49941119212962964</v>
      </c>
      <c r="AC1163" s="1" t="s">
        <v>2426</v>
      </c>
      <c r="AD1163" s="1" t="s">
        <v>1</v>
      </c>
      <c r="AE1163" s="1">
        <v>263</v>
      </c>
      <c r="AF1163" s="1" t="s">
        <v>2</v>
      </c>
      <c r="AG1163" s="1">
        <v>417</v>
      </c>
      <c r="AH1163" s="1">
        <v>116</v>
      </c>
      <c r="AI1163" s="1">
        <v>263</v>
      </c>
      <c r="AJ1163" s="1">
        <v>4</v>
      </c>
    </row>
    <row r="1164" spans="1:36" ht="45" x14ac:dyDescent="0.25">
      <c r="A1164" s="4">
        <v>4452</v>
      </c>
      <c r="B1164" s="5">
        <v>0.50933368055555561</v>
      </c>
      <c r="C1164" s="4" t="s">
        <v>1164</v>
      </c>
      <c r="D1164" s="4" t="s">
        <v>1</v>
      </c>
      <c r="E1164" s="4">
        <v>68</v>
      </c>
      <c r="F1164" s="4" t="s">
        <v>2</v>
      </c>
      <c r="G1164" s="4">
        <v>417</v>
      </c>
      <c r="H1164" s="4">
        <v>116</v>
      </c>
      <c r="I1164" s="4">
        <v>68</v>
      </c>
      <c r="J1164" s="4">
        <v>4</v>
      </c>
      <c r="AA1164" s="1">
        <v>3530</v>
      </c>
      <c r="AB1164" s="2">
        <v>0.49943901620370368</v>
      </c>
      <c r="AC1164" s="1" t="s">
        <v>2194</v>
      </c>
      <c r="AD1164" s="1" t="s">
        <v>1</v>
      </c>
      <c r="AE1164" s="1">
        <v>263</v>
      </c>
      <c r="AF1164" s="1" t="s">
        <v>2</v>
      </c>
      <c r="AG1164" s="1">
        <v>417</v>
      </c>
      <c r="AH1164" s="1">
        <v>116</v>
      </c>
      <c r="AI1164" s="1">
        <v>263</v>
      </c>
      <c r="AJ1164" s="1">
        <v>3</v>
      </c>
    </row>
    <row r="1165" spans="1:36" ht="45" x14ac:dyDescent="0.25">
      <c r="A1165" s="4">
        <v>4451</v>
      </c>
      <c r="B1165" s="5">
        <v>0.50933327546296303</v>
      </c>
      <c r="C1165" s="4" t="s">
        <v>1165</v>
      </c>
      <c r="D1165" s="4" t="s">
        <v>1</v>
      </c>
      <c r="E1165" s="4">
        <v>72</v>
      </c>
      <c r="F1165" s="4" t="s">
        <v>2</v>
      </c>
      <c r="G1165" s="4">
        <v>417</v>
      </c>
      <c r="H1165" s="4">
        <v>116</v>
      </c>
      <c r="I1165" s="4">
        <v>72</v>
      </c>
      <c r="J1165" s="4">
        <v>4</v>
      </c>
      <c r="AA1165" s="1">
        <v>3799</v>
      </c>
      <c r="AB1165" s="2">
        <v>0.49947578703703704</v>
      </c>
      <c r="AC1165" s="1" t="s">
        <v>1880</v>
      </c>
      <c r="AD1165" s="1" t="s">
        <v>1</v>
      </c>
      <c r="AE1165" s="1">
        <v>263</v>
      </c>
      <c r="AF1165" s="1" t="s">
        <v>2</v>
      </c>
      <c r="AG1165" s="1">
        <v>417</v>
      </c>
      <c r="AH1165" s="1">
        <v>116</v>
      </c>
      <c r="AI1165" s="1">
        <v>263</v>
      </c>
      <c r="AJ1165" s="1">
        <v>3</v>
      </c>
    </row>
    <row r="1166" spans="1:36" ht="45" x14ac:dyDescent="0.25">
      <c r="A1166" s="4">
        <v>4450</v>
      </c>
      <c r="B1166" s="5">
        <v>0.50933025462962966</v>
      </c>
      <c r="C1166" s="4" t="s">
        <v>1166</v>
      </c>
      <c r="D1166" s="4" t="s">
        <v>1</v>
      </c>
      <c r="E1166" s="4">
        <v>268</v>
      </c>
      <c r="F1166" s="4" t="s">
        <v>2</v>
      </c>
      <c r="G1166" s="4">
        <v>417</v>
      </c>
      <c r="H1166" s="4">
        <v>116</v>
      </c>
      <c r="I1166" s="4">
        <v>268</v>
      </c>
      <c r="J1166" s="4">
        <v>4</v>
      </c>
      <c r="AA1166" s="1">
        <v>4233</v>
      </c>
      <c r="AB1166" s="2">
        <v>0.49953657407407409</v>
      </c>
      <c r="AC1166" s="1" t="s">
        <v>1409</v>
      </c>
      <c r="AD1166" s="1" t="s">
        <v>1</v>
      </c>
      <c r="AE1166" s="1">
        <v>263</v>
      </c>
      <c r="AF1166" s="1" t="s">
        <v>2</v>
      </c>
      <c r="AG1166" s="1">
        <v>417</v>
      </c>
      <c r="AH1166" s="1">
        <v>116</v>
      </c>
      <c r="AI1166" s="1">
        <v>263</v>
      </c>
      <c r="AJ1166" s="1">
        <v>3</v>
      </c>
    </row>
    <row r="1167" spans="1:36" ht="45" x14ac:dyDescent="0.25">
      <c r="A1167" s="4">
        <v>445</v>
      </c>
      <c r="B1167" s="5">
        <v>0.50877482638888882</v>
      </c>
      <c r="C1167" s="4" t="s">
        <v>1167</v>
      </c>
      <c r="D1167" s="4" t="s">
        <v>1</v>
      </c>
      <c r="E1167" s="4">
        <v>243</v>
      </c>
      <c r="F1167" s="4" t="s">
        <v>2</v>
      </c>
      <c r="G1167" s="4">
        <v>417</v>
      </c>
      <c r="H1167" s="4">
        <v>116</v>
      </c>
      <c r="I1167" s="4">
        <v>242</v>
      </c>
      <c r="J1167" s="4">
        <v>2</v>
      </c>
      <c r="AA1167" s="1">
        <v>4239</v>
      </c>
      <c r="AB1167" s="2">
        <v>0.49953782407407404</v>
      </c>
      <c r="AC1167" s="1" t="s">
        <v>1397</v>
      </c>
      <c r="AD1167" s="1" t="s">
        <v>1</v>
      </c>
      <c r="AE1167" s="1">
        <v>263</v>
      </c>
      <c r="AF1167" s="1" t="s">
        <v>2</v>
      </c>
      <c r="AG1167" s="1">
        <v>417</v>
      </c>
      <c r="AH1167" s="1">
        <v>116</v>
      </c>
      <c r="AI1167" s="1">
        <v>263</v>
      </c>
      <c r="AJ1167" s="1">
        <v>4</v>
      </c>
    </row>
    <row r="1168" spans="1:36" ht="45" x14ac:dyDescent="0.25">
      <c r="A1168" s="4">
        <v>4449</v>
      </c>
      <c r="B1168" s="5">
        <v>0.50932930555555556</v>
      </c>
      <c r="C1168" s="4" t="s">
        <v>1168</v>
      </c>
      <c r="D1168" s="4" t="s">
        <v>1</v>
      </c>
      <c r="E1168" s="4">
        <v>339</v>
      </c>
      <c r="F1168" s="4" t="s">
        <v>2</v>
      </c>
      <c r="G1168" s="4">
        <v>417</v>
      </c>
      <c r="H1168" s="4">
        <v>116</v>
      </c>
      <c r="I1168" s="4">
        <v>339</v>
      </c>
      <c r="J1168" s="4">
        <v>4</v>
      </c>
      <c r="AA1168" s="1">
        <v>4352</v>
      </c>
      <c r="AB1168" s="2">
        <v>0.49955298611111115</v>
      </c>
      <c r="AC1168" s="1" t="s">
        <v>1291</v>
      </c>
      <c r="AD1168" s="1" t="s">
        <v>1</v>
      </c>
      <c r="AE1168" s="1">
        <v>263</v>
      </c>
      <c r="AF1168" s="1" t="s">
        <v>2</v>
      </c>
      <c r="AG1168" s="1">
        <v>417</v>
      </c>
      <c r="AH1168" s="1">
        <v>116</v>
      </c>
      <c r="AI1168" s="1">
        <v>263</v>
      </c>
      <c r="AJ1168" s="1">
        <v>4</v>
      </c>
    </row>
    <row r="1169" spans="1:36" ht="45" x14ac:dyDescent="0.25">
      <c r="A1169" s="4">
        <v>4448</v>
      </c>
      <c r="B1169" s="5">
        <v>0.50933244212962958</v>
      </c>
      <c r="C1169" s="4" t="s">
        <v>1169</v>
      </c>
      <c r="D1169" s="4" t="s">
        <v>1</v>
      </c>
      <c r="E1169" s="4">
        <v>67</v>
      </c>
      <c r="F1169" s="4" t="s">
        <v>2</v>
      </c>
      <c r="G1169" s="4">
        <v>417</v>
      </c>
      <c r="H1169" s="4">
        <v>116</v>
      </c>
      <c r="I1169" s="4">
        <v>67</v>
      </c>
      <c r="J1169" s="4">
        <v>3</v>
      </c>
      <c r="AA1169" s="1">
        <v>4578</v>
      </c>
      <c r="AB1169" s="2">
        <v>0.4995846527777778</v>
      </c>
      <c r="AC1169" s="1" t="s">
        <v>1037</v>
      </c>
      <c r="AD1169" s="1" t="s">
        <v>1</v>
      </c>
      <c r="AE1169" s="1">
        <v>263</v>
      </c>
      <c r="AF1169" s="1" t="s">
        <v>2</v>
      </c>
      <c r="AG1169" s="1">
        <v>417</v>
      </c>
      <c r="AH1169" s="1">
        <v>116</v>
      </c>
      <c r="AI1169" s="1">
        <v>263</v>
      </c>
      <c r="AJ1169" s="1">
        <v>2</v>
      </c>
    </row>
    <row r="1170" spans="1:36" ht="45" x14ac:dyDescent="0.25">
      <c r="A1170" s="4">
        <v>4447</v>
      </c>
      <c r="B1170" s="5">
        <v>0.509332037037037</v>
      </c>
      <c r="C1170" s="4" t="s">
        <v>1170</v>
      </c>
      <c r="D1170" s="4" t="s">
        <v>1</v>
      </c>
      <c r="E1170" s="4">
        <v>86</v>
      </c>
      <c r="F1170" s="4" t="s">
        <v>2</v>
      </c>
      <c r="G1170" s="4">
        <v>417</v>
      </c>
      <c r="H1170" s="4">
        <v>116</v>
      </c>
      <c r="I1170" s="4">
        <v>86</v>
      </c>
      <c r="J1170" s="4">
        <v>9</v>
      </c>
      <c r="AA1170" s="1">
        <v>4612</v>
      </c>
      <c r="AB1170" s="2">
        <v>0.49958965277777773</v>
      </c>
      <c r="AC1170" s="1" t="s">
        <v>983</v>
      </c>
      <c r="AD1170" s="1" t="s">
        <v>1</v>
      </c>
      <c r="AE1170" s="1">
        <v>263</v>
      </c>
      <c r="AF1170" s="1" t="s">
        <v>2</v>
      </c>
      <c r="AG1170" s="1">
        <v>417</v>
      </c>
      <c r="AH1170" s="1">
        <v>116</v>
      </c>
      <c r="AI1170" s="1">
        <v>262</v>
      </c>
      <c r="AJ1170" s="1">
        <v>3</v>
      </c>
    </row>
    <row r="1171" spans="1:36" ht="45" x14ac:dyDescent="0.25">
      <c r="A1171" s="4">
        <v>4446</v>
      </c>
      <c r="B1171" s="5">
        <v>0.50933136574074067</v>
      </c>
      <c r="C1171" s="4" t="s">
        <v>1171</v>
      </c>
      <c r="D1171" s="4" t="s">
        <v>1</v>
      </c>
      <c r="E1171" s="4">
        <v>77</v>
      </c>
      <c r="F1171" s="4" t="s">
        <v>2</v>
      </c>
      <c r="G1171" s="4">
        <v>417</v>
      </c>
      <c r="H1171" s="4">
        <v>116</v>
      </c>
      <c r="I1171" s="4">
        <v>77</v>
      </c>
      <c r="J1171" s="4">
        <v>4</v>
      </c>
      <c r="AA1171" s="1">
        <v>160</v>
      </c>
      <c r="AB1171" s="2">
        <v>0.4989718402777778</v>
      </c>
      <c r="AC1171" s="1" t="s">
        <v>4200</v>
      </c>
      <c r="AD1171" s="1" t="s">
        <v>1</v>
      </c>
      <c r="AE1171" s="1">
        <v>262</v>
      </c>
      <c r="AF1171" s="1" t="s">
        <v>2</v>
      </c>
      <c r="AG1171" s="1">
        <v>417</v>
      </c>
      <c r="AH1171" s="1">
        <v>116</v>
      </c>
      <c r="AI1171" s="1">
        <v>262</v>
      </c>
      <c r="AJ1171" s="1">
        <v>4</v>
      </c>
    </row>
    <row r="1172" spans="1:36" ht="45" x14ac:dyDescent="0.25">
      <c r="A1172" s="4">
        <v>4445</v>
      </c>
      <c r="B1172" s="5">
        <v>0.50932917824074075</v>
      </c>
      <c r="C1172" s="4" t="s">
        <v>1172</v>
      </c>
      <c r="D1172" s="4" t="s">
        <v>1</v>
      </c>
      <c r="E1172" s="4">
        <v>249</v>
      </c>
      <c r="F1172" s="4" t="s">
        <v>2</v>
      </c>
      <c r="G1172" s="4">
        <v>417</v>
      </c>
      <c r="H1172" s="4">
        <v>116</v>
      </c>
      <c r="I1172" s="4">
        <v>249</v>
      </c>
      <c r="J1172" s="4">
        <v>4</v>
      </c>
      <c r="AA1172" s="1">
        <v>797</v>
      </c>
      <c r="AB1172" s="2">
        <v>0.49905950231481483</v>
      </c>
      <c r="AC1172" s="1" t="s">
        <v>218</v>
      </c>
      <c r="AD1172" s="1" t="s">
        <v>1</v>
      </c>
      <c r="AE1172" s="1">
        <v>262</v>
      </c>
      <c r="AF1172" s="1" t="s">
        <v>2</v>
      </c>
      <c r="AG1172" s="1">
        <v>417</v>
      </c>
      <c r="AH1172" s="1">
        <v>116</v>
      </c>
      <c r="AI1172" s="1">
        <v>262</v>
      </c>
      <c r="AJ1172" s="1">
        <v>2</v>
      </c>
    </row>
    <row r="1173" spans="1:36" ht="45" x14ac:dyDescent="0.25">
      <c r="A1173" s="4">
        <v>4444</v>
      </c>
      <c r="B1173" s="5">
        <v>0.50932862268518519</v>
      </c>
      <c r="C1173" s="4" t="s">
        <v>1173</v>
      </c>
      <c r="D1173" s="4" t="s">
        <v>1</v>
      </c>
      <c r="E1173" s="4">
        <v>297</v>
      </c>
      <c r="F1173" s="4" t="s">
        <v>2</v>
      </c>
      <c r="G1173" s="4">
        <v>417</v>
      </c>
      <c r="H1173" s="4">
        <v>116</v>
      </c>
      <c r="I1173" s="4">
        <v>297</v>
      </c>
      <c r="J1173" s="4">
        <v>4</v>
      </c>
      <c r="AA1173" s="1">
        <v>1206</v>
      </c>
      <c r="AB1173" s="2">
        <v>0.49911752314814817</v>
      </c>
      <c r="AC1173" s="1" t="s">
        <v>4772</v>
      </c>
      <c r="AD1173" s="1" t="s">
        <v>1</v>
      </c>
      <c r="AE1173" s="1">
        <v>262</v>
      </c>
      <c r="AF1173" s="1" t="s">
        <v>2</v>
      </c>
      <c r="AG1173" s="1">
        <v>417</v>
      </c>
      <c r="AH1173" s="1">
        <v>116</v>
      </c>
      <c r="AI1173" s="1">
        <v>262</v>
      </c>
      <c r="AJ1173" s="1">
        <v>4</v>
      </c>
    </row>
    <row r="1174" spans="1:36" ht="45" x14ac:dyDescent="0.25">
      <c r="A1174" s="4">
        <v>4443</v>
      </c>
      <c r="B1174" s="5">
        <v>0.50932997685185188</v>
      </c>
      <c r="C1174" s="4" t="s">
        <v>1174</v>
      </c>
      <c r="D1174" s="4" t="s">
        <v>1</v>
      </c>
      <c r="E1174" s="4">
        <v>180</v>
      </c>
      <c r="F1174" s="4" t="s">
        <v>2</v>
      </c>
      <c r="G1174" s="4">
        <v>417</v>
      </c>
      <c r="H1174" s="4">
        <v>116</v>
      </c>
      <c r="I1174" s="4">
        <v>180</v>
      </c>
      <c r="J1174" s="4">
        <v>3</v>
      </c>
      <c r="AA1174" s="1">
        <v>1373</v>
      </c>
      <c r="AB1174" s="2">
        <v>0.49914033564814814</v>
      </c>
      <c r="AC1174" s="1" t="s">
        <v>4577</v>
      </c>
      <c r="AD1174" s="1" t="s">
        <v>1</v>
      </c>
      <c r="AE1174" s="1">
        <v>262</v>
      </c>
      <c r="AF1174" s="1" t="s">
        <v>2</v>
      </c>
      <c r="AG1174" s="1">
        <v>417</v>
      </c>
      <c r="AH1174" s="1">
        <v>116</v>
      </c>
      <c r="AI1174" s="1">
        <v>262</v>
      </c>
      <c r="AJ1174" s="1">
        <v>3</v>
      </c>
    </row>
    <row r="1175" spans="1:36" ht="45" x14ac:dyDescent="0.25">
      <c r="A1175" s="4">
        <v>4442</v>
      </c>
      <c r="B1175" s="5">
        <v>0.50932973379629631</v>
      </c>
      <c r="C1175" s="4" t="s">
        <v>1175</v>
      </c>
      <c r="D1175" s="4" t="s">
        <v>1</v>
      </c>
      <c r="E1175" s="4">
        <v>201</v>
      </c>
      <c r="F1175" s="4" t="s">
        <v>2</v>
      </c>
      <c r="G1175" s="4">
        <v>417</v>
      </c>
      <c r="H1175" s="4">
        <v>116</v>
      </c>
      <c r="I1175" s="4">
        <v>200</v>
      </c>
      <c r="J1175" s="4">
        <v>3</v>
      </c>
      <c r="AA1175" s="1">
        <v>2313</v>
      </c>
      <c r="AB1175" s="2">
        <v>0.49926938657407405</v>
      </c>
      <c r="AC1175" s="1" t="s">
        <v>3536</v>
      </c>
      <c r="AD1175" s="1" t="s">
        <v>1</v>
      </c>
      <c r="AE1175" s="1">
        <v>262</v>
      </c>
      <c r="AF1175" s="1" t="s">
        <v>2</v>
      </c>
      <c r="AG1175" s="1">
        <v>417</v>
      </c>
      <c r="AH1175" s="1">
        <v>116</v>
      </c>
      <c r="AI1175" s="1">
        <v>262</v>
      </c>
      <c r="AJ1175" s="1">
        <v>2</v>
      </c>
    </row>
    <row r="1176" spans="1:36" ht="45" x14ac:dyDescent="0.25">
      <c r="A1176" s="4">
        <v>4441</v>
      </c>
      <c r="B1176" s="5">
        <v>0.50932944444444439</v>
      </c>
      <c r="C1176" s="4" t="s">
        <v>1176</v>
      </c>
      <c r="D1176" s="4" t="s">
        <v>1</v>
      </c>
      <c r="E1176" s="4">
        <v>225</v>
      </c>
      <c r="F1176" s="4" t="s">
        <v>2</v>
      </c>
      <c r="G1176" s="4">
        <v>417</v>
      </c>
      <c r="H1176" s="4">
        <v>116</v>
      </c>
      <c r="I1176" s="4">
        <v>225</v>
      </c>
      <c r="J1176" s="4">
        <v>4</v>
      </c>
      <c r="AA1176" s="1">
        <v>3993</v>
      </c>
      <c r="AB1176" s="2">
        <v>0.49950366898148152</v>
      </c>
      <c r="AC1176" s="1" t="s">
        <v>1671</v>
      </c>
      <c r="AD1176" s="1" t="s">
        <v>1</v>
      </c>
      <c r="AE1176" s="1">
        <v>262</v>
      </c>
      <c r="AF1176" s="1" t="s">
        <v>2</v>
      </c>
      <c r="AG1176" s="1">
        <v>417</v>
      </c>
      <c r="AH1176" s="1">
        <v>116</v>
      </c>
      <c r="AI1176" s="1">
        <v>262</v>
      </c>
      <c r="AJ1176" s="1">
        <v>3</v>
      </c>
    </row>
    <row r="1177" spans="1:36" ht="45" x14ac:dyDescent="0.25">
      <c r="A1177" s="4">
        <v>4440</v>
      </c>
      <c r="B1177" s="5">
        <v>0.50932847222222222</v>
      </c>
      <c r="C1177" s="4" t="s">
        <v>1177</v>
      </c>
      <c r="D1177" s="4" t="s">
        <v>1</v>
      </c>
      <c r="E1177" s="4">
        <v>309</v>
      </c>
      <c r="F1177" s="4" t="s">
        <v>2</v>
      </c>
      <c r="G1177" s="4">
        <v>417</v>
      </c>
      <c r="H1177" s="4">
        <v>116</v>
      </c>
      <c r="I1177" s="4">
        <v>309</v>
      </c>
      <c r="J1177" s="4">
        <v>5</v>
      </c>
      <c r="AA1177" s="1">
        <v>4182</v>
      </c>
      <c r="AB1177" s="2">
        <v>0.49953016203703698</v>
      </c>
      <c r="AC1177" s="1" t="s">
        <v>1476</v>
      </c>
      <c r="AD1177" s="1" t="s">
        <v>1</v>
      </c>
      <c r="AE1177" s="1">
        <v>262</v>
      </c>
      <c r="AF1177" s="1" t="s">
        <v>2</v>
      </c>
      <c r="AG1177" s="1">
        <v>417</v>
      </c>
      <c r="AH1177" s="1">
        <v>116</v>
      </c>
      <c r="AI1177" s="1">
        <v>262</v>
      </c>
      <c r="AJ1177" s="1">
        <v>2</v>
      </c>
    </row>
    <row r="1178" spans="1:36" ht="45" x14ac:dyDescent="0.25">
      <c r="A1178" s="4">
        <v>444</v>
      </c>
      <c r="B1178" s="5">
        <v>0.50877537037037035</v>
      </c>
      <c r="C1178" s="4" t="s">
        <v>1178</v>
      </c>
      <c r="D1178" s="4" t="s">
        <v>1</v>
      </c>
      <c r="E1178" s="4">
        <v>193</v>
      </c>
      <c r="F1178" s="4" t="s">
        <v>2</v>
      </c>
      <c r="G1178" s="4">
        <v>417</v>
      </c>
      <c r="H1178" s="4">
        <v>116</v>
      </c>
      <c r="I1178" s="4">
        <v>193</v>
      </c>
      <c r="J1178" s="4">
        <v>2</v>
      </c>
      <c r="AA1178" s="1">
        <v>4251</v>
      </c>
      <c r="AB1178" s="2">
        <v>0.4995390393518519</v>
      </c>
      <c r="AC1178" s="1" t="s">
        <v>1385</v>
      </c>
      <c r="AD1178" s="1" t="s">
        <v>1</v>
      </c>
      <c r="AE1178" s="1">
        <v>262</v>
      </c>
      <c r="AF1178" s="1" t="s">
        <v>2</v>
      </c>
      <c r="AG1178" s="1">
        <v>417</v>
      </c>
      <c r="AH1178" s="1">
        <v>116</v>
      </c>
      <c r="AI1178" s="1">
        <v>262</v>
      </c>
      <c r="AJ1178" s="1">
        <v>6</v>
      </c>
    </row>
    <row r="1179" spans="1:36" ht="45" x14ac:dyDescent="0.25">
      <c r="A1179" s="4">
        <v>4439</v>
      </c>
      <c r="B1179" s="5">
        <v>0.50932958333333334</v>
      </c>
      <c r="C1179" s="4" t="s">
        <v>1179</v>
      </c>
      <c r="D1179" s="4" t="s">
        <v>1</v>
      </c>
      <c r="E1179" s="4">
        <v>213</v>
      </c>
      <c r="F1179" s="4" t="s">
        <v>2</v>
      </c>
      <c r="G1179" s="4">
        <v>417</v>
      </c>
      <c r="H1179" s="4">
        <v>116</v>
      </c>
      <c r="I1179" s="4">
        <v>213</v>
      </c>
      <c r="J1179" s="4">
        <v>4</v>
      </c>
      <c r="AA1179" s="1">
        <v>819</v>
      </c>
      <c r="AB1179" s="2">
        <v>0.49906298611111111</v>
      </c>
      <c r="AC1179" s="1" t="s">
        <v>205</v>
      </c>
      <c r="AD1179" s="1" t="s">
        <v>1</v>
      </c>
      <c r="AE1179" s="1">
        <v>261</v>
      </c>
      <c r="AF1179" s="1" t="s">
        <v>2</v>
      </c>
      <c r="AG1179" s="1">
        <v>417</v>
      </c>
      <c r="AH1179" s="1">
        <v>116</v>
      </c>
      <c r="AI1179" s="1">
        <v>261</v>
      </c>
      <c r="AJ1179" s="1">
        <v>5</v>
      </c>
    </row>
    <row r="1180" spans="1:36" ht="45" x14ac:dyDescent="0.25">
      <c r="A1180" s="4">
        <v>4438</v>
      </c>
      <c r="B1180" s="5">
        <v>0.50933064814814821</v>
      </c>
      <c r="C1180" s="4" t="s">
        <v>1180</v>
      </c>
      <c r="D1180" s="4" t="s">
        <v>1</v>
      </c>
      <c r="E1180" s="4">
        <v>73</v>
      </c>
      <c r="F1180" s="4" t="s">
        <v>2</v>
      </c>
      <c r="G1180" s="4">
        <v>417</v>
      </c>
      <c r="H1180" s="4">
        <v>116</v>
      </c>
      <c r="I1180" s="4">
        <v>73</v>
      </c>
      <c r="J1180" s="4">
        <v>4</v>
      </c>
      <c r="AA1180" s="1">
        <v>820</v>
      </c>
      <c r="AB1180" s="2">
        <v>0.49906298611111111</v>
      </c>
      <c r="AC1180" s="1" t="s">
        <v>207</v>
      </c>
      <c r="AD1180" s="1" t="s">
        <v>1</v>
      </c>
      <c r="AE1180" s="1">
        <v>261</v>
      </c>
      <c r="AF1180" s="1" t="s">
        <v>2</v>
      </c>
      <c r="AG1180" s="1">
        <v>417</v>
      </c>
      <c r="AH1180" s="1">
        <v>116</v>
      </c>
      <c r="AI1180" s="1">
        <v>261</v>
      </c>
      <c r="AJ1180" s="1">
        <v>5</v>
      </c>
    </row>
    <row r="1181" spans="1:36" ht="45" x14ac:dyDescent="0.25">
      <c r="A1181" s="4">
        <v>4437</v>
      </c>
      <c r="B1181" s="5">
        <v>0.50931884259259264</v>
      </c>
      <c r="C1181" s="4" t="s">
        <v>1181</v>
      </c>
      <c r="D1181" s="4" t="s">
        <v>1</v>
      </c>
      <c r="E1181" s="4">
        <v>1078</v>
      </c>
      <c r="F1181" s="4" t="s">
        <v>2</v>
      </c>
      <c r="G1181" s="4">
        <v>417</v>
      </c>
      <c r="H1181" s="4">
        <v>116</v>
      </c>
      <c r="I1181" s="4">
        <v>1077</v>
      </c>
      <c r="J1181" s="4">
        <v>1007</v>
      </c>
      <c r="AA1181" s="1">
        <v>869</v>
      </c>
      <c r="AB1181" s="2">
        <v>0.49906945601851849</v>
      </c>
      <c r="AC1181" s="1" t="s">
        <v>130</v>
      </c>
      <c r="AD1181" s="1" t="s">
        <v>1</v>
      </c>
      <c r="AE1181" s="1">
        <v>261</v>
      </c>
      <c r="AF1181" s="1" t="s">
        <v>2</v>
      </c>
      <c r="AG1181" s="1">
        <v>417</v>
      </c>
      <c r="AH1181" s="1">
        <v>116</v>
      </c>
      <c r="AI1181" s="1">
        <v>261</v>
      </c>
      <c r="AJ1181" s="1">
        <v>3</v>
      </c>
    </row>
    <row r="1182" spans="1:36" ht="45" x14ac:dyDescent="0.25">
      <c r="A1182" s="4">
        <v>4436</v>
      </c>
      <c r="B1182" s="5">
        <v>0.50933053240740744</v>
      </c>
      <c r="C1182" s="4" t="s">
        <v>1182</v>
      </c>
      <c r="D1182" s="4" t="s">
        <v>1</v>
      </c>
      <c r="E1182" s="4">
        <v>67</v>
      </c>
      <c r="F1182" s="4" t="s">
        <v>2</v>
      </c>
      <c r="G1182" s="4">
        <v>417</v>
      </c>
      <c r="H1182" s="4">
        <v>116</v>
      </c>
      <c r="I1182" s="4">
        <v>67</v>
      </c>
      <c r="J1182" s="4">
        <v>4</v>
      </c>
      <c r="AA1182" s="1">
        <v>1478</v>
      </c>
      <c r="AB1182" s="2">
        <v>0.49915421296296297</v>
      </c>
      <c r="AC1182" s="1" t="s">
        <v>4459</v>
      </c>
      <c r="AD1182" s="1" t="s">
        <v>1</v>
      </c>
      <c r="AE1182" s="1">
        <v>261</v>
      </c>
      <c r="AF1182" s="1" t="s">
        <v>2</v>
      </c>
      <c r="AG1182" s="1">
        <v>417</v>
      </c>
      <c r="AH1182" s="1">
        <v>116</v>
      </c>
      <c r="AI1182" s="1">
        <v>261</v>
      </c>
      <c r="AJ1182" s="1">
        <v>4</v>
      </c>
    </row>
    <row r="1183" spans="1:36" ht="45" x14ac:dyDescent="0.25">
      <c r="A1183" s="4">
        <v>4435</v>
      </c>
      <c r="B1183" s="5">
        <v>0.5093303935185185</v>
      </c>
      <c r="C1183" s="4" t="s">
        <v>1183</v>
      </c>
      <c r="D1183" s="4" t="s">
        <v>1</v>
      </c>
      <c r="E1183" s="4">
        <v>69</v>
      </c>
      <c r="F1183" s="4" t="s">
        <v>2</v>
      </c>
      <c r="G1183" s="4">
        <v>417</v>
      </c>
      <c r="H1183" s="4">
        <v>116</v>
      </c>
      <c r="I1183" s="4">
        <v>69</v>
      </c>
      <c r="J1183" s="4">
        <v>4</v>
      </c>
      <c r="AA1183" s="1">
        <v>1731</v>
      </c>
      <c r="AB1183" s="2">
        <v>0.49918964120370374</v>
      </c>
      <c r="AC1183" s="1" t="s">
        <v>4198</v>
      </c>
      <c r="AD1183" s="1" t="s">
        <v>1</v>
      </c>
      <c r="AE1183" s="1">
        <v>261</v>
      </c>
      <c r="AF1183" s="1" t="s">
        <v>2</v>
      </c>
      <c r="AG1183" s="1">
        <v>417</v>
      </c>
      <c r="AH1183" s="1">
        <v>116</v>
      </c>
      <c r="AI1183" s="1">
        <v>261</v>
      </c>
      <c r="AJ1183" s="1">
        <v>4</v>
      </c>
    </row>
    <row r="1184" spans="1:36" ht="45" x14ac:dyDescent="0.25">
      <c r="A1184" s="4">
        <v>4434</v>
      </c>
      <c r="B1184" s="5">
        <v>0.50933012731481486</v>
      </c>
      <c r="C1184" s="4" t="s">
        <v>1184</v>
      </c>
      <c r="D1184" s="4" t="s">
        <v>1</v>
      </c>
      <c r="E1184" s="4">
        <v>72</v>
      </c>
      <c r="F1184" s="4" t="s">
        <v>2</v>
      </c>
      <c r="G1184" s="4">
        <v>417</v>
      </c>
      <c r="H1184" s="4">
        <v>116</v>
      </c>
      <c r="I1184" s="4">
        <v>72</v>
      </c>
      <c r="J1184" s="4">
        <v>4</v>
      </c>
      <c r="AA1184" s="1">
        <v>2443</v>
      </c>
      <c r="AB1184" s="2">
        <v>0.49928716435185189</v>
      </c>
      <c r="AC1184" s="1" t="s">
        <v>3397</v>
      </c>
      <c r="AD1184" s="1" t="s">
        <v>1</v>
      </c>
      <c r="AE1184" s="1">
        <v>261</v>
      </c>
      <c r="AF1184" s="1" t="s">
        <v>2</v>
      </c>
      <c r="AG1184" s="1">
        <v>417</v>
      </c>
      <c r="AH1184" s="1">
        <v>116</v>
      </c>
      <c r="AI1184" s="1">
        <v>261</v>
      </c>
      <c r="AJ1184" s="1">
        <v>4</v>
      </c>
    </row>
    <row r="1185" spans="1:36" ht="45" x14ac:dyDescent="0.25">
      <c r="A1185" s="4">
        <v>4433</v>
      </c>
      <c r="B1185" s="5">
        <v>0.50932819444444444</v>
      </c>
      <c r="C1185" s="4" t="s">
        <v>1185</v>
      </c>
      <c r="D1185" s="4" t="s">
        <v>1</v>
      </c>
      <c r="E1185" s="4">
        <v>226</v>
      </c>
      <c r="F1185" s="4" t="s">
        <v>2</v>
      </c>
      <c r="G1185" s="4">
        <v>417</v>
      </c>
      <c r="H1185" s="4">
        <v>116</v>
      </c>
      <c r="I1185" s="4">
        <v>226</v>
      </c>
      <c r="J1185" s="4">
        <v>3</v>
      </c>
      <c r="AA1185" s="1">
        <v>2478</v>
      </c>
      <c r="AB1185" s="2">
        <v>0.49929229166666667</v>
      </c>
      <c r="AC1185" s="1" t="s">
        <v>3383</v>
      </c>
      <c r="AD1185" s="1" t="s">
        <v>1</v>
      </c>
      <c r="AE1185" s="1">
        <v>261</v>
      </c>
      <c r="AF1185" s="1" t="s">
        <v>2</v>
      </c>
      <c r="AG1185" s="1">
        <v>417</v>
      </c>
      <c r="AH1185" s="1">
        <v>116</v>
      </c>
      <c r="AI1185" s="1">
        <v>261</v>
      </c>
      <c r="AJ1185" s="1">
        <v>5</v>
      </c>
    </row>
    <row r="1186" spans="1:36" ht="45" x14ac:dyDescent="0.25">
      <c r="A1186" s="4">
        <v>4432</v>
      </c>
      <c r="B1186" s="5">
        <v>0.50932836805555559</v>
      </c>
      <c r="C1186" s="4" t="s">
        <v>1186</v>
      </c>
      <c r="D1186" s="4" t="s">
        <v>1</v>
      </c>
      <c r="E1186" s="4">
        <v>211</v>
      </c>
      <c r="F1186" s="4" t="s">
        <v>2</v>
      </c>
      <c r="G1186" s="4">
        <v>417</v>
      </c>
      <c r="H1186" s="4">
        <v>116</v>
      </c>
      <c r="I1186" s="4">
        <v>211</v>
      </c>
      <c r="J1186" s="4">
        <v>5</v>
      </c>
      <c r="AA1186" s="1">
        <v>3200</v>
      </c>
      <c r="AB1186" s="2">
        <v>0.49939230324074074</v>
      </c>
      <c r="AC1186" s="1" t="s">
        <v>2566</v>
      </c>
      <c r="AD1186" s="1" t="s">
        <v>1</v>
      </c>
      <c r="AE1186" s="1">
        <v>261</v>
      </c>
      <c r="AF1186" s="1" t="s">
        <v>2</v>
      </c>
      <c r="AG1186" s="1">
        <v>417</v>
      </c>
      <c r="AH1186" s="1">
        <v>116</v>
      </c>
      <c r="AI1186" s="1">
        <v>261</v>
      </c>
      <c r="AJ1186" s="1">
        <v>3</v>
      </c>
    </row>
    <row r="1187" spans="1:36" ht="45" x14ac:dyDescent="0.25">
      <c r="A1187" s="4">
        <v>4431</v>
      </c>
      <c r="B1187" s="5">
        <v>0.50932719907407409</v>
      </c>
      <c r="C1187" s="4" t="s">
        <v>1187</v>
      </c>
      <c r="D1187" s="4" t="s">
        <v>1</v>
      </c>
      <c r="E1187" s="4">
        <v>308</v>
      </c>
      <c r="F1187" s="4" t="s">
        <v>2</v>
      </c>
      <c r="G1187" s="4">
        <v>417</v>
      </c>
      <c r="H1187" s="4">
        <v>116</v>
      </c>
      <c r="I1187" s="4">
        <v>308</v>
      </c>
      <c r="J1187" s="4">
        <v>2</v>
      </c>
      <c r="AA1187" s="1">
        <v>3516</v>
      </c>
      <c r="AB1187" s="2">
        <v>0.49943649305555554</v>
      </c>
      <c r="AC1187" s="1" t="s">
        <v>2202</v>
      </c>
      <c r="AD1187" s="1" t="s">
        <v>1</v>
      </c>
      <c r="AE1187" s="1">
        <v>261</v>
      </c>
      <c r="AF1187" s="1" t="s">
        <v>2</v>
      </c>
      <c r="AG1187" s="1">
        <v>417</v>
      </c>
      <c r="AH1187" s="1">
        <v>116</v>
      </c>
      <c r="AI1187" s="1">
        <v>260</v>
      </c>
      <c r="AJ1187" s="1">
        <v>2</v>
      </c>
    </row>
    <row r="1188" spans="1:36" ht="45" x14ac:dyDescent="0.25">
      <c r="A1188" s="4">
        <v>4430</v>
      </c>
      <c r="B1188" s="5">
        <v>0.50932791666666666</v>
      </c>
      <c r="C1188" s="4" t="s">
        <v>1188</v>
      </c>
      <c r="D1188" s="4" t="s">
        <v>1</v>
      </c>
      <c r="E1188" s="4">
        <v>246</v>
      </c>
      <c r="F1188" s="4" t="s">
        <v>2</v>
      </c>
      <c r="G1188" s="4">
        <v>417</v>
      </c>
      <c r="H1188" s="4">
        <v>116</v>
      </c>
      <c r="I1188" s="4">
        <v>246</v>
      </c>
      <c r="J1188" s="4">
        <v>2</v>
      </c>
      <c r="AA1188" s="1">
        <v>3619</v>
      </c>
      <c r="AB1188" s="2">
        <v>0.49945055555555556</v>
      </c>
      <c r="AC1188" s="1" t="s">
        <v>2107</v>
      </c>
      <c r="AD1188" s="1" t="s">
        <v>1</v>
      </c>
      <c r="AE1188" s="1">
        <v>261</v>
      </c>
      <c r="AF1188" s="1" t="s">
        <v>2</v>
      </c>
      <c r="AG1188" s="1">
        <v>417</v>
      </c>
      <c r="AH1188" s="1">
        <v>116</v>
      </c>
      <c r="AI1188" s="1">
        <v>261</v>
      </c>
      <c r="AJ1188" s="1">
        <v>2</v>
      </c>
    </row>
    <row r="1189" spans="1:36" ht="45" x14ac:dyDescent="0.25">
      <c r="A1189" s="4">
        <v>443</v>
      </c>
      <c r="B1189" s="5">
        <v>0.50877619212962966</v>
      </c>
      <c r="C1189" s="4" t="s">
        <v>1189</v>
      </c>
      <c r="D1189" s="4" t="s">
        <v>1</v>
      </c>
      <c r="E1189" s="4">
        <v>112</v>
      </c>
      <c r="F1189" s="4" t="s">
        <v>2</v>
      </c>
      <c r="G1189" s="4">
        <v>417</v>
      </c>
      <c r="H1189" s="4">
        <v>116</v>
      </c>
      <c r="I1189" s="4">
        <v>112</v>
      </c>
      <c r="J1189" s="4">
        <v>2</v>
      </c>
      <c r="AA1189" s="1">
        <v>3658</v>
      </c>
      <c r="AB1189" s="2">
        <v>0.49945679398148152</v>
      </c>
      <c r="AC1189" s="1" t="s">
        <v>2068</v>
      </c>
      <c r="AD1189" s="1" t="s">
        <v>1</v>
      </c>
      <c r="AE1189" s="1">
        <v>261</v>
      </c>
      <c r="AF1189" s="1" t="s">
        <v>2</v>
      </c>
      <c r="AG1189" s="1">
        <v>417</v>
      </c>
      <c r="AH1189" s="1">
        <v>116</v>
      </c>
      <c r="AI1189" s="1">
        <v>261</v>
      </c>
      <c r="AJ1189" s="1">
        <v>2</v>
      </c>
    </row>
    <row r="1190" spans="1:36" ht="45" x14ac:dyDescent="0.25">
      <c r="A1190" s="4">
        <v>4429</v>
      </c>
      <c r="B1190" s="5">
        <v>0.50932984953703697</v>
      </c>
      <c r="C1190" s="4" t="s">
        <v>1190</v>
      </c>
      <c r="D1190" s="4" t="s">
        <v>1</v>
      </c>
      <c r="E1190" s="4">
        <v>69</v>
      </c>
      <c r="F1190" s="4" t="s">
        <v>2</v>
      </c>
      <c r="G1190" s="4">
        <v>417</v>
      </c>
      <c r="H1190" s="4">
        <v>116</v>
      </c>
      <c r="I1190" s="4">
        <v>69</v>
      </c>
      <c r="J1190" s="4">
        <v>5</v>
      </c>
      <c r="AA1190" s="1">
        <v>3675</v>
      </c>
      <c r="AB1190" s="2">
        <v>0.49945925925925927</v>
      </c>
      <c r="AC1190" s="1" t="s">
        <v>2043</v>
      </c>
      <c r="AD1190" s="1" t="s">
        <v>1</v>
      </c>
      <c r="AE1190" s="1">
        <v>261</v>
      </c>
      <c r="AF1190" s="1" t="s">
        <v>2</v>
      </c>
      <c r="AG1190" s="1">
        <v>417</v>
      </c>
      <c r="AH1190" s="1">
        <v>116</v>
      </c>
      <c r="AI1190" s="1">
        <v>261</v>
      </c>
      <c r="AJ1190" s="1">
        <v>3</v>
      </c>
    </row>
    <row r="1191" spans="1:36" ht="45" x14ac:dyDescent="0.25">
      <c r="A1191" s="4">
        <v>4428</v>
      </c>
      <c r="B1191" s="5">
        <v>0.50932905092592595</v>
      </c>
      <c r="C1191" s="4" t="s">
        <v>1191</v>
      </c>
      <c r="D1191" s="4" t="s">
        <v>1</v>
      </c>
      <c r="E1191" s="4">
        <v>70</v>
      </c>
      <c r="F1191" s="4" t="s">
        <v>2</v>
      </c>
      <c r="G1191" s="4">
        <v>417</v>
      </c>
      <c r="H1191" s="4">
        <v>116</v>
      </c>
      <c r="I1191" s="4">
        <v>70</v>
      </c>
      <c r="J1191" s="4">
        <v>4</v>
      </c>
      <c r="AA1191" s="1">
        <v>3916</v>
      </c>
      <c r="AB1191" s="2">
        <v>0.49949341435185185</v>
      </c>
      <c r="AC1191" s="1" t="s">
        <v>1769</v>
      </c>
      <c r="AD1191" s="1" t="s">
        <v>1</v>
      </c>
      <c r="AE1191" s="1">
        <v>261</v>
      </c>
      <c r="AF1191" s="1" t="s">
        <v>2</v>
      </c>
      <c r="AG1191" s="1">
        <v>417</v>
      </c>
      <c r="AH1191" s="1">
        <v>116</v>
      </c>
      <c r="AI1191" s="1">
        <v>261</v>
      </c>
      <c r="AJ1191" s="1">
        <v>4</v>
      </c>
    </row>
    <row r="1192" spans="1:36" ht="45" x14ac:dyDescent="0.25">
      <c r="A1192" s="4">
        <v>4427</v>
      </c>
      <c r="B1192" s="5">
        <v>0.50932877314814817</v>
      </c>
      <c r="C1192" s="4" t="s">
        <v>1192</v>
      </c>
      <c r="D1192" s="4" t="s">
        <v>1</v>
      </c>
      <c r="E1192" s="4">
        <v>76</v>
      </c>
      <c r="F1192" s="4" t="s">
        <v>2</v>
      </c>
      <c r="G1192" s="4">
        <v>417</v>
      </c>
      <c r="H1192" s="4">
        <v>116</v>
      </c>
      <c r="I1192" s="4">
        <v>76</v>
      </c>
      <c r="J1192" s="4">
        <v>4</v>
      </c>
      <c r="AA1192" s="1">
        <v>4188</v>
      </c>
      <c r="AB1192" s="2">
        <v>0.49953030092592593</v>
      </c>
      <c r="AC1192" s="1" t="s">
        <v>1461</v>
      </c>
      <c r="AD1192" s="1" t="s">
        <v>1</v>
      </c>
      <c r="AE1192" s="1">
        <v>261</v>
      </c>
      <c r="AF1192" s="1" t="s">
        <v>2</v>
      </c>
      <c r="AG1192" s="1">
        <v>417</v>
      </c>
      <c r="AH1192" s="1">
        <v>116</v>
      </c>
      <c r="AI1192" s="1">
        <v>261</v>
      </c>
      <c r="AJ1192" s="1">
        <v>3</v>
      </c>
    </row>
    <row r="1193" spans="1:36" ht="45" x14ac:dyDescent="0.25">
      <c r="A1193" s="4">
        <v>4426</v>
      </c>
      <c r="B1193" s="5">
        <v>0.50932888888888883</v>
      </c>
      <c r="C1193" s="4" t="s">
        <v>1193</v>
      </c>
      <c r="D1193" s="4" t="s">
        <v>1</v>
      </c>
      <c r="E1193" s="4">
        <v>65</v>
      </c>
      <c r="F1193" s="4" t="s">
        <v>2</v>
      </c>
      <c r="G1193" s="4">
        <v>417</v>
      </c>
      <c r="H1193" s="4">
        <v>116</v>
      </c>
      <c r="I1193" s="4">
        <v>65</v>
      </c>
      <c r="J1193" s="4">
        <v>4</v>
      </c>
      <c r="AA1193" s="1">
        <v>163</v>
      </c>
      <c r="AB1193" s="2">
        <v>0.49897199074074078</v>
      </c>
      <c r="AC1193" s="1" t="s">
        <v>4444</v>
      </c>
      <c r="AD1193" s="1" t="s">
        <v>1</v>
      </c>
      <c r="AE1193" s="1">
        <v>260</v>
      </c>
      <c r="AF1193" s="1" t="s">
        <v>2</v>
      </c>
      <c r="AG1193" s="1">
        <v>417</v>
      </c>
      <c r="AH1193" s="1">
        <v>116</v>
      </c>
      <c r="AI1193" s="1">
        <v>260</v>
      </c>
      <c r="AJ1193" s="1">
        <v>3</v>
      </c>
    </row>
    <row r="1194" spans="1:36" ht="45" x14ac:dyDescent="0.25">
      <c r="A1194" s="4">
        <v>4425</v>
      </c>
      <c r="B1194" s="5">
        <v>0.50932696759259255</v>
      </c>
      <c r="C1194" s="4" t="s">
        <v>1194</v>
      </c>
      <c r="D1194" s="4" t="s">
        <v>1</v>
      </c>
      <c r="E1194" s="4">
        <v>216</v>
      </c>
      <c r="F1194" s="4" t="s">
        <v>2</v>
      </c>
      <c r="G1194" s="4">
        <v>417</v>
      </c>
      <c r="H1194" s="4">
        <v>116</v>
      </c>
      <c r="I1194" s="4">
        <v>216</v>
      </c>
      <c r="J1194" s="4">
        <v>2</v>
      </c>
      <c r="AA1194" s="1">
        <v>473</v>
      </c>
      <c r="AB1194" s="2">
        <v>0.4990148611111111</v>
      </c>
      <c r="AC1194" s="1" t="s">
        <v>756</v>
      </c>
      <c r="AD1194" s="1" t="s">
        <v>1</v>
      </c>
      <c r="AE1194" s="1">
        <v>260</v>
      </c>
      <c r="AF1194" s="1" t="s">
        <v>2</v>
      </c>
      <c r="AG1194" s="1">
        <v>417</v>
      </c>
      <c r="AH1194" s="1">
        <v>116</v>
      </c>
      <c r="AI1194" s="1">
        <v>260</v>
      </c>
      <c r="AJ1194" s="1">
        <v>2</v>
      </c>
    </row>
    <row r="1195" spans="1:36" ht="45" x14ac:dyDescent="0.25">
      <c r="A1195" s="4">
        <v>4424</v>
      </c>
      <c r="B1195" s="5">
        <v>0.50932251157407404</v>
      </c>
      <c r="C1195" s="4" t="s">
        <v>1195</v>
      </c>
      <c r="D1195" s="4" t="s">
        <v>1</v>
      </c>
      <c r="E1195" s="4">
        <v>601</v>
      </c>
      <c r="F1195" s="4" t="s">
        <v>2</v>
      </c>
      <c r="G1195" s="4">
        <v>417</v>
      </c>
      <c r="H1195" s="4">
        <v>116</v>
      </c>
      <c r="I1195" s="4">
        <v>601</v>
      </c>
      <c r="J1195" s="4">
        <v>280</v>
      </c>
      <c r="AA1195" s="1">
        <v>584</v>
      </c>
      <c r="AB1195" s="2">
        <v>0.49903006944444445</v>
      </c>
      <c r="AC1195" s="1" t="s">
        <v>464</v>
      </c>
      <c r="AD1195" s="1" t="s">
        <v>1</v>
      </c>
      <c r="AE1195" s="1">
        <v>260</v>
      </c>
      <c r="AF1195" s="1" t="s">
        <v>2</v>
      </c>
      <c r="AG1195" s="1">
        <v>417</v>
      </c>
      <c r="AH1195" s="1">
        <v>116</v>
      </c>
      <c r="AI1195" s="1">
        <v>260</v>
      </c>
      <c r="AJ1195" s="1">
        <v>5</v>
      </c>
    </row>
    <row r="1196" spans="1:36" ht="45" x14ac:dyDescent="0.25">
      <c r="A1196" s="4">
        <v>4423</v>
      </c>
      <c r="B1196" s="5">
        <v>0.50932704861111111</v>
      </c>
      <c r="C1196" s="4" t="s">
        <v>1196</v>
      </c>
      <c r="D1196" s="4" t="s">
        <v>1</v>
      </c>
      <c r="E1196" s="4">
        <v>209</v>
      </c>
      <c r="F1196" s="4" t="s">
        <v>2</v>
      </c>
      <c r="G1196" s="4">
        <v>417</v>
      </c>
      <c r="H1196" s="4">
        <v>116</v>
      </c>
      <c r="I1196" s="4">
        <v>209</v>
      </c>
      <c r="J1196" s="4">
        <v>2</v>
      </c>
      <c r="AA1196" s="1">
        <v>898</v>
      </c>
      <c r="AB1196" s="2">
        <v>0.49907322916666663</v>
      </c>
      <c r="AC1196" s="1" t="s">
        <v>137</v>
      </c>
      <c r="AD1196" s="1" t="s">
        <v>1</v>
      </c>
      <c r="AE1196" s="1">
        <v>260</v>
      </c>
      <c r="AF1196" s="1" t="s">
        <v>2</v>
      </c>
      <c r="AG1196" s="1">
        <v>417</v>
      </c>
      <c r="AH1196" s="1">
        <v>116</v>
      </c>
      <c r="AI1196" s="1">
        <v>260</v>
      </c>
      <c r="AJ1196" s="1">
        <v>3</v>
      </c>
    </row>
    <row r="1197" spans="1:36" ht="45" x14ac:dyDescent="0.25">
      <c r="A1197" s="4">
        <v>4422</v>
      </c>
      <c r="B1197" s="5">
        <v>0.50932275462962961</v>
      </c>
      <c r="C1197" s="4" t="s">
        <v>1197</v>
      </c>
      <c r="D1197" s="4" t="s">
        <v>1</v>
      </c>
      <c r="E1197" s="4">
        <v>580</v>
      </c>
      <c r="F1197" s="4" t="s">
        <v>2</v>
      </c>
      <c r="G1197" s="4">
        <v>417</v>
      </c>
      <c r="H1197" s="4">
        <v>116</v>
      </c>
      <c r="I1197" s="4">
        <v>580</v>
      </c>
      <c r="J1197" s="4">
        <v>259</v>
      </c>
      <c r="AA1197" s="1">
        <v>939</v>
      </c>
      <c r="AB1197" s="2">
        <v>0.49907953703703706</v>
      </c>
      <c r="AC1197" s="1" t="s">
        <v>72</v>
      </c>
      <c r="AD1197" s="1" t="s">
        <v>1</v>
      </c>
      <c r="AE1197" s="1">
        <v>260</v>
      </c>
      <c r="AF1197" s="1" t="s">
        <v>2</v>
      </c>
      <c r="AG1197" s="1">
        <v>417</v>
      </c>
      <c r="AH1197" s="1">
        <v>116</v>
      </c>
      <c r="AI1197" s="1">
        <v>260</v>
      </c>
      <c r="AJ1197" s="1">
        <v>4</v>
      </c>
    </row>
    <row r="1198" spans="1:36" ht="45" x14ac:dyDescent="0.25">
      <c r="A1198" s="4">
        <v>4421</v>
      </c>
      <c r="B1198" s="5">
        <v>0.5093280555555556</v>
      </c>
      <c r="C1198" s="4" t="s">
        <v>1198</v>
      </c>
      <c r="D1198" s="4" t="s">
        <v>1</v>
      </c>
      <c r="E1198" s="4">
        <v>74</v>
      </c>
      <c r="F1198" s="4" t="s">
        <v>2</v>
      </c>
      <c r="G1198" s="4">
        <v>417</v>
      </c>
      <c r="H1198" s="4">
        <v>116</v>
      </c>
      <c r="I1198" s="4">
        <v>74</v>
      </c>
      <c r="J1198" s="4">
        <v>2</v>
      </c>
      <c r="AA1198" s="1">
        <v>1326</v>
      </c>
      <c r="AB1198" s="2">
        <v>0.49913417824074074</v>
      </c>
      <c r="AC1198" s="1" t="s">
        <v>4629</v>
      </c>
      <c r="AD1198" s="1" t="s">
        <v>1</v>
      </c>
      <c r="AE1198" s="1">
        <v>260</v>
      </c>
      <c r="AF1198" s="1" t="s">
        <v>2</v>
      </c>
      <c r="AG1198" s="1">
        <v>417</v>
      </c>
      <c r="AH1198" s="1">
        <v>116</v>
      </c>
      <c r="AI1198" s="1">
        <v>260</v>
      </c>
      <c r="AJ1198" s="1">
        <v>4</v>
      </c>
    </row>
    <row r="1199" spans="1:36" ht="45" x14ac:dyDescent="0.25">
      <c r="A1199" s="4">
        <v>4420</v>
      </c>
      <c r="B1199" s="5">
        <v>0.50932780092592589</v>
      </c>
      <c r="C1199" s="4" t="s">
        <v>1199</v>
      </c>
      <c r="D1199" s="4" t="s">
        <v>1</v>
      </c>
      <c r="E1199" s="4">
        <v>81</v>
      </c>
      <c r="F1199" s="4" t="s">
        <v>2</v>
      </c>
      <c r="G1199" s="4">
        <v>417</v>
      </c>
      <c r="H1199" s="4">
        <v>116</v>
      </c>
      <c r="I1199" s="4">
        <v>81</v>
      </c>
      <c r="J1199" s="4">
        <v>2</v>
      </c>
      <c r="AA1199" s="1">
        <v>1601</v>
      </c>
      <c r="AB1199" s="2">
        <v>0.49917075231481478</v>
      </c>
      <c r="AC1199" s="1" t="s">
        <v>4349</v>
      </c>
      <c r="AD1199" s="1" t="s">
        <v>1</v>
      </c>
      <c r="AE1199" s="1">
        <v>260</v>
      </c>
      <c r="AF1199" s="1" t="s">
        <v>2</v>
      </c>
      <c r="AG1199" s="1">
        <v>417</v>
      </c>
      <c r="AH1199" s="1">
        <v>116</v>
      </c>
      <c r="AI1199" s="1">
        <v>260</v>
      </c>
      <c r="AJ1199" s="1">
        <v>2</v>
      </c>
    </row>
    <row r="1200" spans="1:36" ht="45" x14ac:dyDescent="0.25">
      <c r="A1200" s="4">
        <v>442</v>
      </c>
      <c r="B1200" s="5">
        <v>0.50877648148148147</v>
      </c>
      <c r="C1200" s="4" t="s">
        <v>1200</v>
      </c>
      <c r="D1200" s="4" t="s">
        <v>1</v>
      </c>
      <c r="E1200" s="4">
        <v>68</v>
      </c>
      <c r="F1200" s="4" t="s">
        <v>2</v>
      </c>
      <c r="G1200" s="4">
        <v>417</v>
      </c>
      <c r="H1200" s="4">
        <v>116</v>
      </c>
      <c r="I1200" s="4">
        <v>68</v>
      </c>
      <c r="J1200" s="4">
        <v>4</v>
      </c>
      <c r="AA1200" s="1">
        <v>1618</v>
      </c>
      <c r="AB1200" s="2">
        <v>0.49917445601851851</v>
      </c>
      <c r="AC1200" s="1" t="s">
        <v>4321</v>
      </c>
      <c r="AD1200" s="1" t="s">
        <v>1</v>
      </c>
      <c r="AE1200" s="1">
        <v>260</v>
      </c>
      <c r="AF1200" s="1" t="s">
        <v>2</v>
      </c>
      <c r="AG1200" s="1">
        <v>417</v>
      </c>
      <c r="AH1200" s="1">
        <v>116</v>
      </c>
      <c r="AI1200" s="1">
        <v>260</v>
      </c>
      <c r="AJ1200" s="1">
        <v>3</v>
      </c>
    </row>
    <row r="1201" spans="1:36" ht="45" x14ac:dyDescent="0.25">
      <c r="A1201" s="4">
        <v>4419</v>
      </c>
      <c r="B1201" s="5">
        <v>0.50932765046296302</v>
      </c>
      <c r="C1201" s="4" t="s">
        <v>1201</v>
      </c>
      <c r="D1201" s="4" t="s">
        <v>1</v>
      </c>
      <c r="E1201" s="4">
        <v>63</v>
      </c>
      <c r="F1201" s="4" t="s">
        <v>2</v>
      </c>
      <c r="G1201" s="4">
        <v>417</v>
      </c>
      <c r="H1201" s="4">
        <v>116</v>
      </c>
      <c r="I1201" s="4">
        <v>63</v>
      </c>
      <c r="J1201" s="4">
        <v>2</v>
      </c>
      <c r="AA1201" s="1">
        <v>1669</v>
      </c>
      <c r="AB1201" s="2">
        <v>0.49918072916666661</v>
      </c>
      <c r="AC1201" s="1" t="s">
        <v>4272</v>
      </c>
      <c r="AD1201" s="1" t="s">
        <v>1</v>
      </c>
      <c r="AE1201" s="1">
        <v>260</v>
      </c>
      <c r="AF1201" s="1" t="s">
        <v>2</v>
      </c>
      <c r="AG1201" s="1">
        <v>417</v>
      </c>
      <c r="AH1201" s="1">
        <v>116</v>
      </c>
      <c r="AI1201" s="1">
        <v>260</v>
      </c>
      <c r="AJ1201" s="1">
        <v>36</v>
      </c>
    </row>
    <row r="1202" spans="1:36" ht="45" x14ac:dyDescent="0.25">
      <c r="A1202" s="4">
        <v>4418</v>
      </c>
      <c r="B1202" s="5">
        <v>0.50932752314814811</v>
      </c>
      <c r="C1202" s="4" t="s">
        <v>1202</v>
      </c>
      <c r="D1202" s="4" t="s">
        <v>1</v>
      </c>
      <c r="E1202" s="4">
        <v>71</v>
      </c>
      <c r="F1202" s="4" t="s">
        <v>2</v>
      </c>
      <c r="G1202" s="4">
        <v>417</v>
      </c>
      <c r="H1202" s="4">
        <v>116</v>
      </c>
      <c r="I1202" s="4">
        <v>71</v>
      </c>
      <c r="J1202" s="4">
        <v>2</v>
      </c>
      <c r="AA1202" s="1">
        <v>1761</v>
      </c>
      <c r="AB1202" s="2">
        <v>0.49919473379629631</v>
      </c>
      <c r="AC1202" s="1" t="s">
        <v>4150</v>
      </c>
      <c r="AD1202" s="1" t="s">
        <v>1</v>
      </c>
      <c r="AE1202" s="1">
        <v>260</v>
      </c>
      <c r="AF1202" s="1" t="s">
        <v>2</v>
      </c>
      <c r="AG1202" s="1">
        <v>417</v>
      </c>
      <c r="AH1202" s="1">
        <v>116</v>
      </c>
      <c r="AI1202" s="1">
        <v>260</v>
      </c>
      <c r="AJ1202" s="1">
        <v>3</v>
      </c>
    </row>
    <row r="1203" spans="1:36" ht="45" x14ac:dyDescent="0.25">
      <c r="A1203" s="4">
        <v>4417</v>
      </c>
      <c r="B1203" s="5">
        <v>0.50932733796296292</v>
      </c>
      <c r="C1203" s="4" t="s">
        <v>1203</v>
      </c>
      <c r="D1203" s="4" t="s">
        <v>1</v>
      </c>
      <c r="E1203" s="4">
        <v>87</v>
      </c>
      <c r="F1203" s="4" t="s">
        <v>2</v>
      </c>
      <c r="G1203" s="4">
        <v>417</v>
      </c>
      <c r="H1203" s="4">
        <v>116</v>
      </c>
      <c r="I1203" s="4">
        <v>87</v>
      </c>
      <c r="J1203" s="4">
        <v>2</v>
      </c>
      <c r="AA1203" s="1">
        <v>2982</v>
      </c>
      <c r="AB1203" s="2">
        <v>0.4993618865740741</v>
      </c>
      <c r="AC1203" s="1" t="s">
        <v>2794</v>
      </c>
      <c r="AD1203" s="1" t="s">
        <v>1</v>
      </c>
      <c r="AE1203" s="1">
        <v>260</v>
      </c>
      <c r="AF1203" s="1" t="s">
        <v>2</v>
      </c>
      <c r="AG1203" s="1">
        <v>417</v>
      </c>
      <c r="AH1203" s="1">
        <v>116</v>
      </c>
      <c r="AI1203" s="1">
        <v>260</v>
      </c>
      <c r="AJ1203" s="1">
        <v>3</v>
      </c>
    </row>
    <row r="1204" spans="1:36" ht="45" x14ac:dyDescent="0.25">
      <c r="A1204" s="4">
        <v>4416</v>
      </c>
      <c r="B1204" s="5">
        <v>0.50932612268518518</v>
      </c>
      <c r="C1204" s="4" t="s">
        <v>1204</v>
      </c>
      <c r="D1204" s="4" t="s">
        <v>1</v>
      </c>
      <c r="E1204" s="4">
        <v>191</v>
      </c>
      <c r="F1204" s="4" t="s">
        <v>2</v>
      </c>
      <c r="G1204" s="4">
        <v>417</v>
      </c>
      <c r="H1204" s="4">
        <v>116</v>
      </c>
      <c r="I1204" s="4">
        <v>191</v>
      </c>
      <c r="J1204" s="4">
        <v>3</v>
      </c>
      <c r="AA1204" s="1">
        <v>3579</v>
      </c>
      <c r="AB1204" s="2">
        <v>0.49944535879629631</v>
      </c>
      <c r="AC1204" s="1" t="s">
        <v>2138</v>
      </c>
      <c r="AD1204" s="1" t="s">
        <v>1</v>
      </c>
      <c r="AE1204" s="1">
        <v>260</v>
      </c>
      <c r="AF1204" s="1" t="s">
        <v>2</v>
      </c>
      <c r="AG1204" s="1">
        <v>417</v>
      </c>
      <c r="AH1204" s="1">
        <v>116</v>
      </c>
      <c r="AI1204" s="1">
        <v>260</v>
      </c>
      <c r="AJ1204" s="1">
        <v>5</v>
      </c>
    </row>
    <row r="1205" spans="1:36" ht="45" x14ac:dyDescent="0.25">
      <c r="A1205" s="4">
        <v>4415</v>
      </c>
      <c r="B1205" s="5">
        <v>0.50932678240740736</v>
      </c>
      <c r="C1205" s="4" t="s">
        <v>1205</v>
      </c>
      <c r="D1205" s="4" t="s">
        <v>1</v>
      </c>
      <c r="E1205" s="4">
        <v>72</v>
      </c>
      <c r="F1205" s="4" t="s">
        <v>2</v>
      </c>
      <c r="G1205" s="4">
        <v>417</v>
      </c>
      <c r="H1205" s="4">
        <v>116</v>
      </c>
      <c r="I1205" s="4">
        <v>72</v>
      </c>
      <c r="J1205" s="4">
        <v>2</v>
      </c>
      <c r="AA1205" s="1">
        <v>3632</v>
      </c>
      <c r="AB1205" s="2">
        <v>0.49945293981481481</v>
      </c>
      <c r="AC1205" s="1" t="s">
        <v>2092</v>
      </c>
      <c r="AD1205" s="1" t="s">
        <v>1</v>
      </c>
      <c r="AE1205" s="1">
        <v>260</v>
      </c>
      <c r="AF1205" s="1" t="s">
        <v>2</v>
      </c>
      <c r="AG1205" s="1">
        <v>417</v>
      </c>
      <c r="AH1205" s="1">
        <v>116</v>
      </c>
      <c r="AI1205" s="1">
        <v>260</v>
      </c>
      <c r="AJ1205" s="1">
        <v>5</v>
      </c>
    </row>
    <row r="1206" spans="1:36" ht="45" x14ac:dyDescent="0.25">
      <c r="A1206" s="4">
        <v>4414</v>
      </c>
      <c r="B1206" s="5">
        <v>0.50932671296296295</v>
      </c>
      <c r="C1206" s="4" t="s">
        <v>1206</v>
      </c>
      <c r="D1206" s="4" t="s">
        <v>1</v>
      </c>
      <c r="E1206" s="4">
        <v>67</v>
      </c>
      <c r="F1206" s="4" t="s">
        <v>2</v>
      </c>
      <c r="G1206" s="4">
        <v>417</v>
      </c>
      <c r="H1206" s="4">
        <v>116</v>
      </c>
      <c r="I1206" s="4">
        <v>67</v>
      </c>
      <c r="J1206" s="4">
        <v>2</v>
      </c>
      <c r="AA1206" s="1">
        <v>4406</v>
      </c>
      <c r="AB1206" s="2">
        <v>0.49956061342592589</v>
      </c>
      <c r="AC1206" s="1" t="s">
        <v>1254</v>
      </c>
      <c r="AD1206" s="1" t="s">
        <v>1</v>
      </c>
      <c r="AE1206" s="1">
        <v>260</v>
      </c>
      <c r="AF1206" s="1" t="s">
        <v>2</v>
      </c>
      <c r="AG1206" s="1">
        <v>417</v>
      </c>
      <c r="AH1206" s="1">
        <v>116</v>
      </c>
      <c r="AI1206" s="1">
        <v>260</v>
      </c>
      <c r="AJ1206" s="1">
        <v>3</v>
      </c>
    </row>
    <row r="1207" spans="1:36" ht="45" x14ac:dyDescent="0.25">
      <c r="A1207" s="4">
        <v>4413</v>
      </c>
      <c r="B1207" s="5">
        <v>0.50932663194444439</v>
      </c>
      <c r="C1207" s="4" t="s">
        <v>1207</v>
      </c>
      <c r="D1207" s="4" t="s">
        <v>1</v>
      </c>
      <c r="E1207" s="4">
        <v>68</v>
      </c>
      <c r="F1207" s="4" t="s">
        <v>2</v>
      </c>
      <c r="G1207" s="4">
        <v>417</v>
      </c>
      <c r="H1207" s="4">
        <v>116</v>
      </c>
      <c r="I1207" s="4">
        <v>68</v>
      </c>
      <c r="J1207" s="4">
        <v>2</v>
      </c>
      <c r="AA1207" s="1">
        <v>56</v>
      </c>
      <c r="AB1207" s="2">
        <v>0.49895582175925929</v>
      </c>
      <c r="AC1207" s="1" t="s">
        <v>489</v>
      </c>
      <c r="AD1207" s="1" t="s">
        <v>1</v>
      </c>
      <c r="AE1207" s="1">
        <v>259</v>
      </c>
      <c r="AF1207" s="1" t="s">
        <v>2</v>
      </c>
      <c r="AG1207" s="1">
        <v>417</v>
      </c>
      <c r="AH1207" s="1">
        <v>116</v>
      </c>
      <c r="AI1207" s="1">
        <v>259</v>
      </c>
      <c r="AJ1207" s="1">
        <v>2</v>
      </c>
    </row>
    <row r="1208" spans="1:36" ht="45" x14ac:dyDescent="0.25">
      <c r="A1208" s="4">
        <v>4412</v>
      </c>
      <c r="B1208" s="5">
        <v>0.50932636574074075</v>
      </c>
      <c r="C1208" s="4" t="s">
        <v>1208</v>
      </c>
      <c r="D1208" s="4" t="s">
        <v>1</v>
      </c>
      <c r="E1208" s="4">
        <v>76</v>
      </c>
      <c r="F1208" s="4" t="s">
        <v>2</v>
      </c>
      <c r="G1208" s="4">
        <v>417</v>
      </c>
      <c r="H1208" s="4">
        <v>116</v>
      </c>
      <c r="I1208" s="4">
        <v>76</v>
      </c>
      <c r="J1208" s="4">
        <v>3</v>
      </c>
      <c r="AA1208" s="1">
        <v>105</v>
      </c>
      <c r="AB1208" s="2">
        <v>0.49896309027777774</v>
      </c>
      <c r="AC1208" s="1" t="s">
        <v>4999</v>
      </c>
      <c r="AD1208" s="1" t="s">
        <v>1</v>
      </c>
      <c r="AE1208" s="1">
        <v>259</v>
      </c>
      <c r="AF1208" s="1" t="s">
        <v>2</v>
      </c>
      <c r="AG1208" s="1">
        <v>417</v>
      </c>
      <c r="AH1208" s="1">
        <v>116</v>
      </c>
      <c r="AI1208" s="1">
        <v>259</v>
      </c>
      <c r="AJ1208" s="1">
        <v>2</v>
      </c>
    </row>
    <row r="1209" spans="1:36" ht="45" x14ac:dyDescent="0.25">
      <c r="A1209" s="4">
        <v>4411</v>
      </c>
      <c r="B1209" s="5">
        <v>0.50932491898148147</v>
      </c>
      <c r="C1209" s="4" t="s">
        <v>1209</v>
      </c>
      <c r="D1209" s="4" t="s">
        <v>1</v>
      </c>
      <c r="E1209" s="4">
        <v>183</v>
      </c>
      <c r="F1209" s="4" t="s">
        <v>2</v>
      </c>
      <c r="G1209" s="4">
        <v>417</v>
      </c>
      <c r="H1209" s="4">
        <v>116</v>
      </c>
      <c r="I1209" s="4">
        <v>183</v>
      </c>
      <c r="J1209" s="4">
        <v>72</v>
      </c>
      <c r="AA1209" s="1">
        <v>199</v>
      </c>
      <c r="AB1209" s="2">
        <v>0.49897578703703704</v>
      </c>
      <c r="AC1209" s="1" t="s">
        <v>4000</v>
      </c>
      <c r="AD1209" s="1" t="s">
        <v>1</v>
      </c>
      <c r="AE1209" s="1">
        <v>259</v>
      </c>
      <c r="AF1209" s="1" t="s">
        <v>2</v>
      </c>
      <c r="AG1209" s="1">
        <v>417</v>
      </c>
      <c r="AH1209" s="1">
        <v>116</v>
      </c>
      <c r="AI1209" s="1">
        <v>259</v>
      </c>
      <c r="AJ1209" s="1">
        <v>3</v>
      </c>
    </row>
    <row r="1210" spans="1:36" ht="45" x14ac:dyDescent="0.25">
      <c r="A1210" s="4">
        <v>4410</v>
      </c>
      <c r="B1210" s="5">
        <v>0.50932624999999998</v>
      </c>
      <c r="C1210" s="4" t="s">
        <v>1210</v>
      </c>
      <c r="D1210" s="4" t="s">
        <v>1</v>
      </c>
      <c r="E1210" s="4">
        <v>68</v>
      </c>
      <c r="F1210" s="4" t="s">
        <v>2</v>
      </c>
      <c r="G1210" s="4">
        <v>417</v>
      </c>
      <c r="H1210" s="4">
        <v>116</v>
      </c>
      <c r="I1210" s="4">
        <v>68</v>
      </c>
      <c r="J1210" s="4">
        <v>3</v>
      </c>
      <c r="AA1210" s="1">
        <v>1588</v>
      </c>
      <c r="AB1210" s="2">
        <v>0.49916951388888892</v>
      </c>
      <c r="AC1210" s="1" t="s">
        <v>4329</v>
      </c>
      <c r="AD1210" s="1" t="s">
        <v>1</v>
      </c>
      <c r="AE1210" s="1">
        <v>259</v>
      </c>
      <c r="AF1210" s="1" t="s">
        <v>2</v>
      </c>
      <c r="AG1210" s="1">
        <v>417</v>
      </c>
      <c r="AH1210" s="1">
        <v>116</v>
      </c>
      <c r="AI1210" s="1">
        <v>259</v>
      </c>
      <c r="AJ1210" s="1">
        <v>3</v>
      </c>
    </row>
    <row r="1211" spans="1:36" ht="45" x14ac:dyDescent="0.25">
      <c r="A1211" s="4">
        <v>441</v>
      </c>
      <c r="B1211" s="5">
        <v>0.50877634259259252</v>
      </c>
      <c r="C1211" s="4" t="s">
        <v>1211</v>
      </c>
      <c r="D1211" s="4" t="s">
        <v>1</v>
      </c>
      <c r="E1211" s="4">
        <v>68</v>
      </c>
      <c r="F1211" s="4" t="s">
        <v>2</v>
      </c>
      <c r="G1211" s="4">
        <v>417</v>
      </c>
      <c r="H1211" s="4">
        <v>116</v>
      </c>
      <c r="I1211" s="4">
        <v>68</v>
      </c>
      <c r="J1211" s="4">
        <v>5</v>
      </c>
      <c r="AA1211" s="1">
        <v>2864</v>
      </c>
      <c r="AB1211" s="2">
        <v>0.4993465856481481</v>
      </c>
      <c r="AC1211" s="1" t="s">
        <v>2926</v>
      </c>
      <c r="AD1211" s="1" t="s">
        <v>1</v>
      </c>
      <c r="AE1211" s="1">
        <v>259</v>
      </c>
      <c r="AF1211" s="1" t="s">
        <v>2</v>
      </c>
      <c r="AG1211" s="1">
        <v>417</v>
      </c>
      <c r="AH1211" s="1">
        <v>116</v>
      </c>
      <c r="AI1211" s="1">
        <v>259</v>
      </c>
      <c r="AJ1211" s="1">
        <v>4</v>
      </c>
    </row>
    <row r="1212" spans="1:36" ht="45" x14ac:dyDescent="0.25">
      <c r="A1212" s="4">
        <v>4409</v>
      </c>
      <c r="B1212" s="5">
        <v>0.50932599537037038</v>
      </c>
      <c r="C1212" s="4" t="s">
        <v>1212</v>
      </c>
      <c r="D1212" s="4" t="s">
        <v>1</v>
      </c>
      <c r="E1212" s="4">
        <v>77</v>
      </c>
      <c r="F1212" s="4" t="s">
        <v>2</v>
      </c>
      <c r="G1212" s="4">
        <v>417</v>
      </c>
      <c r="H1212" s="4">
        <v>116</v>
      </c>
      <c r="I1212" s="4">
        <v>77</v>
      </c>
      <c r="J1212" s="4">
        <v>5</v>
      </c>
      <c r="AA1212" s="1">
        <v>2897</v>
      </c>
      <c r="AB1212" s="2">
        <v>0.49935049768518519</v>
      </c>
      <c r="AC1212" s="1" t="s">
        <v>2881</v>
      </c>
      <c r="AD1212" s="1" t="s">
        <v>1</v>
      </c>
      <c r="AE1212" s="1">
        <v>259</v>
      </c>
      <c r="AF1212" s="1" t="s">
        <v>2</v>
      </c>
      <c r="AG1212" s="1">
        <v>417</v>
      </c>
      <c r="AH1212" s="1">
        <v>116</v>
      </c>
      <c r="AI1212" s="1">
        <v>259</v>
      </c>
      <c r="AJ1212" s="1">
        <v>3</v>
      </c>
    </row>
    <row r="1213" spans="1:36" ht="45" x14ac:dyDescent="0.25">
      <c r="A1213" s="4">
        <v>4408</v>
      </c>
      <c r="B1213" s="5">
        <v>0.50932425925925928</v>
      </c>
      <c r="C1213" s="4" t="s">
        <v>1213</v>
      </c>
      <c r="D1213" s="4" t="s">
        <v>1</v>
      </c>
      <c r="E1213" s="4">
        <v>225</v>
      </c>
      <c r="F1213" s="4" t="s">
        <v>2</v>
      </c>
      <c r="G1213" s="4">
        <v>417</v>
      </c>
      <c r="H1213" s="4">
        <v>116</v>
      </c>
      <c r="I1213" s="4">
        <v>225</v>
      </c>
      <c r="J1213" s="4">
        <v>129</v>
      </c>
      <c r="AA1213" s="1">
        <v>3082</v>
      </c>
      <c r="AB1213" s="2">
        <v>0.49937701388888889</v>
      </c>
      <c r="AC1213" s="1" t="s">
        <v>2702</v>
      </c>
      <c r="AD1213" s="1" t="s">
        <v>1</v>
      </c>
      <c r="AE1213" s="1">
        <v>259</v>
      </c>
      <c r="AF1213" s="1" t="s">
        <v>2</v>
      </c>
      <c r="AG1213" s="1">
        <v>417</v>
      </c>
      <c r="AH1213" s="1">
        <v>116</v>
      </c>
      <c r="AI1213" s="1">
        <v>259</v>
      </c>
      <c r="AJ1213" s="1">
        <v>3</v>
      </c>
    </row>
    <row r="1214" spans="1:36" ht="45" x14ac:dyDescent="0.25">
      <c r="A1214" s="4">
        <v>4407</v>
      </c>
      <c r="B1214" s="5">
        <v>0.50931966435185183</v>
      </c>
      <c r="C1214" s="4" t="s">
        <v>1214</v>
      </c>
      <c r="D1214" s="4" t="s">
        <v>1</v>
      </c>
      <c r="E1214" s="4">
        <v>607</v>
      </c>
      <c r="F1214" s="4" t="s">
        <v>2</v>
      </c>
      <c r="G1214" s="4">
        <v>417</v>
      </c>
      <c r="H1214" s="4">
        <v>116</v>
      </c>
      <c r="I1214" s="4">
        <v>607</v>
      </c>
      <c r="J1214" s="4">
        <v>515</v>
      </c>
      <c r="AA1214" s="1">
        <v>3124</v>
      </c>
      <c r="AB1214" s="2">
        <v>0.49938214120370367</v>
      </c>
      <c r="AC1214" s="1" t="s">
        <v>2659</v>
      </c>
      <c r="AD1214" s="1" t="s">
        <v>1</v>
      </c>
      <c r="AE1214" s="1">
        <v>259</v>
      </c>
      <c r="AF1214" s="1" t="s">
        <v>2</v>
      </c>
      <c r="AG1214" s="1">
        <v>417</v>
      </c>
      <c r="AH1214" s="1">
        <v>116</v>
      </c>
      <c r="AI1214" s="1">
        <v>259</v>
      </c>
      <c r="AJ1214" s="1">
        <v>2</v>
      </c>
    </row>
    <row r="1215" spans="1:36" ht="45" x14ac:dyDescent="0.25">
      <c r="A1215" s="4">
        <v>4406</v>
      </c>
      <c r="B1215" s="5">
        <v>0.50931980324074078</v>
      </c>
      <c r="C1215" s="4" t="s">
        <v>1215</v>
      </c>
      <c r="D1215" s="4" t="s">
        <v>1</v>
      </c>
      <c r="E1215" s="4">
        <v>595</v>
      </c>
      <c r="F1215" s="4" t="s">
        <v>2</v>
      </c>
      <c r="G1215" s="4">
        <v>417</v>
      </c>
      <c r="H1215" s="4">
        <v>116</v>
      </c>
      <c r="I1215" s="4">
        <v>595</v>
      </c>
      <c r="J1215" s="4">
        <v>503</v>
      </c>
      <c r="AA1215" s="1">
        <v>3844</v>
      </c>
      <c r="AB1215" s="2">
        <v>0.49948342592592593</v>
      </c>
      <c r="AC1215" s="1" t="s">
        <v>1839</v>
      </c>
      <c r="AD1215" s="1" t="s">
        <v>1</v>
      </c>
      <c r="AE1215" s="1">
        <v>259</v>
      </c>
      <c r="AF1215" s="1" t="s">
        <v>2</v>
      </c>
      <c r="AG1215" s="1">
        <v>417</v>
      </c>
      <c r="AH1215" s="1">
        <v>116</v>
      </c>
      <c r="AI1215" s="1">
        <v>259</v>
      </c>
      <c r="AJ1215" s="1">
        <v>2</v>
      </c>
    </row>
    <row r="1216" spans="1:36" ht="45" x14ac:dyDescent="0.25">
      <c r="A1216" s="4">
        <v>4405</v>
      </c>
      <c r="B1216" s="5">
        <v>0.50932581018518519</v>
      </c>
      <c r="C1216" s="4" t="s">
        <v>1216</v>
      </c>
      <c r="D1216" s="4" t="s">
        <v>1</v>
      </c>
      <c r="E1216" s="4">
        <v>76</v>
      </c>
      <c r="F1216" s="4" t="s">
        <v>2</v>
      </c>
      <c r="G1216" s="4">
        <v>417</v>
      </c>
      <c r="H1216" s="4">
        <v>116</v>
      </c>
      <c r="I1216" s="4">
        <v>76</v>
      </c>
      <c r="J1216" s="4">
        <v>7</v>
      </c>
      <c r="AA1216" s="1">
        <v>4403</v>
      </c>
      <c r="AB1216" s="2">
        <v>0.49956048611111115</v>
      </c>
      <c r="AC1216" s="1" t="s">
        <v>1213</v>
      </c>
      <c r="AD1216" s="1" t="s">
        <v>1</v>
      </c>
      <c r="AE1216" s="1">
        <v>259</v>
      </c>
      <c r="AF1216" s="1" t="s">
        <v>2</v>
      </c>
      <c r="AG1216" s="1">
        <v>417</v>
      </c>
      <c r="AH1216" s="1">
        <v>116</v>
      </c>
      <c r="AI1216" s="1">
        <v>259</v>
      </c>
      <c r="AJ1216" s="1">
        <v>5</v>
      </c>
    </row>
    <row r="1217" spans="1:36" ht="45" x14ac:dyDescent="0.25">
      <c r="A1217" s="4">
        <v>4404</v>
      </c>
      <c r="B1217" s="5">
        <v>0.5093210763888889</v>
      </c>
      <c r="C1217" s="4" t="s">
        <v>1217</v>
      </c>
      <c r="D1217" s="4" t="s">
        <v>1</v>
      </c>
      <c r="E1217" s="4">
        <v>485</v>
      </c>
      <c r="F1217" s="4" t="s">
        <v>2</v>
      </c>
      <c r="G1217" s="4">
        <v>417</v>
      </c>
      <c r="H1217" s="4">
        <v>116</v>
      </c>
      <c r="I1217" s="4">
        <v>485</v>
      </c>
      <c r="J1217" s="4">
        <v>399</v>
      </c>
      <c r="AA1217" s="1">
        <v>4767</v>
      </c>
      <c r="AB1217" s="2">
        <v>0.49961120370370371</v>
      </c>
      <c r="AC1217" s="1" t="s">
        <v>810</v>
      </c>
      <c r="AD1217" s="1" t="s">
        <v>1</v>
      </c>
      <c r="AE1217" s="1">
        <v>259</v>
      </c>
      <c r="AF1217" s="1" t="s">
        <v>2</v>
      </c>
      <c r="AG1217" s="1">
        <v>417</v>
      </c>
      <c r="AH1217" s="1">
        <v>116</v>
      </c>
      <c r="AI1217" s="1">
        <v>259</v>
      </c>
      <c r="AJ1217" s="1">
        <v>3</v>
      </c>
    </row>
    <row r="1218" spans="1:36" ht="45" x14ac:dyDescent="0.25">
      <c r="A1218" s="4">
        <v>4403</v>
      </c>
      <c r="B1218" s="5">
        <v>0.50932586805555558</v>
      </c>
      <c r="C1218" s="4" t="s">
        <v>1218</v>
      </c>
      <c r="D1218" s="4" t="s">
        <v>1</v>
      </c>
      <c r="E1218" s="4">
        <v>71</v>
      </c>
      <c r="F1218" s="4" t="s">
        <v>2</v>
      </c>
      <c r="G1218" s="4">
        <v>417</v>
      </c>
      <c r="H1218" s="4">
        <v>116</v>
      </c>
      <c r="I1218" s="4">
        <v>71</v>
      </c>
      <c r="J1218" s="4">
        <v>4</v>
      </c>
      <c r="AA1218" s="1">
        <v>184</v>
      </c>
      <c r="AB1218" s="2">
        <v>0.49897506944444442</v>
      </c>
      <c r="AC1218" s="1" t="s">
        <v>3912</v>
      </c>
      <c r="AD1218" s="1" t="s">
        <v>1</v>
      </c>
      <c r="AE1218" s="1">
        <v>258</v>
      </c>
      <c r="AF1218" s="1" t="s">
        <v>2</v>
      </c>
      <c r="AG1218" s="1">
        <v>417</v>
      </c>
      <c r="AH1218" s="1">
        <v>116</v>
      </c>
      <c r="AI1218" s="1">
        <v>258</v>
      </c>
      <c r="AJ1218" s="1">
        <v>3</v>
      </c>
    </row>
    <row r="1219" spans="1:36" ht="45" x14ac:dyDescent="0.25">
      <c r="A1219" s="4">
        <v>4402</v>
      </c>
      <c r="B1219" s="5">
        <v>0.50932034722222219</v>
      </c>
      <c r="C1219" s="4" t="s">
        <v>1219</v>
      </c>
      <c r="D1219" s="4" t="s">
        <v>1</v>
      </c>
      <c r="E1219" s="4">
        <v>548</v>
      </c>
      <c r="F1219" s="4" t="s">
        <v>2</v>
      </c>
      <c r="G1219" s="4">
        <v>417</v>
      </c>
      <c r="H1219" s="4">
        <v>116</v>
      </c>
      <c r="I1219" s="4">
        <v>548</v>
      </c>
      <c r="J1219" s="4">
        <v>459</v>
      </c>
      <c r="AA1219" s="1">
        <v>422</v>
      </c>
      <c r="AB1219" s="2">
        <v>0.49900732638888884</v>
      </c>
      <c r="AC1219" s="1" t="s">
        <v>1444</v>
      </c>
      <c r="AD1219" s="1" t="s">
        <v>1</v>
      </c>
      <c r="AE1219" s="1">
        <v>258</v>
      </c>
      <c r="AF1219" s="1" t="s">
        <v>2</v>
      </c>
      <c r="AG1219" s="1">
        <v>417</v>
      </c>
      <c r="AH1219" s="1">
        <v>116</v>
      </c>
      <c r="AI1219" s="1">
        <v>258</v>
      </c>
      <c r="AJ1219" s="1">
        <v>3</v>
      </c>
    </row>
    <row r="1220" spans="1:36" ht="45" x14ac:dyDescent="0.25">
      <c r="A1220" s="4">
        <v>4401</v>
      </c>
      <c r="B1220" s="5">
        <v>0.50932581018518519</v>
      </c>
      <c r="C1220" s="4" t="s">
        <v>1220</v>
      </c>
      <c r="D1220" s="4" t="s">
        <v>1</v>
      </c>
      <c r="E1220" s="4">
        <v>75</v>
      </c>
      <c r="F1220" s="4" t="s">
        <v>2</v>
      </c>
      <c r="G1220" s="4">
        <v>417</v>
      </c>
      <c r="H1220" s="4">
        <v>116</v>
      </c>
      <c r="I1220" s="4">
        <v>75</v>
      </c>
      <c r="J1220" s="4">
        <v>5</v>
      </c>
      <c r="AA1220" s="1">
        <v>438</v>
      </c>
      <c r="AB1220" s="2">
        <v>0.49900871527777779</v>
      </c>
      <c r="AC1220" s="1" t="s">
        <v>1433</v>
      </c>
      <c r="AD1220" s="1" t="s">
        <v>1</v>
      </c>
      <c r="AE1220" s="1">
        <v>258</v>
      </c>
      <c r="AF1220" s="1" t="s">
        <v>2</v>
      </c>
      <c r="AG1220" s="1">
        <v>417</v>
      </c>
      <c r="AH1220" s="1">
        <v>116</v>
      </c>
      <c r="AI1220" s="1">
        <v>258</v>
      </c>
      <c r="AJ1220" s="1">
        <v>3</v>
      </c>
    </row>
    <row r="1221" spans="1:36" ht="45" x14ac:dyDescent="0.25">
      <c r="A1221" s="4">
        <v>4400</v>
      </c>
      <c r="B1221" s="5">
        <v>0.50932020833333336</v>
      </c>
      <c r="C1221" s="4" t="s">
        <v>1221</v>
      </c>
      <c r="D1221" s="4" t="s">
        <v>1</v>
      </c>
      <c r="E1221" s="4">
        <v>559</v>
      </c>
      <c r="F1221" s="4" t="s">
        <v>2</v>
      </c>
      <c r="G1221" s="4">
        <v>417</v>
      </c>
      <c r="H1221" s="4">
        <v>116</v>
      </c>
      <c r="I1221" s="4">
        <v>559</v>
      </c>
      <c r="J1221" s="4">
        <v>471</v>
      </c>
      <c r="AA1221" s="1">
        <v>469</v>
      </c>
      <c r="AB1221" s="2">
        <v>0.49901375000000003</v>
      </c>
      <c r="AC1221" s="1" t="s">
        <v>901</v>
      </c>
      <c r="AD1221" s="1" t="s">
        <v>1</v>
      </c>
      <c r="AE1221" s="1">
        <v>258</v>
      </c>
      <c r="AF1221" s="1" t="s">
        <v>2</v>
      </c>
      <c r="AG1221" s="1">
        <v>417</v>
      </c>
      <c r="AH1221" s="1">
        <v>116</v>
      </c>
      <c r="AI1221" s="1">
        <v>258</v>
      </c>
      <c r="AJ1221" s="1">
        <v>4</v>
      </c>
    </row>
    <row r="1222" spans="1:36" ht="45" x14ac:dyDescent="0.25">
      <c r="A1222" s="4">
        <v>440</v>
      </c>
      <c r="B1222" s="5">
        <v>0.50877592592592591</v>
      </c>
      <c r="C1222" s="4" t="s">
        <v>1222</v>
      </c>
      <c r="D1222" s="4" t="s">
        <v>1</v>
      </c>
      <c r="E1222" s="4">
        <v>65</v>
      </c>
      <c r="F1222" s="4" t="s">
        <v>2</v>
      </c>
      <c r="G1222" s="4">
        <v>417</v>
      </c>
      <c r="H1222" s="4">
        <v>116</v>
      </c>
      <c r="I1222" s="4">
        <v>65</v>
      </c>
      <c r="J1222" s="4">
        <v>2</v>
      </c>
      <c r="AA1222" s="1">
        <v>759</v>
      </c>
      <c r="AB1222" s="2">
        <v>0.49905493055555555</v>
      </c>
      <c r="AC1222" s="1" t="s">
        <v>263</v>
      </c>
      <c r="AD1222" s="1" t="s">
        <v>1</v>
      </c>
      <c r="AE1222" s="1">
        <v>258</v>
      </c>
      <c r="AF1222" s="1" t="s">
        <v>2</v>
      </c>
      <c r="AG1222" s="1">
        <v>417</v>
      </c>
      <c r="AH1222" s="1">
        <v>116</v>
      </c>
      <c r="AI1222" s="1">
        <v>258</v>
      </c>
      <c r="AJ1222" s="1">
        <v>185</v>
      </c>
    </row>
    <row r="1223" spans="1:36" ht="45" x14ac:dyDescent="0.25">
      <c r="A1223" s="4">
        <v>44</v>
      </c>
      <c r="B1223" s="5">
        <v>0.50871872685185182</v>
      </c>
      <c r="C1223" s="4" t="s">
        <v>1223</v>
      </c>
      <c r="D1223" s="4" t="s">
        <v>1</v>
      </c>
      <c r="E1223" s="4">
        <v>268</v>
      </c>
      <c r="F1223" s="4" t="s">
        <v>2</v>
      </c>
      <c r="G1223" s="4">
        <v>417</v>
      </c>
      <c r="H1223" s="4">
        <v>116</v>
      </c>
      <c r="I1223" s="4">
        <v>268</v>
      </c>
      <c r="J1223" s="4">
        <v>10</v>
      </c>
      <c r="AA1223" s="1">
        <v>808</v>
      </c>
      <c r="AB1223" s="2">
        <v>0.49906057870370368</v>
      </c>
      <c r="AC1223" s="1" t="s">
        <v>229</v>
      </c>
      <c r="AD1223" s="1" t="s">
        <v>1</v>
      </c>
      <c r="AE1223" s="1">
        <v>258</v>
      </c>
      <c r="AF1223" s="1" t="s">
        <v>2</v>
      </c>
      <c r="AG1223" s="1">
        <v>417</v>
      </c>
      <c r="AH1223" s="1">
        <v>116</v>
      </c>
      <c r="AI1223" s="1">
        <v>258</v>
      </c>
      <c r="AJ1223" s="1">
        <v>3</v>
      </c>
    </row>
    <row r="1224" spans="1:36" ht="45" x14ac:dyDescent="0.25">
      <c r="A1224" s="4">
        <v>4399</v>
      </c>
      <c r="B1224" s="5">
        <v>0.50932358796296295</v>
      </c>
      <c r="C1224" s="4" t="s">
        <v>1224</v>
      </c>
      <c r="D1224" s="4" t="s">
        <v>1</v>
      </c>
      <c r="E1224" s="4">
        <v>260</v>
      </c>
      <c r="F1224" s="4" t="s">
        <v>2</v>
      </c>
      <c r="G1224" s="4">
        <v>417</v>
      </c>
      <c r="H1224" s="4">
        <v>116</v>
      </c>
      <c r="I1224" s="4">
        <v>260</v>
      </c>
      <c r="J1224" s="4">
        <v>185</v>
      </c>
      <c r="AA1224" s="1">
        <v>966</v>
      </c>
      <c r="AB1224" s="2">
        <v>0.49908333333333332</v>
      </c>
      <c r="AC1224" s="1" t="s">
        <v>60</v>
      </c>
      <c r="AD1224" s="1" t="s">
        <v>1</v>
      </c>
      <c r="AE1224" s="1">
        <v>258</v>
      </c>
      <c r="AF1224" s="1" t="s">
        <v>2</v>
      </c>
      <c r="AG1224" s="1">
        <v>417</v>
      </c>
      <c r="AH1224" s="1">
        <v>116</v>
      </c>
      <c r="AI1224" s="1">
        <v>258</v>
      </c>
      <c r="AJ1224" s="1">
        <v>2</v>
      </c>
    </row>
    <row r="1225" spans="1:36" ht="45" x14ac:dyDescent="0.25">
      <c r="A1225" s="4">
        <v>4398</v>
      </c>
      <c r="B1225" s="5">
        <v>0.50931950231481482</v>
      </c>
      <c r="C1225" s="4" t="s">
        <v>1225</v>
      </c>
      <c r="D1225" s="4" t="s">
        <v>1</v>
      </c>
      <c r="E1225" s="4">
        <v>613</v>
      </c>
      <c r="F1225" s="4" t="s">
        <v>2</v>
      </c>
      <c r="G1225" s="4">
        <v>417</v>
      </c>
      <c r="H1225" s="4">
        <v>116</v>
      </c>
      <c r="I1225" s="4">
        <v>613</v>
      </c>
      <c r="J1225" s="4">
        <v>539</v>
      </c>
      <c r="AA1225" s="1">
        <v>1160</v>
      </c>
      <c r="AB1225" s="2">
        <v>0.49911121527777774</v>
      </c>
      <c r="AC1225" s="1" t="s">
        <v>4829</v>
      </c>
      <c r="AD1225" s="1" t="s">
        <v>1</v>
      </c>
      <c r="AE1225" s="1">
        <v>258</v>
      </c>
      <c r="AF1225" s="1" t="s">
        <v>2</v>
      </c>
      <c r="AG1225" s="1">
        <v>417</v>
      </c>
      <c r="AH1225" s="1">
        <v>116</v>
      </c>
      <c r="AI1225" s="1">
        <v>258</v>
      </c>
      <c r="AJ1225" s="1">
        <v>4</v>
      </c>
    </row>
    <row r="1226" spans="1:36" ht="45" x14ac:dyDescent="0.25">
      <c r="A1226" s="4">
        <v>4397</v>
      </c>
      <c r="B1226" s="5">
        <v>0.50931937500000002</v>
      </c>
      <c r="C1226" s="4" t="s">
        <v>1226</v>
      </c>
      <c r="D1226" s="4" t="s">
        <v>1</v>
      </c>
      <c r="E1226" s="4">
        <v>623</v>
      </c>
      <c r="F1226" s="4" t="s">
        <v>2</v>
      </c>
      <c r="G1226" s="4">
        <v>417</v>
      </c>
      <c r="H1226" s="4">
        <v>116</v>
      </c>
      <c r="I1226" s="4">
        <v>623</v>
      </c>
      <c r="J1226" s="4">
        <v>540</v>
      </c>
      <c r="AA1226" s="1">
        <v>1544</v>
      </c>
      <c r="AB1226" s="2">
        <v>0.49916425925925928</v>
      </c>
      <c r="AC1226" s="1" t="s">
        <v>4402</v>
      </c>
      <c r="AD1226" s="1" t="s">
        <v>1</v>
      </c>
      <c r="AE1226" s="1">
        <v>258</v>
      </c>
      <c r="AF1226" s="1" t="s">
        <v>2</v>
      </c>
      <c r="AG1226" s="1">
        <v>417</v>
      </c>
      <c r="AH1226" s="1">
        <v>116</v>
      </c>
      <c r="AI1226" s="1">
        <v>258</v>
      </c>
      <c r="AJ1226" s="1">
        <v>2</v>
      </c>
    </row>
    <row r="1227" spans="1:36" ht="45" x14ac:dyDescent="0.25">
      <c r="A1227" s="4">
        <v>4396</v>
      </c>
      <c r="B1227" s="5">
        <v>0.50932081018518516</v>
      </c>
      <c r="C1227" s="4" t="s">
        <v>1227</v>
      </c>
      <c r="D1227" s="4" t="s">
        <v>1</v>
      </c>
      <c r="E1227" s="4">
        <v>499</v>
      </c>
      <c r="F1227" s="4" t="s">
        <v>2</v>
      </c>
      <c r="G1227" s="4">
        <v>417</v>
      </c>
      <c r="H1227" s="4">
        <v>116</v>
      </c>
      <c r="I1227" s="4">
        <v>499</v>
      </c>
      <c r="J1227" s="4">
        <v>422</v>
      </c>
      <c r="AA1227" s="1">
        <v>1558</v>
      </c>
      <c r="AB1227" s="2">
        <v>0.49916553240740741</v>
      </c>
      <c r="AC1227" s="1" t="s">
        <v>4383</v>
      </c>
      <c r="AD1227" s="1" t="s">
        <v>1</v>
      </c>
      <c r="AE1227" s="1">
        <v>258</v>
      </c>
      <c r="AF1227" s="1" t="s">
        <v>2</v>
      </c>
      <c r="AG1227" s="1">
        <v>417</v>
      </c>
      <c r="AH1227" s="1">
        <v>116</v>
      </c>
      <c r="AI1227" s="1">
        <v>258</v>
      </c>
      <c r="AJ1227" s="1">
        <v>3</v>
      </c>
    </row>
    <row r="1228" spans="1:36" ht="45" x14ac:dyDescent="0.25">
      <c r="A1228" s="4">
        <v>4395</v>
      </c>
      <c r="B1228" s="5">
        <v>0.5093237268518519</v>
      </c>
      <c r="C1228" s="4" t="s">
        <v>1228</v>
      </c>
      <c r="D1228" s="4" t="s">
        <v>1</v>
      </c>
      <c r="E1228" s="4">
        <v>247</v>
      </c>
      <c r="F1228" s="4" t="s">
        <v>2</v>
      </c>
      <c r="G1228" s="4">
        <v>417</v>
      </c>
      <c r="H1228" s="4">
        <v>116</v>
      </c>
      <c r="I1228" s="4">
        <v>247</v>
      </c>
      <c r="J1228" s="4">
        <v>173</v>
      </c>
      <c r="AA1228" s="1">
        <v>1742</v>
      </c>
      <c r="AB1228" s="2">
        <v>0.49919092592592595</v>
      </c>
      <c r="AC1228" s="1" t="s">
        <v>4191</v>
      </c>
      <c r="AD1228" s="1" t="s">
        <v>1</v>
      </c>
      <c r="AE1228" s="1">
        <v>258</v>
      </c>
      <c r="AF1228" s="1" t="s">
        <v>2</v>
      </c>
      <c r="AG1228" s="1">
        <v>417</v>
      </c>
      <c r="AH1228" s="1">
        <v>116</v>
      </c>
      <c r="AI1228" s="1">
        <v>258</v>
      </c>
      <c r="AJ1228" s="1">
        <v>6</v>
      </c>
    </row>
    <row r="1229" spans="1:36" ht="45" x14ac:dyDescent="0.25">
      <c r="A1229" s="4">
        <v>4394</v>
      </c>
      <c r="B1229" s="5">
        <v>0.50932504629629627</v>
      </c>
      <c r="C1229" s="4" t="s">
        <v>1229</v>
      </c>
      <c r="D1229" s="4" t="s">
        <v>1</v>
      </c>
      <c r="E1229" s="4">
        <v>133</v>
      </c>
      <c r="F1229" s="4" t="s">
        <v>2</v>
      </c>
      <c r="G1229" s="4">
        <v>417</v>
      </c>
      <c r="H1229" s="4">
        <v>116</v>
      </c>
      <c r="I1229" s="4">
        <v>133</v>
      </c>
      <c r="J1229" s="4">
        <v>60</v>
      </c>
      <c r="AA1229" s="1">
        <v>1817</v>
      </c>
      <c r="AB1229" s="2">
        <v>0.49920107638888894</v>
      </c>
      <c r="AC1229" s="1" t="s">
        <v>4091</v>
      </c>
      <c r="AD1229" s="1" t="s">
        <v>1</v>
      </c>
      <c r="AE1229" s="1">
        <v>258</v>
      </c>
      <c r="AF1229" s="1" t="s">
        <v>2</v>
      </c>
      <c r="AG1229" s="1">
        <v>417</v>
      </c>
      <c r="AH1229" s="1">
        <v>116</v>
      </c>
      <c r="AI1229" s="1">
        <v>258</v>
      </c>
      <c r="AJ1229" s="1">
        <v>3</v>
      </c>
    </row>
    <row r="1230" spans="1:36" ht="45" x14ac:dyDescent="0.25">
      <c r="A1230" s="4">
        <v>4393</v>
      </c>
      <c r="B1230" s="5">
        <v>0.50932163194444446</v>
      </c>
      <c r="C1230" s="4" t="s">
        <v>1230</v>
      </c>
      <c r="D1230" s="4" t="s">
        <v>1</v>
      </c>
      <c r="E1230" s="4">
        <v>428</v>
      </c>
      <c r="F1230" s="4" t="s">
        <v>2</v>
      </c>
      <c r="G1230" s="4">
        <v>417</v>
      </c>
      <c r="H1230" s="4">
        <v>116</v>
      </c>
      <c r="I1230" s="4">
        <v>428</v>
      </c>
      <c r="J1230" s="4">
        <v>352</v>
      </c>
      <c r="AA1230" s="1">
        <v>1894</v>
      </c>
      <c r="AB1230" s="2">
        <v>0.49921126157407408</v>
      </c>
      <c r="AC1230" s="1" t="s">
        <v>4009</v>
      </c>
      <c r="AD1230" s="1" t="s">
        <v>1</v>
      </c>
      <c r="AE1230" s="1">
        <v>258</v>
      </c>
      <c r="AF1230" s="1" t="s">
        <v>2</v>
      </c>
      <c r="AG1230" s="1">
        <v>417</v>
      </c>
      <c r="AH1230" s="1">
        <v>116</v>
      </c>
      <c r="AI1230" s="1">
        <v>258</v>
      </c>
      <c r="AJ1230" s="1">
        <v>4</v>
      </c>
    </row>
    <row r="1231" spans="1:36" ht="45" x14ac:dyDescent="0.25">
      <c r="A1231" s="4">
        <v>4392</v>
      </c>
      <c r="B1231" s="5">
        <v>0.50932072916666671</v>
      </c>
      <c r="C1231" s="4" t="s">
        <v>1231</v>
      </c>
      <c r="D1231" s="4" t="s">
        <v>1</v>
      </c>
      <c r="E1231" s="4">
        <v>506</v>
      </c>
      <c r="F1231" s="4" t="s">
        <v>2</v>
      </c>
      <c r="G1231" s="4">
        <v>417</v>
      </c>
      <c r="H1231" s="4">
        <v>116</v>
      </c>
      <c r="I1231" s="4">
        <v>506</v>
      </c>
      <c r="J1231" s="4">
        <v>427</v>
      </c>
      <c r="AA1231" s="1">
        <v>2092</v>
      </c>
      <c r="AB1231" s="2">
        <v>0.4992390162037037</v>
      </c>
      <c r="AC1231" s="1" t="s">
        <v>3797</v>
      </c>
      <c r="AD1231" s="1" t="s">
        <v>1</v>
      </c>
      <c r="AE1231" s="1">
        <v>258</v>
      </c>
      <c r="AF1231" s="1" t="s">
        <v>2</v>
      </c>
      <c r="AG1231" s="1">
        <v>417</v>
      </c>
      <c r="AH1231" s="1">
        <v>116</v>
      </c>
      <c r="AI1231" s="1">
        <v>258</v>
      </c>
      <c r="AJ1231" s="1">
        <v>3</v>
      </c>
    </row>
    <row r="1232" spans="1:36" ht="45" x14ac:dyDescent="0.25">
      <c r="A1232" s="4">
        <v>4391</v>
      </c>
      <c r="B1232" s="5">
        <v>0.50932481481481484</v>
      </c>
      <c r="C1232" s="4" t="s">
        <v>1232</v>
      </c>
      <c r="D1232" s="4" t="s">
        <v>1</v>
      </c>
      <c r="E1232" s="4">
        <v>153</v>
      </c>
      <c r="F1232" s="4" t="s">
        <v>2</v>
      </c>
      <c r="G1232" s="4">
        <v>417</v>
      </c>
      <c r="H1232" s="4">
        <v>116</v>
      </c>
      <c r="I1232" s="4">
        <v>153</v>
      </c>
      <c r="J1232" s="4">
        <v>80</v>
      </c>
      <c r="AA1232" s="1">
        <v>2132</v>
      </c>
      <c r="AB1232" s="2">
        <v>0.49924410879629627</v>
      </c>
      <c r="AC1232" s="1" t="s">
        <v>3753</v>
      </c>
      <c r="AD1232" s="1" t="s">
        <v>1</v>
      </c>
      <c r="AE1232" s="1">
        <v>258</v>
      </c>
      <c r="AF1232" s="1" t="s">
        <v>2</v>
      </c>
      <c r="AG1232" s="1">
        <v>417</v>
      </c>
      <c r="AH1232" s="1">
        <v>116</v>
      </c>
      <c r="AI1232" s="1">
        <v>258</v>
      </c>
      <c r="AJ1232" s="1">
        <v>3</v>
      </c>
    </row>
    <row r="1233" spans="1:36" ht="45" x14ac:dyDescent="0.25">
      <c r="A1233" s="4">
        <v>4390</v>
      </c>
      <c r="B1233" s="5">
        <v>0.50932369212962969</v>
      </c>
      <c r="C1233" s="4" t="s">
        <v>1233</v>
      </c>
      <c r="D1233" s="4" t="s">
        <v>1</v>
      </c>
      <c r="E1233" s="4">
        <v>249</v>
      </c>
      <c r="F1233" s="4" t="s">
        <v>2</v>
      </c>
      <c r="G1233" s="4">
        <v>417</v>
      </c>
      <c r="H1233" s="4">
        <v>116</v>
      </c>
      <c r="I1233" s="4">
        <v>249</v>
      </c>
      <c r="J1233" s="4">
        <v>176</v>
      </c>
      <c r="AA1233" s="1">
        <v>2328</v>
      </c>
      <c r="AB1233" s="2">
        <v>0.49927187500000003</v>
      </c>
      <c r="AC1233" s="1" t="s">
        <v>3543</v>
      </c>
      <c r="AD1233" s="1" t="s">
        <v>1</v>
      </c>
      <c r="AE1233" s="1">
        <v>258</v>
      </c>
      <c r="AF1233" s="1" t="s">
        <v>2</v>
      </c>
      <c r="AG1233" s="1">
        <v>417</v>
      </c>
      <c r="AH1233" s="1">
        <v>116</v>
      </c>
      <c r="AI1233" s="1">
        <v>258</v>
      </c>
      <c r="AJ1233" s="1">
        <v>4</v>
      </c>
    </row>
    <row r="1234" spans="1:36" ht="45" x14ac:dyDescent="0.25">
      <c r="A1234" s="4">
        <v>439</v>
      </c>
      <c r="B1234" s="5">
        <v>0.50877572916666669</v>
      </c>
      <c r="C1234" s="4" t="s">
        <v>1234</v>
      </c>
      <c r="D1234" s="4" t="s">
        <v>1</v>
      </c>
      <c r="E1234" s="4">
        <v>65</v>
      </c>
      <c r="F1234" s="4" t="s">
        <v>2</v>
      </c>
      <c r="G1234" s="4">
        <v>417</v>
      </c>
      <c r="H1234" s="4">
        <v>116</v>
      </c>
      <c r="I1234" s="4">
        <v>65</v>
      </c>
      <c r="J1234" s="4">
        <v>2</v>
      </c>
      <c r="AA1234" s="1">
        <v>3060</v>
      </c>
      <c r="AB1234" s="2">
        <v>0.49937327546296295</v>
      </c>
      <c r="AC1234" s="1" t="s">
        <v>2729</v>
      </c>
      <c r="AD1234" s="1" t="s">
        <v>1</v>
      </c>
      <c r="AE1234" s="1">
        <v>258</v>
      </c>
      <c r="AF1234" s="1" t="s">
        <v>2</v>
      </c>
      <c r="AG1234" s="1">
        <v>417</v>
      </c>
      <c r="AH1234" s="1">
        <v>116</v>
      </c>
      <c r="AI1234" s="1">
        <v>258</v>
      </c>
      <c r="AJ1234" s="1">
        <v>3</v>
      </c>
    </row>
    <row r="1235" spans="1:36" ht="45" x14ac:dyDescent="0.25">
      <c r="A1235" s="4">
        <v>4389</v>
      </c>
      <c r="B1235" s="5">
        <v>0.50932262731481481</v>
      </c>
      <c r="C1235" s="4" t="s">
        <v>1235</v>
      </c>
      <c r="D1235" s="4" t="s">
        <v>1</v>
      </c>
      <c r="E1235" s="4">
        <v>341</v>
      </c>
      <c r="F1235" s="4" t="s">
        <v>2</v>
      </c>
      <c r="G1235" s="4">
        <v>417</v>
      </c>
      <c r="H1235" s="4">
        <v>116</v>
      </c>
      <c r="I1235" s="4">
        <v>341</v>
      </c>
      <c r="J1235" s="4">
        <v>267</v>
      </c>
      <c r="AA1235" s="1">
        <v>3505</v>
      </c>
      <c r="AB1235" s="2">
        <v>0.49943521990740741</v>
      </c>
      <c r="AC1235" s="1" t="s">
        <v>2235</v>
      </c>
      <c r="AD1235" s="1" t="s">
        <v>1</v>
      </c>
      <c r="AE1235" s="1">
        <v>258</v>
      </c>
      <c r="AF1235" s="1" t="s">
        <v>2</v>
      </c>
      <c r="AG1235" s="1">
        <v>417</v>
      </c>
      <c r="AH1235" s="1">
        <v>116</v>
      </c>
      <c r="AI1235" s="1">
        <v>258</v>
      </c>
      <c r="AJ1235" s="1">
        <v>3</v>
      </c>
    </row>
    <row r="1236" spans="1:36" ht="45" x14ac:dyDescent="0.25">
      <c r="A1236" s="4">
        <v>4388</v>
      </c>
      <c r="B1236" s="5">
        <v>0.50932405092592592</v>
      </c>
      <c r="C1236" s="4" t="s">
        <v>1236</v>
      </c>
      <c r="D1236" s="4" t="s">
        <v>1</v>
      </c>
      <c r="E1236" s="4">
        <v>218</v>
      </c>
      <c r="F1236" s="4" t="s">
        <v>2</v>
      </c>
      <c r="G1236" s="4">
        <v>417</v>
      </c>
      <c r="H1236" s="4">
        <v>116</v>
      </c>
      <c r="I1236" s="4">
        <v>218</v>
      </c>
      <c r="J1236" s="4">
        <v>146</v>
      </c>
      <c r="AA1236" s="1">
        <v>3761</v>
      </c>
      <c r="AB1236" s="2">
        <v>0.49947077546296298</v>
      </c>
      <c r="AC1236" s="1" t="s">
        <v>1941</v>
      </c>
      <c r="AD1236" s="1" t="s">
        <v>1</v>
      </c>
      <c r="AE1236" s="1">
        <v>258</v>
      </c>
      <c r="AF1236" s="1" t="s">
        <v>2</v>
      </c>
      <c r="AG1236" s="1">
        <v>417</v>
      </c>
      <c r="AH1236" s="1">
        <v>116</v>
      </c>
      <c r="AI1236" s="1">
        <v>258</v>
      </c>
      <c r="AJ1236" s="1">
        <v>3</v>
      </c>
    </row>
    <row r="1237" spans="1:36" ht="45" x14ac:dyDescent="0.25">
      <c r="A1237" s="4">
        <v>4387</v>
      </c>
      <c r="B1237" s="5">
        <v>0.50932008101851844</v>
      </c>
      <c r="C1237" s="4" t="s">
        <v>1237</v>
      </c>
      <c r="D1237" s="4" t="s">
        <v>1</v>
      </c>
      <c r="E1237" s="4">
        <v>561</v>
      </c>
      <c r="F1237" s="4" t="s">
        <v>2</v>
      </c>
      <c r="G1237" s="4">
        <v>417</v>
      </c>
      <c r="H1237" s="4">
        <v>116</v>
      </c>
      <c r="I1237" s="4">
        <v>561</v>
      </c>
      <c r="J1237" s="4">
        <v>479</v>
      </c>
      <c r="AA1237" s="1">
        <v>3906</v>
      </c>
      <c r="AB1237" s="2">
        <v>0.49949104166666669</v>
      </c>
      <c r="AC1237" s="1" t="s">
        <v>1796</v>
      </c>
      <c r="AD1237" s="1" t="s">
        <v>1</v>
      </c>
      <c r="AE1237" s="1">
        <v>258</v>
      </c>
      <c r="AF1237" s="1" t="s">
        <v>2</v>
      </c>
      <c r="AG1237" s="1">
        <v>417</v>
      </c>
      <c r="AH1237" s="1">
        <v>116</v>
      </c>
      <c r="AI1237" s="1">
        <v>258</v>
      </c>
      <c r="AJ1237" s="1">
        <v>3</v>
      </c>
    </row>
    <row r="1238" spans="1:36" ht="45" x14ac:dyDescent="0.25">
      <c r="A1238" s="4">
        <v>4386</v>
      </c>
      <c r="B1238" s="5">
        <v>0.50932202546296301</v>
      </c>
      <c r="C1238" s="4" t="s">
        <v>1238</v>
      </c>
      <c r="D1238" s="4" t="s">
        <v>1</v>
      </c>
      <c r="E1238" s="4">
        <v>393</v>
      </c>
      <c r="F1238" s="4" t="s">
        <v>2</v>
      </c>
      <c r="G1238" s="4">
        <v>417</v>
      </c>
      <c r="H1238" s="4">
        <v>116</v>
      </c>
      <c r="I1238" s="4">
        <v>393</v>
      </c>
      <c r="J1238" s="4">
        <v>322</v>
      </c>
      <c r="AA1238" s="1">
        <v>4272</v>
      </c>
      <c r="AB1238" s="2">
        <v>0.49954216435185184</v>
      </c>
      <c r="AC1238" s="1" t="s">
        <v>1371</v>
      </c>
      <c r="AD1238" s="1" t="s">
        <v>1</v>
      </c>
      <c r="AE1238" s="1">
        <v>258</v>
      </c>
      <c r="AF1238" s="1" t="s">
        <v>2</v>
      </c>
      <c r="AG1238" s="1">
        <v>417</v>
      </c>
      <c r="AH1238" s="1">
        <v>116</v>
      </c>
      <c r="AI1238" s="1">
        <v>258</v>
      </c>
      <c r="AJ1238" s="1">
        <v>3</v>
      </c>
    </row>
    <row r="1239" spans="1:36" ht="45" x14ac:dyDescent="0.25">
      <c r="A1239" s="4">
        <v>4385</v>
      </c>
      <c r="B1239" s="5">
        <v>0.50931894675925926</v>
      </c>
      <c r="C1239" s="4" t="s">
        <v>1239</v>
      </c>
      <c r="D1239" s="4" t="s">
        <v>1</v>
      </c>
      <c r="E1239" s="4">
        <v>659</v>
      </c>
      <c r="F1239" s="4" t="s">
        <v>2</v>
      </c>
      <c r="G1239" s="4">
        <v>417</v>
      </c>
      <c r="H1239" s="4">
        <v>116</v>
      </c>
      <c r="I1239" s="4">
        <v>659</v>
      </c>
      <c r="J1239" s="4">
        <v>577</v>
      </c>
      <c r="AA1239" s="1">
        <v>4275</v>
      </c>
      <c r="AB1239" s="2">
        <v>0.49954284722222225</v>
      </c>
      <c r="AC1239" s="1" t="s">
        <v>1348</v>
      </c>
      <c r="AD1239" s="1" t="s">
        <v>1</v>
      </c>
      <c r="AE1239" s="1">
        <v>258</v>
      </c>
      <c r="AF1239" s="1" t="s">
        <v>2</v>
      </c>
      <c r="AG1239" s="1">
        <v>417</v>
      </c>
      <c r="AH1239" s="1">
        <v>116</v>
      </c>
      <c r="AI1239" s="1">
        <v>258</v>
      </c>
      <c r="AJ1239" s="1">
        <v>3</v>
      </c>
    </row>
    <row r="1240" spans="1:36" ht="45" x14ac:dyDescent="0.25">
      <c r="A1240" s="4">
        <v>4384</v>
      </c>
      <c r="B1240" s="5">
        <v>0.50932290509259259</v>
      </c>
      <c r="C1240" s="4" t="s">
        <v>1240</v>
      </c>
      <c r="D1240" s="4" t="s">
        <v>1</v>
      </c>
      <c r="E1240" s="4">
        <v>317</v>
      </c>
      <c r="F1240" s="4" t="s">
        <v>2</v>
      </c>
      <c r="G1240" s="4">
        <v>417</v>
      </c>
      <c r="H1240" s="4">
        <v>116</v>
      </c>
      <c r="I1240" s="4">
        <v>317</v>
      </c>
      <c r="J1240" s="4">
        <v>243</v>
      </c>
      <c r="AA1240" s="1">
        <v>4298</v>
      </c>
      <c r="AB1240" s="2">
        <v>0.49954549768518519</v>
      </c>
      <c r="AC1240" s="1" t="s">
        <v>1338</v>
      </c>
      <c r="AD1240" s="1" t="s">
        <v>1</v>
      </c>
      <c r="AE1240" s="1">
        <v>258</v>
      </c>
      <c r="AF1240" s="1" t="s">
        <v>2</v>
      </c>
      <c r="AG1240" s="1">
        <v>417</v>
      </c>
      <c r="AH1240" s="1">
        <v>116</v>
      </c>
      <c r="AI1240" s="1">
        <v>258</v>
      </c>
      <c r="AJ1240" s="1">
        <v>3</v>
      </c>
    </row>
    <row r="1241" spans="1:36" ht="45" x14ac:dyDescent="0.25">
      <c r="A1241" s="4">
        <v>4383</v>
      </c>
      <c r="B1241" s="5">
        <v>0.50932545138888885</v>
      </c>
      <c r="C1241" s="4" t="s">
        <v>1241</v>
      </c>
      <c r="D1241" s="4" t="s">
        <v>1</v>
      </c>
      <c r="E1241" s="4">
        <v>97</v>
      </c>
      <c r="F1241" s="4" t="s">
        <v>2</v>
      </c>
      <c r="G1241" s="4">
        <v>417</v>
      </c>
      <c r="H1241" s="4">
        <v>116</v>
      </c>
      <c r="I1241" s="4">
        <v>97</v>
      </c>
      <c r="J1241" s="4">
        <v>14</v>
      </c>
      <c r="AA1241" s="1">
        <v>21</v>
      </c>
      <c r="AB1241" s="2">
        <v>0.4989516898148148</v>
      </c>
      <c r="AC1241" s="1" t="s">
        <v>4334</v>
      </c>
      <c r="AD1241" s="1" t="s">
        <v>1</v>
      </c>
      <c r="AE1241" s="1">
        <v>257</v>
      </c>
      <c r="AF1241" s="1" t="s">
        <v>2</v>
      </c>
      <c r="AG1241" s="1">
        <v>417</v>
      </c>
      <c r="AH1241" s="1">
        <v>116</v>
      </c>
      <c r="AI1241" s="1">
        <v>257</v>
      </c>
      <c r="AJ1241" s="1">
        <v>2</v>
      </c>
    </row>
    <row r="1242" spans="1:36" ht="45" x14ac:dyDescent="0.25">
      <c r="A1242" s="4">
        <v>4382</v>
      </c>
      <c r="B1242" s="5">
        <v>0.50932340277777777</v>
      </c>
      <c r="C1242" s="4" t="s">
        <v>1242</v>
      </c>
      <c r="D1242" s="4" t="s">
        <v>1</v>
      </c>
      <c r="E1242" s="4">
        <v>274</v>
      </c>
      <c r="F1242" s="4" t="s">
        <v>2</v>
      </c>
      <c r="G1242" s="4">
        <v>417</v>
      </c>
      <c r="H1242" s="4">
        <v>116</v>
      </c>
      <c r="I1242" s="4">
        <v>274</v>
      </c>
      <c r="J1242" s="4">
        <v>201</v>
      </c>
      <c r="AA1242" s="1">
        <v>266</v>
      </c>
      <c r="AB1242" s="2">
        <v>0.49898591435185186</v>
      </c>
      <c r="AC1242" s="1" t="s">
        <v>3234</v>
      </c>
      <c r="AD1242" s="1" t="s">
        <v>1</v>
      </c>
      <c r="AE1242" s="1">
        <v>257</v>
      </c>
      <c r="AF1242" s="1" t="s">
        <v>2</v>
      </c>
      <c r="AG1242" s="1">
        <v>417</v>
      </c>
      <c r="AH1242" s="1">
        <v>116</v>
      </c>
      <c r="AI1242" s="1">
        <v>257</v>
      </c>
      <c r="AJ1242" s="1">
        <v>2</v>
      </c>
    </row>
    <row r="1243" spans="1:36" ht="45" x14ac:dyDescent="0.25">
      <c r="A1243" s="4">
        <v>4381</v>
      </c>
      <c r="B1243" s="5">
        <v>0.50932134259259254</v>
      </c>
      <c r="C1243" s="4" t="s">
        <v>1243</v>
      </c>
      <c r="D1243" s="4" t="s">
        <v>1</v>
      </c>
      <c r="E1243" s="4">
        <v>451</v>
      </c>
      <c r="F1243" s="4" t="s">
        <v>2</v>
      </c>
      <c r="G1243" s="4">
        <v>417</v>
      </c>
      <c r="H1243" s="4">
        <v>116</v>
      </c>
      <c r="I1243" s="4">
        <v>451</v>
      </c>
      <c r="J1243" s="4">
        <v>376</v>
      </c>
      <c r="AA1243" s="1">
        <v>279</v>
      </c>
      <c r="AB1243" s="2">
        <v>0.49898716435185181</v>
      </c>
      <c r="AC1243" s="1" t="s">
        <v>3200</v>
      </c>
      <c r="AD1243" s="1" t="s">
        <v>1</v>
      </c>
      <c r="AE1243" s="1">
        <v>257</v>
      </c>
      <c r="AF1243" s="1" t="s">
        <v>2</v>
      </c>
      <c r="AG1243" s="1">
        <v>417</v>
      </c>
      <c r="AH1243" s="1">
        <v>116</v>
      </c>
      <c r="AI1243" s="1">
        <v>257</v>
      </c>
      <c r="AJ1243" s="1">
        <v>2</v>
      </c>
    </row>
    <row r="1244" spans="1:36" ht="45" x14ac:dyDescent="0.25">
      <c r="A1244" s="4">
        <v>4380</v>
      </c>
      <c r="B1244" s="5">
        <v>0.50932533564814808</v>
      </c>
      <c r="C1244" s="4" t="s">
        <v>1244</v>
      </c>
      <c r="D1244" s="4" t="s">
        <v>1</v>
      </c>
      <c r="E1244" s="4">
        <v>106</v>
      </c>
      <c r="F1244" s="4" t="s">
        <v>2</v>
      </c>
      <c r="G1244" s="4">
        <v>417</v>
      </c>
      <c r="H1244" s="4">
        <v>116</v>
      </c>
      <c r="I1244" s="4">
        <v>106</v>
      </c>
      <c r="J1244" s="4">
        <v>35</v>
      </c>
      <c r="AA1244" s="1">
        <v>309</v>
      </c>
      <c r="AB1244" s="2">
        <v>0.49899217592592593</v>
      </c>
      <c r="AC1244" s="1" t="s">
        <v>2644</v>
      </c>
      <c r="AD1244" s="1" t="s">
        <v>1</v>
      </c>
      <c r="AE1244" s="1">
        <v>257</v>
      </c>
      <c r="AF1244" s="1" t="s">
        <v>2</v>
      </c>
      <c r="AG1244" s="1">
        <v>417</v>
      </c>
      <c r="AH1244" s="1">
        <v>116</v>
      </c>
      <c r="AI1244" s="1">
        <v>257</v>
      </c>
      <c r="AJ1244" s="1">
        <v>2</v>
      </c>
    </row>
    <row r="1245" spans="1:36" ht="45" x14ac:dyDescent="0.25">
      <c r="A1245" s="4">
        <v>438</v>
      </c>
      <c r="B1245" s="5">
        <v>0.5087733333333333</v>
      </c>
      <c r="C1245" s="4" t="s">
        <v>1245</v>
      </c>
      <c r="D1245" s="4" t="s">
        <v>1</v>
      </c>
      <c r="E1245" s="4">
        <v>263</v>
      </c>
      <c r="F1245" s="4" t="s">
        <v>2</v>
      </c>
      <c r="G1245" s="4">
        <v>417</v>
      </c>
      <c r="H1245" s="4">
        <v>116</v>
      </c>
      <c r="I1245" s="4">
        <v>263</v>
      </c>
      <c r="J1245" s="4">
        <v>4</v>
      </c>
      <c r="AA1245" s="1">
        <v>559</v>
      </c>
      <c r="AB1245" s="2">
        <v>0.49902653935185182</v>
      </c>
      <c r="AC1245" s="1" t="s">
        <v>499</v>
      </c>
      <c r="AD1245" s="1" t="s">
        <v>1</v>
      </c>
      <c r="AE1245" s="1">
        <v>257</v>
      </c>
      <c r="AF1245" s="1" t="s">
        <v>2</v>
      </c>
      <c r="AG1245" s="1">
        <v>417</v>
      </c>
      <c r="AH1245" s="1">
        <v>116</v>
      </c>
      <c r="AI1245" s="1">
        <v>257</v>
      </c>
      <c r="AJ1245" s="1">
        <v>3</v>
      </c>
    </row>
    <row r="1246" spans="1:36" ht="45" x14ac:dyDescent="0.25">
      <c r="A1246" s="4">
        <v>4379</v>
      </c>
      <c r="B1246" s="5">
        <v>0.50932453703703706</v>
      </c>
      <c r="C1246" s="4" t="s">
        <v>1246</v>
      </c>
      <c r="D1246" s="4" t="s">
        <v>1</v>
      </c>
      <c r="E1246" s="4">
        <v>175</v>
      </c>
      <c r="F1246" s="4" t="s">
        <v>2</v>
      </c>
      <c r="G1246" s="4">
        <v>417</v>
      </c>
      <c r="H1246" s="4">
        <v>116</v>
      </c>
      <c r="I1246" s="4">
        <v>175</v>
      </c>
      <c r="J1246" s="4">
        <v>104</v>
      </c>
      <c r="AA1246" s="1">
        <v>650</v>
      </c>
      <c r="AB1246" s="2">
        <v>0.49903914351851847</v>
      </c>
      <c r="AC1246" s="1" t="s">
        <v>399</v>
      </c>
      <c r="AD1246" s="1" t="s">
        <v>1</v>
      </c>
      <c r="AE1246" s="1">
        <v>257</v>
      </c>
      <c r="AF1246" s="1" t="s">
        <v>2</v>
      </c>
      <c r="AG1246" s="1">
        <v>417</v>
      </c>
      <c r="AH1246" s="1">
        <v>116</v>
      </c>
      <c r="AI1246" s="1">
        <v>257</v>
      </c>
      <c r="AJ1246" s="1">
        <v>4</v>
      </c>
    </row>
    <row r="1247" spans="1:36" ht="45" x14ac:dyDescent="0.25">
      <c r="A1247" s="4">
        <v>4378</v>
      </c>
      <c r="B1247" s="5">
        <v>0.5093218981481481</v>
      </c>
      <c r="C1247" s="4" t="s">
        <v>1247</v>
      </c>
      <c r="D1247" s="4" t="s">
        <v>1</v>
      </c>
      <c r="E1247" s="4">
        <v>403</v>
      </c>
      <c r="F1247" s="4" t="s">
        <v>2</v>
      </c>
      <c r="G1247" s="4">
        <v>417</v>
      </c>
      <c r="H1247" s="4">
        <v>116</v>
      </c>
      <c r="I1247" s="4">
        <v>403</v>
      </c>
      <c r="J1247" s="4">
        <v>329</v>
      </c>
      <c r="AA1247" s="1">
        <v>925</v>
      </c>
      <c r="AB1247" s="2">
        <v>0.49907708333333334</v>
      </c>
      <c r="AC1247" s="1" t="s">
        <v>95</v>
      </c>
      <c r="AD1247" s="1" t="s">
        <v>1</v>
      </c>
      <c r="AE1247" s="1">
        <v>257</v>
      </c>
      <c r="AF1247" s="1" t="s">
        <v>2</v>
      </c>
      <c r="AG1247" s="1">
        <v>417</v>
      </c>
      <c r="AH1247" s="1">
        <v>116</v>
      </c>
      <c r="AI1247" s="1">
        <v>257</v>
      </c>
      <c r="AJ1247" s="1">
        <v>3</v>
      </c>
    </row>
    <row r="1248" spans="1:36" ht="45" x14ac:dyDescent="0.25">
      <c r="A1248" s="4">
        <v>4377</v>
      </c>
      <c r="B1248" s="5">
        <v>0.50932230324074068</v>
      </c>
      <c r="C1248" s="4" t="s">
        <v>1248</v>
      </c>
      <c r="D1248" s="4" t="s">
        <v>1</v>
      </c>
      <c r="E1248" s="4">
        <v>368</v>
      </c>
      <c r="F1248" s="4" t="s">
        <v>2</v>
      </c>
      <c r="G1248" s="4">
        <v>417</v>
      </c>
      <c r="H1248" s="4">
        <v>116</v>
      </c>
      <c r="I1248" s="4">
        <v>368</v>
      </c>
      <c r="J1248" s="4">
        <v>294</v>
      </c>
      <c r="AA1248" s="1">
        <v>951</v>
      </c>
      <c r="AB1248" s="2">
        <v>0.49908079861111115</v>
      </c>
      <c r="AC1248" s="1" t="s">
        <v>61</v>
      </c>
      <c r="AD1248" s="1" t="s">
        <v>1</v>
      </c>
      <c r="AE1248" s="1">
        <v>257</v>
      </c>
      <c r="AF1248" s="1" t="s">
        <v>2</v>
      </c>
      <c r="AG1248" s="1">
        <v>417</v>
      </c>
      <c r="AH1248" s="1">
        <v>116</v>
      </c>
      <c r="AI1248" s="1">
        <v>257</v>
      </c>
      <c r="AJ1248" s="1">
        <v>3</v>
      </c>
    </row>
    <row r="1249" spans="1:36" ht="45" x14ac:dyDescent="0.25">
      <c r="A1249" s="4">
        <v>4376</v>
      </c>
      <c r="B1249" s="5">
        <v>0.50931993055555558</v>
      </c>
      <c r="C1249" s="4" t="s">
        <v>1249</v>
      </c>
      <c r="D1249" s="4" t="s">
        <v>1</v>
      </c>
      <c r="E1249" s="4">
        <v>573</v>
      </c>
      <c r="F1249" s="4" t="s">
        <v>2</v>
      </c>
      <c r="G1249" s="4">
        <v>417</v>
      </c>
      <c r="H1249" s="4">
        <v>116</v>
      </c>
      <c r="I1249" s="4">
        <v>573</v>
      </c>
      <c r="J1249" s="4">
        <v>495</v>
      </c>
      <c r="AA1249" s="1">
        <v>1459</v>
      </c>
      <c r="AB1249" s="2">
        <v>0.49915173611111108</v>
      </c>
      <c r="AC1249" s="1" t="s">
        <v>4503</v>
      </c>
      <c r="AD1249" s="1" t="s">
        <v>1</v>
      </c>
      <c r="AE1249" s="1">
        <v>257</v>
      </c>
      <c r="AF1249" s="1" t="s">
        <v>2</v>
      </c>
      <c r="AG1249" s="1">
        <v>417</v>
      </c>
      <c r="AH1249" s="1">
        <v>116</v>
      </c>
      <c r="AI1249" s="1">
        <v>257</v>
      </c>
      <c r="AJ1249" s="1">
        <v>3</v>
      </c>
    </row>
    <row r="1250" spans="1:36" ht="45" x14ac:dyDescent="0.25">
      <c r="A1250" s="4">
        <v>4375</v>
      </c>
      <c r="B1250" s="5">
        <v>0.50932390046296294</v>
      </c>
      <c r="C1250" s="4" t="s">
        <v>1250</v>
      </c>
      <c r="D1250" s="4" t="s">
        <v>1</v>
      </c>
      <c r="E1250" s="4">
        <v>230</v>
      </c>
      <c r="F1250" s="4" t="s">
        <v>2</v>
      </c>
      <c r="G1250" s="4">
        <v>417</v>
      </c>
      <c r="H1250" s="4">
        <v>116</v>
      </c>
      <c r="I1250" s="4">
        <v>230</v>
      </c>
      <c r="J1250" s="4">
        <v>158</v>
      </c>
      <c r="AA1250" s="1">
        <v>1625</v>
      </c>
      <c r="AB1250" s="2">
        <v>0.4991745949074074</v>
      </c>
      <c r="AC1250" s="1" t="s">
        <v>4313</v>
      </c>
      <c r="AD1250" s="1" t="s">
        <v>1</v>
      </c>
      <c r="AE1250" s="1">
        <v>257</v>
      </c>
      <c r="AF1250" s="1" t="s">
        <v>2</v>
      </c>
      <c r="AG1250" s="1">
        <v>417</v>
      </c>
      <c r="AH1250" s="1">
        <v>116</v>
      </c>
      <c r="AI1250" s="1">
        <v>257</v>
      </c>
      <c r="AJ1250" s="1">
        <v>3</v>
      </c>
    </row>
    <row r="1251" spans="1:36" ht="45" x14ac:dyDescent="0.25">
      <c r="A1251" s="4">
        <v>4374</v>
      </c>
      <c r="B1251" s="5">
        <v>0.50932468750000004</v>
      </c>
      <c r="C1251" s="4" t="s">
        <v>1251</v>
      </c>
      <c r="D1251" s="4" t="s">
        <v>1</v>
      </c>
      <c r="E1251" s="4">
        <v>161</v>
      </c>
      <c r="F1251" s="4" t="s">
        <v>2</v>
      </c>
      <c r="G1251" s="4">
        <v>417</v>
      </c>
      <c r="H1251" s="4">
        <v>116</v>
      </c>
      <c r="I1251" s="4">
        <v>161</v>
      </c>
      <c r="J1251" s="4">
        <v>91</v>
      </c>
      <c r="AA1251" s="1">
        <v>1632</v>
      </c>
      <c r="AB1251" s="2">
        <v>0.4991757638888889</v>
      </c>
      <c r="AC1251" s="1" t="s">
        <v>4315</v>
      </c>
      <c r="AD1251" s="1" t="s">
        <v>1</v>
      </c>
      <c r="AE1251" s="1">
        <v>257</v>
      </c>
      <c r="AF1251" s="1" t="s">
        <v>2</v>
      </c>
      <c r="AG1251" s="1">
        <v>417</v>
      </c>
      <c r="AH1251" s="1">
        <v>116</v>
      </c>
      <c r="AI1251" s="1">
        <v>257</v>
      </c>
      <c r="AJ1251" s="1">
        <v>3</v>
      </c>
    </row>
    <row r="1252" spans="1:36" ht="45" x14ac:dyDescent="0.25">
      <c r="A1252" s="4">
        <v>4373</v>
      </c>
      <c r="B1252" s="5">
        <v>0.50932093749999996</v>
      </c>
      <c r="C1252" s="4" t="s">
        <v>1252</v>
      </c>
      <c r="D1252" s="4" t="s">
        <v>1</v>
      </c>
      <c r="E1252" s="4">
        <v>485</v>
      </c>
      <c r="F1252" s="4" t="s">
        <v>2</v>
      </c>
      <c r="G1252" s="4">
        <v>417</v>
      </c>
      <c r="H1252" s="4">
        <v>116</v>
      </c>
      <c r="I1252" s="4">
        <v>485</v>
      </c>
      <c r="J1252" s="4">
        <v>410</v>
      </c>
      <c r="AA1252" s="1">
        <v>1756</v>
      </c>
      <c r="AB1252" s="2">
        <v>0.49919228009259259</v>
      </c>
      <c r="AC1252" s="1" t="s">
        <v>4176</v>
      </c>
      <c r="AD1252" s="1" t="s">
        <v>1</v>
      </c>
      <c r="AE1252" s="1">
        <v>257</v>
      </c>
      <c r="AF1252" s="1" t="s">
        <v>2</v>
      </c>
      <c r="AG1252" s="1">
        <v>417</v>
      </c>
      <c r="AH1252" s="1">
        <v>116</v>
      </c>
      <c r="AI1252" s="1">
        <v>257</v>
      </c>
      <c r="AJ1252" s="1">
        <v>3</v>
      </c>
    </row>
    <row r="1253" spans="1:36" ht="45" x14ac:dyDescent="0.25">
      <c r="A1253" s="4">
        <v>4372</v>
      </c>
      <c r="B1253" s="5">
        <v>0.50932149305555552</v>
      </c>
      <c r="C1253" s="4" t="s">
        <v>1253</v>
      </c>
      <c r="D1253" s="4" t="s">
        <v>1</v>
      </c>
      <c r="E1253" s="4">
        <v>437</v>
      </c>
      <c r="F1253" s="4" t="s">
        <v>2</v>
      </c>
      <c r="G1253" s="4">
        <v>417</v>
      </c>
      <c r="H1253" s="4">
        <v>116</v>
      </c>
      <c r="I1253" s="4">
        <v>437</v>
      </c>
      <c r="J1253" s="4">
        <v>364</v>
      </c>
      <c r="AA1253" s="1">
        <v>2813</v>
      </c>
      <c r="AB1253" s="2">
        <v>0.49933923611111108</v>
      </c>
      <c r="AC1253" s="1" t="s">
        <v>3002</v>
      </c>
      <c r="AD1253" s="1" t="s">
        <v>1</v>
      </c>
      <c r="AE1253" s="1">
        <v>257</v>
      </c>
      <c r="AF1253" s="1" t="s">
        <v>2</v>
      </c>
      <c r="AG1253" s="1">
        <v>417</v>
      </c>
      <c r="AH1253" s="1">
        <v>116</v>
      </c>
      <c r="AI1253" s="1">
        <v>257</v>
      </c>
      <c r="AJ1253" s="1">
        <v>2</v>
      </c>
    </row>
    <row r="1254" spans="1:36" ht="45" x14ac:dyDescent="0.25">
      <c r="A1254" s="4">
        <v>4371</v>
      </c>
      <c r="B1254" s="5">
        <v>0.50932438657407408</v>
      </c>
      <c r="C1254" s="4" t="s">
        <v>1254</v>
      </c>
      <c r="D1254" s="4" t="s">
        <v>1</v>
      </c>
      <c r="E1254" s="4">
        <v>187</v>
      </c>
      <c r="F1254" s="4" t="s">
        <v>2</v>
      </c>
      <c r="G1254" s="4">
        <v>417</v>
      </c>
      <c r="H1254" s="4">
        <v>116</v>
      </c>
      <c r="I1254" s="4">
        <v>187</v>
      </c>
      <c r="J1254" s="4">
        <v>116</v>
      </c>
      <c r="AA1254" s="1">
        <v>3309</v>
      </c>
      <c r="AB1254" s="2">
        <v>0.49940756944444442</v>
      </c>
      <c r="AC1254" s="1" t="s">
        <v>2457</v>
      </c>
      <c r="AD1254" s="1" t="s">
        <v>1</v>
      </c>
      <c r="AE1254" s="1">
        <v>257</v>
      </c>
      <c r="AF1254" s="1" t="s">
        <v>2</v>
      </c>
      <c r="AG1254" s="1">
        <v>417</v>
      </c>
      <c r="AH1254" s="1">
        <v>116</v>
      </c>
      <c r="AI1254" s="1">
        <v>257</v>
      </c>
      <c r="AJ1254" s="1">
        <v>2</v>
      </c>
    </row>
    <row r="1255" spans="1:36" ht="45" x14ac:dyDescent="0.25">
      <c r="A1255" s="4">
        <v>4370</v>
      </c>
      <c r="B1255" s="5">
        <v>0.5093231597222222</v>
      </c>
      <c r="C1255" s="4" t="s">
        <v>1255</v>
      </c>
      <c r="D1255" s="4" t="s">
        <v>1</v>
      </c>
      <c r="E1255" s="4">
        <v>292</v>
      </c>
      <c r="F1255" s="4" t="s">
        <v>2</v>
      </c>
      <c r="G1255" s="4">
        <v>417</v>
      </c>
      <c r="H1255" s="4">
        <v>116</v>
      </c>
      <c r="I1255" s="4">
        <v>292</v>
      </c>
      <c r="J1255" s="4">
        <v>222</v>
      </c>
      <c r="AA1255" s="1">
        <v>3390</v>
      </c>
      <c r="AB1255" s="2">
        <v>0.49941886574074074</v>
      </c>
      <c r="AC1255" s="1" t="s">
        <v>2351</v>
      </c>
      <c r="AD1255" s="1" t="s">
        <v>1</v>
      </c>
      <c r="AE1255" s="1">
        <v>257</v>
      </c>
      <c r="AF1255" s="1" t="s">
        <v>2</v>
      </c>
      <c r="AG1255" s="1">
        <v>417</v>
      </c>
      <c r="AH1255" s="1">
        <v>116</v>
      </c>
      <c r="AI1255" s="1">
        <v>257</v>
      </c>
      <c r="AJ1255" s="1">
        <v>4</v>
      </c>
    </row>
    <row r="1256" spans="1:36" ht="45" x14ac:dyDescent="0.25">
      <c r="A1256" s="4">
        <v>437</v>
      </c>
      <c r="B1256" s="5">
        <v>0.50877400462962963</v>
      </c>
      <c r="C1256" s="4" t="s">
        <v>1256</v>
      </c>
      <c r="D1256" s="4" t="s">
        <v>1</v>
      </c>
      <c r="E1256" s="4">
        <v>198</v>
      </c>
      <c r="F1256" s="4" t="s">
        <v>2</v>
      </c>
      <c r="G1256" s="4">
        <v>417</v>
      </c>
      <c r="H1256" s="4">
        <v>116</v>
      </c>
      <c r="I1256" s="4">
        <v>198</v>
      </c>
      <c r="J1256" s="4">
        <v>5</v>
      </c>
      <c r="AA1256" s="1">
        <v>3436</v>
      </c>
      <c r="AB1256" s="2">
        <v>0.4994252199074074</v>
      </c>
      <c r="AC1256" s="1" t="s">
        <v>2302</v>
      </c>
      <c r="AD1256" s="1" t="s">
        <v>1</v>
      </c>
      <c r="AE1256" s="1">
        <v>257</v>
      </c>
      <c r="AF1256" s="1" t="s">
        <v>2</v>
      </c>
      <c r="AG1256" s="1">
        <v>417</v>
      </c>
      <c r="AH1256" s="1">
        <v>116</v>
      </c>
      <c r="AI1256" s="1">
        <v>257</v>
      </c>
      <c r="AJ1256" s="1">
        <v>3</v>
      </c>
    </row>
    <row r="1257" spans="1:36" ht="45" x14ac:dyDescent="0.25">
      <c r="A1257" s="4">
        <v>4369</v>
      </c>
      <c r="B1257" s="5">
        <v>0.50932120370370371</v>
      </c>
      <c r="C1257" s="4" t="s">
        <v>1257</v>
      </c>
      <c r="D1257" s="4" t="s">
        <v>1</v>
      </c>
      <c r="E1257" s="4">
        <v>460</v>
      </c>
      <c r="F1257" s="4" t="s">
        <v>2</v>
      </c>
      <c r="G1257" s="4">
        <v>417</v>
      </c>
      <c r="H1257" s="4">
        <v>116</v>
      </c>
      <c r="I1257" s="4">
        <v>460</v>
      </c>
      <c r="J1257" s="4">
        <v>388</v>
      </c>
      <c r="AA1257" s="1">
        <v>3782</v>
      </c>
      <c r="AB1257" s="2">
        <v>0.49947327546296294</v>
      </c>
      <c r="AC1257" s="1" t="s">
        <v>1933</v>
      </c>
      <c r="AD1257" s="1" t="s">
        <v>1</v>
      </c>
      <c r="AE1257" s="1">
        <v>257</v>
      </c>
      <c r="AF1257" s="1" t="s">
        <v>2</v>
      </c>
      <c r="AG1257" s="1">
        <v>417</v>
      </c>
      <c r="AH1257" s="1">
        <v>116</v>
      </c>
      <c r="AI1257" s="1">
        <v>257</v>
      </c>
      <c r="AJ1257" s="1">
        <v>3</v>
      </c>
    </row>
    <row r="1258" spans="1:36" ht="45" x14ac:dyDescent="0.25">
      <c r="A1258" s="4">
        <v>4368</v>
      </c>
      <c r="B1258" s="5">
        <v>0.50932174768518512</v>
      </c>
      <c r="C1258" s="4" t="s">
        <v>1258</v>
      </c>
      <c r="D1258" s="4" t="s">
        <v>1</v>
      </c>
      <c r="E1258" s="4">
        <v>413</v>
      </c>
      <c r="F1258" s="4" t="s">
        <v>2</v>
      </c>
      <c r="G1258" s="4">
        <v>417</v>
      </c>
      <c r="H1258" s="4">
        <v>116</v>
      </c>
      <c r="I1258" s="4">
        <v>413</v>
      </c>
      <c r="J1258" s="4">
        <v>341</v>
      </c>
      <c r="AA1258" s="1">
        <v>3951</v>
      </c>
      <c r="AB1258" s="2">
        <v>0.49949855324074077</v>
      </c>
      <c r="AC1258" s="1" t="s">
        <v>1730</v>
      </c>
      <c r="AD1258" s="1" t="s">
        <v>1</v>
      </c>
      <c r="AE1258" s="1">
        <v>257</v>
      </c>
      <c r="AF1258" s="1" t="s">
        <v>2</v>
      </c>
      <c r="AG1258" s="1">
        <v>417</v>
      </c>
      <c r="AH1258" s="1">
        <v>116</v>
      </c>
      <c r="AI1258" s="1">
        <v>257</v>
      </c>
      <c r="AJ1258" s="1">
        <v>2</v>
      </c>
    </row>
    <row r="1259" spans="1:36" ht="45" x14ac:dyDescent="0.25">
      <c r="A1259" s="4">
        <v>4367</v>
      </c>
      <c r="B1259" s="5">
        <v>0.50932517361111118</v>
      </c>
      <c r="C1259" s="4" t="s">
        <v>1259</v>
      </c>
      <c r="D1259" s="4" t="s">
        <v>1</v>
      </c>
      <c r="E1259" s="4">
        <v>117</v>
      </c>
      <c r="F1259" s="4" t="s">
        <v>2</v>
      </c>
      <c r="G1259" s="4">
        <v>417</v>
      </c>
      <c r="H1259" s="4">
        <v>116</v>
      </c>
      <c r="I1259" s="4">
        <v>117</v>
      </c>
      <c r="J1259" s="4">
        <v>49</v>
      </c>
      <c r="AA1259" s="1">
        <v>4052</v>
      </c>
      <c r="AB1259" s="2">
        <v>0.49951244212962959</v>
      </c>
      <c r="AC1259" s="1" t="s">
        <v>1586</v>
      </c>
      <c r="AD1259" s="1" t="s">
        <v>1</v>
      </c>
      <c r="AE1259" s="1">
        <v>257</v>
      </c>
      <c r="AF1259" s="1" t="s">
        <v>2</v>
      </c>
      <c r="AG1259" s="1">
        <v>417</v>
      </c>
      <c r="AH1259" s="1">
        <v>116</v>
      </c>
      <c r="AI1259" s="1">
        <v>257</v>
      </c>
      <c r="AJ1259" s="1">
        <v>3</v>
      </c>
    </row>
    <row r="1260" spans="1:36" ht="45" x14ac:dyDescent="0.25">
      <c r="A1260" s="4">
        <v>4366</v>
      </c>
      <c r="B1260" s="5">
        <v>0.50932311342592596</v>
      </c>
      <c r="C1260" s="4" t="s">
        <v>1260</v>
      </c>
      <c r="D1260" s="4" t="s">
        <v>1</v>
      </c>
      <c r="E1260" s="4">
        <v>295</v>
      </c>
      <c r="F1260" s="4" t="s">
        <v>2</v>
      </c>
      <c r="G1260" s="4">
        <v>417</v>
      </c>
      <c r="H1260" s="4">
        <v>116</v>
      </c>
      <c r="I1260" s="4">
        <v>295</v>
      </c>
      <c r="J1260" s="4">
        <v>225</v>
      </c>
      <c r="AA1260" s="1">
        <v>4150</v>
      </c>
      <c r="AB1260" s="2">
        <v>0.49952511574074077</v>
      </c>
      <c r="AC1260" s="1" t="s">
        <v>1517</v>
      </c>
      <c r="AD1260" s="1" t="s">
        <v>1</v>
      </c>
      <c r="AE1260" s="1">
        <v>257</v>
      </c>
      <c r="AF1260" s="1" t="s">
        <v>2</v>
      </c>
      <c r="AG1260" s="1">
        <v>417</v>
      </c>
      <c r="AH1260" s="1">
        <v>116</v>
      </c>
      <c r="AI1260" s="1">
        <v>257</v>
      </c>
      <c r="AJ1260" s="1">
        <v>4</v>
      </c>
    </row>
    <row r="1261" spans="1:36" ht="45" x14ac:dyDescent="0.25">
      <c r="A1261" s="4">
        <v>4365</v>
      </c>
      <c r="B1261" s="5">
        <v>0.5093221527777777</v>
      </c>
      <c r="C1261" s="4" t="s">
        <v>1261</v>
      </c>
      <c r="D1261" s="4" t="s">
        <v>1</v>
      </c>
      <c r="E1261" s="4">
        <v>378</v>
      </c>
      <c r="F1261" s="4" t="s">
        <v>2</v>
      </c>
      <c r="G1261" s="4">
        <v>417</v>
      </c>
      <c r="H1261" s="4">
        <v>116</v>
      </c>
      <c r="I1261" s="4">
        <v>378</v>
      </c>
      <c r="J1261" s="4">
        <v>308</v>
      </c>
      <c r="AA1261" s="1">
        <v>544</v>
      </c>
      <c r="AB1261" s="2">
        <v>0.49902406249999998</v>
      </c>
      <c r="AC1261" s="1" t="s">
        <v>514</v>
      </c>
      <c r="AD1261" s="1" t="s">
        <v>1</v>
      </c>
      <c r="AE1261" s="1">
        <v>256</v>
      </c>
      <c r="AF1261" s="1" t="s">
        <v>2</v>
      </c>
      <c r="AG1261" s="1">
        <v>417</v>
      </c>
      <c r="AH1261" s="1">
        <v>116</v>
      </c>
      <c r="AI1261" s="1">
        <v>256</v>
      </c>
      <c r="AJ1261" s="1">
        <v>4</v>
      </c>
    </row>
    <row r="1262" spans="1:36" ht="45" x14ac:dyDescent="0.25">
      <c r="A1262" s="4">
        <v>4364</v>
      </c>
      <c r="B1262" s="5">
        <v>0.5093190856481481</v>
      </c>
      <c r="C1262" s="4" t="s">
        <v>1262</v>
      </c>
      <c r="D1262" s="4" t="s">
        <v>1</v>
      </c>
      <c r="E1262" s="4">
        <v>643</v>
      </c>
      <c r="F1262" s="4" t="s">
        <v>2</v>
      </c>
      <c r="G1262" s="4">
        <v>417</v>
      </c>
      <c r="H1262" s="4">
        <v>116</v>
      </c>
      <c r="I1262" s="4">
        <v>643</v>
      </c>
      <c r="J1262" s="4">
        <v>568</v>
      </c>
      <c r="AA1262" s="1">
        <v>675</v>
      </c>
      <c r="AB1262" s="2">
        <v>0.49904281249999999</v>
      </c>
      <c r="AC1262" s="1" t="s">
        <v>380</v>
      </c>
      <c r="AD1262" s="1" t="s">
        <v>1</v>
      </c>
      <c r="AE1262" s="1">
        <v>256</v>
      </c>
      <c r="AF1262" s="1" t="s">
        <v>2</v>
      </c>
      <c r="AG1262" s="1">
        <v>417</v>
      </c>
      <c r="AH1262" s="1">
        <v>116</v>
      </c>
      <c r="AI1262" s="1">
        <v>256</v>
      </c>
      <c r="AJ1262" s="1">
        <v>2</v>
      </c>
    </row>
    <row r="1263" spans="1:36" ht="45" x14ac:dyDescent="0.25">
      <c r="A1263" s="4">
        <v>4363</v>
      </c>
      <c r="B1263" s="5">
        <v>0.50932050925925931</v>
      </c>
      <c r="C1263" s="4" t="s">
        <v>1263</v>
      </c>
      <c r="D1263" s="4" t="s">
        <v>1</v>
      </c>
      <c r="E1263" s="4">
        <v>520</v>
      </c>
      <c r="F1263" s="4" t="s">
        <v>2</v>
      </c>
      <c r="G1263" s="4">
        <v>417</v>
      </c>
      <c r="H1263" s="4">
        <v>116</v>
      </c>
      <c r="I1263" s="4">
        <v>520</v>
      </c>
      <c r="J1263" s="4">
        <v>446</v>
      </c>
      <c r="AA1263" s="1">
        <v>863</v>
      </c>
      <c r="AB1263" s="2">
        <v>0.49906820601851853</v>
      </c>
      <c r="AC1263" s="1" t="s">
        <v>164</v>
      </c>
      <c r="AD1263" s="1" t="s">
        <v>1</v>
      </c>
      <c r="AE1263" s="1">
        <v>256</v>
      </c>
      <c r="AF1263" s="1" t="s">
        <v>2</v>
      </c>
      <c r="AG1263" s="1">
        <v>417</v>
      </c>
      <c r="AH1263" s="1">
        <v>116</v>
      </c>
      <c r="AI1263" s="1">
        <v>256</v>
      </c>
      <c r="AJ1263" s="1">
        <v>2</v>
      </c>
    </row>
    <row r="1264" spans="1:36" ht="45" x14ac:dyDescent="0.25">
      <c r="A1264" s="4">
        <v>4362</v>
      </c>
      <c r="B1264" s="5">
        <v>0.50931923611111107</v>
      </c>
      <c r="C1264" s="4" t="s">
        <v>1264</v>
      </c>
      <c r="D1264" s="4" t="s">
        <v>1</v>
      </c>
      <c r="E1264" s="4">
        <v>612</v>
      </c>
      <c r="F1264" s="4" t="s">
        <v>2</v>
      </c>
      <c r="G1264" s="4">
        <v>417</v>
      </c>
      <c r="H1264" s="4">
        <v>116</v>
      </c>
      <c r="I1264" s="4">
        <v>612</v>
      </c>
      <c r="J1264" s="4">
        <v>542</v>
      </c>
      <c r="AA1264" s="1">
        <v>878</v>
      </c>
      <c r="AB1264" s="2">
        <v>0.49907067129629629</v>
      </c>
      <c r="AC1264" s="1" t="s">
        <v>153</v>
      </c>
      <c r="AD1264" s="1" t="s">
        <v>1</v>
      </c>
      <c r="AE1264" s="1">
        <v>256</v>
      </c>
      <c r="AF1264" s="1" t="s">
        <v>2</v>
      </c>
      <c r="AG1264" s="1">
        <v>417</v>
      </c>
      <c r="AH1264" s="1">
        <v>116</v>
      </c>
      <c r="AI1264" s="1">
        <v>256</v>
      </c>
      <c r="AJ1264" s="1">
        <v>3</v>
      </c>
    </row>
    <row r="1265" spans="1:36" ht="45" x14ac:dyDescent="0.25">
      <c r="A1265" s="4">
        <v>4361</v>
      </c>
      <c r="B1265" s="5">
        <v>0.5093175694444444</v>
      </c>
      <c r="C1265" s="4" t="s">
        <v>1265</v>
      </c>
      <c r="D1265" s="4" t="s">
        <v>1</v>
      </c>
      <c r="E1265" s="4">
        <v>700</v>
      </c>
      <c r="F1265" s="4" t="s">
        <v>2</v>
      </c>
      <c r="G1265" s="4">
        <v>417</v>
      </c>
      <c r="H1265" s="4">
        <v>116</v>
      </c>
      <c r="I1265" s="4">
        <v>700</v>
      </c>
      <c r="J1265" s="4">
        <v>3</v>
      </c>
      <c r="AA1265" s="1">
        <v>1099</v>
      </c>
      <c r="AB1265" s="2">
        <v>0.49910233796296294</v>
      </c>
      <c r="AC1265" s="1" t="s">
        <v>4883</v>
      </c>
      <c r="AD1265" s="1" t="s">
        <v>1</v>
      </c>
      <c r="AE1265" s="1">
        <v>256</v>
      </c>
      <c r="AF1265" s="1" t="s">
        <v>2</v>
      </c>
      <c r="AG1265" s="1">
        <v>417</v>
      </c>
      <c r="AH1265" s="1">
        <v>116</v>
      </c>
      <c r="AI1265" s="1">
        <v>256</v>
      </c>
      <c r="AJ1265" s="1">
        <v>2</v>
      </c>
    </row>
    <row r="1266" spans="1:36" ht="45" x14ac:dyDescent="0.25">
      <c r="A1266" s="4">
        <v>4360</v>
      </c>
      <c r="B1266" s="5">
        <v>0.50931854166666668</v>
      </c>
      <c r="C1266" s="4" t="s">
        <v>1266</v>
      </c>
      <c r="D1266" s="4" t="s">
        <v>1</v>
      </c>
      <c r="E1266" s="4">
        <v>616</v>
      </c>
      <c r="F1266" s="4" t="s">
        <v>2</v>
      </c>
      <c r="G1266" s="4">
        <v>417</v>
      </c>
      <c r="H1266" s="4">
        <v>116</v>
      </c>
      <c r="I1266" s="4">
        <v>616</v>
      </c>
      <c r="J1266" s="4">
        <v>3</v>
      </c>
      <c r="AA1266" s="1">
        <v>1233</v>
      </c>
      <c r="AB1266" s="2">
        <v>0.49912131944444443</v>
      </c>
      <c r="AC1266" s="1" t="s">
        <v>4758</v>
      </c>
      <c r="AD1266" s="1" t="s">
        <v>1</v>
      </c>
      <c r="AE1266" s="1">
        <v>256</v>
      </c>
      <c r="AF1266" s="1" t="s">
        <v>2</v>
      </c>
      <c r="AG1266" s="1">
        <v>417</v>
      </c>
      <c r="AH1266" s="1">
        <v>116</v>
      </c>
      <c r="AI1266" s="1">
        <v>256</v>
      </c>
      <c r="AJ1266" s="1">
        <v>3</v>
      </c>
    </row>
    <row r="1267" spans="1:36" ht="45" x14ac:dyDescent="0.25">
      <c r="A1267" s="4">
        <v>436</v>
      </c>
      <c r="B1267" s="5">
        <v>0.50877415509259261</v>
      </c>
      <c r="C1267" s="4" t="s">
        <v>1267</v>
      </c>
      <c r="D1267" s="4" t="s">
        <v>1</v>
      </c>
      <c r="E1267" s="4">
        <v>185</v>
      </c>
      <c r="F1267" s="4" t="s">
        <v>2</v>
      </c>
      <c r="G1267" s="4">
        <v>417</v>
      </c>
      <c r="H1267" s="4">
        <v>116</v>
      </c>
      <c r="I1267" s="4">
        <v>185</v>
      </c>
      <c r="J1267" s="4">
        <v>4</v>
      </c>
      <c r="AA1267" s="1">
        <v>1561</v>
      </c>
      <c r="AB1267" s="2">
        <v>0.49916567129629624</v>
      </c>
      <c r="AC1267" s="1" t="s">
        <v>4393</v>
      </c>
      <c r="AD1267" s="1" t="s">
        <v>1</v>
      </c>
      <c r="AE1267" s="1">
        <v>256</v>
      </c>
      <c r="AF1267" s="1" t="s">
        <v>2</v>
      </c>
      <c r="AG1267" s="1">
        <v>417</v>
      </c>
      <c r="AH1267" s="1">
        <v>116</v>
      </c>
      <c r="AI1267" s="1">
        <v>256</v>
      </c>
      <c r="AJ1267" s="1">
        <v>3</v>
      </c>
    </row>
    <row r="1268" spans="1:36" ht="45" x14ac:dyDescent="0.25">
      <c r="A1268" s="4">
        <v>4359</v>
      </c>
      <c r="B1268" s="5">
        <v>0.50931869212962966</v>
      </c>
      <c r="C1268" s="4" t="s">
        <v>1268</v>
      </c>
      <c r="D1268" s="4" t="s">
        <v>1</v>
      </c>
      <c r="E1268" s="4">
        <v>600</v>
      </c>
      <c r="F1268" s="4" t="s">
        <v>2</v>
      </c>
      <c r="G1268" s="4">
        <v>417</v>
      </c>
      <c r="H1268" s="4">
        <v>116</v>
      </c>
      <c r="I1268" s="4">
        <v>600</v>
      </c>
      <c r="J1268" s="4">
        <v>4</v>
      </c>
      <c r="AA1268" s="1">
        <v>1957</v>
      </c>
      <c r="AB1268" s="2">
        <v>0.4992200810185185</v>
      </c>
      <c r="AC1268" s="1" t="s">
        <v>3951</v>
      </c>
      <c r="AD1268" s="1" t="s">
        <v>1</v>
      </c>
      <c r="AE1268" s="1">
        <v>256</v>
      </c>
      <c r="AF1268" s="1" t="s">
        <v>2</v>
      </c>
      <c r="AG1268" s="1">
        <v>417</v>
      </c>
      <c r="AH1268" s="1">
        <v>116</v>
      </c>
      <c r="AI1268" s="1">
        <v>256</v>
      </c>
      <c r="AJ1268" s="1">
        <v>3</v>
      </c>
    </row>
    <row r="1269" spans="1:36" ht="45" x14ac:dyDescent="0.25">
      <c r="A1269" s="4">
        <v>4358</v>
      </c>
      <c r="B1269" s="5">
        <v>0.50931812499999995</v>
      </c>
      <c r="C1269" s="4" t="s">
        <v>1269</v>
      </c>
      <c r="D1269" s="4" t="s">
        <v>1</v>
      </c>
      <c r="E1269" s="4">
        <v>649</v>
      </c>
      <c r="F1269" s="4" t="s">
        <v>2</v>
      </c>
      <c r="G1269" s="4">
        <v>417</v>
      </c>
      <c r="H1269" s="4">
        <v>116</v>
      </c>
      <c r="I1269" s="4">
        <v>649</v>
      </c>
      <c r="J1269" s="4">
        <v>4</v>
      </c>
      <c r="AA1269" s="1">
        <v>2101</v>
      </c>
      <c r="AB1269" s="2">
        <v>0.49924040509259254</v>
      </c>
      <c r="AC1269" s="1" t="s">
        <v>3785</v>
      </c>
      <c r="AD1269" s="1" t="s">
        <v>1</v>
      </c>
      <c r="AE1269" s="1">
        <v>256</v>
      </c>
      <c r="AF1269" s="1" t="s">
        <v>2</v>
      </c>
      <c r="AG1269" s="1">
        <v>417</v>
      </c>
      <c r="AH1269" s="1">
        <v>116</v>
      </c>
      <c r="AI1269" s="1">
        <v>256</v>
      </c>
      <c r="AJ1269" s="1">
        <v>3</v>
      </c>
    </row>
    <row r="1270" spans="1:36" ht="45" x14ac:dyDescent="0.25">
      <c r="A1270" s="4">
        <v>4357</v>
      </c>
      <c r="B1270" s="5">
        <v>0.50931645833333328</v>
      </c>
      <c r="C1270" s="4" t="s">
        <v>1270</v>
      </c>
      <c r="D1270" s="4" t="s">
        <v>1</v>
      </c>
      <c r="E1270" s="4">
        <v>789</v>
      </c>
      <c r="F1270" s="4" t="s">
        <v>2</v>
      </c>
      <c r="G1270" s="4">
        <v>417</v>
      </c>
      <c r="H1270" s="4">
        <v>116</v>
      </c>
      <c r="I1270" s="4">
        <v>789</v>
      </c>
      <c r="J1270" s="4">
        <v>3</v>
      </c>
      <c r="AA1270" s="1">
        <v>3605</v>
      </c>
      <c r="AB1270" s="2">
        <v>0.49944925925925926</v>
      </c>
      <c r="AC1270" s="1" t="s">
        <v>2119</v>
      </c>
      <c r="AD1270" s="1" t="s">
        <v>1</v>
      </c>
      <c r="AE1270" s="1">
        <v>256</v>
      </c>
      <c r="AF1270" s="1" t="s">
        <v>2</v>
      </c>
      <c r="AG1270" s="1">
        <v>417</v>
      </c>
      <c r="AH1270" s="1">
        <v>116</v>
      </c>
      <c r="AI1270" s="1">
        <v>256</v>
      </c>
      <c r="AJ1270" s="1">
        <v>2</v>
      </c>
    </row>
    <row r="1271" spans="1:36" ht="45" x14ac:dyDescent="0.25">
      <c r="A1271" s="4">
        <v>4356</v>
      </c>
      <c r="B1271" s="5">
        <v>0.50931518518518526</v>
      </c>
      <c r="C1271" s="4" t="s">
        <v>1271</v>
      </c>
      <c r="D1271" s="4" t="s">
        <v>1</v>
      </c>
      <c r="E1271" s="4">
        <v>899</v>
      </c>
      <c r="F1271" s="4" t="s">
        <v>2</v>
      </c>
      <c r="G1271" s="4">
        <v>417</v>
      </c>
      <c r="H1271" s="4">
        <v>116</v>
      </c>
      <c r="I1271" s="4">
        <v>899</v>
      </c>
      <c r="J1271" s="4">
        <v>3</v>
      </c>
      <c r="AA1271" s="1">
        <v>3801</v>
      </c>
      <c r="AB1271" s="2">
        <v>0.49947590277777776</v>
      </c>
      <c r="AC1271" s="1" t="s">
        <v>1906</v>
      </c>
      <c r="AD1271" s="1" t="s">
        <v>1</v>
      </c>
      <c r="AE1271" s="1">
        <v>256</v>
      </c>
      <c r="AF1271" s="1" t="s">
        <v>2</v>
      </c>
      <c r="AG1271" s="1">
        <v>417</v>
      </c>
      <c r="AH1271" s="1">
        <v>116</v>
      </c>
      <c r="AI1271" s="1">
        <v>256</v>
      </c>
      <c r="AJ1271" s="1">
        <v>6</v>
      </c>
    </row>
    <row r="1272" spans="1:36" ht="45" x14ac:dyDescent="0.25">
      <c r="A1272" s="4">
        <v>4355</v>
      </c>
      <c r="B1272" s="5">
        <v>0.50931770833333334</v>
      </c>
      <c r="C1272" s="4" t="s">
        <v>1272</v>
      </c>
      <c r="D1272" s="4" t="s">
        <v>1</v>
      </c>
      <c r="E1272" s="4">
        <v>678</v>
      </c>
      <c r="F1272" s="4" t="s">
        <v>2</v>
      </c>
      <c r="G1272" s="4">
        <v>417</v>
      </c>
      <c r="H1272" s="4">
        <v>116</v>
      </c>
      <c r="I1272" s="4">
        <v>678</v>
      </c>
      <c r="J1272" s="4">
        <v>3</v>
      </c>
      <c r="AA1272" s="1">
        <v>4503</v>
      </c>
      <c r="AB1272" s="2">
        <v>0.4995745138888889</v>
      </c>
      <c r="AC1272" s="1" t="s">
        <v>1107</v>
      </c>
      <c r="AD1272" s="1" t="s">
        <v>1</v>
      </c>
      <c r="AE1272" s="1">
        <v>256</v>
      </c>
      <c r="AF1272" s="1" t="s">
        <v>2</v>
      </c>
      <c r="AG1272" s="1">
        <v>417</v>
      </c>
      <c r="AH1272" s="1">
        <v>116</v>
      </c>
      <c r="AI1272" s="1">
        <v>256</v>
      </c>
      <c r="AJ1272" s="1">
        <v>2</v>
      </c>
    </row>
    <row r="1273" spans="1:36" ht="45" x14ac:dyDescent="0.25">
      <c r="A1273" s="4">
        <v>4354</v>
      </c>
      <c r="B1273" s="5">
        <v>0.50931827546296293</v>
      </c>
      <c r="C1273" s="4" t="s">
        <v>1273</v>
      </c>
      <c r="D1273" s="4" t="s">
        <v>1</v>
      </c>
      <c r="E1273" s="4">
        <v>628</v>
      </c>
      <c r="F1273" s="4" t="s">
        <v>2</v>
      </c>
      <c r="G1273" s="4">
        <v>417</v>
      </c>
      <c r="H1273" s="4">
        <v>116</v>
      </c>
      <c r="I1273" s="4">
        <v>628</v>
      </c>
      <c r="J1273" s="4">
        <v>4</v>
      </c>
      <c r="AA1273" s="1">
        <v>4723</v>
      </c>
      <c r="AB1273" s="2">
        <v>0.49960494212962964</v>
      </c>
      <c r="AC1273" s="1" t="s">
        <v>880</v>
      </c>
      <c r="AD1273" s="1" t="s">
        <v>1</v>
      </c>
      <c r="AE1273" s="1">
        <v>256</v>
      </c>
      <c r="AF1273" s="1" t="s">
        <v>2</v>
      </c>
      <c r="AG1273" s="1">
        <v>417</v>
      </c>
      <c r="AH1273" s="1">
        <v>116</v>
      </c>
      <c r="AI1273" s="1">
        <v>256</v>
      </c>
      <c r="AJ1273" s="1">
        <v>4</v>
      </c>
    </row>
    <row r="1274" spans="1:36" ht="45" x14ac:dyDescent="0.25">
      <c r="A1274" s="4">
        <v>4353</v>
      </c>
      <c r="B1274" s="5">
        <v>0.50931604166666666</v>
      </c>
      <c r="C1274" s="4" t="s">
        <v>1274</v>
      </c>
      <c r="D1274" s="4" t="s">
        <v>1</v>
      </c>
      <c r="E1274" s="4">
        <v>821</v>
      </c>
      <c r="F1274" s="4" t="s">
        <v>2</v>
      </c>
      <c r="G1274" s="4">
        <v>417</v>
      </c>
      <c r="H1274" s="4">
        <v>116</v>
      </c>
      <c r="I1274" s="4">
        <v>821</v>
      </c>
      <c r="J1274" s="4">
        <v>2</v>
      </c>
      <c r="AA1274" s="1">
        <v>4989</v>
      </c>
      <c r="AB1274" s="2">
        <v>0.49964164351851853</v>
      </c>
      <c r="AC1274" s="1" t="s">
        <v>563</v>
      </c>
      <c r="AD1274" s="1" t="s">
        <v>1</v>
      </c>
      <c r="AE1274" s="1">
        <v>256</v>
      </c>
      <c r="AF1274" s="1" t="s">
        <v>2</v>
      </c>
      <c r="AG1274" s="1">
        <v>417</v>
      </c>
      <c r="AH1274" s="1">
        <v>116</v>
      </c>
      <c r="AI1274" s="1">
        <v>256</v>
      </c>
      <c r="AJ1274" s="1">
        <v>2</v>
      </c>
    </row>
    <row r="1275" spans="1:36" ht="45" x14ac:dyDescent="0.25">
      <c r="A1275" s="4">
        <v>4352</v>
      </c>
      <c r="B1275" s="5">
        <v>0.50931633101851859</v>
      </c>
      <c r="C1275" s="4" t="s">
        <v>1275</v>
      </c>
      <c r="D1275" s="4" t="s">
        <v>1</v>
      </c>
      <c r="E1275" s="4">
        <v>795</v>
      </c>
      <c r="F1275" s="4" t="s">
        <v>2</v>
      </c>
      <c r="G1275" s="4">
        <v>417</v>
      </c>
      <c r="H1275" s="4">
        <v>116</v>
      </c>
      <c r="I1275" s="4">
        <v>795</v>
      </c>
      <c r="J1275" s="4">
        <v>3</v>
      </c>
      <c r="AA1275" s="1">
        <v>92</v>
      </c>
      <c r="AB1275" s="2">
        <v>0.49896184027777779</v>
      </c>
      <c r="AC1275" s="1" t="s">
        <v>4955</v>
      </c>
      <c r="AD1275" s="1" t="s">
        <v>1</v>
      </c>
      <c r="AE1275" s="1">
        <v>255</v>
      </c>
      <c r="AF1275" s="1" t="s">
        <v>2</v>
      </c>
      <c r="AG1275" s="1">
        <v>417</v>
      </c>
      <c r="AH1275" s="1">
        <v>116</v>
      </c>
      <c r="AI1275" s="1">
        <v>255</v>
      </c>
      <c r="AJ1275" s="1">
        <v>2</v>
      </c>
    </row>
    <row r="1276" spans="1:36" ht="45" x14ac:dyDescent="0.25">
      <c r="A1276" s="4">
        <v>4351</v>
      </c>
      <c r="B1276" s="5">
        <v>0.50931729166666673</v>
      </c>
      <c r="C1276" s="4" t="s">
        <v>1276</v>
      </c>
      <c r="D1276" s="4" t="s">
        <v>1</v>
      </c>
      <c r="E1276" s="4">
        <v>711</v>
      </c>
      <c r="F1276" s="4" t="s">
        <v>2</v>
      </c>
      <c r="G1276" s="4">
        <v>417</v>
      </c>
      <c r="H1276" s="4">
        <v>116</v>
      </c>
      <c r="I1276" s="4">
        <v>711</v>
      </c>
      <c r="J1276" s="4">
        <v>4</v>
      </c>
      <c r="AA1276" s="1">
        <v>134</v>
      </c>
      <c r="AB1276" s="2">
        <v>0.49896697916666666</v>
      </c>
      <c r="AC1276" s="1" t="s">
        <v>4700</v>
      </c>
      <c r="AD1276" s="1" t="s">
        <v>1</v>
      </c>
      <c r="AE1276" s="1">
        <v>255</v>
      </c>
      <c r="AF1276" s="1" t="s">
        <v>2</v>
      </c>
      <c r="AG1276" s="1">
        <v>417</v>
      </c>
      <c r="AH1276" s="1">
        <v>116</v>
      </c>
      <c r="AI1276" s="1">
        <v>255</v>
      </c>
      <c r="AJ1276" s="1">
        <v>3</v>
      </c>
    </row>
    <row r="1277" spans="1:36" ht="45" x14ac:dyDescent="0.25">
      <c r="A1277" s="4">
        <v>4350</v>
      </c>
      <c r="B1277" s="5">
        <v>0.50931840277777785</v>
      </c>
      <c r="C1277" s="4" t="s">
        <v>1277</v>
      </c>
      <c r="D1277" s="4" t="s">
        <v>1</v>
      </c>
      <c r="E1277" s="4">
        <v>614</v>
      </c>
      <c r="F1277" s="4" t="s">
        <v>2</v>
      </c>
      <c r="G1277" s="4">
        <v>417</v>
      </c>
      <c r="H1277" s="4">
        <v>116</v>
      </c>
      <c r="I1277" s="4">
        <v>614</v>
      </c>
      <c r="J1277" s="4">
        <v>3</v>
      </c>
      <c r="AA1277" s="1">
        <v>961</v>
      </c>
      <c r="AB1277" s="2">
        <v>0.49908219907407408</v>
      </c>
      <c r="AC1277" s="1" t="s">
        <v>57</v>
      </c>
      <c r="AD1277" s="1" t="s">
        <v>1</v>
      </c>
      <c r="AE1277" s="1">
        <v>255</v>
      </c>
      <c r="AF1277" s="1" t="s">
        <v>2</v>
      </c>
      <c r="AG1277" s="1">
        <v>417</v>
      </c>
      <c r="AH1277" s="1">
        <v>116</v>
      </c>
      <c r="AI1277" s="1">
        <v>255</v>
      </c>
      <c r="AJ1277" s="1">
        <v>3</v>
      </c>
    </row>
    <row r="1278" spans="1:36" ht="45" x14ac:dyDescent="0.25">
      <c r="A1278" s="4">
        <v>435</v>
      </c>
      <c r="B1278" s="5">
        <v>0.50877359953703705</v>
      </c>
      <c r="C1278" s="4" t="s">
        <v>1278</v>
      </c>
      <c r="D1278" s="4" t="s">
        <v>1</v>
      </c>
      <c r="E1278" s="4">
        <v>232</v>
      </c>
      <c r="F1278" s="4" t="s">
        <v>2</v>
      </c>
      <c r="G1278" s="4">
        <v>417</v>
      </c>
      <c r="H1278" s="4">
        <v>116</v>
      </c>
      <c r="I1278" s="4">
        <v>232</v>
      </c>
      <c r="J1278" s="4">
        <v>4</v>
      </c>
      <c r="AA1278" s="1">
        <v>2891</v>
      </c>
      <c r="AB1278" s="2">
        <v>0.49935035879629625</v>
      </c>
      <c r="AC1278" s="1" t="s">
        <v>2897</v>
      </c>
      <c r="AD1278" s="1" t="s">
        <v>1</v>
      </c>
      <c r="AE1278" s="1">
        <v>255</v>
      </c>
      <c r="AF1278" s="1" t="s">
        <v>2</v>
      </c>
      <c r="AG1278" s="1">
        <v>417</v>
      </c>
      <c r="AH1278" s="1">
        <v>116</v>
      </c>
      <c r="AI1278" s="1">
        <v>255</v>
      </c>
      <c r="AJ1278" s="1">
        <v>3</v>
      </c>
    </row>
    <row r="1279" spans="1:36" ht="45" x14ac:dyDescent="0.25">
      <c r="A1279" s="4">
        <v>4349</v>
      </c>
      <c r="B1279" s="5">
        <v>0.50931615740740743</v>
      </c>
      <c r="C1279" s="4" t="s">
        <v>1279</v>
      </c>
      <c r="D1279" s="4" t="s">
        <v>1</v>
      </c>
      <c r="E1279" s="4">
        <v>808</v>
      </c>
      <c r="F1279" s="4" t="s">
        <v>2</v>
      </c>
      <c r="G1279" s="4">
        <v>417</v>
      </c>
      <c r="H1279" s="4">
        <v>116</v>
      </c>
      <c r="I1279" s="4">
        <v>808</v>
      </c>
      <c r="J1279" s="4">
        <v>3</v>
      </c>
      <c r="AA1279" s="1">
        <v>4781</v>
      </c>
      <c r="AB1279" s="2">
        <v>0.49961368055555555</v>
      </c>
      <c r="AC1279" s="1" t="s">
        <v>794</v>
      </c>
      <c r="AD1279" s="1" t="s">
        <v>1</v>
      </c>
      <c r="AE1279" s="1">
        <v>255</v>
      </c>
      <c r="AF1279" s="1" t="s">
        <v>2</v>
      </c>
      <c r="AG1279" s="1">
        <v>417</v>
      </c>
      <c r="AH1279" s="1">
        <v>116</v>
      </c>
      <c r="AI1279" s="1">
        <v>255</v>
      </c>
      <c r="AJ1279" s="1">
        <v>2</v>
      </c>
    </row>
    <row r="1280" spans="1:36" ht="45" x14ac:dyDescent="0.25">
      <c r="A1280" s="4">
        <v>4348</v>
      </c>
      <c r="B1280" s="5">
        <v>0.50931787037037035</v>
      </c>
      <c r="C1280" s="4" t="s">
        <v>1280</v>
      </c>
      <c r="D1280" s="4" t="s">
        <v>1</v>
      </c>
      <c r="E1280" s="4">
        <v>81</v>
      </c>
      <c r="F1280" s="4" t="s">
        <v>2</v>
      </c>
      <c r="G1280" s="4">
        <v>417</v>
      </c>
      <c r="H1280" s="4">
        <v>116</v>
      </c>
      <c r="I1280" s="4">
        <v>81</v>
      </c>
      <c r="J1280" s="4">
        <v>3</v>
      </c>
      <c r="AA1280" s="1">
        <v>2243</v>
      </c>
      <c r="AB1280" s="2">
        <v>0.49925939814814813</v>
      </c>
      <c r="AC1280" s="1" t="s">
        <v>3619</v>
      </c>
      <c r="AD1280" s="1" t="s">
        <v>1</v>
      </c>
      <c r="AE1280" s="1">
        <v>254</v>
      </c>
      <c r="AF1280" s="1" t="s">
        <v>2</v>
      </c>
      <c r="AG1280" s="1">
        <v>417</v>
      </c>
      <c r="AH1280" s="1">
        <v>116</v>
      </c>
      <c r="AI1280" s="1">
        <v>254</v>
      </c>
      <c r="AJ1280" s="1">
        <v>4</v>
      </c>
    </row>
    <row r="1281" spans="1:36" ht="45" x14ac:dyDescent="0.25">
      <c r="A1281" s="4">
        <v>4347</v>
      </c>
      <c r="B1281" s="5">
        <v>0.50931799768518515</v>
      </c>
      <c r="C1281" s="4" t="s">
        <v>1281</v>
      </c>
      <c r="D1281" s="4" t="s">
        <v>1</v>
      </c>
      <c r="E1281" s="4">
        <v>70</v>
      </c>
      <c r="F1281" s="4" t="s">
        <v>2</v>
      </c>
      <c r="G1281" s="4">
        <v>417</v>
      </c>
      <c r="H1281" s="4">
        <v>116</v>
      </c>
      <c r="I1281" s="4">
        <v>70</v>
      </c>
      <c r="J1281" s="4">
        <v>5</v>
      </c>
      <c r="AA1281" s="1">
        <v>2453</v>
      </c>
      <c r="AB1281" s="2">
        <v>0.49928965277777776</v>
      </c>
      <c r="AC1281" s="1" t="s">
        <v>3380</v>
      </c>
      <c r="AD1281" s="1" t="s">
        <v>1</v>
      </c>
      <c r="AE1281" s="1">
        <v>254</v>
      </c>
      <c r="AF1281" s="1" t="s">
        <v>2</v>
      </c>
      <c r="AG1281" s="1">
        <v>417</v>
      </c>
      <c r="AH1281" s="1">
        <v>116</v>
      </c>
      <c r="AI1281" s="1">
        <v>254</v>
      </c>
      <c r="AJ1281" s="1">
        <v>2</v>
      </c>
    </row>
    <row r="1282" spans="1:36" ht="45" x14ac:dyDescent="0.25">
      <c r="A1282" s="4">
        <v>4346</v>
      </c>
      <c r="B1282" s="5">
        <v>0.50931743055555556</v>
      </c>
      <c r="C1282" s="4" t="s">
        <v>1282</v>
      </c>
      <c r="D1282" s="4" t="s">
        <v>1</v>
      </c>
      <c r="E1282" s="4">
        <v>76</v>
      </c>
      <c r="F1282" s="4" t="s">
        <v>2</v>
      </c>
      <c r="G1282" s="4">
        <v>417</v>
      </c>
      <c r="H1282" s="4">
        <v>116</v>
      </c>
      <c r="I1282" s="4">
        <v>76</v>
      </c>
      <c r="J1282" s="4">
        <v>4</v>
      </c>
      <c r="AA1282" s="1">
        <v>2678</v>
      </c>
      <c r="AB1282" s="2">
        <v>0.49932021990740738</v>
      </c>
      <c r="AC1282" s="1" t="s">
        <v>3129</v>
      </c>
      <c r="AD1282" s="1" t="s">
        <v>1</v>
      </c>
      <c r="AE1282" s="1">
        <v>254</v>
      </c>
      <c r="AF1282" s="1" t="s">
        <v>2</v>
      </c>
      <c r="AG1282" s="1">
        <v>417</v>
      </c>
      <c r="AH1282" s="1">
        <v>116</v>
      </c>
      <c r="AI1282" s="1">
        <v>254</v>
      </c>
      <c r="AJ1282" s="1">
        <v>3</v>
      </c>
    </row>
    <row r="1283" spans="1:36" ht="45" x14ac:dyDescent="0.25">
      <c r="A1283" s="4">
        <v>4345</v>
      </c>
      <c r="B1283" s="5">
        <v>0.50931575231481485</v>
      </c>
      <c r="C1283" s="4" t="s">
        <v>1283</v>
      </c>
      <c r="D1283" s="4" t="s">
        <v>1</v>
      </c>
      <c r="E1283" s="4">
        <v>209</v>
      </c>
      <c r="F1283" s="4" t="s">
        <v>2</v>
      </c>
      <c r="G1283" s="4">
        <v>417</v>
      </c>
      <c r="H1283" s="4">
        <v>116</v>
      </c>
      <c r="I1283" s="4">
        <v>209</v>
      </c>
      <c r="J1283" s="4">
        <v>2</v>
      </c>
      <c r="AA1283" s="1">
        <v>3789</v>
      </c>
      <c r="AB1283" s="2">
        <v>0.49947465277777781</v>
      </c>
      <c r="AC1283" s="1" t="s">
        <v>1907</v>
      </c>
      <c r="AD1283" s="1" t="s">
        <v>1</v>
      </c>
      <c r="AE1283" s="1">
        <v>254</v>
      </c>
      <c r="AF1283" s="1" t="s">
        <v>2</v>
      </c>
      <c r="AG1283" s="1">
        <v>417</v>
      </c>
      <c r="AH1283" s="1">
        <v>116</v>
      </c>
      <c r="AI1283" s="1">
        <v>254</v>
      </c>
      <c r="AJ1283" s="1">
        <v>3</v>
      </c>
    </row>
    <row r="1284" spans="1:36" ht="45" x14ac:dyDescent="0.25">
      <c r="A1284" s="4">
        <v>4344</v>
      </c>
      <c r="B1284" s="5">
        <v>0.50931590277777772</v>
      </c>
      <c r="C1284" s="4" t="s">
        <v>1284</v>
      </c>
      <c r="D1284" s="4" t="s">
        <v>1</v>
      </c>
      <c r="E1284" s="4">
        <v>196</v>
      </c>
      <c r="F1284" s="4" t="s">
        <v>2</v>
      </c>
      <c r="G1284" s="4">
        <v>417</v>
      </c>
      <c r="H1284" s="4">
        <v>116</v>
      </c>
      <c r="I1284" s="4">
        <v>196</v>
      </c>
      <c r="J1284" s="4">
        <v>2</v>
      </c>
      <c r="AA1284" s="1">
        <v>4936</v>
      </c>
      <c r="AB1284" s="2">
        <v>0.49963535879629628</v>
      </c>
      <c r="AC1284" s="1" t="s">
        <v>618</v>
      </c>
      <c r="AD1284" s="1" t="s">
        <v>1</v>
      </c>
      <c r="AE1284" s="1">
        <v>254</v>
      </c>
      <c r="AF1284" s="1" t="s">
        <v>2</v>
      </c>
      <c r="AG1284" s="1">
        <v>417</v>
      </c>
      <c r="AH1284" s="1">
        <v>116</v>
      </c>
      <c r="AI1284" s="1">
        <v>254</v>
      </c>
      <c r="AJ1284" s="1">
        <v>3</v>
      </c>
    </row>
    <row r="1285" spans="1:36" ht="45" x14ac:dyDescent="0.25">
      <c r="A1285" s="4">
        <v>4343</v>
      </c>
      <c r="B1285" s="5">
        <v>0.50931560185185187</v>
      </c>
      <c r="C1285" s="4" t="s">
        <v>1285</v>
      </c>
      <c r="D1285" s="4" t="s">
        <v>1</v>
      </c>
      <c r="E1285" s="4">
        <v>211</v>
      </c>
      <c r="F1285" s="4" t="s">
        <v>2</v>
      </c>
      <c r="G1285" s="4">
        <v>417</v>
      </c>
      <c r="H1285" s="4">
        <v>116</v>
      </c>
      <c r="I1285" s="4">
        <v>211</v>
      </c>
      <c r="J1285" s="4">
        <v>3</v>
      </c>
      <c r="AA1285" s="1">
        <v>1016</v>
      </c>
      <c r="AB1285" s="2">
        <v>0.49909104166666668</v>
      </c>
      <c r="AC1285" s="1" t="s">
        <v>4983</v>
      </c>
      <c r="AD1285" s="1" t="s">
        <v>1</v>
      </c>
      <c r="AE1285" s="1">
        <v>253</v>
      </c>
      <c r="AF1285" s="1" t="s">
        <v>2</v>
      </c>
      <c r="AG1285" s="1">
        <v>417</v>
      </c>
      <c r="AH1285" s="1">
        <v>116</v>
      </c>
      <c r="AI1285" s="1">
        <v>253</v>
      </c>
      <c r="AJ1285" s="1">
        <v>5</v>
      </c>
    </row>
    <row r="1286" spans="1:36" ht="45" x14ac:dyDescent="0.25">
      <c r="A1286" s="4">
        <v>4342</v>
      </c>
      <c r="B1286" s="5">
        <v>0.50931715277777778</v>
      </c>
      <c r="C1286" s="4" t="s">
        <v>1286</v>
      </c>
      <c r="D1286" s="4" t="s">
        <v>1</v>
      </c>
      <c r="E1286" s="4">
        <v>72</v>
      </c>
      <c r="F1286" s="4" t="s">
        <v>2</v>
      </c>
      <c r="G1286" s="4">
        <v>417</v>
      </c>
      <c r="H1286" s="4">
        <v>116</v>
      </c>
      <c r="I1286" s="4">
        <v>72</v>
      </c>
      <c r="J1286" s="4">
        <v>4</v>
      </c>
      <c r="AA1286" s="1">
        <v>1106</v>
      </c>
      <c r="AB1286" s="2">
        <v>0.49910366898148145</v>
      </c>
      <c r="AC1286" s="1" t="s">
        <v>4864</v>
      </c>
      <c r="AD1286" s="1" t="s">
        <v>1</v>
      </c>
      <c r="AE1286" s="1">
        <v>253</v>
      </c>
      <c r="AF1286" s="1" t="s">
        <v>2</v>
      </c>
      <c r="AG1286" s="1">
        <v>417</v>
      </c>
      <c r="AH1286" s="1">
        <v>116</v>
      </c>
      <c r="AI1286" s="1">
        <v>253</v>
      </c>
      <c r="AJ1286" s="1">
        <v>26</v>
      </c>
    </row>
    <row r="1287" spans="1:36" ht="45" x14ac:dyDescent="0.25">
      <c r="A1287" s="4">
        <v>4341</v>
      </c>
      <c r="B1287" s="5">
        <v>0.50931702546296298</v>
      </c>
      <c r="C1287" s="4" t="s">
        <v>1287</v>
      </c>
      <c r="D1287" s="4" t="s">
        <v>1</v>
      </c>
      <c r="E1287" s="4">
        <v>68</v>
      </c>
      <c r="F1287" s="4" t="s">
        <v>2</v>
      </c>
      <c r="G1287" s="4">
        <v>417</v>
      </c>
      <c r="H1287" s="4">
        <v>116</v>
      </c>
      <c r="I1287" s="4">
        <v>68</v>
      </c>
      <c r="J1287" s="4">
        <v>4</v>
      </c>
      <c r="AA1287" s="1">
        <v>1424</v>
      </c>
      <c r="AB1287" s="2">
        <v>0.49914789351851852</v>
      </c>
      <c r="AC1287" s="1" t="s">
        <v>4537</v>
      </c>
      <c r="AD1287" s="1" t="s">
        <v>1</v>
      </c>
      <c r="AE1287" s="1">
        <v>253</v>
      </c>
      <c r="AF1287" s="1" t="s">
        <v>2</v>
      </c>
      <c r="AG1287" s="1">
        <v>417</v>
      </c>
      <c r="AH1287" s="1">
        <v>116</v>
      </c>
      <c r="AI1287" s="1">
        <v>253</v>
      </c>
      <c r="AJ1287" s="1">
        <v>5</v>
      </c>
    </row>
    <row r="1288" spans="1:36" ht="45" x14ac:dyDescent="0.25">
      <c r="A1288" s="4">
        <v>4340</v>
      </c>
      <c r="B1288" s="5">
        <v>0.5093169675925926</v>
      </c>
      <c r="C1288" s="4" t="s">
        <v>1288</v>
      </c>
      <c r="D1288" s="4" t="s">
        <v>1</v>
      </c>
      <c r="E1288" s="4">
        <v>72</v>
      </c>
      <c r="F1288" s="4" t="s">
        <v>2</v>
      </c>
      <c r="G1288" s="4">
        <v>417</v>
      </c>
      <c r="H1288" s="4">
        <v>116</v>
      </c>
      <c r="I1288" s="4">
        <v>72</v>
      </c>
      <c r="J1288" s="4">
        <v>4</v>
      </c>
      <c r="AA1288" s="1">
        <v>2111</v>
      </c>
      <c r="AB1288" s="2">
        <v>0.49924160879629631</v>
      </c>
      <c r="AC1288" s="1" t="s">
        <v>3787</v>
      </c>
      <c r="AD1288" s="1" t="s">
        <v>1</v>
      </c>
      <c r="AE1288" s="1">
        <v>253</v>
      </c>
      <c r="AF1288" s="1" t="s">
        <v>2</v>
      </c>
      <c r="AG1288" s="1">
        <v>417</v>
      </c>
      <c r="AH1288" s="1">
        <v>116</v>
      </c>
      <c r="AI1288" s="1">
        <v>253</v>
      </c>
      <c r="AJ1288" s="1">
        <v>3</v>
      </c>
    </row>
    <row r="1289" spans="1:36" ht="45" x14ac:dyDescent="0.25">
      <c r="A1289" s="4">
        <v>434</v>
      </c>
      <c r="B1289" s="5">
        <v>0.5087734606481481</v>
      </c>
      <c r="C1289" s="4" t="s">
        <v>1289</v>
      </c>
      <c r="D1289" s="4" t="s">
        <v>1</v>
      </c>
      <c r="E1289" s="4">
        <v>244</v>
      </c>
      <c r="F1289" s="4" t="s">
        <v>2</v>
      </c>
      <c r="G1289" s="4">
        <v>417</v>
      </c>
      <c r="H1289" s="4">
        <v>116</v>
      </c>
      <c r="I1289" s="4">
        <v>244</v>
      </c>
      <c r="J1289" s="4">
        <v>4</v>
      </c>
      <c r="AA1289" s="1">
        <v>2214</v>
      </c>
      <c r="AB1289" s="2">
        <v>0.49925563657407407</v>
      </c>
      <c r="AC1289" s="1" t="s">
        <v>3672</v>
      </c>
      <c r="AD1289" s="1" t="s">
        <v>1</v>
      </c>
      <c r="AE1289" s="1">
        <v>253</v>
      </c>
      <c r="AF1289" s="1" t="s">
        <v>2</v>
      </c>
      <c r="AG1289" s="1">
        <v>417</v>
      </c>
      <c r="AH1289" s="1">
        <v>116</v>
      </c>
      <c r="AI1289" s="1">
        <v>253</v>
      </c>
      <c r="AJ1289" s="1">
        <v>10</v>
      </c>
    </row>
    <row r="1290" spans="1:36" ht="45" x14ac:dyDescent="0.25">
      <c r="A1290" s="4">
        <v>4339</v>
      </c>
      <c r="B1290" s="5">
        <v>0.50931673611111117</v>
      </c>
      <c r="C1290" s="4" t="s">
        <v>1290</v>
      </c>
      <c r="D1290" s="4" t="s">
        <v>1</v>
      </c>
      <c r="E1290" s="4">
        <v>77</v>
      </c>
      <c r="F1290" s="4" t="s">
        <v>2</v>
      </c>
      <c r="G1290" s="4">
        <v>417</v>
      </c>
      <c r="H1290" s="4">
        <v>116</v>
      </c>
      <c r="I1290" s="4">
        <v>77</v>
      </c>
      <c r="J1290" s="4">
        <v>4</v>
      </c>
      <c r="AA1290" s="1">
        <v>2291</v>
      </c>
      <c r="AB1290" s="2">
        <v>0.49926688657407409</v>
      </c>
      <c r="AC1290" s="1" t="s">
        <v>3568</v>
      </c>
      <c r="AD1290" s="1" t="s">
        <v>1</v>
      </c>
      <c r="AE1290" s="1">
        <v>253</v>
      </c>
      <c r="AF1290" s="1" t="s">
        <v>2</v>
      </c>
      <c r="AG1290" s="1">
        <v>417</v>
      </c>
      <c r="AH1290" s="1">
        <v>116</v>
      </c>
      <c r="AI1290" s="1">
        <v>253</v>
      </c>
      <c r="AJ1290" s="1">
        <v>2</v>
      </c>
    </row>
    <row r="1291" spans="1:36" ht="45" x14ac:dyDescent="0.25">
      <c r="A1291" s="4">
        <v>4338</v>
      </c>
      <c r="B1291" s="5">
        <v>0.50931658564814819</v>
      </c>
      <c r="C1291" s="4" t="s">
        <v>1291</v>
      </c>
      <c r="D1291" s="4" t="s">
        <v>1</v>
      </c>
      <c r="E1291" s="4">
        <v>74</v>
      </c>
      <c r="F1291" s="4" t="s">
        <v>2</v>
      </c>
      <c r="G1291" s="4">
        <v>417</v>
      </c>
      <c r="H1291" s="4">
        <v>116</v>
      </c>
      <c r="I1291" s="4">
        <v>74</v>
      </c>
      <c r="J1291" s="4">
        <v>4</v>
      </c>
      <c r="AA1291" s="1">
        <v>4843</v>
      </c>
      <c r="AB1291" s="2">
        <v>0.49962146990740736</v>
      </c>
      <c r="AC1291" s="1" t="s">
        <v>733</v>
      </c>
      <c r="AD1291" s="1" t="s">
        <v>1</v>
      </c>
      <c r="AE1291" s="1">
        <v>253</v>
      </c>
      <c r="AF1291" s="1" t="s">
        <v>2</v>
      </c>
      <c r="AG1291" s="1">
        <v>417</v>
      </c>
      <c r="AH1291" s="1">
        <v>116</v>
      </c>
      <c r="AI1291" s="1">
        <v>253</v>
      </c>
      <c r="AJ1291" s="1">
        <v>3</v>
      </c>
    </row>
    <row r="1292" spans="1:36" ht="45" x14ac:dyDescent="0.25">
      <c r="A1292" s="4">
        <v>4337</v>
      </c>
      <c r="B1292" s="5">
        <v>0.5093139351851852</v>
      </c>
      <c r="C1292" s="4" t="s">
        <v>1292</v>
      </c>
      <c r="D1292" s="4" t="s">
        <v>1</v>
      </c>
      <c r="E1292" s="4">
        <v>258</v>
      </c>
      <c r="F1292" s="4" t="s">
        <v>2</v>
      </c>
      <c r="G1292" s="4">
        <v>417</v>
      </c>
      <c r="H1292" s="4">
        <v>116</v>
      </c>
      <c r="I1292" s="4">
        <v>258</v>
      </c>
      <c r="J1292" s="4">
        <v>3</v>
      </c>
      <c r="AA1292" s="1">
        <v>1286</v>
      </c>
      <c r="AB1292" s="2">
        <v>0.49912909722222221</v>
      </c>
      <c r="AC1292" s="1" t="s">
        <v>4672</v>
      </c>
      <c r="AD1292" s="1" t="s">
        <v>1</v>
      </c>
      <c r="AE1292" s="1">
        <v>252</v>
      </c>
      <c r="AF1292" s="1" t="s">
        <v>2</v>
      </c>
      <c r="AG1292" s="1">
        <v>417</v>
      </c>
      <c r="AH1292" s="1">
        <v>116</v>
      </c>
      <c r="AI1292" s="1">
        <v>252</v>
      </c>
      <c r="AJ1292" s="1">
        <v>2</v>
      </c>
    </row>
    <row r="1293" spans="1:36" ht="45" x14ac:dyDescent="0.25">
      <c r="A1293" s="4">
        <v>4336</v>
      </c>
      <c r="B1293" s="5">
        <v>0.50931380787037039</v>
      </c>
      <c r="C1293" s="4" t="s">
        <v>1293</v>
      </c>
      <c r="D1293" s="4" t="s">
        <v>1</v>
      </c>
      <c r="E1293" s="4">
        <v>264</v>
      </c>
      <c r="F1293" s="4" t="s">
        <v>2</v>
      </c>
      <c r="G1293" s="4">
        <v>417</v>
      </c>
      <c r="H1293" s="4">
        <v>116</v>
      </c>
      <c r="I1293" s="4">
        <v>264</v>
      </c>
      <c r="J1293" s="4">
        <v>2</v>
      </c>
      <c r="AA1293" s="1">
        <v>2468</v>
      </c>
      <c r="AB1293" s="2">
        <v>0.49929091435185186</v>
      </c>
      <c r="AC1293" s="1" t="s">
        <v>3385</v>
      </c>
      <c r="AD1293" s="1" t="s">
        <v>1</v>
      </c>
      <c r="AE1293" s="1">
        <v>252</v>
      </c>
      <c r="AF1293" s="1" t="s">
        <v>2</v>
      </c>
      <c r="AG1293" s="1">
        <v>417</v>
      </c>
      <c r="AH1293" s="1">
        <v>116</v>
      </c>
      <c r="AI1293" s="1">
        <v>252</v>
      </c>
      <c r="AJ1293" s="1">
        <v>3</v>
      </c>
    </row>
    <row r="1294" spans="1:36" ht="45" x14ac:dyDescent="0.25">
      <c r="A1294" s="4">
        <v>4335</v>
      </c>
      <c r="B1294" s="5">
        <v>0.50931422453703701</v>
      </c>
      <c r="C1294" s="4" t="s">
        <v>1294</v>
      </c>
      <c r="D1294" s="4" t="s">
        <v>1</v>
      </c>
      <c r="E1294" s="4">
        <v>228</v>
      </c>
      <c r="F1294" s="4" t="s">
        <v>2</v>
      </c>
      <c r="G1294" s="4">
        <v>417</v>
      </c>
      <c r="H1294" s="4">
        <v>116</v>
      </c>
      <c r="I1294" s="4">
        <v>228</v>
      </c>
      <c r="J1294" s="4">
        <v>3</v>
      </c>
      <c r="AA1294" s="1">
        <v>3278</v>
      </c>
      <c r="AB1294" s="2">
        <v>0.49940368055555556</v>
      </c>
      <c r="AC1294" s="1" t="s">
        <v>2490</v>
      </c>
      <c r="AD1294" s="1" t="s">
        <v>1</v>
      </c>
      <c r="AE1294" s="1">
        <v>252</v>
      </c>
      <c r="AF1294" s="1" t="s">
        <v>2</v>
      </c>
      <c r="AG1294" s="1">
        <v>417</v>
      </c>
      <c r="AH1294" s="1">
        <v>116</v>
      </c>
      <c r="AI1294" s="1">
        <v>252</v>
      </c>
      <c r="AJ1294" s="1">
        <v>6</v>
      </c>
    </row>
    <row r="1295" spans="1:36" ht="45" x14ac:dyDescent="0.25">
      <c r="A1295" s="4">
        <v>4334</v>
      </c>
      <c r="B1295" s="5">
        <v>0.50931407407407414</v>
      </c>
      <c r="C1295" s="4" t="s">
        <v>1295</v>
      </c>
      <c r="D1295" s="4" t="s">
        <v>1</v>
      </c>
      <c r="E1295" s="4">
        <v>240</v>
      </c>
      <c r="F1295" s="4" t="s">
        <v>2</v>
      </c>
      <c r="G1295" s="4">
        <v>417</v>
      </c>
      <c r="H1295" s="4">
        <v>116</v>
      </c>
      <c r="I1295" s="4">
        <v>240</v>
      </c>
      <c r="J1295" s="4">
        <v>3</v>
      </c>
      <c r="AA1295" s="1">
        <v>3594</v>
      </c>
      <c r="AB1295" s="2">
        <v>0.49944802083333334</v>
      </c>
      <c r="AC1295" s="1" t="s">
        <v>2117</v>
      </c>
      <c r="AD1295" s="1" t="s">
        <v>1</v>
      </c>
      <c r="AE1295" s="1">
        <v>252</v>
      </c>
      <c r="AF1295" s="1" t="s">
        <v>2</v>
      </c>
      <c r="AG1295" s="1">
        <v>417</v>
      </c>
      <c r="AH1295" s="1">
        <v>116</v>
      </c>
      <c r="AI1295" s="1">
        <v>252</v>
      </c>
      <c r="AJ1295" s="1">
        <v>3</v>
      </c>
    </row>
    <row r="1296" spans="1:36" ht="45" x14ac:dyDescent="0.25">
      <c r="A1296" s="4">
        <v>4333</v>
      </c>
      <c r="B1296" s="5">
        <v>0.50931435185185181</v>
      </c>
      <c r="C1296" s="4" t="s">
        <v>1296</v>
      </c>
      <c r="D1296" s="4" t="s">
        <v>1</v>
      </c>
      <c r="E1296" s="4">
        <v>216</v>
      </c>
      <c r="F1296" s="4" t="s">
        <v>2</v>
      </c>
      <c r="G1296" s="4">
        <v>417</v>
      </c>
      <c r="H1296" s="4">
        <v>116</v>
      </c>
      <c r="I1296" s="4">
        <v>216</v>
      </c>
      <c r="J1296" s="4">
        <v>2</v>
      </c>
      <c r="AA1296" s="1">
        <v>4587</v>
      </c>
      <c r="AB1296" s="2">
        <v>0.49958592592592593</v>
      </c>
      <c r="AC1296" s="1" t="s">
        <v>1011</v>
      </c>
      <c r="AD1296" s="1" t="s">
        <v>1</v>
      </c>
      <c r="AE1296" s="1">
        <v>252</v>
      </c>
      <c r="AF1296" s="1" t="s">
        <v>2</v>
      </c>
      <c r="AG1296" s="1">
        <v>417</v>
      </c>
      <c r="AH1296" s="1">
        <v>116</v>
      </c>
      <c r="AI1296" s="1">
        <v>252</v>
      </c>
      <c r="AJ1296" s="1">
        <v>13</v>
      </c>
    </row>
    <row r="1297" spans="1:36" ht="45" x14ac:dyDescent="0.25">
      <c r="A1297" s="4">
        <v>4332</v>
      </c>
      <c r="B1297" s="5">
        <v>0.5093146296296297</v>
      </c>
      <c r="C1297" s="4" t="s">
        <v>1297</v>
      </c>
      <c r="D1297" s="4" t="s">
        <v>1</v>
      </c>
      <c r="E1297" s="4">
        <v>192</v>
      </c>
      <c r="F1297" s="4" t="s">
        <v>2</v>
      </c>
      <c r="G1297" s="4">
        <v>417</v>
      </c>
      <c r="H1297" s="4">
        <v>116</v>
      </c>
      <c r="I1297" s="4">
        <v>192</v>
      </c>
      <c r="J1297" s="4">
        <v>2</v>
      </c>
      <c r="AA1297" s="1">
        <v>4590</v>
      </c>
      <c r="AB1297" s="2">
        <v>0.49958606481481477</v>
      </c>
      <c r="AC1297" s="1" t="s">
        <v>1008</v>
      </c>
      <c r="AD1297" s="1" t="s">
        <v>1</v>
      </c>
      <c r="AE1297" s="1">
        <v>252</v>
      </c>
      <c r="AF1297" s="1" t="s">
        <v>2</v>
      </c>
      <c r="AG1297" s="1">
        <v>417</v>
      </c>
      <c r="AH1297" s="1">
        <v>116</v>
      </c>
      <c r="AI1297" s="1">
        <v>252</v>
      </c>
      <c r="AJ1297" s="1">
        <v>7</v>
      </c>
    </row>
    <row r="1298" spans="1:36" ht="45" x14ac:dyDescent="0.25">
      <c r="A1298" s="4">
        <v>4331</v>
      </c>
      <c r="B1298" s="5">
        <v>0.5093154861111111</v>
      </c>
      <c r="C1298" s="4" t="s">
        <v>1298</v>
      </c>
      <c r="D1298" s="4" t="s">
        <v>1</v>
      </c>
      <c r="E1298" s="4">
        <v>71</v>
      </c>
      <c r="F1298" s="4" t="s">
        <v>2</v>
      </c>
      <c r="G1298" s="4">
        <v>417</v>
      </c>
      <c r="H1298" s="4">
        <v>116</v>
      </c>
      <c r="I1298" s="4">
        <v>71</v>
      </c>
      <c r="J1298" s="4">
        <v>2</v>
      </c>
      <c r="AA1298" s="1">
        <v>1336</v>
      </c>
      <c r="AB1298" s="2">
        <v>0.49913542824074075</v>
      </c>
      <c r="AC1298" s="1" t="s">
        <v>4636</v>
      </c>
      <c r="AD1298" s="1" t="s">
        <v>1</v>
      </c>
      <c r="AE1298" s="1">
        <v>251</v>
      </c>
      <c r="AF1298" s="1" t="s">
        <v>2</v>
      </c>
      <c r="AG1298" s="1">
        <v>417</v>
      </c>
      <c r="AH1298" s="1">
        <v>116</v>
      </c>
      <c r="AI1298" s="1">
        <v>251</v>
      </c>
      <c r="AJ1298" s="1">
        <v>6</v>
      </c>
    </row>
    <row r="1299" spans="1:36" ht="45" x14ac:dyDescent="0.25">
      <c r="A1299" s="4">
        <v>4330</v>
      </c>
      <c r="B1299" s="5">
        <v>0.50931533564814813</v>
      </c>
      <c r="C1299" s="4" t="s">
        <v>1299</v>
      </c>
      <c r="D1299" s="4" t="s">
        <v>1</v>
      </c>
      <c r="E1299" s="4">
        <v>67</v>
      </c>
      <c r="F1299" s="4" t="s">
        <v>2</v>
      </c>
      <c r="G1299" s="4">
        <v>417</v>
      </c>
      <c r="H1299" s="4">
        <v>116</v>
      </c>
      <c r="I1299" s="4">
        <v>67</v>
      </c>
      <c r="J1299" s="4">
        <v>3</v>
      </c>
      <c r="AA1299" s="1">
        <v>2148</v>
      </c>
      <c r="AB1299" s="2">
        <v>0.49924673611111109</v>
      </c>
      <c r="AC1299" s="1" t="s">
        <v>3730</v>
      </c>
      <c r="AD1299" s="1" t="s">
        <v>1</v>
      </c>
      <c r="AE1299" s="1">
        <v>251</v>
      </c>
      <c r="AF1299" s="1" t="s">
        <v>2</v>
      </c>
      <c r="AG1299" s="1">
        <v>417</v>
      </c>
      <c r="AH1299" s="1">
        <v>116</v>
      </c>
      <c r="AI1299" s="1">
        <v>251</v>
      </c>
      <c r="AJ1299" s="1">
        <v>2</v>
      </c>
    </row>
    <row r="1300" spans="1:36" ht="45" x14ac:dyDescent="0.25">
      <c r="A1300" s="4">
        <v>433</v>
      </c>
      <c r="B1300" s="5">
        <v>0.50877454861111115</v>
      </c>
      <c r="C1300" s="4" t="s">
        <v>1300</v>
      </c>
      <c r="D1300" s="4" t="s">
        <v>1</v>
      </c>
      <c r="E1300" s="4">
        <v>71</v>
      </c>
      <c r="F1300" s="4" t="s">
        <v>2</v>
      </c>
      <c r="G1300" s="4">
        <v>417</v>
      </c>
      <c r="H1300" s="4">
        <v>116</v>
      </c>
      <c r="I1300" s="4">
        <v>71</v>
      </c>
      <c r="J1300" s="4">
        <v>3</v>
      </c>
      <c r="AA1300" s="1">
        <v>2331</v>
      </c>
      <c r="AB1300" s="2">
        <v>0.49927202546296295</v>
      </c>
      <c r="AC1300" s="1" t="s">
        <v>3524</v>
      </c>
      <c r="AD1300" s="1" t="s">
        <v>1</v>
      </c>
      <c r="AE1300" s="1">
        <v>251</v>
      </c>
      <c r="AF1300" s="1" t="s">
        <v>2</v>
      </c>
      <c r="AG1300" s="1">
        <v>417</v>
      </c>
      <c r="AH1300" s="1">
        <v>116</v>
      </c>
      <c r="AI1300" s="1">
        <v>251</v>
      </c>
      <c r="AJ1300" s="1">
        <v>4</v>
      </c>
    </row>
    <row r="1301" spans="1:36" ht="45" x14ac:dyDescent="0.25">
      <c r="A1301" s="4">
        <v>4329</v>
      </c>
      <c r="B1301" s="5">
        <v>0.50931504629629631</v>
      </c>
      <c r="C1301" s="4" t="s">
        <v>1301</v>
      </c>
      <c r="D1301" s="4" t="s">
        <v>1</v>
      </c>
      <c r="E1301" s="4">
        <v>65</v>
      </c>
      <c r="F1301" s="4" t="s">
        <v>2</v>
      </c>
      <c r="G1301" s="4">
        <v>417</v>
      </c>
      <c r="H1301" s="4">
        <v>116</v>
      </c>
      <c r="I1301" s="4">
        <v>65</v>
      </c>
      <c r="J1301" s="4">
        <v>3</v>
      </c>
      <c r="AA1301" s="1">
        <v>2495</v>
      </c>
      <c r="AB1301" s="2">
        <v>0.4992948148148148</v>
      </c>
      <c r="AC1301" s="1" t="s">
        <v>3340</v>
      </c>
      <c r="AD1301" s="1" t="s">
        <v>1</v>
      </c>
      <c r="AE1301" s="1">
        <v>251</v>
      </c>
      <c r="AF1301" s="1" t="s">
        <v>2</v>
      </c>
      <c r="AG1301" s="1">
        <v>417</v>
      </c>
      <c r="AH1301" s="1">
        <v>116</v>
      </c>
      <c r="AI1301" s="1">
        <v>251</v>
      </c>
      <c r="AJ1301" s="1">
        <v>12</v>
      </c>
    </row>
    <row r="1302" spans="1:36" ht="45" x14ac:dyDescent="0.25">
      <c r="A1302" s="4">
        <v>4328</v>
      </c>
      <c r="B1302" s="5">
        <v>0.50931491898148151</v>
      </c>
      <c r="C1302" s="4" t="s">
        <v>1302</v>
      </c>
      <c r="D1302" s="4" t="s">
        <v>1</v>
      </c>
      <c r="E1302" s="4">
        <v>72</v>
      </c>
      <c r="F1302" s="4" t="s">
        <v>2</v>
      </c>
      <c r="G1302" s="4">
        <v>417</v>
      </c>
      <c r="H1302" s="4">
        <v>116</v>
      </c>
      <c r="I1302" s="4">
        <v>72</v>
      </c>
      <c r="J1302" s="4">
        <v>2</v>
      </c>
      <c r="AA1302" s="1">
        <v>2700</v>
      </c>
      <c r="AB1302" s="2">
        <v>0.49932287037037032</v>
      </c>
      <c r="AC1302" s="1" t="s">
        <v>3121</v>
      </c>
      <c r="AD1302" s="1" t="s">
        <v>1</v>
      </c>
      <c r="AE1302" s="1">
        <v>251</v>
      </c>
      <c r="AF1302" s="1" t="s">
        <v>2</v>
      </c>
      <c r="AG1302" s="1">
        <v>417</v>
      </c>
      <c r="AH1302" s="1">
        <v>116</v>
      </c>
      <c r="AI1302" s="1">
        <v>251</v>
      </c>
      <c r="AJ1302" s="1">
        <v>2</v>
      </c>
    </row>
    <row r="1303" spans="1:36" ht="45" x14ac:dyDescent="0.25">
      <c r="A1303" s="4">
        <v>4327</v>
      </c>
      <c r="B1303" s="5">
        <v>0.50931449074074076</v>
      </c>
      <c r="C1303" s="4" t="s">
        <v>1303</v>
      </c>
      <c r="D1303" s="4" t="s">
        <v>1</v>
      </c>
      <c r="E1303" s="4">
        <v>97</v>
      </c>
      <c r="F1303" s="4" t="s">
        <v>2</v>
      </c>
      <c r="G1303" s="4">
        <v>417</v>
      </c>
      <c r="H1303" s="4">
        <v>116</v>
      </c>
      <c r="I1303" s="4">
        <v>97</v>
      </c>
      <c r="J1303" s="4">
        <v>3</v>
      </c>
      <c r="AA1303" s="1">
        <v>3159</v>
      </c>
      <c r="AB1303" s="2">
        <v>0.49938728009259264</v>
      </c>
      <c r="AC1303" s="1" t="s">
        <v>2620</v>
      </c>
      <c r="AD1303" s="1" t="s">
        <v>1</v>
      </c>
      <c r="AE1303" s="1">
        <v>251</v>
      </c>
      <c r="AF1303" s="1" t="s">
        <v>2</v>
      </c>
      <c r="AG1303" s="1">
        <v>417</v>
      </c>
      <c r="AH1303" s="1">
        <v>116</v>
      </c>
      <c r="AI1303" s="1">
        <v>251</v>
      </c>
      <c r="AJ1303" s="1">
        <v>3</v>
      </c>
    </row>
    <row r="1304" spans="1:36" ht="45" x14ac:dyDescent="0.25">
      <c r="A1304" s="4">
        <v>4326</v>
      </c>
      <c r="B1304" s="5">
        <v>0.50931339120370367</v>
      </c>
      <c r="C1304" s="4" t="s">
        <v>1304</v>
      </c>
      <c r="D1304" s="4" t="s">
        <v>1</v>
      </c>
      <c r="E1304" s="4">
        <v>192</v>
      </c>
      <c r="F1304" s="4" t="s">
        <v>2</v>
      </c>
      <c r="G1304" s="4">
        <v>417</v>
      </c>
      <c r="H1304" s="4">
        <v>116</v>
      </c>
      <c r="I1304" s="4">
        <v>192</v>
      </c>
      <c r="J1304" s="4">
        <v>2</v>
      </c>
      <c r="AA1304" s="1">
        <v>3665</v>
      </c>
      <c r="AB1304" s="2">
        <v>0.4994580555555555</v>
      </c>
      <c r="AC1304" s="1" t="s">
        <v>2057</v>
      </c>
      <c r="AD1304" s="1" t="s">
        <v>1</v>
      </c>
      <c r="AE1304" s="1">
        <v>251</v>
      </c>
      <c r="AF1304" s="1" t="s">
        <v>2</v>
      </c>
      <c r="AG1304" s="1">
        <v>417</v>
      </c>
      <c r="AH1304" s="1">
        <v>116</v>
      </c>
      <c r="AI1304" s="1">
        <v>251</v>
      </c>
      <c r="AJ1304" s="1">
        <v>4</v>
      </c>
    </row>
    <row r="1305" spans="1:36" ht="45" x14ac:dyDescent="0.25">
      <c r="A1305" s="4">
        <v>4325</v>
      </c>
      <c r="B1305" s="5">
        <v>0.50931311342592589</v>
      </c>
      <c r="C1305" s="4" t="s">
        <v>1305</v>
      </c>
      <c r="D1305" s="4" t="s">
        <v>1</v>
      </c>
      <c r="E1305" s="4">
        <v>213</v>
      </c>
      <c r="F1305" s="4" t="s">
        <v>2</v>
      </c>
      <c r="G1305" s="4">
        <v>417</v>
      </c>
      <c r="H1305" s="4">
        <v>116</v>
      </c>
      <c r="I1305" s="4">
        <v>213</v>
      </c>
      <c r="J1305" s="4">
        <v>2</v>
      </c>
      <c r="AA1305" s="1">
        <v>4829</v>
      </c>
      <c r="AB1305" s="2">
        <v>0.4996202199074074</v>
      </c>
      <c r="AC1305" s="1" t="s">
        <v>743</v>
      </c>
      <c r="AD1305" s="1" t="s">
        <v>1</v>
      </c>
      <c r="AE1305" s="1">
        <v>251</v>
      </c>
      <c r="AF1305" s="1" t="s">
        <v>2</v>
      </c>
      <c r="AG1305" s="1">
        <v>417</v>
      </c>
      <c r="AH1305" s="1">
        <v>116</v>
      </c>
      <c r="AI1305" s="1">
        <v>251</v>
      </c>
      <c r="AJ1305" s="1">
        <v>3</v>
      </c>
    </row>
    <row r="1306" spans="1:36" ht="45" x14ac:dyDescent="0.25">
      <c r="A1306" s="4">
        <v>4324</v>
      </c>
      <c r="B1306" s="5">
        <v>0.50931255787037044</v>
      </c>
      <c r="C1306" s="4" t="s">
        <v>1306</v>
      </c>
      <c r="D1306" s="4" t="s">
        <v>1</v>
      </c>
      <c r="E1306" s="4">
        <v>261</v>
      </c>
      <c r="F1306" s="4" t="s">
        <v>2</v>
      </c>
      <c r="G1306" s="4">
        <v>417</v>
      </c>
      <c r="H1306" s="4">
        <v>116</v>
      </c>
      <c r="I1306" s="4">
        <v>261</v>
      </c>
      <c r="J1306" s="4">
        <v>2</v>
      </c>
      <c r="AA1306" s="1">
        <v>529</v>
      </c>
      <c r="AB1306" s="2">
        <v>0.49902267361111113</v>
      </c>
      <c r="AC1306" s="1" t="s">
        <v>518</v>
      </c>
      <c r="AD1306" s="1" t="s">
        <v>1</v>
      </c>
      <c r="AE1306" s="1">
        <v>250</v>
      </c>
      <c r="AF1306" s="1" t="s">
        <v>2</v>
      </c>
      <c r="AG1306" s="1">
        <v>417</v>
      </c>
      <c r="AH1306" s="1">
        <v>116</v>
      </c>
      <c r="AI1306" s="1">
        <v>250</v>
      </c>
      <c r="AJ1306" s="1">
        <v>3</v>
      </c>
    </row>
    <row r="1307" spans="1:36" ht="45" x14ac:dyDescent="0.25">
      <c r="A1307" s="4">
        <v>4323</v>
      </c>
      <c r="B1307" s="5">
        <v>0.50931478009259257</v>
      </c>
      <c r="C1307" s="4" t="s">
        <v>1307</v>
      </c>
      <c r="D1307" s="4" t="s">
        <v>1</v>
      </c>
      <c r="E1307" s="4">
        <v>68</v>
      </c>
      <c r="F1307" s="4" t="s">
        <v>2</v>
      </c>
      <c r="G1307" s="4">
        <v>417</v>
      </c>
      <c r="H1307" s="4">
        <v>116</v>
      </c>
      <c r="I1307" s="4">
        <v>68</v>
      </c>
      <c r="J1307" s="4">
        <v>3</v>
      </c>
      <c r="AA1307" s="1">
        <v>765</v>
      </c>
      <c r="AB1307" s="2">
        <v>0.49905502314814815</v>
      </c>
      <c r="AC1307" s="1" t="s">
        <v>284</v>
      </c>
      <c r="AD1307" s="1" t="s">
        <v>1</v>
      </c>
      <c r="AE1307" s="1">
        <v>250</v>
      </c>
      <c r="AF1307" s="1" t="s">
        <v>2</v>
      </c>
      <c r="AG1307" s="1">
        <v>417</v>
      </c>
      <c r="AH1307" s="1">
        <v>116</v>
      </c>
      <c r="AI1307" s="1">
        <v>250</v>
      </c>
      <c r="AJ1307" s="1">
        <v>176</v>
      </c>
    </row>
    <row r="1308" spans="1:36" ht="45" x14ac:dyDescent="0.25">
      <c r="A1308" s="4">
        <v>4322</v>
      </c>
      <c r="B1308" s="5">
        <v>0.50931366898148145</v>
      </c>
      <c r="C1308" s="4" t="s">
        <v>1308</v>
      </c>
      <c r="D1308" s="4" t="s">
        <v>1</v>
      </c>
      <c r="E1308" s="4">
        <v>69</v>
      </c>
      <c r="F1308" s="4" t="s">
        <v>2</v>
      </c>
      <c r="G1308" s="4">
        <v>417</v>
      </c>
      <c r="H1308" s="4">
        <v>116</v>
      </c>
      <c r="I1308" s="4">
        <v>69</v>
      </c>
      <c r="J1308" s="4">
        <v>3</v>
      </c>
      <c r="AA1308" s="1">
        <v>1027</v>
      </c>
      <c r="AB1308" s="2">
        <v>0.49909243055555552</v>
      </c>
      <c r="AC1308" s="1" t="s">
        <v>4985</v>
      </c>
      <c r="AD1308" s="1" t="s">
        <v>1</v>
      </c>
      <c r="AE1308" s="1">
        <v>250</v>
      </c>
      <c r="AF1308" s="1" t="s">
        <v>2</v>
      </c>
      <c r="AG1308" s="1">
        <v>417</v>
      </c>
      <c r="AH1308" s="1">
        <v>116</v>
      </c>
      <c r="AI1308" s="1">
        <v>250</v>
      </c>
      <c r="AJ1308" s="1">
        <v>3</v>
      </c>
    </row>
    <row r="1309" spans="1:36" ht="45" x14ac:dyDescent="0.25">
      <c r="A1309" s="4">
        <v>4321</v>
      </c>
      <c r="B1309" s="5">
        <v>0.50931048611111118</v>
      </c>
      <c r="C1309" s="4" t="s">
        <v>1309</v>
      </c>
      <c r="D1309" s="4" t="s">
        <v>1</v>
      </c>
      <c r="E1309" s="4">
        <v>339</v>
      </c>
      <c r="F1309" s="4" t="s">
        <v>2</v>
      </c>
      <c r="G1309" s="4">
        <v>417</v>
      </c>
      <c r="H1309" s="4">
        <v>116</v>
      </c>
      <c r="I1309" s="4">
        <v>339</v>
      </c>
      <c r="J1309" s="4">
        <v>3</v>
      </c>
      <c r="AA1309" s="1">
        <v>1375</v>
      </c>
      <c r="AB1309" s="2">
        <v>0.49914047453703708</v>
      </c>
      <c r="AC1309" s="1" t="s">
        <v>4585</v>
      </c>
      <c r="AD1309" s="1" t="s">
        <v>1</v>
      </c>
      <c r="AE1309" s="1">
        <v>250</v>
      </c>
      <c r="AF1309" s="1" t="s">
        <v>2</v>
      </c>
      <c r="AG1309" s="1">
        <v>417</v>
      </c>
      <c r="AH1309" s="1">
        <v>116</v>
      </c>
      <c r="AI1309" s="1">
        <v>250</v>
      </c>
      <c r="AJ1309" s="1">
        <v>4</v>
      </c>
    </row>
    <row r="1310" spans="1:36" ht="45" x14ac:dyDescent="0.25">
      <c r="A1310" s="4">
        <v>4320</v>
      </c>
      <c r="B1310" s="5">
        <v>0.50931145833333336</v>
      </c>
      <c r="C1310" s="4" t="s">
        <v>1310</v>
      </c>
      <c r="D1310" s="4" t="s">
        <v>1</v>
      </c>
      <c r="E1310" s="4">
        <v>255</v>
      </c>
      <c r="F1310" s="4" t="s">
        <v>2</v>
      </c>
      <c r="G1310" s="4">
        <v>417</v>
      </c>
      <c r="H1310" s="4">
        <v>116</v>
      </c>
      <c r="I1310" s="4">
        <v>255</v>
      </c>
      <c r="J1310" s="4">
        <v>3</v>
      </c>
      <c r="AA1310" s="1">
        <v>1765</v>
      </c>
      <c r="AB1310" s="2">
        <v>0.4991948726851852</v>
      </c>
      <c r="AC1310" s="1" t="s">
        <v>4141</v>
      </c>
      <c r="AD1310" s="1" t="s">
        <v>1</v>
      </c>
      <c r="AE1310" s="1">
        <v>250</v>
      </c>
      <c r="AF1310" s="1" t="s">
        <v>2</v>
      </c>
      <c r="AG1310" s="1">
        <v>417</v>
      </c>
      <c r="AH1310" s="1">
        <v>116</v>
      </c>
      <c r="AI1310" s="1">
        <v>250</v>
      </c>
      <c r="AJ1310" s="1">
        <v>3</v>
      </c>
    </row>
    <row r="1311" spans="1:36" ht="45" x14ac:dyDescent="0.25">
      <c r="A1311" s="4">
        <v>432</v>
      </c>
      <c r="B1311" s="5">
        <v>0.50877442129629624</v>
      </c>
      <c r="C1311" s="4" t="s">
        <v>1311</v>
      </c>
      <c r="D1311" s="4" t="s">
        <v>1</v>
      </c>
      <c r="E1311" s="4">
        <v>65</v>
      </c>
      <c r="F1311" s="4" t="s">
        <v>2</v>
      </c>
      <c r="G1311" s="4">
        <v>417</v>
      </c>
      <c r="H1311" s="4">
        <v>116</v>
      </c>
      <c r="I1311" s="4">
        <v>65</v>
      </c>
      <c r="J1311" s="4">
        <v>4</v>
      </c>
      <c r="AA1311" s="1">
        <v>1787</v>
      </c>
      <c r="AB1311" s="2">
        <v>0.49919737268518521</v>
      </c>
      <c r="AC1311" s="1" t="s">
        <v>4122</v>
      </c>
      <c r="AD1311" s="1" t="s">
        <v>1</v>
      </c>
      <c r="AE1311" s="1">
        <v>250</v>
      </c>
      <c r="AF1311" s="1" t="s">
        <v>2</v>
      </c>
      <c r="AG1311" s="1">
        <v>417</v>
      </c>
      <c r="AH1311" s="1">
        <v>116</v>
      </c>
      <c r="AI1311" s="1">
        <v>250</v>
      </c>
      <c r="AJ1311" s="1">
        <v>4</v>
      </c>
    </row>
    <row r="1312" spans="1:36" ht="45" x14ac:dyDescent="0.25">
      <c r="A1312" s="4">
        <v>4319</v>
      </c>
      <c r="B1312" s="5">
        <v>0.50931118055555558</v>
      </c>
      <c r="C1312" s="4" t="s">
        <v>1312</v>
      </c>
      <c r="D1312" s="4" t="s">
        <v>1</v>
      </c>
      <c r="E1312" s="4">
        <v>279</v>
      </c>
      <c r="F1312" s="4" t="s">
        <v>2</v>
      </c>
      <c r="G1312" s="4">
        <v>417</v>
      </c>
      <c r="H1312" s="4">
        <v>116</v>
      </c>
      <c r="I1312" s="4">
        <v>279</v>
      </c>
      <c r="J1312" s="4">
        <v>2</v>
      </c>
      <c r="AA1312" s="1">
        <v>1899</v>
      </c>
      <c r="AB1312" s="2">
        <v>0.4992125</v>
      </c>
      <c r="AC1312" s="1" t="s">
        <v>3991</v>
      </c>
      <c r="AD1312" s="1" t="s">
        <v>1</v>
      </c>
      <c r="AE1312" s="1">
        <v>250</v>
      </c>
      <c r="AF1312" s="1" t="s">
        <v>2</v>
      </c>
      <c r="AG1312" s="1">
        <v>417</v>
      </c>
      <c r="AH1312" s="1">
        <v>116</v>
      </c>
      <c r="AI1312" s="1">
        <v>250</v>
      </c>
      <c r="AJ1312" s="1">
        <v>2</v>
      </c>
    </row>
    <row r="1313" spans="1:36" ht="45" x14ac:dyDescent="0.25">
      <c r="A1313" s="4">
        <v>4318</v>
      </c>
      <c r="B1313" s="5">
        <v>0.50931354166666665</v>
      </c>
      <c r="C1313" s="4" t="s">
        <v>1313</v>
      </c>
      <c r="D1313" s="4" t="s">
        <v>1</v>
      </c>
      <c r="E1313" s="4">
        <v>63</v>
      </c>
      <c r="F1313" s="4" t="s">
        <v>2</v>
      </c>
      <c r="G1313" s="4">
        <v>417</v>
      </c>
      <c r="H1313" s="4">
        <v>116</v>
      </c>
      <c r="I1313" s="4">
        <v>63</v>
      </c>
      <c r="J1313" s="4">
        <v>2</v>
      </c>
      <c r="AA1313" s="1">
        <v>1950</v>
      </c>
      <c r="AB1313" s="2">
        <v>0.49921899305555556</v>
      </c>
      <c r="AC1313" s="1" t="s">
        <v>3937</v>
      </c>
      <c r="AD1313" s="1" t="s">
        <v>1</v>
      </c>
      <c r="AE1313" s="1">
        <v>250</v>
      </c>
      <c r="AF1313" s="1" t="s">
        <v>2</v>
      </c>
      <c r="AG1313" s="1">
        <v>417</v>
      </c>
      <c r="AH1313" s="1">
        <v>116</v>
      </c>
      <c r="AI1313" s="1">
        <v>250</v>
      </c>
      <c r="AJ1313" s="1">
        <v>2</v>
      </c>
    </row>
    <row r="1314" spans="1:36" ht="45" x14ac:dyDescent="0.25">
      <c r="A1314" s="4">
        <v>4317</v>
      </c>
      <c r="B1314" s="5">
        <v>0.5093110300925926</v>
      </c>
      <c r="C1314" s="4" t="s">
        <v>1314</v>
      </c>
      <c r="D1314" s="4" t="s">
        <v>1</v>
      </c>
      <c r="E1314" s="4">
        <v>279</v>
      </c>
      <c r="F1314" s="4" t="s">
        <v>2</v>
      </c>
      <c r="G1314" s="4">
        <v>417</v>
      </c>
      <c r="H1314" s="4">
        <v>116</v>
      </c>
      <c r="I1314" s="4">
        <v>279</v>
      </c>
      <c r="J1314" s="4">
        <v>2</v>
      </c>
      <c r="AA1314" s="1">
        <v>2228</v>
      </c>
      <c r="AB1314" s="2">
        <v>0.49925814814814817</v>
      </c>
      <c r="AC1314" s="1" t="s">
        <v>3649</v>
      </c>
      <c r="AD1314" s="1" t="s">
        <v>1</v>
      </c>
      <c r="AE1314" s="1">
        <v>250</v>
      </c>
      <c r="AF1314" s="1" t="s">
        <v>2</v>
      </c>
      <c r="AG1314" s="1">
        <v>417</v>
      </c>
      <c r="AH1314" s="1">
        <v>116</v>
      </c>
      <c r="AI1314" s="1">
        <v>250</v>
      </c>
      <c r="AJ1314" s="1">
        <v>2</v>
      </c>
    </row>
    <row r="1315" spans="1:36" ht="45" x14ac:dyDescent="0.25">
      <c r="A1315" s="4">
        <v>4316</v>
      </c>
      <c r="B1315" s="5">
        <v>0.50931020833333329</v>
      </c>
      <c r="C1315" s="4" t="s">
        <v>1315</v>
      </c>
      <c r="D1315" s="4" t="s">
        <v>1</v>
      </c>
      <c r="E1315" s="4">
        <v>350</v>
      </c>
      <c r="F1315" s="4" t="s">
        <v>2</v>
      </c>
      <c r="G1315" s="4">
        <v>417</v>
      </c>
      <c r="H1315" s="4">
        <v>116</v>
      </c>
      <c r="I1315" s="4">
        <v>350</v>
      </c>
      <c r="J1315" s="4">
        <v>2</v>
      </c>
      <c r="AA1315" s="1">
        <v>2521</v>
      </c>
      <c r="AB1315" s="2">
        <v>0.49929855324074074</v>
      </c>
      <c r="AC1315" s="1" t="s">
        <v>3320</v>
      </c>
      <c r="AD1315" s="1" t="s">
        <v>1</v>
      </c>
      <c r="AE1315" s="1">
        <v>250</v>
      </c>
      <c r="AF1315" s="1" t="s">
        <v>2</v>
      </c>
      <c r="AG1315" s="1">
        <v>417</v>
      </c>
      <c r="AH1315" s="1">
        <v>116</v>
      </c>
      <c r="AI1315" s="1">
        <v>250</v>
      </c>
      <c r="AJ1315" s="1">
        <v>4</v>
      </c>
    </row>
    <row r="1316" spans="1:36" ht="45" x14ac:dyDescent="0.25">
      <c r="A1316" s="4">
        <v>4315</v>
      </c>
      <c r="B1316" s="5">
        <v>0.50931034722222224</v>
      </c>
      <c r="C1316" s="4" t="s">
        <v>1316</v>
      </c>
      <c r="D1316" s="4" t="s">
        <v>1</v>
      </c>
      <c r="E1316" s="4">
        <v>338</v>
      </c>
      <c r="F1316" s="4" t="s">
        <v>2</v>
      </c>
      <c r="G1316" s="4">
        <v>417</v>
      </c>
      <c r="H1316" s="4">
        <v>116</v>
      </c>
      <c r="I1316" s="4">
        <v>338</v>
      </c>
      <c r="J1316" s="4">
        <v>3</v>
      </c>
      <c r="AA1316" s="1">
        <v>2759</v>
      </c>
      <c r="AB1316" s="2">
        <v>0.49933160879629629</v>
      </c>
      <c r="AC1316" s="1" t="s">
        <v>3059</v>
      </c>
      <c r="AD1316" s="1" t="s">
        <v>1</v>
      </c>
      <c r="AE1316" s="1">
        <v>250</v>
      </c>
      <c r="AF1316" s="1" t="s">
        <v>2</v>
      </c>
      <c r="AG1316" s="1">
        <v>417</v>
      </c>
      <c r="AH1316" s="1">
        <v>116</v>
      </c>
      <c r="AI1316" s="1">
        <v>250</v>
      </c>
      <c r="AJ1316" s="1">
        <v>4</v>
      </c>
    </row>
    <row r="1317" spans="1:36" ht="45" x14ac:dyDescent="0.25">
      <c r="A1317" s="4">
        <v>4314</v>
      </c>
      <c r="B1317" s="5">
        <v>0.50931326388888887</v>
      </c>
      <c r="C1317" s="4" t="s">
        <v>1317</v>
      </c>
      <c r="D1317" s="4" t="s">
        <v>1</v>
      </c>
      <c r="E1317" s="4">
        <v>71</v>
      </c>
      <c r="F1317" s="4" t="s">
        <v>2</v>
      </c>
      <c r="G1317" s="4">
        <v>417</v>
      </c>
      <c r="H1317" s="4">
        <v>116</v>
      </c>
      <c r="I1317" s="4">
        <v>71</v>
      </c>
      <c r="J1317" s="4">
        <v>2</v>
      </c>
      <c r="AA1317" s="1">
        <v>3533</v>
      </c>
      <c r="AB1317" s="2">
        <v>0.49943918981481478</v>
      </c>
      <c r="AC1317" s="1" t="s">
        <v>2186</v>
      </c>
      <c r="AD1317" s="1" t="s">
        <v>1</v>
      </c>
      <c r="AE1317" s="1">
        <v>250</v>
      </c>
      <c r="AF1317" s="1" t="s">
        <v>2</v>
      </c>
      <c r="AG1317" s="1">
        <v>417</v>
      </c>
      <c r="AH1317" s="1">
        <v>116</v>
      </c>
      <c r="AI1317" s="1">
        <v>250</v>
      </c>
      <c r="AJ1317" s="1">
        <v>3</v>
      </c>
    </row>
    <row r="1318" spans="1:36" ht="45" x14ac:dyDescent="0.25">
      <c r="A1318" s="4">
        <v>4313</v>
      </c>
      <c r="B1318" s="5">
        <v>0.50931312500000003</v>
      </c>
      <c r="C1318" s="4" t="s">
        <v>1318</v>
      </c>
      <c r="D1318" s="4" t="s">
        <v>1</v>
      </c>
      <c r="E1318" s="4">
        <v>77</v>
      </c>
      <c r="F1318" s="4" t="s">
        <v>2</v>
      </c>
      <c r="G1318" s="4">
        <v>417</v>
      </c>
      <c r="H1318" s="4">
        <v>116</v>
      </c>
      <c r="I1318" s="4">
        <v>77</v>
      </c>
      <c r="J1318" s="4">
        <v>3</v>
      </c>
      <c r="AA1318" s="1">
        <v>4805</v>
      </c>
      <c r="AB1318" s="2">
        <v>0.49961634259259258</v>
      </c>
      <c r="AC1318" s="1" t="s">
        <v>773</v>
      </c>
      <c r="AD1318" s="1" t="s">
        <v>1</v>
      </c>
      <c r="AE1318" s="1">
        <v>250</v>
      </c>
      <c r="AF1318" s="1" t="s">
        <v>2</v>
      </c>
      <c r="AG1318" s="1">
        <v>417</v>
      </c>
      <c r="AH1318" s="1">
        <v>116</v>
      </c>
      <c r="AI1318" s="1">
        <v>250</v>
      </c>
      <c r="AJ1318" s="1">
        <v>4</v>
      </c>
    </row>
    <row r="1319" spans="1:36" ht="45" x14ac:dyDescent="0.25">
      <c r="A1319" s="4">
        <v>4312</v>
      </c>
      <c r="B1319" s="5">
        <v>0.50931284722222225</v>
      </c>
      <c r="C1319" s="4" t="s">
        <v>1319</v>
      </c>
      <c r="D1319" s="4" t="s">
        <v>1</v>
      </c>
      <c r="E1319" s="4">
        <v>76</v>
      </c>
      <c r="F1319" s="4" t="s">
        <v>2</v>
      </c>
      <c r="G1319" s="4">
        <v>417</v>
      </c>
      <c r="H1319" s="4">
        <v>116</v>
      </c>
      <c r="I1319" s="4">
        <v>76</v>
      </c>
      <c r="J1319" s="4">
        <v>3</v>
      </c>
      <c r="AA1319" s="1">
        <v>1224</v>
      </c>
      <c r="AB1319" s="2">
        <v>0.49912010416666663</v>
      </c>
      <c r="AC1319" s="1" t="s">
        <v>4736</v>
      </c>
      <c r="AD1319" s="1" t="s">
        <v>1</v>
      </c>
      <c r="AE1319" s="1">
        <v>249</v>
      </c>
      <c r="AF1319" s="1" t="s">
        <v>2</v>
      </c>
      <c r="AG1319" s="1">
        <v>417</v>
      </c>
      <c r="AH1319" s="1">
        <v>116</v>
      </c>
      <c r="AI1319" s="1">
        <v>249</v>
      </c>
      <c r="AJ1319" s="1">
        <v>9</v>
      </c>
    </row>
    <row r="1320" spans="1:36" ht="45" x14ac:dyDescent="0.25">
      <c r="A1320" s="4">
        <v>4311</v>
      </c>
      <c r="B1320" s="5">
        <v>0.50931270833333331</v>
      </c>
      <c r="C1320" s="4" t="s">
        <v>1320</v>
      </c>
      <c r="D1320" s="4" t="s">
        <v>1</v>
      </c>
      <c r="E1320" s="4">
        <v>73</v>
      </c>
      <c r="F1320" s="4" t="s">
        <v>2</v>
      </c>
      <c r="G1320" s="4">
        <v>417</v>
      </c>
      <c r="H1320" s="4">
        <v>116</v>
      </c>
      <c r="I1320" s="4">
        <v>73</v>
      </c>
      <c r="J1320" s="4">
        <v>2</v>
      </c>
      <c r="AA1320" s="1">
        <v>1251</v>
      </c>
      <c r="AB1320" s="2">
        <v>0.49912405092592588</v>
      </c>
      <c r="AC1320" s="1" t="s">
        <v>4725</v>
      </c>
      <c r="AD1320" s="1" t="s">
        <v>1</v>
      </c>
      <c r="AE1320" s="1">
        <v>249</v>
      </c>
      <c r="AF1320" s="1" t="s">
        <v>2</v>
      </c>
      <c r="AG1320" s="1">
        <v>417</v>
      </c>
      <c r="AH1320" s="1">
        <v>116</v>
      </c>
      <c r="AI1320" s="1">
        <v>249</v>
      </c>
      <c r="AJ1320" s="1">
        <v>4</v>
      </c>
    </row>
    <row r="1321" spans="1:36" ht="45" x14ac:dyDescent="0.25">
      <c r="A1321" s="4">
        <v>4310</v>
      </c>
      <c r="B1321" s="5">
        <v>0.50931244212962967</v>
      </c>
      <c r="C1321" s="4" t="s">
        <v>1321</v>
      </c>
      <c r="D1321" s="4" t="s">
        <v>1</v>
      </c>
      <c r="E1321" s="4">
        <v>67</v>
      </c>
      <c r="F1321" s="4" t="s">
        <v>2</v>
      </c>
      <c r="G1321" s="4">
        <v>417</v>
      </c>
      <c r="H1321" s="4">
        <v>116</v>
      </c>
      <c r="I1321" s="4">
        <v>67</v>
      </c>
      <c r="J1321" s="4">
        <v>2</v>
      </c>
      <c r="AA1321" s="1">
        <v>1378</v>
      </c>
      <c r="AB1321" s="2">
        <v>0.49914069444444448</v>
      </c>
      <c r="AC1321" s="1" t="s">
        <v>4584</v>
      </c>
      <c r="AD1321" s="1" t="s">
        <v>1</v>
      </c>
      <c r="AE1321" s="1">
        <v>249</v>
      </c>
      <c r="AF1321" s="1" t="s">
        <v>2</v>
      </c>
      <c r="AG1321" s="1">
        <v>417</v>
      </c>
      <c r="AH1321" s="1">
        <v>116</v>
      </c>
      <c r="AI1321" s="1">
        <v>249</v>
      </c>
      <c r="AJ1321" s="1">
        <v>5</v>
      </c>
    </row>
    <row r="1322" spans="1:36" ht="45" x14ac:dyDescent="0.25">
      <c r="A1322" s="4">
        <v>431</v>
      </c>
      <c r="B1322" s="5">
        <v>0.50877442129629624</v>
      </c>
      <c r="C1322" s="4" t="s">
        <v>1322</v>
      </c>
      <c r="D1322" s="4" t="s">
        <v>1</v>
      </c>
      <c r="E1322" s="4">
        <v>65</v>
      </c>
      <c r="F1322" s="4" t="s">
        <v>2</v>
      </c>
      <c r="G1322" s="4">
        <v>417</v>
      </c>
      <c r="H1322" s="4">
        <v>116</v>
      </c>
      <c r="I1322" s="4">
        <v>65</v>
      </c>
      <c r="J1322" s="4">
        <v>4</v>
      </c>
      <c r="AA1322" s="1">
        <v>2054</v>
      </c>
      <c r="AB1322" s="2">
        <v>0.4992340393518519</v>
      </c>
      <c r="AC1322" s="1" t="s">
        <v>3828</v>
      </c>
      <c r="AD1322" s="1" t="s">
        <v>1</v>
      </c>
      <c r="AE1322" s="1">
        <v>249</v>
      </c>
      <c r="AF1322" s="1" t="s">
        <v>2</v>
      </c>
      <c r="AG1322" s="1">
        <v>417</v>
      </c>
      <c r="AH1322" s="1">
        <v>116</v>
      </c>
      <c r="AI1322" s="1">
        <v>249</v>
      </c>
      <c r="AJ1322" s="1">
        <v>4</v>
      </c>
    </row>
    <row r="1323" spans="1:36" ht="45" x14ac:dyDescent="0.25">
      <c r="A1323" s="4">
        <v>4309</v>
      </c>
      <c r="B1323" s="5">
        <v>0.50931076388888885</v>
      </c>
      <c r="C1323" s="4" t="s">
        <v>1323</v>
      </c>
      <c r="D1323" s="4" t="s">
        <v>1</v>
      </c>
      <c r="E1323" s="4">
        <v>202</v>
      </c>
      <c r="F1323" s="4" t="s">
        <v>2</v>
      </c>
      <c r="G1323" s="4">
        <v>417</v>
      </c>
      <c r="H1323" s="4">
        <v>116</v>
      </c>
      <c r="I1323" s="4">
        <v>202</v>
      </c>
      <c r="J1323" s="4">
        <v>3</v>
      </c>
      <c r="AA1323" s="1">
        <v>2136</v>
      </c>
      <c r="AB1323" s="2">
        <v>0.49924423611111113</v>
      </c>
      <c r="AC1323" s="1" t="s">
        <v>3760</v>
      </c>
      <c r="AD1323" s="1" t="s">
        <v>1</v>
      </c>
      <c r="AE1323" s="1">
        <v>249</v>
      </c>
      <c r="AF1323" s="1" t="s">
        <v>2</v>
      </c>
      <c r="AG1323" s="1">
        <v>417</v>
      </c>
      <c r="AH1323" s="1">
        <v>116</v>
      </c>
      <c r="AI1323" s="1">
        <v>249</v>
      </c>
      <c r="AJ1323" s="1">
        <v>3</v>
      </c>
    </row>
    <row r="1324" spans="1:36" ht="45" x14ac:dyDescent="0.25">
      <c r="A1324" s="4">
        <v>4308</v>
      </c>
      <c r="B1324" s="5">
        <v>0.50931215277777775</v>
      </c>
      <c r="C1324" s="4" t="s">
        <v>1324</v>
      </c>
      <c r="D1324" s="4" t="s">
        <v>1</v>
      </c>
      <c r="E1324" s="4">
        <v>71</v>
      </c>
      <c r="F1324" s="4" t="s">
        <v>2</v>
      </c>
      <c r="G1324" s="4">
        <v>417</v>
      </c>
      <c r="H1324" s="4">
        <v>116</v>
      </c>
      <c r="I1324" s="4">
        <v>71</v>
      </c>
      <c r="J1324" s="4">
        <v>2</v>
      </c>
      <c r="AA1324" s="1">
        <v>3646</v>
      </c>
      <c r="AB1324" s="2">
        <v>0.49945435185185189</v>
      </c>
      <c r="AC1324" s="1" t="s">
        <v>2064</v>
      </c>
      <c r="AD1324" s="1" t="s">
        <v>1</v>
      </c>
      <c r="AE1324" s="1">
        <v>249</v>
      </c>
      <c r="AF1324" s="1" t="s">
        <v>2</v>
      </c>
      <c r="AG1324" s="1">
        <v>417</v>
      </c>
      <c r="AH1324" s="1">
        <v>116</v>
      </c>
      <c r="AI1324" s="1">
        <v>249</v>
      </c>
      <c r="AJ1324" s="1">
        <v>4</v>
      </c>
    </row>
    <row r="1325" spans="1:36" ht="45" x14ac:dyDescent="0.25">
      <c r="A1325" s="4">
        <v>4307</v>
      </c>
      <c r="B1325" s="5">
        <v>0.50930966435185188</v>
      </c>
      <c r="C1325" s="4" t="s">
        <v>1325</v>
      </c>
      <c r="D1325" s="4" t="s">
        <v>1</v>
      </c>
      <c r="E1325" s="4">
        <v>294</v>
      </c>
      <c r="F1325" s="4" t="s">
        <v>2</v>
      </c>
      <c r="G1325" s="4">
        <v>417</v>
      </c>
      <c r="H1325" s="4">
        <v>116</v>
      </c>
      <c r="I1325" s="4">
        <v>294</v>
      </c>
      <c r="J1325" s="4">
        <v>3</v>
      </c>
      <c r="AA1325" s="1">
        <v>4262</v>
      </c>
      <c r="AB1325" s="2">
        <v>0.49954035879629632</v>
      </c>
      <c r="AC1325" s="1" t="s">
        <v>1390</v>
      </c>
      <c r="AD1325" s="1" t="s">
        <v>1</v>
      </c>
      <c r="AE1325" s="1">
        <v>249</v>
      </c>
      <c r="AF1325" s="1" t="s">
        <v>2</v>
      </c>
      <c r="AG1325" s="1">
        <v>417</v>
      </c>
      <c r="AH1325" s="1">
        <v>116</v>
      </c>
      <c r="AI1325" s="1">
        <v>249</v>
      </c>
      <c r="AJ1325" s="1">
        <v>8</v>
      </c>
    </row>
    <row r="1326" spans="1:36" ht="45" x14ac:dyDescent="0.25">
      <c r="A1326" s="4">
        <v>4306</v>
      </c>
      <c r="B1326" s="5">
        <v>0.50931229166666669</v>
      </c>
      <c r="C1326" s="4" t="s">
        <v>1326</v>
      </c>
      <c r="D1326" s="4" t="s">
        <v>1</v>
      </c>
      <c r="E1326" s="4">
        <v>67</v>
      </c>
      <c r="F1326" s="4" t="s">
        <v>2</v>
      </c>
      <c r="G1326" s="4">
        <v>417</v>
      </c>
      <c r="H1326" s="4">
        <v>116</v>
      </c>
      <c r="I1326" s="4">
        <v>67</v>
      </c>
      <c r="J1326" s="4">
        <v>2</v>
      </c>
      <c r="AA1326" s="1">
        <v>4350</v>
      </c>
      <c r="AB1326" s="2">
        <v>0.4995531134259259</v>
      </c>
      <c r="AC1326" s="1" t="s">
        <v>1290</v>
      </c>
      <c r="AD1326" s="1" t="s">
        <v>1</v>
      </c>
      <c r="AE1326" s="1">
        <v>249</v>
      </c>
      <c r="AF1326" s="1" t="s">
        <v>2</v>
      </c>
      <c r="AG1326" s="1">
        <v>417</v>
      </c>
      <c r="AH1326" s="1">
        <v>116</v>
      </c>
      <c r="AI1326" s="1">
        <v>249</v>
      </c>
      <c r="AJ1326" s="1">
        <v>2</v>
      </c>
    </row>
    <row r="1327" spans="1:36" ht="45" x14ac:dyDescent="0.25">
      <c r="A1327" s="4">
        <v>4305</v>
      </c>
      <c r="B1327" s="5">
        <v>0.50930952546296293</v>
      </c>
      <c r="C1327" s="4" t="s">
        <v>1327</v>
      </c>
      <c r="D1327" s="4" t="s">
        <v>1</v>
      </c>
      <c r="E1327" s="4">
        <v>298</v>
      </c>
      <c r="F1327" s="4" t="s">
        <v>2</v>
      </c>
      <c r="G1327" s="4">
        <v>417</v>
      </c>
      <c r="H1327" s="4">
        <v>116</v>
      </c>
      <c r="I1327" s="4">
        <v>298</v>
      </c>
      <c r="J1327" s="4">
        <v>3</v>
      </c>
      <c r="AA1327" s="1">
        <v>106</v>
      </c>
      <c r="AB1327" s="2">
        <v>0.4989632175925926</v>
      </c>
      <c r="AC1327" s="1" t="s">
        <v>156</v>
      </c>
      <c r="AD1327" s="1" t="s">
        <v>1</v>
      </c>
      <c r="AE1327" s="1">
        <v>248</v>
      </c>
      <c r="AF1327" s="1" t="s">
        <v>2</v>
      </c>
      <c r="AG1327" s="1">
        <v>417</v>
      </c>
      <c r="AH1327" s="1">
        <v>116</v>
      </c>
      <c r="AI1327" s="1">
        <v>248</v>
      </c>
      <c r="AJ1327" s="1">
        <v>2</v>
      </c>
    </row>
    <row r="1328" spans="1:36" ht="45" x14ac:dyDescent="0.25">
      <c r="A1328" s="4">
        <v>4304</v>
      </c>
      <c r="B1328" s="5">
        <v>0.50931062500000002</v>
      </c>
      <c r="C1328" s="4" t="s">
        <v>1328</v>
      </c>
      <c r="D1328" s="4" t="s">
        <v>1</v>
      </c>
      <c r="E1328" s="4">
        <v>203</v>
      </c>
      <c r="F1328" s="4" t="s">
        <v>2</v>
      </c>
      <c r="G1328" s="4">
        <v>417</v>
      </c>
      <c r="H1328" s="4">
        <v>116</v>
      </c>
      <c r="I1328" s="4">
        <v>203</v>
      </c>
      <c r="J1328" s="4">
        <v>3</v>
      </c>
      <c r="AA1328" s="1">
        <v>148</v>
      </c>
      <c r="AB1328" s="2">
        <v>0.49896971064814816</v>
      </c>
      <c r="AC1328" s="1" t="s">
        <v>4400</v>
      </c>
      <c r="AD1328" s="1" t="s">
        <v>1</v>
      </c>
      <c r="AE1328" s="1">
        <v>248</v>
      </c>
      <c r="AF1328" s="1" t="s">
        <v>2</v>
      </c>
      <c r="AG1328" s="1">
        <v>417</v>
      </c>
      <c r="AH1328" s="1">
        <v>116</v>
      </c>
      <c r="AI1328" s="1">
        <v>248</v>
      </c>
      <c r="AJ1328" s="1">
        <v>3</v>
      </c>
    </row>
    <row r="1329" spans="1:36" ht="45" x14ac:dyDescent="0.25">
      <c r="A1329" s="4">
        <v>4303</v>
      </c>
      <c r="B1329" s="5">
        <v>0.50931089120370376</v>
      </c>
      <c r="C1329" s="4" t="s">
        <v>1329</v>
      </c>
      <c r="D1329" s="4" t="s">
        <v>1</v>
      </c>
      <c r="E1329" s="4">
        <v>180</v>
      </c>
      <c r="F1329" s="4" t="s">
        <v>2</v>
      </c>
      <c r="G1329" s="4">
        <v>417</v>
      </c>
      <c r="H1329" s="4">
        <v>116</v>
      </c>
      <c r="I1329" s="4">
        <v>180</v>
      </c>
      <c r="J1329" s="4">
        <v>2</v>
      </c>
      <c r="AA1329" s="1">
        <v>197</v>
      </c>
      <c r="AB1329" s="2">
        <v>0.4989759143518519</v>
      </c>
      <c r="AC1329" s="1" t="s">
        <v>3901</v>
      </c>
      <c r="AD1329" s="1" t="s">
        <v>1</v>
      </c>
      <c r="AE1329" s="1">
        <v>248</v>
      </c>
      <c r="AF1329" s="1" t="s">
        <v>2</v>
      </c>
      <c r="AG1329" s="1">
        <v>417</v>
      </c>
      <c r="AH1329" s="1">
        <v>116</v>
      </c>
      <c r="AI1329" s="1">
        <v>248</v>
      </c>
      <c r="AJ1329" s="1">
        <v>5</v>
      </c>
    </row>
    <row r="1330" spans="1:36" ht="45" x14ac:dyDescent="0.25">
      <c r="A1330" s="4">
        <v>4302</v>
      </c>
      <c r="B1330" s="5">
        <v>0.5093088194444445</v>
      </c>
      <c r="C1330" s="4" t="s">
        <v>1330</v>
      </c>
      <c r="D1330" s="4" t="s">
        <v>1</v>
      </c>
      <c r="E1330" s="4">
        <v>359</v>
      </c>
      <c r="F1330" s="4" t="s">
        <v>2</v>
      </c>
      <c r="G1330" s="4">
        <v>417</v>
      </c>
      <c r="H1330" s="4">
        <v>116</v>
      </c>
      <c r="I1330" s="4">
        <v>359</v>
      </c>
      <c r="J1330" s="4">
        <v>2</v>
      </c>
      <c r="AA1330" s="1">
        <v>322</v>
      </c>
      <c r="AB1330" s="2">
        <v>0.49899359953703709</v>
      </c>
      <c r="AC1330" s="1" t="s">
        <v>2689</v>
      </c>
      <c r="AD1330" s="1" t="s">
        <v>1</v>
      </c>
      <c r="AE1330" s="1">
        <v>248</v>
      </c>
      <c r="AF1330" s="1" t="s">
        <v>2</v>
      </c>
      <c r="AG1330" s="1">
        <v>417</v>
      </c>
      <c r="AH1330" s="1">
        <v>116</v>
      </c>
      <c r="AI1330" s="1">
        <v>248</v>
      </c>
      <c r="AJ1330" s="1">
        <v>5</v>
      </c>
    </row>
    <row r="1331" spans="1:36" ht="45" x14ac:dyDescent="0.25">
      <c r="A1331" s="4">
        <v>4301</v>
      </c>
      <c r="B1331" s="5">
        <v>0.50931201388888891</v>
      </c>
      <c r="C1331" s="4" t="s">
        <v>1331</v>
      </c>
      <c r="D1331" s="4" t="s">
        <v>1</v>
      </c>
      <c r="E1331" s="4">
        <v>68</v>
      </c>
      <c r="F1331" s="4" t="s">
        <v>2</v>
      </c>
      <c r="G1331" s="4">
        <v>417</v>
      </c>
      <c r="H1331" s="4">
        <v>116</v>
      </c>
      <c r="I1331" s="4">
        <v>68</v>
      </c>
      <c r="J1331" s="4">
        <v>2</v>
      </c>
      <c r="AA1331" s="1">
        <v>583</v>
      </c>
      <c r="AB1331" s="2">
        <v>0.49903020833333334</v>
      </c>
      <c r="AC1331" s="1" t="s">
        <v>451</v>
      </c>
      <c r="AD1331" s="1" t="s">
        <v>1</v>
      </c>
      <c r="AE1331" s="1">
        <v>248</v>
      </c>
      <c r="AF1331" s="1" t="s">
        <v>2</v>
      </c>
      <c r="AG1331" s="1">
        <v>417</v>
      </c>
      <c r="AH1331" s="1">
        <v>116</v>
      </c>
      <c r="AI1331" s="1">
        <v>248</v>
      </c>
      <c r="AJ1331" s="1">
        <v>4</v>
      </c>
    </row>
    <row r="1332" spans="1:36" ht="45" x14ac:dyDescent="0.25">
      <c r="A1332" s="4">
        <v>4300</v>
      </c>
      <c r="B1332" s="5">
        <v>0.50931186342592594</v>
      </c>
      <c r="C1332" s="4" t="s">
        <v>1332</v>
      </c>
      <c r="D1332" s="4" t="s">
        <v>1</v>
      </c>
      <c r="E1332" s="4">
        <v>64</v>
      </c>
      <c r="F1332" s="4" t="s">
        <v>2</v>
      </c>
      <c r="G1332" s="4">
        <v>417</v>
      </c>
      <c r="H1332" s="4">
        <v>116</v>
      </c>
      <c r="I1332" s="4">
        <v>64</v>
      </c>
      <c r="J1332" s="4">
        <v>2</v>
      </c>
      <c r="AA1332" s="1">
        <v>1381</v>
      </c>
      <c r="AB1332" s="2">
        <v>0.49914170138888886</v>
      </c>
      <c r="AC1332" s="1" t="s">
        <v>4587</v>
      </c>
      <c r="AD1332" s="1" t="s">
        <v>1</v>
      </c>
      <c r="AE1332" s="1">
        <v>248</v>
      </c>
      <c r="AF1332" s="1" t="s">
        <v>2</v>
      </c>
      <c r="AG1332" s="1">
        <v>417</v>
      </c>
      <c r="AH1332" s="1">
        <v>116</v>
      </c>
      <c r="AI1332" s="1">
        <v>248</v>
      </c>
      <c r="AJ1332" s="1">
        <v>2</v>
      </c>
    </row>
    <row r="1333" spans="1:36" ht="45" x14ac:dyDescent="0.25">
      <c r="A1333" s="4">
        <v>430</v>
      </c>
      <c r="B1333" s="5">
        <v>0.50877304398148149</v>
      </c>
      <c r="C1333" s="4" t="s">
        <v>1333</v>
      </c>
      <c r="D1333" s="4" t="s">
        <v>1</v>
      </c>
      <c r="E1333" s="4">
        <v>179</v>
      </c>
      <c r="F1333" s="4" t="s">
        <v>2</v>
      </c>
      <c r="G1333" s="4">
        <v>417</v>
      </c>
      <c r="H1333" s="4">
        <v>116</v>
      </c>
      <c r="I1333" s="4">
        <v>179</v>
      </c>
      <c r="J1333" s="4">
        <v>4</v>
      </c>
      <c r="AA1333" s="1">
        <v>2220</v>
      </c>
      <c r="AB1333" s="2">
        <v>0.49925689814814816</v>
      </c>
      <c r="AC1333" s="1" t="s">
        <v>3632</v>
      </c>
      <c r="AD1333" s="1" t="s">
        <v>1</v>
      </c>
      <c r="AE1333" s="1">
        <v>248</v>
      </c>
      <c r="AF1333" s="1" t="s">
        <v>2</v>
      </c>
      <c r="AG1333" s="1">
        <v>417</v>
      </c>
      <c r="AH1333" s="1">
        <v>116</v>
      </c>
      <c r="AI1333" s="1">
        <v>248</v>
      </c>
      <c r="AJ1333" s="1">
        <v>4</v>
      </c>
    </row>
    <row r="1334" spans="1:36" ht="45" x14ac:dyDescent="0.25">
      <c r="A1334" s="4">
        <v>43</v>
      </c>
      <c r="B1334" s="5">
        <v>0.50871809027777781</v>
      </c>
      <c r="C1334" s="4" t="s">
        <v>1334</v>
      </c>
      <c r="D1334" s="4" t="s">
        <v>1</v>
      </c>
      <c r="E1334" s="4">
        <v>323</v>
      </c>
      <c r="F1334" s="4" t="s">
        <v>2</v>
      </c>
      <c r="G1334" s="4">
        <v>417</v>
      </c>
      <c r="H1334" s="4">
        <v>116</v>
      </c>
      <c r="I1334" s="4">
        <v>323</v>
      </c>
      <c r="J1334" s="4">
        <v>2</v>
      </c>
      <c r="AA1334" s="1">
        <v>2245</v>
      </c>
      <c r="AB1334" s="2">
        <v>0.4992595138888889</v>
      </c>
      <c r="AC1334" s="1" t="s">
        <v>3645</v>
      </c>
      <c r="AD1334" s="1" t="s">
        <v>1</v>
      </c>
      <c r="AE1334" s="1">
        <v>248</v>
      </c>
      <c r="AF1334" s="1" t="s">
        <v>2</v>
      </c>
      <c r="AG1334" s="1">
        <v>417</v>
      </c>
      <c r="AH1334" s="1">
        <v>116</v>
      </c>
      <c r="AI1334" s="1">
        <v>248</v>
      </c>
      <c r="AJ1334" s="1">
        <v>4</v>
      </c>
    </row>
    <row r="1335" spans="1:36" ht="45" x14ac:dyDescent="0.25">
      <c r="A1335" s="4">
        <v>4299</v>
      </c>
      <c r="B1335" s="5">
        <v>0.50931172453703699</v>
      </c>
      <c r="C1335" s="4" t="s">
        <v>1335</v>
      </c>
      <c r="D1335" s="4" t="s">
        <v>1</v>
      </c>
      <c r="E1335" s="4">
        <v>64</v>
      </c>
      <c r="F1335" s="4" t="s">
        <v>2</v>
      </c>
      <c r="G1335" s="4">
        <v>417</v>
      </c>
      <c r="H1335" s="4">
        <v>116</v>
      </c>
      <c r="I1335" s="4">
        <v>64</v>
      </c>
      <c r="J1335" s="4">
        <v>3</v>
      </c>
      <c r="AA1335" s="1">
        <v>2323</v>
      </c>
      <c r="AB1335" s="2">
        <v>0.49927091435185184</v>
      </c>
      <c r="AC1335" s="1" t="s">
        <v>3535</v>
      </c>
      <c r="AD1335" s="1" t="s">
        <v>1</v>
      </c>
      <c r="AE1335" s="1">
        <v>248</v>
      </c>
      <c r="AF1335" s="1" t="s">
        <v>2</v>
      </c>
      <c r="AG1335" s="1">
        <v>417</v>
      </c>
      <c r="AH1335" s="1">
        <v>116</v>
      </c>
      <c r="AI1335" s="1">
        <v>248</v>
      </c>
      <c r="AJ1335" s="1">
        <v>4</v>
      </c>
    </row>
    <row r="1336" spans="1:36" ht="45" x14ac:dyDescent="0.25">
      <c r="A1336" s="4">
        <v>4298</v>
      </c>
      <c r="B1336" s="5">
        <v>0.50931159722222219</v>
      </c>
      <c r="C1336" s="4" t="s">
        <v>1336</v>
      </c>
      <c r="D1336" s="4" t="s">
        <v>1</v>
      </c>
      <c r="E1336" s="4">
        <v>72</v>
      </c>
      <c r="F1336" s="4" t="s">
        <v>2</v>
      </c>
      <c r="G1336" s="4">
        <v>417</v>
      </c>
      <c r="H1336" s="4">
        <v>116</v>
      </c>
      <c r="I1336" s="4">
        <v>72</v>
      </c>
      <c r="J1336" s="4">
        <v>2</v>
      </c>
      <c r="AA1336" s="1">
        <v>2843</v>
      </c>
      <c r="AB1336" s="2">
        <v>0.49934297453703702</v>
      </c>
      <c r="AC1336" s="1" t="s">
        <v>2954</v>
      </c>
      <c r="AD1336" s="1" t="s">
        <v>1</v>
      </c>
      <c r="AE1336" s="1">
        <v>248</v>
      </c>
      <c r="AF1336" s="1" t="s">
        <v>2</v>
      </c>
      <c r="AG1336" s="1">
        <v>417</v>
      </c>
      <c r="AH1336" s="1">
        <v>116</v>
      </c>
      <c r="AI1336" s="1">
        <v>248</v>
      </c>
      <c r="AJ1336" s="1">
        <v>4</v>
      </c>
    </row>
    <row r="1337" spans="1:36" ht="45" x14ac:dyDescent="0.25">
      <c r="A1337" s="4">
        <v>4297</v>
      </c>
      <c r="B1337" s="5">
        <v>0.50931131944444441</v>
      </c>
      <c r="C1337" s="4" t="s">
        <v>1337</v>
      </c>
      <c r="D1337" s="4" t="s">
        <v>1</v>
      </c>
      <c r="E1337" s="4">
        <v>66</v>
      </c>
      <c r="F1337" s="4" t="s">
        <v>2</v>
      </c>
      <c r="G1337" s="4">
        <v>417</v>
      </c>
      <c r="H1337" s="4">
        <v>116</v>
      </c>
      <c r="I1337" s="4">
        <v>66</v>
      </c>
      <c r="J1337" s="4">
        <v>2</v>
      </c>
      <c r="AA1337" s="1">
        <v>2849</v>
      </c>
      <c r="AB1337" s="2">
        <v>0.49934424768518521</v>
      </c>
      <c r="AC1337" s="1" t="s">
        <v>2960</v>
      </c>
      <c r="AD1337" s="1" t="s">
        <v>1</v>
      </c>
      <c r="AE1337" s="1">
        <v>248</v>
      </c>
      <c r="AF1337" s="1" t="s">
        <v>2</v>
      </c>
      <c r="AG1337" s="1">
        <v>417</v>
      </c>
      <c r="AH1337" s="1">
        <v>116</v>
      </c>
      <c r="AI1337" s="1">
        <v>247</v>
      </c>
      <c r="AJ1337" s="1">
        <v>4</v>
      </c>
    </row>
    <row r="1338" spans="1:36" ht="45" x14ac:dyDescent="0.25">
      <c r="A1338" s="4">
        <v>4296</v>
      </c>
      <c r="B1338" s="5">
        <v>0.50930908564814814</v>
      </c>
      <c r="C1338" s="4" t="s">
        <v>1338</v>
      </c>
      <c r="D1338" s="4" t="s">
        <v>1</v>
      </c>
      <c r="E1338" s="4">
        <v>226</v>
      </c>
      <c r="F1338" s="4" t="s">
        <v>2</v>
      </c>
      <c r="G1338" s="4">
        <v>417</v>
      </c>
      <c r="H1338" s="4">
        <v>116</v>
      </c>
      <c r="I1338" s="4">
        <v>226</v>
      </c>
      <c r="J1338" s="4">
        <v>3</v>
      </c>
      <c r="AA1338" s="1">
        <v>2916</v>
      </c>
      <c r="AB1338" s="2">
        <v>0.49935312500000001</v>
      </c>
      <c r="AC1338" s="1" t="s">
        <v>2873</v>
      </c>
      <c r="AD1338" s="1" t="s">
        <v>1</v>
      </c>
      <c r="AE1338" s="1">
        <v>248</v>
      </c>
      <c r="AF1338" s="1" t="s">
        <v>2</v>
      </c>
      <c r="AG1338" s="1">
        <v>417</v>
      </c>
      <c r="AH1338" s="1">
        <v>116</v>
      </c>
      <c r="AI1338" s="1">
        <v>248</v>
      </c>
      <c r="AJ1338" s="1">
        <v>3</v>
      </c>
    </row>
    <row r="1339" spans="1:36" ht="45" x14ac:dyDescent="0.25">
      <c r="A1339" s="4">
        <v>4295</v>
      </c>
      <c r="B1339" s="5">
        <v>0.5093093865740741</v>
      </c>
      <c r="C1339" s="4" t="s">
        <v>1339</v>
      </c>
      <c r="D1339" s="4" t="s">
        <v>1</v>
      </c>
      <c r="E1339" s="4">
        <v>199</v>
      </c>
      <c r="F1339" s="4" t="s">
        <v>2</v>
      </c>
      <c r="G1339" s="4">
        <v>417</v>
      </c>
      <c r="H1339" s="4">
        <v>116</v>
      </c>
      <c r="I1339" s="4">
        <v>199</v>
      </c>
      <c r="J1339" s="4">
        <v>2</v>
      </c>
      <c r="AA1339" s="1">
        <v>3045</v>
      </c>
      <c r="AB1339" s="2">
        <v>0.499372025462963</v>
      </c>
      <c r="AC1339" s="1" t="s">
        <v>2732</v>
      </c>
      <c r="AD1339" s="1" t="s">
        <v>1</v>
      </c>
      <c r="AE1339" s="1">
        <v>248</v>
      </c>
      <c r="AF1339" s="1" t="s">
        <v>2</v>
      </c>
      <c r="AG1339" s="1">
        <v>417</v>
      </c>
      <c r="AH1339" s="1">
        <v>116</v>
      </c>
      <c r="AI1339" s="1">
        <v>248</v>
      </c>
      <c r="AJ1339" s="1">
        <v>4</v>
      </c>
    </row>
    <row r="1340" spans="1:36" ht="45" x14ac:dyDescent="0.25">
      <c r="A1340" s="4">
        <v>4294</v>
      </c>
      <c r="B1340" s="5">
        <v>0.50931005787037031</v>
      </c>
      <c r="C1340" s="4" t="s">
        <v>1340</v>
      </c>
      <c r="D1340" s="4" t="s">
        <v>1</v>
      </c>
      <c r="E1340" s="4">
        <v>62</v>
      </c>
      <c r="F1340" s="4" t="s">
        <v>2</v>
      </c>
      <c r="G1340" s="4">
        <v>417</v>
      </c>
      <c r="H1340" s="4">
        <v>116</v>
      </c>
      <c r="I1340" s="4">
        <v>62</v>
      </c>
      <c r="J1340" s="4">
        <v>2</v>
      </c>
      <c r="AA1340" s="1">
        <v>3180</v>
      </c>
      <c r="AB1340" s="2">
        <v>0.49939105324074079</v>
      </c>
      <c r="AC1340" s="1" t="s">
        <v>2575</v>
      </c>
      <c r="AD1340" s="1" t="s">
        <v>1</v>
      </c>
      <c r="AE1340" s="1">
        <v>248</v>
      </c>
      <c r="AF1340" s="1" t="s">
        <v>2</v>
      </c>
      <c r="AG1340" s="1">
        <v>417</v>
      </c>
      <c r="AH1340" s="1">
        <v>116</v>
      </c>
      <c r="AI1340" s="1">
        <v>248</v>
      </c>
      <c r="AJ1340" s="1">
        <v>4</v>
      </c>
    </row>
    <row r="1341" spans="1:36" ht="45" x14ac:dyDescent="0.25">
      <c r="A1341" s="4">
        <v>4293</v>
      </c>
      <c r="B1341" s="5">
        <v>0.50930991898148148</v>
      </c>
      <c r="C1341" s="4" t="s">
        <v>1341</v>
      </c>
      <c r="D1341" s="4" t="s">
        <v>1</v>
      </c>
      <c r="E1341" s="4">
        <v>73</v>
      </c>
      <c r="F1341" s="4" t="s">
        <v>2</v>
      </c>
      <c r="G1341" s="4">
        <v>417</v>
      </c>
      <c r="H1341" s="4">
        <v>116</v>
      </c>
      <c r="I1341" s="4">
        <v>73</v>
      </c>
      <c r="J1341" s="4">
        <v>3</v>
      </c>
      <c r="AA1341" s="1">
        <v>3424</v>
      </c>
      <c r="AB1341" s="2">
        <v>0.49942396990740739</v>
      </c>
      <c r="AC1341" s="1" t="s">
        <v>2310</v>
      </c>
      <c r="AD1341" s="1" t="s">
        <v>1</v>
      </c>
      <c r="AE1341" s="1">
        <v>248</v>
      </c>
      <c r="AF1341" s="1" t="s">
        <v>2</v>
      </c>
      <c r="AG1341" s="1">
        <v>417</v>
      </c>
      <c r="AH1341" s="1">
        <v>116</v>
      </c>
      <c r="AI1341" s="1">
        <v>248</v>
      </c>
      <c r="AJ1341" s="1">
        <v>7</v>
      </c>
    </row>
    <row r="1342" spans="1:36" ht="45" x14ac:dyDescent="0.25">
      <c r="A1342" s="4">
        <v>4292</v>
      </c>
      <c r="B1342" s="5">
        <v>0.50930784722222222</v>
      </c>
      <c r="C1342" s="4" t="s">
        <v>1342</v>
      </c>
      <c r="D1342" s="4" t="s">
        <v>1</v>
      </c>
      <c r="E1342" s="4">
        <v>239</v>
      </c>
      <c r="F1342" s="4" t="s">
        <v>2</v>
      </c>
      <c r="G1342" s="4">
        <v>417</v>
      </c>
      <c r="H1342" s="4">
        <v>116</v>
      </c>
      <c r="I1342" s="4">
        <v>239</v>
      </c>
      <c r="J1342" s="4">
        <v>2</v>
      </c>
      <c r="AA1342" s="1">
        <v>3851</v>
      </c>
      <c r="AB1342" s="2">
        <v>0.49948468750000002</v>
      </c>
      <c r="AC1342" s="1" t="s">
        <v>1842</v>
      </c>
      <c r="AD1342" s="1" t="s">
        <v>1</v>
      </c>
      <c r="AE1342" s="1">
        <v>248</v>
      </c>
      <c r="AF1342" s="1" t="s">
        <v>2</v>
      </c>
      <c r="AG1342" s="1">
        <v>417</v>
      </c>
      <c r="AH1342" s="1">
        <v>116</v>
      </c>
      <c r="AI1342" s="1">
        <v>248</v>
      </c>
      <c r="AJ1342" s="1">
        <v>8</v>
      </c>
    </row>
    <row r="1343" spans="1:36" ht="45" x14ac:dyDescent="0.25">
      <c r="A1343" s="4">
        <v>4291</v>
      </c>
      <c r="B1343" s="5">
        <v>0.509308125</v>
      </c>
      <c r="C1343" s="4" t="s">
        <v>1343</v>
      </c>
      <c r="D1343" s="4" t="s">
        <v>1</v>
      </c>
      <c r="E1343" s="4">
        <v>212</v>
      </c>
      <c r="F1343" s="4" t="s">
        <v>2</v>
      </c>
      <c r="G1343" s="4">
        <v>417</v>
      </c>
      <c r="H1343" s="4">
        <v>116</v>
      </c>
      <c r="I1343" s="4">
        <v>212</v>
      </c>
      <c r="J1343" s="4">
        <v>2</v>
      </c>
      <c r="AA1343" s="1">
        <v>3880</v>
      </c>
      <c r="AB1343" s="2">
        <v>0.49948858796296297</v>
      </c>
      <c r="AC1343" s="1" t="s">
        <v>1817</v>
      </c>
      <c r="AD1343" s="1" t="s">
        <v>1</v>
      </c>
      <c r="AE1343" s="1">
        <v>248</v>
      </c>
      <c r="AF1343" s="1" t="s">
        <v>2</v>
      </c>
      <c r="AG1343" s="1">
        <v>417</v>
      </c>
      <c r="AH1343" s="1">
        <v>116</v>
      </c>
      <c r="AI1343" s="1">
        <v>248</v>
      </c>
      <c r="AJ1343" s="1">
        <v>5</v>
      </c>
    </row>
    <row r="1344" spans="1:36" ht="45" x14ac:dyDescent="0.25">
      <c r="A1344" s="4">
        <v>4290</v>
      </c>
      <c r="B1344" s="5">
        <v>0.50930758101851847</v>
      </c>
      <c r="C1344" s="4" t="s">
        <v>1344</v>
      </c>
      <c r="D1344" s="4" t="s">
        <v>1</v>
      </c>
      <c r="E1344" s="4">
        <v>259</v>
      </c>
      <c r="F1344" s="4" t="s">
        <v>2</v>
      </c>
      <c r="G1344" s="4">
        <v>417</v>
      </c>
      <c r="H1344" s="4">
        <v>116</v>
      </c>
      <c r="I1344" s="4">
        <v>259</v>
      </c>
      <c r="J1344" s="4">
        <v>2</v>
      </c>
      <c r="AA1344" s="1">
        <v>4000</v>
      </c>
      <c r="AB1344" s="2">
        <v>0.49950504629629627</v>
      </c>
      <c r="AC1344" s="1" t="s">
        <v>1674</v>
      </c>
      <c r="AD1344" s="1" t="s">
        <v>1</v>
      </c>
      <c r="AE1344" s="1">
        <v>248</v>
      </c>
      <c r="AF1344" s="1" t="s">
        <v>2</v>
      </c>
      <c r="AG1344" s="1">
        <v>417</v>
      </c>
      <c r="AH1344" s="1">
        <v>116</v>
      </c>
      <c r="AI1344" s="1">
        <v>248</v>
      </c>
      <c r="AJ1344" s="1">
        <v>4</v>
      </c>
    </row>
    <row r="1345" spans="1:36" ht="45" x14ac:dyDescent="0.25">
      <c r="A1345" s="4">
        <v>429</v>
      </c>
      <c r="B1345" s="5">
        <v>0.50877129629629636</v>
      </c>
      <c r="C1345" s="4" t="s">
        <v>1345</v>
      </c>
      <c r="D1345" s="4" t="s">
        <v>1</v>
      </c>
      <c r="E1345" s="4">
        <v>330</v>
      </c>
      <c r="F1345" s="4" t="s">
        <v>2</v>
      </c>
      <c r="G1345" s="4">
        <v>417</v>
      </c>
      <c r="H1345" s="4">
        <v>116</v>
      </c>
      <c r="I1345" s="4">
        <v>330</v>
      </c>
      <c r="J1345" s="4">
        <v>8</v>
      </c>
      <c r="AA1345" s="1">
        <v>4104</v>
      </c>
      <c r="AB1345" s="2">
        <v>0.49951895833333332</v>
      </c>
      <c r="AC1345" s="1" t="s">
        <v>1547</v>
      </c>
      <c r="AD1345" s="1" t="s">
        <v>1</v>
      </c>
      <c r="AE1345" s="1">
        <v>248</v>
      </c>
      <c r="AF1345" s="1" t="s">
        <v>2</v>
      </c>
      <c r="AG1345" s="1">
        <v>417</v>
      </c>
      <c r="AH1345" s="1">
        <v>116</v>
      </c>
      <c r="AI1345" s="1">
        <v>248</v>
      </c>
      <c r="AJ1345" s="1">
        <v>2</v>
      </c>
    </row>
    <row r="1346" spans="1:36" ht="45" x14ac:dyDescent="0.25">
      <c r="A1346" s="4">
        <v>4289</v>
      </c>
      <c r="B1346" s="5">
        <v>0.50930979166666668</v>
      </c>
      <c r="C1346" s="4" t="s">
        <v>1346</v>
      </c>
      <c r="D1346" s="4" t="s">
        <v>1</v>
      </c>
      <c r="E1346" s="4">
        <v>68</v>
      </c>
      <c r="F1346" s="4" t="s">
        <v>2</v>
      </c>
      <c r="G1346" s="4">
        <v>417</v>
      </c>
      <c r="H1346" s="4">
        <v>116</v>
      </c>
      <c r="I1346" s="4">
        <v>68</v>
      </c>
      <c r="J1346" s="4">
        <v>2</v>
      </c>
      <c r="AA1346" s="1">
        <v>4301</v>
      </c>
      <c r="AB1346" s="2">
        <v>0.49954562500000005</v>
      </c>
      <c r="AC1346" s="1" t="s">
        <v>1352</v>
      </c>
      <c r="AD1346" s="1" t="s">
        <v>1</v>
      </c>
      <c r="AE1346" s="1">
        <v>248</v>
      </c>
      <c r="AF1346" s="1" t="s">
        <v>2</v>
      </c>
      <c r="AG1346" s="1">
        <v>417</v>
      </c>
      <c r="AH1346" s="1">
        <v>116</v>
      </c>
      <c r="AI1346" s="1">
        <v>248</v>
      </c>
      <c r="AJ1346" s="1">
        <v>3</v>
      </c>
    </row>
    <row r="1347" spans="1:36" ht="45" x14ac:dyDescent="0.25">
      <c r="A1347" s="4">
        <v>4288</v>
      </c>
      <c r="B1347" s="5">
        <v>0.50930715277777783</v>
      </c>
      <c r="C1347" s="4" t="s">
        <v>1347</v>
      </c>
      <c r="D1347" s="4" t="s">
        <v>1</v>
      </c>
      <c r="E1347" s="4">
        <v>295</v>
      </c>
      <c r="F1347" s="4" t="s">
        <v>2</v>
      </c>
      <c r="G1347" s="4">
        <v>417</v>
      </c>
      <c r="H1347" s="4">
        <v>116</v>
      </c>
      <c r="I1347" s="4">
        <v>295</v>
      </c>
      <c r="J1347" s="4">
        <v>3</v>
      </c>
      <c r="AA1347" s="1">
        <v>4510</v>
      </c>
      <c r="AB1347" s="2">
        <v>0.49957591435185184</v>
      </c>
      <c r="AC1347" s="1" t="s">
        <v>1094</v>
      </c>
      <c r="AD1347" s="1" t="s">
        <v>1</v>
      </c>
      <c r="AE1347" s="1">
        <v>248</v>
      </c>
      <c r="AF1347" s="1" t="s">
        <v>2</v>
      </c>
      <c r="AG1347" s="1">
        <v>417</v>
      </c>
      <c r="AH1347" s="1">
        <v>116</v>
      </c>
      <c r="AI1347" s="1">
        <v>248</v>
      </c>
      <c r="AJ1347" s="1">
        <v>3</v>
      </c>
    </row>
    <row r="1348" spans="1:36" ht="45" x14ac:dyDescent="0.25">
      <c r="A1348" s="4">
        <v>4287</v>
      </c>
      <c r="B1348" s="5">
        <v>0.5093064814814815</v>
      </c>
      <c r="C1348" s="4" t="s">
        <v>1348</v>
      </c>
      <c r="D1348" s="4" t="s">
        <v>1</v>
      </c>
      <c r="E1348" s="4">
        <v>353</v>
      </c>
      <c r="F1348" s="4" t="s">
        <v>2</v>
      </c>
      <c r="G1348" s="4">
        <v>417</v>
      </c>
      <c r="H1348" s="4">
        <v>116</v>
      </c>
      <c r="I1348" s="4">
        <v>353</v>
      </c>
      <c r="J1348" s="4">
        <v>4</v>
      </c>
      <c r="AA1348" s="1">
        <v>4523</v>
      </c>
      <c r="AB1348" s="2">
        <v>0.49957728009259261</v>
      </c>
      <c r="AC1348" s="1" t="s">
        <v>1084</v>
      </c>
      <c r="AD1348" s="1" t="s">
        <v>1</v>
      </c>
      <c r="AE1348" s="1">
        <v>248</v>
      </c>
      <c r="AF1348" s="1" t="s">
        <v>2</v>
      </c>
      <c r="AG1348" s="1">
        <v>417</v>
      </c>
      <c r="AH1348" s="1">
        <v>116</v>
      </c>
      <c r="AI1348" s="1">
        <v>248</v>
      </c>
      <c r="AJ1348" s="1">
        <v>2</v>
      </c>
    </row>
    <row r="1349" spans="1:36" ht="45" x14ac:dyDescent="0.25">
      <c r="A1349" s="4">
        <v>4286</v>
      </c>
      <c r="B1349" s="5">
        <v>0.50930798611111106</v>
      </c>
      <c r="C1349" s="4" t="s">
        <v>1349</v>
      </c>
      <c r="D1349" s="4" t="s">
        <v>1</v>
      </c>
      <c r="E1349" s="4">
        <v>223</v>
      </c>
      <c r="F1349" s="4" t="s">
        <v>2</v>
      </c>
      <c r="G1349" s="4">
        <v>417</v>
      </c>
      <c r="H1349" s="4">
        <v>116</v>
      </c>
      <c r="I1349" s="4">
        <v>223</v>
      </c>
      <c r="J1349" s="4">
        <v>3</v>
      </c>
      <c r="AA1349" s="1">
        <v>4672</v>
      </c>
      <c r="AB1349" s="2">
        <v>0.49959741898148152</v>
      </c>
      <c r="AC1349" s="1" t="s">
        <v>936</v>
      </c>
      <c r="AD1349" s="1" t="s">
        <v>1</v>
      </c>
      <c r="AE1349" s="1">
        <v>248</v>
      </c>
      <c r="AF1349" s="1" t="s">
        <v>2</v>
      </c>
      <c r="AG1349" s="1">
        <v>417</v>
      </c>
      <c r="AH1349" s="1">
        <v>116</v>
      </c>
      <c r="AI1349" s="1">
        <v>248</v>
      </c>
      <c r="AJ1349" s="1">
        <v>2</v>
      </c>
    </row>
    <row r="1350" spans="1:36" ht="45" x14ac:dyDescent="0.25">
      <c r="A1350" s="4">
        <v>4285</v>
      </c>
      <c r="B1350" s="5">
        <v>0.50930703703703706</v>
      </c>
      <c r="C1350" s="4" t="s">
        <v>1350</v>
      </c>
      <c r="D1350" s="4" t="s">
        <v>1</v>
      </c>
      <c r="E1350" s="4">
        <v>304</v>
      </c>
      <c r="F1350" s="4" t="s">
        <v>2</v>
      </c>
      <c r="G1350" s="4">
        <v>417</v>
      </c>
      <c r="H1350" s="4">
        <v>116</v>
      </c>
      <c r="I1350" s="4">
        <v>304</v>
      </c>
      <c r="J1350" s="4">
        <v>3</v>
      </c>
      <c r="AA1350" s="1">
        <v>4950</v>
      </c>
      <c r="AB1350" s="2">
        <v>0.49963677083333335</v>
      </c>
      <c r="AC1350" s="1" t="s">
        <v>628</v>
      </c>
      <c r="AD1350" s="1" t="s">
        <v>1</v>
      </c>
      <c r="AE1350" s="1">
        <v>248</v>
      </c>
      <c r="AF1350" s="1" t="s">
        <v>2</v>
      </c>
      <c r="AG1350" s="1">
        <v>417</v>
      </c>
      <c r="AH1350" s="1">
        <v>116</v>
      </c>
      <c r="AI1350" s="1">
        <v>248</v>
      </c>
      <c r="AJ1350" s="1">
        <v>2</v>
      </c>
    </row>
    <row r="1351" spans="1:36" ht="45" x14ac:dyDescent="0.25">
      <c r="A1351" s="4">
        <v>4284</v>
      </c>
      <c r="B1351" s="5">
        <v>0.50930675925925928</v>
      </c>
      <c r="C1351" s="4" t="s">
        <v>1351</v>
      </c>
      <c r="D1351" s="4" t="s">
        <v>1</v>
      </c>
      <c r="E1351" s="4">
        <v>328</v>
      </c>
      <c r="F1351" s="4" t="s">
        <v>2</v>
      </c>
      <c r="G1351" s="4">
        <v>417</v>
      </c>
      <c r="H1351" s="4">
        <v>116</v>
      </c>
      <c r="I1351" s="4">
        <v>328</v>
      </c>
      <c r="J1351" s="4">
        <v>4</v>
      </c>
      <c r="AA1351" s="1">
        <v>1297</v>
      </c>
      <c r="AB1351" s="2">
        <v>0.49913031250000001</v>
      </c>
      <c r="AC1351" s="1" t="s">
        <v>4685</v>
      </c>
      <c r="AD1351" s="1" t="s">
        <v>1</v>
      </c>
      <c r="AE1351" s="1">
        <v>247</v>
      </c>
      <c r="AF1351" s="1" t="s">
        <v>2</v>
      </c>
      <c r="AG1351" s="1">
        <v>417</v>
      </c>
      <c r="AH1351" s="1">
        <v>116</v>
      </c>
      <c r="AI1351" s="1">
        <v>247</v>
      </c>
      <c r="AJ1351" s="1">
        <v>3</v>
      </c>
    </row>
    <row r="1352" spans="1:36" ht="45" x14ac:dyDescent="0.25">
      <c r="A1352" s="4">
        <v>4283</v>
      </c>
      <c r="B1352" s="5">
        <v>0.50930921296296294</v>
      </c>
      <c r="C1352" s="4" t="s">
        <v>1352</v>
      </c>
      <c r="D1352" s="4" t="s">
        <v>1</v>
      </c>
      <c r="E1352" s="4">
        <v>116</v>
      </c>
      <c r="F1352" s="4" t="s">
        <v>2</v>
      </c>
      <c r="G1352" s="4">
        <v>417</v>
      </c>
      <c r="H1352" s="4">
        <v>116</v>
      </c>
      <c r="I1352" s="4">
        <v>116</v>
      </c>
      <c r="J1352" s="4">
        <v>3</v>
      </c>
      <c r="AA1352" s="1">
        <v>1413</v>
      </c>
      <c r="AB1352" s="2">
        <v>0.49914548611111109</v>
      </c>
      <c r="AC1352" s="1" t="s">
        <v>4561</v>
      </c>
      <c r="AD1352" s="1" t="s">
        <v>1</v>
      </c>
      <c r="AE1352" s="1">
        <v>247</v>
      </c>
      <c r="AF1352" s="1" t="s">
        <v>2</v>
      </c>
      <c r="AG1352" s="1">
        <v>417</v>
      </c>
      <c r="AH1352" s="1">
        <v>116</v>
      </c>
      <c r="AI1352" s="1">
        <v>247</v>
      </c>
      <c r="AJ1352" s="1">
        <v>34</v>
      </c>
    </row>
    <row r="1353" spans="1:36" ht="45" x14ac:dyDescent="0.25">
      <c r="A1353" s="4">
        <v>4282</v>
      </c>
      <c r="B1353" s="5">
        <v>0.50930634259259266</v>
      </c>
      <c r="C1353" s="4" t="s">
        <v>1353</v>
      </c>
      <c r="D1353" s="4" t="s">
        <v>1</v>
      </c>
      <c r="E1353" s="4">
        <v>353</v>
      </c>
      <c r="F1353" s="4" t="s">
        <v>2</v>
      </c>
      <c r="G1353" s="4">
        <v>417</v>
      </c>
      <c r="H1353" s="4">
        <v>116</v>
      </c>
      <c r="I1353" s="4">
        <v>353</v>
      </c>
      <c r="J1353" s="4">
        <v>3</v>
      </c>
      <c r="AA1353" s="1">
        <v>1440</v>
      </c>
      <c r="AB1353" s="2">
        <v>0.49914927083333333</v>
      </c>
      <c r="AC1353" s="1" t="s">
        <v>4516</v>
      </c>
      <c r="AD1353" s="1" t="s">
        <v>1</v>
      </c>
      <c r="AE1353" s="1">
        <v>247</v>
      </c>
      <c r="AF1353" s="1" t="s">
        <v>2</v>
      </c>
      <c r="AG1353" s="1">
        <v>417</v>
      </c>
      <c r="AH1353" s="1">
        <v>116</v>
      </c>
      <c r="AI1353" s="1">
        <v>247</v>
      </c>
      <c r="AJ1353" s="1">
        <v>8</v>
      </c>
    </row>
    <row r="1354" spans="1:36" ht="45" x14ac:dyDescent="0.25">
      <c r="A1354" s="4">
        <v>4281</v>
      </c>
      <c r="B1354" s="5">
        <v>0.50930895833333334</v>
      </c>
      <c r="C1354" s="4" t="s">
        <v>1354</v>
      </c>
      <c r="D1354" s="4" t="s">
        <v>1</v>
      </c>
      <c r="E1354" s="4">
        <v>67</v>
      </c>
      <c r="F1354" s="4" t="s">
        <v>2</v>
      </c>
      <c r="G1354" s="4">
        <v>417</v>
      </c>
      <c r="H1354" s="4">
        <v>116</v>
      </c>
      <c r="I1354" s="4">
        <v>67</v>
      </c>
      <c r="J1354" s="4">
        <v>2</v>
      </c>
      <c r="AA1354" s="1">
        <v>1668</v>
      </c>
      <c r="AB1354" s="2">
        <v>0.49918086805555556</v>
      </c>
      <c r="AC1354" s="1" t="s">
        <v>4259</v>
      </c>
      <c r="AD1354" s="1" t="s">
        <v>1</v>
      </c>
      <c r="AE1354" s="1">
        <v>247</v>
      </c>
      <c r="AF1354" s="1" t="s">
        <v>2</v>
      </c>
      <c r="AG1354" s="1">
        <v>417</v>
      </c>
      <c r="AH1354" s="1">
        <v>116</v>
      </c>
      <c r="AI1354" s="1">
        <v>247</v>
      </c>
      <c r="AJ1354" s="1">
        <v>24</v>
      </c>
    </row>
    <row r="1355" spans="1:36" ht="45" x14ac:dyDescent="0.25">
      <c r="A1355" s="4">
        <v>4280</v>
      </c>
      <c r="B1355" s="5">
        <v>0.50930866898148153</v>
      </c>
      <c r="C1355" s="4" t="s">
        <v>1355</v>
      </c>
      <c r="D1355" s="4" t="s">
        <v>1</v>
      </c>
      <c r="E1355" s="4">
        <v>71</v>
      </c>
      <c r="F1355" s="4" t="s">
        <v>2</v>
      </c>
      <c r="G1355" s="4">
        <v>417</v>
      </c>
      <c r="H1355" s="4">
        <v>116</v>
      </c>
      <c r="I1355" s="4">
        <v>71</v>
      </c>
      <c r="J1355" s="4">
        <v>2</v>
      </c>
      <c r="AA1355" s="1">
        <v>1991</v>
      </c>
      <c r="AB1355" s="2">
        <v>0.49922528935185184</v>
      </c>
      <c r="AC1355" s="1" t="s">
        <v>3900</v>
      </c>
      <c r="AD1355" s="1" t="s">
        <v>1</v>
      </c>
      <c r="AE1355" s="1">
        <v>247</v>
      </c>
      <c r="AF1355" s="1" t="s">
        <v>2</v>
      </c>
      <c r="AG1355" s="1">
        <v>417</v>
      </c>
      <c r="AH1355" s="1">
        <v>116</v>
      </c>
      <c r="AI1355" s="1">
        <v>247</v>
      </c>
      <c r="AJ1355" s="1">
        <v>4</v>
      </c>
    </row>
    <row r="1356" spans="1:36" ht="45" x14ac:dyDescent="0.25">
      <c r="A1356" s="4">
        <v>428</v>
      </c>
      <c r="B1356" s="5">
        <v>0.5087709953703704</v>
      </c>
      <c r="C1356" s="4" t="s">
        <v>1356</v>
      </c>
      <c r="D1356" s="4" t="s">
        <v>1</v>
      </c>
      <c r="E1356" s="4">
        <v>356</v>
      </c>
      <c r="F1356" s="4" t="s">
        <v>2</v>
      </c>
      <c r="G1356" s="4">
        <v>417</v>
      </c>
      <c r="H1356" s="4">
        <v>116</v>
      </c>
      <c r="I1356" s="4">
        <v>356</v>
      </c>
      <c r="J1356" s="4">
        <v>4</v>
      </c>
      <c r="AA1356" s="1">
        <v>2461</v>
      </c>
      <c r="AB1356" s="2">
        <v>0.49928993055555554</v>
      </c>
      <c r="AC1356" s="1" t="s">
        <v>3391</v>
      </c>
      <c r="AD1356" s="1" t="s">
        <v>1</v>
      </c>
      <c r="AE1356" s="1">
        <v>247</v>
      </c>
      <c r="AF1356" s="1" t="s">
        <v>2</v>
      </c>
      <c r="AG1356" s="1">
        <v>417</v>
      </c>
      <c r="AH1356" s="1">
        <v>116</v>
      </c>
      <c r="AI1356" s="1">
        <v>247</v>
      </c>
      <c r="AJ1356" s="1">
        <v>3</v>
      </c>
    </row>
    <row r="1357" spans="1:36" ht="45" x14ac:dyDescent="0.25">
      <c r="A1357" s="4">
        <v>4279</v>
      </c>
      <c r="B1357" s="5">
        <v>0.50930689814814811</v>
      </c>
      <c r="C1357" s="4" t="s">
        <v>1357</v>
      </c>
      <c r="D1357" s="4" t="s">
        <v>1</v>
      </c>
      <c r="E1357" s="4">
        <v>210</v>
      </c>
      <c r="F1357" s="4" t="s">
        <v>2</v>
      </c>
      <c r="G1357" s="4">
        <v>417</v>
      </c>
      <c r="H1357" s="4">
        <v>116</v>
      </c>
      <c r="I1357" s="4">
        <v>210</v>
      </c>
      <c r="J1357" s="4">
        <v>4</v>
      </c>
      <c r="AA1357" s="1">
        <v>2524</v>
      </c>
      <c r="AB1357" s="2">
        <v>0.49929871527777775</v>
      </c>
      <c r="AC1357" s="1" t="s">
        <v>3304</v>
      </c>
      <c r="AD1357" s="1" t="s">
        <v>1</v>
      </c>
      <c r="AE1357" s="1">
        <v>247</v>
      </c>
      <c r="AF1357" s="1" t="s">
        <v>2</v>
      </c>
      <c r="AG1357" s="1">
        <v>417</v>
      </c>
      <c r="AH1357" s="1">
        <v>116</v>
      </c>
      <c r="AI1357" s="1">
        <v>247</v>
      </c>
      <c r="AJ1357" s="1">
        <v>3</v>
      </c>
    </row>
    <row r="1358" spans="1:36" ht="45" x14ac:dyDescent="0.25">
      <c r="A1358" s="4">
        <v>4278</v>
      </c>
      <c r="B1358" s="5">
        <v>0.50930839120370364</v>
      </c>
      <c r="C1358" s="4" t="s">
        <v>1358</v>
      </c>
      <c r="D1358" s="4" t="s">
        <v>1</v>
      </c>
      <c r="E1358" s="4">
        <v>80</v>
      </c>
      <c r="F1358" s="4" t="s">
        <v>2</v>
      </c>
      <c r="G1358" s="4">
        <v>417</v>
      </c>
      <c r="H1358" s="4">
        <v>116</v>
      </c>
      <c r="I1358" s="4">
        <v>80</v>
      </c>
      <c r="J1358" s="4">
        <v>2</v>
      </c>
      <c r="AA1358" s="1">
        <v>2880</v>
      </c>
      <c r="AB1358" s="2">
        <v>0.49934800925925926</v>
      </c>
      <c r="AC1358" s="1" t="s">
        <v>2932</v>
      </c>
      <c r="AD1358" s="1" t="s">
        <v>1</v>
      </c>
      <c r="AE1358" s="1">
        <v>247</v>
      </c>
      <c r="AF1358" s="1" t="s">
        <v>2</v>
      </c>
      <c r="AG1358" s="1">
        <v>417</v>
      </c>
      <c r="AH1358" s="1">
        <v>116</v>
      </c>
      <c r="AI1358" s="1">
        <v>247</v>
      </c>
      <c r="AJ1358" s="1">
        <v>3</v>
      </c>
    </row>
    <row r="1359" spans="1:36" ht="45" x14ac:dyDescent="0.25">
      <c r="A1359" s="4">
        <v>4277</v>
      </c>
      <c r="B1359" s="5">
        <v>0.50930771990740742</v>
      </c>
      <c r="C1359" s="4" t="s">
        <v>1359</v>
      </c>
      <c r="D1359" s="4" t="s">
        <v>1</v>
      </c>
      <c r="E1359" s="4">
        <v>135</v>
      </c>
      <c r="F1359" s="4" t="s">
        <v>2</v>
      </c>
      <c r="G1359" s="4">
        <v>417</v>
      </c>
      <c r="H1359" s="4">
        <v>116</v>
      </c>
      <c r="I1359" s="4">
        <v>135</v>
      </c>
      <c r="J1359" s="4">
        <v>2</v>
      </c>
      <c r="AA1359" s="1">
        <v>2987</v>
      </c>
      <c r="AB1359" s="2">
        <v>0.49936328703703703</v>
      </c>
      <c r="AC1359" s="1" t="s">
        <v>2813</v>
      </c>
      <c r="AD1359" s="1" t="s">
        <v>1</v>
      </c>
      <c r="AE1359" s="1">
        <v>247</v>
      </c>
      <c r="AF1359" s="1" t="s">
        <v>2</v>
      </c>
      <c r="AG1359" s="1">
        <v>417</v>
      </c>
      <c r="AH1359" s="1">
        <v>116</v>
      </c>
      <c r="AI1359" s="1">
        <v>247</v>
      </c>
      <c r="AJ1359" s="1">
        <v>4</v>
      </c>
    </row>
    <row r="1360" spans="1:36" ht="45" x14ac:dyDescent="0.25">
      <c r="A1360" s="4">
        <v>4276</v>
      </c>
      <c r="B1360" s="5">
        <v>0.50930854166666661</v>
      </c>
      <c r="C1360" s="4" t="s">
        <v>1360</v>
      </c>
      <c r="D1360" s="4" t="s">
        <v>1</v>
      </c>
      <c r="E1360" s="4">
        <v>64</v>
      </c>
      <c r="F1360" s="4" t="s">
        <v>2</v>
      </c>
      <c r="G1360" s="4">
        <v>417</v>
      </c>
      <c r="H1360" s="4">
        <v>116</v>
      </c>
      <c r="I1360" s="4">
        <v>64</v>
      </c>
      <c r="J1360" s="4">
        <v>2</v>
      </c>
      <c r="AA1360" s="1">
        <v>3051</v>
      </c>
      <c r="AB1360" s="2">
        <v>0.49937216435185183</v>
      </c>
      <c r="AC1360" s="1" t="s">
        <v>2710</v>
      </c>
      <c r="AD1360" s="1" t="s">
        <v>1</v>
      </c>
      <c r="AE1360" s="1">
        <v>247</v>
      </c>
      <c r="AF1360" s="1" t="s">
        <v>2</v>
      </c>
      <c r="AG1360" s="1">
        <v>417</v>
      </c>
      <c r="AH1360" s="1">
        <v>116</v>
      </c>
      <c r="AI1360" s="1">
        <v>247</v>
      </c>
      <c r="AJ1360" s="1">
        <v>4</v>
      </c>
    </row>
    <row r="1361" spans="1:36" ht="45" x14ac:dyDescent="0.25">
      <c r="A1361" s="4">
        <v>4275</v>
      </c>
      <c r="B1361" s="5">
        <v>0.5093082523148148</v>
      </c>
      <c r="C1361" s="4" t="s">
        <v>1361</v>
      </c>
      <c r="D1361" s="4" t="s">
        <v>1</v>
      </c>
      <c r="E1361" s="4">
        <v>88</v>
      </c>
      <c r="F1361" s="4" t="s">
        <v>2</v>
      </c>
      <c r="G1361" s="4">
        <v>417</v>
      </c>
      <c r="H1361" s="4">
        <v>116</v>
      </c>
      <c r="I1361" s="4">
        <v>88</v>
      </c>
      <c r="J1361" s="4">
        <v>2</v>
      </c>
      <c r="AA1361" s="1">
        <v>3938</v>
      </c>
      <c r="AB1361" s="2">
        <v>0.49949618055555556</v>
      </c>
      <c r="AC1361" s="1" t="s">
        <v>1748</v>
      </c>
      <c r="AD1361" s="1" t="s">
        <v>1</v>
      </c>
      <c r="AE1361" s="1">
        <v>247</v>
      </c>
      <c r="AF1361" s="1" t="s">
        <v>2</v>
      </c>
      <c r="AG1361" s="1">
        <v>417</v>
      </c>
      <c r="AH1361" s="1">
        <v>116</v>
      </c>
      <c r="AI1361" s="1">
        <v>247</v>
      </c>
      <c r="AJ1361" s="1">
        <v>4</v>
      </c>
    </row>
    <row r="1362" spans="1:36" ht="45" x14ac:dyDescent="0.25">
      <c r="A1362" s="4">
        <v>4274</v>
      </c>
      <c r="B1362" s="5">
        <v>0.50930729166666666</v>
      </c>
      <c r="C1362" s="4" t="s">
        <v>1362</v>
      </c>
      <c r="D1362" s="4" t="s">
        <v>1</v>
      </c>
      <c r="E1362" s="4">
        <v>80</v>
      </c>
      <c r="F1362" s="4" t="s">
        <v>2</v>
      </c>
      <c r="G1362" s="4">
        <v>417</v>
      </c>
      <c r="H1362" s="4">
        <v>116</v>
      </c>
      <c r="I1362" s="4">
        <v>80</v>
      </c>
      <c r="J1362" s="4">
        <v>3</v>
      </c>
      <c r="AA1362" s="1">
        <v>4084</v>
      </c>
      <c r="AB1362" s="2">
        <v>0.49951646990740745</v>
      </c>
      <c r="AC1362" s="1" t="s">
        <v>1582</v>
      </c>
      <c r="AD1362" s="1" t="s">
        <v>1</v>
      </c>
      <c r="AE1362" s="1">
        <v>247</v>
      </c>
      <c r="AF1362" s="1" t="s">
        <v>2</v>
      </c>
      <c r="AG1362" s="1">
        <v>417</v>
      </c>
      <c r="AH1362" s="1">
        <v>116</v>
      </c>
      <c r="AI1362" s="1">
        <v>247</v>
      </c>
      <c r="AJ1362" s="1">
        <v>2</v>
      </c>
    </row>
    <row r="1363" spans="1:36" ht="45" x14ac:dyDescent="0.25">
      <c r="A1363" s="4">
        <v>4273</v>
      </c>
      <c r="B1363" s="5">
        <v>0.5093074305555555</v>
      </c>
      <c r="C1363" s="4" t="s">
        <v>1363</v>
      </c>
      <c r="D1363" s="4" t="s">
        <v>1</v>
      </c>
      <c r="E1363" s="4">
        <v>68</v>
      </c>
      <c r="F1363" s="4" t="s">
        <v>2</v>
      </c>
      <c r="G1363" s="4">
        <v>417</v>
      </c>
      <c r="H1363" s="4">
        <v>116</v>
      </c>
      <c r="I1363" s="4">
        <v>68</v>
      </c>
      <c r="J1363" s="4">
        <v>3</v>
      </c>
      <c r="AA1363" s="1">
        <v>4280</v>
      </c>
      <c r="AB1363" s="2">
        <v>0.49954298611111114</v>
      </c>
      <c r="AC1363" s="1" t="s">
        <v>1368</v>
      </c>
      <c r="AD1363" s="1" t="s">
        <v>1</v>
      </c>
      <c r="AE1363" s="1">
        <v>247</v>
      </c>
      <c r="AF1363" s="1" t="s">
        <v>2</v>
      </c>
      <c r="AG1363" s="1">
        <v>417</v>
      </c>
      <c r="AH1363" s="1">
        <v>116</v>
      </c>
      <c r="AI1363" s="1">
        <v>247</v>
      </c>
      <c r="AJ1363" s="1">
        <v>3</v>
      </c>
    </row>
    <row r="1364" spans="1:36" ht="45" x14ac:dyDescent="0.25">
      <c r="A1364" s="4">
        <v>4272</v>
      </c>
      <c r="B1364" s="5">
        <v>0.50930523148148155</v>
      </c>
      <c r="C1364" s="4" t="s">
        <v>1364</v>
      </c>
      <c r="D1364" s="4" t="s">
        <v>1</v>
      </c>
      <c r="E1364" s="4">
        <v>243</v>
      </c>
      <c r="F1364" s="4" t="s">
        <v>2</v>
      </c>
      <c r="G1364" s="4">
        <v>417</v>
      </c>
      <c r="H1364" s="4">
        <v>116</v>
      </c>
      <c r="I1364" s="4">
        <v>243</v>
      </c>
      <c r="J1364" s="4">
        <v>3</v>
      </c>
      <c r="AA1364" s="1">
        <v>4566</v>
      </c>
      <c r="AB1364" s="2">
        <v>0.49958354166666669</v>
      </c>
      <c r="AC1364" s="1" t="s">
        <v>1033</v>
      </c>
      <c r="AD1364" s="1" t="s">
        <v>1</v>
      </c>
      <c r="AE1364" s="1">
        <v>247</v>
      </c>
      <c r="AF1364" s="1" t="s">
        <v>2</v>
      </c>
      <c r="AG1364" s="1">
        <v>417</v>
      </c>
      <c r="AH1364" s="1">
        <v>116</v>
      </c>
      <c r="AI1364" s="1">
        <v>247</v>
      </c>
      <c r="AJ1364" s="1">
        <v>2</v>
      </c>
    </row>
    <row r="1365" spans="1:36" ht="45" x14ac:dyDescent="0.25">
      <c r="A1365" s="4">
        <v>4271</v>
      </c>
      <c r="B1365" s="5">
        <v>0.50930538194444441</v>
      </c>
      <c r="C1365" s="4" t="s">
        <v>1365</v>
      </c>
      <c r="D1365" s="4" t="s">
        <v>1</v>
      </c>
      <c r="E1365" s="4">
        <v>226</v>
      </c>
      <c r="F1365" s="4" t="s">
        <v>2</v>
      </c>
      <c r="G1365" s="4">
        <v>417</v>
      </c>
      <c r="H1365" s="4">
        <v>116</v>
      </c>
      <c r="I1365" s="4">
        <v>226</v>
      </c>
      <c r="J1365" s="4">
        <v>3</v>
      </c>
      <c r="AA1365" s="1">
        <v>4896</v>
      </c>
      <c r="AB1365" s="2">
        <v>0.49962913194444442</v>
      </c>
      <c r="AC1365" s="1" t="s">
        <v>691</v>
      </c>
      <c r="AD1365" s="1" t="s">
        <v>1</v>
      </c>
      <c r="AE1365" s="1">
        <v>247</v>
      </c>
      <c r="AF1365" s="1" t="s">
        <v>2</v>
      </c>
      <c r="AG1365" s="1">
        <v>417</v>
      </c>
      <c r="AH1365" s="1">
        <v>116</v>
      </c>
      <c r="AI1365" s="1">
        <v>247</v>
      </c>
      <c r="AJ1365" s="1">
        <v>3</v>
      </c>
    </row>
    <row r="1366" spans="1:36" ht="45" x14ac:dyDescent="0.25">
      <c r="A1366" s="4">
        <v>4270</v>
      </c>
      <c r="B1366" s="5">
        <v>0.50930510416666663</v>
      </c>
      <c r="C1366" s="4" t="s">
        <v>1366</v>
      </c>
      <c r="D1366" s="4" t="s">
        <v>1</v>
      </c>
      <c r="E1366" s="4">
        <v>250</v>
      </c>
      <c r="F1366" s="4" t="s">
        <v>2</v>
      </c>
      <c r="G1366" s="4">
        <v>417</v>
      </c>
      <c r="H1366" s="4">
        <v>116</v>
      </c>
      <c r="I1366" s="4">
        <v>250</v>
      </c>
      <c r="J1366" s="4">
        <v>2</v>
      </c>
      <c r="AA1366" s="1">
        <v>508</v>
      </c>
      <c r="AB1366" s="2">
        <v>0.49901905092592597</v>
      </c>
      <c r="AC1366" s="1" t="s">
        <v>701</v>
      </c>
      <c r="AD1366" s="1" t="s">
        <v>1</v>
      </c>
      <c r="AE1366" s="1">
        <v>246</v>
      </c>
      <c r="AF1366" s="1" t="s">
        <v>2</v>
      </c>
      <c r="AG1366" s="1">
        <v>417</v>
      </c>
      <c r="AH1366" s="1">
        <v>116</v>
      </c>
      <c r="AI1366" s="1">
        <v>246</v>
      </c>
      <c r="AJ1366" s="1">
        <v>4</v>
      </c>
    </row>
    <row r="1367" spans="1:36" ht="45" x14ac:dyDescent="0.25">
      <c r="A1367" s="4">
        <v>427</v>
      </c>
      <c r="B1367" s="5">
        <v>0.50877265046296294</v>
      </c>
      <c r="C1367" s="4" t="s">
        <v>1367</v>
      </c>
      <c r="D1367" s="4" t="s">
        <v>1</v>
      </c>
      <c r="E1367" s="4">
        <v>213</v>
      </c>
      <c r="F1367" s="4" t="s">
        <v>2</v>
      </c>
      <c r="G1367" s="4">
        <v>417</v>
      </c>
      <c r="H1367" s="4">
        <v>116</v>
      </c>
      <c r="I1367" s="4">
        <v>213</v>
      </c>
      <c r="J1367" s="4">
        <v>3</v>
      </c>
      <c r="AA1367" s="1">
        <v>904</v>
      </c>
      <c r="AB1367" s="2">
        <v>0.49907466435185183</v>
      </c>
      <c r="AC1367" s="1" t="s">
        <v>109</v>
      </c>
      <c r="AD1367" s="1" t="s">
        <v>1</v>
      </c>
      <c r="AE1367" s="1">
        <v>246</v>
      </c>
      <c r="AF1367" s="1" t="s">
        <v>2</v>
      </c>
      <c r="AG1367" s="1">
        <v>417</v>
      </c>
      <c r="AH1367" s="1">
        <v>116</v>
      </c>
      <c r="AI1367" s="1">
        <v>246</v>
      </c>
      <c r="AJ1367" s="1">
        <v>3</v>
      </c>
    </row>
    <row r="1368" spans="1:36" ht="45" x14ac:dyDescent="0.25">
      <c r="A1368" s="4">
        <v>4269</v>
      </c>
      <c r="B1368" s="5">
        <v>0.50930662037037033</v>
      </c>
      <c r="C1368" s="4" t="s">
        <v>1368</v>
      </c>
      <c r="D1368" s="4" t="s">
        <v>1</v>
      </c>
      <c r="E1368" s="4">
        <v>70</v>
      </c>
      <c r="F1368" s="4" t="s">
        <v>2</v>
      </c>
      <c r="G1368" s="4">
        <v>417</v>
      </c>
      <c r="H1368" s="4">
        <v>116</v>
      </c>
      <c r="I1368" s="4">
        <v>70</v>
      </c>
      <c r="J1368" s="4">
        <v>2</v>
      </c>
      <c r="AA1368" s="1">
        <v>929</v>
      </c>
      <c r="AB1368" s="2">
        <v>0.49907834490740743</v>
      </c>
      <c r="AC1368" s="1" t="s">
        <v>74</v>
      </c>
      <c r="AD1368" s="1" t="s">
        <v>1</v>
      </c>
      <c r="AE1368" s="1">
        <v>246</v>
      </c>
      <c r="AF1368" s="1" t="s">
        <v>2</v>
      </c>
      <c r="AG1368" s="1">
        <v>417</v>
      </c>
      <c r="AH1368" s="1">
        <v>116</v>
      </c>
      <c r="AI1368" s="1">
        <v>246</v>
      </c>
      <c r="AJ1368" s="1">
        <v>3</v>
      </c>
    </row>
    <row r="1369" spans="1:36" ht="45" x14ac:dyDescent="0.25">
      <c r="A1369" s="4">
        <v>4268</v>
      </c>
      <c r="B1369" s="5">
        <v>0.50930620370370372</v>
      </c>
      <c r="C1369" s="4" t="s">
        <v>1369</v>
      </c>
      <c r="D1369" s="4" t="s">
        <v>1</v>
      </c>
      <c r="E1369" s="4">
        <v>74</v>
      </c>
      <c r="F1369" s="4" t="s">
        <v>2</v>
      </c>
      <c r="G1369" s="4">
        <v>417</v>
      </c>
      <c r="H1369" s="4">
        <v>116</v>
      </c>
      <c r="I1369" s="4">
        <v>74</v>
      </c>
      <c r="J1369" s="4">
        <v>3</v>
      </c>
      <c r="AA1369" s="1">
        <v>1124</v>
      </c>
      <c r="AB1369" s="2">
        <v>0.49910653935185184</v>
      </c>
      <c r="AC1369" s="1" t="s">
        <v>4858</v>
      </c>
      <c r="AD1369" s="1" t="s">
        <v>1</v>
      </c>
      <c r="AE1369" s="1">
        <v>246</v>
      </c>
      <c r="AF1369" s="1" t="s">
        <v>2</v>
      </c>
      <c r="AG1369" s="1">
        <v>417</v>
      </c>
      <c r="AH1369" s="1">
        <v>116</v>
      </c>
      <c r="AI1369" s="1">
        <v>246</v>
      </c>
      <c r="AJ1369" s="1">
        <v>4</v>
      </c>
    </row>
    <row r="1370" spans="1:36" ht="45" x14ac:dyDescent="0.25">
      <c r="A1370" s="4">
        <v>4267</v>
      </c>
      <c r="B1370" s="5">
        <v>0.50930593749999997</v>
      </c>
      <c r="C1370" s="4" t="s">
        <v>1370</v>
      </c>
      <c r="D1370" s="4" t="s">
        <v>1</v>
      </c>
      <c r="E1370" s="4">
        <v>84</v>
      </c>
      <c r="F1370" s="4" t="s">
        <v>2</v>
      </c>
      <c r="G1370" s="4">
        <v>417</v>
      </c>
      <c r="H1370" s="4">
        <v>116</v>
      </c>
      <c r="I1370" s="4">
        <v>84</v>
      </c>
      <c r="J1370" s="4">
        <v>10</v>
      </c>
      <c r="AA1370" s="1">
        <v>1748</v>
      </c>
      <c r="AB1370" s="2">
        <v>0.49919119212962965</v>
      </c>
      <c r="AC1370" s="1" t="s">
        <v>4172</v>
      </c>
      <c r="AD1370" s="1" t="s">
        <v>1</v>
      </c>
      <c r="AE1370" s="1">
        <v>246</v>
      </c>
      <c r="AF1370" s="1" t="s">
        <v>2</v>
      </c>
      <c r="AG1370" s="1">
        <v>417</v>
      </c>
      <c r="AH1370" s="1">
        <v>116</v>
      </c>
      <c r="AI1370" s="1">
        <v>246</v>
      </c>
      <c r="AJ1370" s="1">
        <v>4</v>
      </c>
    </row>
    <row r="1371" spans="1:36" ht="45" x14ac:dyDescent="0.25">
      <c r="A1371" s="4">
        <v>4266</v>
      </c>
      <c r="B1371" s="5">
        <v>0.50930579861111114</v>
      </c>
      <c r="C1371" s="4" t="s">
        <v>1371</v>
      </c>
      <c r="D1371" s="4" t="s">
        <v>1</v>
      </c>
      <c r="E1371" s="4">
        <v>96</v>
      </c>
      <c r="F1371" s="4" t="s">
        <v>2</v>
      </c>
      <c r="G1371" s="4">
        <v>417</v>
      </c>
      <c r="H1371" s="4">
        <v>116</v>
      </c>
      <c r="I1371" s="4">
        <v>96</v>
      </c>
      <c r="J1371" s="4">
        <v>22</v>
      </c>
      <c r="AA1371" s="1">
        <v>2648</v>
      </c>
      <c r="AB1371" s="2">
        <v>0.4993163541666667</v>
      </c>
      <c r="AC1371" s="1" t="s">
        <v>3171</v>
      </c>
      <c r="AD1371" s="1" t="s">
        <v>1</v>
      </c>
      <c r="AE1371" s="1">
        <v>246</v>
      </c>
      <c r="AF1371" s="1" t="s">
        <v>2</v>
      </c>
      <c r="AG1371" s="1">
        <v>417</v>
      </c>
      <c r="AH1371" s="1">
        <v>116</v>
      </c>
      <c r="AI1371" s="1">
        <v>246</v>
      </c>
      <c r="AJ1371" s="1">
        <v>3</v>
      </c>
    </row>
    <row r="1372" spans="1:36" ht="45" x14ac:dyDescent="0.25">
      <c r="A1372" s="4">
        <v>4265</v>
      </c>
      <c r="B1372" s="5">
        <v>0.50930605324074074</v>
      </c>
      <c r="C1372" s="4" t="s">
        <v>1372</v>
      </c>
      <c r="D1372" s="4" t="s">
        <v>1</v>
      </c>
      <c r="E1372" s="4">
        <v>74</v>
      </c>
      <c r="F1372" s="4" t="s">
        <v>2</v>
      </c>
      <c r="G1372" s="4">
        <v>417</v>
      </c>
      <c r="H1372" s="4">
        <v>116</v>
      </c>
      <c r="I1372" s="4">
        <v>74</v>
      </c>
      <c r="J1372" s="4">
        <v>3</v>
      </c>
      <c r="AA1372" s="1">
        <v>2704</v>
      </c>
      <c r="AB1372" s="2">
        <v>0.49932399305555553</v>
      </c>
      <c r="AC1372" s="1" t="s">
        <v>3102</v>
      </c>
      <c r="AD1372" s="1" t="s">
        <v>1</v>
      </c>
      <c r="AE1372" s="1">
        <v>246</v>
      </c>
      <c r="AF1372" s="1" t="s">
        <v>2</v>
      </c>
      <c r="AG1372" s="1">
        <v>417</v>
      </c>
      <c r="AH1372" s="1">
        <v>116</v>
      </c>
      <c r="AI1372" s="1">
        <v>246</v>
      </c>
      <c r="AJ1372" s="1">
        <v>5</v>
      </c>
    </row>
    <row r="1373" spans="1:36" ht="45" x14ac:dyDescent="0.25">
      <c r="A1373" s="4">
        <v>4264</v>
      </c>
      <c r="B1373" s="5">
        <v>0.50930381944444447</v>
      </c>
      <c r="C1373" s="4" t="s">
        <v>1373</v>
      </c>
      <c r="D1373" s="4" t="s">
        <v>1</v>
      </c>
      <c r="E1373" s="4">
        <v>256</v>
      </c>
      <c r="F1373" s="4" t="s">
        <v>2</v>
      </c>
      <c r="G1373" s="4">
        <v>417</v>
      </c>
      <c r="H1373" s="4">
        <v>116</v>
      </c>
      <c r="I1373" s="4">
        <v>256</v>
      </c>
      <c r="J1373" s="4">
        <v>3</v>
      </c>
      <c r="AA1373" s="1">
        <v>2856</v>
      </c>
      <c r="AB1373" s="2">
        <v>0.49934548611111113</v>
      </c>
      <c r="AC1373" s="1" t="s">
        <v>2936</v>
      </c>
      <c r="AD1373" s="1" t="s">
        <v>1</v>
      </c>
      <c r="AE1373" s="1">
        <v>246</v>
      </c>
      <c r="AF1373" s="1" t="s">
        <v>2</v>
      </c>
      <c r="AG1373" s="1">
        <v>417</v>
      </c>
      <c r="AH1373" s="1">
        <v>116</v>
      </c>
      <c r="AI1373" s="1">
        <v>246</v>
      </c>
      <c r="AJ1373" s="1">
        <v>4</v>
      </c>
    </row>
    <row r="1374" spans="1:36" ht="45" x14ac:dyDescent="0.25">
      <c r="A1374" s="4">
        <v>4263</v>
      </c>
      <c r="B1374" s="5">
        <v>0.50930457175925925</v>
      </c>
      <c r="C1374" s="4" t="s">
        <v>1374</v>
      </c>
      <c r="D1374" s="4" t="s">
        <v>1</v>
      </c>
      <c r="E1374" s="4">
        <v>191</v>
      </c>
      <c r="F1374" s="4" t="s">
        <v>2</v>
      </c>
      <c r="G1374" s="4">
        <v>417</v>
      </c>
      <c r="H1374" s="4">
        <v>116</v>
      </c>
      <c r="I1374" s="4">
        <v>191</v>
      </c>
      <c r="J1374" s="4">
        <v>3</v>
      </c>
      <c r="AA1374" s="1">
        <v>2943</v>
      </c>
      <c r="AB1374" s="2">
        <v>0.49935701388888892</v>
      </c>
      <c r="AC1374" s="1" t="s">
        <v>2858</v>
      </c>
      <c r="AD1374" s="1" t="s">
        <v>1</v>
      </c>
      <c r="AE1374" s="1">
        <v>246</v>
      </c>
      <c r="AF1374" s="1" t="s">
        <v>2</v>
      </c>
      <c r="AG1374" s="1">
        <v>417</v>
      </c>
      <c r="AH1374" s="1">
        <v>116</v>
      </c>
      <c r="AI1374" s="1">
        <v>246</v>
      </c>
      <c r="AJ1374" s="1">
        <v>2</v>
      </c>
    </row>
    <row r="1375" spans="1:36" ht="45" x14ac:dyDescent="0.25">
      <c r="A1375" s="4">
        <v>4262</v>
      </c>
      <c r="B1375" s="5">
        <v>0.50930561342592595</v>
      </c>
      <c r="C1375" s="4" t="s">
        <v>1375</v>
      </c>
      <c r="D1375" s="4" t="s">
        <v>1</v>
      </c>
      <c r="E1375" s="4">
        <v>97</v>
      </c>
      <c r="F1375" s="4" t="s">
        <v>2</v>
      </c>
      <c r="G1375" s="4">
        <v>417</v>
      </c>
      <c r="H1375" s="4">
        <v>116</v>
      </c>
      <c r="I1375" s="4">
        <v>97</v>
      </c>
      <c r="J1375" s="4">
        <v>3</v>
      </c>
      <c r="AA1375" s="1">
        <v>3025</v>
      </c>
      <c r="AB1375" s="2">
        <v>0.49936826388888894</v>
      </c>
      <c r="AC1375" s="1" t="s">
        <v>2773</v>
      </c>
      <c r="AD1375" s="1" t="s">
        <v>1</v>
      </c>
      <c r="AE1375" s="1">
        <v>246</v>
      </c>
      <c r="AF1375" s="1" t="s">
        <v>2</v>
      </c>
      <c r="AG1375" s="1">
        <v>417</v>
      </c>
      <c r="AH1375" s="1">
        <v>116</v>
      </c>
      <c r="AI1375" s="1">
        <v>246</v>
      </c>
      <c r="AJ1375" s="1">
        <v>3</v>
      </c>
    </row>
    <row r="1376" spans="1:36" ht="45" x14ac:dyDescent="0.25">
      <c r="A1376" s="4">
        <v>4261</v>
      </c>
      <c r="B1376" s="5">
        <v>0.50930466435185184</v>
      </c>
      <c r="C1376" s="4" t="s">
        <v>1376</v>
      </c>
      <c r="D1376" s="4" t="s">
        <v>1</v>
      </c>
      <c r="E1376" s="4">
        <v>179</v>
      </c>
      <c r="F1376" s="4" t="s">
        <v>2</v>
      </c>
      <c r="G1376" s="4">
        <v>417</v>
      </c>
      <c r="H1376" s="4">
        <v>116</v>
      </c>
      <c r="I1376" s="4">
        <v>179</v>
      </c>
      <c r="J1376" s="4">
        <v>2</v>
      </c>
      <c r="AA1376" s="1">
        <v>3058</v>
      </c>
      <c r="AB1376" s="2">
        <v>0.49937341435185184</v>
      </c>
      <c r="AC1376" s="1" t="s">
        <v>2728</v>
      </c>
      <c r="AD1376" s="1" t="s">
        <v>1</v>
      </c>
      <c r="AE1376" s="1">
        <v>246</v>
      </c>
      <c r="AF1376" s="1" t="s">
        <v>2</v>
      </c>
      <c r="AG1376" s="1">
        <v>417</v>
      </c>
      <c r="AH1376" s="1">
        <v>116</v>
      </c>
      <c r="AI1376" s="1">
        <v>246</v>
      </c>
      <c r="AJ1376" s="1">
        <v>3</v>
      </c>
    </row>
    <row r="1377" spans="1:36" ht="45" x14ac:dyDescent="0.25">
      <c r="A1377" s="4">
        <v>4260</v>
      </c>
      <c r="B1377" s="5">
        <v>0.50930552083333336</v>
      </c>
      <c r="C1377" s="4" t="s">
        <v>1377</v>
      </c>
      <c r="D1377" s="4" t="s">
        <v>1</v>
      </c>
      <c r="E1377" s="4">
        <v>101</v>
      </c>
      <c r="F1377" s="4" t="s">
        <v>2</v>
      </c>
      <c r="G1377" s="4">
        <v>417</v>
      </c>
      <c r="H1377" s="4">
        <v>116</v>
      </c>
      <c r="I1377" s="4">
        <v>101</v>
      </c>
      <c r="J1377" s="4">
        <v>3</v>
      </c>
      <c r="AA1377" s="1">
        <v>3116</v>
      </c>
      <c r="AB1377" s="2">
        <v>0.49938103009259255</v>
      </c>
      <c r="AC1377" s="1" t="s">
        <v>2645</v>
      </c>
      <c r="AD1377" s="1" t="s">
        <v>1</v>
      </c>
      <c r="AE1377" s="1">
        <v>246</v>
      </c>
      <c r="AF1377" s="1" t="s">
        <v>2</v>
      </c>
      <c r="AG1377" s="1">
        <v>417</v>
      </c>
      <c r="AH1377" s="1">
        <v>116</v>
      </c>
      <c r="AI1377" s="1">
        <v>246</v>
      </c>
      <c r="AJ1377" s="1">
        <v>2</v>
      </c>
    </row>
    <row r="1378" spans="1:36" ht="45" x14ac:dyDescent="0.25">
      <c r="A1378" s="4">
        <v>426</v>
      </c>
      <c r="B1378" s="5">
        <v>0.50877387731481483</v>
      </c>
      <c r="C1378" s="4" t="s">
        <v>1378</v>
      </c>
      <c r="D1378" s="4" t="s">
        <v>1</v>
      </c>
      <c r="E1378" s="4">
        <v>101</v>
      </c>
      <c r="F1378" s="4" t="s">
        <v>2</v>
      </c>
      <c r="G1378" s="4">
        <v>417</v>
      </c>
      <c r="H1378" s="4">
        <v>116</v>
      </c>
      <c r="I1378" s="4">
        <v>101</v>
      </c>
      <c r="J1378" s="4">
        <v>4</v>
      </c>
      <c r="AA1378" s="1">
        <v>3189</v>
      </c>
      <c r="AB1378" s="2">
        <v>0.49939119212962962</v>
      </c>
      <c r="AC1378" s="1" t="s">
        <v>2574</v>
      </c>
      <c r="AD1378" s="1" t="s">
        <v>1</v>
      </c>
      <c r="AE1378" s="1">
        <v>246</v>
      </c>
      <c r="AF1378" s="1" t="s">
        <v>2</v>
      </c>
      <c r="AG1378" s="1">
        <v>417</v>
      </c>
      <c r="AH1378" s="1">
        <v>116</v>
      </c>
      <c r="AI1378" s="1">
        <v>246</v>
      </c>
      <c r="AJ1378" s="1">
        <v>3</v>
      </c>
    </row>
    <row r="1379" spans="1:36" ht="45" x14ac:dyDescent="0.25">
      <c r="A1379" s="4">
        <v>4259</v>
      </c>
      <c r="B1379" s="5">
        <v>0.50930416666666667</v>
      </c>
      <c r="C1379" s="4" t="s">
        <v>1379</v>
      </c>
      <c r="D1379" s="4" t="s">
        <v>1</v>
      </c>
      <c r="E1379" s="4">
        <v>218</v>
      </c>
      <c r="F1379" s="4" t="s">
        <v>2</v>
      </c>
      <c r="G1379" s="4">
        <v>417</v>
      </c>
      <c r="H1379" s="4">
        <v>116</v>
      </c>
      <c r="I1379" s="4">
        <v>218</v>
      </c>
      <c r="J1379" s="4">
        <v>3</v>
      </c>
      <c r="AA1379" s="1">
        <v>3427</v>
      </c>
      <c r="AB1379" s="2">
        <v>0.49942410879629628</v>
      </c>
      <c r="AC1379" s="1" t="s">
        <v>2304</v>
      </c>
      <c r="AD1379" s="1" t="s">
        <v>1</v>
      </c>
      <c r="AE1379" s="1">
        <v>246</v>
      </c>
      <c r="AF1379" s="1" t="s">
        <v>2</v>
      </c>
      <c r="AG1379" s="1">
        <v>417</v>
      </c>
      <c r="AH1379" s="1">
        <v>116</v>
      </c>
      <c r="AI1379" s="1">
        <v>246</v>
      </c>
      <c r="AJ1379" s="1">
        <v>4</v>
      </c>
    </row>
    <row r="1380" spans="1:36" ht="45" x14ac:dyDescent="0.25">
      <c r="A1380" s="4">
        <v>4258</v>
      </c>
      <c r="B1380" s="5">
        <v>0.50930427083333341</v>
      </c>
      <c r="C1380" s="4" t="s">
        <v>1380</v>
      </c>
      <c r="D1380" s="4" t="s">
        <v>1</v>
      </c>
      <c r="E1380" s="4">
        <v>209</v>
      </c>
      <c r="F1380" s="4" t="s">
        <v>2</v>
      </c>
      <c r="G1380" s="4">
        <v>417</v>
      </c>
      <c r="H1380" s="4">
        <v>116</v>
      </c>
      <c r="I1380" s="4">
        <v>209</v>
      </c>
      <c r="J1380" s="4">
        <v>3</v>
      </c>
      <c r="AA1380" s="1">
        <v>3506</v>
      </c>
      <c r="AB1380" s="2">
        <v>0.4994353587962963</v>
      </c>
      <c r="AC1380" s="1" t="s">
        <v>2233</v>
      </c>
      <c r="AD1380" s="1" t="s">
        <v>1</v>
      </c>
      <c r="AE1380" s="1">
        <v>246</v>
      </c>
      <c r="AF1380" s="1" t="s">
        <v>2</v>
      </c>
      <c r="AG1380" s="1">
        <v>417</v>
      </c>
      <c r="AH1380" s="1">
        <v>116</v>
      </c>
      <c r="AI1380" s="1">
        <v>246</v>
      </c>
      <c r="AJ1380" s="1">
        <v>3</v>
      </c>
    </row>
    <row r="1381" spans="1:36" ht="45" x14ac:dyDescent="0.25">
      <c r="A1381" s="4">
        <v>4257</v>
      </c>
      <c r="B1381" s="5">
        <v>0.50930494212962962</v>
      </c>
      <c r="C1381" s="4" t="s">
        <v>1381</v>
      </c>
      <c r="D1381" s="4" t="s">
        <v>1</v>
      </c>
      <c r="E1381" s="4">
        <v>95</v>
      </c>
      <c r="F1381" s="4" t="s">
        <v>2</v>
      </c>
      <c r="G1381" s="4">
        <v>417</v>
      </c>
      <c r="H1381" s="4">
        <v>116</v>
      </c>
      <c r="I1381" s="4">
        <v>95</v>
      </c>
      <c r="J1381" s="4">
        <v>3</v>
      </c>
      <c r="AA1381" s="1">
        <v>4390</v>
      </c>
      <c r="AB1381" s="2">
        <v>0.49955826388888891</v>
      </c>
      <c r="AC1381" s="1" t="s">
        <v>1247</v>
      </c>
      <c r="AD1381" s="1" t="s">
        <v>1</v>
      </c>
      <c r="AE1381" s="1">
        <v>246</v>
      </c>
      <c r="AF1381" s="1" t="s">
        <v>2</v>
      </c>
      <c r="AG1381" s="1">
        <v>417</v>
      </c>
      <c r="AH1381" s="1">
        <v>116</v>
      </c>
      <c r="AI1381" s="1">
        <v>246</v>
      </c>
      <c r="AJ1381" s="1">
        <v>3</v>
      </c>
    </row>
    <row r="1382" spans="1:36" ht="45" x14ac:dyDescent="0.25">
      <c r="A1382" s="4">
        <v>4256</v>
      </c>
      <c r="B1382" s="5">
        <v>0.50930481481481482</v>
      </c>
      <c r="C1382" s="4" t="s">
        <v>1382</v>
      </c>
      <c r="D1382" s="4" t="s">
        <v>1</v>
      </c>
      <c r="E1382" s="4">
        <v>67</v>
      </c>
      <c r="F1382" s="4" t="s">
        <v>2</v>
      </c>
      <c r="G1382" s="4">
        <v>417</v>
      </c>
      <c r="H1382" s="4">
        <v>116</v>
      </c>
      <c r="I1382" s="4">
        <v>67</v>
      </c>
      <c r="J1382" s="4">
        <v>2</v>
      </c>
      <c r="AA1382" s="1">
        <v>4469</v>
      </c>
      <c r="AB1382" s="2">
        <v>0.49956966435185185</v>
      </c>
      <c r="AC1382" s="1" t="s">
        <v>1165</v>
      </c>
      <c r="AD1382" s="1" t="s">
        <v>1</v>
      </c>
      <c r="AE1382" s="1">
        <v>246</v>
      </c>
      <c r="AF1382" s="1" t="s">
        <v>2</v>
      </c>
      <c r="AG1382" s="1">
        <v>417</v>
      </c>
      <c r="AH1382" s="1">
        <v>116</v>
      </c>
      <c r="AI1382" s="1">
        <v>246</v>
      </c>
      <c r="AJ1382" s="1">
        <v>39</v>
      </c>
    </row>
    <row r="1383" spans="1:36" ht="45" x14ac:dyDescent="0.25">
      <c r="A1383" s="4">
        <v>4255</v>
      </c>
      <c r="B1383" s="5">
        <v>0.50930283564814816</v>
      </c>
      <c r="C1383" s="4" t="s">
        <v>1383</v>
      </c>
      <c r="D1383" s="4" t="s">
        <v>1</v>
      </c>
      <c r="E1383" s="4">
        <v>226</v>
      </c>
      <c r="F1383" s="4" t="s">
        <v>2</v>
      </c>
      <c r="G1383" s="4">
        <v>417</v>
      </c>
      <c r="H1383" s="4">
        <v>116</v>
      </c>
      <c r="I1383" s="4">
        <v>226</v>
      </c>
      <c r="J1383" s="4">
        <v>4</v>
      </c>
      <c r="AA1383" s="1">
        <v>4594</v>
      </c>
      <c r="AB1383" s="2">
        <v>0.49958619212962962</v>
      </c>
      <c r="AC1383" s="1" t="s">
        <v>1018</v>
      </c>
      <c r="AD1383" s="1" t="s">
        <v>1</v>
      </c>
      <c r="AE1383" s="1">
        <v>246</v>
      </c>
      <c r="AF1383" s="1" t="s">
        <v>2</v>
      </c>
      <c r="AG1383" s="1">
        <v>417</v>
      </c>
      <c r="AH1383" s="1">
        <v>116</v>
      </c>
      <c r="AI1383" s="1">
        <v>246</v>
      </c>
      <c r="AJ1383" s="1">
        <v>4</v>
      </c>
    </row>
    <row r="1384" spans="1:36" ht="45" x14ac:dyDescent="0.25">
      <c r="A1384" s="4">
        <v>4254</v>
      </c>
      <c r="B1384" s="5">
        <v>0.50930229166666663</v>
      </c>
      <c r="C1384" s="4" t="s">
        <v>1384</v>
      </c>
      <c r="D1384" s="4" t="s">
        <v>1</v>
      </c>
      <c r="E1384" s="4">
        <v>271</v>
      </c>
      <c r="F1384" s="4" t="s">
        <v>2</v>
      </c>
      <c r="G1384" s="4">
        <v>417</v>
      </c>
      <c r="H1384" s="4">
        <v>116</v>
      </c>
      <c r="I1384" s="4">
        <v>271</v>
      </c>
      <c r="J1384" s="4">
        <v>2</v>
      </c>
      <c r="AA1384" s="1">
        <v>4697</v>
      </c>
      <c r="AB1384" s="2">
        <v>0.49960118055555558</v>
      </c>
      <c r="AC1384" s="1" t="s">
        <v>898</v>
      </c>
      <c r="AD1384" s="1" t="s">
        <v>1</v>
      </c>
      <c r="AE1384" s="1">
        <v>246</v>
      </c>
      <c r="AF1384" s="1" t="s">
        <v>2</v>
      </c>
      <c r="AG1384" s="1">
        <v>417</v>
      </c>
      <c r="AH1384" s="1">
        <v>116</v>
      </c>
      <c r="AI1384" s="1">
        <v>246</v>
      </c>
      <c r="AJ1384" s="1">
        <v>3</v>
      </c>
    </row>
    <row r="1385" spans="1:36" ht="45" x14ac:dyDescent="0.25">
      <c r="A1385" s="4">
        <v>4253</v>
      </c>
      <c r="B1385" s="5">
        <v>0.50930255787037038</v>
      </c>
      <c r="C1385" s="4" t="s">
        <v>1385</v>
      </c>
      <c r="D1385" s="4" t="s">
        <v>1</v>
      </c>
      <c r="E1385" s="4">
        <v>244</v>
      </c>
      <c r="F1385" s="4" t="s">
        <v>2</v>
      </c>
      <c r="G1385" s="4">
        <v>417</v>
      </c>
      <c r="H1385" s="4">
        <v>116</v>
      </c>
      <c r="I1385" s="4">
        <v>244</v>
      </c>
      <c r="J1385" s="4">
        <v>3</v>
      </c>
      <c r="AA1385" s="1">
        <v>4759</v>
      </c>
      <c r="AB1385" s="2">
        <v>0.49961009259259259</v>
      </c>
      <c r="AC1385" s="1" t="s">
        <v>832</v>
      </c>
      <c r="AD1385" s="1" t="s">
        <v>1</v>
      </c>
      <c r="AE1385" s="1">
        <v>246</v>
      </c>
      <c r="AF1385" s="1" t="s">
        <v>2</v>
      </c>
      <c r="AG1385" s="1">
        <v>417</v>
      </c>
      <c r="AH1385" s="1">
        <v>116</v>
      </c>
      <c r="AI1385" s="1">
        <v>246</v>
      </c>
      <c r="AJ1385" s="1">
        <v>4</v>
      </c>
    </row>
    <row r="1386" spans="1:36" ht="45" x14ac:dyDescent="0.25">
      <c r="A1386" s="4">
        <v>4252</v>
      </c>
      <c r="B1386" s="5">
        <v>0.50930270833333335</v>
      </c>
      <c r="C1386" s="4" t="s">
        <v>1386</v>
      </c>
      <c r="D1386" s="4" t="s">
        <v>1</v>
      </c>
      <c r="E1386" s="4">
        <v>231</v>
      </c>
      <c r="F1386" s="4" t="s">
        <v>2</v>
      </c>
      <c r="G1386" s="4">
        <v>417</v>
      </c>
      <c r="H1386" s="4">
        <v>116</v>
      </c>
      <c r="I1386" s="4">
        <v>231</v>
      </c>
      <c r="J1386" s="4">
        <v>3</v>
      </c>
      <c r="AA1386" s="1">
        <v>4892</v>
      </c>
      <c r="AB1386" s="2">
        <v>0.49962787037037032</v>
      </c>
      <c r="AC1386" s="1" t="s">
        <v>673</v>
      </c>
      <c r="AD1386" s="1" t="s">
        <v>1</v>
      </c>
      <c r="AE1386" s="1">
        <v>246</v>
      </c>
      <c r="AF1386" s="1" t="s">
        <v>2</v>
      </c>
      <c r="AG1386" s="1">
        <v>417</v>
      </c>
      <c r="AH1386" s="1">
        <v>116</v>
      </c>
      <c r="AI1386" s="1">
        <v>246</v>
      </c>
      <c r="AJ1386" s="1">
        <v>2</v>
      </c>
    </row>
    <row r="1387" spans="1:36" ht="45" x14ac:dyDescent="0.25">
      <c r="A1387" s="4">
        <v>4251</v>
      </c>
      <c r="B1387" s="5">
        <v>0.5093029745370371</v>
      </c>
      <c r="C1387" s="4" t="s">
        <v>1387</v>
      </c>
      <c r="D1387" s="4" t="s">
        <v>1</v>
      </c>
      <c r="E1387" s="4">
        <v>208</v>
      </c>
      <c r="F1387" s="4" t="s">
        <v>2</v>
      </c>
      <c r="G1387" s="4">
        <v>417</v>
      </c>
      <c r="H1387" s="4">
        <v>116</v>
      </c>
      <c r="I1387" s="4">
        <v>208</v>
      </c>
      <c r="J1387" s="4">
        <v>3</v>
      </c>
      <c r="AA1387" s="1">
        <v>30</v>
      </c>
      <c r="AB1387" s="2">
        <v>0.49895304398148149</v>
      </c>
      <c r="AC1387" s="1" t="s">
        <v>3667</v>
      </c>
      <c r="AD1387" s="1" t="s">
        <v>1</v>
      </c>
      <c r="AE1387" s="1">
        <v>245</v>
      </c>
      <c r="AF1387" s="1" t="s">
        <v>2</v>
      </c>
      <c r="AG1387" s="1">
        <v>417</v>
      </c>
      <c r="AH1387" s="1">
        <v>116</v>
      </c>
      <c r="AI1387" s="1">
        <v>245</v>
      </c>
      <c r="AJ1387" s="1">
        <v>5</v>
      </c>
    </row>
    <row r="1388" spans="1:36" ht="45" x14ac:dyDescent="0.25">
      <c r="A1388" s="4">
        <v>4250</v>
      </c>
      <c r="B1388" s="5">
        <v>0.5093044328703703</v>
      </c>
      <c r="C1388" s="4" t="s">
        <v>1388</v>
      </c>
      <c r="D1388" s="4" t="s">
        <v>1</v>
      </c>
      <c r="E1388" s="4">
        <v>66</v>
      </c>
      <c r="F1388" s="4" t="s">
        <v>2</v>
      </c>
      <c r="G1388" s="4">
        <v>417</v>
      </c>
      <c r="H1388" s="4">
        <v>116</v>
      </c>
      <c r="I1388" s="4">
        <v>66</v>
      </c>
      <c r="J1388" s="4">
        <v>2</v>
      </c>
      <c r="AA1388" s="1">
        <v>154</v>
      </c>
      <c r="AB1388" s="2">
        <v>0.49897157407407411</v>
      </c>
      <c r="AC1388" s="1" t="s">
        <v>4289</v>
      </c>
      <c r="AD1388" s="1" t="s">
        <v>1</v>
      </c>
      <c r="AE1388" s="1">
        <v>245</v>
      </c>
      <c r="AF1388" s="1" t="s">
        <v>2</v>
      </c>
      <c r="AG1388" s="1">
        <v>417</v>
      </c>
      <c r="AH1388" s="1">
        <v>116</v>
      </c>
      <c r="AI1388" s="1">
        <v>245</v>
      </c>
      <c r="AJ1388" s="1">
        <v>2</v>
      </c>
    </row>
    <row r="1389" spans="1:36" ht="45" x14ac:dyDescent="0.25">
      <c r="A1389" s="4">
        <v>425</v>
      </c>
      <c r="B1389" s="5">
        <v>0.50877113425925924</v>
      </c>
      <c r="C1389" s="4" t="s">
        <v>1389</v>
      </c>
      <c r="D1389" s="4" t="s">
        <v>1</v>
      </c>
      <c r="E1389" s="4">
        <v>338</v>
      </c>
      <c r="F1389" s="4" t="s">
        <v>2</v>
      </c>
      <c r="G1389" s="4">
        <v>417</v>
      </c>
      <c r="H1389" s="4">
        <v>116</v>
      </c>
      <c r="I1389" s="4">
        <v>338</v>
      </c>
      <c r="J1389" s="4">
        <v>4</v>
      </c>
      <c r="AA1389" s="1">
        <v>687</v>
      </c>
      <c r="AB1389" s="2">
        <v>0.49904434027777778</v>
      </c>
      <c r="AC1389" s="1" t="s">
        <v>362</v>
      </c>
      <c r="AD1389" s="1" t="s">
        <v>1</v>
      </c>
      <c r="AE1389" s="1">
        <v>245</v>
      </c>
      <c r="AF1389" s="1" t="s">
        <v>2</v>
      </c>
      <c r="AG1389" s="1">
        <v>417</v>
      </c>
      <c r="AH1389" s="1">
        <v>116</v>
      </c>
      <c r="AI1389" s="1">
        <v>245</v>
      </c>
      <c r="AJ1389" s="1">
        <v>3</v>
      </c>
    </row>
    <row r="1390" spans="1:36" ht="45" x14ac:dyDescent="0.25">
      <c r="A1390" s="4">
        <v>4249</v>
      </c>
      <c r="B1390" s="5">
        <v>0.50930395833333331</v>
      </c>
      <c r="C1390" s="4" t="s">
        <v>1390</v>
      </c>
      <c r="D1390" s="4" t="s">
        <v>1</v>
      </c>
      <c r="E1390" s="4">
        <v>63</v>
      </c>
      <c r="F1390" s="4" t="s">
        <v>2</v>
      </c>
      <c r="G1390" s="4">
        <v>417</v>
      </c>
      <c r="H1390" s="4">
        <v>116</v>
      </c>
      <c r="I1390" s="4">
        <v>63</v>
      </c>
      <c r="J1390" s="4">
        <v>2</v>
      </c>
      <c r="AA1390" s="1">
        <v>860</v>
      </c>
      <c r="AB1390" s="2">
        <v>0.49906827546296295</v>
      </c>
      <c r="AC1390" s="1" t="s">
        <v>171</v>
      </c>
      <c r="AD1390" s="1" t="s">
        <v>1</v>
      </c>
      <c r="AE1390" s="1">
        <v>245</v>
      </c>
      <c r="AF1390" s="1" t="s">
        <v>2</v>
      </c>
      <c r="AG1390" s="1">
        <v>417</v>
      </c>
      <c r="AH1390" s="1">
        <v>116</v>
      </c>
      <c r="AI1390" s="1">
        <v>245</v>
      </c>
      <c r="AJ1390" s="1">
        <v>3</v>
      </c>
    </row>
    <row r="1391" spans="1:36" ht="45" x14ac:dyDescent="0.25">
      <c r="A1391" s="4">
        <v>4248</v>
      </c>
      <c r="B1391" s="5">
        <v>0.50930373842592591</v>
      </c>
      <c r="C1391" s="4" t="s">
        <v>1391</v>
      </c>
      <c r="D1391" s="4" t="s">
        <v>1</v>
      </c>
      <c r="E1391" s="4">
        <v>70</v>
      </c>
      <c r="F1391" s="4" t="s">
        <v>2</v>
      </c>
      <c r="G1391" s="4">
        <v>417</v>
      </c>
      <c r="H1391" s="4">
        <v>116</v>
      </c>
      <c r="I1391" s="4">
        <v>70</v>
      </c>
      <c r="J1391" s="4">
        <v>3</v>
      </c>
      <c r="AA1391" s="1">
        <v>984</v>
      </c>
      <c r="AB1391" s="2">
        <v>0.49908606481481482</v>
      </c>
      <c r="AC1391" s="1" t="s">
        <v>39</v>
      </c>
      <c r="AD1391" s="1" t="s">
        <v>1</v>
      </c>
      <c r="AE1391" s="1">
        <v>245</v>
      </c>
      <c r="AF1391" s="1" t="s">
        <v>2</v>
      </c>
      <c r="AG1391" s="1">
        <v>417</v>
      </c>
      <c r="AH1391" s="1">
        <v>116</v>
      </c>
      <c r="AI1391" s="1">
        <v>245</v>
      </c>
      <c r="AJ1391" s="1">
        <v>3</v>
      </c>
    </row>
    <row r="1392" spans="1:36" ht="45" x14ac:dyDescent="0.25">
      <c r="A1392" s="4">
        <v>4247</v>
      </c>
      <c r="B1392" s="5">
        <v>0.50930359953703708</v>
      </c>
      <c r="C1392" s="4" t="s">
        <v>1392</v>
      </c>
      <c r="D1392" s="4" t="s">
        <v>1</v>
      </c>
      <c r="E1392" s="4">
        <v>74</v>
      </c>
      <c r="F1392" s="4" t="s">
        <v>2</v>
      </c>
      <c r="G1392" s="4">
        <v>417</v>
      </c>
      <c r="H1392" s="4">
        <v>116</v>
      </c>
      <c r="I1392" s="4">
        <v>74</v>
      </c>
      <c r="J1392" s="4">
        <v>3</v>
      </c>
      <c r="AA1392" s="1">
        <v>1339</v>
      </c>
      <c r="AB1392" s="2">
        <v>0.49913550925925926</v>
      </c>
      <c r="AC1392" s="1" t="s">
        <v>4635</v>
      </c>
      <c r="AD1392" s="1" t="s">
        <v>1</v>
      </c>
      <c r="AE1392" s="1">
        <v>245</v>
      </c>
      <c r="AF1392" s="1" t="s">
        <v>2</v>
      </c>
      <c r="AG1392" s="1">
        <v>417</v>
      </c>
      <c r="AH1392" s="1">
        <v>116</v>
      </c>
      <c r="AI1392" s="1">
        <v>245</v>
      </c>
      <c r="AJ1392" s="1">
        <v>9</v>
      </c>
    </row>
    <row r="1393" spans="1:36" ht="45" x14ac:dyDescent="0.25">
      <c r="A1393" s="4">
        <v>4246</v>
      </c>
      <c r="B1393" s="5">
        <v>0.5093001967592593</v>
      </c>
      <c r="C1393" s="4" t="s">
        <v>1393</v>
      </c>
      <c r="D1393" s="4" t="s">
        <v>1</v>
      </c>
      <c r="E1393" s="4">
        <v>355</v>
      </c>
      <c r="F1393" s="4" t="s">
        <v>2</v>
      </c>
      <c r="G1393" s="4">
        <v>417</v>
      </c>
      <c r="H1393" s="4">
        <v>116</v>
      </c>
      <c r="I1393" s="4">
        <v>355</v>
      </c>
      <c r="J1393" s="4">
        <v>3</v>
      </c>
      <c r="AA1393" s="1">
        <v>1358</v>
      </c>
      <c r="AB1393" s="2">
        <v>0.49913796296296292</v>
      </c>
      <c r="AC1393" s="1" t="s">
        <v>4595</v>
      </c>
      <c r="AD1393" s="1" t="s">
        <v>1</v>
      </c>
      <c r="AE1393" s="1">
        <v>245</v>
      </c>
      <c r="AF1393" s="1" t="s">
        <v>2</v>
      </c>
      <c r="AG1393" s="1">
        <v>417</v>
      </c>
      <c r="AH1393" s="1">
        <v>116</v>
      </c>
      <c r="AI1393" s="1">
        <v>245</v>
      </c>
      <c r="AJ1393" s="1">
        <v>8</v>
      </c>
    </row>
    <row r="1394" spans="1:36" ht="45" x14ac:dyDescent="0.25">
      <c r="A1394" s="4">
        <v>4245</v>
      </c>
      <c r="B1394" s="5">
        <v>0.50930090277777784</v>
      </c>
      <c r="C1394" s="4" t="s">
        <v>1394</v>
      </c>
      <c r="D1394" s="4" t="s">
        <v>1</v>
      </c>
      <c r="E1394" s="4">
        <v>292</v>
      </c>
      <c r="F1394" s="4" t="s">
        <v>2</v>
      </c>
      <c r="G1394" s="4">
        <v>417</v>
      </c>
      <c r="H1394" s="4">
        <v>116</v>
      </c>
      <c r="I1394" s="4">
        <v>292</v>
      </c>
      <c r="J1394" s="4">
        <v>3</v>
      </c>
      <c r="AA1394" s="1">
        <v>1475</v>
      </c>
      <c r="AB1394" s="2">
        <v>0.49915435185185181</v>
      </c>
      <c r="AC1394" s="1" t="s">
        <v>4481</v>
      </c>
      <c r="AD1394" s="1" t="s">
        <v>1</v>
      </c>
      <c r="AE1394" s="1">
        <v>245</v>
      </c>
      <c r="AF1394" s="1" t="s">
        <v>2</v>
      </c>
      <c r="AG1394" s="1">
        <v>417</v>
      </c>
      <c r="AH1394" s="1">
        <v>116</v>
      </c>
      <c r="AI1394" s="1">
        <v>245</v>
      </c>
      <c r="AJ1394" s="1">
        <v>2</v>
      </c>
    </row>
    <row r="1395" spans="1:36" ht="45" x14ac:dyDescent="0.25">
      <c r="A1395" s="4">
        <v>4244</v>
      </c>
      <c r="B1395" s="5">
        <v>0.50930346064814813</v>
      </c>
      <c r="C1395" s="4" t="s">
        <v>1395</v>
      </c>
      <c r="D1395" s="4" t="s">
        <v>1</v>
      </c>
      <c r="E1395" s="4">
        <v>71</v>
      </c>
      <c r="F1395" s="4" t="s">
        <v>2</v>
      </c>
      <c r="G1395" s="4">
        <v>417</v>
      </c>
      <c r="H1395" s="4">
        <v>116</v>
      </c>
      <c r="I1395" s="4">
        <v>71</v>
      </c>
      <c r="J1395" s="4">
        <v>3</v>
      </c>
      <c r="AA1395" s="1">
        <v>1726</v>
      </c>
      <c r="AB1395" s="2">
        <v>0.49918866898148151</v>
      </c>
      <c r="AC1395" s="1" t="s">
        <v>4209</v>
      </c>
      <c r="AD1395" s="1" t="s">
        <v>1</v>
      </c>
      <c r="AE1395" s="1">
        <v>245</v>
      </c>
      <c r="AF1395" s="1" t="s">
        <v>2</v>
      </c>
      <c r="AG1395" s="1">
        <v>417</v>
      </c>
      <c r="AH1395" s="1">
        <v>116</v>
      </c>
      <c r="AI1395" s="1">
        <v>245</v>
      </c>
      <c r="AJ1395" s="1">
        <v>3</v>
      </c>
    </row>
    <row r="1396" spans="1:36" ht="45" x14ac:dyDescent="0.25">
      <c r="A1396" s="4">
        <v>4243</v>
      </c>
      <c r="B1396" s="5">
        <v>0.5093007638888889</v>
      </c>
      <c r="C1396" s="4" t="s">
        <v>1396</v>
      </c>
      <c r="D1396" s="4" t="s">
        <v>1</v>
      </c>
      <c r="E1396" s="4">
        <v>292</v>
      </c>
      <c r="F1396" s="4" t="s">
        <v>2</v>
      </c>
      <c r="G1396" s="4">
        <v>417</v>
      </c>
      <c r="H1396" s="4">
        <v>116</v>
      </c>
      <c r="I1396" s="4">
        <v>292</v>
      </c>
      <c r="J1396" s="4">
        <v>3</v>
      </c>
      <c r="AA1396" s="1">
        <v>1781</v>
      </c>
      <c r="AB1396" s="2">
        <v>0.49919623842592592</v>
      </c>
      <c r="AC1396" s="1" t="s">
        <v>4136</v>
      </c>
      <c r="AD1396" s="1" t="s">
        <v>1</v>
      </c>
      <c r="AE1396" s="1">
        <v>245</v>
      </c>
      <c r="AF1396" s="1" t="s">
        <v>2</v>
      </c>
      <c r="AG1396" s="1">
        <v>417</v>
      </c>
      <c r="AH1396" s="1">
        <v>116</v>
      </c>
      <c r="AI1396" s="1">
        <v>245</v>
      </c>
      <c r="AJ1396" s="1">
        <v>3</v>
      </c>
    </row>
    <row r="1397" spans="1:36" ht="45" x14ac:dyDescent="0.25">
      <c r="A1397" s="4">
        <v>4242</v>
      </c>
      <c r="B1397" s="5">
        <v>0.50930131944444446</v>
      </c>
      <c r="C1397" s="4" t="s">
        <v>1397</v>
      </c>
      <c r="D1397" s="4" t="s">
        <v>1</v>
      </c>
      <c r="E1397" s="4">
        <v>243</v>
      </c>
      <c r="F1397" s="4" t="s">
        <v>2</v>
      </c>
      <c r="G1397" s="4">
        <v>417</v>
      </c>
      <c r="H1397" s="4">
        <v>116</v>
      </c>
      <c r="I1397" s="4">
        <v>243</v>
      </c>
      <c r="J1397" s="4">
        <v>3</v>
      </c>
      <c r="AA1397" s="1">
        <v>2044</v>
      </c>
      <c r="AB1397" s="2">
        <v>0.49923180555555557</v>
      </c>
      <c r="AC1397" s="1" t="s">
        <v>3865</v>
      </c>
      <c r="AD1397" s="1" t="s">
        <v>1</v>
      </c>
      <c r="AE1397" s="1">
        <v>245</v>
      </c>
      <c r="AF1397" s="1" t="s">
        <v>2</v>
      </c>
      <c r="AG1397" s="1">
        <v>417</v>
      </c>
      <c r="AH1397" s="1">
        <v>116</v>
      </c>
      <c r="AI1397" s="1">
        <v>245</v>
      </c>
      <c r="AJ1397" s="1">
        <v>4</v>
      </c>
    </row>
    <row r="1398" spans="1:36" ht="45" x14ac:dyDescent="0.25">
      <c r="A1398" s="4">
        <v>4241</v>
      </c>
      <c r="B1398" s="5">
        <v>0.50930061342592592</v>
      </c>
      <c r="C1398" s="4" t="s">
        <v>1398</v>
      </c>
      <c r="D1398" s="4" t="s">
        <v>1</v>
      </c>
      <c r="E1398" s="4">
        <v>304</v>
      </c>
      <c r="F1398" s="4" t="s">
        <v>2</v>
      </c>
      <c r="G1398" s="4">
        <v>417</v>
      </c>
      <c r="H1398" s="4">
        <v>116</v>
      </c>
      <c r="I1398" s="4">
        <v>304</v>
      </c>
      <c r="J1398" s="4">
        <v>3</v>
      </c>
      <c r="AA1398" s="1">
        <v>2182</v>
      </c>
      <c r="AB1398" s="2">
        <v>0.49925187499999996</v>
      </c>
      <c r="AC1398" s="1" t="s">
        <v>3684</v>
      </c>
      <c r="AD1398" s="1" t="s">
        <v>1</v>
      </c>
      <c r="AE1398" s="1">
        <v>245</v>
      </c>
      <c r="AF1398" s="1" t="s">
        <v>2</v>
      </c>
      <c r="AG1398" s="1">
        <v>417</v>
      </c>
      <c r="AH1398" s="1">
        <v>116</v>
      </c>
      <c r="AI1398" s="1">
        <v>245</v>
      </c>
      <c r="AJ1398" s="1">
        <v>10</v>
      </c>
    </row>
    <row r="1399" spans="1:36" ht="45" x14ac:dyDescent="0.25">
      <c r="A1399" s="4">
        <v>4240</v>
      </c>
      <c r="B1399" s="5">
        <v>0.50930116898148148</v>
      </c>
      <c r="C1399" s="4" t="s">
        <v>1399</v>
      </c>
      <c r="D1399" s="4" t="s">
        <v>1</v>
      </c>
      <c r="E1399" s="4">
        <v>256</v>
      </c>
      <c r="F1399" s="4" t="s">
        <v>2</v>
      </c>
      <c r="G1399" s="4">
        <v>417</v>
      </c>
      <c r="H1399" s="4">
        <v>116</v>
      </c>
      <c r="I1399" s="4">
        <v>256</v>
      </c>
      <c r="J1399" s="4">
        <v>3</v>
      </c>
      <c r="AA1399" s="1">
        <v>2261</v>
      </c>
      <c r="AB1399" s="2">
        <v>0.49926202546296294</v>
      </c>
      <c r="AC1399" s="1" t="s">
        <v>3623</v>
      </c>
      <c r="AD1399" s="1" t="s">
        <v>1</v>
      </c>
      <c r="AE1399" s="1">
        <v>245</v>
      </c>
      <c r="AF1399" s="1" t="s">
        <v>2</v>
      </c>
      <c r="AG1399" s="1">
        <v>417</v>
      </c>
      <c r="AH1399" s="1">
        <v>116</v>
      </c>
      <c r="AI1399" s="1">
        <v>245</v>
      </c>
      <c r="AJ1399" s="1">
        <v>3</v>
      </c>
    </row>
    <row r="1400" spans="1:36" ht="45" x14ac:dyDescent="0.25">
      <c r="A1400" s="4">
        <v>424</v>
      </c>
      <c r="B1400" s="5">
        <v>0.50877277777777774</v>
      </c>
      <c r="C1400" s="4" t="s">
        <v>1400</v>
      </c>
      <c r="D1400" s="4" t="s">
        <v>1</v>
      </c>
      <c r="E1400" s="4">
        <v>196</v>
      </c>
      <c r="F1400" s="4" t="s">
        <v>2</v>
      </c>
      <c r="G1400" s="4">
        <v>417</v>
      </c>
      <c r="H1400" s="4">
        <v>116</v>
      </c>
      <c r="I1400" s="4">
        <v>196</v>
      </c>
      <c r="J1400" s="4">
        <v>4</v>
      </c>
      <c r="AA1400" s="1">
        <v>2262</v>
      </c>
      <c r="AB1400" s="2">
        <v>0.49926202546296294</v>
      </c>
      <c r="AC1400" s="1" t="s">
        <v>3596</v>
      </c>
      <c r="AD1400" s="1" t="s">
        <v>1</v>
      </c>
      <c r="AE1400" s="1">
        <v>245</v>
      </c>
      <c r="AF1400" s="1" t="s">
        <v>2</v>
      </c>
      <c r="AG1400" s="1">
        <v>417</v>
      </c>
      <c r="AH1400" s="1">
        <v>116</v>
      </c>
      <c r="AI1400" s="1">
        <v>245</v>
      </c>
      <c r="AJ1400" s="1">
        <v>3</v>
      </c>
    </row>
    <row r="1401" spans="1:36" ht="45" x14ac:dyDescent="0.25">
      <c r="A1401" s="4">
        <v>4239</v>
      </c>
      <c r="B1401" s="5">
        <v>0.50930199074074067</v>
      </c>
      <c r="C1401" s="4" t="s">
        <v>1401</v>
      </c>
      <c r="D1401" s="4" t="s">
        <v>1</v>
      </c>
      <c r="E1401" s="4">
        <v>181</v>
      </c>
      <c r="F1401" s="4" t="s">
        <v>2</v>
      </c>
      <c r="G1401" s="4">
        <v>417</v>
      </c>
      <c r="H1401" s="4">
        <v>116</v>
      </c>
      <c r="I1401" s="4">
        <v>181</v>
      </c>
      <c r="J1401" s="4">
        <v>3</v>
      </c>
      <c r="AA1401" s="1">
        <v>3489</v>
      </c>
      <c r="AB1401" s="2">
        <v>0.49943290509259258</v>
      </c>
      <c r="AC1401" s="1" t="s">
        <v>2230</v>
      </c>
      <c r="AD1401" s="1" t="s">
        <v>1</v>
      </c>
      <c r="AE1401" s="1">
        <v>245</v>
      </c>
      <c r="AF1401" s="1" t="s">
        <v>2</v>
      </c>
      <c r="AG1401" s="1">
        <v>417</v>
      </c>
      <c r="AH1401" s="1">
        <v>116</v>
      </c>
      <c r="AI1401" s="1">
        <v>245</v>
      </c>
      <c r="AJ1401" s="1">
        <v>4</v>
      </c>
    </row>
    <row r="1402" spans="1:36" ht="45" x14ac:dyDescent="0.25">
      <c r="A1402" s="4">
        <v>4238</v>
      </c>
      <c r="B1402" s="5">
        <v>0.50930328703703698</v>
      </c>
      <c r="C1402" s="4" t="s">
        <v>1402</v>
      </c>
      <c r="D1402" s="4" t="s">
        <v>1</v>
      </c>
      <c r="E1402" s="4">
        <v>69</v>
      </c>
      <c r="F1402" s="4" t="s">
        <v>2</v>
      </c>
      <c r="G1402" s="4">
        <v>417</v>
      </c>
      <c r="H1402" s="4">
        <v>116</v>
      </c>
      <c r="I1402" s="4">
        <v>69</v>
      </c>
      <c r="J1402" s="4">
        <v>3</v>
      </c>
      <c r="AA1402" s="1">
        <v>3865</v>
      </c>
      <c r="AB1402" s="2">
        <v>0.49948606481481478</v>
      </c>
      <c r="AC1402" s="1" t="s">
        <v>1813</v>
      </c>
      <c r="AD1402" s="1" t="s">
        <v>1</v>
      </c>
      <c r="AE1402" s="1">
        <v>245</v>
      </c>
      <c r="AF1402" s="1" t="s">
        <v>2</v>
      </c>
      <c r="AG1402" s="1">
        <v>417</v>
      </c>
      <c r="AH1402" s="1">
        <v>116</v>
      </c>
      <c r="AI1402" s="1">
        <v>245</v>
      </c>
      <c r="AJ1402" s="1">
        <v>4</v>
      </c>
    </row>
    <row r="1403" spans="1:36" ht="45" x14ac:dyDescent="0.25">
      <c r="A1403" s="4">
        <v>4237</v>
      </c>
      <c r="B1403" s="5">
        <v>0.50929993055555556</v>
      </c>
      <c r="C1403" s="4" t="s">
        <v>1403</v>
      </c>
      <c r="D1403" s="4" t="s">
        <v>1</v>
      </c>
      <c r="E1403" s="4">
        <v>359</v>
      </c>
      <c r="F1403" s="4" t="s">
        <v>2</v>
      </c>
      <c r="G1403" s="4">
        <v>417</v>
      </c>
      <c r="H1403" s="4">
        <v>116</v>
      </c>
      <c r="I1403" s="4">
        <v>359</v>
      </c>
      <c r="J1403" s="4">
        <v>3</v>
      </c>
      <c r="AA1403" s="1">
        <v>4442</v>
      </c>
      <c r="AB1403" s="2">
        <v>0.4995657638888889</v>
      </c>
      <c r="AC1403" s="1" t="s">
        <v>1176</v>
      </c>
      <c r="AD1403" s="1" t="s">
        <v>1</v>
      </c>
      <c r="AE1403" s="1">
        <v>245</v>
      </c>
      <c r="AF1403" s="1" t="s">
        <v>2</v>
      </c>
      <c r="AG1403" s="1">
        <v>417</v>
      </c>
      <c r="AH1403" s="1">
        <v>116</v>
      </c>
      <c r="AI1403" s="1">
        <v>245</v>
      </c>
      <c r="AJ1403" s="1">
        <v>3</v>
      </c>
    </row>
    <row r="1404" spans="1:36" ht="45" x14ac:dyDescent="0.25">
      <c r="A1404" s="4">
        <v>4236</v>
      </c>
      <c r="B1404" s="5">
        <v>0.50930314814814814</v>
      </c>
      <c r="C1404" s="4" t="s">
        <v>1404</v>
      </c>
      <c r="D1404" s="4" t="s">
        <v>1</v>
      </c>
      <c r="E1404" s="4">
        <v>67</v>
      </c>
      <c r="F1404" s="4" t="s">
        <v>2</v>
      </c>
      <c r="G1404" s="4">
        <v>417</v>
      </c>
      <c r="H1404" s="4">
        <v>116</v>
      </c>
      <c r="I1404" s="4">
        <v>67</v>
      </c>
      <c r="J1404" s="4">
        <v>3</v>
      </c>
      <c r="AA1404" s="1">
        <v>4627</v>
      </c>
      <c r="AB1404" s="2">
        <v>0.49959119212962966</v>
      </c>
      <c r="AC1404" s="1" t="s">
        <v>991</v>
      </c>
      <c r="AD1404" s="1" t="s">
        <v>1</v>
      </c>
      <c r="AE1404" s="1">
        <v>245</v>
      </c>
      <c r="AF1404" s="1" t="s">
        <v>2</v>
      </c>
      <c r="AG1404" s="1">
        <v>417</v>
      </c>
      <c r="AH1404" s="1">
        <v>116</v>
      </c>
      <c r="AI1404" s="1">
        <v>245</v>
      </c>
      <c r="AJ1404" s="1">
        <v>5</v>
      </c>
    </row>
    <row r="1405" spans="1:36" ht="45" x14ac:dyDescent="0.25">
      <c r="A1405" s="4">
        <v>4235</v>
      </c>
      <c r="B1405" s="5">
        <v>0.5093024074074074</v>
      </c>
      <c r="C1405" s="4" t="s">
        <v>1405</v>
      </c>
      <c r="D1405" s="4" t="s">
        <v>1</v>
      </c>
      <c r="E1405" s="4">
        <v>65</v>
      </c>
      <c r="F1405" s="4" t="s">
        <v>2</v>
      </c>
      <c r="G1405" s="4">
        <v>417</v>
      </c>
      <c r="H1405" s="4">
        <v>116</v>
      </c>
      <c r="I1405" s="4">
        <v>65</v>
      </c>
      <c r="J1405" s="4">
        <v>3</v>
      </c>
      <c r="AA1405" s="1">
        <v>4990</v>
      </c>
      <c r="AB1405" s="2">
        <v>0.49964177083333333</v>
      </c>
      <c r="AC1405" s="1" t="s">
        <v>566</v>
      </c>
      <c r="AD1405" s="1" t="s">
        <v>1</v>
      </c>
      <c r="AE1405" s="1">
        <v>245</v>
      </c>
      <c r="AF1405" s="1" t="s">
        <v>2</v>
      </c>
      <c r="AG1405" s="1">
        <v>417</v>
      </c>
      <c r="AH1405" s="1">
        <v>116</v>
      </c>
      <c r="AI1405" s="1">
        <v>245</v>
      </c>
      <c r="AJ1405" s="1">
        <v>2</v>
      </c>
    </row>
    <row r="1406" spans="1:36" ht="45" x14ac:dyDescent="0.25">
      <c r="A1406" s="4">
        <v>4234</v>
      </c>
      <c r="B1406" s="5">
        <v>0.50929951388888883</v>
      </c>
      <c r="C1406" s="4" t="s">
        <v>1406</v>
      </c>
      <c r="D1406" s="4" t="s">
        <v>1</v>
      </c>
      <c r="E1406" s="4">
        <v>304</v>
      </c>
      <c r="F1406" s="4" t="s">
        <v>2</v>
      </c>
      <c r="G1406" s="4">
        <v>417</v>
      </c>
      <c r="H1406" s="4">
        <v>116</v>
      </c>
      <c r="I1406" s="4">
        <v>304</v>
      </c>
      <c r="J1406" s="4">
        <v>3</v>
      </c>
      <c r="AA1406" s="1">
        <v>213</v>
      </c>
      <c r="AB1406" s="2">
        <v>0.49897841435185186</v>
      </c>
      <c r="AC1406" s="1" t="s">
        <v>3777</v>
      </c>
      <c r="AD1406" s="1" t="s">
        <v>1</v>
      </c>
      <c r="AE1406" s="1">
        <v>244</v>
      </c>
      <c r="AF1406" s="1" t="s">
        <v>2</v>
      </c>
      <c r="AG1406" s="1">
        <v>417</v>
      </c>
      <c r="AH1406" s="1">
        <v>116</v>
      </c>
      <c r="AI1406" s="1">
        <v>244</v>
      </c>
      <c r="AJ1406" s="1">
        <v>3</v>
      </c>
    </row>
    <row r="1407" spans="1:36" ht="45" x14ac:dyDescent="0.25">
      <c r="A1407" s="4">
        <v>4233</v>
      </c>
      <c r="B1407" s="5">
        <v>0.50930033564814814</v>
      </c>
      <c r="C1407" s="4" t="s">
        <v>1407</v>
      </c>
      <c r="D1407" s="4" t="s">
        <v>1</v>
      </c>
      <c r="E1407" s="4">
        <v>228</v>
      </c>
      <c r="F1407" s="4" t="s">
        <v>2</v>
      </c>
      <c r="G1407" s="4">
        <v>417</v>
      </c>
      <c r="H1407" s="4">
        <v>116</v>
      </c>
      <c r="I1407" s="4">
        <v>228</v>
      </c>
      <c r="J1407" s="4">
        <v>3</v>
      </c>
      <c r="AA1407" s="1">
        <v>436</v>
      </c>
      <c r="AB1407" s="2">
        <v>0.49900885416666668</v>
      </c>
      <c r="AC1407" s="1" t="s">
        <v>1478</v>
      </c>
      <c r="AD1407" s="1" t="s">
        <v>1</v>
      </c>
      <c r="AE1407" s="1">
        <v>244</v>
      </c>
      <c r="AF1407" s="1" t="s">
        <v>2</v>
      </c>
      <c r="AG1407" s="1">
        <v>417</v>
      </c>
      <c r="AH1407" s="1">
        <v>116</v>
      </c>
      <c r="AI1407" s="1">
        <v>244</v>
      </c>
      <c r="AJ1407" s="1">
        <v>4</v>
      </c>
    </row>
    <row r="1408" spans="1:36" ht="45" x14ac:dyDescent="0.25">
      <c r="A1408" s="4">
        <v>4232</v>
      </c>
      <c r="B1408" s="5">
        <v>0.50930215277777779</v>
      </c>
      <c r="C1408" s="4" t="s">
        <v>1408</v>
      </c>
      <c r="D1408" s="4" t="s">
        <v>1</v>
      </c>
      <c r="E1408" s="4">
        <v>71</v>
      </c>
      <c r="F1408" s="4" t="s">
        <v>2</v>
      </c>
      <c r="G1408" s="4">
        <v>417</v>
      </c>
      <c r="H1408" s="4">
        <v>116</v>
      </c>
      <c r="I1408" s="4">
        <v>71</v>
      </c>
      <c r="J1408" s="4">
        <v>3</v>
      </c>
      <c r="AA1408" s="1">
        <v>537</v>
      </c>
      <c r="AB1408" s="2">
        <v>0.49902391203703705</v>
      </c>
      <c r="AC1408" s="1" t="s">
        <v>521</v>
      </c>
      <c r="AD1408" s="1" t="s">
        <v>1</v>
      </c>
      <c r="AE1408" s="1">
        <v>244</v>
      </c>
      <c r="AF1408" s="1" t="s">
        <v>2</v>
      </c>
      <c r="AG1408" s="1">
        <v>417</v>
      </c>
      <c r="AH1408" s="1">
        <v>116</v>
      </c>
      <c r="AI1408" s="1">
        <v>244</v>
      </c>
      <c r="AJ1408" s="1">
        <v>4</v>
      </c>
    </row>
    <row r="1409" spans="1:36" ht="45" x14ac:dyDescent="0.25">
      <c r="A1409" s="4">
        <v>4231</v>
      </c>
      <c r="B1409" s="5">
        <v>0.50930005787037036</v>
      </c>
      <c r="C1409" s="4" t="s">
        <v>1409</v>
      </c>
      <c r="D1409" s="4" t="s">
        <v>1</v>
      </c>
      <c r="E1409" s="4">
        <v>240</v>
      </c>
      <c r="F1409" s="4" t="s">
        <v>2</v>
      </c>
      <c r="G1409" s="4">
        <v>417</v>
      </c>
      <c r="H1409" s="4">
        <v>116</v>
      </c>
      <c r="I1409" s="4">
        <v>240</v>
      </c>
      <c r="J1409" s="4">
        <v>3</v>
      </c>
      <c r="AA1409" s="1">
        <v>556</v>
      </c>
      <c r="AB1409" s="2">
        <v>0.49902667824074071</v>
      </c>
      <c r="AC1409" s="1" t="s">
        <v>501</v>
      </c>
      <c r="AD1409" s="1" t="s">
        <v>1</v>
      </c>
      <c r="AE1409" s="1">
        <v>244</v>
      </c>
      <c r="AF1409" s="1" t="s">
        <v>2</v>
      </c>
      <c r="AG1409" s="1">
        <v>417</v>
      </c>
      <c r="AH1409" s="1">
        <v>116</v>
      </c>
      <c r="AI1409" s="1">
        <v>244</v>
      </c>
      <c r="AJ1409" s="1">
        <v>5</v>
      </c>
    </row>
    <row r="1410" spans="1:36" ht="45" x14ac:dyDescent="0.25">
      <c r="A1410" s="4">
        <v>4230</v>
      </c>
      <c r="B1410" s="5">
        <v>0.50930187500000001</v>
      </c>
      <c r="C1410" s="4" t="s">
        <v>1410</v>
      </c>
      <c r="D1410" s="4" t="s">
        <v>1</v>
      </c>
      <c r="E1410" s="4">
        <v>68</v>
      </c>
      <c r="F1410" s="4" t="s">
        <v>2</v>
      </c>
      <c r="G1410" s="4">
        <v>417</v>
      </c>
      <c r="H1410" s="4">
        <v>116</v>
      </c>
      <c r="I1410" s="4">
        <v>68</v>
      </c>
      <c r="J1410" s="4">
        <v>3</v>
      </c>
      <c r="AA1410" s="1">
        <v>614</v>
      </c>
      <c r="AB1410" s="2">
        <v>0.49903410879629634</v>
      </c>
      <c r="AC1410" s="1" t="s">
        <v>447</v>
      </c>
      <c r="AD1410" s="1" t="s">
        <v>1</v>
      </c>
      <c r="AE1410" s="1">
        <v>244</v>
      </c>
      <c r="AF1410" s="1" t="s">
        <v>2</v>
      </c>
      <c r="AG1410" s="1">
        <v>417</v>
      </c>
      <c r="AH1410" s="1">
        <v>116</v>
      </c>
      <c r="AI1410" s="1">
        <v>244</v>
      </c>
      <c r="AJ1410" s="1">
        <v>3</v>
      </c>
    </row>
    <row r="1411" spans="1:36" ht="45" x14ac:dyDescent="0.25">
      <c r="A1411" s="4">
        <v>423</v>
      </c>
      <c r="B1411" s="5">
        <v>0.5087719444444444</v>
      </c>
      <c r="C1411" s="4" t="s">
        <v>1411</v>
      </c>
      <c r="D1411" s="4" t="s">
        <v>1</v>
      </c>
      <c r="E1411" s="4">
        <v>264</v>
      </c>
      <c r="F1411" s="4" t="s">
        <v>2</v>
      </c>
      <c r="G1411" s="4">
        <v>417</v>
      </c>
      <c r="H1411" s="4">
        <v>116</v>
      </c>
      <c r="I1411" s="4">
        <v>264</v>
      </c>
      <c r="J1411" s="4">
        <v>4</v>
      </c>
      <c r="AA1411" s="1">
        <v>692</v>
      </c>
      <c r="AB1411" s="2">
        <v>0.49904542824074077</v>
      </c>
      <c r="AC1411" s="1" t="s">
        <v>353</v>
      </c>
      <c r="AD1411" s="1" t="s">
        <v>1</v>
      </c>
      <c r="AE1411" s="1">
        <v>244</v>
      </c>
      <c r="AF1411" s="1" t="s">
        <v>2</v>
      </c>
      <c r="AG1411" s="1">
        <v>417</v>
      </c>
      <c r="AH1411" s="1">
        <v>116</v>
      </c>
      <c r="AI1411" s="1">
        <v>244</v>
      </c>
      <c r="AJ1411" s="1">
        <v>2</v>
      </c>
    </row>
    <row r="1412" spans="1:36" ht="45" x14ac:dyDescent="0.25">
      <c r="A1412" s="4">
        <v>4229</v>
      </c>
      <c r="B1412" s="5">
        <v>0.50930173611111107</v>
      </c>
      <c r="C1412" s="4" t="s">
        <v>1412</v>
      </c>
      <c r="D1412" s="4" t="s">
        <v>1</v>
      </c>
      <c r="E1412" s="4">
        <v>63</v>
      </c>
      <c r="F1412" s="4" t="s">
        <v>2</v>
      </c>
      <c r="G1412" s="4">
        <v>417</v>
      </c>
      <c r="H1412" s="4">
        <v>116</v>
      </c>
      <c r="I1412" s="4">
        <v>63</v>
      </c>
      <c r="J1412" s="4">
        <v>2</v>
      </c>
      <c r="AA1412" s="1">
        <v>851</v>
      </c>
      <c r="AB1412" s="2">
        <v>0.49906709490740742</v>
      </c>
      <c r="AC1412" s="1" t="s">
        <v>175</v>
      </c>
      <c r="AD1412" s="1" t="s">
        <v>1</v>
      </c>
      <c r="AE1412" s="1">
        <v>244</v>
      </c>
      <c r="AF1412" s="1" t="s">
        <v>2</v>
      </c>
      <c r="AG1412" s="1">
        <v>417</v>
      </c>
      <c r="AH1412" s="1">
        <v>116</v>
      </c>
      <c r="AI1412" s="1">
        <v>244</v>
      </c>
      <c r="AJ1412" s="1">
        <v>4</v>
      </c>
    </row>
    <row r="1413" spans="1:36" ht="45" x14ac:dyDescent="0.25">
      <c r="A1413" s="4">
        <v>4228</v>
      </c>
      <c r="B1413" s="5">
        <v>0.50930158564814809</v>
      </c>
      <c r="C1413" s="4" t="s">
        <v>1413</v>
      </c>
      <c r="D1413" s="4" t="s">
        <v>1</v>
      </c>
      <c r="E1413" s="4">
        <v>73</v>
      </c>
      <c r="F1413" s="4" t="s">
        <v>2</v>
      </c>
      <c r="G1413" s="4">
        <v>417</v>
      </c>
      <c r="H1413" s="4">
        <v>116</v>
      </c>
      <c r="I1413" s="4">
        <v>73</v>
      </c>
      <c r="J1413" s="4">
        <v>3</v>
      </c>
      <c r="AA1413" s="1">
        <v>872</v>
      </c>
      <c r="AB1413" s="2">
        <v>0.49906967592592594</v>
      </c>
      <c r="AC1413" s="1" t="s">
        <v>148</v>
      </c>
      <c r="AD1413" s="1" t="s">
        <v>1</v>
      </c>
      <c r="AE1413" s="1">
        <v>244</v>
      </c>
      <c r="AF1413" s="1" t="s">
        <v>2</v>
      </c>
      <c r="AG1413" s="1">
        <v>417</v>
      </c>
      <c r="AH1413" s="1">
        <v>116</v>
      </c>
      <c r="AI1413" s="1">
        <v>244</v>
      </c>
      <c r="AJ1413" s="1">
        <v>4</v>
      </c>
    </row>
    <row r="1414" spans="1:36" ht="45" x14ac:dyDescent="0.25">
      <c r="A1414" s="4">
        <v>4227</v>
      </c>
      <c r="B1414" s="5">
        <v>0.50930144675925926</v>
      </c>
      <c r="C1414" s="4" t="s">
        <v>1414</v>
      </c>
      <c r="D1414" s="4" t="s">
        <v>1</v>
      </c>
      <c r="E1414" s="4">
        <v>69</v>
      </c>
      <c r="F1414" s="4" t="s">
        <v>2</v>
      </c>
      <c r="G1414" s="4">
        <v>417</v>
      </c>
      <c r="H1414" s="4">
        <v>116</v>
      </c>
      <c r="I1414" s="4">
        <v>69</v>
      </c>
      <c r="J1414" s="4">
        <v>3</v>
      </c>
      <c r="AA1414" s="1">
        <v>1000</v>
      </c>
      <c r="AB1414" s="2">
        <v>0.49908862268518517</v>
      </c>
      <c r="AC1414" s="1" t="s">
        <v>4992</v>
      </c>
      <c r="AD1414" s="1" t="s">
        <v>1</v>
      </c>
      <c r="AE1414" s="1">
        <v>244</v>
      </c>
      <c r="AF1414" s="1" t="s">
        <v>2</v>
      </c>
      <c r="AG1414" s="1">
        <v>417</v>
      </c>
      <c r="AH1414" s="1">
        <v>116</v>
      </c>
      <c r="AI1414" s="1">
        <v>244</v>
      </c>
      <c r="AJ1414" s="1">
        <v>2</v>
      </c>
    </row>
    <row r="1415" spans="1:36" ht="45" x14ac:dyDescent="0.25">
      <c r="A1415" s="4">
        <v>4226</v>
      </c>
      <c r="B1415" s="5">
        <v>0.50930103009259253</v>
      </c>
      <c r="C1415" s="4" t="s">
        <v>1415</v>
      </c>
      <c r="D1415" s="4" t="s">
        <v>1</v>
      </c>
      <c r="E1415" s="4">
        <v>73</v>
      </c>
      <c r="F1415" s="4" t="s">
        <v>2</v>
      </c>
      <c r="G1415" s="4">
        <v>417</v>
      </c>
      <c r="H1415" s="4">
        <v>116</v>
      </c>
      <c r="I1415" s="4">
        <v>73</v>
      </c>
      <c r="J1415" s="4">
        <v>2</v>
      </c>
      <c r="AA1415" s="1">
        <v>1036</v>
      </c>
      <c r="AB1415" s="2">
        <v>0.49909370370370371</v>
      </c>
      <c r="AC1415" s="1" t="s">
        <v>4964</v>
      </c>
      <c r="AD1415" s="1" t="s">
        <v>1</v>
      </c>
      <c r="AE1415" s="1">
        <v>244</v>
      </c>
      <c r="AF1415" s="1" t="s">
        <v>2</v>
      </c>
      <c r="AG1415" s="1">
        <v>417</v>
      </c>
      <c r="AH1415" s="1">
        <v>116</v>
      </c>
      <c r="AI1415" s="1">
        <v>244</v>
      </c>
      <c r="AJ1415" s="1">
        <v>7</v>
      </c>
    </row>
    <row r="1416" spans="1:36" ht="45" x14ac:dyDescent="0.25">
      <c r="A1416" s="4">
        <v>4225</v>
      </c>
      <c r="B1416" s="5">
        <v>0.5092977314814815</v>
      </c>
      <c r="C1416" s="4" t="s">
        <v>1416</v>
      </c>
      <c r="D1416" s="4" t="s">
        <v>1</v>
      </c>
      <c r="E1416" s="4">
        <v>342</v>
      </c>
      <c r="F1416" s="4" t="s">
        <v>2</v>
      </c>
      <c r="G1416" s="4">
        <v>417</v>
      </c>
      <c r="H1416" s="4">
        <v>116</v>
      </c>
      <c r="I1416" s="4">
        <v>342</v>
      </c>
      <c r="J1416" s="4">
        <v>2</v>
      </c>
      <c r="AA1416" s="1">
        <v>1066</v>
      </c>
      <c r="AB1416" s="2">
        <v>0.49909748842592588</v>
      </c>
      <c r="AC1416" s="1" t="s">
        <v>4939</v>
      </c>
      <c r="AD1416" s="1" t="s">
        <v>1</v>
      </c>
      <c r="AE1416" s="1">
        <v>244</v>
      </c>
      <c r="AF1416" s="1" t="s">
        <v>2</v>
      </c>
      <c r="AG1416" s="1">
        <v>417</v>
      </c>
      <c r="AH1416" s="1">
        <v>116</v>
      </c>
      <c r="AI1416" s="1">
        <v>244</v>
      </c>
      <c r="AJ1416" s="1">
        <v>3</v>
      </c>
    </row>
    <row r="1417" spans="1:36" ht="45" x14ac:dyDescent="0.25">
      <c r="A1417" s="4">
        <v>4224</v>
      </c>
      <c r="B1417" s="5">
        <v>0.50929884259259262</v>
      </c>
      <c r="C1417" s="4" t="s">
        <v>1417</v>
      </c>
      <c r="D1417" s="4" t="s">
        <v>1</v>
      </c>
      <c r="E1417" s="4">
        <v>246</v>
      </c>
      <c r="F1417" s="4" t="s">
        <v>2</v>
      </c>
      <c r="G1417" s="4">
        <v>417</v>
      </c>
      <c r="H1417" s="4">
        <v>116</v>
      </c>
      <c r="I1417" s="4">
        <v>246</v>
      </c>
      <c r="J1417" s="4">
        <v>2</v>
      </c>
      <c r="AA1417" s="1">
        <v>1261</v>
      </c>
      <c r="AB1417" s="2">
        <v>0.49912526620370373</v>
      </c>
      <c r="AC1417" s="1" t="s">
        <v>4701</v>
      </c>
      <c r="AD1417" s="1" t="s">
        <v>1</v>
      </c>
      <c r="AE1417" s="1">
        <v>244</v>
      </c>
      <c r="AF1417" s="1" t="s">
        <v>2</v>
      </c>
      <c r="AG1417" s="1">
        <v>417</v>
      </c>
      <c r="AH1417" s="1">
        <v>116</v>
      </c>
      <c r="AI1417" s="1">
        <v>244</v>
      </c>
      <c r="AJ1417" s="1">
        <v>5</v>
      </c>
    </row>
    <row r="1418" spans="1:36" ht="45" x14ac:dyDescent="0.25">
      <c r="A1418" s="4">
        <v>4223</v>
      </c>
      <c r="B1418" s="5">
        <v>0.50930048611111112</v>
      </c>
      <c r="C1418" s="4" t="s">
        <v>1418</v>
      </c>
      <c r="D1418" s="4" t="s">
        <v>1</v>
      </c>
      <c r="E1418" s="4">
        <v>71</v>
      </c>
      <c r="F1418" s="4" t="s">
        <v>2</v>
      </c>
      <c r="G1418" s="4">
        <v>417</v>
      </c>
      <c r="H1418" s="4">
        <v>116</v>
      </c>
      <c r="I1418" s="4">
        <v>71</v>
      </c>
      <c r="J1418" s="4">
        <v>3</v>
      </c>
      <c r="AA1418" s="1">
        <v>1276</v>
      </c>
      <c r="AB1418" s="2">
        <v>0.49912784722222225</v>
      </c>
      <c r="AC1418" s="1" t="s">
        <v>4694</v>
      </c>
      <c r="AD1418" s="1" t="s">
        <v>1</v>
      </c>
      <c r="AE1418" s="1">
        <v>244</v>
      </c>
      <c r="AF1418" s="1" t="s">
        <v>2</v>
      </c>
      <c r="AG1418" s="1">
        <v>417</v>
      </c>
      <c r="AH1418" s="1">
        <v>116</v>
      </c>
      <c r="AI1418" s="1">
        <v>244</v>
      </c>
      <c r="AJ1418" s="1">
        <v>3</v>
      </c>
    </row>
    <row r="1419" spans="1:36" ht="45" x14ac:dyDescent="0.25">
      <c r="A1419" s="4">
        <v>4222</v>
      </c>
      <c r="B1419" s="5">
        <v>0.50929979166666672</v>
      </c>
      <c r="C1419" s="4" t="s">
        <v>1419</v>
      </c>
      <c r="D1419" s="4" t="s">
        <v>1</v>
      </c>
      <c r="E1419" s="4">
        <v>68</v>
      </c>
      <c r="F1419" s="4" t="s">
        <v>2</v>
      </c>
      <c r="G1419" s="4">
        <v>417</v>
      </c>
      <c r="H1419" s="4">
        <v>116</v>
      </c>
      <c r="I1419" s="4">
        <v>68</v>
      </c>
      <c r="J1419" s="4">
        <v>2</v>
      </c>
      <c r="AA1419" s="1">
        <v>1734</v>
      </c>
      <c r="AB1419" s="2">
        <v>0.49918991898148146</v>
      </c>
      <c r="AC1419" s="1" t="s">
        <v>4168</v>
      </c>
      <c r="AD1419" s="1" t="s">
        <v>1</v>
      </c>
      <c r="AE1419" s="1">
        <v>244</v>
      </c>
      <c r="AF1419" s="1" t="s">
        <v>2</v>
      </c>
      <c r="AG1419" s="1">
        <v>417</v>
      </c>
      <c r="AH1419" s="1">
        <v>116</v>
      </c>
      <c r="AI1419" s="1">
        <v>244</v>
      </c>
      <c r="AJ1419" s="1">
        <v>3</v>
      </c>
    </row>
    <row r="1420" spans="1:36" ht="45" x14ac:dyDescent="0.25">
      <c r="A1420" s="4">
        <v>4221</v>
      </c>
      <c r="B1420" s="5">
        <v>0.50929745370370372</v>
      </c>
      <c r="C1420" s="4" t="s">
        <v>1420</v>
      </c>
      <c r="D1420" s="4" t="s">
        <v>1</v>
      </c>
      <c r="E1420" s="4">
        <v>257</v>
      </c>
      <c r="F1420" s="4" t="s">
        <v>2</v>
      </c>
      <c r="G1420" s="4">
        <v>417</v>
      </c>
      <c r="H1420" s="4">
        <v>116</v>
      </c>
      <c r="I1420" s="4">
        <v>257</v>
      </c>
      <c r="J1420" s="4">
        <v>3</v>
      </c>
      <c r="AA1420" s="1">
        <v>1883</v>
      </c>
      <c r="AB1420" s="2">
        <v>0.49921016203703705</v>
      </c>
      <c r="AC1420" s="1" t="s">
        <v>4016</v>
      </c>
      <c r="AD1420" s="1" t="s">
        <v>1</v>
      </c>
      <c r="AE1420" s="1">
        <v>244</v>
      </c>
      <c r="AF1420" s="1" t="s">
        <v>2</v>
      </c>
      <c r="AG1420" s="1">
        <v>417</v>
      </c>
      <c r="AH1420" s="1">
        <v>116</v>
      </c>
      <c r="AI1420" s="1">
        <v>244</v>
      </c>
      <c r="AJ1420" s="1">
        <v>3</v>
      </c>
    </row>
    <row r="1421" spans="1:36" ht="45" x14ac:dyDescent="0.25">
      <c r="A1421" s="4">
        <v>4220</v>
      </c>
      <c r="B1421" s="5">
        <v>0.50929800925925928</v>
      </c>
      <c r="C1421" s="4" t="s">
        <v>1421</v>
      </c>
      <c r="D1421" s="4" t="s">
        <v>1</v>
      </c>
      <c r="E1421" s="4">
        <v>209</v>
      </c>
      <c r="F1421" s="4" t="s">
        <v>2</v>
      </c>
      <c r="G1421" s="4">
        <v>417</v>
      </c>
      <c r="H1421" s="4">
        <v>116</v>
      </c>
      <c r="I1421" s="4">
        <v>209</v>
      </c>
      <c r="J1421" s="4">
        <v>2</v>
      </c>
      <c r="AA1421" s="1">
        <v>2028</v>
      </c>
      <c r="AB1421" s="2">
        <v>0.49923041666666662</v>
      </c>
      <c r="AC1421" s="1" t="s">
        <v>3863</v>
      </c>
      <c r="AD1421" s="1" t="s">
        <v>1</v>
      </c>
      <c r="AE1421" s="1">
        <v>244</v>
      </c>
      <c r="AF1421" s="1" t="s">
        <v>2</v>
      </c>
      <c r="AG1421" s="1">
        <v>417</v>
      </c>
      <c r="AH1421" s="1">
        <v>116</v>
      </c>
      <c r="AI1421" s="1">
        <v>244</v>
      </c>
      <c r="AJ1421" s="1">
        <v>4</v>
      </c>
    </row>
    <row r="1422" spans="1:36" ht="45" x14ac:dyDescent="0.25">
      <c r="A1422" s="4">
        <v>422</v>
      </c>
      <c r="B1422" s="5">
        <v>0.50877142361111105</v>
      </c>
      <c r="C1422" s="4" t="s">
        <v>1422</v>
      </c>
      <c r="D1422" s="4" t="s">
        <v>1</v>
      </c>
      <c r="E1422" s="4">
        <v>309</v>
      </c>
      <c r="F1422" s="4" t="s">
        <v>2</v>
      </c>
      <c r="G1422" s="4">
        <v>417</v>
      </c>
      <c r="H1422" s="4">
        <v>116</v>
      </c>
      <c r="I1422" s="4">
        <v>309</v>
      </c>
      <c r="J1422" s="4">
        <v>2</v>
      </c>
      <c r="AA1422" s="1">
        <v>2527</v>
      </c>
      <c r="AB1422" s="2">
        <v>0.49929883101851852</v>
      </c>
      <c r="AC1422" s="1" t="s">
        <v>3328</v>
      </c>
      <c r="AD1422" s="1" t="s">
        <v>1</v>
      </c>
      <c r="AE1422" s="1">
        <v>244</v>
      </c>
      <c r="AF1422" s="1" t="s">
        <v>2</v>
      </c>
      <c r="AG1422" s="1">
        <v>417</v>
      </c>
      <c r="AH1422" s="1">
        <v>116</v>
      </c>
      <c r="AI1422" s="1">
        <v>244</v>
      </c>
      <c r="AJ1422" s="1">
        <v>5</v>
      </c>
    </row>
    <row r="1423" spans="1:36" ht="45" x14ac:dyDescent="0.25">
      <c r="A1423" s="4">
        <v>4219</v>
      </c>
      <c r="B1423" s="5">
        <v>0.50929692129629622</v>
      </c>
      <c r="C1423" s="4" t="s">
        <v>1423</v>
      </c>
      <c r="D1423" s="4" t="s">
        <v>1</v>
      </c>
      <c r="E1423" s="4">
        <v>303</v>
      </c>
      <c r="F1423" s="4" t="s">
        <v>2</v>
      </c>
      <c r="G1423" s="4">
        <v>417</v>
      </c>
      <c r="H1423" s="4">
        <v>116</v>
      </c>
      <c r="I1423" s="4">
        <v>303</v>
      </c>
      <c r="J1423" s="4">
        <v>2</v>
      </c>
      <c r="AA1423" s="1">
        <v>2720</v>
      </c>
      <c r="AB1423" s="2">
        <v>0.49932645833333328</v>
      </c>
      <c r="AC1423" s="1" t="s">
        <v>3079</v>
      </c>
      <c r="AD1423" s="1" t="s">
        <v>1</v>
      </c>
      <c r="AE1423" s="1">
        <v>244</v>
      </c>
      <c r="AF1423" s="1" t="s">
        <v>2</v>
      </c>
      <c r="AG1423" s="1">
        <v>417</v>
      </c>
      <c r="AH1423" s="1">
        <v>116</v>
      </c>
      <c r="AI1423" s="1">
        <v>244</v>
      </c>
      <c r="AJ1423" s="1">
        <v>3</v>
      </c>
    </row>
    <row r="1424" spans="1:36" ht="45" x14ac:dyDescent="0.25">
      <c r="A1424" s="4">
        <v>4218</v>
      </c>
      <c r="B1424" s="5">
        <v>0.50929636574074078</v>
      </c>
      <c r="C1424" s="4" t="s">
        <v>1424</v>
      </c>
      <c r="D1424" s="4" t="s">
        <v>1</v>
      </c>
      <c r="E1424" s="4">
        <v>350</v>
      </c>
      <c r="F1424" s="4" t="s">
        <v>2</v>
      </c>
      <c r="G1424" s="4">
        <v>417</v>
      </c>
      <c r="H1424" s="4">
        <v>116</v>
      </c>
      <c r="I1424" s="4">
        <v>350</v>
      </c>
      <c r="J1424" s="4">
        <v>2</v>
      </c>
      <c r="AA1424" s="1">
        <v>3004</v>
      </c>
      <c r="AB1424" s="2">
        <v>0.49936577546296296</v>
      </c>
      <c r="AC1424" s="1" t="s">
        <v>2764</v>
      </c>
      <c r="AD1424" s="1" t="s">
        <v>1</v>
      </c>
      <c r="AE1424" s="1">
        <v>244</v>
      </c>
      <c r="AF1424" s="1" t="s">
        <v>2</v>
      </c>
      <c r="AG1424" s="1">
        <v>417</v>
      </c>
      <c r="AH1424" s="1">
        <v>116</v>
      </c>
      <c r="AI1424" s="1">
        <v>244</v>
      </c>
      <c r="AJ1424" s="1">
        <v>3</v>
      </c>
    </row>
    <row r="1425" spans="1:36" ht="45" x14ac:dyDescent="0.25">
      <c r="A1425" s="4">
        <v>4217</v>
      </c>
      <c r="B1425" s="5">
        <v>0.50929857638888887</v>
      </c>
      <c r="C1425" s="4" t="s">
        <v>1425</v>
      </c>
      <c r="D1425" s="4" t="s">
        <v>1</v>
      </c>
      <c r="E1425" s="4">
        <v>159</v>
      </c>
      <c r="F1425" s="4" t="s">
        <v>2</v>
      </c>
      <c r="G1425" s="4">
        <v>417</v>
      </c>
      <c r="H1425" s="4">
        <v>116</v>
      </c>
      <c r="I1425" s="4">
        <v>159</v>
      </c>
      <c r="J1425" s="4">
        <v>2</v>
      </c>
      <c r="AA1425" s="1">
        <v>3092</v>
      </c>
      <c r="AB1425" s="2">
        <v>0.49937841435185182</v>
      </c>
      <c r="AC1425" s="1" t="s">
        <v>2687</v>
      </c>
      <c r="AD1425" s="1" t="s">
        <v>1</v>
      </c>
      <c r="AE1425" s="1">
        <v>244</v>
      </c>
      <c r="AF1425" s="1" t="s">
        <v>2</v>
      </c>
      <c r="AG1425" s="1">
        <v>417</v>
      </c>
      <c r="AH1425" s="1">
        <v>116</v>
      </c>
      <c r="AI1425" s="1">
        <v>244</v>
      </c>
      <c r="AJ1425" s="1">
        <v>3</v>
      </c>
    </row>
    <row r="1426" spans="1:36" ht="45" x14ac:dyDescent="0.25">
      <c r="A1426" s="4">
        <v>4216</v>
      </c>
      <c r="B1426" s="5">
        <v>0.50929965277777778</v>
      </c>
      <c r="C1426" s="4" t="s">
        <v>1426</v>
      </c>
      <c r="D1426" s="4" t="s">
        <v>1</v>
      </c>
      <c r="E1426" s="4">
        <v>66</v>
      </c>
      <c r="F1426" s="4" t="s">
        <v>2</v>
      </c>
      <c r="G1426" s="4">
        <v>417</v>
      </c>
      <c r="H1426" s="4">
        <v>116</v>
      </c>
      <c r="I1426" s="4">
        <v>66</v>
      </c>
      <c r="J1426" s="4">
        <v>3</v>
      </c>
      <c r="AA1426" s="1">
        <v>3240</v>
      </c>
      <c r="AB1426" s="2">
        <v>0.49939869212962962</v>
      </c>
      <c r="AC1426" s="1" t="s">
        <v>2514</v>
      </c>
      <c r="AD1426" s="1" t="s">
        <v>1</v>
      </c>
      <c r="AE1426" s="1">
        <v>244</v>
      </c>
      <c r="AF1426" s="1" t="s">
        <v>2</v>
      </c>
      <c r="AG1426" s="1">
        <v>417</v>
      </c>
      <c r="AH1426" s="1">
        <v>116</v>
      </c>
      <c r="AI1426" s="1">
        <v>244</v>
      </c>
      <c r="AJ1426" s="1">
        <v>4</v>
      </c>
    </row>
    <row r="1427" spans="1:36" ht="45" x14ac:dyDescent="0.25">
      <c r="A1427" s="4">
        <v>4215</v>
      </c>
      <c r="B1427" s="5">
        <v>0.50929841435185186</v>
      </c>
      <c r="C1427" s="4" t="s">
        <v>1427</v>
      </c>
      <c r="D1427" s="4" t="s">
        <v>1</v>
      </c>
      <c r="E1427" s="4">
        <v>171</v>
      </c>
      <c r="F1427" s="4" t="s">
        <v>2</v>
      </c>
      <c r="G1427" s="4">
        <v>417</v>
      </c>
      <c r="H1427" s="4">
        <v>116</v>
      </c>
      <c r="I1427" s="4">
        <v>171</v>
      </c>
      <c r="J1427" s="4">
        <v>3</v>
      </c>
      <c r="AA1427" s="1">
        <v>3477</v>
      </c>
      <c r="AB1427" s="2">
        <v>0.49943166666666666</v>
      </c>
      <c r="AC1427" s="1" t="s">
        <v>2240</v>
      </c>
      <c r="AD1427" s="1" t="s">
        <v>1</v>
      </c>
      <c r="AE1427" s="1">
        <v>244</v>
      </c>
      <c r="AF1427" s="1" t="s">
        <v>2</v>
      </c>
      <c r="AG1427" s="1">
        <v>417</v>
      </c>
      <c r="AH1427" s="1">
        <v>116</v>
      </c>
      <c r="AI1427" s="1">
        <v>244</v>
      </c>
      <c r="AJ1427" s="1">
        <v>3</v>
      </c>
    </row>
    <row r="1428" spans="1:36" ht="45" x14ac:dyDescent="0.25">
      <c r="A1428" s="4">
        <v>4214</v>
      </c>
      <c r="B1428" s="5">
        <v>0.5092976041666667</v>
      </c>
      <c r="C1428" s="4" t="s">
        <v>1428</v>
      </c>
      <c r="D1428" s="4" t="s">
        <v>1</v>
      </c>
      <c r="E1428" s="4">
        <v>241</v>
      </c>
      <c r="F1428" s="4" t="s">
        <v>2</v>
      </c>
      <c r="G1428" s="4">
        <v>417</v>
      </c>
      <c r="H1428" s="4">
        <v>116</v>
      </c>
      <c r="I1428" s="4">
        <v>241</v>
      </c>
      <c r="J1428" s="4">
        <v>2</v>
      </c>
      <c r="AA1428" s="1">
        <v>3515</v>
      </c>
      <c r="AB1428" s="2">
        <v>0.49943660879629631</v>
      </c>
      <c r="AC1428" s="1" t="s">
        <v>2225</v>
      </c>
      <c r="AD1428" s="1" t="s">
        <v>1</v>
      </c>
      <c r="AE1428" s="1">
        <v>244</v>
      </c>
      <c r="AF1428" s="1" t="s">
        <v>2</v>
      </c>
      <c r="AG1428" s="1">
        <v>417</v>
      </c>
      <c r="AH1428" s="1">
        <v>116</v>
      </c>
      <c r="AI1428" s="1">
        <v>244</v>
      </c>
      <c r="AJ1428" s="1">
        <v>2</v>
      </c>
    </row>
    <row r="1429" spans="1:36" ht="45" x14ac:dyDescent="0.25">
      <c r="A1429" s="4">
        <v>4213</v>
      </c>
      <c r="B1429" s="5">
        <v>0.50929734953703709</v>
      </c>
      <c r="C1429" s="4" t="s">
        <v>1429</v>
      </c>
      <c r="D1429" s="4" t="s">
        <v>1</v>
      </c>
      <c r="E1429" s="4">
        <v>263</v>
      </c>
      <c r="F1429" s="4" t="s">
        <v>2</v>
      </c>
      <c r="G1429" s="4">
        <v>417</v>
      </c>
      <c r="H1429" s="4">
        <v>116</v>
      </c>
      <c r="I1429" s="4">
        <v>263</v>
      </c>
      <c r="J1429" s="4">
        <v>2</v>
      </c>
      <c r="AA1429" s="1">
        <v>3543</v>
      </c>
      <c r="AB1429" s="2">
        <v>0.49944052083333329</v>
      </c>
      <c r="AC1429" s="1" t="s">
        <v>2173</v>
      </c>
      <c r="AD1429" s="1" t="s">
        <v>1</v>
      </c>
      <c r="AE1429" s="1">
        <v>244</v>
      </c>
      <c r="AF1429" s="1" t="s">
        <v>2</v>
      </c>
      <c r="AG1429" s="1">
        <v>417</v>
      </c>
      <c r="AH1429" s="1">
        <v>116</v>
      </c>
      <c r="AI1429" s="1">
        <v>244</v>
      </c>
      <c r="AJ1429" s="1">
        <v>4</v>
      </c>
    </row>
    <row r="1430" spans="1:36" ht="45" x14ac:dyDescent="0.25">
      <c r="A1430" s="4">
        <v>4212</v>
      </c>
      <c r="B1430" s="5">
        <v>0.50929663194444441</v>
      </c>
      <c r="C1430" s="4" t="s">
        <v>1430</v>
      </c>
      <c r="D1430" s="4" t="s">
        <v>1</v>
      </c>
      <c r="E1430" s="4">
        <v>324</v>
      </c>
      <c r="F1430" s="4" t="s">
        <v>2</v>
      </c>
      <c r="G1430" s="4">
        <v>417</v>
      </c>
      <c r="H1430" s="4">
        <v>116</v>
      </c>
      <c r="I1430" s="4">
        <v>324</v>
      </c>
      <c r="J1430" s="4">
        <v>2</v>
      </c>
      <c r="AA1430" s="1">
        <v>3697</v>
      </c>
      <c r="AB1430" s="2">
        <v>0.49946209490740739</v>
      </c>
      <c r="AC1430" s="1" t="s">
        <v>2019</v>
      </c>
      <c r="AD1430" s="1" t="s">
        <v>1</v>
      </c>
      <c r="AE1430" s="1">
        <v>244</v>
      </c>
      <c r="AF1430" s="1" t="s">
        <v>2</v>
      </c>
      <c r="AG1430" s="1">
        <v>417</v>
      </c>
      <c r="AH1430" s="1">
        <v>116</v>
      </c>
      <c r="AI1430" s="1">
        <v>244</v>
      </c>
      <c r="AJ1430" s="1">
        <v>3</v>
      </c>
    </row>
    <row r="1431" spans="1:36" ht="45" x14ac:dyDescent="0.25">
      <c r="A1431" s="4">
        <v>4211</v>
      </c>
      <c r="B1431" s="5">
        <v>0.50929895833333327</v>
      </c>
      <c r="C1431" s="4" t="s">
        <v>1431</v>
      </c>
      <c r="D1431" s="4" t="s">
        <v>1</v>
      </c>
      <c r="E1431" s="4">
        <v>123</v>
      </c>
      <c r="F1431" s="4" t="s">
        <v>2</v>
      </c>
      <c r="G1431" s="4">
        <v>417</v>
      </c>
      <c r="H1431" s="4">
        <v>116</v>
      </c>
      <c r="I1431" s="4">
        <v>123</v>
      </c>
      <c r="J1431" s="4">
        <v>3</v>
      </c>
      <c r="AA1431" s="1">
        <v>3754</v>
      </c>
      <c r="AB1431" s="2">
        <v>0.49946965277777777</v>
      </c>
      <c r="AC1431" s="1" t="s">
        <v>1946</v>
      </c>
      <c r="AD1431" s="1" t="s">
        <v>1</v>
      </c>
      <c r="AE1431" s="1">
        <v>244</v>
      </c>
      <c r="AF1431" s="1" t="s">
        <v>2</v>
      </c>
      <c r="AG1431" s="1">
        <v>417</v>
      </c>
      <c r="AH1431" s="1">
        <v>116</v>
      </c>
      <c r="AI1431" s="1">
        <v>244</v>
      </c>
      <c r="AJ1431" s="1">
        <v>3</v>
      </c>
    </row>
    <row r="1432" spans="1:36" ht="45" x14ac:dyDescent="0.25">
      <c r="A1432" s="4">
        <v>4210</v>
      </c>
      <c r="B1432" s="5">
        <v>0.50929827546296302</v>
      </c>
      <c r="C1432" s="4" t="s">
        <v>1432</v>
      </c>
      <c r="D1432" s="4" t="s">
        <v>1</v>
      </c>
      <c r="E1432" s="4">
        <v>182</v>
      </c>
      <c r="F1432" s="4" t="s">
        <v>2</v>
      </c>
      <c r="G1432" s="4">
        <v>417</v>
      </c>
      <c r="H1432" s="4">
        <v>116</v>
      </c>
      <c r="I1432" s="4">
        <v>182</v>
      </c>
      <c r="J1432" s="4">
        <v>3</v>
      </c>
      <c r="AA1432" s="1">
        <v>3857</v>
      </c>
      <c r="AB1432" s="2">
        <v>0.49948486111111112</v>
      </c>
      <c r="AC1432" s="1" t="s">
        <v>1820</v>
      </c>
      <c r="AD1432" s="1" t="s">
        <v>1</v>
      </c>
      <c r="AE1432" s="1">
        <v>244</v>
      </c>
      <c r="AF1432" s="1" t="s">
        <v>2</v>
      </c>
      <c r="AG1432" s="1">
        <v>417</v>
      </c>
      <c r="AH1432" s="1">
        <v>116</v>
      </c>
      <c r="AI1432" s="1">
        <v>244</v>
      </c>
      <c r="AJ1432" s="1">
        <v>3</v>
      </c>
    </row>
    <row r="1433" spans="1:36" ht="45" x14ac:dyDescent="0.25">
      <c r="A1433" s="4">
        <v>421</v>
      </c>
      <c r="B1433" s="5">
        <v>0.50877291666666669</v>
      </c>
      <c r="C1433" s="4" t="s">
        <v>1433</v>
      </c>
      <c r="D1433" s="4" t="s">
        <v>1</v>
      </c>
      <c r="E1433" s="4">
        <v>180</v>
      </c>
      <c r="F1433" s="4" t="s">
        <v>2</v>
      </c>
      <c r="G1433" s="4">
        <v>417</v>
      </c>
      <c r="H1433" s="4">
        <v>116</v>
      </c>
      <c r="I1433" s="4">
        <v>180</v>
      </c>
      <c r="J1433" s="4">
        <v>6</v>
      </c>
      <c r="AA1433" s="1">
        <v>4662</v>
      </c>
      <c r="AB1433" s="2">
        <v>0.49959618055555555</v>
      </c>
      <c r="AC1433" s="1" t="s">
        <v>948</v>
      </c>
      <c r="AD1433" s="1" t="s">
        <v>1</v>
      </c>
      <c r="AE1433" s="1">
        <v>244</v>
      </c>
      <c r="AF1433" s="1" t="s">
        <v>2</v>
      </c>
      <c r="AG1433" s="1">
        <v>417</v>
      </c>
      <c r="AH1433" s="1">
        <v>116</v>
      </c>
      <c r="AI1433" s="1">
        <v>244</v>
      </c>
      <c r="AJ1433" s="1">
        <v>4</v>
      </c>
    </row>
    <row r="1434" spans="1:36" ht="45" x14ac:dyDescent="0.25">
      <c r="A1434" s="4">
        <v>4209</v>
      </c>
      <c r="B1434" s="5">
        <v>0.5092992476851852</v>
      </c>
      <c r="C1434" s="4" t="s">
        <v>1434</v>
      </c>
      <c r="D1434" s="4" t="s">
        <v>1</v>
      </c>
      <c r="E1434" s="4">
        <v>98</v>
      </c>
      <c r="F1434" s="4" t="s">
        <v>2</v>
      </c>
      <c r="G1434" s="4">
        <v>417</v>
      </c>
      <c r="H1434" s="4">
        <v>116</v>
      </c>
      <c r="I1434" s="4">
        <v>98</v>
      </c>
      <c r="J1434" s="4">
        <v>3</v>
      </c>
      <c r="AA1434" s="1">
        <v>248</v>
      </c>
      <c r="AB1434" s="2">
        <v>0.49898356481481482</v>
      </c>
      <c r="AC1434" s="1" t="s">
        <v>3356</v>
      </c>
      <c r="AD1434" s="1" t="s">
        <v>1</v>
      </c>
      <c r="AE1434" s="1">
        <v>243</v>
      </c>
      <c r="AF1434" s="1" t="s">
        <v>2</v>
      </c>
      <c r="AG1434" s="1">
        <v>417</v>
      </c>
      <c r="AH1434" s="1">
        <v>116</v>
      </c>
      <c r="AI1434" s="1">
        <v>243</v>
      </c>
      <c r="AJ1434" s="1">
        <v>4</v>
      </c>
    </row>
    <row r="1435" spans="1:36" ht="45" x14ac:dyDescent="0.25">
      <c r="A1435" s="4">
        <v>4208</v>
      </c>
      <c r="B1435" s="5">
        <v>0.509296087962963</v>
      </c>
      <c r="C1435" s="4" t="s">
        <v>1435</v>
      </c>
      <c r="D1435" s="4" t="s">
        <v>1</v>
      </c>
      <c r="E1435" s="4">
        <v>370</v>
      </c>
      <c r="F1435" s="4" t="s">
        <v>2</v>
      </c>
      <c r="G1435" s="4">
        <v>417</v>
      </c>
      <c r="H1435" s="4">
        <v>116</v>
      </c>
      <c r="I1435" s="4">
        <v>370</v>
      </c>
      <c r="J1435" s="4">
        <v>3</v>
      </c>
      <c r="AA1435" s="1">
        <v>587</v>
      </c>
      <c r="AB1435" s="2">
        <v>0.49903034722222223</v>
      </c>
      <c r="AC1435" s="1" t="s">
        <v>472</v>
      </c>
      <c r="AD1435" s="1" t="s">
        <v>1</v>
      </c>
      <c r="AE1435" s="1">
        <v>243</v>
      </c>
      <c r="AF1435" s="1" t="s">
        <v>2</v>
      </c>
      <c r="AG1435" s="1">
        <v>417</v>
      </c>
      <c r="AH1435" s="1">
        <v>116</v>
      </c>
      <c r="AI1435" s="1">
        <v>243</v>
      </c>
      <c r="AJ1435" s="1">
        <v>4</v>
      </c>
    </row>
    <row r="1436" spans="1:36" ht="45" x14ac:dyDescent="0.25">
      <c r="A1436" s="4">
        <v>4207</v>
      </c>
      <c r="B1436" s="5">
        <v>0.50929719907407411</v>
      </c>
      <c r="C1436" s="4" t="s">
        <v>1436</v>
      </c>
      <c r="D1436" s="4" t="s">
        <v>1</v>
      </c>
      <c r="E1436" s="4">
        <v>274</v>
      </c>
      <c r="F1436" s="4" t="s">
        <v>2</v>
      </c>
      <c r="G1436" s="4">
        <v>417</v>
      </c>
      <c r="H1436" s="4">
        <v>116</v>
      </c>
      <c r="I1436" s="4">
        <v>274</v>
      </c>
      <c r="J1436" s="4">
        <v>2</v>
      </c>
      <c r="AA1436" s="1">
        <v>952</v>
      </c>
      <c r="AB1436" s="2">
        <v>0.49908098379629634</v>
      </c>
      <c r="AC1436" s="1" t="s">
        <v>51</v>
      </c>
      <c r="AD1436" s="1" t="s">
        <v>1</v>
      </c>
      <c r="AE1436" s="1">
        <v>243</v>
      </c>
      <c r="AF1436" s="1" t="s">
        <v>2</v>
      </c>
      <c r="AG1436" s="1">
        <v>417</v>
      </c>
      <c r="AH1436" s="1">
        <v>116</v>
      </c>
      <c r="AI1436" s="1">
        <v>243</v>
      </c>
      <c r="AJ1436" s="1">
        <v>3</v>
      </c>
    </row>
    <row r="1437" spans="1:36" ht="45" x14ac:dyDescent="0.25">
      <c r="A1437" s="4">
        <v>4206</v>
      </c>
      <c r="B1437" s="5">
        <v>0.50929678240740739</v>
      </c>
      <c r="C1437" s="4" t="s">
        <v>1437</v>
      </c>
      <c r="D1437" s="4" t="s">
        <v>1</v>
      </c>
      <c r="E1437" s="4">
        <v>310</v>
      </c>
      <c r="F1437" s="4" t="s">
        <v>2</v>
      </c>
      <c r="G1437" s="4">
        <v>417</v>
      </c>
      <c r="H1437" s="4">
        <v>116</v>
      </c>
      <c r="I1437" s="4">
        <v>310</v>
      </c>
      <c r="J1437" s="4">
        <v>2</v>
      </c>
      <c r="AA1437" s="1">
        <v>993</v>
      </c>
      <c r="AB1437" s="2">
        <v>0.4990873842592593</v>
      </c>
      <c r="AC1437" s="1" t="s">
        <v>26</v>
      </c>
      <c r="AD1437" s="1" t="s">
        <v>1</v>
      </c>
      <c r="AE1437" s="1">
        <v>243</v>
      </c>
      <c r="AF1437" s="1" t="s">
        <v>2</v>
      </c>
      <c r="AG1437" s="1">
        <v>417</v>
      </c>
      <c r="AH1437" s="1">
        <v>116</v>
      </c>
      <c r="AI1437" s="1">
        <v>243</v>
      </c>
      <c r="AJ1437" s="1">
        <v>2</v>
      </c>
    </row>
    <row r="1438" spans="1:36" ht="45" x14ac:dyDescent="0.25">
      <c r="A1438" s="4">
        <v>4205</v>
      </c>
      <c r="B1438" s="5">
        <v>0.50929938657407414</v>
      </c>
      <c r="C1438" s="4" t="s">
        <v>1438</v>
      </c>
      <c r="D1438" s="4" t="s">
        <v>1</v>
      </c>
      <c r="E1438" s="4">
        <v>71</v>
      </c>
      <c r="F1438" s="4" t="s">
        <v>2</v>
      </c>
      <c r="G1438" s="4">
        <v>417</v>
      </c>
      <c r="H1438" s="4">
        <v>116</v>
      </c>
      <c r="I1438" s="4">
        <v>71</v>
      </c>
      <c r="J1438" s="4">
        <v>2</v>
      </c>
      <c r="AA1438" s="1">
        <v>1155</v>
      </c>
      <c r="AB1438" s="2">
        <v>0.49911038194444446</v>
      </c>
      <c r="AC1438" s="1" t="s">
        <v>4824</v>
      </c>
      <c r="AD1438" s="1" t="s">
        <v>1</v>
      </c>
      <c r="AE1438" s="1">
        <v>243</v>
      </c>
      <c r="AF1438" s="1" t="s">
        <v>2</v>
      </c>
      <c r="AG1438" s="1">
        <v>417</v>
      </c>
      <c r="AH1438" s="1">
        <v>116</v>
      </c>
      <c r="AI1438" s="1">
        <v>243</v>
      </c>
      <c r="AJ1438" s="1">
        <v>35</v>
      </c>
    </row>
    <row r="1439" spans="1:36" ht="45" x14ac:dyDescent="0.25">
      <c r="A1439" s="4">
        <v>4204</v>
      </c>
      <c r="B1439" s="5">
        <v>0.50929909722222222</v>
      </c>
      <c r="C1439" s="4" t="s">
        <v>1439</v>
      </c>
      <c r="D1439" s="4" t="s">
        <v>1</v>
      </c>
      <c r="E1439" s="4">
        <v>68</v>
      </c>
      <c r="F1439" s="4" t="s">
        <v>2</v>
      </c>
      <c r="G1439" s="4">
        <v>417</v>
      </c>
      <c r="H1439" s="4">
        <v>116</v>
      </c>
      <c r="I1439" s="4">
        <v>68</v>
      </c>
      <c r="J1439" s="4">
        <v>3</v>
      </c>
      <c r="AA1439" s="1">
        <v>1229</v>
      </c>
      <c r="AB1439" s="2">
        <v>0.49912145833333338</v>
      </c>
      <c r="AC1439" s="1" t="s">
        <v>4740</v>
      </c>
      <c r="AD1439" s="1" t="s">
        <v>1</v>
      </c>
      <c r="AE1439" s="1">
        <v>243</v>
      </c>
      <c r="AF1439" s="1" t="s">
        <v>2</v>
      </c>
      <c r="AG1439" s="1">
        <v>417</v>
      </c>
      <c r="AH1439" s="1">
        <v>116</v>
      </c>
      <c r="AI1439" s="1">
        <v>243</v>
      </c>
      <c r="AJ1439" s="1">
        <v>3</v>
      </c>
    </row>
    <row r="1440" spans="1:36" ht="45" x14ac:dyDescent="0.25">
      <c r="A1440" s="4">
        <v>4203</v>
      </c>
      <c r="B1440" s="5">
        <v>0.50929869212962964</v>
      </c>
      <c r="C1440" s="4" t="s">
        <v>1440</v>
      </c>
      <c r="D1440" s="4" t="s">
        <v>1</v>
      </c>
      <c r="E1440" s="4">
        <v>70</v>
      </c>
      <c r="F1440" s="4" t="s">
        <v>2</v>
      </c>
      <c r="G1440" s="4">
        <v>417</v>
      </c>
      <c r="H1440" s="4">
        <v>116</v>
      </c>
      <c r="I1440" s="4">
        <v>70</v>
      </c>
      <c r="J1440" s="4">
        <v>7</v>
      </c>
      <c r="AA1440" s="1">
        <v>1568</v>
      </c>
      <c r="AB1440" s="2">
        <v>0.49916712962962961</v>
      </c>
      <c r="AC1440" s="1" t="s">
        <v>4360</v>
      </c>
      <c r="AD1440" s="1" t="s">
        <v>1</v>
      </c>
      <c r="AE1440" s="1">
        <v>243</v>
      </c>
      <c r="AF1440" s="1" t="s">
        <v>2</v>
      </c>
      <c r="AG1440" s="1">
        <v>417</v>
      </c>
      <c r="AH1440" s="1">
        <v>116</v>
      </c>
      <c r="AI1440" s="1">
        <v>243</v>
      </c>
      <c r="AJ1440" s="1">
        <v>3</v>
      </c>
    </row>
    <row r="1441" spans="1:36" ht="45" x14ac:dyDescent="0.25">
      <c r="A1441" s="4">
        <v>4202</v>
      </c>
      <c r="B1441" s="5">
        <v>0.5092981134259259</v>
      </c>
      <c r="C1441" s="4" t="s">
        <v>1441</v>
      </c>
      <c r="D1441" s="4" t="s">
        <v>1</v>
      </c>
      <c r="E1441" s="4">
        <v>68</v>
      </c>
      <c r="F1441" s="4" t="s">
        <v>2</v>
      </c>
      <c r="G1441" s="4">
        <v>417</v>
      </c>
      <c r="H1441" s="4">
        <v>116</v>
      </c>
      <c r="I1441" s="4">
        <v>68</v>
      </c>
      <c r="J1441" s="4">
        <v>2</v>
      </c>
      <c r="AA1441" s="1">
        <v>1598</v>
      </c>
      <c r="AB1441" s="2">
        <v>0.49917087962962964</v>
      </c>
      <c r="AC1441" s="1" t="s">
        <v>4331</v>
      </c>
      <c r="AD1441" s="1" t="s">
        <v>1</v>
      </c>
      <c r="AE1441" s="1">
        <v>243</v>
      </c>
      <c r="AF1441" s="1" t="s">
        <v>2</v>
      </c>
      <c r="AG1441" s="1">
        <v>417</v>
      </c>
      <c r="AH1441" s="1">
        <v>116</v>
      </c>
      <c r="AI1441" s="1">
        <v>243</v>
      </c>
      <c r="AJ1441" s="1">
        <v>4</v>
      </c>
    </row>
    <row r="1442" spans="1:36" ht="45" x14ac:dyDescent="0.25">
      <c r="A1442" s="4">
        <v>4201</v>
      </c>
      <c r="B1442" s="5">
        <v>0.5092978587962963</v>
      </c>
      <c r="C1442" s="4" t="s">
        <v>1442</v>
      </c>
      <c r="D1442" s="4" t="s">
        <v>1</v>
      </c>
      <c r="E1442" s="4">
        <v>79</v>
      </c>
      <c r="F1442" s="4" t="s">
        <v>2</v>
      </c>
      <c r="G1442" s="4">
        <v>417</v>
      </c>
      <c r="H1442" s="4">
        <v>116</v>
      </c>
      <c r="I1442" s="4">
        <v>79</v>
      </c>
      <c r="J1442" s="4">
        <v>11</v>
      </c>
      <c r="AA1442" s="1">
        <v>1678</v>
      </c>
      <c r="AB1442" s="2">
        <v>0.49918225694444446</v>
      </c>
      <c r="AC1442" s="1" t="s">
        <v>4240</v>
      </c>
      <c r="AD1442" s="1" t="s">
        <v>1</v>
      </c>
      <c r="AE1442" s="1">
        <v>243</v>
      </c>
      <c r="AF1442" s="1" t="s">
        <v>2</v>
      </c>
      <c r="AG1442" s="1">
        <v>417</v>
      </c>
      <c r="AH1442" s="1">
        <v>116</v>
      </c>
      <c r="AI1442" s="1">
        <v>243</v>
      </c>
      <c r="AJ1442" s="1">
        <v>3</v>
      </c>
    </row>
    <row r="1443" spans="1:36" ht="45" x14ac:dyDescent="0.25">
      <c r="A1443" s="4">
        <v>4200</v>
      </c>
      <c r="B1443" s="5">
        <v>0.50929540509259252</v>
      </c>
      <c r="C1443" s="4" t="s">
        <v>1443</v>
      </c>
      <c r="D1443" s="4" t="s">
        <v>1</v>
      </c>
      <c r="E1443" s="4">
        <v>221</v>
      </c>
      <c r="F1443" s="4" t="s">
        <v>2</v>
      </c>
      <c r="G1443" s="4">
        <v>417</v>
      </c>
      <c r="H1443" s="4">
        <v>116</v>
      </c>
      <c r="I1443" s="4">
        <v>221</v>
      </c>
      <c r="J1443" s="4">
        <v>2</v>
      </c>
      <c r="AA1443" s="1">
        <v>1868</v>
      </c>
      <c r="AB1443" s="2">
        <v>0.4992087731481481</v>
      </c>
      <c r="AC1443" s="1" t="s">
        <v>4026</v>
      </c>
      <c r="AD1443" s="1" t="s">
        <v>1</v>
      </c>
      <c r="AE1443" s="1">
        <v>243</v>
      </c>
      <c r="AF1443" s="1" t="s">
        <v>2</v>
      </c>
      <c r="AG1443" s="1">
        <v>417</v>
      </c>
      <c r="AH1443" s="1">
        <v>116</v>
      </c>
      <c r="AI1443" s="1">
        <v>243</v>
      </c>
      <c r="AJ1443" s="1">
        <v>3</v>
      </c>
    </row>
    <row r="1444" spans="1:36" ht="45" x14ac:dyDescent="0.25">
      <c r="A1444" s="4">
        <v>420</v>
      </c>
      <c r="B1444" s="5">
        <v>0.50877160879629624</v>
      </c>
      <c r="C1444" s="4" t="s">
        <v>1444</v>
      </c>
      <c r="D1444" s="4" t="s">
        <v>1</v>
      </c>
      <c r="E1444" s="4">
        <v>293</v>
      </c>
      <c r="F1444" s="4" t="s">
        <v>2</v>
      </c>
      <c r="G1444" s="4">
        <v>417</v>
      </c>
      <c r="H1444" s="4">
        <v>116</v>
      </c>
      <c r="I1444" s="4">
        <v>293</v>
      </c>
      <c r="J1444" s="4">
        <v>2</v>
      </c>
      <c r="AA1444" s="1">
        <v>2022</v>
      </c>
      <c r="AB1444" s="2">
        <v>0.49922929398148147</v>
      </c>
      <c r="AC1444" s="1" t="s">
        <v>3886</v>
      </c>
      <c r="AD1444" s="1" t="s">
        <v>1</v>
      </c>
      <c r="AE1444" s="1">
        <v>243</v>
      </c>
      <c r="AF1444" s="1" t="s">
        <v>2</v>
      </c>
      <c r="AG1444" s="1">
        <v>417</v>
      </c>
      <c r="AH1444" s="1">
        <v>116</v>
      </c>
      <c r="AI1444" s="1">
        <v>243</v>
      </c>
      <c r="AJ1444" s="1">
        <v>5</v>
      </c>
    </row>
    <row r="1445" spans="1:36" ht="45" x14ac:dyDescent="0.25">
      <c r="A1445" s="4">
        <v>42</v>
      </c>
      <c r="B1445" s="5">
        <v>0.50872024305555552</v>
      </c>
      <c r="C1445" s="4" t="s">
        <v>1445</v>
      </c>
      <c r="D1445" s="4" t="s">
        <v>1</v>
      </c>
      <c r="E1445" s="4">
        <v>79</v>
      </c>
      <c r="F1445" s="4" t="s">
        <v>2</v>
      </c>
      <c r="G1445" s="4">
        <v>417</v>
      </c>
      <c r="H1445" s="4">
        <v>116</v>
      </c>
      <c r="I1445" s="4">
        <v>79</v>
      </c>
      <c r="J1445" s="4">
        <v>2</v>
      </c>
      <c r="AA1445" s="1">
        <v>2372</v>
      </c>
      <c r="AB1445" s="2">
        <v>0.4992773148148148</v>
      </c>
      <c r="AC1445" s="1" t="s">
        <v>3492</v>
      </c>
      <c r="AD1445" s="1" t="s">
        <v>1</v>
      </c>
      <c r="AE1445" s="1">
        <v>243</v>
      </c>
      <c r="AF1445" s="1" t="s">
        <v>2</v>
      </c>
      <c r="AG1445" s="1">
        <v>417</v>
      </c>
      <c r="AH1445" s="1">
        <v>116</v>
      </c>
      <c r="AI1445" s="1">
        <v>243</v>
      </c>
      <c r="AJ1445" s="1">
        <v>3</v>
      </c>
    </row>
    <row r="1446" spans="1:36" ht="45" x14ac:dyDescent="0.25">
      <c r="A1446" s="4">
        <v>4199</v>
      </c>
      <c r="B1446" s="5">
        <v>0.50929568287037041</v>
      </c>
      <c r="C1446" s="4" t="s">
        <v>1446</v>
      </c>
      <c r="D1446" s="4" t="s">
        <v>1</v>
      </c>
      <c r="E1446" s="4">
        <v>183</v>
      </c>
      <c r="F1446" s="4" t="s">
        <v>2</v>
      </c>
      <c r="G1446" s="4">
        <v>417</v>
      </c>
      <c r="H1446" s="4">
        <v>116</v>
      </c>
      <c r="I1446" s="4">
        <v>183</v>
      </c>
      <c r="J1446" s="4">
        <v>3</v>
      </c>
      <c r="AA1446" s="1">
        <v>2633</v>
      </c>
      <c r="AB1446" s="2">
        <v>0.49931394675925928</v>
      </c>
      <c r="AC1446" s="1" t="s">
        <v>3201</v>
      </c>
      <c r="AD1446" s="1" t="s">
        <v>1</v>
      </c>
      <c r="AE1446" s="1">
        <v>243</v>
      </c>
      <c r="AF1446" s="1" t="s">
        <v>2</v>
      </c>
      <c r="AG1446" s="1">
        <v>417</v>
      </c>
      <c r="AH1446" s="1">
        <v>116</v>
      </c>
      <c r="AI1446" s="1">
        <v>243</v>
      </c>
      <c r="AJ1446" s="1">
        <v>2</v>
      </c>
    </row>
    <row r="1447" spans="1:36" ht="45" x14ac:dyDescent="0.25">
      <c r="A1447" s="4">
        <v>4198</v>
      </c>
      <c r="B1447" s="5">
        <v>0.50929704861111114</v>
      </c>
      <c r="C1447" s="4" t="s">
        <v>1447</v>
      </c>
      <c r="D1447" s="4" t="s">
        <v>1</v>
      </c>
      <c r="E1447" s="4">
        <v>65</v>
      </c>
      <c r="F1447" s="4" t="s">
        <v>2</v>
      </c>
      <c r="G1447" s="4">
        <v>417</v>
      </c>
      <c r="H1447" s="4">
        <v>116</v>
      </c>
      <c r="I1447" s="4">
        <v>65</v>
      </c>
      <c r="J1447" s="4">
        <v>2</v>
      </c>
      <c r="AA1447" s="1">
        <v>2770</v>
      </c>
      <c r="AB1447" s="2">
        <v>0.49933297453703701</v>
      </c>
      <c r="AC1447" s="1" t="s">
        <v>3040</v>
      </c>
      <c r="AD1447" s="1" t="s">
        <v>1</v>
      </c>
      <c r="AE1447" s="1">
        <v>243</v>
      </c>
      <c r="AF1447" s="1" t="s">
        <v>2</v>
      </c>
      <c r="AG1447" s="1">
        <v>417</v>
      </c>
      <c r="AH1447" s="1">
        <v>116</v>
      </c>
      <c r="AI1447" s="1">
        <v>243</v>
      </c>
      <c r="AJ1447" s="1">
        <v>3</v>
      </c>
    </row>
    <row r="1448" spans="1:36" ht="45" x14ac:dyDescent="0.25">
      <c r="A1448" s="4">
        <v>4197</v>
      </c>
      <c r="B1448" s="5">
        <v>0.50929651620370364</v>
      </c>
      <c r="C1448" s="4" t="s">
        <v>1448</v>
      </c>
      <c r="D1448" s="4" t="s">
        <v>1</v>
      </c>
      <c r="E1448" s="4">
        <v>65</v>
      </c>
      <c r="F1448" s="4" t="s">
        <v>2</v>
      </c>
      <c r="G1448" s="4">
        <v>417</v>
      </c>
      <c r="H1448" s="4">
        <v>116</v>
      </c>
      <c r="I1448" s="4">
        <v>65</v>
      </c>
      <c r="J1448" s="4">
        <v>2</v>
      </c>
      <c r="AA1448" s="1">
        <v>2773</v>
      </c>
      <c r="AB1448" s="2">
        <v>0.49933302083333331</v>
      </c>
      <c r="AC1448" s="1" t="s">
        <v>3053</v>
      </c>
      <c r="AD1448" s="1" t="s">
        <v>1</v>
      </c>
      <c r="AE1448" s="1">
        <v>243</v>
      </c>
      <c r="AF1448" s="1" t="s">
        <v>2</v>
      </c>
      <c r="AG1448" s="1">
        <v>417</v>
      </c>
      <c r="AH1448" s="1">
        <v>116</v>
      </c>
      <c r="AI1448" s="1">
        <v>243</v>
      </c>
      <c r="AJ1448" s="1">
        <v>4</v>
      </c>
    </row>
    <row r="1449" spans="1:36" ht="45" x14ac:dyDescent="0.25">
      <c r="A1449" s="4">
        <v>4196</v>
      </c>
      <c r="B1449" s="5">
        <v>0.50929622685185183</v>
      </c>
      <c r="C1449" s="4" t="s">
        <v>1449</v>
      </c>
      <c r="D1449" s="4" t="s">
        <v>1</v>
      </c>
      <c r="E1449" s="4">
        <v>70</v>
      </c>
      <c r="F1449" s="4" t="s">
        <v>2</v>
      </c>
      <c r="G1449" s="4">
        <v>417</v>
      </c>
      <c r="H1449" s="4">
        <v>116</v>
      </c>
      <c r="I1449" s="4">
        <v>70</v>
      </c>
      <c r="J1449" s="4">
        <v>2</v>
      </c>
      <c r="AA1449" s="1">
        <v>3367</v>
      </c>
      <c r="AB1449" s="2">
        <v>0.49941646990740746</v>
      </c>
      <c r="AC1449" s="1" t="s">
        <v>2372</v>
      </c>
      <c r="AD1449" s="1" t="s">
        <v>1</v>
      </c>
      <c r="AE1449" s="1">
        <v>243</v>
      </c>
      <c r="AF1449" s="1" t="s">
        <v>2</v>
      </c>
      <c r="AG1449" s="1">
        <v>417</v>
      </c>
      <c r="AH1449" s="1">
        <v>116</v>
      </c>
      <c r="AI1449" s="1">
        <v>243</v>
      </c>
      <c r="AJ1449" s="1">
        <v>3</v>
      </c>
    </row>
    <row r="1450" spans="1:36" ht="45" x14ac:dyDescent="0.25">
      <c r="A1450" s="4">
        <v>4195</v>
      </c>
      <c r="B1450" s="5">
        <v>0.50929596064814808</v>
      </c>
      <c r="C1450" s="4" t="s">
        <v>1450</v>
      </c>
      <c r="D1450" s="4" t="s">
        <v>1</v>
      </c>
      <c r="E1450" s="4">
        <v>65</v>
      </c>
      <c r="F1450" s="4" t="s">
        <v>2</v>
      </c>
      <c r="G1450" s="4">
        <v>417</v>
      </c>
      <c r="H1450" s="4">
        <v>116</v>
      </c>
      <c r="I1450" s="4">
        <v>65</v>
      </c>
      <c r="J1450" s="4">
        <v>2</v>
      </c>
      <c r="AA1450" s="1">
        <v>3399</v>
      </c>
      <c r="AB1450" s="2">
        <v>0.49942145833333335</v>
      </c>
      <c r="AC1450" s="1" t="s">
        <v>2317</v>
      </c>
      <c r="AD1450" s="1" t="s">
        <v>1</v>
      </c>
      <c r="AE1450" s="1">
        <v>243</v>
      </c>
      <c r="AF1450" s="1" t="s">
        <v>2</v>
      </c>
      <c r="AG1450" s="1">
        <v>417</v>
      </c>
      <c r="AH1450" s="1">
        <v>116</v>
      </c>
      <c r="AI1450" s="1">
        <v>243</v>
      </c>
      <c r="AJ1450" s="1">
        <v>4</v>
      </c>
    </row>
    <row r="1451" spans="1:36" ht="45" x14ac:dyDescent="0.25">
      <c r="A1451" s="4">
        <v>4194</v>
      </c>
      <c r="B1451" s="5">
        <v>0.50929396990740738</v>
      </c>
      <c r="C1451" s="4" t="s">
        <v>1451</v>
      </c>
      <c r="D1451" s="4" t="s">
        <v>1</v>
      </c>
      <c r="E1451" s="4">
        <v>234</v>
      </c>
      <c r="F1451" s="4" t="s">
        <v>2</v>
      </c>
      <c r="G1451" s="4">
        <v>417</v>
      </c>
      <c r="H1451" s="4">
        <v>116</v>
      </c>
      <c r="I1451" s="4">
        <v>234</v>
      </c>
      <c r="J1451" s="4">
        <v>3</v>
      </c>
      <c r="AA1451" s="1">
        <v>3740</v>
      </c>
      <c r="AB1451" s="2">
        <v>0.49946825231481484</v>
      </c>
      <c r="AC1451" s="1" t="s">
        <v>1971</v>
      </c>
      <c r="AD1451" s="1" t="s">
        <v>1</v>
      </c>
      <c r="AE1451" s="1">
        <v>243</v>
      </c>
      <c r="AF1451" s="1" t="s">
        <v>2</v>
      </c>
      <c r="AG1451" s="1">
        <v>417</v>
      </c>
      <c r="AH1451" s="1">
        <v>116</v>
      </c>
      <c r="AI1451" s="1">
        <v>243</v>
      </c>
      <c r="AJ1451" s="1">
        <v>2</v>
      </c>
    </row>
    <row r="1452" spans="1:36" ht="45" x14ac:dyDescent="0.25">
      <c r="A1452" s="4">
        <v>4193</v>
      </c>
      <c r="B1452" s="5">
        <v>0.50929256944444445</v>
      </c>
      <c r="C1452" s="4" t="s">
        <v>1452</v>
      </c>
      <c r="D1452" s="4" t="s">
        <v>1</v>
      </c>
      <c r="E1452" s="4">
        <v>355</v>
      </c>
      <c r="F1452" s="4" t="s">
        <v>2</v>
      </c>
      <c r="G1452" s="4">
        <v>417</v>
      </c>
      <c r="H1452" s="4">
        <v>116</v>
      </c>
      <c r="I1452" s="4">
        <v>355</v>
      </c>
      <c r="J1452" s="4">
        <v>2</v>
      </c>
      <c r="AA1452" s="1">
        <v>3783</v>
      </c>
      <c r="AB1452" s="2">
        <v>0.49947343750000001</v>
      </c>
      <c r="AC1452" s="1" t="s">
        <v>1917</v>
      </c>
      <c r="AD1452" s="1" t="s">
        <v>1</v>
      </c>
      <c r="AE1452" s="1">
        <v>243</v>
      </c>
      <c r="AF1452" s="1" t="s">
        <v>2</v>
      </c>
      <c r="AG1452" s="1">
        <v>417</v>
      </c>
      <c r="AH1452" s="1">
        <v>116</v>
      </c>
      <c r="AI1452" s="1">
        <v>243</v>
      </c>
      <c r="AJ1452" s="1">
        <v>4</v>
      </c>
    </row>
    <row r="1453" spans="1:36" ht="45" x14ac:dyDescent="0.25">
      <c r="A1453" s="4">
        <v>4192</v>
      </c>
      <c r="B1453" s="5">
        <v>0.50929512731481485</v>
      </c>
      <c r="C1453" s="4" t="s">
        <v>1453</v>
      </c>
      <c r="D1453" s="4" t="s">
        <v>1</v>
      </c>
      <c r="E1453" s="4">
        <v>134</v>
      </c>
      <c r="F1453" s="4" t="s">
        <v>2</v>
      </c>
      <c r="G1453" s="4">
        <v>417</v>
      </c>
      <c r="H1453" s="4">
        <v>116</v>
      </c>
      <c r="I1453" s="4">
        <v>134</v>
      </c>
      <c r="J1453" s="4">
        <v>2</v>
      </c>
      <c r="AA1453" s="1">
        <v>4043</v>
      </c>
      <c r="AB1453" s="2">
        <v>0.49951146990740741</v>
      </c>
      <c r="AC1453" s="1" t="s">
        <v>1629</v>
      </c>
      <c r="AD1453" s="1" t="s">
        <v>1</v>
      </c>
      <c r="AE1453" s="1">
        <v>243</v>
      </c>
      <c r="AF1453" s="1" t="s">
        <v>2</v>
      </c>
      <c r="AG1453" s="1">
        <v>417</v>
      </c>
      <c r="AH1453" s="1">
        <v>116</v>
      </c>
      <c r="AI1453" s="1">
        <v>243</v>
      </c>
      <c r="AJ1453" s="1">
        <v>3</v>
      </c>
    </row>
    <row r="1454" spans="1:36" ht="45" x14ac:dyDescent="0.25">
      <c r="A1454" s="4">
        <v>4191</v>
      </c>
      <c r="B1454" s="5">
        <v>0.5092942592592592</v>
      </c>
      <c r="C1454" s="4" t="s">
        <v>1454</v>
      </c>
      <c r="D1454" s="4" t="s">
        <v>1</v>
      </c>
      <c r="E1454" s="4">
        <v>209</v>
      </c>
      <c r="F1454" s="4" t="s">
        <v>2</v>
      </c>
      <c r="G1454" s="4">
        <v>417</v>
      </c>
      <c r="H1454" s="4">
        <v>116</v>
      </c>
      <c r="I1454" s="4">
        <v>209</v>
      </c>
      <c r="J1454" s="4">
        <v>2</v>
      </c>
      <c r="AA1454" s="1">
        <v>4248</v>
      </c>
      <c r="AB1454" s="2">
        <v>0.49953918981481477</v>
      </c>
      <c r="AC1454" s="1" t="s">
        <v>1386</v>
      </c>
      <c r="AD1454" s="1" t="s">
        <v>1</v>
      </c>
      <c r="AE1454" s="1">
        <v>243</v>
      </c>
      <c r="AF1454" s="1" t="s">
        <v>2</v>
      </c>
      <c r="AG1454" s="1">
        <v>417</v>
      </c>
      <c r="AH1454" s="1">
        <v>116</v>
      </c>
      <c r="AI1454" s="1">
        <v>243</v>
      </c>
      <c r="AJ1454" s="1">
        <v>4</v>
      </c>
    </row>
    <row r="1455" spans="1:36" ht="45" x14ac:dyDescent="0.25">
      <c r="A1455" s="4">
        <v>4190</v>
      </c>
      <c r="B1455" s="5">
        <v>0.50929412037037036</v>
      </c>
      <c r="C1455" s="4" t="s">
        <v>1455</v>
      </c>
      <c r="D1455" s="4" t="s">
        <v>1</v>
      </c>
      <c r="E1455" s="4">
        <v>210</v>
      </c>
      <c r="F1455" s="4" t="s">
        <v>2</v>
      </c>
      <c r="G1455" s="4">
        <v>417</v>
      </c>
      <c r="H1455" s="4">
        <v>116</v>
      </c>
      <c r="I1455" s="4">
        <v>210</v>
      </c>
      <c r="J1455" s="4">
        <v>3</v>
      </c>
      <c r="AA1455" s="1">
        <v>4360</v>
      </c>
      <c r="AB1455" s="2">
        <v>0.49955436342592591</v>
      </c>
      <c r="AC1455" s="1" t="s">
        <v>1281</v>
      </c>
      <c r="AD1455" s="1" t="s">
        <v>1</v>
      </c>
      <c r="AE1455" s="1">
        <v>243</v>
      </c>
      <c r="AF1455" s="1" t="s">
        <v>2</v>
      </c>
      <c r="AG1455" s="1">
        <v>417</v>
      </c>
      <c r="AH1455" s="1">
        <v>116</v>
      </c>
      <c r="AI1455" s="1">
        <v>243</v>
      </c>
      <c r="AJ1455" s="1">
        <v>4</v>
      </c>
    </row>
    <row r="1456" spans="1:36" ht="45" x14ac:dyDescent="0.25">
      <c r="A1456" s="4">
        <v>419</v>
      </c>
      <c r="B1456" s="5">
        <v>0.50877180555555557</v>
      </c>
      <c r="C1456" s="4" t="s">
        <v>1456</v>
      </c>
      <c r="D1456" s="4" t="s">
        <v>1</v>
      </c>
      <c r="E1456" s="4">
        <v>276</v>
      </c>
      <c r="F1456" s="4" t="s">
        <v>2</v>
      </c>
      <c r="G1456" s="4">
        <v>417</v>
      </c>
      <c r="H1456" s="4">
        <v>116</v>
      </c>
      <c r="I1456" s="4">
        <v>276</v>
      </c>
      <c r="J1456" s="4">
        <v>3</v>
      </c>
      <c r="AA1456" s="1">
        <v>88</v>
      </c>
      <c r="AB1456" s="2">
        <v>0.4989619560185185</v>
      </c>
      <c r="AC1456" s="1" t="s">
        <v>234</v>
      </c>
      <c r="AD1456" s="1" t="s">
        <v>1</v>
      </c>
      <c r="AE1456" s="1">
        <v>242</v>
      </c>
      <c r="AF1456" s="1" t="s">
        <v>2</v>
      </c>
      <c r="AG1456" s="1">
        <v>417</v>
      </c>
      <c r="AH1456" s="1">
        <v>116</v>
      </c>
      <c r="AI1456" s="1">
        <v>242</v>
      </c>
      <c r="AJ1456" s="1">
        <v>3</v>
      </c>
    </row>
    <row r="1457" spans="1:36" ht="45" x14ac:dyDescent="0.25">
      <c r="A1457" s="4">
        <v>4189</v>
      </c>
      <c r="B1457" s="5">
        <v>0.50929581018518522</v>
      </c>
      <c r="C1457" s="4" t="s">
        <v>1457</v>
      </c>
      <c r="D1457" s="4" t="s">
        <v>1</v>
      </c>
      <c r="E1457" s="4">
        <v>64</v>
      </c>
      <c r="F1457" s="4" t="s">
        <v>2</v>
      </c>
      <c r="G1457" s="4">
        <v>417</v>
      </c>
      <c r="H1457" s="4">
        <v>116</v>
      </c>
      <c r="I1457" s="4">
        <v>64</v>
      </c>
      <c r="J1457" s="4">
        <v>2</v>
      </c>
      <c r="AA1457" s="1">
        <v>139</v>
      </c>
      <c r="AB1457" s="2">
        <v>0.4989683680555555</v>
      </c>
      <c r="AC1457" s="1" t="s">
        <v>4555</v>
      </c>
      <c r="AD1457" s="1" t="s">
        <v>1</v>
      </c>
      <c r="AE1457" s="1">
        <v>242</v>
      </c>
      <c r="AF1457" s="1" t="s">
        <v>2</v>
      </c>
      <c r="AG1457" s="1">
        <v>417</v>
      </c>
      <c r="AH1457" s="1">
        <v>116</v>
      </c>
      <c r="AI1457" s="1">
        <v>242</v>
      </c>
      <c r="AJ1457" s="1">
        <v>2</v>
      </c>
    </row>
    <row r="1458" spans="1:36" ht="45" x14ac:dyDescent="0.25">
      <c r="A1458" s="4">
        <v>4188</v>
      </c>
      <c r="B1458" s="5">
        <v>0.50929357638888895</v>
      </c>
      <c r="C1458" s="4" t="s">
        <v>1458</v>
      </c>
      <c r="D1458" s="4" t="s">
        <v>1</v>
      </c>
      <c r="E1458" s="4">
        <v>256</v>
      </c>
      <c r="F1458" s="4" t="s">
        <v>2</v>
      </c>
      <c r="G1458" s="4">
        <v>417</v>
      </c>
      <c r="H1458" s="4">
        <v>116</v>
      </c>
      <c r="I1458" s="4">
        <v>256</v>
      </c>
      <c r="J1458" s="4">
        <v>2</v>
      </c>
      <c r="AA1458" s="1">
        <v>287</v>
      </c>
      <c r="AB1458" s="2">
        <v>0.49898857638888888</v>
      </c>
      <c r="AC1458" s="1" t="s">
        <v>3089</v>
      </c>
      <c r="AD1458" s="1" t="s">
        <v>1</v>
      </c>
      <c r="AE1458" s="1">
        <v>242</v>
      </c>
      <c r="AF1458" s="1" t="s">
        <v>2</v>
      </c>
      <c r="AG1458" s="1">
        <v>417</v>
      </c>
      <c r="AH1458" s="1">
        <v>116</v>
      </c>
      <c r="AI1458" s="1">
        <v>242</v>
      </c>
      <c r="AJ1458" s="1">
        <v>2</v>
      </c>
    </row>
    <row r="1459" spans="1:36" ht="45" x14ac:dyDescent="0.25">
      <c r="A1459" s="4">
        <v>4187</v>
      </c>
      <c r="B1459" s="5">
        <v>0.50929526620370369</v>
      </c>
      <c r="C1459" s="4" t="s">
        <v>1459</v>
      </c>
      <c r="D1459" s="4" t="s">
        <v>1</v>
      </c>
      <c r="E1459" s="4">
        <v>106</v>
      </c>
      <c r="F1459" s="4" t="s">
        <v>2</v>
      </c>
      <c r="G1459" s="4">
        <v>417</v>
      </c>
      <c r="H1459" s="4">
        <v>116</v>
      </c>
      <c r="I1459" s="4">
        <v>106</v>
      </c>
      <c r="J1459" s="4">
        <v>2</v>
      </c>
      <c r="AA1459" s="1">
        <v>310</v>
      </c>
      <c r="AB1459" s="2">
        <v>0.49899234953703703</v>
      </c>
      <c r="AC1459" s="1" t="s">
        <v>2722</v>
      </c>
      <c r="AD1459" s="1" t="s">
        <v>1</v>
      </c>
      <c r="AE1459" s="1">
        <v>242</v>
      </c>
      <c r="AF1459" s="1" t="s">
        <v>2</v>
      </c>
      <c r="AG1459" s="1">
        <v>417</v>
      </c>
      <c r="AH1459" s="1">
        <v>116</v>
      </c>
      <c r="AI1459" s="1">
        <v>242</v>
      </c>
      <c r="AJ1459" s="1">
        <v>3</v>
      </c>
    </row>
    <row r="1460" spans="1:36" ht="45" x14ac:dyDescent="0.25">
      <c r="A1460" s="4">
        <v>4186</v>
      </c>
      <c r="B1460" s="5">
        <v>0.50929453703703709</v>
      </c>
      <c r="C1460" s="4" t="s">
        <v>1460</v>
      </c>
      <c r="D1460" s="4" t="s">
        <v>1</v>
      </c>
      <c r="E1460" s="4">
        <v>169</v>
      </c>
      <c r="F1460" s="4" t="s">
        <v>2</v>
      </c>
      <c r="G1460" s="4">
        <v>417</v>
      </c>
      <c r="H1460" s="4">
        <v>116</v>
      </c>
      <c r="I1460" s="4">
        <v>169</v>
      </c>
      <c r="J1460" s="4">
        <v>2</v>
      </c>
      <c r="AA1460" s="1">
        <v>384</v>
      </c>
      <c r="AB1460" s="2">
        <v>0.49900250000000002</v>
      </c>
      <c r="AC1460" s="1" t="s">
        <v>1989</v>
      </c>
      <c r="AD1460" s="1" t="s">
        <v>1</v>
      </c>
      <c r="AE1460" s="1">
        <v>242</v>
      </c>
      <c r="AF1460" s="1" t="s">
        <v>2</v>
      </c>
      <c r="AG1460" s="1">
        <v>417</v>
      </c>
      <c r="AH1460" s="1">
        <v>116</v>
      </c>
      <c r="AI1460" s="1">
        <v>242</v>
      </c>
      <c r="AJ1460" s="1">
        <v>2</v>
      </c>
    </row>
    <row r="1461" spans="1:36" ht="45" x14ac:dyDescent="0.25">
      <c r="A1461" s="4">
        <v>4185</v>
      </c>
      <c r="B1461" s="5">
        <v>0.50929384259259258</v>
      </c>
      <c r="C1461" s="4" t="s">
        <v>1461</v>
      </c>
      <c r="D1461" s="4" t="s">
        <v>1</v>
      </c>
      <c r="E1461" s="4">
        <v>229</v>
      </c>
      <c r="F1461" s="4" t="s">
        <v>2</v>
      </c>
      <c r="G1461" s="4">
        <v>417</v>
      </c>
      <c r="H1461" s="4">
        <v>116</v>
      </c>
      <c r="I1461" s="4">
        <v>229</v>
      </c>
      <c r="J1461" s="4">
        <v>2</v>
      </c>
      <c r="AA1461" s="1">
        <v>521</v>
      </c>
      <c r="AB1461" s="2">
        <v>0.49902155092592593</v>
      </c>
      <c r="AC1461" s="1" t="s">
        <v>540</v>
      </c>
      <c r="AD1461" s="1" t="s">
        <v>1</v>
      </c>
      <c r="AE1461" s="1">
        <v>242</v>
      </c>
      <c r="AF1461" s="1" t="s">
        <v>2</v>
      </c>
      <c r="AG1461" s="1">
        <v>417</v>
      </c>
      <c r="AH1461" s="1">
        <v>116</v>
      </c>
      <c r="AI1461" s="1">
        <v>242</v>
      </c>
      <c r="AJ1461" s="1">
        <v>3</v>
      </c>
    </row>
    <row r="1462" spans="1:36" ht="45" x14ac:dyDescent="0.25">
      <c r="A1462" s="4">
        <v>4184</v>
      </c>
      <c r="B1462" s="5">
        <v>0.50929554398148147</v>
      </c>
      <c r="C1462" s="4" t="s">
        <v>1462</v>
      </c>
      <c r="D1462" s="4" t="s">
        <v>1</v>
      </c>
      <c r="E1462" s="4">
        <v>66</v>
      </c>
      <c r="F1462" s="4" t="s">
        <v>2</v>
      </c>
      <c r="G1462" s="4">
        <v>417</v>
      </c>
      <c r="H1462" s="4">
        <v>116</v>
      </c>
      <c r="I1462" s="4">
        <v>66</v>
      </c>
      <c r="J1462" s="4">
        <v>2</v>
      </c>
      <c r="AA1462" s="1">
        <v>532</v>
      </c>
      <c r="AB1462" s="2">
        <v>0.49902280092592594</v>
      </c>
      <c r="AC1462" s="1" t="s">
        <v>531</v>
      </c>
      <c r="AD1462" s="1" t="s">
        <v>1</v>
      </c>
      <c r="AE1462" s="1">
        <v>242</v>
      </c>
      <c r="AF1462" s="1" t="s">
        <v>2</v>
      </c>
      <c r="AG1462" s="1">
        <v>417</v>
      </c>
      <c r="AH1462" s="1">
        <v>116</v>
      </c>
      <c r="AI1462" s="1">
        <v>242</v>
      </c>
      <c r="AJ1462" s="1">
        <v>2</v>
      </c>
    </row>
    <row r="1463" spans="1:36" ht="45" x14ac:dyDescent="0.25">
      <c r="A1463" s="4">
        <v>4183</v>
      </c>
      <c r="B1463" s="5">
        <v>0.50929498842592591</v>
      </c>
      <c r="C1463" s="4" t="s">
        <v>1463</v>
      </c>
      <c r="D1463" s="4" t="s">
        <v>1</v>
      </c>
      <c r="E1463" s="4">
        <v>65</v>
      </c>
      <c r="F1463" s="4" t="s">
        <v>2</v>
      </c>
      <c r="G1463" s="4">
        <v>417</v>
      </c>
      <c r="H1463" s="4">
        <v>116</v>
      </c>
      <c r="I1463" s="4">
        <v>65</v>
      </c>
      <c r="J1463" s="4">
        <v>2</v>
      </c>
      <c r="AA1463" s="1">
        <v>662</v>
      </c>
      <c r="AB1463" s="2">
        <v>0.49904171296296296</v>
      </c>
      <c r="AC1463" s="1" t="s">
        <v>412</v>
      </c>
      <c r="AD1463" s="1" t="s">
        <v>1</v>
      </c>
      <c r="AE1463" s="1">
        <v>242</v>
      </c>
      <c r="AF1463" s="1" t="s">
        <v>2</v>
      </c>
      <c r="AG1463" s="1">
        <v>417</v>
      </c>
      <c r="AH1463" s="1">
        <v>116</v>
      </c>
      <c r="AI1463" s="1">
        <v>242</v>
      </c>
      <c r="AJ1463" s="1">
        <v>3</v>
      </c>
    </row>
    <row r="1464" spans="1:36" ht="45" x14ac:dyDescent="0.25">
      <c r="A1464" s="4">
        <v>4182</v>
      </c>
      <c r="B1464" s="5">
        <v>0.50929484953703696</v>
      </c>
      <c r="C1464" s="4" t="s">
        <v>1464</v>
      </c>
      <c r="D1464" s="4" t="s">
        <v>1</v>
      </c>
      <c r="E1464" s="4">
        <v>66</v>
      </c>
      <c r="F1464" s="4" t="s">
        <v>2</v>
      </c>
      <c r="G1464" s="4">
        <v>417</v>
      </c>
      <c r="H1464" s="4">
        <v>116</v>
      </c>
      <c r="I1464" s="4">
        <v>66</v>
      </c>
      <c r="J1464" s="4">
        <v>3</v>
      </c>
      <c r="AA1464" s="1">
        <v>837</v>
      </c>
      <c r="AB1464" s="2">
        <v>0.49906579861111111</v>
      </c>
      <c r="AC1464" s="1" t="s">
        <v>188</v>
      </c>
      <c r="AD1464" s="1" t="s">
        <v>1</v>
      </c>
      <c r="AE1464" s="1">
        <v>242</v>
      </c>
      <c r="AF1464" s="1" t="s">
        <v>2</v>
      </c>
      <c r="AG1464" s="1">
        <v>417</v>
      </c>
      <c r="AH1464" s="1">
        <v>116</v>
      </c>
      <c r="AI1464" s="1">
        <v>242</v>
      </c>
      <c r="AJ1464" s="1">
        <v>4</v>
      </c>
    </row>
    <row r="1465" spans="1:36" ht="45" x14ac:dyDescent="0.25">
      <c r="A1465" s="4">
        <v>4181</v>
      </c>
      <c r="B1465" s="5">
        <v>0.5092946990740741</v>
      </c>
      <c r="C1465" s="4" t="s">
        <v>1465</v>
      </c>
      <c r="D1465" s="4" t="s">
        <v>1</v>
      </c>
      <c r="E1465" s="4">
        <v>62</v>
      </c>
      <c r="F1465" s="4" t="s">
        <v>2</v>
      </c>
      <c r="G1465" s="4">
        <v>417</v>
      </c>
      <c r="H1465" s="4">
        <v>116</v>
      </c>
      <c r="I1465" s="4">
        <v>62</v>
      </c>
      <c r="J1465" s="4">
        <v>2</v>
      </c>
      <c r="AA1465" s="1">
        <v>1631</v>
      </c>
      <c r="AB1465" s="2">
        <v>0.49917592592592591</v>
      </c>
      <c r="AC1465" s="1" t="s">
        <v>4288</v>
      </c>
      <c r="AD1465" s="1" t="s">
        <v>1</v>
      </c>
      <c r="AE1465" s="1">
        <v>242</v>
      </c>
      <c r="AF1465" s="1" t="s">
        <v>2</v>
      </c>
      <c r="AG1465" s="1">
        <v>417</v>
      </c>
      <c r="AH1465" s="1">
        <v>116</v>
      </c>
      <c r="AI1465" s="1">
        <v>242</v>
      </c>
      <c r="AJ1465" s="1">
        <v>4</v>
      </c>
    </row>
    <row r="1466" spans="1:36" ht="45" x14ac:dyDescent="0.25">
      <c r="A1466" s="4">
        <v>4180</v>
      </c>
      <c r="B1466" s="5">
        <v>0.50929299768518521</v>
      </c>
      <c r="C1466" s="4" t="s">
        <v>1466</v>
      </c>
      <c r="D1466" s="4" t="s">
        <v>1</v>
      </c>
      <c r="E1466" s="4">
        <v>209</v>
      </c>
      <c r="F1466" s="4" t="s">
        <v>2</v>
      </c>
      <c r="G1466" s="4">
        <v>417</v>
      </c>
      <c r="H1466" s="4">
        <v>116</v>
      </c>
      <c r="I1466" s="4">
        <v>209</v>
      </c>
      <c r="J1466" s="4">
        <v>2</v>
      </c>
      <c r="AA1466" s="1">
        <v>1707</v>
      </c>
      <c r="AB1466" s="2">
        <v>0.4991860763888889</v>
      </c>
      <c r="AC1466" s="1" t="s">
        <v>4216</v>
      </c>
      <c r="AD1466" s="1" t="s">
        <v>1</v>
      </c>
      <c r="AE1466" s="1">
        <v>242</v>
      </c>
      <c r="AF1466" s="1" t="s">
        <v>2</v>
      </c>
      <c r="AG1466" s="1">
        <v>417</v>
      </c>
      <c r="AH1466" s="1">
        <v>116</v>
      </c>
      <c r="AI1466" s="1">
        <v>242</v>
      </c>
      <c r="AJ1466" s="1">
        <v>4</v>
      </c>
    </row>
    <row r="1467" spans="1:36" ht="45" x14ac:dyDescent="0.25">
      <c r="A1467" s="4">
        <v>418</v>
      </c>
      <c r="B1467" s="5">
        <v>0.50877373842592599</v>
      </c>
      <c r="C1467" s="4" t="s">
        <v>1467</v>
      </c>
      <c r="D1467" s="4" t="s">
        <v>1</v>
      </c>
      <c r="E1467" s="4">
        <v>69</v>
      </c>
      <c r="F1467" s="4" t="s">
        <v>2</v>
      </c>
      <c r="G1467" s="4">
        <v>417</v>
      </c>
      <c r="H1467" s="4">
        <v>116</v>
      </c>
      <c r="I1467" s="4">
        <v>69</v>
      </c>
      <c r="J1467" s="4">
        <v>6</v>
      </c>
      <c r="AA1467" s="1">
        <v>1729</v>
      </c>
      <c r="AB1467" s="2">
        <v>0.49918978009259263</v>
      </c>
      <c r="AC1467" s="1" t="s">
        <v>4184</v>
      </c>
      <c r="AD1467" s="1" t="s">
        <v>1</v>
      </c>
      <c r="AE1467" s="1">
        <v>242</v>
      </c>
      <c r="AF1467" s="1" t="s">
        <v>2</v>
      </c>
      <c r="AG1467" s="1">
        <v>417</v>
      </c>
      <c r="AH1467" s="1">
        <v>116</v>
      </c>
      <c r="AI1467" s="1">
        <v>242</v>
      </c>
      <c r="AJ1467" s="1">
        <v>3</v>
      </c>
    </row>
    <row r="1468" spans="1:36" ht="45" x14ac:dyDescent="0.25">
      <c r="A1468" s="4">
        <v>4179</v>
      </c>
      <c r="B1468" s="5">
        <v>0.50929203703703707</v>
      </c>
      <c r="C1468" s="4" t="s">
        <v>1468</v>
      </c>
      <c r="D1468" s="4" t="s">
        <v>1</v>
      </c>
      <c r="E1468" s="4">
        <v>289</v>
      </c>
      <c r="F1468" s="4" t="s">
        <v>2</v>
      </c>
      <c r="G1468" s="4">
        <v>417</v>
      </c>
      <c r="H1468" s="4">
        <v>116</v>
      </c>
      <c r="I1468" s="4">
        <v>289</v>
      </c>
      <c r="J1468" s="4">
        <v>3</v>
      </c>
      <c r="AA1468" s="1">
        <v>1779</v>
      </c>
      <c r="AB1468" s="2">
        <v>0.49919611111111112</v>
      </c>
      <c r="AC1468" s="1" t="s">
        <v>4137</v>
      </c>
      <c r="AD1468" s="1" t="s">
        <v>1</v>
      </c>
      <c r="AE1468" s="1">
        <v>242</v>
      </c>
      <c r="AF1468" s="1" t="s">
        <v>2</v>
      </c>
      <c r="AG1468" s="1">
        <v>417</v>
      </c>
      <c r="AH1468" s="1">
        <v>116</v>
      </c>
      <c r="AI1468" s="1">
        <v>242</v>
      </c>
      <c r="AJ1468" s="1">
        <v>3</v>
      </c>
    </row>
    <row r="1469" spans="1:36" ht="45" x14ac:dyDescent="0.25">
      <c r="A1469" s="4">
        <v>4178</v>
      </c>
      <c r="B1469" s="5">
        <v>0.50929287037037041</v>
      </c>
      <c r="C1469" s="4" t="s">
        <v>1469</v>
      </c>
      <c r="D1469" s="4" t="s">
        <v>1</v>
      </c>
      <c r="E1469" s="4">
        <v>217</v>
      </c>
      <c r="F1469" s="4" t="s">
        <v>2</v>
      </c>
      <c r="G1469" s="4">
        <v>417</v>
      </c>
      <c r="H1469" s="4">
        <v>116</v>
      </c>
      <c r="I1469" s="4">
        <v>217</v>
      </c>
      <c r="J1469" s="4">
        <v>2</v>
      </c>
      <c r="AA1469" s="1">
        <v>1840</v>
      </c>
      <c r="AB1469" s="2">
        <v>0.49920505787037039</v>
      </c>
      <c r="AC1469" s="1" t="s">
        <v>4061</v>
      </c>
      <c r="AD1469" s="1" t="s">
        <v>1</v>
      </c>
      <c r="AE1469" s="1">
        <v>242</v>
      </c>
      <c r="AF1469" s="1" t="s">
        <v>2</v>
      </c>
      <c r="AG1469" s="1">
        <v>417</v>
      </c>
      <c r="AH1469" s="1">
        <v>116</v>
      </c>
      <c r="AI1469" s="1">
        <v>242</v>
      </c>
      <c r="AJ1469" s="1">
        <v>4</v>
      </c>
    </row>
    <row r="1470" spans="1:36" ht="45" x14ac:dyDescent="0.25">
      <c r="A1470" s="4">
        <v>4177</v>
      </c>
      <c r="B1470" s="5">
        <v>0.50929217592592591</v>
      </c>
      <c r="C1470" s="4" t="s">
        <v>1470</v>
      </c>
      <c r="D1470" s="4" t="s">
        <v>1</v>
      </c>
      <c r="E1470" s="4">
        <v>277</v>
      </c>
      <c r="F1470" s="4" t="s">
        <v>2</v>
      </c>
      <c r="G1470" s="4">
        <v>417</v>
      </c>
      <c r="H1470" s="4">
        <v>116</v>
      </c>
      <c r="I1470" s="4">
        <v>277</v>
      </c>
      <c r="J1470" s="4">
        <v>2</v>
      </c>
      <c r="AA1470" s="1">
        <v>2001</v>
      </c>
      <c r="AB1470" s="2">
        <v>0.49922651620370373</v>
      </c>
      <c r="AC1470" s="1" t="s">
        <v>3896</v>
      </c>
      <c r="AD1470" s="1" t="s">
        <v>1</v>
      </c>
      <c r="AE1470" s="1">
        <v>242</v>
      </c>
      <c r="AF1470" s="1" t="s">
        <v>2</v>
      </c>
      <c r="AG1470" s="1">
        <v>417</v>
      </c>
      <c r="AH1470" s="1">
        <v>116</v>
      </c>
      <c r="AI1470" s="1">
        <v>242</v>
      </c>
      <c r="AJ1470" s="1">
        <v>3</v>
      </c>
    </row>
    <row r="1471" spans="1:36" ht="45" x14ac:dyDescent="0.25">
      <c r="A1471" s="4">
        <v>4176</v>
      </c>
      <c r="B1471" s="5">
        <v>0.50929312500000001</v>
      </c>
      <c r="C1471" s="4" t="s">
        <v>1471</v>
      </c>
      <c r="D1471" s="4" t="s">
        <v>1</v>
      </c>
      <c r="E1471" s="4">
        <v>195</v>
      </c>
      <c r="F1471" s="4" t="s">
        <v>2</v>
      </c>
      <c r="G1471" s="4">
        <v>417</v>
      </c>
      <c r="H1471" s="4">
        <v>116</v>
      </c>
      <c r="I1471" s="4">
        <v>195</v>
      </c>
      <c r="J1471" s="4">
        <v>3</v>
      </c>
      <c r="AA1471" s="1">
        <v>2549</v>
      </c>
      <c r="AB1471" s="2">
        <v>0.49930244212962965</v>
      </c>
      <c r="AC1471" s="1" t="s">
        <v>3297</v>
      </c>
      <c r="AD1471" s="1" t="s">
        <v>1</v>
      </c>
      <c r="AE1471" s="1">
        <v>242</v>
      </c>
      <c r="AF1471" s="1" t="s">
        <v>2</v>
      </c>
      <c r="AG1471" s="1">
        <v>417</v>
      </c>
      <c r="AH1471" s="1">
        <v>116</v>
      </c>
      <c r="AI1471" s="1">
        <v>242</v>
      </c>
      <c r="AJ1471" s="1">
        <v>3</v>
      </c>
    </row>
    <row r="1472" spans="1:36" ht="45" x14ac:dyDescent="0.25">
      <c r="A1472" s="4">
        <v>4175</v>
      </c>
      <c r="B1472" s="5">
        <v>0.50929273148148146</v>
      </c>
      <c r="C1472" s="4" t="s">
        <v>1472</v>
      </c>
      <c r="D1472" s="4" t="s">
        <v>1</v>
      </c>
      <c r="E1472" s="4">
        <v>229</v>
      </c>
      <c r="F1472" s="4" t="s">
        <v>2</v>
      </c>
      <c r="G1472" s="4">
        <v>417</v>
      </c>
      <c r="H1472" s="4">
        <v>116</v>
      </c>
      <c r="I1472" s="4">
        <v>229</v>
      </c>
      <c r="J1472" s="4">
        <v>2</v>
      </c>
      <c r="AA1472" s="1">
        <v>3085</v>
      </c>
      <c r="AB1472" s="2">
        <v>0.49937728009259258</v>
      </c>
      <c r="AC1472" s="1" t="s">
        <v>2701</v>
      </c>
      <c r="AD1472" s="1" t="s">
        <v>1</v>
      </c>
      <c r="AE1472" s="1">
        <v>242</v>
      </c>
      <c r="AF1472" s="1" t="s">
        <v>2</v>
      </c>
      <c r="AG1472" s="1">
        <v>417</v>
      </c>
      <c r="AH1472" s="1">
        <v>116</v>
      </c>
      <c r="AI1472" s="1">
        <v>241</v>
      </c>
      <c r="AJ1472" s="1">
        <v>3</v>
      </c>
    </row>
    <row r="1473" spans="1:36" ht="45" x14ac:dyDescent="0.25">
      <c r="A1473" s="4">
        <v>4174</v>
      </c>
      <c r="B1473" s="5">
        <v>0.50929244212962965</v>
      </c>
      <c r="C1473" s="4" t="s">
        <v>1473</v>
      </c>
      <c r="D1473" s="4" t="s">
        <v>1</v>
      </c>
      <c r="E1473" s="4">
        <v>243</v>
      </c>
      <c r="F1473" s="4" t="s">
        <v>2</v>
      </c>
      <c r="G1473" s="4">
        <v>417</v>
      </c>
      <c r="H1473" s="4">
        <v>116</v>
      </c>
      <c r="I1473" s="4">
        <v>243</v>
      </c>
      <c r="J1473" s="4">
        <v>2</v>
      </c>
      <c r="AA1473" s="1">
        <v>3232</v>
      </c>
      <c r="AB1473" s="2">
        <v>0.49939743055555552</v>
      </c>
      <c r="AC1473" s="1" t="s">
        <v>2540</v>
      </c>
      <c r="AD1473" s="1" t="s">
        <v>1</v>
      </c>
      <c r="AE1473" s="1">
        <v>242</v>
      </c>
      <c r="AF1473" s="1" t="s">
        <v>2</v>
      </c>
      <c r="AG1473" s="1">
        <v>417</v>
      </c>
      <c r="AH1473" s="1">
        <v>116</v>
      </c>
      <c r="AI1473" s="1">
        <v>242</v>
      </c>
      <c r="AJ1473" s="1">
        <v>4</v>
      </c>
    </row>
    <row r="1474" spans="1:36" ht="45" x14ac:dyDescent="0.25">
      <c r="A1474" s="4">
        <v>4173</v>
      </c>
      <c r="B1474" s="5">
        <v>0.50929116898148152</v>
      </c>
      <c r="C1474" s="4" t="s">
        <v>1474</v>
      </c>
      <c r="D1474" s="4" t="s">
        <v>1</v>
      </c>
      <c r="E1474" s="4">
        <v>353</v>
      </c>
      <c r="F1474" s="4" t="s">
        <v>2</v>
      </c>
      <c r="G1474" s="4">
        <v>417</v>
      </c>
      <c r="H1474" s="4">
        <v>116</v>
      </c>
      <c r="I1474" s="4">
        <v>353</v>
      </c>
      <c r="J1474" s="4">
        <v>2</v>
      </c>
      <c r="AA1474" s="1">
        <v>3679</v>
      </c>
      <c r="AB1474" s="2">
        <v>0.49945952546296296</v>
      </c>
      <c r="AC1474" s="1" t="s">
        <v>2030</v>
      </c>
      <c r="AD1474" s="1" t="s">
        <v>1</v>
      </c>
      <c r="AE1474" s="1">
        <v>242</v>
      </c>
      <c r="AF1474" s="1" t="s">
        <v>2</v>
      </c>
      <c r="AG1474" s="1">
        <v>417</v>
      </c>
      <c r="AH1474" s="1">
        <v>116</v>
      </c>
      <c r="AI1474" s="1">
        <v>242</v>
      </c>
      <c r="AJ1474" s="1">
        <v>4</v>
      </c>
    </row>
    <row r="1475" spans="1:36" ht="45" x14ac:dyDescent="0.25">
      <c r="A1475" s="4">
        <v>4172</v>
      </c>
      <c r="B1475" s="5">
        <v>0.50929442129629632</v>
      </c>
      <c r="C1475" s="4" t="s">
        <v>1475</v>
      </c>
      <c r="D1475" s="4" t="s">
        <v>1</v>
      </c>
      <c r="E1475" s="4">
        <v>67</v>
      </c>
      <c r="F1475" s="4" t="s">
        <v>2</v>
      </c>
      <c r="G1475" s="4">
        <v>417</v>
      </c>
      <c r="H1475" s="4">
        <v>116</v>
      </c>
      <c r="I1475" s="4">
        <v>67</v>
      </c>
      <c r="J1475" s="4">
        <v>2</v>
      </c>
      <c r="AA1475" s="1">
        <v>3791</v>
      </c>
      <c r="AB1475" s="2">
        <v>0.49947480324074073</v>
      </c>
      <c r="AC1475" s="1" t="s">
        <v>1915</v>
      </c>
      <c r="AD1475" s="1" t="s">
        <v>1</v>
      </c>
      <c r="AE1475" s="1">
        <v>242</v>
      </c>
      <c r="AF1475" s="1" t="s">
        <v>2</v>
      </c>
      <c r="AG1475" s="1">
        <v>417</v>
      </c>
      <c r="AH1475" s="1">
        <v>116</v>
      </c>
      <c r="AI1475" s="1">
        <v>242</v>
      </c>
      <c r="AJ1475" s="1">
        <v>3</v>
      </c>
    </row>
    <row r="1476" spans="1:36" ht="45" x14ac:dyDescent="0.25">
      <c r="A1476" s="4">
        <v>4171</v>
      </c>
      <c r="B1476" s="5">
        <v>0.5092936921296296</v>
      </c>
      <c r="C1476" s="4" t="s">
        <v>1476</v>
      </c>
      <c r="D1476" s="4" t="s">
        <v>1</v>
      </c>
      <c r="E1476" s="4">
        <v>65</v>
      </c>
      <c r="F1476" s="4" t="s">
        <v>2</v>
      </c>
      <c r="G1476" s="4">
        <v>417</v>
      </c>
      <c r="H1476" s="4">
        <v>116</v>
      </c>
      <c r="I1476" s="4">
        <v>65</v>
      </c>
      <c r="J1476" s="4">
        <v>2</v>
      </c>
      <c r="AA1476" s="1">
        <v>3924</v>
      </c>
      <c r="AB1476" s="2">
        <v>0.49949493055555555</v>
      </c>
      <c r="AC1476" s="1" t="s">
        <v>1760</v>
      </c>
      <c r="AD1476" s="1" t="s">
        <v>1</v>
      </c>
      <c r="AE1476" s="1">
        <v>242</v>
      </c>
      <c r="AF1476" s="1" t="s">
        <v>2</v>
      </c>
      <c r="AG1476" s="1">
        <v>417</v>
      </c>
      <c r="AH1476" s="1">
        <v>116</v>
      </c>
      <c r="AI1476" s="1">
        <v>242</v>
      </c>
      <c r="AJ1476" s="1">
        <v>4</v>
      </c>
    </row>
    <row r="1477" spans="1:36" ht="45" x14ac:dyDescent="0.25">
      <c r="A1477" s="4">
        <v>4170</v>
      </c>
      <c r="B1477" s="5">
        <v>0.50929342592592597</v>
      </c>
      <c r="C1477" s="4" t="s">
        <v>1477</v>
      </c>
      <c r="D1477" s="4" t="s">
        <v>1</v>
      </c>
      <c r="E1477" s="4">
        <v>73</v>
      </c>
      <c r="F1477" s="4" t="s">
        <v>2</v>
      </c>
      <c r="G1477" s="4">
        <v>417</v>
      </c>
      <c r="H1477" s="4">
        <v>116</v>
      </c>
      <c r="I1477" s="4">
        <v>73</v>
      </c>
      <c r="J1477" s="4">
        <v>3</v>
      </c>
      <c r="AA1477" s="1">
        <v>4354</v>
      </c>
      <c r="AB1477" s="2">
        <v>0.49955325231481479</v>
      </c>
      <c r="AC1477" s="1" t="s">
        <v>1288</v>
      </c>
      <c r="AD1477" s="1" t="s">
        <v>1</v>
      </c>
      <c r="AE1477" s="1">
        <v>242</v>
      </c>
      <c r="AF1477" s="1" t="s">
        <v>2</v>
      </c>
      <c r="AG1477" s="1">
        <v>417</v>
      </c>
      <c r="AH1477" s="1">
        <v>116</v>
      </c>
      <c r="AI1477" s="1">
        <v>242</v>
      </c>
      <c r="AJ1477" s="1">
        <v>3</v>
      </c>
    </row>
    <row r="1478" spans="1:36" ht="45" x14ac:dyDescent="0.25">
      <c r="A1478" s="4">
        <v>417</v>
      </c>
      <c r="B1478" s="5">
        <v>0.50877318287037043</v>
      </c>
      <c r="C1478" s="4" t="s">
        <v>1478</v>
      </c>
      <c r="D1478" s="4" t="s">
        <v>1</v>
      </c>
      <c r="E1478" s="4">
        <v>70</v>
      </c>
      <c r="F1478" s="4" t="s">
        <v>2</v>
      </c>
      <c r="G1478" s="4">
        <v>417</v>
      </c>
      <c r="H1478" s="4">
        <v>116</v>
      </c>
      <c r="I1478" s="4">
        <v>70</v>
      </c>
      <c r="J1478" s="4">
        <v>4</v>
      </c>
      <c r="AA1478" s="1">
        <v>4835</v>
      </c>
      <c r="AB1478" s="2">
        <v>0.49962037037037038</v>
      </c>
      <c r="AC1478" s="1" t="s">
        <v>757</v>
      </c>
      <c r="AD1478" s="1" t="s">
        <v>1</v>
      </c>
      <c r="AE1478" s="1">
        <v>242</v>
      </c>
      <c r="AF1478" s="1" t="s">
        <v>2</v>
      </c>
      <c r="AG1478" s="1">
        <v>417</v>
      </c>
      <c r="AH1478" s="1">
        <v>116</v>
      </c>
      <c r="AI1478" s="1">
        <v>242</v>
      </c>
      <c r="AJ1478" s="1">
        <v>3</v>
      </c>
    </row>
    <row r="1479" spans="1:36" ht="45" x14ac:dyDescent="0.25">
      <c r="A1479" s="4">
        <v>4169</v>
      </c>
      <c r="B1479" s="5">
        <v>0.50929173611111112</v>
      </c>
      <c r="C1479" s="4" t="s">
        <v>1479</v>
      </c>
      <c r="D1479" s="4" t="s">
        <v>1</v>
      </c>
      <c r="E1479" s="4">
        <v>212</v>
      </c>
      <c r="F1479" s="4" t="s">
        <v>2</v>
      </c>
      <c r="G1479" s="4">
        <v>417</v>
      </c>
      <c r="H1479" s="4">
        <v>116</v>
      </c>
      <c r="I1479" s="4">
        <v>212</v>
      </c>
      <c r="J1479" s="4">
        <v>2</v>
      </c>
      <c r="AA1479" s="1">
        <v>120</v>
      </c>
      <c r="AB1479" s="2">
        <v>0.49896586805555554</v>
      </c>
      <c r="AC1479" s="1" t="s">
        <v>4888</v>
      </c>
      <c r="AD1479" s="1" t="s">
        <v>1</v>
      </c>
      <c r="AE1479" s="1">
        <v>241</v>
      </c>
      <c r="AF1479" s="1" t="s">
        <v>2</v>
      </c>
      <c r="AG1479" s="1">
        <v>417</v>
      </c>
      <c r="AH1479" s="1">
        <v>116</v>
      </c>
      <c r="AI1479" s="1">
        <v>241</v>
      </c>
      <c r="AJ1479" s="1">
        <v>2</v>
      </c>
    </row>
    <row r="1480" spans="1:36" ht="45" x14ac:dyDescent="0.25">
      <c r="A1480" s="4">
        <v>4168</v>
      </c>
      <c r="B1480" s="5">
        <v>0.50929328703703702</v>
      </c>
      <c r="C1480" s="4" t="s">
        <v>1480</v>
      </c>
      <c r="D1480" s="4" t="s">
        <v>1</v>
      </c>
      <c r="E1480" s="4">
        <v>74</v>
      </c>
      <c r="F1480" s="4" t="s">
        <v>2</v>
      </c>
      <c r="G1480" s="4">
        <v>417</v>
      </c>
      <c r="H1480" s="4">
        <v>116</v>
      </c>
      <c r="I1480" s="4">
        <v>74</v>
      </c>
      <c r="J1480" s="4">
        <v>3</v>
      </c>
      <c r="AA1480" s="1">
        <v>339</v>
      </c>
      <c r="AB1480" s="2">
        <v>0.49899635416666666</v>
      </c>
      <c r="AC1480" s="1" t="s">
        <v>2267</v>
      </c>
      <c r="AD1480" s="1" t="s">
        <v>1</v>
      </c>
      <c r="AE1480" s="1">
        <v>241</v>
      </c>
      <c r="AF1480" s="1" t="s">
        <v>2</v>
      </c>
      <c r="AG1480" s="1">
        <v>417</v>
      </c>
      <c r="AH1480" s="1">
        <v>116</v>
      </c>
      <c r="AI1480" s="1">
        <v>241</v>
      </c>
      <c r="AJ1480" s="1">
        <v>3</v>
      </c>
    </row>
    <row r="1481" spans="1:36" ht="45" x14ac:dyDescent="0.25">
      <c r="A1481" s="4">
        <v>4167</v>
      </c>
      <c r="B1481" s="5">
        <v>0.50928994212962964</v>
      </c>
      <c r="C1481" s="4" t="s">
        <v>1481</v>
      </c>
      <c r="D1481" s="4" t="s">
        <v>1</v>
      </c>
      <c r="E1481" s="4">
        <v>364</v>
      </c>
      <c r="F1481" s="4" t="s">
        <v>2</v>
      </c>
      <c r="G1481" s="4">
        <v>417</v>
      </c>
      <c r="H1481" s="4">
        <v>116</v>
      </c>
      <c r="I1481" s="4">
        <v>363</v>
      </c>
      <c r="J1481" s="4">
        <v>2</v>
      </c>
      <c r="AA1481" s="1">
        <v>388</v>
      </c>
      <c r="AB1481" s="2">
        <v>0.49900255787037034</v>
      </c>
      <c r="AC1481" s="1" t="s">
        <v>1945</v>
      </c>
      <c r="AD1481" s="1" t="s">
        <v>1</v>
      </c>
      <c r="AE1481" s="1">
        <v>241</v>
      </c>
      <c r="AF1481" s="1" t="s">
        <v>2</v>
      </c>
      <c r="AG1481" s="1">
        <v>417</v>
      </c>
      <c r="AH1481" s="1">
        <v>116</v>
      </c>
      <c r="AI1481" s="1">
        <v>241</v>
      </c>
      <c r="AJ1481" s="1">
        <v>2</v>
      </c>
    </row>
    <row r="1482" spans="1:36" ht="45" x14ac:dyDescent="0.25">
      <c r="A1482" s="4">
        <v>4166</v>
      </c>
      <c r="B1482" s="5">
        <v>0.5092904976851852</v>
      </c>
      <c r="C1482" s="4" t="s">
        <v>1482</v>
      </c>
      <c r="D1482" s="4" t="s">
        <v>1</v>
      </c>
      <c r="E1482" s="4">
        <v>310</v>
      </c>
      <c r="F1482" s="4" t="s">
        <v>2</v>
      </c>
      <c r="G1482" s="4">
        <v>417</v>
      </c>
      <c r="H1482" s="4">
        <v>116</v>
      </c>
      <c r="I1482" s="4">
        <v>310</v>
      </c>
      <c r="J1482" s="4">
        <v>2</v>
      </c>
      <c r="AA1482" s="1">
        <v>468</v>
      </c>
      <c r="AB1482" s="2">
        <v>0.49901390046296296</v>
      </c>
      <c r="AC1482" s="1" t="s">
        <v>978</v>
      </c>
      <c r="AD1482" s="1" t="s">
        <v>1</v>
      </c>
      <c r="AE1482" s="1">
        <v>241</v>
      </c>
      <c r="AF1482" s="1" t="s">
        <v>2</v>
      </c>
      <c r="AG1482" s="1">
        <v>417</v>
      </c>
      <c r="AH1482" s="1">
        <v>116</v>
      </c>
      <c r="AI1482" s="1">
        <v>241</v>
      </c>
      <c r="AJ1482" s="1">
        <v>3</v>
      </c>
    </row>
    <row r="1483" spans="1:36" ht="45" x14ac:dyDescent="0.25">
      <c r="A1483" s="4">
        <v>4165</v>
      </c>
      <c r="B1483" s="5">
        <v>0.50929148148148151</v>
      </c>
      <c r="C1483" s="4" t="s">
        <v>1483</v>
      </c>
      <c r="D1483" s="4" t="s">
        <v>1</v>
      </c>
      <c r="E1483" s="4">
        <v>225</v>
      </c>
      <c r="F1483" s="4" t="s">
        <v>2</v>
      </c>
      <c r="G1483" s="4">
        <v>417</v>
      </c>
      <c r="H1483" s="4">
        <v>116</v>
      </c>
      <c r="I1483" s="4">
        <v>225</v>
      </c>
      <c r="J1483" s="4">
        <v>2</v>
      </c>
      <c r="AA1483" s="1">
        <v>504</v>
      </c>
      <c r="AB1483" s="2">
        <v>0.49901894675925923</v>
      </c>
      <c r="AC1483" s="1" t="s">
        <v>550</v>
      </c>
      <c r="AD1483" s="1" t="s">
        <v>1</v>
      </c>
      <c r="AE1483" s="1">
        <v>241</v>
      </c>
      <c r="AF1483" s="1" t="s">
        <v>2</v>
      </c>
      <c r="AG1483" s="1">
        <v>417</v>
      </c>
      <c r="AH1483" s="1">
        <v>116</v>
      </c>
      <c r="AI1483" s="1">
        <v>241</v>
      </c>
      <c r="AJ1483" s="1">
        <v>4</v>
      </c>
    </row>
    <row r="1484" spans="1:36" ht="45" x14ac:dyDescent="0.25">
      <c r="A1484" s="4">
        <v>4164</v>
      </c>
      <c r="B1484" s="5">
        <v>0.50929230324074071</v>
      </c>
      <c r="C1484" s="4" t="s">
        <v>1484</v>
      </c>
      <c r="D1484" s="4" t="s">
        <v>1</v>
      </c>
      <c r="E1484" s="4">
        <v>153</v>
      </c>
      <c r="F1484" s="4" t="s">
        <v>2</v>
      </c>
      <c r="G1484" s="4">
        <v>417</v>
      </c>
      <c r="H1484" s="4">
        <v>116</v>
      </c>
      <c r="I1484" s="4">
        <v>153</v>
      </c>
      <c r="J1484" s="4">
        <v>2</v>
      </c>
      <c r="AA1484" s="1">
        <v>862</v>
      </c>
      <c r="AB1484" s="2">
        <v>0.49906834490740742</v>
      </c>
      <c r="AC1484" s="1" t="s">
        <v>144</v>
      </c>
      <c r="AD1484" s="1" t="s">
        <v>1</v>
      </c>
      <c r="AE1484" s="1">
        <v>241</v>
      </c>
      <c r="AF1484" s="1" t="s">
        <v>2</v>
      </c>
      <c r="AG1484" s="1">
        <v>417</v>
      </c>
      <c r="AH1484" s="1">
        <v>116</v>
      </c>
      <c r="AI1484" s="1">
        <v>241</v>
      </c>
      <c r="AJ1484" s="1">
        <v>3</v>
      </c>
    </row>
    <row r="1485" spans="1:36" ht="45" x14ac:dyDescent="0.25">
      <c r="A1485" s="4">
        <v>4163</v>
      </c>
      <c r="B1485" s="5">
        <v>0.509290625</v>
      </c>
      <c r="C1485" s="4" t="s">
        <v>1485</v>
      </c>
      <c r="D1485" s="4" t="s">
        <v>1</v>
      </c>
      <c r="E1485" s="4">
        <v>288</v>
      </c>
      <c r="F1485" s="4" t="s">
        <v>2</v>
      </c>
      <c r="G1485" s="4">
        <v>417</v>
      </c>
      <c r="H1485" s="4">
        <v>116</v>
      </c>
      <c r="I1485" s="4">
        <v>288</v>
      </c>
      <c r="J1485" s="4">
        <v>2</v>
      </c>
      <c r="AA1485" s="1">
        <v>891</v>
      </c>
      <c r="AB1485" s="2">
        <v>0.49907335648148149</v>
      </c>
      <c r="AC1485" s="1" t="s">
        <v>128</v>
      </c>
      <c r="AD1485" s="1" t="s">
        <v>1</v>
      </c>
      <c r="AE1485" s="1">
        <v>241</v>
      </c>
      <c r="AF1485" s="1" t="s">
        <v>2</v>
      </c>
      <c r="AG1485" s="1">
        <v>417</v>
      </c>
      <c r="AH1485" s="1">
        <v>116</v>
      </c>
      <c r="AI1485" s="1">
        <v>241</v>
      </c>
      <c r="AJ1485" s="1">
        <v>2</v>
      </c>
    </row>
    <row r="1486" spans="1:36" ht="45" x14ac:dyDescent="0.25">
      <c r="A1486" s="4">
        <v>4162</v>
      </c>
      <c r="B1486" s="5">
        <v>0.50929010416666665</v>
      </c>
      <c r="C1486" s="4" t="s">
        <v>1486</v>
      </c>
      <c r="D1486" s="4" t="s">
        <v>1</v>
      </c>
      <c r="E1486" s="4">
        <v>237</v>
      </c>
      <c r="F1486" s="4" t="s">
        <v>2</v>
      </c>
      <c r="G1486" s="4">
        <v>417</v>
      </c>
      <c r="H1486" s="4">
        <v>116</v>
      </c>
      <c r="I1486" s="4">
        <v>237</v>
      </c>
      <c r="J1486" s="4">
        <v>3</v>
      </c>
      <c r="AA1486" s="1">
        <v>1005</v>
      </c>
      <c r="AB1486" s="2">
        <v>0.49908978009259258</v>
      </c>
      <c r="AC1486" s="1" t="s">
        <v>4991</v>
      </c>
      <c r="AD1486" s="1" t="s">
        <v>1</v>
      </c>
      <c r="AE1486" s="1">
        <v>241</v>
      </c>
      <c r="AF1486" s="1" t="s">
        <v>2</v>
      </c>
      <c r="AG1486" s="1">
        <v>417</v>
      </c>
      <c r="AH1486" s="1">
        <v>116</v>
      </c>
      <c r="AI1486" s="1">
        <v>241</v>
      </c>
      <c r="AJ1486" s="1">
        <v>3</v>
      </c>
    </row>
    <row r="1487" spans="1:36" ht="45" x14ac:dyDescent="0.25">
      <c r="A1487" s="4">
        <v>4161</v>
      </c>
      <c r="B1487" s="5">
        <v>0.50929188657407409</v>
      </c>
      <c r="C1487" s="4" t="s">
        <v>1487</v>
      </c>
      <c r="D1487" s="4" t="s">
        <v>1</v>
      </c>
      <c r="E1487" s="4">
        <v>83</v>
      </c>
      <c r="F1487" s="4" t="s">
        <v>2</v>
      </c>
      <c r="G1487" s="4">
        <v>417</v>
      </c>
      <c r="H1487" s="4">
        <v>116</v>
      </c>
      <c r="I1487" s="4">
        <v>83</v>
      </c>
      <c r="J1487" s="4">
        <v>2</v>
      </c>
      <c r="AA1487" s="1">
        <v>1071</v>
      </c>
      <c r="AB1487" s="2">
        <v>0.49909863425925921</v>
      </c>
      <c r="AC1487" s="1" t="s">
        <v>4932</v>
      </c>
      <c r="AD1487" s="1" t="s">
        <v>1</v>
      </c>
      <c r="AE1487" s="1">
        <v>241</v>
      </c>
      <c r="AF1487" s="1" t="s">
        <v>2</v>
      </c>
      <c r="AG1487" s="1">
        <v>417</v>
      </c>
      <c r="AH1487" s="1">
        <v>116</v>
      </c>
      <c r="AI1487" s="1">
        <v>241</v>
      </c>
      <c r="AJ1487" s="1">
        <v>3</v>
      </c>
    </row>
    <row r="1488" spans="1:36" ht="45" x14ac:dyDescent="0.25">
      <c r="A1488" s="4">
        <v>4160</v>
      </c>
      <c r="B1488" s="5">
        <v>0.5092888888888889</v>
      </c>
      <c r="C1488" s="4" t="s">
        <v>1488</v>
      </c>
      <c r="D1488" s="4" t="s">
        <v>1</v>
      </c>
      <c r="E1488" s="4">
        <v>338</v>
      </c>
      <c r="F1488" s="4" t="s">
        <v>2</v>
      </c>
      <c r="G1488" s="4">
        <v>417</v>
      </c>
      <c r="H1488" s="4">
        <v>116</v>
      </c>
      <c r="I1488" s="4">
        <v>338</v>
      </c>
      <c r="J1488" s="4">
        <v>4</v>
      </c>
      <c r="AA1488" s="1">
        <v>1081</v>
      </c>
      <c r="AB1488" s="2">
        <v>0.49909997685185187</v>
      </c>
      <c r="AC1488" s="1" t="s">
        <v>4925</v>
      </c>
      <c r="AD1488" s="1" t="s">
        <v>1</v>
      </c>
      <c r="AE1488" s="1">
        <v>241</v>
      </c>
      <c r="AF1488" s="1" t="s">
        <v>2</v>
      </c>
      <c r="AG1488" s="1">
        <v>417</v>
      </c>
      <c r="AH1488" s="1">
        <v>116</v>
      </c>
      <c r="AI1488" s="1">
        <v>241</v>
      </c>
      <c r="AJ1488" s="1">
        <v>3</v>
      </c>
    </row>
    <row r="1489" spans="1:36" ht="45" x14ac:dyDescent="0.25">
      <c r="A1489" s="4">
        <v>416</v>
      </c>
      <c r="B1489" s="5">
        <v>0.50877174768518518</v>
      </c>
      <c r="C1489" s="4" t="s">
        <v>1489</v>
      </c>
      <c r="D1489" s="4" t="s">
        <v>1</v>
      </c>
      <c r="E1489" s="4">
        <v>176</v>
      </c>
      <c r="F1489" s="4" t="s">
        <v>2</v>
      </c>
      <c r="G1489" s="4">
        <v>417</v>
      </c>
      <c r="H1489" s="4">
        <v>116</v>
      </c>
      <c r="I1489" s="4">
        <v>176</v>
      </c>
      <c r="J1489" s="4">
        <v>2</v>
      </c>
      <c r="AA1489" s="1">
        <v>1214</v>
      </c>
      <c r="AB1489" s="2">
        <v>0.49911888888888889</v>
      </c>
      <c r="AC1489" s="1" t="s">
        <v>4749</v>
      </c>
      <c r="AD1489" s="1" t="s">
        <v>1</v>
      </c>
      <c r="AE1489" s="1">
        <v>241</v>
      </c>
      <c r="AF1489" s="1" t="s">
        <v>2</v>
      </c>
      <c r="AG1489" s="1">
        <v>417</v>
      </c>
      <c r="AH1489" s="1">
        <v>116</v>
      </c>
      <c r="AI1489" s="1">
        <v>241</v>
      </c>
      <c r="AJ1489" s="1">
        <v>5</v>
      </c>
    </row>
    <row r="1490" spans="1:36" ht="45" x14ac:dyDescent="0.25">
      <c r="A1490" s="4">
        <v>4159</v>
      </c>
      <c r="B1490" s="5">
        <v>0.50929090277777778</v>
      </c>
      <c r="C1490" s="4" t="s">
        <v>1490</v>
      </c>
      <c r="D1490" s="4" t="s">
        <v>1</v>
      </c>
      <c r="E1490" s="4">
        <v>164</v>
      </c>
      <c r="F1490" s="4" t="s">
        <v>2</v>
      </c>
      <c r="G1490" s="4">
        <v>417</v>
      </c>
      <c r="H1490" s="4">
        <v>116</v>
      </c>
      <c r="I1490" s="4">
        <v>163</v>
      </c>
      <c r="J1490" s="4">
        <v>2</v>
      </c>
      <c r="AA1490" s="1">
        <v>1548</v>
      </c>
      <c r="AB1490" s="2">
        <v>0.49916451388888888</v>
      </c>
      <c r="AC1490" s="1" t="s">
        <v>4409</v>
      </c>
      <c r="AD1490" s="1" t="s">
        <v>1</v>
      </c>
      <c r="AE1490" s="1">
        <v>241</v>
      </c>
      <c r="AF1490" s="1" t="s">
        <v>2</v>
      </c>
      <c r="AG1490" s="1">
        <v>417</v>
      </c>
      <c r="AH1490" s="1">
        <v>116</v>
      </c>
      <c r="AI1490" s="1">
        <v>241</v>
      </c>
      <c r="AJ1490" s="1">
        <v>2</v>
      </c>
    </row>
    <row r="1491" spans="1:36" ht="45" x14ac:dyDescent="0.25">
      <c r="A1491" s="4">
        <v>4158</v>
      </c>
      <c r="B1491" s="5">
        <v>0.50929034722222222</v>
      </c>
      <c r="C1491" s="4" t="s">
        <v>1491</v>
      </c>
      <c r="D1491" s="4" t="s">
        <v>1</v>
      </c>
      <c r="E1491" s="4">
        <v>210</v>
      </c>
      <c r="F1491" s="4" t="s">
        <v>2</v>
      </c>
      <c r="G1491" s="4">
        <v>417</v>
      </c>
      <c r="H1491" s="4">
        <v>116</v>
      </c>
      <c r="I1491" s="4">
        <v>210</v>
      </c>
      <c r="J1491" s="4">
        <v>3</v>
      </c>
      <c r="AA1491" s="1">
        <v>1560</v>
      </c>
      <c r="AB1491" s="2">
        <v>0.49916581018518519</v>
      </c>
      <c r="AC1491" s="1" t="s">
        <v>4387</v>
      </c>
      <c r="AD1491" s="1" t="s">
        <v>1</v>
      </c>
      <c r="AE1491" s="1">
        <v>241</v>
      </c>
      <c r="AF1491" s="1" t="s">
        <v>2</v>
      </c>
      <c r="AG1491" s="1">
        <v>417</v>
      </c>
      <c r="AH1491" s="1">
        <v>116</v>
      </c>
      <c r="AI1491" s="1">
        <v>240</v>
      </c>
      <c r="AJ1491" s="1">
        <v>2</v>
      </c>
    </row>
    <row r="1492" spans="1:36" ht="45" x14ac:dyDescent="0.25">
      <c r="A1492" s="4">
        <v>4157</v>
      </c>
      <c r="B1492" s="5">
        <v>0.50929159722222217</v>
      </c>
      <c r="C1492" s="4" t="s">
        <v>1492</v>
      </c>
      <c r="D1492" s="4" t="s">
        <v>1</v>
      </c>
      <c r="E1492" s="4">
        <v>72</v>
      </c>
      <c r="F1492" s="4" t="s">
        <v>2</v>
      </c>
      <c r="G1492" s="4">
        <v>417</v>
      </c>
      <c r="H1492" s="4">
        <v>116</v>
      </c>
      <c r="I1492" s="4">
        <v>72</v>
      </c>
      <c r="J1492" s="4">
        <v>2</v>
      </c>
      <c r="AA1492" s="1">
        <v>1891</v>
      </c>
      <c r="AB1492" s="2">
        <v>0.49921140046296292</v>
      </c>
      <c r="AC1492" s="1" t="s">
        <v>4027</v>
      </c>
      <c r="AD1492" s="1" t="s">
        <v>1</v>
      </c>
      <c r="AE1492" s="1">
        <v>241</v>
      </c>
      <c r="AF1492" s="1" t="s">
        <v>2</v>
      </c>
      <c r="AG1492" s="1">
        <v>417</v>
      </c>
      <c r="AH1492" s="1">
        <v>116</v>
      </c>
      <c r="AI1492" s="1">
        <v>241</v>
      </c>
      <c r="AJ1492" s="1">
        <v>3</v>
      </c>
    </row>
    <row r="1493" spans="1:36" ht="45" x14ac:dyDescent="0.25">
      <c r="A1493" s="4">
        <v>4156</v>
      </c>
      <c r="B1493" s="5">
        <v>0.5092913194444445</v>
      </c>
      <c r="C1493" s="4" t="s">
        <v>1493</v>
      </c>
      <c r="D1493" s="4" t="s">
        <v>1</v>
      </c>
      <c r="E1493" s="4">
        <v>79</v>
      </c>
      <c r="F1493" s="4" t="s">
        <v>2</v>
      </c>
      <c r="G1493" s="4">
        <v>417</v>
      </c>
      <c r="H1493" s="4">
        <v>116</v>
      </c>
      <c r="I1493" s="4">
        <v>79</v>
      </c>
      <c r="J1493" s="4">
        <v>2</v>
      </c>
      <c r="AA1493" s="1">
        <v>2151</v>
      </c>
      <c r="AB1493" s="2">
        <v>0.49924687500000003</v>
      </c>
      <c r="AC1493" s="1" t="s">
        <v>3742</v>
      </c>
      <c r="AD1493" s="1" t="s">
        <v>1</v>
      </c>
      <c r="AE1493" s="1">
        <v>241</v>
      </c>
      <c r="AF1493" s="1" t="s">
        <v>2</v>
      </c>
      <c r="AG1493" s="1">
        <v>417</v>
      </c>
      <c r="AH1493" s="1">
        <v>116</v>
      </c>
      <c r="AI1493" s="1">
        <v>241</v>
      </c>
      <c r="AJ1493" s="1">
        <v>3</v>
      </c>
    </row>
    <row r="1494" spans="1:36" ht="45" x14ac:dyDescent="0.25">
      <c r="A1494" s="4">
        <v>4155</v>
      </c>
      <c r="B1494" s="5">
        <v>0.50929105324074075</v>
      </c>
      <c r="C1494" s="4" t="s">
        <v>1494</v>
      </c>
      <c r="D1494" s="4" t="s">
        <v>1</v>
      </c>
      <c r="E1494" s="4">
        <v>70</v>
      </c>
      <c r="F1494" s="4" t="s">
        <v>2</v>
      </c>
      <c r="G1494" s="4">
        <v>417</v>
      </c>
      <c r="H1494" s="4">
        <v>116</v>
      </c>
      <c r="I1494" s="4">
        <v>70</v>
      </c>
      <c r="J1494" s="4">
        <v>3</v>
      </c>
      <c r="AA1494" s="1">
        <v>2289</v>
      </c>
      <c r="AB1494" s="2">
        <v>0.49926604166666672</v>
      </c>
      <c r="AC1494" s="1" t="s">
        <v>3587</v>
      </c>
      <c r="AD1494" s="1" t="s">
        <v>1</v>
      </c>
      <c r="AE1494" s="1">
        <v>241</v>
      </c>
      <c r="AF1494" s="1" t="s">
        <v>2</v>
      </c>
      <c r="AG1494" s="1">
        <v>417</v>
      </c>
      <c r="AH1494" s="1">
        <v>116</v>
      </c>
      <c r="AI1494" s="1">
        <v>241</v>
      </c>
      <c r="AJ1494" s="1">
        <v>2</v>
      </c>
    </row>
    <row r="1495" spans="1:36" ht="45" x14ac:dyDescent="0.25">
      <c r="A1495" s="4">
        <v>4154</v>
      </c>
      <c r="B1495" s="5">
        <v>0.50928789351851855</v>
      </c>
      <c r="C1495" s="4" t="s">
        <v>1495</v>
      </c>
      <c r="D1495" s="4" t="s">
        <v>1</v>
      </c>
      <c r="E1495" s="4">
        <v>327</v>
      </c>
      <c r="F1495" s="4" t="s">
        <v>2</v>
      </c>
      <c r="G1495" s="4">
        <v>417</v>
      </c>
      <c r="H1495" s="4">
        <v>116</v>
      </c>
      <c r="I1495" s="4">
        <v>327</v>
      </c>
      <c r="J1495" s="4">
        <v>3</v>
      </c>
      <c r="AA1495" s="1">
        <v>2804</v>
      </c>
      <c r="AB1495" s="2">
        <v>0.49933800925925925</v>
      </c>
      <c r="AC1495" s="1" t="s">
        <v>2993</v>
      </c>
      <c r="AD1495" s="1" t="s">
        <v>1</v>
      </c>
      <c r="AE1495" s="1">
        <v>241</v>
      </c>
      <c r="AF1495" s="1" t="s">
        <v>2</v>
      </c>
      <c r="AG1495" s="1">
        <v>417</v>
      </c>
      <c r="AH1495" s="1">
        <v>116</v>
      </c>
      <c r="AI1495" s="1">
        <v>241</v>
      </c>
      <c r="AJ1495" s="1">
        <v>3</v>
      </c>
    </row>
    <row r="1496" spans="1:36" ht="45" x14ac:dyDescent="0.25">
      <c r="A1496" s="4">
        <v>4153</v>
      </c>
      <c r="B1496" s="5">
        <v>0.50929076388888894</v>
      </c>
      <c r="C1496" s="4" t="s">
        <v>1496</v>
      </c>
      <c r="D1496" s="4" t="s">
        <v>1</v>
      </c>
      <c r="E1496" s="4">
        <v>79</v>
      </c>
      <c r="F1496" s="4" t="s">
        <v>2</v>
      </c>
      <c r="G1496" s="4">
        <v>417</v>
      </c>
      <c r="H1496" s="4">
        <v>116</v>
      </c>
      <c r="I1496" s="4">
        <v>79</v>
      </c>
      <c r="J1496" s="4">
        <v>2</v>
      </c>
      <c r="AA1496" s="1">
        <v>3562</v>
      </c>
      <c r="AB1496" s="2">
        <v>0.49944313657407408</v>
      </c>
      <c r="AC1496" s="1" t="s">
        <v>2147</v>
      </c>
      <c r="AD1496" s="1" t="s">
        <v>1</v>
      </c>
      <c r="AE1496" s="1">
        <v>241</v>
      </c>
      <c r="AF1496" s="1" t="s">
        <v>2</v>
      </c>
      <c r="AG1496" s="1">
        <v>417</v>
      </c>
      <c r="AH1496" s="1">
        <v>116</v>
      </c>
      <c r="AI1496" s="1">
        <v>241</v>
      </c>
      <c r="AJ1496" s="1">
        <v>2</v>
      </c>
    </row>
    <row r="1497" spans="1:36" ht="45" x14ac:dyDescent="0.25">
      <c r="A1497" s="4">
        <v>4152</v>
      </c>
      <c r="B1497" s="5">
        <v>0.50928756944444442</v>
      </c>
      <c r="C1497" s="4" t="s">
        <v>1497</v>
      </c>
      <c r="D1497" s="4" t="s">
        <v>1</v>
      </c>
      <c r="E1497" s="4">
        <v>355</v>
      </c>
      <c r="F1497" s="4" t="s">
        <v>2</v>
      </c>
      <c r="G1497" s="4">
        <v>417</v>
      </c>
      <c r="H1497" s="4">
        <v>116</v>
      </c>
      <c r="I1497" s="4">
        <v>355</v>
      </c>
      <c r="J1497" s="4">
        <v>3</v>
      </c>
      <c r="AA1497" s="1">
        <v>3895</v>
      </c>
      <c r="AB1497" s="2">
        <v>0.49948993055555557</v>
      </c>
      <c r="AC1497" s="1" t="s">
        <v>1788</v>
      </c>
      <c r="AD1497" s="1" t="s">
        <v>1</v>
      </c>
      <c r="AE1497" s="1">
        <v>241</v>
      </c>
      <c r="AF1497" s="1" t="s">
        <v>2</v>
      </c>
      <c r="AG1497" s="1">
        <v>417</v>
      </c>
      <c r="AH1497" s="1">
        <v>116</v>
      </c>
      <c r="AI1497" s="1">
        <v>241</v>
      </c>
      <c r="AJ1497" s="1">
        <v>4</v>
      </c>
    </row>
    <row r="1498" spans="1:36" ht="45" x14ac:dyDescent="0.25">
      <c r="A1498" s="4">
        <v>4151</v>
      </c>
      <c r="B1498" s="5">
        <v>0.50928927083333331</v>
      </c>
      <c r="C1498" s="4" t="s">
        <v>1498</v>
      </c>
      <c r="D1498" s="4" t="s">
        <v>1</v>
      </c>
      <c r="E1498" s="4">
        <v>208</v>
      </c>
      <c r="F1498" s="4" t="s">
        <v>2</v>
      </c>
      <c r="G1498" s="4">
        <v>417</v>
      </c>
      <c r="H1498" s="4">
        <v>116</v>
      </c>
      <c r="I1498" s="4">
        <v>208</v>
      </c>
      <c r="J1498" s="4">
        <v>2</v>
      </c>
      <c r="AA1498" s="1">
        <v>4226</v>
      </c>
      <c r="AB1498" s="2">
        <v>0.49953550925925927</v>
      </c>
      <c r="AC1498" s="1" t="s">
        <v>1431</v>
      </c>
      <c r="AD1498" s="1" t="s">
        <v>1</v>
      </c>
      <c r="AE1498" s="1">
        <v>241</v>
      </c>
      <c r="AF1498" s="1" t="s">
        <v>2</v>
      </c>
      <c r="AG1498" s="1">
        <v>417</v>
      </c>
      <c r="AH1498" s="1">
        <v>116</v>
      </c>
      <c r="AI1498" s="1">
        <v>241</v>
      </c>
      <c r="AJ1498" s="1">
        <v>2</v>
      </c>
    </row>
    <row r="1499" spans="1:36" ht="45" x14ac:dyDescent="0.25">
      <c r="A1499" s="4">
        <v>4150</v>
      </c>
      <c r="B1499" s="5">
        <v>0.50929020833333338</v>
      </c>
      <c r="C1499" s="4" t="s">
        <v>1499</v>
      </c>
      <c r="D1499" s="4" t="s">
        <v>1</v>
      </c>
      <c r="E1499" s="4">
        <v>79</v>
      </c>
      <c r="F1499" s="4" t="s">
        <v>2</v>
      </c>
      <c r="G1499" s="4">
        <v>417</v>
      </c>
      <c r="H1499" s="4">
        <v>116</v>
      </c>
      <c r="I1499" s="4">
        <v>79</v>
      </c>
      <c r="J1499" s="4">
        <v>10</v>
      </c>
      <c r="AA1499" s="1">
        <v>4746</v>
      </c>
      <c r="AB1499" s="2">
        <v>0.4996088310185185</v>
      </c>
      <c r="AC1499" s="1" t="s">
        <v>828</v>
      </c>
      <c r="AD1499" s="1" t="s">
        <v>1</v>
      </c>
      <c r="AE1499" s="1">
        <v>241</v>
      </c>
      <c r="AF1499" s="1" t="s">
        <v>2</v>
      </c>
      <c r="AG1499" s="1">
        <v>417</v>
      </c>
      <c r="AH1499" s="1">
        <v>116</v>
      </c>
      <c r="AI1499" s="1">
        <v>241</v>
      </c>
      <c r="AJ1499" s="1">
        <v>8</v>
      </c>
    </row>
    <row r="1500" spans="1:36" ht="45" x14ac:dyDescent="0.25">
      <c r="A1500" s="4">
        <v>415</v>
      </c>
      <c r="B1500" s="5">
        <v>0.50877249999999996</v>
      </c>
      <c r="C1500" s="4" t="s">
        <v>1500</v>
      </c>
      <c r="D1500" s="4" t="s">
        <v>1</v>
      </c>
      <c r="E1500" s="4">
        <v>106</v>
      </c>
      <c r="F1500" s="4" t="s">
        <v>2</v>
      </c>
      <c r="G1500" s="4">
        <v>417</v>
      </c>
      <c r="H1500" s="4">
        <v>116</v>
      </c>
      <c r="I1500" s="4">
        <v>105</v>
      </c>
      <c r="J1500" s="4">
        <v>4</v>
      </c>
      <c r="AA1500" s="1">
        <v>4913</v>
      </c>
      <c r="AB1500" s="2">
        <v>0.49963159722222222</v>
      </c>
      <c r="AC1500" s="1" t="s">
        <v>664</v>
      </c>
      <c r="AD1500" s="1" t="s">
        <v>1</v>
      </c>
      <c r="AE1500" s="1">
        <v>241</v>
      </c>
      <c r="AF1500" s="1" t="s">
        <v>2</v>
      </c>
      <c r="AG1500" s="1">
        <v>417</v>
      </c>
      <c r="AH1500" s="1">
        <v>116</v>
      </c>
      <c r="AI1500" s="1">
        <v>241</v>
      </c>
      <c r="AJ1500" s="1">
        <v>3</v>
      </c>
    </row>
    <row r="1501" spans="1:36" ht="45" x14ac:dyDescent="0.25">
      <c r="A1501" s="4">
        <v>4149</v>
      </c>
      <c r="B1501" s="5">
        <v>0.50928983796296301</v>
      </c>
      <c r="C1501" s="4" t="s">
        <v>1501</v>
      </c>
      <c r="D1501" s="4" t="s">
        <v>1</v>
      </c>
      <c r="E1501" s="4">
        <v>70</v>
      </c>
      <c r="F1501" s="4" t="s">
        <v>2</v>
      </c>
      <c r="G1501" s="4">
        <v>417</v>
      </c>
      <c r="H1501" s="4">
        <v>116</v>
      </c>
      <c r="I1501" s="4">
        <v>70</v>
      </c>
      <c r="J1501" s="4">
        <v>4</v>
      </c>
      <c r="AA1501" s="1">
        <v>85</v>
      </c>
      <c r="AB1501" s="2">
        <v>0.49896081018518518</v>
      </c>
      <c r="AC1501" s="1" t="s">
        <v>89</v>
      </c>
      <c r="AD1501" s="1" t="s">
        <v>1</v>
      </c>
      <c r="AE1501" s="1">
        <v>240</v>
      </c>
      <c r="AF1501" s="1" t="s">
        <v>2</v>
      </c>
      <c r="AG1501" s="1">
        <v>417</v>
      </c>
      <c r="AH1501" s="1">
        <v>116</v>
      </c>
      <c r="AI1501" s="1">
        <v>240</v>
      </c>
      <c r="AJ1501" s="1">
        <v>2</v>
      </c>
    </row>
    <row r="1502" spans="1:36" ht="45" x14ac:dyDescent="0.25">
      <c r="A1502" s="4">
        <v>4148</v>
      </c>
      <c r="B1502" s="5">
        <v>0.50928968750000003</v>
      </c>
      <c r="C1502" s="4" t="s">
        <v>1502</v>
      </c>
      <c r="D1502" s="4" t="s">
        <v>1</v>
      </c>
      <c r="E1502" s="4">
        <v>65</v>
      </c>
      <c r="F1502" s="4" t="s">
        <v>2</v>
      </c>
      <c r="G1502" s="4">
        <v>417</v>
      </c>
      <c r="H1502" s="4">
        <v>116</v>
      </c>
      <c r="I1502" s="4">
        <v>65</v>
      </c>
      <c r="J1502" s="4">
        <v>2</v>
      </c>
      <c r="AA1502" s="1">
        <v>201</v>
      </c>
      <c r="AB1502" s="2">
        <v>0.49897605324074074</v>
      </c>
      <c r="AC1502" s="1" t="s">
        <v>3877</v>
      </c>
      <c r="AD1502" s="1" t="s">
        <v>1</v>
      </c>
      <c r="AE1502" s="1">
        <v>240</v>
      </c>
      <c r="AF1502" s="1" t="s">
        <v>2</v>
      </c>
      <c r="AG1502" s="1">
        <v>417</v>
      </c>
      <c r="AH1502" s="1">
        <v>116</v>
      </c>
      <c r="AI1502" s="1">
        <v>240</v>
      </c>
      <c r="AJ1502" s="1">
        <v>3</v>
      </c>
    </row>
    <row r="1503" spans="1:36" ht="45" x14ac:dyDescent="0.25">
      <c r="A1503" s="4">
        <v>4147</v>
      </c>
      <c r="B1503" s="5">
        <v>0.50928663194444446</v>
      </c>
      <c r="C1503" s="4" t="s">
        <v>1503</v>
      </c>
      <c r="D1503" s="4" t="s">
        <v>1</v>
      </c>
      <c r="E1503" s="4">
        <v>324</v>
      </c>
      <c r="F1503" s="4" t="s">
        <v>2</v>
      </c>
      <c r="G1503" s="4">
        <v>417</v>
      </c>
      <c r="H1503" s="4">
        <v>116</v>
      </c>
      <c r="I1503" s="4">
        <v>324</v>
      </c>
      <c r="J1503" s="4">
        <v>4</v>
      </c>
      <c r="AA1503" s="1">
        <v>223</v>
      </c>
      <c r="AB1503" s="2">
        <v>0.49897966435185181</v>
      </c>
      <c r="AC1503" s="1" t="s">
        <v>3500</v>
      </c>
      <c r="AD1503" s="1" t="s">
        <v>1</v>
      </c>
      <c r="AE1503" s="1">
        <v>240</v>
      </c>
      <c r="AF1503" s="1" t="s">
        <v>2</v>
      </c>
      <c r="AG1503" s="1">
        <v>417</v>
      </c>
      <c r="AH1503" s="1">
        <v>116</v>
      </c>
      <c r="AI1503" s="1">
        <v>240</v>
      </c>
      <c r="AJ1503" s="1">
        <v>3</v>
      </c>
    </row>
    <row r="1504" spans="1:36" ht="45" x14ac:dyDescent="0.25">
      <c r="A1504" s="4">
        <v>4146</v>
      </c>
      <c r="B1504" s="5">
        <v>0.50928954861111109</v>
      </c>
      <c r="C1504" s="4" t="s">
        <v>1504</v>
      </c>
      <c r="D1504" s="4" t="s">
        <v>1</v>
      </c>
      <c r="E1504" s="4">
        <v>72</v>
      </c>
      <c r="F1504" s="4" t="s">
        <v>2</v>
      </c>
      <c r="G1504" s="4">
        <v>417</v>
      </c>
      <c r="H1504" s="4">
        <v>116</v>
      </c>
      <c r="I1504" s="4">
        <v>72</v>
      </c>
      <c r="J1504" s="4">
        <v>3</v>
      </c>
      <c r="AA1504" s="1">
        <v>397</v>
      </c>
      <c r="AB1504" s="2">
        <v>0.49900376157407406</v>
      </c>
      <c r="AC1504" s="1" t="s">
        <v>1600</v>
      </c>
      <c r="AD1504" s="1" t="s">
        <v>1</v>
      </c>
      <c r="AE1504" s="1">
        <v>240</v>
      </c>
      <c r="AF1504" s="1" t="s">
        <v>2</v>
      </c>
      <c r="AG1504" s="1">
        <v>417</v>
      </c>
      <c r="AH1504" s="1">
        <v>116</v>
      </c>
      <c r="AI1504" s="1">
        <v>240</v>
      </c>
      <c r="AJ1504" s="1">
        <v>3</v>
      </c>
    </row>
    <row r="1505" spans="1:36" ht="45" x14ac:dyDescent="0.25">
      <c r="A1505" s="4">
        <v>4145</v>
      </c>
      <c r="B1505" s="5">
        <v>0.50928634259259253</v>
      </c>
      <c r="C1505" s="4" t="s">
        <v>1505</v>
      </c>
      <c r="D1505" s="4" t="s">
        <v>1</v>
      </c>
      <c r="E1505" s="4">
        <v>344</v>
      </c>
      <c r="F1505" s="4" t="s">
        <v>2</v>
      </c>
      <c r="G1505" s="4">
        <v>417</v>
      </c>
      <c r="H1505" s="4">
        <v>116</v>
      </c>
      <c r="I1505" s="4">
        <v>344</v>
      </c>
      <c r="J1505" s="4">
        <v>3</v>
      </c>
      <c r="AA1505" s="1">
        <v>677</v>
      </c>
      <c r="AB1505" s="2">
        <v>0.49904307870370368</v>
      </c>
      <c r="AC1505" s="1" t="s">
        <v>357</v>
      </c>
      <c r="AD1505" s="1" t="s">
        <v>1</v>
      </c>
      <c r="AE1505" s="1">
        <v>240</v>
      </c>
      <c r="AF1505" s="1" t="s">
        <v>2</v>
      </c>
      <c r="AG1505" s="1">
        <v>417</v>
      </c>
      <c r="AH1505" s="1">
        <v>116</v>
      </c>
      <c r="AI1505" s="1">
        <v>240</v>
      </c>
      <c r="AJ1505" s="1">
        <v>3</v>
      </c>
    </row>
    <row r="1506" spans="1:36" ht="45" x14ac:dyDescent="0.25">
      <c r="A1506" s="4">
        <v>4144</v>
      </c>
      <c r="B1506" s="5">
        <v>0.50928800925925921</v>
      </c>
      <c r="C1506" s="4" t="s">
        <v>1506</v>
      </c>
      <c r="D1506" s="4" t="s">
        <v>1</v>
      </c>
      <c r="E1506" s="4">
        <v>199</v>
      </c>
      <c r="F1506" s="4" t="s">
        <v>2</v>
      </c>
      <c r="G1506" s="4">
        <v>417</v>
      </c>
      <c r="H1506" s="4">
        <v>116</v>
      </c>
      <c r="I1506" s="4">
        <v>199</v>
      </c>
      <c r="J1506" s="4">
        <v>3</v>
      </c>
      <c r="AA1506" s="1">
        <v>1096</v>
      </c>
      <c r="AB1506" s="2">
        <v>0.49910247685185188</v>
      </c>
      <c r="AC1506" s="1" t="s">
        <v>4895</v>
      </c>
      <c r="AD1506" s="1" t="s">
        <v>1</v>
      </c>
      <c r="AE1506" s="1">
        <v>240</v>
      </c>
      <c r="AF1506" s="1" t="s">
        <v>2</v>
      </c>
      <c r="AG1506" s="1">
        <v>417</v>
      </c>
      <c r="AH1506" s="1">
        <v>116</v>
      </c>
      <c r="AI1506" s="1">
        <v>240</v>
      </c>
      <c r="AJ1506" s="1">
        <v>2</v>
      </c>
    </row>
    <row r="1507" spans="1:36" ht="45" x14ac:dyDescent="0.25">
      <c r="A1507" s="4">
        <v>4143</v>
      </c>
      <c r="B1507" s="5">
        <v>0.50928818287037037</v>
      </c>
      <c r="C1507" s="4" t="s">
        <v>1507</v>
      </c>
      <c r="D1507" s="4" t="s">
        <v>1</v>
      </c>
      <c r="E1507" s="4">
        <v>184</v>
      </c>
      <c r="F1507" s="4" t="s">
        <v>2</v>
      </c>
      <c r="G1507" s="4">
        <v>417</v>
      </c>
      <c r="H1507" s="4">
        <v>116</v>
      </c>
      <c r="I1507" s="4">
        <v>184</v>
      </c>
      <c r="J1507" s="4">
        <v>3</v>
      </c>
      <c r="AA1507" s="1">
        <v>1968</v>
      </c>
      <c r="AB1507" s="2">
        <v>0.49922212962962959</v>
      </c>
      <c r="AC1507" s="1" t="s">
        <v>3932</v>
      </c>
      <c r="AD1507" s="1" t="s">
        <v>1</v>
      </c>
      <c r="AE1507" s="1">
        <v>240</v>
      </c>
      <c r="AF1507" s="1" t="s">
        <v>2</v>
      </c>
      <c r="AG1507" s="1">
        <v>417</v>
      </c>
      <c r="AH1507" s="1">
        <v>116</v>
      </c>
      <c r="AI1507" s="1">
        <v>240</v>
      </c>
      <c r="AJ1507" s="1">
        <v>3</v>
      </c>
    </row>
    <row r="1508" spans="1:36" ht="45" x14ac:dyDescent="0.25">
      <c r="A1508" s="4">
        <v>4142</v>
      </c>
      <c r="B1508" s="5">
        <v>0.50928940972222225</v>
      </c>
      <c r="C1508" s="4" t="s">
        <v>1508</v>
      </c>
      <c r="D1508" s="4" t="s">
        <v>1</v>
      </c>
      <c r="E1508" s="4">
        <v>78</v>
      </c>
      <c r="F1508" s="4" t="s">
        <v>2</v>
      </c>
      <c r="G1508" s="4">
        <v>417</v>
      </c>
      <c r="H1508" s="4">
        <v>116</v>
      </c>
      <c r="I1508" s="4">
        <v>78</v>
      </c>
      <c r="J1508" s="4">
        <v>3</v>
      </c>
      <c r="AA1508" s="1">
        <v>2512</v>
      </c>
      <c r="AB1508" s="2">
        <v>0.49929744212962962</v>
      </c>
      <c r="AC1508" s="1" t="s">
        <v>3319</v>
      </c>
      <c r="AD1508" s="1" t="s">
        <v>1</v>
      </c>
      <c r="AE1508" s="1">
        <v>240</v>
      </c>
      <c r="AF1508" s="1" t="s">
        <v>2</v>
      </c>
      <c r="AG1508" s="1">
        <v>417</v>
      </c>
      <c r="AH1508" s="1">
        <v>116</v>
      </c>
      <c r="AI1508" s="1">
        <v>240</v>
      </c>
      <c r="AJ1508" s="1">
        <v>2</v>
      </c>
    </row>
    <row r="1509" spans="1:36" ht="45" x14ac:dyDescent="0.25">
      <c r="A1509" s="4">
        <v>4141</v>
      </c>
      <c r="B1509" s="5">
        <v>0.50928687500000003</v>
      </c>
      <c r="C1509" s="4" t="s">
        <v>1509</v>
      </c>
      <c r="D1509" s="4" t="s">
        <v>1</v>
      </c>
      <c r="E1509" s="4">
        <v>297</v>
      </c>
      <c r="F1509" s="4" t="s">
        <v>2</v>
      </c>
      <c r="G1509" s="4">
        <v>417</v>
      </c>
      <c r="H1509" s="4">
        <v>116</v>
      </c>
      <c r="I1509" s="4">
        <v>297</v>
      </c>
      <c r="J1509" s="4">
        <v>4</v>
      </c>
      <c r="AA1509" s="1">
        <v>2614</v>
      </c>
      <c r="AB1509" s="2">
        <v>0.49931133101851849</v>
      </c>
      <c r="AC1509" s="1" t="s">
        <v>3215</v>
      </c>
      <c r="AD1509" s="1" t="s">
        <v>1</v>
      </c>
      <c r="AE1509" s="1">
        <v>240</v>
      </c>
      <c r="AF1509" s="1" t="s">
        <v>2</v>
      </c>
      <c r="AG1509" s="1">
        <v>417</v>
      </c>
      <c r="AH1509" s="1">
        <v>116</v>
      </c>
      <c r="AI1509" s="1">
        <v>240</v>
      </c>
      <c r="AJ1509" s="1">
        <v>3</v>
      </c>
    </row>
    <row r="1510" spans="1:36" ht="45" x14ac:dyDescent="0.25">
      <c r="A1510" s="4">
        <v>4140</v>
      </c>
      <c r="B1510" s="5">
        <v>0.50928604166666669</v>
      </c>
      <c r="C1510" s="4" t="s">
        <v>1510</v>
      </c>
      <c r="D1510" s="4" t="s">
        <v>1</v>
      </c>
      <c r="E1510" s="4">
        <v>369</v>
      </c>
      <c r="F1510" s="4" t="s">
        <v>2</v>
      </c>
      <c r="G1510" s="4">
        <v>417</v>
      </c>
      <c r="H1510" s="4">
        <v>116</v>
      </c>
      <c r="I1510" s="4">
        <v>369</v>
      </c>
      <c r="J1510" s="4">
        <v>4</v>
      </c>
      <c r="AA1510" s="1">
        <v>2896</v>
      </c>
      <c r="AB1510" s="2">
        <v>0.49935062499999999</v>
      </c>
      <c r="AC1510" s="1" t="s">
        <v>2909</v>
      </c>
      <c r="AD1510" s="1" t="s">
        <v>1</v>
      </c>
      <c r="AE1510" s="1">
        <v>240</v>
      </c>
      <c r="AF1510" s="1" t="s">
        <v>2</v>
      </c>
      <c r="AG1510" s="1">
        <v>417</v>
      </c>
      <c r="AH1510" s="1">
        <v>116</v>
      </c>
      <c r="AI1510" s="1">
        <v>240</v>
      </c>
      <c r="AJ1510" s="1">
        <v>3</v>
      </c>
    </row>
    <row r="1511" spans="1:36" ht="45" x14ac:dyDescent="0.25">
      <c r="A1511" s="4">
        <v>414</v>
      </c>
      <c r="B1511" s="5">
        <v>0.50877237268518516</v>
      </c>
      <c r="C1511" s="4" t="s">
        <v>1511</v>
      </c>
      <c r="D1511" s="4" t="s">
        <v>1</v>
      </c>
      <c r="E1511" s="4">
        <v>116</v>
      </c>
      <c r="F1511" s="4" t="s">
        <v>2</v>
      </c>
      <c r="G1511" s="4">
        <v>417</v>
      </c>
      <c r="H1511" s="4">
        <v>116</v>
      </c>
      <c r="I1511" s="4">
        <v>116</v>
      </c>
      <c r="J1511" s="4">
        <v>3</v>
      </c>
      <c r="AA1511" s="1">
        <v>3335</v>
      </c>
      <c r="AB1511" s="2">
        <v>0.49941146990740742</v>
      </c>
      <c r="AC1511" s="1" t="s">
        <v>2424</v>
      </c>
      <c r="AD1511" s="1" t="s">
        <v>1</v>
      </c>
      <c r="AE1511" s="1">
        <v>240</v>
      </c>
      <c r="AF1511" s="1" t="s">
        <v>2</v>
      </c>
      <c r="AG1511" s="1">
        <v>417</v>
      </c>
      <c r="AH1511" s="1">
        <v>116</v>
      </c>
      <c r="AI1511" s="1">
        <v>240</v>
      </c>
      <c r="AJ1511" s="1">
        <v>3</v>
      </c>
    </row>
    <row r="1512" spans="1:36" ht="45" x14ac:dyDescent="0.25">
      <c r="A1512" s="4">
        <v>4139</v>
      </c>
      <c r="B1512" s="5">
        <v>0.50928715277777781</v>
      </c>
      <c r="C1512" s="4" t="s">
        <v>1512</v>
      </c>
      <c r="D1512" s="4" t="s">
        <v>1</v>
      </c>
      <c r="E1512" s="4">
        <v>273</v>
      </c>
      <c r="F1512" s="4" t="s">
        <v>2</v>
      </c>
      <c r="G1512" s="4">
        <v>417</v>
      </c>
      <c r="H1512" s="4">
        <v>116</v>
      </c>
      <c r="I1512" s="4">
        <v>273</v>
      </c>
      <c r="J1512" s="4">
        <v>8</v>
      </c>
      <c r="AA1512" s="1">
        <v>3904</v>
      </c>
      <c r="AB1512" s="2">
        <v>0.49949119212962961</v>
      </c>
      <c r="AC1512" s="1" t="s">
        <v>1795</v>
      </c>
      <c r="AD1512" s="1" t="s">
        <v>1</v>
      </c>
      <c r="AE1512" s="1">
        <v>240</v>
      </c>
      <c r="AF1512" s="1" t="s">
        <v>2</v>
      </c>
      <c r="AG1512" s="1">
        <v>417</v>
      </c>
      <c r="AH1512" s="1">
        <v>116</v>
      </c>
      <c r="AI1512" s="1">
        <v>240</v>
      </c>
      <c r="AJ1512" s="1">
        <v>2</v>
      </c>
    </row>
    <row r="1513" spans="1:36" ht="45" x14ac:dyDescent="0.25">
      <c r="A1513" s="4">
        <v>4138</v>
      </c>
      <c r="B1513" s="5">
        <v>0.50928900462962956</v>
      </c>
      <c r="C1513" s="4" t="s">
        <v>1513</v>
      </c>
      <c r="D1513" s="4" t="s">
        <v>1</v>
      </c>
      <c r="E1513" s="4">
        <v>113</v>
      </c>
      <c r="F1513" s="4" t="s">
        <v>2</v>
      </c>
      <c r="G1513" s="4">
        <v>417</v>
      </c>
      <c r="H1513" s="4">
        <v>116</v>
      </c>
      <c r="I1513" s="4">
        <v>113</v>
      </c>
      <c r="J1513" s="4">
        <v>4</v>
      </c>
      <c r="AA1513" s="1">
        <v>4125</v>
      </c>
      <c r="AB1513" s="2">
        <v>0.49952271990740743</v>
      </c>
      <c r="AC1513" s="1" t="s">
        <v>1505</v>
      </c>
      <c r="AD1513" s="1" t="s">
        <v>1</v>
      </c>
      <c r="AE1513" s="1">
        <v>240</v>
      </c>
      <c r="AF1513" s="1" t="s">
        <v>2</v>
      </c>
      <c r="AG1513" s="1">
        <v>417</v>
      </c>
      <c r="AH1513" s="1">
        <v>116</v>
      </c>
      <c r="AI1513" s="1">
        <v>240</v>
      </c>
      <c r="AJ1513" s="1">
        <v>3</v>
      </c>
    </row>
    <row r="1514" spans="1:36" ht="45" x14ac:dyDescent="0.25">
      <c r="A1514" s="4">
        <v>4137</v>
      </c>
      <c r="B1514" s="5">
        <v>0.50928768518518519</v>
      </c>
      <c r="C1514" s="4" t="s">
        <v>1514</v>
      </c>
      <c r="D1514" s="4" t="s">
        <v>1</v>
      </c>
      <c r="E1514" s="4">
        <v>227</v>
      </c>
      <c r="F1514" s="4" t="s">
        <v>2</v>
      </c>
      <c r="G1514" s="4">
        <v>417</v>
      </c>
      <c r="H1514" s="4">
        <v>116</v>
      </c>
      <c r="I1514" s="4">
        <v>227</v>
      </c>
      <c r="J1514" s="4">
        <v>3</v>
      </c>
      <c r="AA1514" s="1">
        <v>4555</v>
      </c>
      <c r="AB1514" s="2">
        <v>0.49958105324074076</v>
      </c>
      <c r="AC1514" s="1" t="s">
        <v>1069</v>
      </c>
      <c r="AD1514" s="1" t="s">
        <v>1</v>
      </c>
      <c r="AE1514" s="1">
        <v>240</v>
      </c>
      <c r="AF1514" s="1" t="s">
        <v>2</v>
      </c>
      <c r="AG1514" s="1">
        <v>417</v>
      </c>
      <c r="AH1514" s="1">
        <v>116</v>
      </c>
      <c r="AI1514" s="1">
        <v>240</v>
      </c>
      <c r="AJ1514" s="1">
        <v>3</v>
      </c>
    </row>
    <row r="1515" spans="1:36" ht="45" x14ac:dyDescent="0.25">
      <c r="A1515" s="4">
        <v>4136</v>
      </c>
      <c r="B1515" s="5">
        <v>0.50928621527777784</v>
      </c>
      <c r="C1515" s="4" t="s">
        <v>1515</v>
      </c>
      <c r="D1515" s="4" t="s">
        <v>1</v>
      </c>
      <c r="E1515" s="4">
        <v>354</v>
      </c>
      <c r="F1515" s="4" t="s">
        <v>2</v>
      </c>
      <c r="G1515" s="4">
        <v>417</v>
      </c>
      <c r="H1515" s="4">
        <v>116</v>
      </c>
      <c r="I1515" s="4">
        <v>354</v>
      </c>
      <c r="J1515" s="4">
        <v>3</v>
      </c>
      <c r="AA1515" s="1">
        <v>4651</v>
      </c>
      <c r="AB1515" s="2">
        <v>0.49959494212962968</v>
      </c>
      <c r="AC1515" s="1" t="s">
        <v>957</v>
      </c>
      <c r="AD1515" s="1" t="s">
        <v>1</v>
      </c>
      <c r="AE1515" s="1">
        <v>240</v>
      </c>
      <c r="AF1515" s="1" t="s">
        <v>2</v>
      </c>
      <c r="AG1515" s="1">
        <v>417</v>
      </c>
      <c r="AH1515" s="1">
        <v>116</v>
      </c>
      <c r="AI1515" s="1">
        <v>240</v>
      </c>
      <c r="AJ1515" s="1">
        <v>3</v>
      </c>
    </row>
    <row r="1516" spans="1:36" ht="45" x14ac:dyDescent="0.25">
      <c r="A1516" s="4">
        <v>4135</v>
      </c>
      <c r="B1516" s="5">
        <v>0.50928914351851851</v>
      </c>
      <c r="C1516" s="4" t="s">
        <v>1516</v>
      </c>
      <c r="D1516" s="4" t="s">
        <v>1</v>
      </c>
      <c r="E1516" s="4">
        <v>63</v>
      </c>
      <c r="F1516" s="4" t="s">
        <v>2</v>
      </c>
      <c r="G1516" s="4">
        <v>417</v>
      </c>
      <c r="H1516" s="4">
        <v>116</v>
      </c>
      <c r="I1516" s="4">
        <v>63</v>
      </c>
      <c r="J1516" s="4">
        <v>2</v>
      </c>
      <c r="AA1516" s="1">
        <v>4977</v>
      </c>
      <c r="AB1516" s="2">
        <v>0.49964052083333338</v>
      </c>
      <c r="AC1516" s="1" t="s">
        <v>571</v>
      </c>
      <c r="AD1516" s="1" t="s">
        <v>1</v>
      </c>
      <c r="AE1516" s="1">
        <v>240</v>
      </c>
      <c r="AF1516" s="1" t="s">
        <v>2</v>
      </c>
      <c r="AG1516" s="1">
        <v>417</v>
      </c>
      <c r="AH1516" s="1">
        <v>116</v>
      </c>
      <c r="AI1516" s="1">
        <v>240</v>
      </c>
      <c r="AJ1516" s="1">
        <v>2</v>
      </c>
    </row>
    <row r="1517" spans="1:36" ht="45" x14ac:dyDescent="0.25">
      <c r="A1517" s="4">
        <v>4134</v>
      </c>
      <c r="B1517" s="5">
        <v>0.5092887615740741</v>
      </c>
      <c r="C1517" s="4" t="s">
        <v>1517</v>
      </c>
      <c r="D1517" s="4" t="s">
        <v>1</v>
      </c>
      <c r="E1517" s="4">
        <v>64</v>
      </c>
      <c r="F1517" s="4" t="s">
        <v>2</v>
      </c>
      <c r="G1517" s="4">
        <v>417</v>
      </c>
      <c r="H1517" s="4">
        <v>116</v>
      </c>
      <c r="I1517" s="4">
        <v>64</v>
      </c>
      <c r="J1517" s="4">
        <v>3</v>
      </c>
      <c r="AA1517" s="1">
        <v>216</v>
      </c>
      <c r="AB1517" s="2">
        <v>0.49897855324074075</v>
      </c>
      <c r="AC1517" s="1" t="s">
        <v>3633</v>
      </c>
      <c r="AD1517" s="1" t="s">
        <v>1</v>
      </c>
      <c r="AE1517" s="1">
        <v>239</v>
      </c>
      <c r="AF1517" s="1" t="s">
        <v>2</v>
      </c>
      <c r="AG1517" s="1">
        <v>417</v>
      </c>
      <c r="AH1517" s="1">
        <v>116</v>
      </c>
      <c r="AI1517" s="1">
        <v>239</v>
      </c>
      <c r="AJ1517" s="1">
        <v>3</v>
      </c>
    </row>
    <row r="1518" spans="1:36" ht="45" x14ac:dyDescent="0.25">
      <c r="A1518" s="4">
        <v>4133</v>
      </c>
      <c r="B1518" s="5">
        <v>0.50928858796296295</v>
      </c>
      <c r="C1518" s="4" t="s">
        <v>1518</v>
      </c>
      <c r="D1518" s="4" t="s">
        <v>1</v>
      </c>
      <c r="E1518" s="4">
        <v>76</v>
      </c>
      <c r="F1518" s="4" t="s">
        <v>2</v>
      </c>
      <c r="G1518" s="4">
        <v>417</v>
      </c>
      <c r="H1518" s="4">
        <v>116</v>
      </c>
      <c r="I1518" s="4">
        <v>76</v>
      </c>
      <c r="J1518" s="4">
        <v>6</v>
      </c>
      <c r="AA1518" s="1">
        <v>415</v>
      </c>
      <c r="AB1518" s="2">
        <v>0.4990063657407407</v>
      </c>
      <c r="AC1518" s="1" t="s">
        <v>1589</v>
      </c>
      <c r="AD1518" s="1" t="s">
        <v>1</v>
      </c>
      <c r="AE1518" s="1">
        <v>239</v>
      </c>
      <c r="AF1518" s="1" t="s">
        <v>2</v>
      </c>
      <c r="AG1518" s="1">
        <v>417</v>
      </c>
      <c r="AH1518" s="1">
        <v>116</v>
      </c>
      <c r="AI1518" s="1">
        <v>239</v>
      </c>
      <c r="AJ1518" s="1">
        <v>3</v>
      </c>
    </row>
    <row r="1519" spans="1:36" ht="45" x14ac:dyDescent="0.25">
      <c r="A1519" s="4">
        <v>4132</v>
      </c>
      <c r="B1519" s="5">
        <v>0.50928846064814814</v>
      </c>
      <c r="C1519" s="4" t="s">
        <v>1519</v>
      </c>
      <c r="D1519" s="4" t="s">
        <v>1</v>
      </c>
      <c r="E1519" s="4">
        <v>70</v>
      </c>
      <c r="F1519" s="4" t="s">
        <v>2</v>
      </c>
      <c r="G1519" s="4">
        <v>417</v>
      </c>
      <c r="H1519" s="4">
        <v>116</v>
      </c>
      <c r="I1519" s="4">
        <v>70</v>
      </c>
      <c r="J1519" s="4">
        <v>3</v>
      </c>
      <c r="AA1519" s="1">
        <v>672</v>
      </c>
      <c r="AB1519" s="2">
        <v>0.49904295138888893</v>
      </c>
      <c r="AC1519" s="1" t="s">
        <v>376</v>
      </c>
      <c r="AD1519" s="1" t="s">
        <v>1</v>
      </c>
      <c r="AE1519" s="1">
        <v>239</v>
      </c>
      <c r="AF1519" s="1" t="s">
        <v>2</v>
      </c>
      <c r="AG1519" s="1">
        <v>417</v>
      </c>
      <c r="AH1519" s="1">
        <v>116</v>
      </c>
      <c r="AI1519" s="1">
        <v>239</v>
      </c>
      <c r="AJ1519" s="1">
        <v>2</v>
      </c>
    </row>
    <row r="1520" spans="1:36" ht="45" x14ac:dyDescent="0.25">
      <c r="A1520" s="4">
        <v>4131</v>
      </c>
      <c r="B1520" s="5">
        <v>0.50928829861111113</v>
      </c>
      <c r="C1520" s="4" t="s">
        <v>1520</v>
      </c>
      <c r="D1520" s="4" t="s">
        <v>1</v>
      </c>
      <c r="E1520" s="4">
        <v>73</v>
      </c>
      <c r="F1520" s="4" t="s">
        <v>2</v>
      </c>
      <c r="G1520" s="4">
        <v>417</v>
      </c>
      <c r="H1520" s="4">
        <v>116</v>
      </c>
      <c r="I1520" s="4">
        <v>73</v>
      </c>
      <c r="J1520" s="4">
        <v>4</v>
      </c>
      <c r="AA1520" s="1">
        <v>880</v>
      </c>
      <c r="AB1520" s="2">
        <v>0.4990709606481481</v>
      </c>
      <c r="AC1520" s="1" t="s">
        <v>146</v>
      </c>
      <c r="AD1520" s="1" t="s">
        <v>1</v>
      </c>
      <c r="AE1520" s="1">
        <v>239</v>
      </c>
      <c r="AF1520" s="1" t="s">
        <v>2</v>
      </c>
      <c r="AG1520" s="1">
        <v>417</v>
      </c>
      <c r="AH1520" s="1">
        <v>116</v>
      </c>
      <c r="AI1520" s="1">
        <v>239</v>
      </c>
      <c r="AJ1520" s="1">
        <v>2</v>
      </c>
    </row>
    <row r="1521" spans="1:36" ht="45" x14ac:dyDescent="0.25">
      <c r="A1521" s="4">
        <v>4130</v>
      </c>
      <c r="B1521" s="5">
        <v>0.50928741898148144</v>
      </c>
      <c r="C1521" s="4" t="s">
        <v>1521</v>
      </c>
      <c r="D1521" s="4" t="s">
        <v>1</v>
      </c>
      <c r="E1521" s="4">
        <v>79</v>
      </c>
      <c r="F1521" s="4" t="s">
        <v>2</v>
      </c>
      <c r="G1521" s="4">
        <v>417</v>
      </c>
      <c r="H1521" s="4">
        <v>116</v>
      </c>
      <c r="I1521" s="4">
        <v>79</v>
      </c>
      <c r="J1521" s="4">
        <v>4</v>
      </c>
      <c r="AA1521" s="1">
        <v>1014</v>
      </c>
      <c r="AB1521" s="2">
        <v>0.49909118055555557</v>
      </c>
      <c r="AC1521" s="1" t="s">
        <v>4984</v>
      </c>
      <c r="AD1521" s="1" t="s">
        <v>1</v>
      </c>
      <c r="AE1521" s="1">
        <v>239</v>
      </c>
      <c r="AF1521" s="1" t="s">
        <v>2</v>
      </c>
      <c r="AG1521" s="1">
        <v>417</v>
      </c>
      <c r="AH1521" s="1">
        <v>116</v>
      </c>
      <c r="AI1521" s="1">
        <v>239</v>
      </c>
      <c r="AJ1521" s="1">
        <v>10</v>
      </c>
    </row>
    <row r="1522" spans="1:36" ht="45" x14ac:dyDescent="0.25">
      <c r="A1522" s="4">
        <v>413</v>
      </c>
      <c r="B1522" s="5">
        <v>0.50877223379629632</v>
      </c>
      <c r="C1522" s="4" t="s">
        <v>1522</v>
      </c>
      <c r="D1522" s="4" t="s">
        <v>1</v>
      </c>
      <c r="E1522" s="4">
        <v>70</v>
      </c>
      <c r="F1522" s="4" t="s">
        <v>2</v>
      </c>
      <c r="G1522" s="4">
        <v>417</v>
      </c>
      <c r="H1522" s="4">
        <v>116</v>
      </c>
      <c r="I1522" s="4">
        <v>70</v>
      </c>
      <c r="J1522" s="4">
        <v>7</v>
      </c>
      <c r="AA1522" s="1">
        <v>1223</v>
      </c>
      <c r="AB1522" s="2">
        <v>0.4991202199074074</v>
      </c>
      <c r="AC1522" s="1" t="s">
        <v>4754</v>
      </c>
      <c r="AD1522" s="1" t="s">
        <v>1</v>
      </c>
      <c r="AE1522" s="1">
        <v>239</v>
      </c>
      <c r="AF1522" s="1" t="s">
        <v>2</v>
      </c>
      <c r="AG1522" s="1">
        <v>417</v>
      </c>
      <c r="AH1522" s="1">
        <v>116</v>
      </c>
      <c r="AI1522" s="1">
        <v>239</v>
      </c>
      <c r="AJ1522" s="1">
        <v>3</v>
      </c>
    </row>
    <row r="1523" spans="1:36" ht="45" x14ac:dyDescent="0.25">
      <c r="A1523" s="4">
        <v>4129</v>
      </c>
      <c r="B1523" s="5">
        <v>0.50928729166666664</v>
      </c>
      <c r="C1523" s="4" t="s">
        <v>1523</v>
      </c>
      <c r="D1523" s="4" t="s">
        <v>1</v>
      </c>
      <c r="E1523" s="4">
        <v>75</v>
      </c>
      <c r="F1523" s="4" t="s">
        <v>2</v>
      </c>
      <c r="G1523" s="4">
        <v>417</v>
      </c>
      <c r="H1523" s="4">
        <v>116</v>
      </c>
      <c r="I1523" s="4">
        <v>75</v>
      </c>
      <c r="J1523" s="4">
        <v>5</v>
      </c>
      <c r="AA1523" s="1">
        <v>1766</v>
      </c>
      <c r="AB1523" s="2">
        <v>0.49919501157407403</v>
      </c>
      <c r="AC1523" s="1" t="s">
        <v>4158</v>
      </c>
      <c r="AD1523" s="1" t="s">
        <v>1</v>
      </c>
      <c r="AE1523" s="1">
        <v>239</v>
      </c>
      <c r="AF1523" s="1" t="s">
        <v>2</v>
      </c>
      <c r="AG1523" s="1">
        <v>417</v>
      </c>
      <c r="AH1523" s="1">
        <v>116</v>
      </c>
      <c r="AI1523" s="1">
        <v>239</v>
      </c>
      <c r="AJ1523" s="1">
        <v>3</v>
      </c>
    </row>
    <row r="1524" spans="1:36" ht="45" x14ac:dyDescent="0.25">
      <c r="A1524" s="4">
        <v>4128</v>
      </c>
      <c r="B1524" s="5">
        <v>0.50928703703703704</v>
      </c>
      <c r="C1524" s="4" t="s">
        <v>1524</v>
      </c>
      <c r="D1524" s="4" t="s">
        <v>1</v>
      </c>
      <c r="E1524" s="4">
        <v>83</v>
      </c>
      <c r="F1524" s="4" t="s">
        <v>2</v>
      </c>
      <c r="G1524" s="4">
        <v>417</v>
      </c>
      <c r="H1524" s="4">
        <v>116</v>
      </c>
      <c r="I1524" s="4">
        <v>83</v>
      </c>
      <c r="J1524" s="4">
        <v>3</v>
      </c>
      <c r="AA1524" s="1">
        <v>1948</v>
      </c>
      <c r="AB1524" s="2">
        <v>0.49921912037037036</v>
      </c>
      <c r="AC1524" s="1" t="s">
        <v>3938</v>
      </c>
      <c r="AD1524" s="1" t="s">
        <v>1</v>
      </c>
      <c r="AE1524" s="1">
        <v>239</v>
      </c>
      <c r="AF1524" s="1" t="s">
        <v>2</v>
      </c>
      <c r="AG1524" s="1">
        <v>417</v>
      </c>
      <c r="AH1524" s="1">
        <v>116</v>
      </c>
      <c r="AI1524" s="1">
        <v>239</v>
      </c>
      <c r="AJ1524" s="1">
        <v>3</v>
      </c>
    </row>
    <row r="1525" spans="1:36" ht="45" x14ac:dyDescent="0.25">
      <c r="A1525" s="4">
        <v>4127</v>
      </c>
      <c r="B1525" s="5">
        <v>0.50928520833333335</v>
      </c>
      <c r="C1525" s="4" t="s">
        <v>1525</v>
      </c>
      <c r="D1525" s="4" t="s">
        <v>1</v>
      </c>
      <c r="E1525" s="4">
        <v>228</v>
      </c>
      <c r="F1525" s="4" t="s">
        <v>2</v>
      </c>
      <c r="G1525" s="4">
        <v>417</v>
      </c>
      <c r="H1525" s="4">
        <v>116</v>
      </c>
      <c r="I1525" s="4">
        <v>228</v>
      </c>
      <c r="J1525" s="4">
        <v>3</v>
      </c>
      <c r="AA1525" s="1">
        <v>2688</v>
      </c>
      <c r="AB1525" s="2">
        <v>0.49932273148148149</v>
      </c>
      <c r="AC1525" s="1" t="s">
        <v>3140</v>
      </c>
      <c r="AD1525" s="1" t="s">
        <v>1</v>
      </c>
      <c r="AE1525" s="1">
        <v>239</v>
      </c>
      <c r="AF1525" s="1" t="s">
        <v>2</v>
      </c>
      <c r="AG1525" s="1">
        <v>417</v>
      </c>
      <c r="AH1525" s="1">
        <v>116</v>
      </c>
      <c r="AI1525" s="1">
        <v>239</v>
      </c>
      <c r="AJ1525" s="1">
        <v>3</v>
      </c>
    </row>
    <row r="1526" spans="1:36" ht="45" x14ac:dyDescent="0.25">
      <c r="A1526" s="4">
        <v>4126</v>
      </c>
      <c r="B1526" s="5">
        <v>0.50928564814814814</v>
      </c>
      <c r="C1526" s="4" t="s">
        <v>1526</v>
      </c>
      <c r="D1526" s="4" t="s">
        <v>1</v>
      </c>
      <c r="E1526" s="4">
        <v>186</v>
      </c>
      <c r="F1526" s="4" t="s">
        <v>2</v>
      </c>
      <c r="G1526" s="4">
        <v>417</v>
      </c>
      <c r="H1526" s="4">
        <v>116</v>
      </c>
      <c r="I1526" s="4">
        <v>186</v>
      </c>
      <c r="J1526" s="4">
        <v>3</v>
      </c>
      <c r="AA1526" s="1">
        <v>4009</v>
      </c>
      <c r="AB1526" s="2">
        <v>0.49950624999999998</v>
      </c>
      <c r="AC1526" s="1" t="s">
        <v>1664</v>
      </c>
      <c r="AD1526" s="1" t="s">
        <v>1</v>
      </c>
      <c r="AE1526" s="1">
        <v>239</v>
      </c>
      <c r="AF1526" s="1" t="s">
        <v>2</v>
      </c>
      <c r="AG1526" s="1">
        <v>417</v>
      </c>
      <c r="AH1526" s="1">
        <v>116</v>
      </c>
      <c r="AI1526" s="1">
        <v>239</v>
      </c>
      <c r="AJ1526" s="1">
        <v>2</v>
      </c>
    </row>
    <row r="1527" spans="1:36" ht="45" x14ac:dyDescent="0.25">
      <c r="A1527" s="4">
        <v>4125</v>
      </c>
      <c r="B1527" s="5">
        <v>0.50928548611111113</v>
      </c>
      <c r="C1527" s="4" t="s">
        <v>1527</v>
      </c>
      <c r="D1527" s="4" t="s">
        <v>1</v>
      </c>
      <c r="E1527" s="4">
        <v>199</v>
      </c>
      <c r="F1527" s="4" t="s">
        <v>2</v>
      </c>
      <c r="G1527" s="4">
        <v>417</v>
      </c>
      <c r="H1527" s="4">
        <v>116</v>
      </c>
      <c r="I1527" s="4">
        <v>199</v>
      </c>
      <c r="J1527" s="4">
        <v>3</v>
      </c>
      <c r="AA1527" s="1">
        <v>4735</v>
      </c>
      <c r="AB1527" s="2">
        <v>0.49960645833333334</v>
      </c>
      <c r="AC1527" s="1" t="s">
        <v>862</v>
      </c>
      <c r="AD1527" s="1" t="s">
        <v>1</v>
      </c>
      <c r="AE1527" s="1">
        <v>239</v>
      </c>
      <c r="AF1527" s="1" t="s">
        <v>2</v>
      </c>
      <c r="AG1527" s="1">
        <v>417</v>
      </c>
      <c r="AH1527" s="1">
        <v>116</v>
      </c>
      <c r="AI1527" s="1">
        <v>239</v>
      </c>
      <c r="AJ1527" s="1">
        <v>4</v>
      </c>
    </row>
    <row r="1528" spans="1:36" ht="45" x14ac:dyDescent="0.25">
      <c r="A1528" s="4">
        <v>4124</v>
      </c>
      <c r="B1528" s="5">
        <v>0.50928439814814819</v>
      </c>
      <c r="C1528" s="4" t="s">
        <v>1528</v>
      </c>
      <c r="D1528" s="4" t="s">
        <v>1</v>
      </c>
      <c r="E1528" s="4">
        <v>293</v>
      </c>
      <c r="F1528" s="4" t="s">
        <v>2</v>
      </c>
      <c r="G1528" s="4">
        <v>417</v>
      </c>
      <c r="H1528" s="4">
        <v>116</v>
      </c>
      <c r="I1528" s="4">
        <v>293</v>
      </c>
      <c r="J1528" s="4">
        <v>4</v>
      </c>
      <c r="AA1528" s="1">
        <v>4806</v>
      </c>
      <c r="AB1528" s="2">
        <v>0.49961646990740743</v>
      </c>
      <c r="AC1528" s="1" t="s">
        <v>774</v>
      </c>
      <c r="AD1528" s="1" t="s">
        <v>1</v>
      </c>
      <c r="AE1528" s="1">
        <v>239</v>
      </c>
      <c r="AF1528" s="1" t="s">
        <v>2</v>
      </c>
      <c r="AG1528" s="1">
        <v>417</v>
      </c>
      <c r="AH1528" s="1">
        <v>116</v>
      </c>
      <c r="AI1528" s="1">
        <v>239</v>
      </c>
      <c r="AJ1528" s="1">
        <v>3</v>
      </c>
    </row>
    <row r="1529" spans="1:36" ht="45" x14ac:dyDescent="0.25">
      <c r="A1529" s="4">
        <v>4123</v>
      </c>
      <c r="B1529" s="5">
        <v>0.50928674768518511</v>
      </c>
      <c r="C1529" s="4" t="s">
        <v>1529</v>
      </c>
      <c r="D1529" s="4" t="s">
        <v>1</v>
      </c>
      <c r="E1529" s="4">
        <v>90</v>
      </c>
      <c r="F1529" s="4" t="s">
        <v>2</v>
      </c>
      <c r="G1529" s="4">
        <v>417</v>
      </c>
      <c r="H1529" s="4">
        <v>116</v>
      </c>
      <c r="I1529" s="4">
        <v>90</v>
      </c>
      <c r="J1529" s="4">
        <v>3</v>
      </c>
      <c r="AA1529" s="1">
        <v>764</v>
      </c>
      <c r="AB1529" s="2">
        <v>0.49905516203703709</v>
      </c>
      <c r="AC1529" s="1" t="s">
        <v>283</v>
      </c>
      <c r="AD1529" s="1" t="s">
        <v>1</v>
      </c>
      <c r="AE1529" s="1">
        <v>238</v>
      </c>
      <c r="AF1529" s="1" t="s">
        <v>2</v>
      </c>
      <c r="AG1529" s="1">
        <v>417</v>
      </c>
      <c r="AH1529" s="1">
        <v>116</v>
      </c>
      <c r="AI1529" s="1">
        <v>238</v>
      </c>
      <c r="AJ1529" s="1">
        <v>164</v>
      </c>
    </row>
    <row r="1530" spans="1:36" ht="45" x14ac:dyDescent="0.25">
      <c r="A1530" s="4">
        <v>4122</v>
      </c>
      <c r="B1530" s="5">
        <v>0.50928465277777779</v>
      </c>
      <c r="C1530" s="4" t="s">
        <v>1530</v>
      </c>
      <c r="D1530" s="4" t="s">
        <v>1</v>
      </c>
      <c r="E1530" s="4">
        <v>265</v>
      </c>
      <c r="F1530" s="4" t="s">
        <v>2</v>
      </c>
      <c r="G1530" s="4">
        <v>417</v>
      </c>
      <c r="H1530" s="4">
        <v>116</v>
      </c>
      <c r="I1530" s="4">
        <v>265</v>
      </c>
      <c r="J1530" s="4">
        <v>3</v>
      </c>
      <c r="AA1530" s="1">
        <v>1028</v>
      </c>
      <c r="AB1530" s="2">
        <v>0.49909256944444441</v>
      </c>
      <c r="AC1530" s="1" t="s">
        <v>4960</v>
      </c>
      <c r="AD1530" s="1" t="s">
        <v>1</v>
      </c>
      <c r="AE1530" s="1">
        <v>238</v>
      </c>
      <c r="AF1530" s="1" t="s">
        <v>2</v>
      </c>
      <c r="AG1530" s="1">
        <v>417</v>
      </c>
      <c r="AH1530" s="1">
        <v>116</v>
      </c>
      <c r="AI1530" s="1">
        <v>238</v>
      </c>
      <c r="AJ1530" s="1">
        <v>5</v>
      </c>
    </row>
    <row r="1531" spans="1:36" ht="45" x14ac:dyDescent="0.25">
      <c r="A1531" s="4">
        <v>4121</v>
      </c>
      <c r="B1531" s="5">
        <v>0.50928648148148148</v>
      </c>
      <c r="C1531" s="4" t="s">
        <v>1531</v>
      </c>
      <c r="D1531" s="4" t="s">
        <v>1</v>
      </c>
      <c r="E1531" s="4">
        <v>67</v>
      </c>
      <c r="F1531" s="4" t="s">
        <v>2</v>
      </c>
      <c r="G1531" s="4">
        <v>417</v>
      </c>
      <c r="H1531" s="4">
        <v>116</v>
      </c>
      <c r="I1531" s="4">
        <v>67</v>
      </c>
      <c r="J1531" s="4">
        <v>4</v>
      </c>
      <c r="AA1531" s="1">
        <v>1445</v>
      </c>
      <c r="AB1531" s="2">
        <v>0.49915062500000001</v>
      </c>
      <c r="AC1531" s="1" t="s">
        <v>4518</v>
      </c>
      <c r="AD1531" s="1" t="s">
        <v>1</v>
      </c>
      <c r="AE1531" s="1">
        <v>238</v>
      </c>
      <c r="AF1531" s="1" t="s">
        <v>2</v>
      </c>
      <c r="AG1531" s="1">
        <v>417</v>
      </c>
      <c r="AH1531" s="1">
        <v>116</v>
      </c>
      <c r="AI1531" s="1">
        <v>238</v>
      </c>
      <c r="AJ1531" s="1">
        <v>9</v>
      </c>
    </row>
    <row r="1532" spans="1:36" ht="45" x14ac:dyDescent="0.25">
      <c r="A1532" s="4">
        <v>4120</v>
      </c>
      <c r="B1532" s="5">
        <v>0.50928589120370371</v>
      </c>
      <c r="C1532" s="4" t="s">
        <v>1532</v>
      </c>
      <c r="D1532" s="4" t="s">
        <v>1</v>
      </c>
      <c r="E1532" s="4">
        <v>69</v>
      </c>
      <c r="F1532" s="4" t="s">
        <v>2</v>
      </c>
      <c r="G1532" s="4">
        <v>417</v>
      </c>
      <c r="H1532" s="4">
        <v>116</v>
      </c>
      <c r="I1532" s="4">
        <v>69</v>
      </c>
      <c r="J1532" s="4">
        <v>2</v>
      </c>
      <c r="AA1532" s="1">
        <v>2109</v>
      </c>
      <c r="AB1532" s="2">
        <v>0.4992417476851852</v>
      </c>
      <c r="AC1532" s="1" t="s">
        <v>3767</v>
      </c>
      <c r="AD1532" s="1" t="s">
        <v>1</v>
      </c>
      <c r="AE1532" s="1">
        <v>238</v>
      </c>
      <c r="AF1532" s="1" t="s">
        <v>2</v>
      </c>
      <c r="AG1532" s="1">
        <v>417</v>
      </c>
      <c r="AH1532" s="1">
        <v>116</v>
      </c>
      <c r="AI1532" s="1">
        <v>238</v>
      </c>
      <c r="AJ1532" s="1">
        <v>3</v>
      </c>
    </row>
    <row r="1533" spans="1:36" ht="45" x14ac:dyDescent="0.25">
      <c r="A1533" s="4">
        <v>412</v>
      </c>
      <c r="B1533" s="5">
        <v>0.50877209490740738</v>
      </c>
      <c r="C1533" s="4" t="s">
        <v>1533</v>
      </c>
      <c r="D1533" s="4" t="s">
        <v>1</v>
      </c>
      <c r="E1533" s="4">
        <v>67</v>
      </c>
      <c r="F1533" s="4" t="s">
        <v>2</v>
      </c>
      <c r="G1533" s="4">
        <v>417</v>
      </c>
      <c r="H1533" s="4">
        <v>116</v>
      </c>
      <c r="I1533" s="4">
        <v>67</v>
      </c>
      <c r="J1533" s="4">
        <v>4</v>
      </c>
      <c r="AA1533" s="1">
        <v>2654</v>
      </c>
      <c r="AB1533" s="2">
        <v>0.49931664351851851</v>
      </c>
      <c r="AC1533" s="1" t="s">
        <v>3184</v>
      </c>
      <c r="AD1533" s="1" t="s">
        <v>1</v>
      </c>
      <c r="AE1533" s="1">
        <v>238</v>
      </c>
      <c r="AF1533" s="1" t="s">
        <v>2</v>
      </c>
      <c r="AG1533" s="1">
        <v>417</v>
      </c>
      <c r="AH1533" s="1">
        <v>116</v>
      </c>
      <c r="AI1533" s="1">
        <v>238</v>
      </c>
      <c r="AJ1533" s="1">
        <v>4</v>
      </c>
    </row>
    <row r="1534" spans="1:36" ht="45" x14ac:dyDescent="0.25">
      <c r="A1534" s="4">
        <v>4119</v>
      </c>
      <c r="B1534" s="5">
        <v>0.50928505787037037</v>
      </c>
      <c r="C1534" s="4" t="s">
        <v>1534</v>
      </c>
      <c r="D1534" s="4" t="s">
        <v>1</v>
      </c>
      <c r="E1534" s="4">
        <v>129</v>
      </c>
      <c r="F1534" s="4" t="s">
        <v>2</v>
      </c>
      <c r="G1534" s="4">
        <v>417</v>
      </c>
      <c r="H1534" s="4">
        <v>116</v>
      </c>
      <c r="I1534" s="4">
        <v>129</v>
      </c>
      <c r="J1534" s="4">
        <v>3</v>
      </c>
      <c r="AA1534" s="1">
        <v>2705</v>
      </c>
      <c r="AB1534" s="2">
        <v>0.49932412037037038</v>
      </c>
      <c r="AC1534" s="1" t="s">
        <v>3108</v>
      </c>
      <c r="AD1534" s="1" t="s">
        <v>1</v>
      </c>
      <c r="AE1534" s="1">
        <v>238</v>
      </c>
      <c r="AF1534" s="1" t="s">
        <v>2</v>
      </c>
      <c r="AG1534" s="1">
        <v>417</v>
      </c>
      <c r="AH1534" s="1">
        <v>116</v>
      </c>
      <c r="AI1534" s="1">
        <v>238</v>
      </c>
      <c r="AJ1534" s="1">
        <v>3</v>
      </c>
    </row>
    <row r="1535" spans="1:36" ht="45" x14ac:dyDescent="0.25">
      <c r="A1535" s="4">
        <v>4118</v>
      </c>
      <c r="B1535" s="5">
        <v>0.50928576388888891</v>
      </c>
      <c r="C1535" s="4" t="s">
        <v>1535</v>
      </c>
      <c r="D1535" s="4" t="s">
        <v>1</v>
      </c>
      <c r="E1535" s="4">
        <v>68</v>
      </c>
      <c r="F1535" s="4" t="s">
        <v>2</v>
      </c>
      <c r="G1535" s="4">
        <v>417</v>
      </c>
      <c r="H1535" s="4">
        <v>116</v>
      </c>
      <c r="I1535" s="4">
        <v>68</v>
      </c>
      <c r="J1535" s="4">
        <v>3</v>
      </c>
      <c r="AA1535" s="1">
        <v>1104</v>
      </c>
      <c r="AB1535" s="2">
        <v>0.49910381944444443</v>
      </c>
      <c r="AC1535" s="1" t="s">
        <v>4897</v>
      </c>
      <c r="AD1535" s="1" t="s">
        <v>1</v>
      </c>
      <c r="AE1535" s="1">
        <v>237</v>
      </c>
      <c r="AF1535" s="1" t="s">
        <v>2</v>
      </c>
      <c r="AG1535" s="1">
        <v>417</v>
      </c>
      <c r="AH1535" s="1">
        <v>116</v>
      </c>
      <c r="AI1535" s="1">
        <v>237</v>
      </c>
      <c r="AJ1535" s="1">
        <v>13</v>
      </c>
    </row>
    <row r="1536" spans="1:36" ht="45" x14ac:dyDescent="0.25">
      <c r="A1536" s="4">
        <v>4117</v>
      </c>
      <c r="B1536" s="5">
        <v>0.50928424768518521</v>
      </c>
      <c r="C1536" s="4" t="s">
        <v>1536</v>
      </c>
      <c r="D1536" s="4" t="s">
        <v>1</v>
      </c>
      <c r="E1536" s="4">
        <v>195</v>
      </c>
      <c r="F1536" s="4" t="s">
        <v>2</v>
      </c>
      <c r="G1536" s="4">
        <v>417</v>
      </c>
      <c r="H1536" s="4">
        <v>116</v>
      </c>
      <c r="I1536" s="4">
        <v>195</v>
      </c>
      <c r="J1536" s="4">
        <v>4</v>
      </c>
      <c r="AA1536" s="1">
        <v>2066</v>
      </c>
      <c r="AB1536" s="2">
        <v>0.49923554398148151</v>
      </c>
      <c r="AC1536" s="1" t="s">
        <v>3837</v>
      </c>
      <c r="AD1536" s="1" t="s">
        <v>1</v>
      </c>
      <c r="AE1536" s="1">
        <v>237</v>
      </c>
      <c r="AF1536" s="1" t="s">
        <v>2</v>
      </c>
      <c r="AG1536" s="1">
        <v>417</v>
      </c>
      <c r="AH1536" s="1">
        <v>116</v>
      </c>
      <c r="AI1536" s="1">
        <v>237</v>
      </c>
      <c r="AJ1536" s="1">
        <v>3</v>
      </c>
    </row>
    <row r="1537" spans="1:36" ht="45" x14ac:dyDescent="0.25">
      <c r="A1537" s="4">
        <v>4116</v>
      </c>
      <c r="B1537" s="5">
        <v>0.50928416666666665</v>
      </c>
      <c r="C1537" s="4" t="s">
        <v>1537</v>
      </c>
      <c r="D1537" s="4" t="s">
        <v>1</v>
      </c>
      <c r="E1537" s="4">
        <v>202</v>
      </c>
      <c r="F1537" s="4" t="s">
        <v>2</v>
      </c>
      <c r="G1537" s="4">
        <v>417</v>
      </c>
      <c r="H1537" s="4">
        <v>116</v>
      </c>
      <c r="I1537" s="4">
        <v>202</v>
      </c>
      <c r="J1537" s="4">
        <v>3</v>
      </c>
      <c r="AA1537" s="1">
        <v>2310</v>
      </c>
      <c r="AB1537" s="2">
        <v>0.49926965277777779</v>
      </c>
      <c r="AC1537" s="1" t="s">
        <v>3539</v>
      </c>
      <c r="AD1537" s="1" t="s">
        <v>1</v>
      </c>
      <c r="AE1537" s="1">
        <v>237</v>
      </c>
      <c r="AF1537" s="1" t="s">
        <v>2</v>
      </c>
      <c r="AG1537" s="1">
        <v>417</v>
      </c>
      <c r="AH1537" s="1">
        <v>116</v>
      </c>
      <c r="AI1537" s="1">
        <v>237</v>
      </c>
      <c r="AJ1537" s="1">
        <v>2</v>
      </c>
    </row>
    <row r="1538" spans="1:36" ht="45" x14ac:dyDescent="0.25">
      <c r="A1538" s="4">
        <v>4115</v>
      </c>
      <c r="B1538" s="5">
        <v>0.50928354166666667</v>
      </c>
      <c r="C1538" s="4" t="s">
        <v>1538</v>
      </c>
      <c r="D1538" s="4" t="s">
        <v>1</v>
      </c>
      <c r="E1538" s="4">
        <v>256</v>
      </c>
      <c r="F1538" s="4" t="s">
        <v>2</v>
      </c>
      <c r="G1538" s="4">
        <v>417</v>
      </c>
      <c r="H1538" s="4">
        <v>116</v>
      </c>
      <c r="I1538" s="4">
        <v>256</v>
      </c>
      <c r="J1538" s="4">
        <v>3</v>
      </c>
      <c r="AA1538" s="1">
        <v>2442</v>
      </c>
      <c r="AB1538" s="2">
        <v>0.49928743055555552</v>
      </c>
      <c r="AC1538" s="1" t="s">
        <v>3414</v>
      </c>
      <c r="AD1538" s="1" t="s">
        <v>1</v>
      </c>
      <c r="AE1538" s="1">
        <v>237</v>
      </c>
      <c r="AF1538" s="1" t="s">
        <v>2</v>
      </c>
      <c r="AG1538" s="1">
        <v>417</v>
      </c>
      <c r="AH1538" s="1">
        <v>116</v>
      </c>
      <c r="AI1538" s="1">
        <v>237</v>
      </c>
      <c r="AJ1538" s="1">
        <v>5</v>
      </c>
    </row>
    <row r="1539" spans="1:36" ht="45" x14ac:dyDescent="0.25">
      <c r="A1539" s="4">
        <v>4114</v>
      </c>
      <c r="B1539" s="5">
        <v>0.50928341435185187</v>
      </c>
      <c r="C1539" s="4" t="s">
        <v>1539</v>
      </c>
      <c r="D1539" s="4" t="s">
        <v>1</v>
      </c>
      <c r="E1539" s="4">
        <v>267</v>
      </c>
      <c r="F1539" s="4" t="s">
        <v>2</v>
      </c>
      <c r="G1539" s="4">
        <v>417</v>
      </c>
      <c r="H1539" s="4">
        <v>116</v>
      </c>
      <c r="I1539" s="4">
        <v>267</v>
      </c>
      <c r="J1539" s="4">
        <v>3</v>
      </c>
      <c r="AA1539" s="1">
        <v>4146</v>
      </c>
      <c r="AB1539" s="2">
        <v>0.49952532407407407</v>
      </c>
      <c r="AC1539" s="1" t="s">
        <v>1488</v>
      </c>
      <c r="AD1539" s="1" t="s">
        <v>1</v>
      </c>
      <c r="AE1539" s="1">
        <v>237</v>
      </c>
      <c r="AF1539" s="1" t="s">
        <v>2</v>
      </c>
      <c r="AG1539" s="1">
        <v>417</v>
      </c>
      <c r="AH1539" s="1">
        <v>116</v>
      </c>
      <c r="AI1539" s="1">
        <v>237</v>
      </c>
      <c r="AJ1539" s="1">
        <v>3</v>
      </c>
    </row>
    <row r="1540" spans="1:36" ht="45" x14ac:dyDescent="0.25">
      <c r="A1540" s="4">
        <v>4113</v>
      </c>
      <c r="B1540" s="5">
        <v>0.50928399305555561</v>
      </c>
      <c r="C1540" s="4" t="s">
        <v>1540</v>
      </c>
      <c r="D1540" s="4" t="s">
        <v>1</v>
      </c>
      <c r="E1540" s="4">
        <v>217</v>
      </c>
      <c r="F1540" s="4" t="s">
        <v>2</v>
      </c>
      <c r="G1540" s="4">
        <v>417</v>
      </c>
      <c r="H1540" s="4">
        <v>116</v>
      </c>
      <c r="I1540" s="4">
        <v>217</v>
      </c>
      <c r="J1540" s="4">
        <v>2</v>
      </c>
      <c r="AA1540" s="1">
        <v>4568</v>
      </c>
      <c r="AB1540" s="2">
        <v>0.49958368055555558</v>
      </c>
      <c r="AC1540" s="1" t="s">
        <v>1028</v>
      </c>
      <c r="AD1540" s="1" t="s">
        <v>1</v>
      </c>
      <c r="AE1540" s="1">
        <v>237</v>
      </c>
      <c r="AF1540" s="1" t="s">
        <v>2</v>
      </c>
      <c r="AG1540" s="1">
        <v>417</v>
      </c>
      <c r="AH1540" s="1">
        <v>116</v>
      </c>
      <c r="AI1540" s="1">
        <v>237</v>
      </c>
      <c r="AJ1540" s="1">
        <v>7</v>
      </c>
    </row>
    <row r="1541" spans="1:36" ht="45" x14ac:dyDescent="0.25">
      <c r="A1541" s="4">
        <v>4112</v>
      </c>
      <c r="B1541" s="5">
        <v>0.50928299768518526</v>
      </c>
      <c r="C1541" s="4" t="s">
        <v>1541</v>
      </c>
      <c r="D1541" s="4" t="s">
        <v>1</v>
      </c>
      <c r="E1541" s="4">
        <v>290</v>
      </c>
      <c r="F1541" s="4" t="s">
        <v>2</v>
      </c>
      <c r="G1541" s="4">
        <v>417</v>
      </c>
      <c r="H1541" s="4">
        <v>116</v>
      </c>
      <c r="I1541" s="4">
        <v>290</v>
      </c>
      <c r="J1541" s="4">
        <v>3</v>
      </c>
      <c r="AA1541" s="1">
        <v>1774</v>
      </c>
      <c r="AB1541" s="2">
        <v>0.49919515046296298</v>
      </c>
      <c r="AC1541" s="1" t="s">
        <v>4135</v>
      </c>
      <c r="AD1541" s="1" t="s">
        <v>1</v>
      </c>
      <c r="AE1541" s="1">
        <v>236</v>
      </c>
      <c r="AF1541" s="1" t="s">
        <v>2</v>
      </c>
      <c r="AG1541" s="1">
        <v>417</v>
      </c>
      <c r="AH1541" s="1">
        <v>116</v>
      </c>
      <c r="AI1541" s="1">
        <v>236</v>
      </c>
      <c r="AJ1541" s="1">
        <v>3</v>
      </c>
    </row>
    <row r="1542" spans="1:36" ht="45" x14ac:dyDescent="0.25">
      <c r="A1542" s="4">
        <v>4111</v>
      </c>
      <c r="B1542" s="5">
        <v>0.50928533564814815</v>
      </c>
      <c r="C1542" s="4" t="s">
        <v>1542</v>
      </c>
      <c r="D1542" s="4" t="s">
        <v>1</v>
      </c>
      <c r="E1542" s="4">
        <v>70</v>
      </c>
      <c r="F1542" s="4" t="s">
        <v>2</v>
      </c>
      <c r="G1542" s="4">
        <v>417</v>
      </c>
      <c r="H1542" s="4">
        <v>116</v>
      </c>
      <c r="I1542" s="4">
        <v>70</v>
      </c>
      <c r="J1542" s="4">
        <v>3</v>
      </c>
      <c r="AA1542" s="1">
        <v>2172</v>
      </c>
      <c r="AB1542" s="2">
        <v>0.49925090277777778</v>
      </c>
      <c r="AC1542" s="1" t="s">
        <v>3688</v>
      </c>
      <c r="AD1542" s="1" t="s">
        <v>1</v>
      </c>
      <c r="AE1542" s="1">
        <v>236</v>
      </c>
      <c r="AF1542" s="1" t="s">
        <v>2</v>
      </c>
      <c r="AG1542" s="1">
        <v>417</v>
      </c>
      <c r="AH1542" s="1">
        <v>116</v>
      </c>
      <c r="AI1542" s="1">
        <v>236</v>
      </c>
      <c r="AJ1542" s="1">
        <v>6</v>
      </c>
    </row>
    <row r="1543" spans="1:36" ht="45" x14ac:dyDescent="0.25">
      <c r="A1543" s="4">
        <v>4110</v>
      </c>
      <c r="B1543" s="5">
        <v>0.50928497685185181</v>
      </c>
      <c r="C1543" s="4" t="s">
        <v>1543</v>
      </c>
      <c r="D1543" s="4" t="s">
        <v>1</v>
      </c>
      <c r="E1543" s="4">
        <v>67</v>
      </c>
      <c r="F1543" s="4" t="s">
        <v>2</v>
      </c>
      <c r="G1543" s="4">
        <v>417</v>
      </c>
      <c r="H1543" s="4">
        <v>116</v>
      </c>
      <c r="I1543" s="4">
        <v>67</v>
      </c>
      <c r="J1543" s="4">
        <v>2</v>
      </c>
      <c r="AA1543" s="1">
        <v>2850</v>
      </c>
      <c r="AB1543" s="2">
        <v>0.49934439814814818</v>
      </c>
      <c r="AC1543" s="1" t="s">
        <v>2946</v>
      </c>
      <c r="AD1543" s="1" t="s">
        <v>1</v>
      </c>
      <c r="AE1543" s="1">
        <v>236</v>
      </c>
      <c r="AF1543" s="1" t="s">
        <v>2</v>
      </c>
      <c r="AG1543" s="1">
        <v>417</v>
      </c>
      <c r="AH1543" s="1">
        <v>116</v>
      </c>
      <c r="AI1543" s="1">
        <v>236</v>
      </c>
      <c r="AJ1543" s="1">
        <v>5</v>
      </c>
    </row>
    <row r="1544" spans="1:36" ht="45" x14ac:dyDescent="0.25">
      <c r="A1544" s="4">
        <v>411</v>
      </c>
      <c r="B1544" s="5">
        <v>0.50877001157407409</v>
      </c>
      <c r="C1544" s="4" t="s">
        <v>1544</v>
      </c>
      <c r="D1544" s="4" t="s">
        <v>1</v>
      </c>
      <c r="E1544" s="4">
        <v>227</v>
      </c>
      <c r="F1544" s="4" t="s">
        <v>2</v>
      </c>
      <c r="G1544" s="4">
        <v>417</v>
      </c>
      <c r="H1544" s="4">
        <v>116</v>
      </c>
      <c r="I1544" s="4">
        <v>227</v>
      </c>
      <c r="J1544" s="4">
        <v>3</v>
      </c>
      <c r="AA1544" s="1">
        <v>2988</v>
      </c>
      <c r="AB1544" s="2">
        <v>0.49936341435185189</v>
      </c>
      <c r="AC1544" s="1" t="s">
        <v>2811</v>
      </c>
      <c r="AD1544" s="1" t="s">
        <v>1</v>
      </c>
      <c r="AE1544" s="1">
        <v>236</v>
      </c>
      <c r="AF1544" s="1" t="s">
        <v>2</v>
      </c>
      <c r="AG1544" s="1">
        <v>417</v>
      </c>
      <c r="AH1544" s="1">
        <v>116</v>
      </c>
      <c r="AI1544" s="1">
        <v>236</v>
      </c>
      <c r="AJ1544" s="1">
        <v>4</v>
      </c>
    </row>
    <row r="1545" spans="1:36" ht="45" x14ac:dyDescent="0.25">
      <c r="A1545" s="4">
        <v>4109</v>
      </c>
      <c r="B1545" s="5">
        <v>0.50928479166666663</v>
      </c>
      <c r="C1545" s="4" t="s">
        <v>1545</v>
      </c>
      <c r="D1545" s="4" t="s">
        <v>1</v>
      </c>
      <c r="E1545" s="4">
        <v>67</v>
      </c>
      <c r="F1545" s="4" t="s">
        <v>2</v>
      </c>
      <c r="G1545" s="4">
        <v>417</v>
      </c>
      <c r="H1545" s="4">
        <v>116</v>
      </c>
      <c r="I1545" s="4">
        <v>67</v>
      </c>
      <c r="J1545" s="4">
        <v>3</v>
      </c>
      <c r="AA1545" s="1">
        <v>3428</v>
      </c>
      <c r="AB1545" s="2">
        <v>0.49942425925925926</v>
      </c>
      <c r="AC1545" s="1" t="s">
        <v>2299</v>
      </c>
      <c r="AD1545" s="1" t="s">
        <v>1</v>
      </c>
      <c r="AE1545" s="1">
        <v>236</v>
      </c>
      <c r="AF1545" s="1" t="s">
        <v>2</v>
      </c>
      <c r="AG1545" s="1">
        <v>417</v>
      </c>
      <c r="AH1545" s="1">
        <v>116</v>
      </c>
      <c r="AI1545" s="1">
        <v>236</v>
      </c>
      <c r="AJ1545" s="1">
        <v>9</v>
      </c>
    </row>
    <row r="1546" spans="1:36" ht="45" x14ac:dyDescent="0.25">
      <c r="A1546" s="4">
        <v>4108</v>
      </c>
      <c r="B1546" s="5">
        <v>0.50928454861111117</v>
      </c>
      <c r="C1546" s="4" t="s">
        <v>1546</v>
      </c>
      <c r="D1546" s="4" t="s">
        <v>1</v>
      </c>
      <c r="E1546" s="4">
        <v>74</v>
      </c>
      <c r="F1546" s="4" t="s">
        <v>2</v>
      </c>
      <c r="G1546" s="4">
        <v>417</v>
      </c>
      <c r="H1546" s="4">
        <v>116</v>
      </c>
      <c r="I1546" s="4">
        <v>74</v>
      </c>
      <c r="J1546" s="4">
        <v>3</v>
      </c>
      <c r="AA1546" s="1">
        <v>3930</v>
      </c>
      <c r="AB1546" s="2">
        <v>0.49949521990740742</v>
      </c>
      <c r="AC1546" s="1" t="s">
        <v>1751</v>
      </c>
      <c r="AD1546" s="1" t="s">
        <v>1</v>
      </c>
      <c r="AE1546" s="1">
        <v>236</v>
      </c>
      <c r="AF1546" s="1" t="s">
        <v>2</v>
      </c>
      <c r="AG1546" s="1">
        <v>417</v>
      </c>
      <c r="AH1546" s="1">
        <v>116</v>
      </c>
      <c r="AI1546" s="1">
        <v>236</v>
      </c>
      <c r="AJ1546" s="1">
        <v>3</v>
      </c>
    </row>
    <row r="1547" spans="1:36" ht="45" x14ac:dyDescent="0.25">
      <c r="A1547" s="4">
        <v>4107</v>
      </c>
      <c r="B1547" s="5">
        <v>0.50928258101851853</v>
      </c>
      <c r="C1547" s="4" t="s">
        <v>1547</v>
      </c>
      <c r="D1547" s="4" t="s">
        <v>1</v>
      </c>
      <c r="E1547" s="4">
        <v>226</v>
      </c>
      <c r="F1547" s="4" t="s">
        <v>2</v>
      </c>
      <c r="G1547" s="4">
        <v>417</v>
      </c>
      <c r="H1547" s="4">
        <v>116</v>
      </c>
      <c r="I1547" s="4">
        <v>226</v>
      </c>
      <c r="J1547" s="4">
        <v>5</v>
      </c>
      <c r="AA1547" s="1">
        <v>4539</v>
      </c>
      <c r="AB1547" s="2">
        <v>0.49957979166666666</v>
      </c>
      <c r="AC1547" s="1" t="s">
        <v>1062</v>
      </c>
      <c r="AD1547" s="1" t="s">
        <v>1</v>
      </c>
      <c r="AE1547" s="1">
        <v>236</v>
      </c>
      <c r="AF1547" s="1" t="s">
        <v>2</v>
      </c>
      <c r="AG1547" s="1">
        <v>417</v>
      </c>
      <c r="AH1547" s="1">
        <v>116</v>
      </c>
      <c r="AI1547" s="1">
        <v>236</v>
      </c>
      <c r="AJ1547" s="1">
        <v>9</v>
      </c>
    </row>
    <row r="1548" spans="1:36" ht="45" x14ac:dyDescent="0.25">
      <c r="A1548" s="4">
        <v>4106</v>
      </c>
      <c r="B1548" s="5">
        <v>0.50928284722222228</v>
      </c>
      <c r="C1548" s="4" t="s">
        <v>1548</v>
      </c>
      <c r="D1548" s="4" t="s">
        <v>1</v>
      </c>
      <c r="E1548" s="4">
        <v>203</v>
      </c>
      <c r="F1548" s="4" t="s">
        <v>2</v>
      </c>
      <c r="G1548" s="4">
        <v>417</v>
      </c>
      <c r="H1548" s="4">
        <v>116</v>
      </c>
      <c r="I1548" s="4">
        <v>203</v>
      </c>
      <c r="J1548" s="4">
        <v>4</v>
      </c>
      <c r="AA1548" s="1">
        <v>4862</v>
      </c>
      <c r="AB1548" s="2">
        <v>0.49962425925925924</v>
      </c>
      <c r="AC1548" s="1" t="s">
        <v>708</v>
      </c>
      <c r="AD1548" s="1" t="s">
        <v>1</v>
      </c>
      <c r="AE1548" s="1">
        <v>236</v>
      </c>
      <c r="AF1548" s="1" t="s">
        <v>2</v>
      </c>
      <c r="AG1548" s="1">
        <v>417</v>
      </c>
      <c r="AH1548" s="1">
        <v>116</v>
      </c>
      <c r="AI1548" s="1">
        <v>236</v>
      </c>
      <c r="AJ1548" s="1">
        <v>7</v>
      </c>
    </row>
    <row r="1549" spans="1:36" ht="45" x14ac:dyDescent="0.25">
      <c r="A1549" s="4">
        <v>4105</v>
      </c>
      <c r="B1549" s="5">
        <v>0.50928380787037042</v>
      </c>
      <c r="C1549" s="4" t="s">
        <v>1549</v>
      </c>
      <c r="D1549" s="4" t="s">
        <v>1</v>
      </c>
      <c r="E1549" s="4">
        <v>72</v>
      </c>
      <c r="F1549" s="4" t="s">
        <v>2</v>
      </c>
      <c r="G1549" s="4">
        <v>417</v>
      </c>
      <c r="H1549" s="4">
        <v>116</v>
      </c>
      <c r="I1549" s="4">
        <v>72</v>
      </c>
      <c r="J1549" s="4">
        <v>3</v>
      </c>
      <c r="AA1549" s="1">
        <v>578</v>
      </c>
      <c r="AB1549" s="2">
        <v>0.49902921296296299</v>
      </c>
      <c r="AC1549" s="1" t="s">
        <v>465</v>
      </c>
      <c r="AD1549" s="1" t="s">
        <v>1</v>
      </c>
      <c r="AE1549" s="1">
        <v>235</v>
      </c>
      <c r="AF1549" s="1" t="s">
        <v>2</v>
      </c>
      <c r="AG1549" s="1">
        <v>417</v>
      </c>
      <c r="AH1549" s="1">
        <v>116</v>
      </c>
      <c r="AI1549" s="1">
        <v>235</v>
      </c>
      <c r="AJ1549" s="1">
        <v>28</v>
      </c>
    </row>
    <row r="1550" spans="1:36" ht="45" x14ac:dyDescent="0.25">
      <c r="A1550" s="4">
        <v>4104</v>
      </c>
      <c r="B1550" s="5">
        <v>0.50928366898148147</v>
      </c>
      <c r="C1550" s="4" t="s">
        <v>1550</v>
      </c>
      <c r="D1550" s="4" t="s">
        <v>1</v>
      </c>
      <c r="E1550" s="4">
        <v>67</v>
      </c>
      <c r="F1550" s="4" t="s">
        <v>2</v>
      </c>
      <c r="G1550" s="4">
        <v>417</v>
      </c>
      <c r="H1550" s="4">
        <v>116</v>
      </c>
      <c r="I1550" s="4">
        <v>67</v>
      </c>
      <c r="J1550" s="4">
        <v>2</v>
      </c>
      <c r="AA1550" s="1">
        <v>1046</v>
      </c>
      <c r="AB1550" s="2">
        <v>0.49909512731481481</v>
      </c>
      <c r="AC1550" s="1" t="s">
        <v>4952</v>
      </c>
      <c r="AD1550" s="1" t="s">
        <v>1</v>
      </c>
      <c r="AE1550" s="1">
        <v>235</v>
      </c>
      <c r="AF1550" s="1" t="s">
        <v>2</v>
      </c>
      <c r="AG1550" s="1">
        <v>417</v>
      </c>
      <c r="AH1550" s="1">
        <v>116</v>
      </c>
      <c r="AI1550" s="1">
        <v>235</v>
      </c>
      <c r="AJ1550" s="1">
        <v>4</v>
      </c>
    </row>
    <row r="1551" spans="1:36" ht="45" x14ac:dyDescent="0.25">
      <c r="A1551" s="4">
        <v>4103</v>
      </c>
      <c r="B1551" s="5">
        <v>0.50928326388888889</v>
      </c>
      <c r="C1551" s="4" t="s">
        <v>1551</v>
      </c>
      <c r="D1551" s="4" t="s">
        <v>1</v>
      </c>
      <c r="E1551" s="4">
        <v>74</v>
      </c>
      <c r="F1551" s="4" t="s">
        <v>2</v>
      </c>
      <c r="G1551" s="4">
        <v>417</v>
      </c>
      <c r="H1551" s="4">
        <v>116</v>
      </c>
      <c r="I1551" s="4">
        <v>74</v>
      </c>
      <c r="J1551" s="4">
        <v>4</v>
      </c>
      <c r="AA1551" s="1">
        <v>1067</v>
      </c>
      <c r="AB1551" s="2">
        <v>0.49909762731481483</v>
      </c>
      <c r="AC1551" s="1" t="s">
        <v>4936</v>
      </c>
      <c r="AD1551" s="1" t="s">
        <v>1</v>
      </c>
      <c r="AE1551" s="1">
        <v>235</v>
      </c>
      <c r="AF1551" s="1" t="s">
        <v>2</v>
      </c>
      <c r="AG1551" s="1">
        <v>417</v>
      </c>
      <c r="AH1551" s="1">
        <v>116</v>
      </c>
      <c r="AI1551" s="1">
        <v>235</v>
      </c>
      <c r="AJ1551" s="1">
        <v>6</v>
      </c>
    </row>
    <row r="1552" spans="1:36" ht="45" x14ac:dyDescent="0.25">
      <c r="A1552" s="4">
        <v>4102</v>
      </c>
      <c r="B1552" s="5">
        <v>0.5092813078703704</v>
      </c>
      <c r="C1552" s="4" t="s">
        <v>1552</v>
      </c>
      <c r="D1552" s="4" t="s">
        <v>1</v>
      </c>
      <c r="E1552" s="4">
        <v>229</v>
      </c>
      <c r="F1552" s="4" t="s">
        <v>2</v>
      </c>
      <c r="G1552" s="4">
        <v>417</v>
      </c>
      <c r="H1552" s="4">
        <v>116</v>
      </c>
      <c r="I1552" s="4">
        <v>229</v>
      </c>
      <c r="J1552" s="4">
        <v>4</v>
      </c>
      <c r="AA1552" s="1">
        <v>1401</v>
      </c>
      <c r="AB1552" s="2">
        <v>0.49914435185185185</v>
      </c>
      <c r="AC1552" s="1" t="s">
        <v>4554</v>
      </c>
      <c r="AD1552" s="1" t="s">
        <v>1</v>
      </c>
      <c r="AE1552" s="1">
        <v>235</v>
      </c>
      <c r="AF1552" s="1" t="s">
        <v>2</v>
      </c>
      <c r="AG1552" s="1">
        <v>417</v>
      </c>
      <c r="AH1552" s="1">
        <v>116</v>
      </c>
      <c r="AI1552" s="1">
        <v>235</v>
      </c>
      <c r="AJ1552" s="1">
        <v>12</v>
      </c>
    </row>
    <row r="1553" spans="1:36" ht="45" x14ac:dyDescent="0.25">
      <c r="A1553" s="4">
        <v>4101</v>
      </c>
      <c r="B1553" s="5">
        <v>0.50928226851851854</v>
      </c>
      <c r="C1553" s="4" t="s">
        <v>1553</v>
      </c>
      <c r="D1553" s="4" t="s">
        <v>1</v>
      </c>
      <c r="E1553" s="4">
        <v>145</v>
      </c>
      <c r="F1553" s="4" t="s">
        <v>2</v>
      </c>
      <c r="G1553" s="4">
        <v>417</v>
      </c>
      <c r="H1553" s="4">
        <v>116</v>
      </c>
      <c r="I1553" s="4">
        <v>145</v>
      </c>
      <c r="J1553" s="4">
        <v>4</v>
      </c>
      <c r="AA1553" s="1">
        <v>2134</v>
      </c>
      <c r="AB1553" s="2">
        <v>0.49924438657407411</v>
      </c>
      <c r="AC1553" s="1" t="s">
        <v>3759</v>
      </c>
      <c r="AD1553" s="1" t="s">
        <v>1</v>
      </c>
      <c r="AE1553" s="1">
        <v>235</v>
      </c>
      <c r="AF1553" s="1" t="s">
        <v>2</v>
      </c>
      <c r="AG1553" s="1">
        <v>417</v>
      </c>
      <c r="AH1553" s="1">
        <v>116</v>
      </c>
      <c r="AI1553" s="1">
        <v>235</v>
      </c>
      <c r="AJ1553" s="1">
        <v>4</v>
      </c>
    </row>
    <row r="1554" spans="1:36" ht="45" x14ac:dyDescent="0.25">
      <c r="A1554" s="4">
        <v>4100</v>
      </c>
      <c r="B1554" s="5">
        <v>0.5092806134259259</v>
      </c>
      <c r="C1554" s="4" t="s">
        <v>1554</v>
      </c>
      <c r="D1554" s="4" t="s">
        <v>1</v>
      </c>
      <c r="E1554" s="4">
        <v>287</v>
      </c>
      <c r="F1554" s="4" t="s">
        <v>2</v>
      </c>
      <c r="G1554" s="4">
        <v>417</v>
      </c>
      <c r="H1554" s="4">
        <v>116</v>
      </c>
      <c r="I1554" s="4">
        <v>287</v>
      </c>
      <c r="J1554" s="4">
        <v>3</v>
      </c>
      <c r="AA1554" s="1">
        <v>2842</v>
      </c>
      <c r="AB1554" s="2">
        <v>0.499343125</v>
      </c>
      <c r="AC1554" s="1" t="s">
        <v>2972</v>
      </c>
      <c r="AD1554" s="1" t="s">
        <v>1</v>
      </c>
      <c r="AE1554" s="1">
        <v>235</v>
      </c>
      <c r="AF1554" s="1" t="s">
        <v>2</v>
      </c>
      <c r="AG1554" s="1">
        <v>417</v>
      </c>
      <c r="AH1554" s="1">
        <v>116</v>
      </c>
      <c r="AI1554" s="1">
        <v>235</v>
      </c>
      <c r="AJ1554" s="1">
        <v>4</v>
      </c>
    </row>
    <row r="1555" spans="1:36" ht="45" x14ac:dyDescent="0.25">
      <c r="A1555" s="4">
        <v>410</v>
      </c>
      <c r="B1555" s="5">
        <v>0.50877083333333328</v>
      </c>
      <c r="C1555" s="4" t="s">
        <v>1555</v>
      </c>
      <c r="D1555" s="4" t="s">
        <v>1</v>
      </c>
      <c r="E1555" s="4">
        <v>73</v>
      </c>
      <c r="F1555" s="4" t="s">
        <v>2</v>
      </c>
      <c r="G1555" s="4">
        <v>417</v>
      </c>
      <c r="H1555" s="4">
        <v>116</v>
      </c>
      <c r="I1555" s="4">
        <v>73</v>
      </c>
      <c r="J1555" s="4">
        <v>6</v>
      </c>
      <c r="AA1555" s="1">
        <v>3578</v>
      </c>
      <c r="AB1555" s="2">
        <v>0.49944561342592592</v>
      </c>
      <c r="AC1555" s="1" t="s">
        <v>2152</v>
      </c>
      <c r="AD1555" s="1" t="s">
        <v>1</v>
      </c>
      <c r="AE1555" s="1">
        <v>235</v>
      </c>
      <c r="AF1555" s="1" t="s">
        <v>2</v>
      </c>
      <c r="AG1555" s="1">
        <v>417</v>
      </c>
      <c r="AH1555" s="1">
        <v>116</v>
      </c>
      <c r="AI1555" s="1">
        <v>235</v>
      </c>
      <c r="AJ1555" s="1">
        <v>4</v>
      </c>
    </row>
    <row r="1556" spans="1:36" ht="45" x14ac:dyDescent="0.25">
      <c r="A1556" s="4">
        <v>41</v>
      </c>
      <c r="B1556" s="5">
        <v>0.50871995370370371</v>
      </c>
      <c r="C1556" s="4" t="s">
        <v>1556</v>
      </c>
      <c r="D1556" s="4" t="s">
        <v>1</v>
      </c>
      <c r="E1556" s="4">
        <v>67</v>
      </c>
      <c r="F1556" s="4" t="s">
        <v>2</v>
      </c>
      <c r="G1556" s="4">
        <v>417</v>
      </c>
      <c r="H1556" s="4">
        <v>116</v>
      </c>
      <c r="I1556" s="4">
        <v>67</v>
      </c>
      <c r="J1556" s="4">
        <v>2</v>
      </c>
      <c r="AA1556" s="1">
        <v>4086</v>
      </c>
      <c r="AB1556" s="2">
        <v>0.49951660879629628</v>
      </c>
      <c r="AC1556" s="1" t="s">
        <v>1581</v>
      </c>
      <c r="AD1556" s="1" t="s">
        <v>1</v>
      </c>
      <c r="AE1556" s="1">
        <v>235</v>
      </c>
      <c r="AF1556" s="1" t="s">
        <v>2</v>
      </c>
      <c r="AG1556" s="1">
        <v>417</v>
      </c>
      <c r="AH1556" s="1">
        <v>116</v>
      </c>
      <c r="AI1556" s="1">
        <v>235</v>
      </c>
      <c r="AJ1556" s="1">
        <v>2</v>
      </c>
    </row>
    <row r="1557" spans="1:36" ht="45" x14ac:dyDescent="0.25">
      <c r="A1557" s="4">
        <v>4099</v>
      </c>
      <c r="B1557" s="5">
        <v>0.50928187499999999</v>
      </c>
      <c r="C1557" s="4" t="s">
        <v>1557</v>
      </c>
      <c r="D1557" s="4" t="s">
        <v>1</v>
      </c>
      <c r="E1557" s="4">
        <v>178</v>
      </c>
      <c r="F1557" s="4" t="s">
        <v>2</v>
      </c>
      <c r="G1557" s="4">
        <v>417</v>
      </c>
      <c r="H1557" s="4">
        <v>116</v>
      </c>
      <c r="I1557" s="4">
        <v>178</v>
      </c>
      <c r="J1557" s="4">
        <v>4</v>
      </c>
      <c r="AA1557" s="1">
        <v>51</v>
      </c>
      <c r="AB1557" s="2">
        <v>0.49895609953703701</v>
      </c>
      <c r="AC1557" s="1" t="s">
        <v>544</v>
      </c>
      <c r="AD1557" s="1" t="s">
        <v>1</v>
      </c>
      <c r="AE1557" s="1">
        <v>234</v>
      </c>
      <c r="AF1557" s="1" t="s">
        <v>2</v>
      </c>
      <c r="AG1557" s="1">
        <v>417</v>
      </c>
      <c r="AH1557" s="1">
        <v>116</v>
      </c>
      <c r="AI1557" s="1">
        <v>234</v>
      </c>
      <c r="AJ1557" s="1">
        <v>2</v>
      </c>
    </row>
    <row r="1558" spans="1:36" ht="45" x14ac:dyDescent="0.25">
      <c r="A1558" s="4">
        <v>4098</v>
      </c>
      <c r="B1558" s="5">
        <v>0.50928115740740743</v>
      </c>
      <c r="C1558" s="4" t="s">
        <v>1558</v>
      </c>
      <c r="D1558" s="4" t="s">
        <v>1</v>
      </c>
      <c r="E1558" s="4">
        <v>240</v>
      </c>
      <c r="F1558" s="4" t="s">
        <v>2</v>
      </c>
      <c r="G1558" s="4">
        <v>417</v>
      </c>
      <c r="H1558" s="4">
        <v>116</v>
      </c>
      <c r="I1558" s="4">
        <v>240</v>
      </c>
      <c r="J1558" s="4">
        <v>3</v>
      </c>
      <c r="AA1558" s="1">
        <v>2475</v>
      </c>
      <c r="AB1558" s="2">
        <v>0.49929259259259262</v>
      </c>
      <c r="AC1558" s="1" t="s">
        <v>3372</v>
      </c>
      <c r="AD1558" s="1" t="s">
        <v>1</v>
      </c>
      <c r="AE1558" s="1">
        <v>234</v>
      </c>
      <c r="AF1558" s="1" t="s">
        <v>2</v>
      </c>
      <c r="AG1558" s="1">
        <v>417</v>
      </c>
      <c r="AH1558" s="1">
        <v>116</v>
      </c>
      <c r="AI1558" s="1">
        <v>234</v>
      </c>
      <c r="AJ1558" s="1">
        <v>3</v>
      </c>
    </row>
    <row r="1559" spans="1:36" ht="45" x14ac:dyDescent="0.25">
      <c r="A1559" s="4">
        <v>4097</v>
      </c>
      <c r="B1559" s="5">
        <v>0.50928201388888883</v>
      </c>
      <c r="C1559" s="4" t="s">
        <v>1559</v>
      </c>
      <c r="D1559" s="4" t="s">
        <v>1</v>
      </c>
      <c r="E1559" s="4">
        <v>164</v>
      </c>
      <c r="F1559" s="4" t="s">
        <v>2</v>
      </c>
      <c r="G1559" s="4">
        <v>417</v>
      </c>
      <c r="H1559" s="4">
        <v>116</v>
      </c>
      <c r="I1559" s="4">
        <v>164</v>
      </c>
      <c r="J1559" s="4">
        <v>4</v>
      </c>
      <c r="AA1559" s="1">
        <v>2552</v>
      </c>
      <c r="AB1559" s="2">
        <v>0.49930258101851854</v>
      </c>
      <c r="AC1559" s="1" t="s">
        <v>3296</v>
      </c>
      <c r="AD1559" s="1" t="s">
        <v>1</v>
      </c>
      <c r="AE1559" s="1">
        <v>234</v>
      </c>
      <c r="AF1559" s="1" t="s">
        <v>2</v>
      </c>
      <c r="AG1559" s="1">
        <v>417</v>
      </c>
      <c r="AH1559" s="1">
        <v>116</v>
      </c>
      <c r="AI1559" s="1">
        <v>234</v>
      </c>
      <c r="AJ1559" s="1">
        <v>4</v>
      </c>
    </row>
    <row r="1560" spans="1:36" ht="45" x14ac:dyDescent="0.25">
      <c r="A1560" s="4">
        <v>4096</v>
      </c>
      <c r="B1560" s="5">
        <v>0.50927978009259256</v>
      </c>
      <c r="C1560" s="4" t="s">
        <v>1560</v>
      </c>
      <c r="D1560" s="4" t="s">
        <v>1</v>
      </c>
      <c r="E1560" s="4">
        <v>357</v>
      </c>
      <c r="F1560" s="4" t="s">
        <v>2</v>
      </c>
      <c r="G1560" s="4">
        <v>417</v>
      </c>
      <c r="H1560" s="4">
        <v>116</v>
      </c>
      <c r="I1560" s="4">
        <v>357</v>
      </c>
      <c r="J1560" s="4">
        <v>2</v>
      </c>
      <c r="AA1560" s="1">
        <v>2878</v>
      </c>
      <c r="AB1560" s="2">
        <v>0.49934813657407412</v>
      </c>
      <c r="AC1560" s="1" t="s">
        <v>2914</v>
      </c>
      <c r="AD1560" s="1" t="s">
        <v>1</v>
      </c>
      <c r="AE1560" s="1">
        <v>234</v>
      </c>
      <c r="AF1560" s="1" t="s">
        <v>2</v>
      </c>
      <c r="AG1560" s="1">
        <v>417</v>
      </c>
      <c r="AH1560" s="1">
        <v>116</v>
      </c>
      <c r="AI1560" s="1">
        <v>234</v>
      </c>
      <c r="AJ1560" s="1">
        <v>3</v>
      </c>
    </row>
    <row r="1561" spans="1:36" ht="45" x14ac:dyDescent="0.25">
      <c r="A1561" s="4">
        <v>4095</v>
      </c>
      <c r="B1561" s="5">
        <v>0.50928103009259262</v>
      </c>
      <c r="C1561" s="4" t="s">
        <v>1561</v>
      </c>
      <c r="D1561" s="4" t="s">
        <v>1</v>
      </c>
      <c r="E1561" s="4">
        <v>249</v>
      </c>
      <c r="F1561" s="4" t="s">
        <v>2</v>
      </c>
      <c r="G1561" s="4">
        <v>417</v>
      </c>
      <c r="H1561" s="4">
        <v>116</v>
      </c>
      <c r="I1561" s="4">
        <v>249</v>
      </c>
      <c r="J1561" s="4">
        <v>3</v>
      </c>
      <c r="AA1561" s="1">
        <v>3877</v>
      </c>
      <c r="AB1561" s="2">
        <v>0.49948873842592589</v>
      </c>
      <c r="AC1561" s="1" t="s">
        <v>1798</v>
      </c>
      <c r="AD1561" s="1" t="s">
        <v>1</v>
      </c>
      <c r="AE1561" s="1">
        <v>234</v>
      </c>
      <c r="AF1561" s="1" t="s">
        <v>2</v>
      </c>
      <c r="AG1561" s="1">
        <v>417</v>
      </c>
      <c r="AH1561" s="1">
        <v>116</v>
      </c>
      <c r="AI1561" s="1">
        <v>234</v>
      </c>
      <c r="AJ1561" s="1">
        <v>6</v>
      </c>
    </row>
    <row r="1562" spans="1:36" ht="45" x14ac:dyDescent="0.25">
      <c r="A1562" s="4">
        <v>4094</v>
      </c>
      <c r="B1562" s="5">
        <v>0.50928145833333327</v>
      </c>
      <c r="C1562" s="4" t="s">
        <v>1562</v>
      </c>
      <c r="D1562" s="4" t="s">
        <v>1</v>
      </c>
      <c r="E1562" s="4">
        <v>211</v>
      </c>
      <c r="F1562" s="4" t="s">
        <v>2</v>
      </c>
      <c r="G1562" s="4">
        <v>417</v>
      </c>
      <c r="H1562" s="4">
        <v>116</v>
      </c>
      <c r="I1562" s="4">
        <v>211</v>
      </c>
      <c r="J1562" s="4">
        <v>4</v>
      </c>
      <c r="AA1562" s="1">
        <v>4377</v>
      </c>
      <c r="AB1562" s="2">
        <v>0.49955702546296293</v>
      </c>
      <c r="AC1562" s="1" t="s">
        <v>1231</v>
      </c>
      <c r="AD1562" s="1" t="s">
        <v>1</v>
      </c>
      <c r="AE1562" s="1">
        <v>234</v>
      </c>
      <c r="AF1562" s="1" t="s">
        <v>2</v>
      </c>
      <c r="AG1562" s="1">
        <v>417</v>
      </c>
      <c r="AH1562" s="1">
        <v>116</v>
      </c>
      <c r="AI1562" s="1">
        <v>234</v>
      </c>
      <c r="AJ1562" s="1">
        <v>2</v>
      </c>
    </row>
    <row r="1563" spans="1:36" ht="45" x14ac:dyDescent="0.25">
      <c r="A1563" s="4">
        <v>4093</v>
      </c>
      <c r="B1563" s="5">
        <v>0.50928214120370374</v>
      </c>
      <c r="C1563" s="4" t="s">
        <v>1563</v>
      </c>
      <c r="D1563" s="4" t="s">
        <v>1</v>
      </c>
      <c r="E1563" s="4">
        <v>152</v>
      </c>
      <c r="F1563" s="4" t="s">
        <v>2</v>
      </c>
      <c r="G1563" s="4">
        <v>417</v>
      </c>
      <c r="H1563" s="4">
        <v>116</v>
      </c>
      <c r="I1563" s="4">
        <v>152</v>
      </c>
      <c r="J1563" s="4">
        <v>3</v>
      </c>
      <c r="AA1563" s="1">
        <v>4695</v>
      </c>
      <c r="AB1563" s="2">
        <v>0.49960130787037033</v>
      </c>
      <c r="AC1563" s="1" t="s">
        <v>896</v>
      </c>
      <c r="AD1563" s="1" t="s">
        <v>1</v>
      </c>
      <c r="AE1563" s="1">
        <v>234</v>
      </c>
      <c r="AF1563" s="1" t="s">
        <v>2</v>
      </c>
      <c r="AG1563" s="1">
        <v>417</v>
      </c>
      <c r="AH1563" s="1">
        <v>116</v>
      </c>
      <c r="AI1563" s="1">
        <v>234</v>
      </c>
      <c r="AJ1563" s="1">
        <v>3</v>
      </c>
    </row>
    <row r="1564" spans="1:36" ht="45" x14ac:dyDescent="0.25">
      <c r="A1564" s="4">
        <v>4092</v>
      </c>
      <c r="B1564" s="5">
        <v>0.50928158564814818</v>
      </c>
      <c r="C1564" s="4" t="s">
        <v>1564</v>
      </c>
      <c r="D1564" s="4" t="s">
        <v>1</v>
      </c>
      <c r="E1564" s="4">
        <v>200</v>
      </c>
      <c r="F1564" s="4" t="s">
        <v>2</v>
      </c>
      <c r="G1564" s="4">
        <v>417</v>
      </c>
      <c r="H1564" s="4">
        <v>116</v>
      </c>
      <c r="I1564" s="4">
        <v>200</v>
      </c>
      <c r="J1564" s="4">
        <v>4</v>
      </c>
      <c r="AA1564" s="1">
        <v>4993</v>
      </c>
      <c r="AB1564" s="2">
        <v>0.49964190972222222</v>
      </c>
      <c r="AC1564" s="1" t="s">
        <v>561</v>
      </c>
      <c r="AD1564" s="1" t="s">
        <v>1</v>
      </c>
      <c r="AE1564" s="1">
        <v>234</v>
      </c>
      <c r="AF1564" s="1" t="s">
        <v>2</v>
      </c>
      <c r="AG1564" s="1">
        <v>417</v>
      </c>
      <c r="AH1564" s="1">
        <v>116</v>
      </c>
      <c r="AI1564" s="1">
        <v>234</v>
      </c>
      <c r="AJ1564" s="1">
        <v>2</v>
      </c>
    </row>
    <row r="1565" spans="1:36" ht="45" x14ac:dyDescent="0.25">
      <c r="A1565" s="4">
        <v>4091</v>
      </c>
      <c r="B1565" s="5">
        <v>0.50928311342592592</v>
      </c>
      <c r="C1565" s="4" t="s">
        <v>1565</v>
      </c>
      <c r="D1565" s="4" t="s">
        <v>1</v>
      </c>
      <c r="E1565" s="4">
        <v>68</v>
      </c>
      <c r="F1565" s="4" t="s">
        <v>2</v>
      </c>
      <c r="G1565" s="4">
        <v>417</v>
      </c>
      <c r="H1565" s="4">
        <v>116</v>
      </c>
      <c r="I1565" s="4">
        <v>68</v>
      </c>
      <c r="J1565" s="4">
        <v>5</v>
      </c>
      <c r="AA1565" s="1">
        <v>341</v>
      </c>
      <c r="AB1565" s="2">
        <v>0.49899648148148151</v>
      </c>
      <c r="AC1565" s="1" t="s">
        <v>2311</v>
      </c>
      <c r="AD1565" s="1" t="s">
        <v>1</v>
      </c>
      <c r="AE1565" s="1">
        <v>233</v>
      </c>
      <c r="AF1565" s="1" t="s">
        <v>2</v>
      </c>
      <c r="AG1565" s="1">
        <v>417</v>
      </c>
      <c r="AH1565" s="1">
        <v>116</v>
      </c>
      <c r="AI1565" s="1">
        <v>233</v>
      </c>
      <c r="AJ1565" s="1">
        <v>5</v>
      </c>
    </row>
    <row r="1566" spans="1:36" ht="45" x14ac:dyDescent="0.25">
      <c r="A1566" s="4">
        <v>4090</v>
      </c>
      <c r="B1566" s="5">
        <v>0.50928075231481484</v>
      </c>
      <c r="C1566" s="4" t="s">
        <v>1566</v>
      </c>
      <c r="D1566" s="4" t="s">
        <v>1</v>
      </c>
      <c r="E1566" s="4">
        <v>272</v>
      </c>
      <c r="F1566" s="4" t="s">
        <v>2</v>
      </c>
      <c r="G1566" s="4">
        <v>417</v>
      </c>
      <c r="H1566" s="4">
        <v>116</v>
      </c>
      <c r="I1566" s="4">
        <v>272</v>
      </c>
      <c r="J1566" s="4">
        <v>2</v>
      </c>
      <c r="AA1566" s="1">
        <v>569</v>
      </c>
      <c r="AB1566" s="2">
        <v>0.49902792824074077</v>
      </c>
      <c r="AC1566" s="1" t="s">
        <v>476</v>
      </c>
      <c r="AD1566" s="1" t="s">
        <v>1</v>
      </c>
      <c r="AE1566" s="1">
        <v>233</v>
      </c>
      <c r="AF1566" s="1" t="s">
        <v>2</v>
      </c>
      <c r="AG1566" s="1">
        <v>417</v>
      </c>
      <c r="AH1566" s="1">
        <v>116</v>
      </c>
      <c r="AI1566" s="1">
        <v>233</v>
      </c>
      <c r="AJ1566" s="1">
        <v>4</v>
      </c>
    </row>
    <row r="1567" spans="1:36" ht="45" x14ac:dyDescent="0.25">
      <c r="A1567" s="4">
        <v>409</v>
      </c>
      <c r="B1567" s="5">
        <v>0.50877070601851848</v>
      </c>
      <c r="C1567" s="4" t="s">
        <v>1567</v>
      </c>
      <c r="D1567" s="4" t="s">
        <v>1</v>
      </c>
      <c r="E1567" s="4">
        <v>66</v>
      </c>
      <c r="F1567" s="4" t="s">
        <v>2</v>
      </c>
      <c r="G1567" s="4">
        <v>417</v>
      </c>
      <c r="H1567" s="4">
        <v>116</v>
      </c>
      <c r="I1567" s="4">
        <v>66</v>
      </c>
      <c r="J1567" s="4">
        <v>2</v>
      </c>
      <c r="AA1567" s="1">
        <v>1116</v>
      </c>
      <c r="AB1567" s="2">
        <v>0.49910521990740736</v>
      </c>
      <c r="AC1567" s="1" t="s">
        <v>4857</v>
      </c>
      <c r="AD1567" s="1" t="s">
        <v>1</v>
      </c>
      <c r="AE1567" s="1">
        <v>233</v>
      </c>
      <c r="AF1567" s="1" t="s">
        <v>2</v>
      </c>
      <c r="AG1567" s="1">
        <v>417</v>
      </c>
      <c r="AH1567" s="1">
        <v>116</v>
      </c>
      <c r="AI1567" s="1">
        <v>233</v>
      </c>
      <c r="AJ1567" s="1">
        <v>4</v>
      </c>
    </row>
    <row r="1568" spans="1:36" ht="45" x14ac:dyDescent="0.25">
      <c r="A1568" s="4">
        <v>4089</v>
      </c>
      <c r="B1568" s="5">
        <v>0.50927990740740736</v>
      </c>
      <c r="C1568" s="4" t="s">
        <v>1568</v>
      </c>
      <c r="D1568" s="4" t="s">
        <v>1</v>
      </c>
      <c r="E1568" s="4">
        <v>345</v>
      </c>
      <c r="F1568" s="4" t="s">
        <v>2</v>
      </c>
      <c r="G1568" s="4">
        <v>417</v>
      </c>
      <c r="H1568" s="4">
        <v>116</v>
      </c>
      <c r="I1568" s="4">
        <v>345</v>
      </c>
      <c r="J1568" s="4">
        <v>3</v>
      </c>
      <c r="AA1568" s="1">
        <v>1900</v>
      </c>
      <c r="AB1568" s="2">
        <v>0.49921270833333331</v>
      </c>
      <c r="AC1568" s="1" t="s">
        <v>3997</v>
      </c>
      <c r="AD1568" s="1" t="s">
        <v>1</v>
      </c>
      <c r="AE1568" s="1">
        <v>233</v>
      </c>
      <c r="AF1568" s="1" t="s">
        <v>2</v>
      </c>
      <c r="AG1568" s="1">
        <v>417</v>
      </c>
      <c r="AH1568" s="1">
        <v>116</v>
      </c>
      <c r="AI1568" s="1">
        <v>233</v>
      </c>
      <c r="AJ1568" s="1">
        <v>2</v>
      </c>
    </row>
    <row r="1569" spans="1:36" ht="45" x14ac:dyDescent="0.25">
      <c r="A1569" s="4">
        <v>4088</v>
      </c>
      <c r="B1569" s="5">
        <v>0.50928270833333333</v>
      </c>
      <c r="C1569" s="4" t="s">
        <v>1569</v>
      </c>
      <c r="D1569" s="4" t="s">
        <v>1</v>
      </c>
      <c r="E1569" s="4">
        <v>103</v>
      </c>
      <c r="F1569" s="4" t="s">
        <v>2</v>
      </c>
      <c r="G1569" s="4">
        <v>417</v>
      </c>
      <c r="H1569" s="4">
        <v>116</v>
      </c>
      <c r="I1569" s="4">
        <v>103</v>
      </c>
      <c r="J1569" s="4">
        <v>4</v>
      </c>
      <c r="AA1569" s="1">
        <v>1919</v>
      </c>
      <c r="AB1569" s="2">
        <v>0.49921526620370371</v>
      </c>
      <c r="AC1569" s="1" t="s">
        <v>3981</v>
      </c>
      <c r="AD1569" s="1" t="s">
        <v>1</v>
      </c>
      <c r="AE1569" s="1">
        <v>233</v>
      </c>
      <c r="AF1569" s="1" t="s">
        <v>2</v>
      </c>
      <c r="AG1569" s="1">
        <v>417</v>
      </c>
      <c r="AH1569" s="1">
        <v>116</v>
      </c>
      <c r="AI1569" s="1">
        <v>233</v>
      </c>
      <c r="AJ1569" s="1">
        <v>2</v>
      </c>
    </row>
    <row r="1570" spans="1:36" ht="45" x14ac:dyDescent="0.25">
      <c r="A1570" s="4">
        <v>4087</v>
      </c>
      <c r="B1570" s="5">
        <v>0.50928032407407409</v>
      </c>
      <c r="C1570" s="4" t="s">
        <v>1570</v>
      </c>
      <c r="D1570" s="4" t="s">
        <v>1</v>
      </c>
      <c r="E1570" s="4">
        <v>309</v>
      </c>
      <c r="F1570" s="4" t="s">
        <v>2</v>
      </c>
      <c r="G1570" s="4">
        <v>417</v>
      </c>
      <c r="H1570" s="4">
        <v>116</v>
      </c>
      <c r="I1570" s="4">
        <v>309</v>
      </c>
      <c r="J1570" s="4">
        <v>2</v>
      </c>
      <c r="AA1570" s="1">
        <v>2027</v>
      </c>
      <c r="AB1570" s="2">
        <v>0.49923053240740739</v>
      </c>
      <c r="AC1570" s="1" t="s">
        <v>3856</v>
      </c>
      <c r="AD1570" s="1" t="s">
        <v>1</v>
      </c>
      <c r="AE1570" s="1">
        <v>233</v>
      </c>
      <c r="AF1570" s="1" t="s">
        <v>2</v>
      </c>
      <c r="AG1570" s="1">
        <v>417</v>
      </c>
      <c r="AH1570" s="1">
        <v>116</v>
      </c>
      <c r="AI1570" s="1">
        <v>233</v>
      </c>
      <c r="AJ1570" s="1">
        <v>4</v>
      </c>
    </row>
    <row r="1571" spans="1:36" ht="45" x14ac:dyDescent="0.25">
      <c r="A1571" s="4">
        <v>4086</v>
      </c>
      <c r="B1571" s="5">
        <v>0.50928243055555555</v>
      </c>
      <c r="C1571" s="4" t="s">
        <v>1571</v>
      </c>
      <c r="D1571" s="4" t="s">
        <v>1</v>
      </c>
      <c r="E1571" s="4">
        <v>67</v>
      </c>
      <c r="F1571" s="4" t="s">
        <v>2</v>
      </c>
      <c r="G1571" s="4">
        <v>417</v>
      </c>
      <c r="H1571" s="4">
        <v>116</v>
      </c>
      <c r="I1571" s="4">
        <v>67</v>
      </c>
      <c r="J1571" s="4">
        <v>3</v>
      </c>
      <c r="AA1571" s="1">
        <v>2391</v>
      </c>
      <c r="AB1571" s="2">
        <v>0.49927993055555553</v>
      </c>
      <c r="AC1571" s="1" t="s">
        <v>3452</v>
      </c>
      <c r="AD1571" s="1" t="s">
        <v>1</v>
      </c>
      <c r="AE1571" s="1">
        <v>233</v>
      </c>
      <c r="AF1571" s="1" t="s">
        <v>2</v>
      </c>
      <c r="AG1571" s="1">
        <v>417</v>
      </c>
      <c r="AH1571" s="1">
        <v>116</v>
      </c>
      <c r="AI1571" s="1">
        <v>233</v>
      </c>
      <c r="AJ1571" s="1">
        <v>4</v>
      </c>
    </row>
    <row r="1572" spans="1:36" ht="45" x14ac:dyDescent="0.25">
      <c r="A1572" s="4">
        <v>4085</v>
      </c>
      <c r="B1572" s="5">
        <v>0.50928172453703702</v>
      </c>
      <c r="C1572" s="4" t="s">
        <v>1572</v>
      </c>
      <c r="D1572" s="4" t="s">
        <v>1</v>
      </c>
      <c r="E1572" s="4">
        <v>78</v>
      </c>
      <c r="F1572" s="4" t="s">
        <v>2</v>
      </c>
      <c r="G1572" s="4">
        <v>417</v>
      </c>
      <c r="H1572" s="4">
        <v>116</v>
      </c>
      <c r="I1572" s="4">
        <v>78</v>
      </c>
      <c r="J1572" s="4">
        <v>3</v>
      </c>
      <c r="AA1572" s="1">
        <v>2460</v>
      </c>
      <c r="AB1572" s="2">
        <v>0.49929009259259255</v>
      </c>
      <c r="AC1572" s="1" t="s">
        <v>3393</v>
      </c>
      <c r="AD1572" s="1" t="s">
        <v>1</v>
      </c>
      <c r="AE1572" s="1">
        <v>233</v>
      </c>
      <c r="AF1572" s="1" t="s">
        <v>2</v>
      </c>
      <c r="AG1572" s="1">
        <v>417</v>
      </c>
      <c r="AH1572" s="1">
        <v>116</v>
      </c>
      <c r="AI1572" s="1">
        <v>233</v>
      </c>
      <c r="AJ1572" s="1">
        <v>4</v>
      </c>
    </row>
    <row r="1573" spans="1:36" ht="45" x14ac:dyDescent="0.25">
      <c r="A1573" s="4">
        <v>4084</v>
      </c>
      <c r="B1573" s="5">
        <v>0.50927923611111114</v>
      </c>
      <c r="C1573" s="4" t="s">
        <v>1573</v>
      </c>
      <c r="D1573" s="4" t="s">
        <v>1</v>
      </c>
      <c r="E1573" s="4">
        <v>293</v>
      </c>
      <c r="F1573" s="4" t="s">
        <v>2</v>
      </c>
      <c r="G1573" s="4">
        <v>417</v>
      </c>
      <c r="H1573" s="4">
        <v>116</v>
      </c>
      <c r="I1573" s="4">
        <v>293</v>
      </c>
      <c r="J1573" s="4">
        <v>4</v>
      </c>
      <c r="AA1573" s="1">
        <v>3486</v>
      </c>
      <c r="AB1573" s="2">
        <v>0.49943304398148153</v>
      </c>
      <c r="AC1573" s="1" t="s">
        <v>2258</v>
      </c>
      <c r="AD1573" s="1" t="s">
        <v>1</v>
      </c>
      <c r="AE1573" s="1">
        <v>233</v>
      </c>
      <c r="AF1573" s="1" t="s">
        <v>2</v>
      </c>
      <c r="AG1573" s="1">
        <v>417</v>
      </c>
      <c r="AH1573" s="1">
        <v>116</v>
      </c>
      <c r="AI1573" s="1">
        <v>233</v>
      </c>
      <c r="AJ1573" s="1">
        <v>3</v>
      </c>
    </row>
    <row r="1574" spans="1:36" ht="45" x14ac:dyDescent="0.25">
      <c r="A1574" s="4">
        <v>4083</v>
      </c>
      <c r="B1574" s="5">
        <v>0.50928089120370368</v>
      </c>
      <c r="C1574" s="4" t="s">
        <v>1574</v>
      </c>
      <c r="D1574" s="4" t="s">
        <v>1</v>
      </c>
      <c r="E1574" s="4">
        <v>68</v>
      </c>
      <c r="F1574" s="4" t="s">
        <v>2</v>
      </c>
      <c r="G1574" s="4">
        <v>417</v>
      </c>
      <c r="H1574" s="4">
        <v>116</v>
      </c>
      <c r="I1574" s="4">
        <v>68</v>
      </c>
      <c r="J1574" s="4">
        <v>2</v>
      </c>
      <c r="AA1574" s="1">
        <v>3608</v>
      </c>
      <c r="AB1574" s="2">
        <v>0.49944957175925925</v>
      </c>
      <c r="AC1574" s="1" t="s">
        <v>2103</v>
      </c>
      <c r="AD1574" s="1" t="s">
        <v>1</v>
      </c>
      <c r="AE1574" s="1">
        <v>233</v>
      </c>
      <c r="AF1574" s="1" t="s">
        <v>2</v>
      </c>
      <c r="AG1574" s="1">
        <v>417</v>
      </c>
      <c r="AH1574" s="1">
        <v>116</v>
      </c>
      <c r="AI1574" s="1">
        <v>233</v>
      </c>
      <c r="AJ1574" s="1">
        <v>3</v>
      </c>
    </row>
    <row r="1575" spans="1:36" ht="45" x14ac:dyDescent="0.25">
      <c r="A1575" s="4">
        <v>4082</v>
      </c>
      <c r="B1575" s="5">
        <v>0.50927910879629634</v>
      </c>
      <c r="C1575" s="4" t="s">
        <v>1575</v>
      </c>
      <c r="D1575" s="4" t="s">
        <v>1</v>
      </c>
      <c r="E1575" s="4">
        <v>206</v>
      </c>
      <c r="F1575" s="4" t="s">
        <v>2</v>
      </c>
      <c r="G1575" s="4">
        <v>417</v>
      </c>
      <c r="H1575" s="4">
        <v>116</v>
      </c>
      <c r="I1575" s="4">
        <v>206</v>
      </c>
      <c r="J1575" s="4">
        <v>7</v>
      </c>
      <c r="AA1575" s="1">
        <v>4184</v>
      </c>
      <c r="AB1575" s="2">
        <v>0.49953049768518515</v>
      </c>
      <c r="AC1575" s="1" t="s">
        <v>1451</v>
      </c>
      <c r="AD1575" s="1" t="s">
        <v>1</v>
      </c>
      <c r="AE1575" s="1">
        <v>233</v>
      </c>
      <c r="AF1575" s="1" t="s">
        <v>2</v>
      </c>
      <c r="AG1575" s="1">
        <v>417</v>
      </c>
      <c r="AH1575" s="1">
        <v>116</v>
      </c>
      <c r="AI1575" s="1">
        <v>233</v>
      </c>
      <c r="AJ1575" s="1">
        <v>6</v>
      </c>
    </row>
    <row r="1576" spans="1:36" ht="45" x14ac:dyDescent="0.25">
      <c r="A1576" s="4">
        <v>4081</v>
      </c>
      <c r="B1576" s="5">
        <v>0.50928046296296292</v>
      </c>
      <c r="C1576" s="4" t="s">
        <v>1576</v>
      </c>
      <c r="D1576" s="4" t="s">
        <v>1</v>
      </c>
      <c r="E1576" s="4">
        <v>89</v>
      </c>
      <c r="F1576" s="4" t="s">
        <v>2</v>
      </c>
      <c r="G1576" s="4">
        <v>417</v>
      </c>
      <c r="H1576" s="4">
        <v>116</v>
      </c>
      <c r="I1576" s="4">
        <v>89</v>
      </c>
      <c r="J1576" s="4">
        <v>3</v>
      </c>
      <c r="AA1576" s="1">
        <v>564</v>
      </c>
      <c r="AB1576" s="2">
        <v>0.49902684027777777</v>
      </c>
      <c r="AC1576" s="1" t="s">
        <v>495</v>
      </c>
      <c r="AD1576" s="1" t="s">
        <v>1</v>
      </c>
      <c r="AE1576" s="1">
        <v>232</v>
      </c>
      <c r="AF1576" s="1" t="s">
        <v>2</v>
      </c>
      <c r="AG1576" s="1">
        <v>417</v>
      </c>
      <c r="AH1576" s="1">
        <v>116</v>
      </c>
      <c r="AI1576" s="1">
        <v>232</v>
      </c>
      <c r="AJ1576" s="1">
        <v>8</v>
      </c>
    </row>
    <row r="1577" spans="1:36" ht="45" x14ac:dyDescent="0.25">
      <c r="A1577" s="4">
        <v>4080</v>
      </c>
      <c r="B1577" s="5">
        <v>0.50927759259259264</v>
      </c>
      <c r="C1577" s="4" t="s">
        <v>1577</v>
      </c>
      <c r="D1577" s="4" t="s">
        <v>1</v>
      </c>
      <c r="E1577" s="4">
        <v>337</v>
      </c>
      <c r="F1577" s="4" t="s">
        <v>2</v>
      </c>
      <c r="G1577" s="4">
        <v>417</v>
      </c>
      <c r="H1577" s="4">
        <v>116</v>
      </c>
      <c r="I1577" s="4">
        <v>337</v>
      </c>
      <c r="J1577" s="4">
        <v>2</v>
      </c>
      <c r="AA1577" s="1">
        <v>821</v>
      </c>
      <c r="AB1577" s="2">
        <v>0.49906336805555557</v>
      </c>
      <c r="AC1577" s="1" t="s">
        <v>186</v>
      </c>
      <c r="AD1577" s="1" t="s">
        <v>1</v>
      </c>
      <c r="AE1577" s="1">
        <v>232</v>
      </c>
      <c r="AF1577" s="1" t="s">
        <v>2</v>
      </c>
      <c r="AG1577" s="1">
        <v>417</v>
      </c>
      <c r="AH1577" s="1">
        <v>116</v>
      </c>
      <c r="AI1577" s="1">
        <v>232</v>
      </c>
      <c r="AJ1577" s="1">
        <v>6</v>
      </c>
    </row>
    <row r="1578" spans="1:36" ht="45" x14ac:dyDescent="0.25">
      <c r="A1578" s="4">
        <v>408</v>
      </c>
      <c r="B1578" s="5">
        <v>0.50876892361111115</v>
      </c>
      <c r="C1578" s="4" t="s">
        <v>1578</v>
      </c>
      <c r="D1578" s="4" t="s">
        <v>1</v>
      </c>
      <c r="E1578" s="4">
        <v>212</v>
      </c>
      <c r="F1578" s="4" t="s">
        <v>2</v>
      </c>
      <c r="G1578" s="4">
        <v>417</v>
      </c>
      <c r="H1578" s="4">
        <v>116</v>
      </c>
      <c r="I1578" s="4">
        <v>212</v>
      </c>
      <c r="J1578" s="4">
        <v>4</v>
      </c>
      <c r="AA1578" s="1">
        <v>931</v>
      </c>
      <c r="AB1578" s="2">
        <v>0.49907856481481483</v>
      </c>
      <c r="AC1578" s="1" t="s">
        <v>84</v>
      </c>
      <c r="AD1578" s="1" t="s">
        <v>1</v>
      </c>
      <c r="AE1578" s="1">
        <v>232</v>
      </c>
      <c r="AF1578" s="1" t="s">
        <v>2</v>
      </c>
      <c r="AG1578" s="1">
        <v>417</v>
      </c>
      <c r="AH1578" s="1">
        <v>116</v>
      </c>
      <c r="AI1578" s="1">
        <v>232</v>
      </c>
      <c r="AJ1578" s="1">
        <v>4</v>
      </c>
    </row>
    <row r="1579" spans="1:36" ht="45" x14ac:dyDescent="0.25">
      <c r="A1579" s="4">
        <v>4079</v>
      </c>
      <c r="B1579" s="5">
        <v>0.50927883101851845</v>
      </c>
      <c r="C1579" s="4" t="s">
        <v>1579</v>
      </c>
      <c r="D1579" s="4" t="s">
        <v>1</v>
      </c>
      <c r="E1579" s="4">
        <v>222</v>
      </c>
      <c r="F1579" s="4" t="s">
        <v>2</v>
      </c>
      <c r="G1579" s="4">
        <v>417</v>
      </c>
      <c r="H1579" s="4">
        <v>116</v>
      </c>
      <c r="I1579" s="4">
        <v>222</v>
      </c>
      <c r="J1579" s="4">
        <v>14</v>
      </c>
      <c r="AA1579" s="1">
        <v>1357</v>
      </c>
      <c r="AB1579" s="2">
        <v>0.49913810185185187</v>
      </c>
      <c r="AC1579" s="1" t="s">
        <v>4613</v>
      </c>
      <c r="AD1579" s="1" t="s">
        <v>1</v>
      </c>
      <c r="AE1579" s="1">
        <v>232</v>
      </c>
      <c r="AF1579" s="1" t="s">
        <v>2</v>
      </c>
      <c r="AG1579" s="1">
        <v>417</v>
      </c>
      <c r="AH1579" s="1">
        <v>116</v>
      </c>
      <c r="AI1579" s="1">
        <v>232</v>
      </c>
      <c r="AJ1579" s="1">
        <v>20</v>
      </c>
    </row>
    <row r="1580" spans="1:36" ht="45" x14ac:dyDescent="0.25">
      <c r="A1580" s="4">
        <v>4078</v>
      </c>
      <c r="B1580" s="5">
        <v>0.50927855324074078</v>
      </c>
      <c r="C1580" s="4" t="s">
        <v>1580</v>
      </c>
      <c r="D1580" s="4" t="s">
        <v>1</v>
      </c>
      <c r="E1580" s="4">
        <v>244</v>
      </c>
      <c r="F1580" s="4" t="s">
        <v>2</v>
      </c>
      <c r="G1580" s="4">
        <v>417</v>
      </c>
      <c r="H1580" s="4">
        <v>116</v>
      </c>
      <c r="I1580" s="4">
        <v>244</v>
      </c>
      <c r="J1580" s="4">
        <v>5</v>
      </c>
      <c r="AA1580" s="1">
        <v>1472</v>
      </c>
      <c r="AB1580" s="2">
        <v>0.49915447916666666</v>
      </c>
      <c r="AC1580" s="1" t="s">
        <v>4487</v>
      </c>
      <c r="AD1580" s="1" t="s">
        <v>1</v>
      </c>
      <c r="AE1580" s="1">
        <v>232</v>
      </c>
      <c r="AF1580" s="1" t="s">
        <v>2</v>
      </c>
      <c r="AG1580" s="1">
        <v>417</v>
      </c>
      <c r="AH1580" s="1">
        <v>116</v>
      </c>
      <c r="AI1580" s="1">
        <v>231</v>
      </c>
      <c r="AJ1580" s="1">
        <v>6</v>
      </c>
    </row>
    <row r="1581" spans="1:36" ht="45" x14ac:dyDescent="0.25">
      <c r="A1581" s="4">
        <v>4077</v>
      </c>
      <c r="B1581" s="5">
        <v>0.50928020833333332</v>
      </c>
      <c r="C1581" s="4" t="s">
        <v>1581</v>
      </c>
      <c r="D1581" s="4" t="s">
        <v>1</v>
      </c>
      <c r="E1581" s="4">
        <v>69</v>
      </c>
      <c r="F1581" s="4" t="s">
        <v>2</v>
      </c>
      <c r="G1581" s="4">
        <v>417</v>
      </c>
      <c r="H1581" s="4">
        <v>116</v>
      </c>
      <c r="I1581" s="4">
        <v>69</v>
      </c>
      <c r="J1581" s="4">
        <v>3</v>
      </c>
      <c r="AA1581" s="1">
        <v>2617</v>
      </c>
      <c r="AB1581" s="2">
        <v>0.49931145833333335</v>
      </c>
      <c r="AC1581" s="1" t="s">
        <v>3198</v>
      </c>
      <c r="AD1581" s="1" t="s">
        <v>1</v>
      </c>
      <c r="AE1581" s="1">
        <v>232</v>
      </c>
      <c r="AF1581" s="1" t="s">
        <v>2</v>
      </c>
      <c r="AG1581" s="1">
        <v>417</v>
      </c>
      <c r="AH1581" s="1">
        <v>116</v>
      </c>
      <c r="AI1581" s="1">
        <v>232</v>
      </c>
      <c r="AJ1581" s="1">
        <v>4</v>
      </c>
    </row>
    <row r="1582" spans="1:36" ht="45" x14ac:dyDescent="0.25">
      <c r="A1582" s="4">
        <v>4076</v>
      </c>
      <c r="B1582" s="5">
        <v>0.50928005787037034</v>
      </c>
      <c r="C1582" s="4" t="s">
        <v>1582</v>
      </c>
      <c r="D1582" s="4" t="s">
        <v>1</v>
      </c>
      <c r="E1582" s="4">
        <v>64</v>
      </c>
      <c r="F1582" s="4" t="s">
        <v>2</v>
      </c>
      <c r="G1582" s="4">
        <v>417</v>
      </c>
      <c r="H1582" s="4">
        <v>116</v>
      </c>
      <c r="I1582" s="4">
        <v>64</v>
      </c>
      <c r="J1582" s="4">
        <v>2</v>
      </c>
      <c r="AA1582" s="1">
        <v>3086</v>
      </c>
      <c r="AB1582" s="2">
        <v>0.49937741898148147</v>
      </c>
      <c r="AC1582" s="1" t="s">
        <v>2699</v>
      </c>
      <c r="AD1582" s="1" t="s">
        <v>1</v>
      </c>
      <c r="AE1582" s="1">
        <v>232</v>
      </c>
      <c r="AF1582" s="1" t="s">
        <v>2</v>
      </c>
      <c r="AG1582" s="1">
        <v>417</v>
      </c>
      <c r="AH1582" s="1">
        <v>116</v>
      </c>
      <c r="AI1582" s="1">
        <v>232</v>
      </c>
      <c r="AJ1582" s="1">
        <v>3</v>
      </c>
    </row>
    <row r="1583" spans="1:36" ht="45" x14ac:dyDescent="0.25">
      <c r="A1583" s="4">
        <v>4075</v>
      </c>
      <c r="B1583" s="5">
        <v>0.50927965277777776</v>
      </c>
      <c r="C1583" s="4" t="s">
        <v>1583</v>
      </c>
      <c r="D1583" s="4" t="s">
        <v>1</v>
      </c>
      <c r="E1583" s="4">
        <v>67</v>
      </c>
      <c r="F1583" s="4" t="s">
        <v>2</v>
      </c>
      <c r="G1583" s="4">
        <v>417</v>
      </c>
      <c r="H1583" s="4">
        <v>116</v>
      </c>
      <c r="I1583" s="4">
        <v>67</v>
      </c>
      <c r="J1583" s="4">
        <v>4</v>
      </c>
      <c r="AA1583" s="1">
        <v>3676</v>
      </c>
      <c r="AB1583" s="2">
        <v>0.49945959490740743</v>
      </c>
      <c r="AC1583" s="1" t="s">
        <v>2040</v>
      </c>
      <c r="AD1583" s="1" t="s">
        <v>1</v>
      </c>
      <c r="AE1583" s="1">
        <v>232</v>
      </c>
      <c r="AF1583" s="1" t="s">
        <v>2</v>
      </c>
      <c r="AG1583" s="1">
        <v>417</v>
      </c>
      <c r="AH1583" s="1">
        <v>116</v>
      </c>
      <c r="AI1583" s="1">
        <v>232</v>
      </c>
      <c r="AJ1583" s="1">
        <v>3</v>
      </c>
    </row>
    <row r="1584" spans="1:36" ht="45" x14ac:dyDescent="0.25">
      <c r="A1584" s="4">
        <v>4074</v>
      </c>
      <c r="B1584" s="5">
        <v>0.50927951388888892</v>
      </c>
      <c r="C1584" s="4" t="s">
        <v>1584</v>
      </c>
      <c r="D1584" s="4" t="s">
        <v>1</v>
      </c>
      <c r="E1584" s="4">
        <v>76</v>
      </c>
      <c r="F1584" s="4" t="s">
        <v>2</v>
      </c>
      <c r="G1584" s="4">
        <v>417</v>
      </c>
      <c r="H1584" s="4">
        <v>116</v>
      </c>
      <c r="I1584" s="4">
        <v>76</v>
      </c>
      <c r="J1584" s="4">
        <v>4</v>
      </c>
      <c r="AA1584" s="1">
        <v>4067</v>
      </c>
      <c r="AB1584" s="2">
        <v>0.49951412037037035</v>
      </c>
      <c r="AC1584" s="1" t="s">
        <v>1605</v>
      </c>
      <c r="AD1584" s="1" t="s">
        <v>1</v>
      </c>
      <c r="AE1584" s="1">
        <v>232</v>
      </c>
      <c r="AF1584" s="1" t="s">
        <v>2</v>
      </c>
      <c r="AG1584" s="1">
        <v>417</v>
      </c>
      <c r="AH1584" s="1">
        <v>116</v>
      </c>
      <c r="AI1584" s="1">
        <v>232</v>
      </c>
      <c r="AJ1584" s="1">
        <v>3</v>
      </c>
    </row>
    <row r="1585" spans="1:36" ht="45" x14ac:dyDescent="0.25">
      <c r="A1585" s="4">
        <v>4073</v>
      </c>
      <c r="B1585" s="5">
        <v>0.50927706018518515</v>
      </c>
      <c r="C1585" s="4" t="s">
        <v>1585</v>
      </c>
      <c r="D1585" s="4" t="s">
        <v>1</v>
      </c>
      <c r="E1585" s="4">
        <v>275</v>
      </c>
      <c r="F1585" s="4" t="s">
        <v>2</v>
      </c>
      <c r="G1585" s="4">
        <v>417</v>
      </c>
      <c r="H1585" s="4">
        <v>116</v>
      </c>
      <c r="I1585" s="4">
        <v>275</v>
      </c>
      <c r="J1585" s="4">
        <v>4</v>
      </c>
      <c r="AA1585" s="1">
        <v>4855</v>
      </c>
      <c r="AB1585" s="2">
        <v>0.49962412037037041</v>
      </c>
      <c r="AC1585" s="1" t="s">
        <v>720</v>
      </c>
      <c r="AD1585" s="1" t="s">
        <v>1</v>
      </c>
      <c r="AE1585" s="1">
        <v>232</v>
      </c>
      <c r="AF1585" s="1" t="s">
        <v>2</v>
      </c>
      <c r="AG1585" s="1">
        <v>417</v>
      </c>
      <c r="AH1585" s="1">
        <v>116</v>
      </c>
      <c r="AI1585" s="1">
        <v>232</v>
      </c>
      <c r="AJ1585" s="1">
        <v>3</v>
      </c>
    </row>
    <row r="1586" spans="1:36" ht="45" x14ac:dyDescent="0.25">
      <c r="A1586" s="4">
        <v>4072</v>
      </c>
      <c r="B1586" s="5">
        <v>0.50927608796296298</v>
      </c>
      <c r="C1586" s="4" t="s">
        <v>1586</v>
      </c>
      <c r="D1586" s="4" t="s">
        <v>1</v>
      </c>
      <c r="E1586" s="4">
        <v>357</v>
      </c>
      <c r="F1586" s="4" t="s">
        <v>2</v>
      </c>
      <c r="G1586" s="4">
        <v>417</v>
      </c>
      <c r="H1586" s="4">
        <v>116</v>
      </c>
      <c r="I1586" s="4">
        <v>357</v>
      </c>
      <c r="J1586" s="4">
        <v>4</v>
      </c>
      <c r="AA1586" s="1">
        <v>4945</v>
      </c>
      <c r="AB1586" s="2">
        <v>0.49963562500000003</v>
      </c>
      <c r="AC1586" s="1" t="s">
        <v>636</v>
      </c>
      <c r="AD1586" s="1" t="s">
        <v>1</v>
      </c>
      <c r="AE1586" s="1">
        <v>232</v>
      </c>
      <c r="AF1586" s="1" t="s">
        <v>2</v>
      </c>
      <c r="AG1586" s="1">
        <v>417</v>
      </c>
      <c r="AH1586" s="1">
        <v>116</v>
      </c>
      <c r="AI1586" s="1">
        <v>232</v>
      </c>
      <c r="AJ1586" s="1">
        <v>4</v>
      </c>
    </row>
    <row r="1587" spans="1:36" ht="45" x14ac:dyDescent="0.25">
      <c r="A1587" s="4">
        <v>4071</v>
      </c>
      <c r="B1587" s="5">
        <v>0.50927645833333335</v>
      </c>
      <c r="C1587" s="4" t="s">
        <v>1587</v>
      </c>
      <c r="D1587" s="4" t="s">
        <v>1</v>
      </c>
      <c r="E1587" s="4">
        <v>323</v>
      </c>
      <c r="F1587" s="4" t="s">
        <v>2</v>
      </c>
      <c r="G1587" s="4">
        <v>417</v>
      </c>
      <c r="H1587" s="4">
        <v>116</v>
      </c>
      <c r="I1587" s="4">
        <v>323</v>
      </c>
      <c r="J1587" s="4">
        <v>5</v>
      </c>
      <c r="AA1587" s="1">
        <v>237</v>
      </c>
      <c r="AB1587" s="2">
        <v>0.49898231481481486</v>
      </c>
      <c r="AC1587" s="1" t="s">
        <v>3378</v>
      </c>
      <c r="AD1587" s="1" t="s">
        <v>1</v>
      </c>
      <c r="AE1587" s="1">
        <v>231</v>
      </c>
      <c r="AF1587" s="1" t="s">
        <v>2</v>
      </c>
      <c r="AG1587" s="1">
        <v>417</v>
      </c>
      <c r="AH1587" s="1">
        <v>116</v>
      </c>
      <c r="AI1587" s="1">
        <v>231</v>
      </c>
      <c r="AJ1587" s="1">
        <v>3</v>
      </c>
    </row>
    <row r="1588" spans="1:36" ht="45" x14ac:dyDescent="0.25">
      <c r="A1588" s="4">
        <v>4070</v>
      </c>
      <c r="B1588" s="5">
        <v>0.50927592592592597</v>
      </c>
      <c r="C1588" s="4" t="s">
        <v>1588</v>
      </c>
      <c r="D1588" s="4" t="s">
        <v>1</v>
      </c>
      <c r="E1588" s="4">
        <v>369</v>
      </c>
      <c r="F1588" s="4" t="s">
        <v>2</v>
      </c>
      <c r="G1588" s="4">
        <v>417</v>
      </c>
      <c r="H1588" s="4">
        <v>116</v>
      </c>
      <c r="I1588" s="4">
        <v>369</v>
      </c>
      <c r="J1588" s="4">
        <v>3</v>
      </c>
      <c r="AA1588" s="1">
        <v>649</v>
      </c>
      <c r="AB1588" s="2">
        <v>0.49903944444444442</v>
      </c>
      <c r="AC1588" s="1" t="s">
        <v>364</v>
      </c>
      <c r="AD1588" s="1" t="s">
        <v>1</v>
      </c>
      <c r="AE1588" s="1">
        <v>231</v>
      </c>
      <c r="AF1588" s="1" t="s">
        <v>2</v>
      </c>
      <c r="AG1588" s="1">
        <v>417</v>
      </c>
      <c r="AH1588" s="1">
        <v>116</v>
      </c>
      <c r="AI1588" s="1">
        <v>231</v>
      </c>
      <c r="AJ1588" s="1">
        <v>52</v>
      </c>
    </row>
    <row r="1589" spans="1:36" ht="45" x14ac:dyDescent="0.25">
      <c r="A1589" s="4">
        <v>407</v>
      </c>
      <c r="B1589" s="5">
        <v>0.50877056712962965</v>
      </c>
      <c r="C1589" s="4" t="s">
        <v>1589</v>
      </c>
      <c r="D1589" s="4" t="s">
        <v>1</v>
      </c>
      <c r="E1589" s="4">
        <v>70</v>
      </c>
      <c r="F1589" s="4" t="s">
        <v>2</v>
      </c>
      <c r="G1589" s="4">
        <v>417</v>
      </c>
      <c r="H1589" s="4">
        <v>116</v>
      </c>
      <c r="I1589" s="4">
        <v>70</v>
      </c>
      <c r="J1589" s="4">
        <v>2</v>
      </c>
      <c r="AA1589" s="1">
        <v>1364</v>
      </c>
      <c r="AB1589" s="2">
        <v>0.49913935185185188</v>
      </c>
      <c r="AC1589" s="1" t="s">
        <v>4608</v>
      </c>
      <c r="AD1589" s="1" t="s">
        <v>1</v>
      </c>
      <c r="AE1589" s="1">
        <v>231</v>
      </c>
      <c r="AF1589" s="1" t="s">
        <v>2</v>
      </c>
      <c r="AG1589" s="1">
        <v>417</v>
      </c>
      <c r="AH1589" s="1">
        <v>116</v>
      </c>
      <c r="AI1589" s="1">
        <v>231</v>
      </c>
      <c r="AJ1589" s="1">
        <v>6</v>
      </c>
    </row>
    <row r="1590" spans="1:36" ht="45" x14ac:dyDescent="0.25">
      <c r="A1590" s="4">
        <v>4069</v>
      </c>
      <c r="B1590" s="5">
        <v>0.50927936342592595</v>
      </c>
      <c r="C1590" s="4" t="s">
        <v>1590</v>
      </c>
      <c r="D1590" s="4" t="s">
        <v>1</v>
      </c>
      <c r="E1590" s="4">
        <v>72</v>
      </c>
      <c r="F1590" s="4" t="s">
        <v>2</v>
      </c>
      <c r="G1590" s="4">
        <v>417</v>
      </c>
      <c r="H1590" s="4">
        <v>116</v>
      </c>
      <c r="I1590" s="4">
        <v>72</v>
      </c>
      <c r="J1590" s="4">
        <v>4</v>
      </c>
      <c r="AA1590" s="1">
        <v>1542</v>
      </c>
      <c r="AB1590" s="2">
        <v>0.49916358796296295</v>
      </c>
      <c r="AC1590" s="1" t="s">
        <v>4391</v>
      </c>
      <c r="AD1590" s="1" t="s">
        <v>1</v>
      </c>
      <c r="AE1590" s="1">
        <v>231</v>
      </c>
      <c r="AF1590" s="1" t="s">
        <v>2</v>
      </c>
      <c r="AG1590" s="1">
        <v>417</v>
      </c>
      <c r="AH1590" s="1">
        <v>116</v>
      </c>
      <c r="AI1590" s="1">
        <v>231</v>
      </c>
      <c r="AJ1590" s="1">
        <v>3</v>
      </c>
    </row>
    <row r="1591" spans="1:36" ht="45" x14ac:dyDescent="0.25">
      <c r="A1591" s="4">
        <v>4068</v>
      </c>
      <c r="B1591" s="5">
        <v>0.50927622685185192</v>
      </c>
      <c r="C1591" s="4" t="s">
        <v>1591</v>
      </c>
      <c r="D1591" s="4" t="s">
        <v>1</v>
      </c>
      <c r="E1591" s="4">
        <v>343</v>
      </c>
      <c r="F1591" s="4" t="s">
        <v>2</v>
      </c>
      <c r="G1591" s="4">
        <v>417</v>
      </c>
      <c r="H1591" s="4">
        <v>116</v>
      </c>
      <c r="I1591" s="4">
        <v>343</v>
      </c>
      <c r="J1591" s="4">
        <v>4</v>
      </c>
      <c r="AA1591" s="1">
        <v>1813</v>
      </c>
      <c r="AB1591" s="2">
        <v>0.49920135416666667</v>
      </c>
      <c r="AC1591" s="1" t="s">
        <v>4087</v>
      </c>
      <c r="AD1591" s="1" t="s">
        <v>1</v>
      </c>
      <c r="AE1591" s="1">
        <v>231</v>
      </c>
      <c r="AF1591" s="1" t="s">
        <v>2</v>
      </c>
      <c r="AG1591" s="1">
        <v>417</v>
      </c>
      <c r="AH1591" s="1">
        <v>116</v>
      </c>
      <c r="AI1591" s="1">
        <v>231</v>
      </c>
      <c r="AJ1591" s="1">
        <v>5</v>
      </c>
    </row>
    <row r="1592" spans="1:36" ht="45" x14ac:dyDescent="0.25">
      <c r="A1592" s="4">
        <v>4067</v>
      </c>
      <c r="B1592" s="5">
        <v>0.5092774537037037</v>
      </c>
      <c r="C1592" s="4" t="s">
        <v>1592</v>
      </c>
      <c r="D1592" s="4" t="s">
        <v>1</v>
      </c>
      <c r="E1592" s="4">
        <v>225</v>
      </c>
      <c r="F1592" s="4" t="s">
        <v>2</v>
      </c>
      <c r="G1592" s="4">
        <v>417</v>
      </c>
      <c r="H1592" s="4">
        <v>116</v>
      </c>
      <c r="I1592" s="4">
        <v>225</v>
      </c>
      <c r="J1592" s="4">
        <v>3</v>
      </c>
      <c r="AA1592" s="1">
        <v>2117</v>
      </c>
      <c r="AB1592" s="2">
        <v>0.49924194444444447</v>
      </c>
      <c r="AC1592" s="1" t="s">
        <v>3770</v>
      </c>
      <c r="AD1592" s="1" t="s">
        <v>1</v>
      </c>
      <c r="AE1592" s="1">
        <v>231</v>
      </c>
      <c r="AF1592" s="1" t="s">
        <v>2</v>
      </c>
      <c r="AG1592" s="1">
        <v>417</v>
      </c>
      <c r="AH1592" s="1">
        <v>116</v>
      </c>
      <c r="AI1592" s="1">
        <v>231</v>
      </c>
      <c r="AJ1592" s="1">
        <v>3</v>
      </c>
    </row>
    <row r="1593" spans="1:36" ht="45" x14ac:dyDescent="0.25">
      <c r="A1593" s="4">
        <v>4066</v>
      </c>
      <c r="B1593" s="5">
        <v>0.50927902777777778</v>
      </c>
      <c r="C1593" s="4" t="s">
        <v>1593</v>
      </c>
      <c r="D1593" s="4" t="s">
        <v>1</v>
      </c>
      <c r="E1593" s="4">
        <v>71</v>
      </c>
      <c r="F1593" s="4" t="s">
        <v>2</v>
      </c>
      <c r="G1593" s="4">
        <v>417</v>
      </c>
      <c r="H1593" s="4">
        <v>116</v>
      </c>
      <c r="I1593" s="4">
        <v>71</v>
      </c>
      <c r="J1593" s="4">
        <v>4</v>
      </c>
      <c r="AA1593" s="1">
        <v>2747</v>
      </c>
      <c r="AB1593" s="2">
        <v>0.49933048611111114</v>
      </c>
      <c r="AC1593" s="1" t="s">
        <v>3073</v>
      </c>
      <c r="AD1593" s="1" t="s">
        <v>1</v>
      </c>
      <c r="AE1593" s="1">
        <v>231</v>
      </c>
      <c r="AF1593" s="1" t="s">
        <v>2</v>
      </c>
      <c r="AG1593" s="1">
        <v>417</v>
      </c>
      <c r="AH1593" s="1">
        <v>116</v>
      </c>
      <c r="AI1593" s="1">
        <v>231</v>
      </c>
      <c r="AJ1593" s="1">
        <v>3</v>
      </c>
    </row>
    <row r="1594" spans="1:36" ht="45" x14ac:dyDescent="0.25">
      <c r="A1594" s="4">
        <v>4065</v>
      </c>
      <c r="B1594" s="5">
        <v>0.50927869212962962</v>
      </c>
      <c r="C1594" s="4" t="s">
        <v>1594</v>
      </c>
      <c r="D1594" s="4" t="s">
        <v>1</v>
      </c>
      <c r="E1594" s="4">
        <v>68</v>
      </c>
      <c r="F1594" s="4" t="s">
        <v>2</v>
      </c>
      <c r="G1594" s="4">
        <v>417</v>
      </c>
      <c r="H1594" s="4">
        <v>116</v>
      </c>
      <c r="I1594" s="4">
        <v>68</v>
      </c>
      <c r="J1594" s="4">
        <v>4</v>
      </c>
      <c r="AA1594" s="1">
        <v>3195</v>
      </c>
      <c r="AB1594" s="2">
        <v>0.49939244212962963</v>
      </c>
      <c r="AC1594" s="1" t="s">
        <v>2560</v>
      </c>
      <c r="AD1594" s="1" t="s">
        <v>1</v>
      </c>
      <c r="AE1594" s="1">
        <v>231</v>
      </c>
      <c r="AF1594" s="1" t="s">
        <v>2</v>
      </c>
      <c r="AG1594" s="1">
        <v>417</v>
      </c>
      <c r="AH1594" s="1">
        <v>116</v>
      </c>
      <c r="AI1594" s="1">
        <v>231</v>
      </c>
      <c r="AJ1594" s="1">
        <v>6</v>
      </c>
    </row>
    <row r="1595" spans="1:36" ht="45" x14ac:dyDescent="0.25">
      <c r="A1595" s="4">
        <v>4064</v>
      </c>
      <c r="B1595" s="5">
        <v>0.50927842592592587</v>
      </c>
      <c r="C1595" s="4" t="s">
        <v>1595</v>
      </c>
      <c r="D1595" s="4" t="s">
        <v>1</v>
      </c>
      <c r="E1595" s="4">
        <v>75</v>
      </c>
      <c r="F1595" s="4" t="s">
        <v>2</v>
      </c>
      <c r="G1595" s="4">
        <v>417</v>
      </c>
      <c r="H1595" s="4">
        <v>116</v>
      </c>
      <c r="I1595" s="4">
        <v>75</v>
      </c>
      <c r="J1595" s="4">
        <v>4</v>
      </c>
      <c r="AA1595" s="1">
        <v>3685</v>
      </c>
      <c r="AB1595" s="2">
        <v>0.49946090277777783</v>
      </c>
      <c r="AC1595" s="1" t="s">
        <v>2026</v>
      </c>
      <c r="AD1595" s="1" t="s">
        <v>1</v>
      </c>
      <c r="AE1595" s="1">
        <v>231</v>
      </c>
      <c r="AF1595" s="1" t="s">
        <v>2</v>
      </c>
      <c r="AG1595" s="1">
        <v>417</v>
      </c>
      <c r="AH1595" s="1">
        <v>116</v>
      </c>
      <c r="AI1595" s="1">
        <v>231</v>
      </c>
      <c r="AJ1595" s="1">
        <v>5</v>
      </c>
    </row>
    <row r="1596" spans="1:36" ht="45" x14ac:dyDescent="0.25">
      <c r="A1596" s="4">
        <v>4063</v>
      </c>
      <c r="B1596" s="5">
        <v>0.50927827546296289</v>
      </c>
      <c r="C1596" s="4" t="s">
        <v>1596</v>
      </c>
      <c r="D1596" s="4" t="s">
        <v>1</v>
      </c>
      <c r="E1596" s="4">
        <v>72</v>
      </c>
      <c r="F1596" s="4" t="s">
        <v>2</v>
      </c>
      <c r="G1596" s="4">
        <v>417</v>
      </c>
      <c r="H1596" s="4">
        <v>116</v>
      </c>
      <c r="I1596" s="4">
        <v>72</v>
      </c>
      <c r="J1596" s="4">
        <v>4</v>
      </c>
      <c r="AA1596" s="1">
        <v>3886</v>
      </c>
      <c r="AB1596" s="2">
        <v>0.49948886574074075</v>
      </c>
      <c r="AC1596" s="1" t="s">
        <v>1777</v>
      </c>
      <c r="AD1596" s="1" t="s">
        <v>1</v>
      </c>
      <c r="AE1596" s="1">
        <v>231</v>
      </c>
      <c r="AF1596" s="1" t="s">
        <v>2</v>
      </c>
      <c r="AG1596" s="1">
        <v>417</v>
      </c>
      <c r="AH1596" s="1">
        <v>116</v>
      </c>
      <c r="AI1596" s="1">
        <v>231</v>
      </c>
      <c r="AJ1596" s="1">
        <v>7</v>
      </c>
    </row>
    <row r="1597" spans="1:36" ht="45" x14ac:dyDescent="0.25">
      <c r="A1597" s="4">
        <v>4062</v>
      </c>
      <c r="B1597" s="5">
        <v>0.50927650462962959</v>
      </c>
      <c r="C1597" s="4" t="s">
        <v>1597</v>
      </c>
      <c r="D1597" s="4" t="s">
        <v>1</v>
      </c>
      <c r="E1597" s="4">
        <v>215</v>
      </c>
      <c r="F1597" s="4" t="s">
        <v>2</v>
      </c>
      <c r="G1597" s="4">
        <v>417</v>
      </c>
      <c r="H1597" s="4">
        <v>116</v>
      </c>
      <c r="I1597" s="4">
        <v>215</v>
      </c>
      <c r="J1597" s="4">
        <v>4</v>
      </c>
      <c r="AA1597" s="1">
        <v>4434</v>
      </c>
      <c r="AB1597" s="2">
        <v>0.49956465277777778</v>
      </c>
      <c r="AC1597" s="1" t="s">
        <v>1186</v>
      </c>
      <c r="AD1597" s="1" t="s">
        <v>1</v>
      </c>
      <c r="AE1597" s="1">
        <v>231</v>
      </c>
      <c r="AF1597" s="1" t="s">
        <v>2</v>
      </c>
      <c r="AG1597" s="1">
        <v>417</v>
      </c>
      <c r="AH1597" s="1">
        <v>116</v>
      </c>
      <c r="AI1597" s="1">
        <v>231</v>
      </c>
      <c r="AJ1597" s="1">
        <v>3</v>
      </c>
    </row>
    <row r="1598" spans="1:36" ht="45" x14ac:dyDescent="0.25">
      <c r="A1598" s="4">
        <v>4061</v>
      </c>
      <c r="B1598" s="5">
        <v>0.50927496527777782</v>
      </c>
      <c r="C1598" s="4" t="s">
        <v>1598</v>
      </c>
      <c r="D1598" s="4" t="s">
        <v>1</v>
      </c>
      <c r="E1598" s="4">
        <v>348</v>
      </c>
      <c r="F1598" s="4" t="s">
        <v>2</v>
      </c>
      <c r="G1598" s="4">
        <v>417</v>
      </c>
      <c r="H1598" s="4">
        <v>116</v>
      </c>
      <c r="I1598" s="4">
        <v>348</v>
      </c>
      <c r="J1598" s="4">
        <v>3</v>
      </c>
      <c r="AA1598" s="1">
        <v>425</v>
      </c>
      <c r="AB1598" s="2">
        <v>0.49900775462962965</v>
      </c>
      <c r="AC1598" s="1" t="s">
        <v>1411</v>
      </c>
      <c r="AD1598" s="1" t="s">
        <v>1</v>
      </c>
      <c r="AE1598" s="1">
        <v>230</v>
      </c>
      <c r="AF1598" s="1" t="s">
        <v>2</v>
      </c>
      <c r="AG1598" s="1">
        <v>417</v>
      </c>
      <c r="AH1598" s="1">
        <v>116</v>
      </c>
      <c r="AI1598" s="1">
        <v>230</v>
      </c>
      <c r="AJ1598" s="1">
        <v>4</v>
      </c>
    </row>
    <row r="1599" spans="1:36" ht="45" x14ac:dyDescent="0.25">
      <c r="A1599" s="4">
        <v>4060</v>
      </c>
      <c r="B1599" s="5">
        <v>0.5092781481481482</v>
      </c>
      <c r="C1599" s="4" t="s">
        <v>1599</v>
      </c>
      <c r="D1599" s="4" t="s">
        <v>1</v>
      </c>
      <c r="E1599" s="4">
        <v>72</v>
      </c>
      <c r="F1599" s="4" t="s">
        <v>2</v>
      </c>
      <c r="G1599" s="4">
        <v>417</v>
      </c>
      <c r="H1599" s="4">
        <v>116</v>
      </c>
      <c r="I1599" s="4">
        <v>72</v>
      </c>
      <c r="J1599" s="4">
        <v>3</v>
      </c>
      <c r="AA1599" s="1">
        <v>852</v>
      </c>
      <c r="AB1599" s="2">
        <v>0.49906725694444448</v>
      </c>
      <c r="AC1599" s="1" t="s">
        <v>174</v>
      </c>
      <c r="AD1599" s="1" t="s">
        <v>1</v>
      </c>
      <c r="AE1599" s="1">
        <v>230</v>
      </c>
      <c r="AF1599" s="1" t="s">
        <v>2</v>
      </c>
      <c r="AG1599" s="1">
        <v>417</v>
      </c>
      <c r="AH1599" s="1">
        <v>116</v>
      </c>
      <c r="AI1599" s="1">
        <v>230</v>
      </c>
      <c r="AJ1599" s="1">
        <v>5</v>
      </c>
    </row>
    <row r="1600" spans="1:36" ht="45" x14ac:dyDescent="0.25">
      <c r="A1600" s="4">
        <v>406</v>
      </c>
      <c r="B1600" s="5">
        <v>0.50876795138888886</v>
      </c>
      <c r="C1600" s="4" t="s">
        <v>1600</v>
      </c>
      <c r="D1600" s="4" t="s">
        <v>1</v>
      </c>
      <c r="E1600" s="4">
        <v>291</v>
      </c>
      <c r="F1600" s="4" t="s">
        <v>2</v>
      </c>
      <c r="G1600" s="4">
        <v>417</v>
      </c>
      <c r="H1600" s="4">
        <v>116</v>
      </c>
      <c r="I1600" s="4">
        <v>291</v>
      </c>
      <c r="J1600" s="4">
        <v>3</v>
      </c>
      <c r="AA1600" s="1">
        <v>1009</v>
      </c>
      <c r="AB1600" s="2">
        <v>0.49909005787037036</v>
      </c>
      <c r="AC1600" s="1" t="s">
        <v>9</v>
      </c>
      <c r="AD1600" s="1" t="s">
        <v>1</v>
      </c>
      <c r="AE1600" s="1">
        <v>230</v>
      </c>
      <c r="AF1600" s="1" t="s">
        <v>2</v>
      </c>
      <c r="AG1600" s="1">
        <v>417</v>
      </c>
      <c r="AH1600" s="1">
        <v>116</v>
      </c>
      <c r="AI1600" s="1">
        <v>230</v>
      </c>
      <c r="AJ1600" s="1">
        <v>4</v>
      </c>
    </row>
    <row r="1601" spans="1:36" ht="45" x14ac:dyDescent="0.25">
      <c r="A1601" s="4">
        <v>4059</v>
      </c>
      <c r="B1601" s="5">
        <v>0.50927472222222225</v>
      </c>
      <c r="C1601" s="4" t="s">
        <v>1601</v>
      </c>
      <c r="D1601" s="4" t="s">
        <v>1</v>
      </c>
      <c r="E1601" s="4">
        <v>368</v>
      </c>
      <c r="F1601" s="4" t="s">
        <v>2</v>
      </c>
      <c r="G1601" s="4">
        <v>417</v>
      </c>
      <c r="H1601" s="4">
        <v>116</v>
      </c>
      <c r="I1601" s="4">
        <v>368</v>
      </c>
      <c r="J1601" s="4">
        <v>3</v>
      </c>
      <c r="AA1601" s="1">
        <v>1159</v>
      </c>
      <c r="AB1601" s="2">
        <v>0.49911149305555558</v>
      </c>
      <c r="AC1601" s="1" t="s">
        <v>4834</v>
      </c>
      <c r="AD1601" s="1" t="s">
        <v>1</v>
      </c>
      <c r="AE1601" s="1">
        <v>230</v>
      </c>
      <c r="AF1601" s="1" t="s">
        <v>2</v>
      </c>
      <c r="AG1601" s="1">
        <v>417</v>
      </c>
      <c r="AH1601" s="1">
        <v>116</v>
      </c>
      <c r="AI1601" s="1">
        <v>230</v>
      </c>
      <c r="AJ1601" s="1">
        <v>8</v>
      </c>
    </row>
    <row r="1602" spans="1:36" ht="45" x14ac:dyDescent="0.25">
      <c r="A1602" s="4">
        <v>4058</v>
      </c>
      <c r="B1602" s="5">
        <v>0.5092766319444445</v>
      </c>
      <c r="C1602" s="4" t="s">
        <v>1602</v>
      </c>
      <c r="D1602" s="4" t="s">
        <v>1</v>
      </c>
      <c r="E1602" s="4">
        <v>202</v>
      </c>
      <c r="F1602" s="4" t="s">
        <v>2</v>
      </c>
      <c r="G1602" s="4">
        <v>417</v>
      </c>
      <c r="H1602" s="4">
        <v>116</v>
      </c>
      <c r="I1602" s="4">
        <v>202</v>
      </c>
      <c r="J1602" s="4">
        <v>5</v>
      </c>
      <c r="AA1602" s="1">
        <v>1482</v>
      </c>
      <c r="AB1602" s="2">
        <v>0.49915461805555555</v>
      </c>
      <c r="AC1602" s="1" t="s">
        <v>4464</v>
      </c>
      <c r="AD1602" s="1" t="s">
        <v>1</v>
      </c>
      <c r="AE1602" s="1">
        <v>230</v>
      </c>
      <c r="AF1602" s="1" t="s">
        <v>2</v>
      </c>
      <c r="AG1602" s="1">
        <v>417</v>
      </c>
      <c r="AH1602" s="1">
        <v>116</v>
      </c>
      <c r="AI1602" s="1">
        <v>230</v>
      </c>
      <c r="AJ1602" s="1">
        <v>3</v>
      </c>
    </row>
    <row r="1603" spans="1:36" ht="45" x14ac:dyDescent="0.25">
      <c r="A1603" s="4">
        <v>4057</v>
      </c>
      <c r="B1603" s="5">
        <v>0.50927785879629628</v>
      </c>
      <c r="C1603" s="4" t="s">
        <v>1603</v>
      </c>
      <c r="D1603" s="4" t="s">
        <v>1</v>
      </c>
      <c r="E1603" s="4">
        <v>96</v>
      </c>
      <c r="F1603" s="4" t="s">
        <v>2</v>
      </c>
      <c r="G1603" s="4">
        <v>417</v>
      </c>
      <c r="H1603" s="4">
        <v>116</v>
      </c>
      <c r="I1603" s="4">
        <v>96</v>
      </c>
      <c r="J1603" s="4">
        <v>3</v>
      </c>
      <c r="AA1603" s="1">
        <v>1505</v>
      </c>
      <c r="AB1603" s="2">
        <v>0.4991584722222222</v>
      </c>
      <c r="AC1603" s="1" t="s">
        <v>4426</v>
      </c>
      <c r="AD1603" s="1" t="s">
        <v>1</v>
      </c>
      <c r="AE1603" s="1">
        <v>230</v>
      </c>
      <c r="AF1603" s="1" t="s">
        <v>2</v>
      </c>
      <c r="AG1603" s="1">
        <v>417</v>
      </c>
      <c r="AH1603" s="1">
        <v>116</v>
      </c>
      <c r="AI1603" s="1">
        <v>230</v>
      </c>
      <c r="AJ1603" s="1">
        <v>4</v>
      </c>
    </row>
    <row r="1604" spans="1:36" ht="45" x14ac:dyDescent="0.25">
      <c r="A1604" s="4">
        <v>4056</v>
      </c>
      <c r="B1604" s="5">
        <v>0.50927487268518512</v>
      </c>
      <c r="C1604" s="4" t="s">
        <v>1604</v>
      </c>
      <c r="D1604" s="4" t="s">
        <v>1</v>
      </c>
      <c r="E1604" s="4">
        <v>354</v>
      </c>
      <c r="F1604" s="4" t="s">
        <v>2</v>
      </c>
      <c r="G1604" s="4">
        <v>417</v>
      </c>
      <c r="H1604" s="4">
        <v>116</v>
      </c>
      <c r="I1604" s="4">
        <v>354</v>
      </c>
      <c r="J1604" s="4">
        <v>9</v>
      </c>
      <c r="AA1604" s="1">
        <v>1582</v>
      </c>
      <c r="AB1604" s="2">
        <v>0.49916858796296298</v>
      </c>
      <c r="AC1604" s="1" t="s">
        <v>4365</v>
      </c>
      <c r="AD1604" s="1" t="s">
        <v>1</v>
      </c>
      <c r="AE1604" s="1">
        <v>230</v>
      </c>
      <c r="AF1604" s="1" t="s">
        <v>2</v>
      </c>
      <c r="AG1604" s="1">
        <v>417</v>
      </c>
      <c r="AH1604" s="1">
        <v>116</v>
      </c>
      <c r="AI1604" s="1">
        <v>230</v>
      </c>
      <c r="AJ1604" s="1">
        <v>5</v>
      </c>
    </row>
    <row r="1605" spans="1:36" ht="45" x14ac:dyDescent="0.25">
      <c r="A1605" s="4">
        <v>4055</v>
      </c>
      <c r="B1605" s="5">
        <v>0.50927773148148148</v>
      </c>
      <c r="C1605" s="4" t="s">
        <v>1605</v>
      </c>
      <c r="D1605" s="4" t="s">
        <v>1</v>
      </c>
      <c r="E1605" s="4">
        <v>107</v>
      </c>
      <c r="F1605" s="4" t="s">
        <v>2</v>
      </c>
      <c r="G1605" s="4">
        <v>417</v>
      </c>
      <c r="H1605" s="4">
        <v>116</v>
      </c>
      <c r="I1605" s="4">
        <v>107</v>
      </c>
      <c r="J1605" s="4">
        <v>3</v>
      </c>
      <c r="AA1605" s="1">
        <v>2223</v>
      </c>
      <c r="AB1605" s="2">
        <v>0.49925718750000003</v>
      </c>
      <c r="AC1605" s="1" t="s">
        <v>3654</v>
      </c>
      <c r="AD1605" s="1" t="s">
        <v>1</v>
      </c>
      <c r="AE1605" s="1">
        <v>230</v>
      </c>
      <c r="AF1605" s="1" t="s">
        <v>2</v>
      </c>
      <c r="AG1605" s="1">
        <v>417</v>
      </c>
      <c r="AH1605" s="1">
        <v>116</v>
      </c>
      <c r="AI1605" s="1">
        <v>230</v>
      </c>
      <c r="AJ1605" s="1">
        <v>8</v>
      </c>
    </row>
    <row r="1606" spans="1:36" ht="45" x14ac:dyDescent="0.25">
      <c r="A1606" s="4">
        <v>4054</v>
      </c>
      <c r="B1606" s="5">
        <v>0.50927731481481475</v>
      </c>
      <c r="C1606" s="4" t="s">
        <v>1606</v>
      </c>
      <c r="D1606" s="4" t="s">
        <v>1</v>
      </c>
      <c r="E1606" s="4">
        <v>142</v>
      </c>
      <c r="F1606" s="4" t="s">
        <v>2</v>
      </c>
      <c r="G1606" s="4">
        <v>417</v>
      </c>
      <c r="H1606" s="4">
        <v>116</v>
      </c>
      <c r="I1606" s="4">
        <v>142</v>
      </c>
      <c r="J1606" s="4">
        <v>4</v>
      </c>
      <c r="AA1606" s="1">
        <v>2735</v>
      </c>
      <c r="AB1606" s="2">
        <v>0.49932802083333333</v>
      </c>
      <c r="AC1606" s="1" t="s">
        <v>3081</v>
      </c>
      <c r="AD1606" s="1" t="s">
        <v>1</v>
      </c>
      <c r="AE1606" s="1">
        <v>230</v>
      </c>
      <c r="AF1606" s="1" t="s">
        <v>2</v>
      </c>
      <c r="AG1606" s="1">
        <v>417</v>
      </c>
      <c r="AH1606" s="1">
        <v>116</v>
      </c>
      <c r="AI1606" s="1">
        <v>230</v>
      </c>
      <c r="AJ1606" s="1">
        <v>4</v>
      </c>
    </row>
    <row r="1607" spans="1:36" ht="45" x14ac:dyDescent="0.25">
      <c r="A1607" s="4">
        <v>4053</v>
      </c>
      <c r="B1607" s="5">
        <v>0.50927678240740748</v>
      </c>
      <c r="C1607" s="4" t="s">
        <v>1607</v>
      </c>
      <c r="D1607" s="4" t="s">
        <v>1</v>
      </c>
      <c r="E1607" s="4">
        <v>188</v>
      </c>
      <c r="F1607" s="4" t="s">
        <v>2</v>
      </c>
      <c r="G1607" s="4">
        <v>417</v>
      </c>
      <c r="H1607" s="4">
        <v>116</v>
      </c>
      <c r="I1607" s="4">
        <v>188</v>
      </c>
      <c r="J1607" s="4">
        <v>4</v>
      </c>
      <c r="AA1607" s="1">
        <v>3154</v>
      </c>
      <c r="AB1607" s="2">
        <v>0.4993874421296296</v>
      </c>
      <c r="AC1607" s="1" t="s">
        <v>2601</v>
      </c>
      <c r="AD1607" s="1" t="s">
        <v>1</v>
      </c>
      <c r="AE1607" s="1">
        <v>230</v>
      </c>
      <c r="AF1607" s="1" t="s">
        <v>2</v>
      </c>
      <c r="AG1607" s="1">
        <v>417</v>
      </c>
      <c r="AH1607" s="1">
        <v>116</v>
      </c>
      <c r="AI1607" s="1">
        <v>230</v>
      </c>
      <c r="AJ1607" s="1">
        <v>2</v>
      </c>
    </row>
    <row r="1608" spans="1:36" ht="45" x14ac:dyDescent="0.25">
      <c r="A1608" s="4">
        <v>4052</v>
      </c>
      <c r="B1608" s="5">
        <v>0.50927800925925926</v>
      </c>
      <c r="C1608" s="4" t="s">
        <v>1608</v>
      </c>
      <c r="D1608" s="4" t="s">
        <v>1</v>
      </c>
      <c r="E1608" s="4">
        <v>67</v>
      </c>
      <c r="F1608" s="4" t="s">
        <v>2</v>
      </c>
      <c r="G1608" s="4">
        <v>417</v>
      </c>
      <c r="H1608" s="4">
        <v>116</v>
      </c>
      <c r="I1608" s="4">
        <v>67</v>
      </c>
      <c r="J1608" s="4">
        <v>3</v>
      </c>
      <c r="AA1608" s="1">
        <v>3304</v>
      </c>
      <c r="AB1608" s="2">
        <v>0.49940785879629629</v>
      </c>
      <c r="AC1608" s="1" t="s">
        <v>2441</v>
      </c>
      <c r="AD1608" s="1" t="s">
        <v>1</v>
      </c>
      <c r="AE1608" s="1">
        <v>230</v>
      </c>
      <c r="AF1608" s="1" t="s">
        <v>2</v>
      </c>
      <c r="AG1608" s="1">
        <v>417</v>
      </c>
      <c r="AH1608" s="1">
        <v>116</v>
      </c>
      <c r="AI1608" s="1">
        <v>230</v>
      </c>
      <c r="AJ1608" s="1">
        <v>3</v>
      </c>
    </row>
    <row r="1609" spans="1:36" ht="45" x14ac:dyDescent="0.25">
      <c r="A1609" s="4">
        <v>4051</v>
      </c>
      <c r="B1609" s="5">
        <v>0.50927718750000006</v>
      </c>
      <c r="C1609" s="4" t="s">
        <v>1609</v>
      </c>
      <c r="D1609" s="4" t="s">
        <v>1</v>
      </c>
      <c r="E1609" s="4">
        <v>70</v>
      </c>
      <c r="F1609" s="4" t="s">
        <v>2</v>
      </c>
      <c r="G1609" s="4">
        <v>417</v>
      </c>
      <c r="H1609" s="4">
        <v>116</v>
      </c>
      <c r="I1609" s="4">
        <v>70</v>
      </c>
      <c r="J1609" s="4">
        <v>3</v>
      </c>
      <c r="AA1609" s="1">
        <v>3412</v>
      </c>
      <c r="AB1609" s="2">
        <v>0.49942187499999996</v>
      </c>
      <c r="AC1609" s="1" t="s">
        <v>2331</v>
      </c>
      <c r="AD1609" s="1" t="s">
        <v>1</v>
      </c>
      <c r="AE1609" s="1">
        <v>230</v>
      </c>
      <c r="AF1609" s="1" t="s">
        <v>2</v>
      </c>
      <c r="AG1609" s="1">
        <v>417</v>
      </c>
      <c r="AH1609" s="1">
        <v>116</v>
      </c>
      <c r="AI1609" s="1">
        <v>230</v>
      </c>
      <c r="AJ1609" s="1">
        <v>4</v>
      </c>
    </row>
    <row r="1610" spans="1:36" ht="45" x14ac:dyDescent="0.25">
      <c r="A1610" s="4">
        <v>4050</v>
      </c>
      <c r="B1610" s="5">
        <v>0.50927692129629631</v>
      </c>
      <c r="C1610" s="4" t="s">
        <v>1610</v>
      </c>
      <c r="D1610" s="4" t="s">
        <v>1</v>
      </c>
      <c r="E1610" s="4">
        <v>76</v>
      </c>
      <c r="F1610" s="4" t="s">
        <v>2</v>
      </c>
      <c r="G1610" s="4">
        <v>417</v>
      </c>
      <c r="H1610" s="4">
        <v>116</v>
      </c>
      <c r="I1610" s="4">
        <v>76</v>
      </c>
      <c r="J1610" s="4">
        <v>4</v>
      </c>
      <c r="AA1610" s="1">
        <v>3778</v>
      </c>
      <c r="AB1610" s="2">
        <v>0.49947354166666669</v>
      </c>
      <c r="AC1610" s="1" t="s">
        <v>1930</v>
      </c>
      <c r="AD1610" s="1" t="s">
        <v>1</v>
      </c>
      <c r="AE1610" s="1">
        <v>230</v>
      </c>
      <c r="AF1610" s="1" t="s">
        <v>2</v>
      </c>
      <c r="AG1610" s="1">
        <v>417</v>
      </c>
      <c r="AH1610" s="1">
        <v>116</v>
      </c>
      <c r="AI1610" s="1">
        <v>230</v>
      </c>
      <c r="AJ1610" s="1">
        <v>4</v>
      </c>
    </row>
    <row r="1611" spans="1:36" ht="45" x14ac:dyDescent="0.25">
      <c r="A1611" s="4">
        <v>405</v>
      </c>
      <c r="B1611" s="5">
        <v>0.50876884259259259</v>
      </c>
      <c r="C1611" s="4" t="s">
        <v>1611</v>
      </c>
      <c r="D1611" s="4" t="s">
        <v>1</v>
      </c>
      <c r="E1611" s="4">
        <v>214</v>
      </c>
      <c r="F1611" s="4" t="s">
        <v>2</v>
      </c>
      <c r="G1611" s="4">
        <v>417</v>
      </c>
      <c r="H1611" s="4">
        <v>116</v>
      </c>
      <c r="I1611" s="4">
        <v>214</v>
      </c>
      <c r="J1611" s="4">
        <v>4</v>
      </c>
      <c r="AA1611" s="1">
        <v>3905</v>
      </c>
      <c r="AB1611" s="2">
        <v>0.4994913310185185</v>
      </c>
      <c r="AC1611" s="1" t="s">
        <v>1791</v>
      </c>
      <c r="AD1611" s="1" t="s">
        <v>1</v>
      </c>
      <c r="AE1611" s="1">
        <v>230</v>
      </c>
      <c r="AF1611" s="1" t="s">
        <v>2</v>
      </c>
      <c r="AG1611" s="1">
        <v>417</v>
      </c>
      <c r="AH1611" s="1">
        <v>116</v>
      </c>
      <c r="AI1611" s="1">
        <v>230</v>
      </c>
      <c r="AJ1611" s="1">
        <v>4</v>
      </c>
    </row>
    <row r="1612" spans="1:36" ht="45" x14ac:dyDescent="0.25">
      <c r="A1612" s="4">
        <v>4049</v>
      </c>
      <c r="B1612" s="5">
        <v>0.50927578703703702</v>
      </c>
      <c r="C1612" s="4" t="s">
        <v>1612</v>
      </c>
      <c r="D1612" s="4" t="s">
        <v>1</v>
      </c>
      <c r="E1612" s="4">
        <v>71</v>
      </c>
      <c r="F1612" s="4" t="s">
        <v>2</v>
      </c>
      <c r="G1612" s="4">
        <v>417</v>
      </c>
      <c r="H1612" s="4">
        <v>116</v>
      </c>
      <c r="I1612" s="4">
        <v>71</v>
      </c>
      <c r="J1612" s="4">
        <v>3</v>
      </c>
      <c r="AA1612" s="1">
        <v>4132</v>
      </c>
      <c r="AB1612" s="2">
        <v>0.49952300925925924</v>
      </c>
      <c r="AC1612" s="1" t="s">
        <v>1503</v>
      </c>
      <c r="AD1612" s="1" t="s">
        <v>1</v>
      </c>
      <c r="AE1612" s="1">
        <v>230</v>
      </c>
      <c r="AF1612" s="1" t="s">
        <v>2</v>
      </c>
      <c r="AG1612" s="1">
        <v>417</v>
      </c>
      <c r="AH1612" s="1">
        <v>116</v>
      </c>
      <c r="AI1612" s="1">
        <v>230</v>
      </c>
      <c r="AJ1612" s="1">
        <v>4</v>
      </c>
    </row>
    <row r="1613" spans="1:36" ht="45" x14ac:dyDescent="0.25">
      <c r="A1613" s="4">
        <v>4048</v>
      </c>
      <c r="B1613" s="5">
        <v>0.50927565972222222</v>
      </c>
      <c r="C1613" s="4" t="s">
        <v>1613</v>
      </c>
      <c r="D1613" s="4" t="s">
        <v>1</v>
      </c>
      <c r="E1613" s="4">
        <v>75</v>
      </c>
      <c r="F1613" s="4" t="s">
        <v>2</v>
      </c>
      <c r="G1613" s="4">
        <v>417</v>
      </c>
      <c r="H1613" s="4">
        <v>116</v>
      </c>
      <c r="I1613" s="4">
        <v>75</v>
      </c>
      <c r="J1613" s="4">
        <v>3</v>
      </c>
      <c r="AA1613" s="1">
        <v>4624</v>
      </c>
      <c r="AB1613" s="2">
        <v>0.4995913194444444</v>
      </c>
      <c r="AC1613" s="1" t="s">
        <v>974</v>
      </c>
      <c r="AD1613" s="1" t="s">
        <v>1</v>
      </c>
      <c r="AE1613" s="1">
        <v>230</v>
      </c>
      <c r="AF1613" s="1" t="s">
        <v>2</v>
      </c>
      <c r="AG1613" s="1">
        <v>417</v>
      </c>
      <c r="AH1613" s="1">
        <v>116</v>
      </c>
      <c r="AI1613" s="1">
        <v>230</v>
      </c>
      <c r="AJ1613" s="1">
        <v>2</v>
      </c>
    </row>
    <row r="1614" spans="1:36" ht="45" x14ac:dyDescent="0.25">
      <c r="A1614" s="4">
        <v>4047</v>
      </c>
      <c r="B1614" s="5">
        <v>0.50927412037037034</v>
      </c>
      <c r="C1614" s="4" t="s">
        <v>1614</v>
      </c>
      <c r="D1614" s="4" t="s">
        <v>1</v>
      </c>
      <c r="E1614" s="4">
        <v>196</v>
      </c>
      <c r="F1614" s="4" t="s">
        <v>2</v>
      </c>
      <c r="G1614" s="4">
        <v>417</v>
      </c>
      <c r="H1614" s="4">
        <v>116</v>
      </c>
      <c r="I1614" s="4">
        <v>196</v>
      </c>
      <c r="J1614" s="4">
        <v>4</v>
      </c>
      <c r="AA1614" s="1">
        <v>4748</v>
      </c>
      <c r="AB1614" s="2">
        <v>0.49960896990740739</v>
      </c>
      <c r="AC1614" s="1" t="s">
        <v>838</v>
      </c>
      <c r="AD1614" s="1" t="s">
        <v>1</v>
      </c>
      <c r="AE1614" s="1">
        <v>230</v>
      </c>
      <c r="AF1614" s="1" t="s">
        <v>2</v>
      </c>
      <c r="AG1614" s="1">
        <v>417</v>
      </c>
      <c r="AH1614" s="1">
        <v>116</v>
      </c>
      <c r="AI1614" s="1">
        <v>230</v>
      </c>
      <c r="AJ1614" s="1">
        <v>4</v>
      </c>
    </row>
    <row r="1615" spans="1:36" ht="45" x14ac:dyDescent="0.25">
      <c r="A1615" s="4">
        <v>4046</v>
      </c>
      <c r="B1615" s="5">
        <v>0.50927447916666668</v>
      </c>
      <c r="C1615" s="4" t="s">
        <v>1615</v>
      </c>
      <c r="D1615" s="4" t="s">
        <v>1</v>
      </c>
      <c r="E1615" s="4">
        <v>165</v>
      </c>
      <c r="F1615" s="4" t="s">
        <v>2</v>
      </c>
      <c r="G1615" s="4">
        <v>417</v>
      </c>
      <c r="H1615" s="4">
        <v>116</v>
      </c>
      <c r="I1615" s="4">
        <v>165</v>
      </c>
      <c r="J1615" s="4">
        <v>3</v>
      </c>
      <c r="AA1615" s="1">
        <v>623</v>
      </c>
      <c r="AB1615" s="2">
        <v>0.4990355208333333</v>
      </c>
      <c r="AC1615" s="1" t="s">
        <v>436</v>
      </c>
      <c r="AD1615" s="1" t="s">
        <v>1</v>
      </c>
      <c r="AE1615" s="1">
        <v>229</v>
      </c>
      <c r="AF1615" s="1" t="s">
        <v>2</v>
      </c>
      <c r="AG1615" s="1">
        <v>417</v>
      </c>
      <c r="AH1615" s="1">
        <v>116</v>
      </c>
      <c r="AI1615" s="1">
        <v>229</v>
      </c>
      <c r="AJ1615" s="1">
        <v>4</v>
      </c>
    </row>
    <row r="1616" spans="1:36" ht="45" x14ac:dyDescent="0.25">
      <c r="A1616" s="4">
        <v>4045</v>
      </c>
      <c r="B1616" s="5">
        <v>0.50927549768518521</v>
      </c>
      <c r="C1616" s="4" t="s">
        <v>1616</v>
      </c>
      <c r="D1616" s="4" t="s">
        <v>1</v>
      </c>
      <c r="E1616" s="4">
        <v>75</v>
      </c>
      <c r="F1616" s="4" t="s">
        <v>2</v>
      </c>
      <c r="G1616" s="4">
        <v>417</v>
      </c>
      <c r="H1616" s="4">
        <v>116</v>
      </c>
      <c r="I1616" s="4">
        <v>75</v>
      </c>
      <c r="J1616" s="4">
        <v>3</v>
      </c>
      <c r="AA1616" s="1">
        <v>641</v>
      </c>
      <c r="AB1616" s="2">
        <v>0.49903814814814812</v>
      </c>
      <c r="AC1616" s="1" t="s">
        <v>398</v>
      </c>
      <c r="AD1616" s="1" t="s">
        <v>1</v>
      </c>
      <c r="AE1616" s="1">
        <v>229</v>
      </c>
      <c r="AF1616" s="1" t="s">
        <v>2</v>
      </c>
      <c r="AG1616" s="1">
        <v>417</v>
      </c>
      <c r="AH1616" s="1">
        <v>116</v>
      </c>
      <c r="AI1616" s="1">
        <v>229</v>
      </c>
      <c r="AJ1616" s="1">
        <v>4</v>
      </c>
    </row>
    <row r="1617" spans="1:36" ht="45" x14ac:dyDescent="0.25">
      <c r="A1617" s="4">
        <v>4044</v>
      </c>
      <c r="B1617" s="5">
        <v>0.50927482638888888</v>
      </c>
      <c r="C1617" s="4" t="s">
        <v>1617</v>
      </c>
      <c r="D1617" s="4" t="s">
        <v>1</v>
      </c>
      <c r="E1617" s="4">
        <v>133</v>
      </c>
      <c r="F1617" s="4" t="s">
        <v>2</v>
      </c>
      <c r="G1617" s="4">
        <v>417</v>
      </c>
      <c r="H1617" s="4">
        <v>116</v>
      </c>
      <c r="I1617" s="4">
        <v>133</v>
      </c>
      <c r="J1617" s="4">
        <v>13</v>
      </c>
      <c r="AA1617" s="1">
        <v>784</v>
      </c>
      <c r="AB1617" s="2">
        <v>0.49905734953703701</v>
      </c>
      <c r="AC1617" s="1" t="s">
        <v>239</v>
      </c>
      <c r="AD1617" s="1" t="s">
        <v>1</v>
      </c>
      <c r="AE1617" s="1">
        <v>229</v>
      </c>
      <c r="AF1617" s="1" t="s">
        <v>2</v>
      </c>
      <c r="AG1617" s="1">
        <v>417</v>
      </c>
      <c r="AH1617" s="1">
        <v>116</v>
      </c>
      <c r="AI1617" s="1">
        <v>229</v>
      </c>
      <c r="AJ1617" s="1">
        <v>6</v>
      </c>
    </row>
    <row r="1618" spans="1:36" ht="45" x14ac:dyDescent="0.25">
      <c r="A1618" s="4">
        <v>4043</v>
      </c>
      <c r="B1618" s="5">
        <v>0.50927385416666671</v>
      </c>
      <c r="C1618" s="4" t="s">
        <v>1618</v>
      </c>
      <c r="D1618" s="4" t="s">
        <v>1</v>
      </c>
      <c r="E1618" s="4">
        <v>216</v>
      </c>
      <c r="F1618" s="4" t="s">
        <v>2</v>
      </c>
      <c r="G1618" s="4">
        <v>417</v>
      </c>
      <c r="H1618" s="4">
        <v>116</v>
      </c>
      <c r="I1618" s="4">
        <v>216</v>
      </c>
      <c r="J1618" s="4">
        <v>5</v>
      </c>
      <c r="AA1618" s="1">
        <v>1082</v>
      </c>
      <c r="AB1618" s="2">
        <v>0.4991001157407407</v>
      </c>
      <c r="AC1618" s="1" t="s">
        <v>4926</v>
      </c>
      <c r="AD1618" s="1" t="s">
        <v>1</v>
      </c>
      <c r="AE1618" s="1">
        <v>229</v>
      </c>
      <c r="AF1618" s="1" t="s">
        <v>2</v>
      </c>
      <c r="AG1618" s="1">
        <v>417</v>
      </c>
      <c r="AH1618" s="1">
        <v>116</v>
      </c>
      <c r="AI1618" s="1">
        <v>229</v>
      </c>
      <c r="AJ1618" s="1">
        <v>3</v>
      </c>
    </row>
    <row r="1619" spans="1:36" ht="45" x14ac:dyDescent="0.25">
      <c r="A1619" s="4">
        <v>4042</v>
      </c>
      <c r="B1619" s="5">
        <v>0.50927398148148151</v>
      </c>
      <c r="C1619" s="4" t="s">
        <v>1619</v>
      </c>
      <c r="D1619" s="4" t="s">
        <v>1</v>
      </c>
      <c r="E1619" s="4">
        <v>205</v>
      </c>
      <c r="F1619" s="4" t="s">
        <v>2</v>
      </c>
      <c r="G1619" s="4">
        <v>417</v>
      </c>
      <c r="H1619" s="4">
        <v>116</v>
      </c>
      <c r="I1619" s="4">
        <v>205</v>
      </c>
      <c r="J1619" s="4">
        <v>4</v>
      </c>
      <c r="AA1619" s="1">
        <v>1180</v>
      </c>
      <c r="AB1619" s="2">
        <v>0.49911429398148149</v>
      </c>
      <c r="AC1619" s="1" t="s">
        <v>4816</v>
      </c>
      <c r="AD1619" s="1" t="s">
        <v>1</v>
      </c>
      <c r="AE1619" s="1">
        <v>229</v>
      </c>
      <c r="AF1619" s="1" t="s">
        <v>2</v>
      </c>
      <c r="AG1619" s="1">
        <v>417</v>
      </c>
      <c r="AH1619" s="1">
        <v>116</v>
      </c>
      <c r="AI1619" s="1">
        <v>229</v>
      </c>
      <c r="AJ1619" s="1">
        <v>3</v>
      </c>
    </row>
    <row r="1620" spans="1:36" ht="45" x14ac:dyDescent="0.25">
      <c r="A1620" s="4">
        <v>4041</v>
      </c>
      <c r="B1620" s="5">
        <v>0.50927379629629632</v>
      </c>
      <c r="C1620" s="4" t="s">
        <v>1620</v>
      </c>
      <c r="D1620" s="4" t="s">
        <v>1</v>
      </c>
      <c r="E1620" s="4">
        <v>220</v>
      </c>
      <c r="F1620" s="4" t="s">
        <v>2</v>
      </c>
      <c r="G1620" s="4">
        <v>417</v>
      </c>
      <c r="H1620" s="4">
        <v>116</v>
      </c>
      <c r="I1620" s="4">
        <v>220</v>
      </c>
      <c r="J1620" s="4">
        <v>6</v>
      </c>
      <c r="AA1620" s="1">
        <v>1338</v>
      </c>
      <c r="AB1620" s="2">
        <v>0.49913568287037036</v>
      </c>
      <c r="AC1620" s="1" t="s">
        <v>4634</v>
      </c>
      <c r="AD1620" s="1" t="s">
        <v>1</v>
      </c>
      <c r="AE1620" s="1">
        <v>229</v>
      </c>
      <c r="AF1620" s="1" t="s">
        <v>2</v>
      </c>
      <c r="AG1620" s="1">
        <v>417</v>
      </c>
      <c r="AH1620" s="1">
        <v>116</v>
      </c>
      <c r="AI1620" s="1">
        <v>229</v>
      </c>
      <c r="AJ1620" s="1">
        <v>4</v>
      </c>
    </row>
    <row r="1621" spans="1:36" ht="45" x14ac:dyDescent="0.25">
      <c r="A1621" s="4">
        <v>4040</v>
      </c>
      <c r="B1621" s="5">
        <v>0.50927343749999998</v>
      </c>
      <c r="C1621" s="4" t="s">
        <v>1621</v>
      </c>
      <c r="D1621" s="4" t="s">
        <v>1</v>
      </c>
      <c r="E1621" s="4">
        <v>251</v>
      </c>
      <c r="F1621" s="4" t="s">
        <v>2</v>
      </c>
      <c r="G1621" s="4">
        <v>417</v>
      </c>
      <c r="H1621" s="4">
        <v>116</v>
      </c>
      <c r="I1621" s="4">
        <v>250</v>
      </c>
      <c r="J1621" s="4">
        <v>4</v>
      </c>
      <c r="AA1621" s="1">
        <v>1494</v>
      </c>
      <c r="AB1621" s="2">
        <v>0.49915709490740739</v>
      </c>
      <c r="AC1621" s="1" t="s">
        <v>4466</v>
      </c>
      <c r="AD1621" s="1" t="s">
        <v>1</v>
      </c>
      <c r="AE1621" s="1">
        <v>229</v>
      </c>
      <c r="AF1621" s="1" t="s">
        <v>2</v>
      </c>
      <c r="AG1621" s="1">
        <v>417</v>
      </c>
      <c r="AH1621" s="1">
        <v>116</v>
      </c>
      <c r="AI1621" s="1">
        <v>229</v>
      </c>
      <c r="AJ1621" s="1">
        <v>7</v>
      </c>
    </row>
    <row r="1622" spans="1:36" ht="45" x14ac:dyDescent="0.25">
      <c r="A1622" s="4">
        <v>404</v>
      </c>
      <c r="B1622" s="5">
        <v>0.50876712962962956</v>
      </c>
      <c r="C1622" s="4" t="s">
        <v>1622</v>
      </c>
      <c r="D1622" s="4" t="s">
        <v>1</v>
      </c>
      <c r="E1622" s="4">
        <v>361</v>
      </c>
      <c r="F1622" s="4" t="s">
        <v>2</v>
      </c>
      <c r="G1622" s="4">
        <v>417</v>
      </c>
      <c r="H1622" s="4">
        <v>116</v>
      </c>
      <c r="I1622" s="4">
        <v>361</v>
      </c>
      <c r="J1622" s="4">
        <v>3</v>
      </c>
      <c r="AA1622" s="1">
        <v>1643</v>
      </c>
      <c r="AB1622" s="2">
        <v>0.49917744212962961</v>
      </c>
      <c r="AC1622" s="1" t="s">
        <v>4273</v>
      </c>
      <c r="AD1622" s="1" t="s">
        <v>1</v>
      </c>
      <c r="AE1622" s="1">
        <v>229</v>
      </c>
      <c r="AF1622" s="1" t="s">
        <v>2</v>
      </c>
      <c r="AG1622" s="1">
        <v>417</v>
      </c>
      <c r="AH1622" s="1">
        <v>116</v>
      </c>
      <c r="AI1622" s="1">
        <v>229</v>
      </c>
      <c r="AJ1622" s="1">
        <v>5</v>
      </c>
    </row>
    <row r="1623" spans="1:36" ht="45" x14ac:dyDescent="0.25">
      <c r="A1623" s="4">
        <v>4039</v>
      </c>
      <c r="B1623" s="5">
        <v>0.50927501157407407</v>
      </c>
      <c r="C1623" s="4" t="s">
        <v>1623</v>
      </c>
      <c r="D1623" s="4" t="s">
        <v>1</v>
      </c>
      <c r="E1623" s="4">
        <v>114</v>
      </c>
      <c r="F1623" s="4" t="s">
        <v>2</v>
      </c>
      <c r="G1623" s="4">
        <v>417</v>
      </c>
      <c r="H1623" s="4">
        <v>116</v>
      </c>
      <c r="I1623" s="4">
        <v>114</v>
      </c>
      <c r="J1623" s="4">
        <v>3</v>
      </c>
      <c r="AA1623" s="1">
        <v>1724</v>
      </c>
      <c r="AB1623" s="2">
        <v>0.49918881944444443</v>
      </c>
      <c r="AC1623" s="1" t="s">
        <v>4208</v>
      </c>
      <c r="AD1623" s="1" t="s">
        <v>1</v>
      </c>
      <c r="AE1623" s="1">
        <v>229</v>
      </c>
      <c r="AF1623" s="1" t="s">
        <v>2</v>
      </c>
      <c r="AG1623" s="1">
        <v>417</v>
      </c>
      <c r="AH1623" s="1">
        <v>116</v>
      </c>
      <c r="AI1623" s="1">
        <v>229</v>
      </c>
      <c r="AJ1623" s="1">
        <v>4</v>
      </c>
    </row>
    <row r="1624" spans="1:36" ht="45" x14ac:dyDescent="0.25">
      <c r="A1624" s="4">
        <v>4038</v>
      </c>
      <c r="B1624" s="5">
        <v>0.50927513888888887</v>
      </c>
      <c r="C1624" s="4" t="s">
        <v>1624</v>
      </c>
      <c r="D1624" s="4" t="s">
        <v>1</v>
      </c>
      <c r="E1624" s="4">
        <v>102</v>
      </c>
      <c r="F1624" s="4" t="s">
        <v>2</v>
      </c>
      <c r="G1624" s="4">
        <v>417</v>
      </c>
      <c r="H1624" s="4">
        <v>116</v>
      </c>
      <c r="I1624" s="4">
        <v>102</v>
      </c>
      <c r="J1624" s="4">
        <v>3</v>
      </c>
      <c r="AA1624" s="1">
        <v>1892</v>
      </c>
      <c r="AB1624" s="2">
        <v>0.49921153935185186</v>
      </c>
      <c r="AC1624" s="1" t="s">
        <v>4014</v>
      </c>
      <c r="AD1624" s="1" t="s">
        <v>1</v>
      </c>
      <c r="AE1624" s="1">
        <v>229</v>
      </c>
      <c r="AF1624" s="1" t="s">
        <v>2</v>
      </c>
      <c r="AG1624" s="1">
        <v>417</v>
      </c>
      <c r="AH1624" s="1">
        <v>116</v>
      </c>
      <c r="AI1624" s="1">
        <v>229</v>
      </c>
      <c r="AJ1624" s="1">
        <v>6</v>
      </c>
    </row>
    <row r="1625" spans="1:36" ht="45" x14ac:dyDescent="0.25">
      <c r="A1625" s="4">
        <v>4037</v>
      </c>
      <c r="B1625" s="5">
        <v>0.50927423611111111</v>
      </c>
      <c r="C1625" s="4" t="s">
        <v>1625</v>
      </c>
      <c r="D1625" s="4" t="s">
        <v>1</v>
      </c>
      <c r="E1625" s="4">
        <v>179</v>
      </c>
      <c r="F1625" s="4" t="s">
        <v>2</v>
      </c>
      <c r="G1625" s="4">
        <v>417</v>
      </c>
      <c r="H1625" s="4">
        <v>116</v>
      </c>
      <c r="I1625" s="4">
        <v>179</v>
      </c>
      <c r="J1625" s="4">
        <v>4</v>
      </c>
      <c r="AA1625" s="1">
        <v>2049</v>
      </c>
      <c r="AB1625" s="2">
        <v>0.49923306712962962</v>
      </c>
      <c r="AC1625" s="1" t="s">
        <v>3860</v>
      </c>
      <c r="AD1625" s="1" t="s">
        <v>1</v>
      </c>
      <c r="AE1625" s="1">
        <v>229</v>
      </c>
      <c r="AF1625" s="1" t="s">
        <v>2</v>
      </c>
      <c r="AG1625" s="1">
        <v>417</v>
      </c>
      <c r="AH1625" s="1">
        <v>116</v>
      </c>
      <c r="AI1625" s="1">
        <v>229</v>
      </c>
      <c r="AJ1625" s="1">
        <v>4</v>
      </c>
    </row>
    <row r="1626" spans="1:36" ht="45" x14ac:dyDescent="0.25">
      <c r="A1626" s="4">
        <v>4036</v>
      </c>
      <c r="B1626" s="5">
        <v>0.50927537037037041</v>
      </c>
      <c r="C1626" s="4" t="s">
        <v>1626</v>
      </c>
      <c r="D1626" s="4" t="s">
        <v>1</v>
      </c>
      <c r="E1626" s="4">
        <v>65</v>
      </c>
      <c r="F1626" s="4" t="s">
        <v>2</v>
      </c>
      <c r="G1626" s="4">
        <v>417</v>
      </c>
      <c r="H1626" s="4">
        <v>116</v>
      </c>
      <c r="I1626" s="4">
        <v>65</v>
      </c>
      <c r="J1626" s="4">
        <v>4</v>
      </c>
      <c r="AA1626" s="1">
        <v>3056</v>
      </c>
      <c r="AB1626" s="2">
        <v>0.4993735416666667</v>
      </c>
      <c r="AC1626" s="1" t="s">
        <v>2727</v>
      </c>
      <c r="AD1626" s="1" t="s">
        <v>1</v>
      </c>
      <c r="AE1626" s="1">
        <v>229</v>
      </c>
      <c r="AF1626" s="1" t="s">
        <v>2</v>
      </c>
      <c r="AG1626" s="1">
        <v>417</v>
      </c>
      <c r="AH1626" s="1">
        <v>116</v>
      </c>
      <c r="AI1626" s="1">
        <v>229</v>
      </c>
      <c r="AJ1626" s="1">
        <v>3</v>
      </c>
    </row>
    <row r="1627" spans="1:36" ht="45" x14ac:dyDescent="0.25">
      <c r="A1627" s="4">
        <v>4035</v>
      </c>
      <c r="B1627" s="5">
        <v>0.50927534722222223</v>
      </c>
      <c r="C1627" s="4" t="s">
        <v>1627</v>
      </c>
      <c r="D1627" s="4" t="s">
        <v>1</v>
      </c>
      <c r="E1627" s="4">
        <v>67</v>
      </c>
      <c r="F1627" s="4" t="s">
        <v>2</v>
      </c>
      <c r="G1627" s="4">
        <v>417</v>
      </c>
      <c r="H1627" s="4">
        <v>116</v>
      </c>
      <c r="I1627" s="4">
        <v>67</v>
      </c>
      <c r="J1627" s="4">
        <v>3</v>
      </c>
      <c r="AA1627" s="1">
        <v>3186</v>
      </c>
      <c r="AB1627" s="2">
        <v>0.49939133101851851</v>
      </c>
      <c r="AC1627" s="1" t="s">
        <v>2590</v>
      </c>
      <c r="AD1627" s="1" t="s">
        <v>1</v>
      </c>
      <c r="AE1627" s="1">
        <v>229</v>
      </c>
      <c r="AF1627" s="1" t="s">
        <v>2</v>
      </c>
      <c r="AG1627" s="1">
        <v>417</v>
      </c>
      <c r="AH1627" s="1">
        <v>116</v>
      </c>
      <c r="AI1627" s="1">
        <v>229</v>
      </c>
      <c r="AJ1627" s="1">
        <v>5</v>
      </c>
    </row>
    <row r="1628" spans="1:36" ht="45" x14ac:dyDescent="0.25">
      <c r="A1628" s="4">
        <v>4034</v>
      </c>
      <c r="B1628" s="5">
        <v>0.50927525462962964</v>
      </c>
      <c r="C1628" s="4" t="s">
        <v>1628</v>
      </c>
      <c r="D1628" s="4" t="s">
        <v>1</v>
      </c>
      <c r="E1628" s="4">
        <v>75</v>
      </c>
      <c r="F1628" s="4" t="s">
        <v>2</v>
      </c>
      <c r="G1628" s="4">
        <v>417</v>
      </c>
      <c r="H1628" s="4">
        <v>116</v>
      </c>
      <c r="I1628" s="4">
        <v>75</v>
      </c>
      <c r="J1628" s="4">
        <v>3</v>
      </c>
      <c r="AA1628" s="1">
        <v>3280</v>
      </c>
      <c r="AB1628" s="2">
        <v>0.49940395833333334</v>
      </c>
      <c r="AC1628" s="1" t="s">
        <v>2487</v>
      </c>
      <c r="AD1628" s="1" t="s">
        <v>1</v>
      </c>
      <c r="AE1628" s="1">
        <v>229</v>
      </c>
      <c r="AF1628" s="1" t="s">
        <v>2</v>
      </c>
      <c r="AG1628" s="1">
        <v>417</v>
      </c>
      <c r="AH1628" s="1">
        <v>116</v>
      </c>
      <c r="AI1628" s="1">
        <v>229</v>
      </c>
      <c r="AJ1628" s="1">
        <v>3</v>
      </c>
    </row>
    <row r="1629" spans="1:36" ht="45" x14ac:dyDescent="0.25">
      <c r="A1629" s="4">
        <v>4033</v>
      </c>
      <c r="B1629" s="5">
        <v>0.50927513888888887</v>
      </c>
      <c r="C1629" s="4" t="s">
        <v>1629</v>
      </c>
      <c r="D1629" s="4" t="s">
        <v>1</v>
      </c>
      <c r="E1629" s="4">
        <v>69</v>
      </c>
      <c r="F1629" s="4" t="s">
        <v>2</v>
      </c>
      <c r="G1629" s="4">
        <v>417</v>
      </c>
      <c r="H1629" s="4">
        <v>116</v>
      </c>
      <c r="I1629" s="4">
        <v>69</v>
      </c>
      <c r="J1629" s="4">
        <v>3</v>
      </c>
      <c r="AA1629" s="1">
        <v>3534</v>
      </c>
      <c r="AB1629" s="2">
        <v>0.49943945601851852</v>
      </c>
      <c r="AC1629" s="1" t="s">
        <v>2175</v>
      </c>
      <c r="AD1629" s="1" t="s">
        <v>1</v>
      </c>
      <c r="AE1629" s="1">
        <v>229</v>
      </c>
      <c r="AF1629" s="1" t="s">
        <v>2</v>
      </c>
      <c r="AG1629" s="1">
        <v>417</v>
      </c>
      <c r="AH1629" s="1">
        <v>116</v>
      </c>
      <c r="AI1629" s="1">
        <v>229</v>
      </c>
      <c r="AJ1629" s="1">
        <v>5</v>
      </c>
    </row>
    <row r="1630" spans="1:36" ht="45" x14ac:dyDescent="0.25">
      <c r="A1630" s="4">
        <v>4032</v>
      </c>
      <c r="B1630" s="5">
        <v>0.50927461805555552</v>
      </c>
      <c r="C1630" s="4" t="s">
        <v>1630</v>
      </c>
      <c r="D1630" s="4" t="s">
        <v>1</v>
      </c>
      <c r="E1630" s="4">
        <v>71</v>
      </c>
      <c r="F1630" s="4" t="s">
        <v>2</v>
      </c>
      <c r="G1630" s="4">
        <v>417</v>
      </c>
      <c r="H1630" s="4">
        <v>116</v>
      </c>
      <c r="I1630" s="4">
        <v>71</v>
      </c>
      <c r="J1630" s="4">
        <v>3</v>
      </c>
      <c r="AA1630" s="1">
        <v>4004</v>
      </c>
      <c r="AB1630" s="2">
        <v>0.49950531249999996</v>
      </c>
      <c r="AC1630" s="1" t="s">
        <v>1652</v>
      </c>
      <c r="AD1630" s="1" t="s">
        <v>1</v>
      </c>
      <c r="AE1630" s="1">
        <v>229</v>
      </c>
      <c r="AF1630" s="1" t="s">
        <v>2</v>
      </c>
      <c r="AG1630" s="1">
        <v>417</v>
      </c>
      <c r="AH1630" s="1">
        <v>116</v>
      </c>
      <c r="AI1630" s="1">
        <v>229</v>
      </c>
      <c r="AJ1630" s="1">
        <v>6</v>
      </c>
    </row>
    <row r="1631" spans="1:36" ht="45" x14ac:dyDescent="0.25">
      <c r="A1631" s="4">
        <v>4031</v>
      </c>
      <c r="B1631" s="5">
        <v>0.50927436342592591</v>
      </c>
      <c r="C1631" s="4" t="s">
        <v>1631</v>
      </c>
      <c r="D1631" s="4" t="s">
        <v>1</v>
      </c>
      <c r="E1631" s="4">
        <v>75</v>
      </c>
      <c r="F1631" s="4" t="s">
        <v>2</v>
      </c>
      <c r="G1631" s="4">
        <v>417</v>
      </c>
      <c r="H1631" s="4">
        <v>116</v>
      </c>
      <c r="I1631" s="4">
        <v>75</v>
      </c>
      <c r="J1631" s="4">
        <v>2</v>
      </c>
      <c r="AA1631" s="1">
        <v>4312</v>
      </c>
      <c r="AB1631" s="2">
        <v>0.49954855324074071</v>
      </c>
      <c r="AC1631" s="1" t="s">
        <v>1324</v>
      </c>
      <c r="AD1631" s="1" t="s">
        <v>1</v>
      </c>
      <c r="AE1631" s="1">
        <v>229</v>
      </c>
      <c r="AF1631" s="1" t="s">
        <v>2</v>
      </c>
      <c r="AG1631" s="1">
        <v>417</v>
      </c>
      <c r="AH1631" s="1">
        <v>116</v>
      </c>
      <c r="AI1631" s="1">
        <v>229</v>
      </c>
      <c r="AJ1631" s="1">
        <v>5</v>
      </c>
    </row>
    <row r="1632" spans="1:36" ht="45" x14ac:dyDescent="0.25">
      <c r="A1632" s="4">
        <v>4030</v>
      </c>
      <c r="B1632" s="5">
        <v>0.50927209490740744</v>
      </c>
      <c r="C1632" s="4" t="s">
        <v>1632</v>
      </c>
      <c r="D1632" s="4" t="s">
        <v>1</v>
      </c>
      <c r="E1632" s="4">
        <v>257</v>
      </c>
      <c r="F1632" s="4" t="s">
        <v>2</v>
      </c>
      <c r="G1632" s="4">
        <v>417</v>
      </c>
      <c r="H1632" s="4">
        <v>116</v>
      </c>
      <c r="I1632" s="4">
        <v>257</v>
      </c>
      <c r="J1632" s="4">
        <v>3</v>
      </c>
      <c r="AA1632" s="1">
        <v>4387</v>
      </c>
      <c r="AB1632" s="2">
        <v>0.49955841435185189</v>
      </c>
      <c r="AC1632" s="1" t="s">
        <v>1238</v>
      </c>
      <c r="AD1632" s="1" t="s">
        <v>1</v>
      </c>
      <c r="AE1632" s="1">
        <v>229</v>
      </c>
      <c r="AF1632" s="1" t="s">
        <v>2</v>
      </c>
      <c r="AG1632" s="1">
        <v>417</v>
      </c>
      <c r="AH1632" s="1">
        <v>116</v>
      </c>
      <c r="AI1632" s="1">
        <v>229</v>
      </c>
      <c r="AJ1632" s="1">
        <v>3</v>
      </c>
    </row>
    <row r="1633" spans="1:36" ht="45" x14ac:dyDescent="0.25">
      <c r="A1633" s="4">
        <v>403</v>
      </c>
      <c r="B1633" s="5">
        <v>0.50876809027777781</v>
      </c>
      <c r="C1633" s="4" t="s">
        <v>1633</v>
      </c>
      <c r="D1633" s="4" t="s">
        <v>1</v>
      </c>
      <c r="E1633" s="4">
        <v>278</v>
      </c>
      <c r="F1633" s="4" t="s">
        <v>2</v>
      </c>
      <c r="G1633" s="4">
        <v>417</v>
      </c>
      <c r="H1633" s="4">
        <v>116</v>
      </c>
      <c r="I1633" s="4">
        <v>278</v>
      </c>
      <c r="J1633" s="4">
        <v>3</v>
      </c>
      <c r="AA1633" s="1">
        <v>4593</v>
      </c>
      <c r="AB1633" s="2">
        <v>0.49958633101851851</v>
      </c>
      <c r="AC1633" s="1" t="s">
        <v>1017</v>
      </c>
      <c r="AD1633" s="1" t="s">
        <v>1</v>
      </c>
      <c r="AE1633" s="1">
        <v>229</v>
      </c>
      <c r="AF1633" s="1" t="s">
        <v>2</v>
      </c>
      <c r="AG1633" s="1">
        <v>417</v>
      </c>
      <c r="AH1633" s="1">
        <v>116</v>
      </c>
      <c r="AI1633" s="1">
        <v>229</v>
      </c>
      <c r="AJ1633" s="1">
        <v>5</v>
      </c>
    </row>
    <row r="1634" spans="1:36" ht="45" x14ac:dyDescent="0.25">
      <c r="A1634" s="4">
        <v>4029</v>
      </c>
      <c r="B1634" s="5">
        <v>0.50927236111111107</v>
      </c>
      <c r="C1634" s="4" t="s">
        <v>1634</v>
      </c>
      <c r="D1634" s="4" t="s">
        <v>1</v>
      </c>
      <c r="E1634" s="4">
        <v>229</v>
      </c>
      <c r="F1634" s="4" t="s">
        <v>2</v>
      </c>
      <c r="G1634" s="4">
        <v>417</v>
      </c>
      <c r="H1634" s="4">
        <v>116</v>
      </c>
      <c r="I1634" s="4">
        <v>229</v>
      </c>
      <c r="J1634" s="4">
        <v>3</v>
      </c>
      <c r="AA1634" s="1">
        <v>4644</v>
      </c>
      <c r="AB1634" s="2">
        <v>0.49959394675925922</v>
      </c>
      <c r="AC1634" s="1" t="s">
        <v>963</v>
      </c>
      <c r="AD1634" s="1" t="s">
        <v>1</v>
      </c>
      <c r="AE1634" s="1">
        <v>229</v>
      </c>
      <c r="AF1634" s="1" t="s">
        <v>2</v>
      </c>
      <c r="AG1634" s="1">
        <v>417</v>
      </c>
      <c r="AH1634" s="1">
        <v>116</v>
      </c>
      <c r="AI1634" s="1">
        <v>229</v>
      </c>
      <c r="AJ1634" s="1">
        <v>3</v>
      </c>
    </row>
    <row r="1635" spans="1:36" ht="45" x14ac:dyDescent="0.25">
      <c r="A1635" s="4">
        <v>4028</v>
      </c>
      <c r="B1635" s="5">
        <v>0.50927222222222224</v>
      </c>
      <c r="C1635" s="4" t="s">
        <v>1635</v>
      </c>
      <c r="D1635" s="4" t="s">
        <v>1</v>
      </c>
      <c r="E1635" s="4">
        <v>241</v>
      </c>
      <c r="F1635" s="4" t="s">
        <v>2</v>
      </c>
      <c r="G1635" s="4">
        <v>417</v>
      </c>
      <c r="H1635" s="4">
        <v>116</v>
      </c>
      <c r="I1635" s="4">
        <v>241</v>
      </c>
      <c r="J1635" s="4">
        <v>3</v>
      </c>
      <c r="AA1635" s="1">
        <v>4915</v>
      </c>
      <c r="AB1635" s="2">
        <v>0.4996317476851852</v>
      </c>
      <c r="AC1635" s="1" t="s">
        <v>632</v>
      </c>
      <c r="AD1635" s="1" t="s">
        <v>1</v>
      </c>
      <c r="AE1635" s="1">
        <v>229</v>
      </c>
      <c r="AF1635" s="1" t="s">
        <v>2</v>
      </c>
      <c r="AG1635" s="1">
        <v>417</v>
      </c>
      <c r="AH1635" s="1">
        <v>116</v>
      </c>
      <c r="AI1635" s="1">
        <v>229</v>
      </c>
      <c r="AJ1635" s="1">
        <v>2</v>
      </c>
    </row>
    <row r="1636" spans="1:36" ht="45" x14ac:dyDescent="0.25">
      <c r="A1636" s="4">
        <v>4027</v>
      </c>
      <c r="B1636" s="5">
        <v>0.5092729050925926</v>
      </c>
      <c r="C1636" s="4" t="s">
        <v>1636</v>
      </c>
      <c r="D1636" s="4" t="s">
        <v>1</v>
      </c>
      <c r="E1636" s="4">
        <v>181</v>
      </c>
      <c r="F1636" s="4" t="s">
        <v>2</v>
      </c>
      <c r="G1636" s="4">
        <v>417</v>
      </c>
      <c r="H1636" s="4">
        <v>116</v>
      </c>
      <c r="I1636" s="4">
        <v>181</v>
      </c>
      <c r="J1636" s="4">
        <v>4</v>
      </c>
      <c r="AA1636" s="1">
        <v>284</v>
      </c>
      <c r="AB1636" s="2">
        <v>0.49898871527777783</v>
      </c>
      <c r="AC1636" s="1" t="s">
        <v>2744</v>
      </c>
      <c r="AD1636" s="1" t="s">
        <v>1</v>
      </c>
      <c r="AE1636" s="1">
        <v>228</v>
      </c>
      <c r="AF1636" s="1" t="s">
        <v>2</v>
      </c>
      <c r="AG1636" s="1">
        <v>417</v>
      </c>
      <c r="AH1636" s="1">
        <v>116</v>
      </c>
      <c r="AI1636" s="1">
        <v>228</v>
      </c>
      <c r="AJ1636" s="1">
        <v>2</v>
      </c>
    </row>
    <row r="1637" spans="1:36" ht="45" x14ac:dyDescent="0.25">
      <c r="A1637" s="4">
        <v>4026</v>
      </c>
      <c r="B1637" s="5">
        <v>0.50927262731481482</v>
      </c>
      <c r="C1637" s="4" t="s">
        <v>1637</v>
      </c>
      <c r="D1637" s="4" t="s">
        <v>1</v>
      </c>
      <c r="E1637" s="4">
        <v>205</v>
      </c>
      <c r="F1637" s="4" t="s">
        <v>2</v>
      </c>
      <c r="G1637" s="4">
        <v>417</v>
      </c>
      <c r="H1637" s="4">
        <v>116</v>
      </c>
      <c r="I1637" s="4">
        <v>205</v>
      </c>
      <c r="J1637" s="4">
        <v>7</v>
      </c>
      <c r="AA1637" s="1">
        <v>314</v>
      </c>
      <c r="AB1637" s="2">
        <v>0.49899261574074072</v>
      </c>
      <c r="AC1637" s="1" t="s">
        <v>2578</v>
      </c>
      <c r="AD1637" s="1" t="s">
        <v>1</v>
      </c>
      <c r="AE1637" s="1">
        <v>228</v>
      </c>
      <c r="AF1637" s="1" t="s">
        <v>2</v>
      </c>
      <c r="AG1637" s="1">
        <v>417</v>
      </c>
      <c r="AH1637" s="1">
        <v>116</v>
      </c>
      <c r="AI1637" s="1">
        <v>228</v>
      </c>
      <c r="AJ1637" s="1">
        <v>4</v>
      </c>
    </row>
    <row r="1638" spans="1:36" ht="45" x14ac:dyDescent="0.25">
      <c r="A1638" s="4">
        <v>4025</v>
      </c>
      <c r="B1638" s="5">
        <v>0.50927356481481478</v>
      </c>
      <c r="C1638" s="4" t="s">
        <v>1638</v>
      </c>
      <c r="D1638" s="4" t="s">
        <v>1</v>
      </c>
      <c r="E1638" s="4">
        <v>65</v>
      </c>
      <c r="F1638" s="4" t="s">
        <v>2</v>
      </c>
      <c r="G1638" s="4">
        <v>417</v>
      </c>
      <c r="H1638" s="4">
        <v>116</v>
      </c>
      <c r="I1638" s="4">
        <v>65</v>
      </c>
      <c r="J1638" s="4">
        <v>4</v>
      </c>
      <c r="AA1638" s="1">
        <v>542</v>
      </c>
      <c r="AB1638" s="2">
        <v>0.49902420138888887</v>
      </c>
      <c r="AC1638" s="1" t="s">
        <v>523</v>
      </c>
      <c r="AD1638" s="1" t="s">
        <v>1</v>
      </c>
      <c r="AE1638" s="1">
        <v>228</v>
      </c>
      <c r="AF1638" s="1" t="s">
        <v>2</v>
      </c>
      <c r="AG1638" s="1">
        <v>417</v>
      </c>
      <c r="AH1638" s="1">
        <v>116</v>
      </c>
      <c r="AI1638" s="1">
        <v>228</v>
      </c>
      <c r="AJ1638" s="1">
        <v>3</v>
      </c>
    </row>
    <row r="1639" spans="1:36" ht="45" x14ac:dyDescent="0.25">
      <c r="A1639" s="4">
        <v>4024</v>
      </c>
      <c r="B1639" s="5">
        <v>0.50927329861111115</v>
      </c>
      <c r="C1639" s="4" t="s">
        <v>1639</v>
      </c>
      <c r="D1639" s="4" t="s">
        <v>1</v>
      </c>
      <c r="E1639" s="4">
        <v>70</v>
      </c>
      <c r="F1639" s="4" t="s">
        <v>2</v>
      </c>
      <c r="G1639" s="4">
        <v>417</v>
      </c>
      <c r="H1639" s="4">
        <v>116</v>
      </c>
      <c r="I1639" s="4">
        <v>70</v>
      </c>
      <c r="J1639" s="4">
        <v>4</v>
      </c>
      <c r="AA1639" s="1">
        <v>625</v>
      </c>
      <c r="AB1639" s="2">
        <v>0.49903562500000004</v>
      </c>
      <c r="AC1639" s="1" t="s">
        <v>431</v>
      </c>
      <c r="AD1639" s="1" t="s">
        <v>1</v>
      </c>
      <c r="AE1639" s="1">
        <v>228</v>
      </c>
      <c r="AF1639" s="1" t="s">
        <v>2</v>
      </c>
      <c r="AG1639" s="1">
        <v>417</v>
      </c>
      <c r="AH1639" s="1">
        <v>116</v>
      </c>
      <c r="AI1639" s="1">
        <v>228</v>
      </c>
      <c r="AJ1639" s="1">
        <v>4</v>
      </c>
    </row>
    <row r="1640" spans="1:36" ht="45" x14ac:dyDescent="0.25">
      <c r="A1640" s="4">
        <v>4023</v>
      </c>
      <c r="B1640" s="5">
        <v>0.50927318287037038</v>
      </c>
      <c r="C1640" s="4" t="s">
        <v>1640</v>
      </c>
      <c r="D1640" s="4" t="s">
        <v>1</v>
      </c>
      <c r="E1640" s="4">
        <v>65</v>
      </c>
      <c r="F1640" s="4" t="s">
        <v>2</v>
      </c>
      <c r="G1640" s="4">
        <v>417</v>
      </c>
      <c r="H1640" s="4">
        <v>116</v>
      </c>
      <c r="I1640" s="4">
        <v>65</v>
      </c>
      <c r="J1640" s="4">
        <v>4</v>
      </c>
      <c r="AA1640" s="1">
        <v>938</v>
      </c>
      <c r="AB1640" s="2">
        <v>0.49907986111111113</v>
      </c>
      <c r="AC1640" s="1" t="s">
        <v>85</v>
      </c>
      <c r="AD1640" s="1" t="s">
        <v>1</v>
      </c>
      <c r="AE1640" s="1">
        <v>228</v>
      </c>
      <c r="AF1640" s="1" t="s">
        <v>2</v>
      </c>
      <c r="AG1640" s="1">
        <v>417</v>
      </c>
      <c r="AH1640" s="1">
        <v>116</v>
      </c>
      <c r="AI1640" s="1">
        <v>228</v>
      </c>
      <c r="AJ1640" s="1">
        <v>5</v>
      </c>
    </row>
    <row r="1641" spans="1:36" ht="45" x14ac:dyDescent="0.25">
      <c r="A1641" s="4">
        <v>4022</v>
      </c>
      <c r="B1641" s="5">
        <v>0.50927158564814812</v>
      </c>
      <c r="C1641" s="4" t="s">
        <v>1641</v>
      </c>
      <c r="D1641" s="4" t="s">
        <v>1</v>
      </c>
      <c r="E1641" s="4">
        <v>201</v>
      </c>
      <c r="F1641" s="4" t="s">
        <v>2</v>
      </c>
      <c r="G1641" s="4">
        <v>417</v>
      </c>
      <c r="H1641" s="4">
        <v>116</v>
      </c>
      <c r="I1641" s="4">
        <v>201</v>
      </c>
      <c r="J1641" s="4">
        <v>2</v>
      </c>
      <c r="AA1641" s="1">
        <v>1363</v>
      </c>
      <c r="AB1641" s="2">
        <v>0.49913931712962961</v>
      </c>
      <c r="AC1641" s="1" t="s">
        <v>4610</v>
      </c>
      <c r="AD1641" s="1" t="s">
        <v>1</v>
      </c>
      <c r="AE1641" s="1">
        <v>228</v>
      </c>
      <c r="AF1641" s="1" t="s">
        <v>2</v>
      </c>
      <c r="AG1641" s="1">
        <v>417</v>
      </c>
      <c r="AH1641" s="1">
        <v>116</v>
      </c>
      <c r="AI1641" s="1">
        <v>228</v>
      </c>
      <c r="AJ1641" s="1">
        <v>4</v>
      </c>
    </row>
    <row r="1642" spans="1:36" ht="45" x14ac:dyDescent="0.25">
      <c r="A1642" s="4">
        <v>4021</v>
      </c>
      <c r="B1642" s="5">
        <v>0.50927304398148154</v>
      </c>
      <c r="C1642" s="4" t="s">
        <v>1642</v>
      </c>
      <c r="D1642" s="4" t="s">
        <v>1</v>
      </c>
      <c r="E1642" s="4">
        <v>75</v>
      </c>
      <c r="F1642" s="4" t="s">
        <v>2</v>
      </c>
      <c r="G1642" s="4">
        <v>417</v>
      </c>
      <c r="H1642" s="4">
        <v>116</v>
      </c>
      <c r="I1642" s="4">
        <v>75</v>
      </c>
      <c r="J1642" s="4">
        <v>4</v>
      </c>
      <c r="AA1642" s="1">
        <v>1523</v>
      </c>
      <c r="AB1642" s="2">
        <v>0.49916091435185184</v>
      </c>
      <c r="AC1642" s="1" t="s">
        <v>4437</v>
      </c>
      <c r="AD1642" s="1" t="s">
        <v>1</v>
      </c>
      <c r="AE1642" s="1">
        <v>228</v>
      </c>
      <c r="AF1642" s="1" t="s">
        <v>2</v>
      </c>
      <c r="AG1642" s="1">
        <v>417</v>
      </c>
      <c r="AH1642" s="1">
        <v>116</v>
      </c>
      <c r="AI1642" s="1">
        <v>228</v>
      </c>
      <c r="AJ1642" s="1">
        <v>3</v>
      </c>
    </row>
    <row r="1643" spans="1:36" ht="45" x14ac:dyDescent="0.25">
      <c r="A1643" s="4">
        <v>4020</v>
      </c>
      <c r="B1643" s="5">
        <v>0.50926971064814819</v>
      </c>
      <c r="C1643" s="4" t="s">
        <v>1643</v>
      </c>
      <c r="D1643" s="4" t="s">
        <v>1</v>
      </c>
      <c r="E1643" s="4">
        <v>363</v>
      </c>
      <c r="F1643" s="4" t="s">
        <v>2</v>
      </c>
      <c r="G1643" s="4">
        <v>417</v>
      </c>
      <c r="H1643" s="4">
        <v>116</v>
      </c>
      <c r="I1643" s="4">
        <v>362</v>
      </c>
      <c r="J1643" s="4">
        <v>4</v>
      </c>
      <c r="AA1643" s="1">
        <v>1672</v>
      </c>
      <c r="AB1643" s="2">
        <v>0.49918116898148152</v>
      </c>
      <c r="AC1643" s="1" t="s">
        <v>4257</v>
      </c>
      <c r="AD1643" s="1" t="s">
        <v>1</v>
      </c>
      <c r="AE1643" s="1">
        <v>228</v>
      </c>
      <c r="AF1643" s="1" t="s">
        <v>2</v>
      </c>
      <c r="AG1643" s="1">
        <v>417</v>
      </c>
      <c r="AH1643" s="1">
        <v>116</v>
      </c>
      <c r="AI1643" s="1">
        <v>228</v>
      </c>
      <c r="AJ1643" s="1">
        <v>4</v>
      </c>
    </row>
    <row r="1644" spans="1:36" ht="45" x14ac:dyDescent="0.25">
      <c r="A1644" s="4">
        <v>402</v>
      </c>
      <c r="B1644" s="5">
        <v>0.50876923611111113</v>
      </c>
      <c r="C1644" s="4" t="s">
        <v>1644</v>
      </c>
      <c r="D1644" s="4" t="s">
        <v>1</v>
      </c>
      <c r="E1644" s="4">
        <v>179</v>
      </c>
      <c r="F1644" s="4" t="s">
        <v>2</v>
      </c>
      <c r="G1644" s="4">
        <v>417</v>
      </c>
      <c r="H1644" s="4">
        <v>116</v>
      </c>
      <c r="I1644" s="4">
        <v>179</v>
      </c>
      <c r="J1644" s="4">
        <v>4</v>
      </c>
      <c r="AA1644" s="1">
        <v>1711</v>
      </c>
      <c r="AB1644" s="2">
        <v>0.49918744212962962</v>
      </c>
      <c r="AC1644" s="1" t="s">
        <v>4193</v>
      </c>
      <c r="AD1644" s="1" t="s">
        <v>1</v>
      </c>
      <c r="AE1644" s="1">
        <v>228</v>
      </c>
      <c r="AF1644" s="1" t="s">
        <v>2</v>
      </c>
      <c r="AG1644" s="1">
        <v>417</v>
      </c>
      <c r="AH1644" s="1">
        <v>116</v>
      </c>
      <c r="AI1644" s="1">
        <v>228</v>
      </c>
      <c r="AJ1644" s="1">
        <v>3</v>
      </c>
    </row>
    <row r="1645" spans="1:36" ht="45" x14ac:dyDescent="0.25">
      <c r="A1645" s="4">
        <v>4019</v>
      </c>
      <c r="B1645" s="5">
        <v>0.5092702546296296</v>
      </c>
      <c r="C1645" s="4" t="s">
        <v>1645</v>
      </c>
      <c r="D1645" s="4" t="s">
        <v>1</v>
      </c>
      <c r="E1645" s="4">
        <v>315</v>
      </c>
      <c r="F1645" s="4" t="s">
        <v>2</v>
      </c>
      <c r="G1645" s="4">
        <v>417</v>
      </c>
      <c r="H1645" s="4">
        <v>116</v>
      </c>
      <c r="I1645" s="4">
        <v>315</v>
      </c>
      <c r="J1645" s="4">
        <v>11</v>
      </c>
      <c r="AA1645" s="1">
        <v>1824</v>
      </c>
      <c r="AB1645" s="2">
        <v>0.49920260416666667</v>
      </c>
      <c r="AC1645" s="1" t="s">
        <v>4072</v>
      </c>
      <c r="AD1645" s="1" t="s">
        <v>1</v>
      </c>
      <c r="AE1645" s="1">
        <v>228</v>
      </c>
      <c r="AF1645" s="1" t="s">
        <v>2</v>
      </c>
      <c r="AG1645" s="1">
        <v>417</v>
      </c>
      <c r="AH1645" s="1">
        <v>116</v>
      </c>
      <c r="AI1645" s="1">
        <v>228</v>
      </c>
      <c r="AJ1645" s="1">
        <v>3</v>
      </c>
    </row>
    <row r="1646" spans="1:36" ht="45" x14ac:dyDescent="0.25">
      <c r="A1646" s="4">
        <v>4018</v>
      </c>
      <c r="B1646" s="5">
        <v>0.50927168981481474</v>
      </c>
      <c r="C1646" s="4" t="s">
        <v>1646</v>
      </c>
      <c r="D1646" s="4" t="s">
        <v>1</v>
      </c>
      <c r="E1646" s="4">
        <v>184</v>
      </c>
      <c r="F1646" s="4" t="s">
        <v>2</v>
      </c>
      <c r="G1646" s="4">
        <v>417</v>
      </c>
      <c r="H1646" s="4">
        <v>116</v>
      </c>
      <c r="I1646" s="4">
        <v>184</v>
      </c>
      <c r="J1646" s="4">
        <v>3</v>
      </c>
      <c r="AA1646" s="1">
        <v>1839</v>
      </c>
      <c r="AB1646" s="2">
        <v>0.49920521990740746</v>
      </c>
      <c r="AC1646" s="1" t="s">
        <v>4076</v>
      </c>
      <c r="AD1646" s="1" t="s">
        <v>1</v>
      </c>
      <c r="AE1646" s="1">
        <v>228</v>
      </c>
      <c r="AF1646" s="1" t="s">
        <v>2</v>
      </c>
      <c r="AG1646" s="1">
        <v>417</v>
      </c>
      <c r="AH1646" s="1">
        <v>116</v>
      </c>
      <c r="AI1646" s="1">
        <v>228</v>
      </c>
      <c r="AJ1646" s="1">
        <v>4</v>
      </c>
    </row>
    <row r="1647" spans="1:36" ht="45" x14ac:dyDescent="0.25">
      <c r="A1647" s="4">
        <v>4017</v>
      </c>
      <c r="B1647" s="5">
        <v>0.50926986111111117</v>
      </c>
      <c r="C1647" s="4" t="s">
        <v>1647</v>
      </c>
      <c r="D1647" s="4" t="s">
        <v>1</v>
      </c>
      <c r="E1647" s="4">
        <v>338</v>
      </c>
      <c r="F1647" s="4" t="s">
        <v>2</v>
      </c>
      <c r="G1647" s="4">
        <v>417</v>
      </c>
      <c r="H1647" s="4">
        <v>116</v>
      </c>
      <c r="I1647" s="4">
        <v>338</v>
      </c>
      <c r="J1647" s="4">
        <v>4</v>
      </c>
      <c r="AA1647" s="1">
        <v>2412</v>
      </c>
      <c r="AB1647" s="2">
        <v>0.49928369212962959</v>
      </c>
      <c r="AC1647" s="1" t="s">
        <v>3425</v>
      </c>
      <c r="AD1647" s="1" t="s">
        <v>1</v>
      </c>
      <c r="AE1647" s="1">
        <v>228</v>
      </c>
      <c r="AF1647" s="1" t="s">
        <v>2</v>
      </c>
      <c r="AG1647" s="1">
        <v>417</v>
      </c>
      <c r="AH1647" s="1">
        <v>116</v>
      </c>
      <c r="AI1647" s="1">
        <v>228</v>
      </c>
      <c r="AJ1647" s="1">
        <v>4</v>
      </c>
    </row>
    <row r="1648" spans="1:36" ht="45" x14ac:dyDescent="0.25">
      <c r="A1648" s="4">
        <v>4016</v>
      </c>
      <c r="B1648" s="5">
        <v>0.50927039351851855</v>
      </c>
      <c r="C1648" s="4" t="s">
        <v>1648</v>
      </c>
      <c r="D1648" s="4" t="s">
        <v>1</v>
      </c>
      <c r="E1648" s="4">
        <v>291</v>
      </c>
      <c r="F1648" s="4" t="s">
        <v>2</v>
      </c>
      <c r="G1648" s="4">
        <v>417</v>
      </c>
      <c r="H1648" s="4">
        <v>116</v>
      </c>
      <c r="I1648" s="4">
        <v>291</v>
      </c>
      <c r="J1648" s="4">
        <v>3</v>
      </c>
      <c r="AA1648" s="1">
        <v>2851</v>
      </c>
      <c r="AB1648" s="2">
        <v>0.49934453703703707</v>
      </c>
      <c r="AC1648" s="1" t="s">
        <v>2937</v>
      </c>
      <c r="AD1648" s="1" t="s">
        <v>1</v>
      </c>
      <c r="AE1648" s="1">
        <v>228</v>
      </c>
      <c r="AF1648" s="1" t="s">
        <v>2</v>
      </c>
      <c r="AG1648" s="1">
        <v>417</v>
      </c>
      <c r="AH1648" s="1">
        <v>116</v>
      </c>
      <c r="AI1648" s="1">
        <v>228</v>
      </c>
      <c r="AJ1648" s="1">
        <v>4</v>
      </c>
    </row>
    <row r="1649" spans="1:36" ht="45" x14ac:dyDescent="0.25">
      <c r="A1649" s="4">
        <v>4015</v>
      </c>
      <c r="B1649" s="5">
        <v>0.50926997685185182</v>
      </c>
      <c r="C1649" s="4" t="s">
        <v>1649</v>
      </c>
      <c r="D1649" s="4" t="s">
        <v>1</v>
      </c>
      <c r="E1649" s="4">
        <v>326</v>
      </c>
      <c r="F1649" s="4" t="s">
        <v>2</v>
      </c>
      <c r="G1649" s="4">
        <v>417</v>
      </c>
      <c r="H1649" s="4">
        <v>116</v>
      </c>
      <c r="I1649" s="4">
        <v>326</v>
      </c>
      <c r="J1649" s="4">
        <v>7</v>
      </c>
      <c r="AA1649" s="1">
        <v>3202</v>
      </c>
      <c r="AB1649" s="2">
        <v>0.49939383101851847</v>
      </c>
      <c r="AC1649" s="1" t="s">
        <v>2569</v>
      </c>
      <c r="AD1649" s="1" t="s">
        <v>1</v>
      </c>
      <c r="AE1649" s="1">
        <v>228</v>
      </c>
      <c r="AF1649" s="1" t="s">
        <v>2</v>
      </c>
      <c r="AG1649" s="1">
        <v>417</v>
      </c>
      <c r="AH1649" s="1">
        <v>116</v>
      </c>
      <c r="AI1649" s="1">
        <v>228</v>
      </c>
      <c r="AJ1649" s="1">
        <v>3</v>
      </c>
    </row>
    <row r="1650" spans="1:36" ht="45" x14ac:dyDescent="0.25">
      <c r="A1650" s="4">
        <v>4014</v>
      </c>
      <c r="B1650" s="5">
        <v>0.50927275462962962</v>
      </c>
      <c r="C1650" s="4" t="s">
        <v>1650</v>
      </c>
      <c r="D1650" s="4" t="s">
        <v>1</v>
      </c>
      <c r="E1650" s="4">
        <v>86</v>
      </c>
      <c r="F1650" s="4" t="s">
        <v>2</v>
      </c>
      <c r="G1650" s="4">
        <v>417</v>
      </c>
      <c r="H1650" s="4">
        <v>116</v>
      </c>
      <c r="I1650" s="4">
        <v>86</v>
      </c>
      <c r="J1650" s="4">
        <v>3</v>
      </c>
      <c r="AA1650" s="1">
        <v>3261</v>
      </c>
      <c r="AB1650" s="2">
        <v>0.49940146990740741</v>
      </c>
      <c r="AC1650" s="1" t="s">
        <v>2503</v>
      </c>
      <c r="AD1650" s="1" t="s">
        <v>1</v>
      </c>
      <c r="AE1650" s="1">
        <v>228</v>
      </c>
      <c r="AF1650" s="1" t="s">
        <v>2</v>
      </c>
      <c r="AG1650" s="1">
        <v>417</v>
      </c>
      <c r="AH1650" s="1">
        <v>116</v>
      </c>
      <c r="AI1650" s="1">
        <v>228</v>
      </c>
      <c r="AJ1650" s="1">
        <v>3</v>
      </c>
    </row>
    <row r="1651" spans="1:36" ht="45" x14ac:dyDescent="0.25">
      <c r="A1651" s="4">
        <v>4013</v>
      </c>
      <c r="B1651" s="5">
        <v>0.50927142361111111</v>
      </c>
      <c r="C1651" s="4" t="s">
        <v>1651</v>
      </c>
      <c r="D1651" s="4" t="s">
        <v>1</v>
      </c>
      <c r="E1651" s="4">
        <v>200</v>
      </c>
      <c r="F1651" s="4" t="s">
        <v>2</v>
      </c>
      <c r="G1651" s="4">
        <v>417</v>
      </c>
      <c r="H1651" s="4">
        <v>116</v>
      </c>
      <c r="I1651" s="4">
        <v>200</v>
      </c>
      <c r="J1651" s="4">
        <v>3</v>
      </c>
      <c r="AA1651" s="1">
        <v>3550</v>
      </c>
      <c r="AB1651" s="2">
        <v>0.49944200231481478</v>
      </c>
      <c r="AC1651" s="1" t="s">
        <v>2159</v>
      </c>
      <c r="AD1651" s="1" t="s">
        <v>1</v>
      </c>
      <c r="AE1651" s="1">
        <v>228</v>
      </c>
      <c r="AF1651" s="1" t="s">
        <v>2</v>
      </c>
      <c r="AG1651" s="1">
        <v>417</v>
      </c>
      <c r="AH1651" s="1">
        <v>116</v>
      </c>
      <c r="AI1651" s="1">
        <v>228</v>
      </c>
      <c r="AJ1651" s="1">
        <v>8</v>
      </c>
    </row>
    <row r="1652" spans="1:36" ht="45" x14ac:dyDescent="0.25">
      <c r="A1652" s="4">
        <v>4012</v>
      </c>
      <c r="B1652" s="5">
        <v>0.50926958333333328</v>
      </c>
      <c r="C1652" s="4" t="s">
        <v>1652</v>
      </c>
      <c r="D1652" s="4" t="s">
        <v>1</v>
      </c>
      <c r="E1652" s="4">
        <v>358</v>
      </c>
      <c r="F1652" s="4" t="s">
        <v>2</v>
      </c>
      <c r="G1652" s="4">
        <v>417</v>
      </c>
      <c r="H1652" s="4">
        <v>116</v>
      </c>
      <c r="I1652" s="4">
        <v>358</v>
      </c>
      <c r="J1652" s="4">
        <v>4</v>
      </c>
      <c r="AA1652" s="1">
        <v>3690</v>
      </c>
      <c r="AB1652" s="2">
        <v>0.49946223379629634</v>
      </c>
      <c r="AC1652" s="1" t="s">
        <v>1999</v>
      </c>
      <c r="AD1652" s="1" t="s">
        <v>1</v>
      </c>
      <c r="AE1652" s="1">
        <v>228</v>
      </c>
      <c r="AF1652" s="1" t="s">
        <v>2</v>
      </c>
      <c r="AG1652" s="1">
        <v>417</v>
      </c>
      <c r="AH1652" s="1">
        <v>116</v>
      </c>
      <c r="AI1652" s="1">
        <v>228</v>
      </c>
      <c r="AJ1652" s="1">
        <v>3</v>
      </c>
    </row>
    <row r="1653" spans="1:36" ht="45" x14ac:dyDescent="0.25">
      <c r="A1653" s="4">
        <v>4011</v>
      </c>
      <c r="B1653" s="5">
        <v>0.5092701273148148</v>
      </c>
      <c r="C1653" s="4" t="s">
        <v>1653</v>
      </c>
      <c r="D1653" s="4" t="s">
        <v>1</v>
      </c>
      <c r="E1653" s="4">
        <v>310</v>
      </c>
      <c r="F1653" s="4" t="s">
        <v>2</v>
      </c>
      <c r="G1653" s="4">
        <v>417</v>
      </c>
      <c r="H1653" s="4">
        <v>116</v>
      </c>
      <c r="I1653" s="4">
        <v>310</v>
      </c>
      <c r="J1653" s="4">
        <v>4</v>
      </c>
      <c r="AA1653" s="1">
        <v>3759</v>
      </c>
      <c r="AB1653" s="2">
        <v>0.49947103009259258</v>
      </c>
      <c r="AC1653" s="1" t="s">
        <v>1922</v>
      </c>
      <c r="AD1653" s="1" t="s">
        <v>1</v>
      </c>
      <c r="AE1653" s="1">
        <v>228</v>
      </c>
      <c r="AF1653" s="1" t="s">
        <v>2</v>
      </c>
      <c r="AG1653" s="1">
        <v>417</v>
      </c>
      <c r="AH1653" s="1">
        <v>116</v>
      </c>
      <c r="AI1653" s="1">
        <v>228</v>
      </c>
      <c r="AJ1653" s="1">
        <v>4</v>
      </c>
    </row>
    <row r="1654" spans="1:36" ht="45" x14ac:dyDescent="0.25">
      <c r="A1654" s="4">
        <v>4010</v>
      </c>
      <c r="B1654" s="5">
        <v>0.50927091435185179</v>
      </c>
      <c r="C1654" s="4" t="s">
        <v>1654</v>
      </c>
      <c r="D1654" s="4" t="s">
        <v>1</v>
      </c>
      <c r="E1654" s="4">
        <v>242</v>
      </c>
      <c r="F1654" s="4" t="s">
        <v>2</v>
      </c>
      <c r="G1654" s="4">
        <v>417</v>
      </c>
      <c r="H1654" s="4">
        <v>116</v>
      </c>
      <c r="I1654" s="4">
        <v>242</v>
      </c>
      <c r="J1654" s="4">
        <v>4</v>
      </c>
      <c r="AA1654" s="1">
        <v>3998</v>
      </c>
      <c r="AB1654" s="2">
        <v>0.49950516203703704</v>
      </c>
      <c r="AC1654" s="1" t="s">
        <v>1673</v>
      </c>
      <c r="AD1654" s="1" t="s">
        <v>1</v>
      </c>
      <c r="AE1654" s="1">
        <v>228</v>
      </c>
      <c r="AF1654" s="1" t="s">
        <v>2</v>
      </c>
      <c r="AG1654" s="1">
        <v>417</v>
      </c>
      <c r="AH1654" s="1">
        <v>116</v>
      </c>
      <c r="AI1654" s="1">
        <v>228</v>
      </c>
      <c r="AJ1654" s="1">
        <v>3</v>
      </c>
    </row>
    <row r="1655" spans="1:36" ht="45" x14ac:dyDescent="0.25">
      <c r="A1655" s="4">
        <v>401</v>
      </c>
      <c r="B1655" s="5">
        <v>0.50876825231481482</v>
      </c>
      <c r="C1655" s="4" t="s">
        <v>1655</v>
      </c>
      <c r="D1655" s="4" t="s">
        <v>1</v>
      </c>
      <c r="E1655" s="4">
        <v>264</v>
      </c>
      <c r="F1655" s="4" t="s">
        <v>2</v>
      </c>
      <c r="G1655" s="4">
        <v>417</v>
      </c>
      <c r="H1655" s="4">
        <v>116</v>
      </c>
      <c r="I1655" s="4">
        <v>264</v>
      </c>
      <c r="J1655" s="4">
        <v>4</v>
      </c>
      <c r="AA1655" s="1">
        <v>4011</v>
      </c>
      <c r="AB1655" s="2">
        <v>0.49950651620370373</v>
      </c>
      <c r="AC1655" s="1" t="s">
        <v>1654</v>
      </c>
      <c r="AD1655" s="1" t="s">
        <v>1</v>
      </c>
      <c r="AE1655" s="1">
        <v>228</v>
      </c>
      <c r="AF1655" s="1" t="s">
        <v>2</v>
      </c>
      <c r="AG1655" s="1">
        <v>417</v>
      </c>
      <c r="AH1655" s="1">
        <v>116</v>
      </c>
      <c r="AI1655" s="1">
        <v>228</v>
      </c>
      <c r="AJ1655" s="1">
        <v>3</v>
      </c>
    </row>
    <row r="1656" spans="1:36" ht="45" x14ac:dyDescent="0.25">
      <c r="A1656" s="4">
        <v>4009</v>
      </c>
      <c r="B1656" s="5">
        <v>0.50927248842592598</v>
      </c>
      <c r="C1656" s="4" t="s">
        <v>1656</v>
      </c>
      <c r="D1656" s="4" t="s">
        <v>1</v>
      </c>
      <c r="E1656" s="4">
        <v>90</v>
      </c>
      <c r="F1656" s="4" t="s">
        <v>2</v>
      </c>
      <c r="G1656" s="4">
        <v>417</v>
      </c>
      <c r="H1656" s="4">
        <v>116</v>
      </c>
      <c r="I1656" s="4">
        <v>90</v>
      </c>
      <c r="J1656" s="4">
        <v>8</v>
      </c>
      <c r="AA1656" s="1">
        <v>4255</v>
      </c>
      <c r="AB1656" s="2">
        <v>0.49953944444444448</v>
      </c>
      <c r="AC1656" s="1" t="s">
        <v>1387</v>
      </c>
      <c r="AD1656" s="1" t="s">
        <v>1</v>
      </c>
      <c r="AE1656" s="1">
        <v>228</v>
      </c>
      <c r="AF1656" s="1" t="s">
        <v>2</v>
      </c>
      <c r="AG1656" s="1">
        <v>417</v>
      </c>
      <c r="AH1656" s="1">
        <v>116</v>
      </c>
      <c r="AI1656" s="1">
        <v>228</v>
      </c>
      <c r="AJ1656" s="1">
        <v>3</v>
      </c>
    </row>
    <row r="1657" spans="1:36" ht="45" x14ac:dyDescent="0.25">
      <c r="A1657" s="4">
        <v>4008</v>
      </c>
      <c r="B1657" s="5">
        <v>0.50927196759259263</v>
      </c>
      <c r="C1657" s="4" t="s">
        <v>1657</v>
      </c>
      <c r="D1657" s="4" t="s">
        <v>1</v>
      </c>
      <c r="E1657" s="4">
        <v>73</v>
      </c>
      <c r="F1657" s="4" t="s">
        <v>2</v>
      </c>
      <c r="G1657" s="4">
        <v>417</v>
      </c>
      <c r="H1657" s="4">
        <v>116</v>
      </c>
      <c r="I1657" s="4">
        <v>73</v>
      </c>
      <c r="J1657" s="4">
        <v>2</v>
      </c>
      <c r="AA1657" s="1">
        <v>4516</v>
      </c>
      <c r="AB1657" s="2">
        <v>0.49957621527777779</v>
      </c>
      <c r="AC1657" s="1" t="s">
        <v>1088</v>
      </c>
      <c r="AD1657" s="1" t="s">
        <v>1</v>
      </c>
      <c r="AE1657" s="1">
        <v>228</v>
      </c>
      <c r="AF1657" s="1" t="s">
        <v>2</v>
      </c>
      <c r="AG1657" s="1">
        <v>417</v>
      </c>
      <c r="AH1657" s="1">
        <v>116</v>
      </c>
      <c r="AI1657" s="1">
        <v>228</v>
      </c>
      <c r="AJ1657" s="1">
        <v>5</v>
      </c>
    </row>
    <row r="1658" spans="1:36" ht="45" x14ac:dyDescent="0.25">
      <c r="A1658" s="4">
        <v>4007</v>
      </c>
      <c r="B1658" s="5">
        <v>0.50927182870370369</v>
      </c>
      <c r="C1658" s="4" t="s">
        <v>1658</v>
      </c>
      <c r="D1658" s="4" t="s">
        <v>1</v>
      </c>
      <c r="E1658" s="4">
        <v>76</v>
      </c>
      <c r="F1658" s="4" t="s">
        <v>2</v>
      </c>
      <c r="G1658" s="4">
        <v>417</v>
      </c>
      <c r="H1658" s="4">
        <v>116</v>
      </c>
      <c r="I1658" s="4">
        <v>76</v>
      </c>
      <c r="J1658" s="4">
        <v>2</v>
      </c>
      <c r="AA1658" s="1">
        <v>222</v>
      </c>
      <c r="AB1658" s="2">
        <v>0.4989798032407407</v>
      </c>
      <c r="AC1658" s="1" t="s">
        <v>3700</v>
      </c>
      <c r="AD1658" s="1" t="s">
        <v>1</v>
      </c>
      <c r="AE1658" s="1">
        <v>227</v>
      </c>
      <c r="AF1658" s="1" t="s">
        <v>2</v>
      </c>
      <c r="AG1658" s="1">
        <v>417</v>
      </c>
      <c r="AH1658" s="1">
        <v>116</v>
      </c>
      <c r="AI1658" s="1">
        <v>227</v>
      </c>
      <c r="AJ1658" s="1">
        <v>3</v>
      </c>
    </row>
    <row r="1659" spans="1:36" ht="45" x14ac:dyDescent="0.25">
      <c r="A1659" s="4">
        <v>4006</v>
      </c>
      <c r="B1659" s="5">
        <v>0.50926839120370371</v>
      </c>
      <c r="C1659" s="4" t="s">
        <v>1659</v>
      </c>
      <c r="D1659" s="4" t="s">
        <v>1</v>
      </c>
      <c r="E1659" s="4">
        <v>373</v>
      </c>
      <c r="F1659" s="4" t="s">
        <v>2</v>
      </c>
      <c r="G1659" s="4">
        <v>417</v>
      </c>
      <c r="H1659" s="4">
        <v>116</v>
      </c>
      <c r="I1659" s="4">
        <v>373</v>
      </c>
      <c r="J1659" s="4">
        <v>4</v>
      </c>
      <c r="AA1659" s="1">
        <v>291</v>
      </c>
      <c r="AB1659" s="2">
        <v>0.49898885416666666</v>
      </c>
      <c r="AC1659" s="1" t="s">
        <v>2812</v>
      </c>
      <c r="AD1659" s="1" t="s">
        <v>1</v>
      </c>
      <c r="AE1659" s="1">
        <v>227</v>
      </c>
      <c r="AF1659" s="1" t="s">
        <v>2</v>
      </c>
      <c r="AG1659" s="1">
        <v>417</v>
      </c>
      <c r="AH1659" s="1">
        <v>116</v>
      </c>
      <c r="AI1659" s="1">
        <v>227</v>
      </c>
      <c r="AJ1659" s="1">
        <v>4</v>
      </c>
    </row>
    <row r="1660" spans="1:36" ht="45" x14ac:dyDescent="0.25">
      <c r="A1660" s="4">
        <v>4005</v>
      </c>
      <c r="B1660" s="5">
        <v>0.50927130787037034</v>
      </c>
      <c r="C1660" s="4" t="s">
        <v>1660</v>
      </c>
      <c r="D1660" s="4" t="s">
        <v>1</v>
      </c>
      <c r="E1660" s="4">
        <v>64</v>
      </c>
      <c r="F1660" s="4" t="s">
        <v>2</v>
      </c>
      <c r="G1660" s="4">
        <v>417</v>
      </c>
      <c r="H1660" s="4">
        <v>116</v>
      </c>
      <c r="I1660" s="4">
        <v>64</v>
      </c>
      <c r="J1660" s="4">
        <v>3</v>
      </c>
      <c r="AA1660" s="1">
        <v>350</v>
      </c>
      <c r="AB1660" s="2">
        <v>0.49899760416666666</v>
      </c>
      <c r="AC1660" s="1" t="s">
        <v>2378</v>
      </c>
      <c r="AD1660" s="1" t="s">
        <v>1</v>
      </c>
      <c r="AE1660" s="1">
        <v>227</v>
      </c>
      <c r="AF1660" s="1" t="s">
        <v>2</v>
      </c>
      <c r="AG1660" s="1">
        <v>417</v>
      </c>
      <c r="AH1660" s="1">
        <v>116</v>
      </c>
      <c r="AI1660" s="1">
        <v>227</v>
      </c>
      <c r="AJ1660" s="1">
        <v>5</v>
      </c>
    </row>
    <row r="1661" spans="1:36" ht="45" x14ac:dyDescent="0.25">
      <c r="A1661" s="4">
        <v>4004</v>
      </c>
      <c r="B1661" s="5">
        <v>0.50927124999999995</v>
      </c>
      <c r="C1661" s="4" t="s">
        <v>1661</v>
      </c>
      <c r="D1661" s="4" t="s">
        <v>1</v>
      </c>
      <c r="E1661" s="4">
        <v>68</v>
      </c>
      <c r="F1661" s="4" t="s">
        <v>2</v>
      </c>
      <c r="G1661" s="4">
        <v>417</v>
      </c>
      <c r="H1661" s="4">
        <v>116</v>
      </c>
      <c r="I1661" s="4">
        <v>68</v>
      </c>
      <c r="J1661" s="4">
        <v>3</v>
      </c>
      <c r="AA1661" s="1">
        <v>456</v>
      </c>
      <c r="AB1661" s="2">
        <v>0.49901276620370366</v>
      </c>
      <c r="AC1661" s="1" t="s">
        <v>1089</v>
      </c>
      <c r="AD1661" s="1" t="s">
        <v>1</v>
      </c>
      <c r="AE1661" s="1">
        <v>227</v>
      </c>
      <c r="AF1661" s="1" t="s">
        <v>2</v>
      </c>
      <c r="AG1661" s="1">
        <v>417</v>
      </c>
      <c r="AH1661" s="1">
        <v>116</v>
      </c>
      <c r="AI1661" s="1">
        <v>227</v>
      </c>
      <c r="AJ1661" s="1">
        <v>3</v>
      </c>
    </row>
    <row r="1662" spans="1:36" ht="45" x14ac:dyDescent="0.25">
      <c r="A1662" s="4">
        <v>4003</v>
      </c>
      <c r="B1662" s="5">
        <v>0.50927103009259256</v>
      </c>
      <c r="C1662" s="4" t="s">
        <v>1662</v>
      </c>
      <c r="D1662" s="4" t="s">
        <v>1</v>
      </c>
      <c r="E1662" s="4">
        <v>71</v>
      </c>
      <c r="F1662" s="4" t="s">
        <v>2</v>
      </c>
      <c r="G1662" s="4">
        <v>417</v>
      </c>
      <c r="H1662" s="4">
        <v>116</v>
      </c>
      <c r="I1662" s="4">
        <v>71</v>
      </c>
      <c r="J1662" s="4">
        <v>3</v>
      </c>
      <c r="AA1662" s="1">
        <v>858</v>
      </c>
      <c r="AB1662" s="2">
        <v>0.49906841435185184</v>
      </c>
      <c r="AC1662" s="1" t="s">
        <v>170</v>
      </c>
      <c r="AD1662" s="1" t="s">
        <v>1</v>
      </c>
      <c r="AE1662" s="1">
        <v>227</v>
      </c>
      <c r="AF1662" s="1" t="s">
        <v>2</v>
      </c>
      <c r="AG1662" s="1">
        <v>417</v>
      </c>
      <c r="AH1662" s="1">
        <v>116</v>
      </c>
      <c r="AI1662" s="1">
        <v>227</v>
      </c>
      <c r="AJ1662" s="1">
        <v>3</v>
      </c>
    </row>
    <row r="1663" spans="1:36" ht="45" x14ac:dyDescent="0.25">
      <c r="A1663" s="4">
        <v>4002</v>
      </c>
      <c r="B1663" s="5">
        <v>0.50927077546296295</v>
      </c>
      <c r="C1663" s="4" t="s">
        <v>1663</v>
      </c>
      <c r="D1663" s="4" t="s">
        <v>1</v>
      </c>
      <c r="E1663" s="4">
        <v>81</v>
      </c>
      <c r="F1663" s="4" t="s">
        <v>2</v>
      </c>
      <c r="G1663" s="4">
        <v>417</v>
      </c>
      <c r="H1663" s="4">
        <v>116</v>
      </c>
      <c r="I1663" s="4">
        <v>81</v>
      </c>
      <c r="J1663" s="4">
        <v>4</v>
      </c>
      <c r="AA1663" s="1">
        <v>1236</v>
      </c>
      <c r="AB1663" s="2">
        <v>0.49912172453703701</v>
      </c>
      <c r="AC1663" s="1" t="s">
        <v>4748</v>
      </c>
      <c r="AD1663" s="1" t="s">
        <v>1</v>
      </c>
      <c r="AE1663" s="1">
        <v>227</v>
      </c>
      <c r="AF1663" s="1" t="s">
        <v>2</v>
      </c>
      <c r="AG1663" s="1">
        <v>417</v>
      </c>
      <c r="AH1663" s="1">
        <v>116</v>
      </c>
      <c r="AI1663" s="1">
        <v>227</v>
      </c>
      <c r="AJ1663" s="1">
        <v>3</v>
      </c>
    </row>
    <row r="1664" spans="1:36" ht="45" x14ac:dyDescent="0.25">
      <c r="A1664" s="4">
        <v>4001</v>
      </c>
      <c r="B1664" s="5">
        <v>0.50927064814814815</v>
      </c>
      <c r="C1664" s="4" t="s">
        <v>1664</v>
      </c>
      <c r="D1664" s="4" t="s">
        <v>1</v>
      </c>
      <c r="E1664" s="4">
        <v>73</v>
      </c>
      <c r="F1664" s="4" t="s">
        <v>2</v>
      </c>
      <c r="G1664" s="4">
        <v>417</v>
      </c>
      <c r="H1664" s="4">
        <v>116</v>
      </c>
      <c r="I1664" s="4">
        <v>73</v>
      </c>
      <c r="J1664" s="4">
        <v>4</v>
      </c>
      <c r="AA1664" s="1">
        <v>1321</v>
      </c>
      <c r="AB1664" s="2">
        <v>0.49913431712962963</v>
      </c>
      <c r="AC1664" s="1" t="s">
        <v>4649</v>
      </c>
      <c r="AD1664" s="1" t="s">
        <v>1</v>
      </c>
      <c r="AE1664" s="1">
        <v>227</v>
      </c>
      <c r="AF1664" s="1" t="s">
        <v>2</v>
      </c>
      <c r="AG1664" s="1">
        <v>417</v>
      </c>
      <c r="AH1664" s="1">
        <v>116</v>
      </c>
      <c r="AI1664" s="1">
        <v>227</v>
      </c>
      <c r="AJ1664" s="1">
        <v>3</v>
      </c>
    </row>
    <row r="1665" spans="1:36" ht="45" x14ac:dyDescent="0.25">
      <c r="A1665" s="4">
        <v>4000</v>
      </c>
      <c r="B1665" s="5">
        <v>0.50926892361111109</v>
      </c>
      <c r="C1665" s="4" t="s">
        <v>1665</v>
      </c>
      <c r="D1665" s="4" t="s">
        <v>1</v>
      </c>
      <c r="E1665" s="4">
        <v>216</v>
      </c>
      <c r="F1665" s="4" t="s">
        <v>2</v>
      </c>
      <c r="G1665" s="4">
        <v>417</v>
      </c>
      <c r="H1665" s="4">
        <v>116</v>
      </c>
      <c r="I1665" s="4">
        <v>216</v>
      </c>
      <c r="J1665" s="4">
        <v>4</v>
      </c>
      <c r="AA1665" s="1">
        <v>1551</v>
      </c>
      <c r="AB1665" s="2">
        <v>0.49916472222222219</v>
      </c>
      <c r="AC1665" s="1" t="s">
        <v>4392</v>
      </c>
      <c r="AD1665" s="1" t="s">
        <v>1</v>
      </c>
      <c r="AE1665" s="1">
        <v>227</v>
      </c>
      <c r="AF1665" s="1" t="s">
        <v>2</v>
      </c>
      <c r="AG1665" s="1">
        <v>417</v>
      </c>
      <c r="AH1665" s="1">
        <v>116</v>
      </c>
      <c r="AI1665" s="1">
        <v>227</v>
      </c>
      <c r="AJ1665" s="1">
        <v>2</v>
      </c>
    </row>
    <row r="1666" spans="1:36" ht="45" x14ac:dyDescent="0.25">
      <c r="A1666" s="4">
        <v>400</v>
      </c>
      <c r="B1666" s="5">
        <v>0.50876767361111108</v>
      </c>
      <c r="C1666" s="4" t="s">
        <v>1666</v>
      </c>
      <c r="D1666" s="4" t="s">
        <v>1</v>
      </c>
      <c r="E1666" s="4">
        <v>305</v>
      </c>
      <c r="F1666" s="4" t="s">
        <v>2</v>
      </c>
      <c r="G1666" s="4">
        <v>417</v>
      </c>
      <c r="H1666" s="4">
        <v>116</v>
      </c>
      <c r="I1666" s="4">
        <v>305</v>
      </c>
      <c r="J1666" s="4">
        <v>4</v>
      </c>
      <c r="AA1666" s="1">
        <v>1595</v>
      </c>
      <c r="AB1666" s="2">
        <v>0.49917100694444444</v>
      </c>
      <c r="AC1666" s="1" t="s">
        <v>4327</v>
      </c>
      <c r="AD1666" s="1" t="s">
        <v>1</v>
      </c>
      <c r="AE1666" s="1">
        <v>227</v>
      </c>
      <c r="AF1666" s="1" t="s">
        <v>2</v>
      </c>
      <c r="AG1666" s="1">
        <v>417</v>
      </c>
      <c r="AH1666" s="1">
        <v>116</v>
      </c>
      <c r="AI1666" s="1">
        <v>227</v>
      </c>
      <c r="AJ1666" s="1">
        <v>3</v>
      </c>
    </row>
    <row r="1667" spans="1:36" ht="45" x14ac:dyDescent="0.25">
      <c r="A1667" s="4">
        <v>40</v>
      </c>
      <c r="B1667" s="5">
        <v>0.50871821759259261</v>
      </c>
      <c r="C1667" s="4" t="s">
        <v>1667</v>
      </c>
      <c r="D1667" s="4" t="s">
        <v>1</v>
      </c>
      <c r="E1667" s="4">
        <v>210</v>
      </c>
      <c r="F1667" s="4" t="s">
        <v>2</v>
      </c>
      <c r="G1667" s="4">
        <v>417</v>
      </c>
      <c r="H1667" s="4">
        <v>116</v>
      </c>
      <c r="I1667" s="4">
        <v>210</v>
      </c>
      <c r="J1667" s="4">
        <v>2</v>
      </c>
      <c r="AA1667" s="1">
        <v>1628</v>
      </c>
      <c r="AB1667" s="2">
        <v>0.49917606481481486</v>
      </c>
      <c r="AC1667" s="1" t="s">
        <v>4294</v>
      </c>
      <c r="AD1667" s="1" t="s">
        <v>1</v>
      </c>
      <c r="AE1667" s="1">
        <v>227</v>
      </c>
      <c r="AF1667" s="1" t="s">
        <v>2</v>
      </c>
      <c r="AG1667" s="1">
        <v>417</v>
      </c>
      <c r="AH1667" s="1">
        <v>116</v>
      </c>
      <c r="AI1667" s="1">
        <v>227</v>
      </c>
      <c r="AJ1667" s="1">
        <v>4</v>
      </c>
    </row>
    <row r="1668" spans="1:36" ht="45" x14ac:dyDescent="0.25">
      <c r="A1668" s="4">
        <v>4</v>
      </c>
      <c r="B1668" s="5">
        <v>0.50871373842592593</v>
      </c>
      <c r="C1668" s="4" t="s">
        <v>1668</v>
      </c>
      <c r="D1668" s="4" t="s">
        <v>1</v>
      </c>
      <c r="E1668" s="4">
        <v>71</v>
      </c>
      <c r="F1668" s="4" t="s">
        <v>2</v>
      </c>
      <c r="G1668" s="4">
        <v>417</v>
      </c>
      <c r="H1668" s="4">
        <v>116</v>
      </c>
      <c r="I1668" s="4">
        <v>71</v>
      </c>
      <c r="J1668" s="4">
        <v>2</v>
      </c>
      <c r="AA1668" s="1">
        <v>1973</v>
      </c>
      <c r="AB1668" s="2">
        <v>0.49922296296296298</v>
      </c>
      <c r="AC1668" s="1" t="s">
        <v>3915</v>
      </c>
      <c r="AD1668" s="1" t="s">
        <v>1</v>
      </c>
      <c r="AE1668" s="1">
        <v>227</v>
      </c>
      <c r="AF1668" s="1" t="s">
        <v>2</v>
      </c>
      <c r="AG1668" s="1">
        <v>417</v>
      </c>
      <c r="AH1668" s="1">
        <v>116</v>
      </c>
      <c r="AI1668" s="1">
        <v>227</v>
      </c>
      <c r="AJ1668" s="1">
        <v>3</v>
      </c>
    </row>
    <row r="1669" spans="1:36" ht="45" x14ac:dyDescent="0.25">
      <c r="A1669" s="4">
        <v>3999</v>
      </c>
      <c r="B1669" s="5">
        <v>0.50926879629629629</v>
      </c>
      <c r="C1669" s="4" t="s">
        <v>1669</v>
      </c>
      <c r="D1669" s="4" t="s">
        <v>1</v>
      </c>
      <c r="E1669" s="4">
        <v>216</v>
      </c>
      <c r="F1669" s="4" t="s">
        <v>2</v>
      </c>
      <c r="G1669" s="4">
        <v>417</v>
      </c>
      <c r="H1669" s="4">
        <v>116</v>
      </c>
      <c r="I1669" s="4">
        <v>216</v>
      </c>
      <c r="J1669" s="4">
        <v>7</v>
      </c>
      <c r="AA1669" s="1">
        <v>2067</v>
      </c>
      <c r="AB1669" s="2">
        <v>0.49923568287037035</v>
      </c>
      <c r="AC1669" s="1" t="s">
        <v>3824</v>
      </c>
      <c r="AD1669" s="1" t="s">
        <v>1</v>
      </c>
      <c r="AE1669" s="1">
        <v>227</v>
      </c>
      <c r="AF1669" s="1" t="s">
        <v>2</v>
      </c>
      <c r="AG1669" s="1">
        <v>417</v>
      </c>
      <c r="AH1669" s="1">
        <v>116</v>
      </c>
      <c r="AI1669" s="1">
        <v>227</v>
      </c>
      <c r="AJ1669" s="1">
        <v>2</v>
      </c>
    </row>
    <row r="1670" spans="1:36" ht="45" x14ac:dyDescent="0.25">
      <c r="A1670" s="4">
        <v>3998</v>
      </c>
      <c r="B1670" s="5">
        <v>0.50926865740740734</v>
      </c>
      <c r="C1670" s="4" t="s">
        <v>1670</v>
      </c>
      <c r="D1670" s="4" t="s">
        <v>1</v>
      </c>
      <c r="E1670" s="4">
        <v>228</v>
      </c>
      <c r="F1670" s="4" t="s">
        <v>2</v>
      </c>
      <c r="G1670" s="4">
        <v>417</v>
      </c>
      <c r="H1670" s="4">
        <v>116</v>
      </c>
      <c r="I1670" s="4">
        <v>228</v>
      </c>
      <c r="J1670" s="4">
        <v>4</v>
      </c>
      <c r="AA1670" s="1">
        <v>2237</v>
      </c>
      <c r="AB1670" s="2">
        <v>0.49925966435185187</v>
      </c>
      <c r="AC1670" s="1" t="s">
        <v>3618</v>
      </c>
      <c r="AD1670" s="1" t="s">
        <v>1</v>
      </c>
      <c r="AE1670" s="1">
        <v>227</v>
      </c>
      <c r="AF1670" s="1" t="s">
        <v>2</v>
      </c>
      <c r="AG1670" s="1">
        <v>417</v>
      </c>
      <c r="AH1670" s="1">
        <v>116</v>
      </c>
      <c r="AI1670" s="1">
        <v>227</v>
      </c>
      <c r="AJ1670" s="1">
        <v>4</v>
      </c>
    </row>
    <row r="1671" spans="1:36" ht="45" x14ac:dyDescent="0.25">
      <c r="A1671" s="4">
        <v>3997</v>
      </c>
      <c r="B1671" s="5">
        <v>0.50926826388888891</v>
      </c>
      <c r="C1671" s="4" t="s">
        <v>1671</v>
      </c>
      <c r="D1671" s="4" t="s">
        <v>1</v>
      </c>
      <c r="E1671" s="4">
        <v>262</v>
      </c>
      <c r="F1671" s="4" t="s">
        <v>2</v>
      </c>
      <c r="G1671" s="4">
        <v>417</v>
      </c>
      <c r="H1671" s="4">
        <v>116</v>
      </c>
      <c r="I1671" s="4">
        <v>262</v>
      </c>
      <c r="J1671" s="4">
        <v>3</v>
      </c>
      <c r="AA1671" s="1">
        <v>2511</v>
      </c>
      <c r="AB1671" s="2">
        <v>0.49929758101851851</v>
      </c>
      <c r="AC1671" s="1" t="s">
        <v>3318</v>
      </c>
      <c r="AD1671" s="1" t="s">
        <v>1</v>
      </c>
      <c r="AE1671" s="1">
        <v>227</v>
      </c>
      <c r="AF1671" s="1" t="s">
        <v>2</v>
      </c>
      <c r="AG1671" s="1">
        <v>417</v>
      </c>
      <c r="AH1671" s="1">
        <v>116</v>
      </c>
      <c r="AI1671" s="1">
        <v>227</v>
      </c>
      <c r="AJ1671" s="1">
        <v>2</v>
      </c>
    </row>
    <row r="1672" spans="1:36" ht="45" x14ac:dyDescent="0.25">
      <c r="A1672" s="4">
        <v>3996</v>
      </c>
      <c r="B1672" s="5">
        <v>0.50927052083333335</v>
      </c>
      <c r="C1672" s="4" t="s">
        <v>1672</v>
      </c>
      <c r="D1672" s="4" t="s">
        <v>1</v>
      </c>
      <c r="E1672" s="4">
        <v>67</v>
      </c>
      <c r="F1672" s="4" t="s">
        <v>2</v>
      </c>
      <c r="G1672" s="4">
        <v>417</v>
      </c>
      <c r="H1672" s="4">
        <v>116</v>
      </c>
      <c r="I1672" s="4">
        <v>67</v>
      </c>
      <c r="J1672" s="4">
        <v>4</v>
      </c>
      <c r="AA1672" s="1">
        <v>2769</v>
      </c>
      <c r="AB1672" s="2">
        <v>0.49933311342592596</v>
      </c>
      <c r="AC1672" s="1" t="s">
        <v>3052</v>
      </c>
      <c r="AD1672" s="1" t="s">
        <v>1</v>
      </c>
      <c r="AE1672" s="1">
        <v>227</v>
      </c>
      <c r="AF1672" s="1" t="s">
        <v>2</v>
      </c>
      <c r="AG1672" s="1">
        <v>417</v>
      </c>
      <c r="AH1672" s="1">
        <v>116</v>
      </c>
      <c r="AI1672" s="1">
        <v>227</v>
      </c>
      <c r="AJ1672" s="1">
        <v>2</v>
      </c>
    </row>
    <row r="1673" spans="1:36" ht="45" x14ac:dyDescent="0.25">
      <c r="A1673" s="4">
        <v>3995</v>
      </c>
      <c r="B1673" s="5">
        <v>0.50926945601851858</v>
      </c>
      <c r="C1673" s="4" t="s">
        <v>1673</v>
      </c>
      <c r="D1673" s="4" t="s">
        <v>1</v>
      </c>
      <c r="E1673" s="4">
        <v>80</v>
      </c>
      <c r="F1673" s="4" t="s">
        <v>2</v>
      </c>
      <c r="G1673" s="4">
        <v>417</v>
      </c>
      <c r="H1673" s="4">
        <v>116</v>
      </c>
      <c r="I1673" s="4">
        <v>80</v>
      </c>
      <c r="J1673" s="4">
        <v>4</v>
      </c>
      <c r="AA1673" s="1">
        <v>2818</v>
      </c>
      <c r="AB1673" s="2">
        <v>0.49934062500000004</v>
      </c>
      <c r="AC1673" s="1" t="s">
        <v>2980</v>
      </c>
      <c r="AD1673" s="1" t="s">
        <v>1</v>
      </c>
      <c r="AE1673" s="1">
        <v>227</v>
      </c>
      <c r="AF1673" s="1" t="s">
        <v>2</v>
      </c>
      <c r="AG1673" s="1">
        <v>417</v>
      </c>
      <c r="AH1673" s="1">
        <v>116</v>
      </c>
      <c r="AI1673" s="1">
        <v>227</v>
      </c>
      <c r="AJ1673" s="1">
        <v>3</v>
      </c>
    </row>
    <row r="1674" spans="1:36" ht="45" x14ac:dyDescent="0.25">
      <c r="A1674" s="4">
        <v>3994</v>
      </c>
      <c r="B1674" s="5">
        <v>0.50926932870370367</v>
      </c>
      <c r="C1674" s="4" t="s">
        <v>1674</v>
      </c>
      <c r="D1674" s="4" t="s">
        <v>1</v>
      </c>
      <c r="E1674" s="4">
        <v>88</v>
      </c>
      <c r="F1674" s="4" t="s">
        <v>2</v>
      </c>
      <c r="G1674" s="4">
        <v>417</v>
      </c>
      <c r="H1674" s="4">
        <v>116</v>
      </c>
      <c r="I1674" s="4">
        <v>88</v>
      </c>
      <c r="J1674" s="4">
        <v>4</v>
      </c>
      <c r="AA1674" s="1">
        <v>3213</v>
      </c>
      <c r="AB1674" s="2">
        <v>0.49939400462962963</v>
      </c>
      <c r="AC1674" s="1" t="s">
        <v>2568</v>
      </c>
      <c r="AD1674" s="1" t="s">
        <v>1</v>
      </c>
      <c r="AE1674" s="1">
        <v>227</v>
      </c>
      <c r="AF1674" s="1" t="s">
        <v>2</v>
      </c>
      <c r="AG1674" s="1">
        <v>417</v>
      </c>
      <c r="AH1674" s="1">
        <v>116</v>
      </c>
      <c r="AI1674" s="1">
        <v>227</v>
      </c>
      <c r="AJ1674" s="1">
        <v>5</v>
      </c>
    </row>
    <row r="1675" spans="1:36" ht="45" x14ac:dyDescent="0.25">
      <c r="A1675" s="4">
        <v>3993</v>
      </c>
      <c r="B1675" s="5">
        <v>0.5092680092592593</v>
      </c>
      <c r="C1675" s="4" t="s">
        <v>1675</v>
      </c>
      <c r="D1675" s="4" t="s">
        <v>1</v>
      </c>
      <c r="E1675" s="4">
        <v>183</v>
      </c>
      <c r="F1675" s="4" t="s">
        <v>2</v>
      </c>
      <c r="G1675" s="4">
        <v>417</v>
      </c>
      <c r="H1675" s="4">
        <v>116</v>
      </c>
      <c r="I1675" s="4">
        <v>183</v>
      </c>
      <c r="J1675" s="4">
        <v>3</v>
      </c>
      <c r="AA1675" s="1">
        <v>3272</v>
      </c>
      <c r="AB1675" s="2">
        <v>0.49940270833333328</v>
      </c>
      <c r="AC1675" s="1" t="s">
        <v>2468</v>
      </c>
      <c r="AD1675" s="1" t="s">
        <v>1</v>
      </c>
      <c r="AE1675" s="1">
        <v>227</v>
      </c>
      <c r="AF1675" s="1" t="s">
        <v>2</v>
      </c>
      <c r="AG1675" s="1">
        <v>417</v>
      </c>
      <c r="AH1675" s="1">
        <v>116</v>
      </c>
      <c r="AI1675" s="1">
        <v>227</v>
      </c>
      <c r="AJ1675" s="1">
        <v>4</v>
      </c>
    </row>
    <row r="1676" spans="1:36" ht="45" x14ac:dyDescent="0.25">
      <c r="A1676" s="4">
        <v>3992</v>
      </c>
      <c r="B1676" s="5">
        <v>0.50926707175925923</v>
      </c>
      <c r="C1676" s="4" t="s">
        <v>1676</v>
      </c>
      <c r="D1676" s="4" t="s">
        <v>1</v>
      </c>
      <c r="E1676" s="4">
        <v>264</v>
      </c>
      <c r="F1676" s="4" t="s">
        <v>2</v>
      </c>
      <c r="G1676" s="4">
        <v>417</v>
      </c>
      <c r="H1676" s="4">
        <v>116</v>
      </c>
      <c r="I1676" s="4">
        <v>264</v>
      </c>
      <c r="J1676" s="4">
        <v>3</v>
      </c>
      <c r="AA1676" s="1">
        <v>3444</v>
      </c>
      <c r="AB1676" s="2">
        <v>0.49942688657407408</v>
      </c>
      <c r="AC1676" s="1" t="s">
        <v>2292</v>
      </c>
      <c r="AD1676" s="1" t="s">
        <v>1</v>
      </c>
      <c r="AE1676" s="1">
        <v>227</v>
      </c>
      <c r="AF1676" s="1" t="s">
        <v>2</v>
      </c>
      <c r="AG1676" s="1">
        <v>417</v>
      </c>
      <c r="AH1676" s="1">
        <v>116</v>
      </c>
      <c r="AI1676" s="1">
        <v>227</v>
      </c>
      <c r="AJ1676" s="1">
        <v>5</v>
      </c>
    </row>
    <row r="1677" spans="1:36" ht="45" x14ac:dyDescent="0.25">
      <c r="A1677" s="4">
        <v>3991</v>
      </c>
      <c r="B1677" s="5">
        <v>0.50926746527777778</v>
      </c>
      <c r="C1677" s="4" t="s">
        <v>1677</v>
      </c>
      <c r="D1677" s="4" t="s">
        <v>1</v>
      </c>
      <c r="E1677" s="4">
        <v>226</v>
      </c>
      <c r="F1677" s="4" t="s">
        <v>2</v>
      </c>
      <c r="G1677" s="4">
        <v>417</v>
      </c>
      <c r="H1677" s="4">
        <v>116</v>
      </c>
      <c r="I1677" s="4">
        <v>226</v>
      </c>
      <c r="J1677" s="4">
        <v>3</v>
      </c>
      <c r="AA1677" s="1">
        <v>3666</v>
      </c>
      <c r="AB1677" s="2">
        <v>0.49945835648148146</v>
      </c>
      <c r="AC1677" s="1" t="s">
        <v>2048</v>
      </c>
      <c r="AD1677" s="1" t="s">
        <v>1</v>
      </c>
      <c r="AE1677" s="1">
        <v>227</v>
      </c>
      <c r="AF1677" s="1" t="s">
        <v>2</v>
      </c>
      <c r="AG1677" s="1">
        <v>417</v>
      </c>
      <c r="AH1677" s="1">
        <v>116</v>
      </c>
      <c r="AI1677" s="1">
        <v>227</v>
      </c>
      <c r="AJ1677" s="1">
        <v>4</v>
      </c>
    </row>
    <row r="1678" spans="1:36" ht="45" x14ac:dyDescent="0.25">
      <c r="A1678" s="4">
        <v>3990</v>
      </c>
      <c r="B1678" s="5">
        <v>0.50926643518518522</v>
      </c>
      <c r="C1678" s="4" t="s">
        <v>1678</v>
      </c>
      <c r="D1678" s="4" t="s">
        <v>1</v>
      </c>
      <c r="E1678" s="4">
        <v>315</v>
      </c>
      <c r="F1678" s="4" t="s">
        <v>2</v>
      </c>
      <c r="G1678" s="4">
        <v>417</v>
      </c>
      <c r="H1678" s="4">
        <v>116</v>
      </c>
      <c r="I1678" s="4">
        <v>315</v>
      </c>
      <c r="J1678" s="4">
        <v>4</v>
      </c>
      <c r="AA1678" s="1">
        <v>3716</v>
      </c>
      <c r="AB1678" s="2">
        <v>0.49946482638888884</v>
      </c>
      <c r="AC1678" s="1" t="s">
        <v>1972</v>
      </c>
      <c r="AD1678" s="1" t="s">
        <v>1</v>
      </c>
      <c r="AE1678" s="1">
        <v>227</v>
      </c>
      <c r="AF1678" s="1" t="s">
        <v>2</v>
      </c>
      <c r="AG1678" s="1">
        <v>417</v>
      </c>
      <c r="AH1678" s="1">
        <v>116</v>
      </c>
      <c r="AI1678" s="1">
        <v>227</v>
      </c>
      <c r="AJ1678" s="1">
        <v>2</v>
      </c>
    </row>
    <row r="1679" spans="1:36" ht="45" x14ac:dyDescent="0.25">
      <c r="A1679" s="4">
        <v>399</v>
      </c>
      <c r="B1679" s="5">
        <v>0.5087704282407407</v>
      </c>
      <c r="C1679" s="4" t="s">
        <v>1679</v>
      </c>
      <c r="D1679" s="4" t="s">
        <v>1</v>
      </c>
      <c r="E1679" s="4">
        <v>68</v>
      </c>
      <c r="F1679" s="4" t="s">
        <v>2</v>
      </c>
      <c r="G1679" s="4">
        <v>417</v>
      </c>
      <c r="H1679" s="4">
        <v>116</v>
      </c>
      <c r="I1679" s="4">
        <v>68</v>
      </c>
      <c r="J1679" s="4">
        <v>3</v>
      </c>
      <c r="AA1679" s="1">
        <v>3826</v>
      </c>
      <c r="AB1679" s="2">
        <v>0.49947995370370374</v>
      </c>
      <c r="AC1679" s="1" t="s">
        <v>1859</v>
      </c>
      <c r="AD1679" s="1" t="s">
        <v>1</v>
      </c>
      <c r="AE1679" s="1">
        <v>227</v>
      </c>
      <c r="AF1679" s="1" t="s">
        <v>2</v>
      </c>
      <c r="AG1679" s="1">
        <v>417</v>
      </c>
      <c r="AH1679" s="1">
        <v>116</v>
      </c>
      <c r="AI1679" s="1">
        <v>227</v>
      </c>
      <c r="AJ1679" s="1">
        <v>5</v>
      </c>
    </row>
    <row r="1680" spans="1:36" ht="45" x14ac:dyDescent="0.25">
      <c r="A1680" s="4">
        <v>3989</v>
      </c>
      <c r="B1680" s="5">
        <v>0.50926721064814817</v>
      </c>
      <c r="C1680" s="4" t="s">
        <v>1680</v>
      </c>
      <c r="D1680" s="4" t="s">
        <v>1</v>
      </c>
      <c r="E1680" s="4">
        <v>245</v>
      </c>
      <c r="F1680" s="4" t="s">
        <v>2</v>
      </c>
      <c r="G1680" s="4">
        <v>417</v>
      </c>
      <c r="H1680" s="4">
        <v>116</v>
      </c>
      <c r="I1680" s="4">
        <v>245</v>
      </c>
      <c r="J1680" s="4">
        <v>3</v>
      </c>
      <c r="AA1680" s="1">
        <v>3864</v>
      </c>
      <c r="AB1680" s="2">
        <v>0.49948619212962964</v>
      </c>
      <c r="AC1680" s="1" t="s">
        <v>1827</v>
      </c>
      <c r="AD1680" s="1" t="s">
        <v>1</v>
      </c>
      <c r="AE1680" s="1">
        <v>227</v>
      </c>
      <c r="AF1680" s="1" t="s">
        <v>2</v>
      </c>
      <c r="AG1680" s="1">
        <v>417</v>
      </c>
      <c r="AH1680" s="1">
        <v>116</v>
      </c>
      <c r="AI1680" s="1">
        <v>227</v>
      </c>
      <c r="AJ1680" s="1">
        <v>3</v>
      </c>
    </row>
    <row r="1681" spans="1:36" ht="45" x14ac:dyDescent="0.25">
      <c r="A1681" s="4">
        <v>3988</v>
      </c>
      <c r="B1681" s="5">
        <v>0.50926695601851846</v>
      </c>
      <c r="C1681" s="4" t="s">
        <v>1681</v>
      </c>
      <c r="D1681" s="4" t="s">
        <v>1</v>
      </c>
      <c r="E1681" s="4">
        <v>267</v>
      </c>
      <c r="F1681" s="4" t="s">
        <v>2</v>
      </c>
      <c r="G1681" s="4">
        <v>417</v>
      </c>
      <c r="H1681" s="4">
        <v>116</v>
      </c>
      <c r="I1681" s="4">
        <v>267</v>
      </c>
      <c r="J1681" s="4">
        <v>3</v>
      </c>
      <c r="AA1681" s="1">
        <v>4025</v>
      </c>
      <c r="AB1681" s="2">
        <v>0.4995090046296296</v>
      </c>
      <c r="AC1681" s="1" t="s">
        <v>1639</v>
      </c>
      <c r="AD1681" s="1" t="s">
        <v>1</v>
      </c>
      <c r="AE1681" s="1">
        <v>227</v>
      </c>
      <c r="AF1681" s="1" t="s">
        <v>2</v>
      </c>
      <c r="AG1681" s="1">
        <v>417</v>
      </c>
      <c r="AH1681" s="1">
        <v>116</v>
      </c>
      <c r="AI1681" s="1">
        <v>227</v>
      </c>
      <c r="AJ1681" s="1">
        <v>3</v>
      </c>
    </row>
    <row r="1682" spans="1:36" ht="45" x14ac:dyDescent="0.25">
      <c r="A1682" s="4">
        <v>3987</v>
      </c>
      <c r="B1682" s="5">
        <v>0.50926554398148149</v>
      </c>
      <c r="C1682" s="4" t="s">
        <v>1682</v>
      </c>
      <c r="D1682" s="4" t="s">
        <v>1</v>
      </c>
      <c r="E1682" s="4">
        <v>389</v>
      </c>
      <c r="F1682" s="4" t="s">
        <v>2</v>
      </c>
      <c r="G1682" s="4">
        <v>417</v>
      </c>
      <c r="H1682" s="4">
        <v>116</v>
      </c>
      <c r="I1682" s="4">
        <v>389</v>
      </c>
      <c r="J1682" s="4">
        <v>3</v>
      </c>
      <c r="AA1682" s="1">
        <v>4379</v>
      </c>
      <c r="AB1682" s="2">
        <v>0.49955715277777779</v>
      </c>
      <c r="AC1682" s="1" t="s">
        <v>1227</v>
      </c>
      <c r="AD1682" s="1" t="s">
        <v>1</v>
      </c>
      <c r="AE1682" s="1">
        <v>227</v>
      </c>
      <c r="AF1682" s="1" t="s">
        <v>2</v>
      </c>
      <c r="AG1682" s="1">
        <v>417</v>
      </c>
      <c r="AH1682" s="1">
        <v>116</v>
      </c>
      <c r="AI1682" s="1">
        <v>227</v>
      </c>
      <c r="AJ1682" s="1">
        <v>2</v>
      </c>
    </row>
    <row r="1683" spans="1:36" ht="45" x14ac:dyDescent="0.25">
      <c r="A1683" s="4">
        <v>3986</v>
      </c>
      <c r="B1683" s="5">
        <v>0.5092681365740741</v>
      </c>
      <c r="C1683" s="4" t="s">
        <v>1683</v>
      </c>
      <c r="D1683" s="4" t="s">
        <v>1</v>
      </c>
      <c r="E1683" s="4">
        <v>164</v>
      </c>
      <c r="F1683" s="4" t="s">
        <v>2</v>
      </c>
      <c r="G1683" s="4">
        <v>417</v>
      </c>
      <c r="H1683" s="4">
        <v>116</v>
      </c>
      <c r="I1683" s="4">
        <v>164</v>
      </c>
      <c r="J1683" s="4">
        <v>3</v>
      </c>
      <c r="AA1683" s="1">
        <v>4708</v>
      </c>
      <c r="AB1683" s="2">
        <v>0.49960270833333337</v>
      </c>
      <c r="AC1683" s="1" t="s">
        <v>888</v>
      </c>
      <c r="AD1683" s="1" t="s">
        <v>1</v>
      </c>
      <c r="AE1683" s="1">
        <v>227</v>
      </c>
      <c r="AF1683" s="1" t="s">
        <v>2</v>
      </c>
      <c r="AG1683" s="1">
        <v>417</v>
      </c>
      <c r="AH1683" s="1">
        <v>116</v>
      </c>
      <c r="AI1683" s="1">
        <v>227</v>
      </c>
      <c r="AJ1683" s="1">
        <v>3</v>
      </c>
    </row>
    <row r="1684" spans="1:36" ht="45" x14ac:dyDescent="0.25">
      <c r="A1684" s="4">
        <v>3985</v>
      </c>
      <c r="B1684" s="5">
        <v>0.50926918981481484</v>
      </c>
      <c r="C1684" s="4" t="s">
        <v>1684</v>
      </c>
      <c r="D1684" s="4" t="s">
        <v>1</v>
      </c>
      <c r="E1684" s="4">
        <v>73</v>
      </c>
      <c r="F1684" s="4" t="s">
        <v>2</v>
      </c>
      <c r="G1684" s="4">
        <v>417</v>
      </c>
      <c r="H1684" s="4">
        <v>116</v>
      </c>
      <c r="I1684" s="4">
        <v>73</v>
      </c>
      <c r="J1684" s="4">
        <v>3</v>
      </c>
      <c r="AA1684" s="1">
        <v>94</v>
      </c>
      <c r="AB1684" s="2">
        <v>0.49896222222222225</v>
      </c>
      <c r="AC1684" s="1" t="s">
        <v>134</v>
      </c>
      <c r="AD1684" s="1" t="s">
        <v>1</v>
      </c>
      <c r="AE1684" s="1">
        <v>226</v>
      </c>
      <c r="AF1684" s="1" t="s">
        <v>2</v>
      </c>
      <c r="AG1684" s="1">
        <v>417</v>
      </c>
      <c r="AH1684" s="1">
        <v>116</v>
      </c>
      <c r="AI1684" s="1">
        <v>226</v>
      </c>
      <c r="AJ1684" s="1">
        <v>3</v>
      </c>
    </row>
    <row r="1685" spans="1:36" ht="45" x14ac:dyDescent="0.25">
      <c r="A1685" s="4">
        <v>3984</v>
      </c>
      <c r="B1685" s="5">
        <v>0.50926609953703705</v>
      </c>
      <c r="C1685" s="4" t="s">
        <v>1685</v>
      </c>
      <c r="D1685" s="4" t="s">
        <v>1</v>
      </c>
      <c r="E1685" s="4">
        <v>340</v>
      </c>
      <c r="F1685" s="4" t="s">
        <v>2</v>
      </c>
      <c r="G1685" s="4">
        <v>417</v>
      </c>
      <c r="H1685" s="4">
        <v>116</v>
      </c>
      <c r="I1685" s="4">
        <v>340</v>
      </c>
      <c r="J1685" s="4">
        <v>3</v>
      </c>
      <c r="AA1685" s="1">
        <v>99</v>
      </c>
      <c r="AB1685" s="2">
        <v>0.4989633449074074</v>
      </c>
      <c r="AC1685" s="1" t="s">
        <v>100</v>
      </c>
      <c r="AD1685" s="1" t="s">
        <v>1</v>
      </c>
      <c r="AE1685" s="1">
        <v>226</v>
      </c>
      <c r="AF1685" s="1" t="s">
        <v>2</v>
      </c>
      <c r="AG1685" s="1">
        <v>417</v>
      </c>
      <c r="AH1685" s="1">
        <v>116</v>
      </c>
      <c r="AI1685" s="1">
        <v>226</v>
      </c>
      <c r="AJ1685" s="1">
        <v>2</v>
      </c>
    </row>
    <row r="1686" spans="1:36" ht="45" x14ac:dyDescent="0.25">
      <c r="A1686" s="4">
        <v>3983</v>
      </c>
      <c r="B1686" s="5">
        <v>0.50926905092592589</v>
      </c>
      <c r="C1686" s="4" t="s">
        <v>1686</v>
      </c>
      <c r="D1686" s="4" t="s">
        <v>1</v>
      </c>
      <c r="E1686" s="4">
        <v>68</v>
      </c>
      <c r="F1686" s="4" t="s">
        <v>2</v>
      </c>
      <c r="G1686" s="4">
        <v>417</v>
      </c>
      <c r="H1686" s="4">
        <v>116</v>
      </c>
      <c r="I1686" s="4">
        <v>68</v>
      </c>
      <c r="J1686" s="4">
        <v>3</v>
      </c>
      <c r="AA1686" s="1">
        <v>224</v>
      </c>
      <c r="AB1686" s="2">
        <v>0.49897991898148147</v>
      </c>
      <c r="AC1686" s="1" t="s">
        <v>3744</v>
      </c>
      <c r="AD1686" s="1" t="s">
        <v>1</v>
      </c>
      <c r="AE1686" s="1">
        <v>226</v>
      </c>
      <c r="AF1686" s="1" t="s">
        <v>2</v>
      </c>
      <c r="AG1686" s="1">
        <v>417</v>
      </c>
      <c r="AH1686" s="1">
        <v>116</v>
      </c>
      <c r="AI1686" s="1">
        <v>226</v>
      </c>
      <c r="AJ1686" s="1">
        <v>2</v>
      </c>
    </row>
    <row r="1687" spans="1:36" ht="45" x14ac:dyDescent="0.25">
      <c r="A1687" s="4">
        <v>3982</v>
      </c>
      <c r="B1687" s="5">
        <v>0.50926853009259265</v>
      </c>
      <c r="C1687" s="4" t="s">
        <v>1687</v>
      </c>
      <c r="D1687" s="4" t="s">
        <v>1</v>
      </c>
      <c r="E1687" s="4">
        <v>81</v>
      </c>
      <c r="F1687" s="4" t="s">
        <v>2</v>
      </c>
      <c r="G1687" s="4">
        <v>417</v>
      </c>
      <c r="H1687" s="4">
        <v>116</v>
      </c>
      <c r="I1687" s="4">
        <v>81</v>
      </c>
      <c r="J1687" s="4">
        <v>3</v>
      </c>
      <c r="AA1687" s="1">
        <v>382</v>
      </c>
      <c r="AB1687" s="2">
        <v>0.4990026851851852</v>
      </c>
      <c r="AC1687" s="1" t="s">
        <v>1934</v>
      </c>
      <c r="AD1687" s="1" t="s">
        <v>1</v>
      </c>
      <c r="AE1687" s="1">
        <v>226</v>
      </c>
      <c r="AF1687" s="1" t="s">
        <v>2</v>
      </c>
      <c r="AG1687" s="1">
        <v>417</v>
      </c>
      <c r="AH1687" s="1">
        <v>116</v>
      </c>
      <c r="AI1687" s="1">
        <v>226</v>
      </c>
      <c r="AJ1687" s="1">
        <v>2</v>
      </c>
    </row>
    <row r="1688" spans="1:36" ht="45" x14ac:dyDescent="0.25">
      <c r="A1688" s="4">
        <v>3981</v>
      </c>
      <c r="B1688" s="5">
        <v>0.50926787037037036</v>
      </c>
      <c r="C1688" s="4" t="s">
        <v>1688</v>
      </c>
      <c r="D1688" s="4" t="s">
        <v>1</v>
      </c>
      <c r="E1688" s="4">
        <v>74</v>
      </c>
      <c r="F1688" s="4" t="s">
        <v>2</v>
      </c>
      <c r="G1688" s="4">
        <v>417</v>
      </c>
      <c r="H1688" s="4">
        <v>116</v>
      </c>
      <c r="I1688" s="4">
        <v>74</v>
      </c>
      <c r="J1688" s="4">
        <v>3</v>
      </c>
      <c r="AA1688" s="1">
        <v>570</v>
      </c>
      <c r="AB1688" s="2">
        <v>0.49902806712962966</v>
      </c>
      <c r="AC1688" s="1" t="s">
        <v>492</v>
      </c>
      <c r="AD1688" s="1" t="s">
        <v>1</v>
      </c>
      <c r="AE1688" s="1">
        <v>226</v>
      </c>
      <c r="AF1688" s="1" t="s">
        <v>2</v>
      </c>
      <c r="AG1688" s="1">
        <v>417</v>
      </c>
      <c r="AH1688" s="1">
        <v>116</v>
      </c>
      <c r="AI1688" s="1">
        <v>226</v>
      </c>
      <c r="AJ1688" s="1">
        <v>4</v>
      </c>
    </row>
    <row r="1689" spans="1:36" ht="45" x14ac:dyDescent="0.25">
      <c r="A1689" s="4">
        <v>3980</v>
      </c>
      <c r="B1689" s="5">
        <v>0.50926657407407405</v>
      </c>
      <c r="C1689" s="4" t="s">
        <v>1689</v>
      </c>
      <c r="D1689" s="4" t="s">
        <v>1</v>
      </c>
      <c r="E1689" s="4">
        <v>186</v>
      </c>
      <c r="F1689" s="4" t="s">
        <v>2</v>
      </c>
      <c r="G1689" s="4">
        <v>417</v>
      </c>
      <c r="H1689" s="4">
        <v>116</v>
      </c>
      <c r="I1689" s="4">
        <v>186</v>
      </c>
      <c r="J1689" s="4">
        <v>4</v>
      </c>
      <c r="AA1689" s="1">
        <v>585</v>
      </c>
      <c r="AB1689" s="2">
        <v>0.49903049768518515</v>
      </c>
      <c r="AC1689" s="1" t="s">
        <v>474</v>
      </c>
      <c r="AD1689" s="1" t="s">
        <v>1</v>
      </c>
      <c r="AE1689" s="1">
        <v>226</v>
      </c>
      <c r="AF1689" s="1" t="s">
        <v>2</v>
      </c>
      <c r="AG1689" s="1">
        <v>417</v>
      </c>
      <c r="AH1689" s="1">
        <v>116</v>
      </c>
      <c r="AI1689" s="1">
        <v>226</v>
      </c>
      <c r="AJ1689" s="1">
        <v>4</v>
      </c>
    </row>
    <row r="1690" spans="1:36" ht="45" x14ac:dyDescent="0.25">
      <c r="A1690" s="4">
        <v>398</v>
      </c>
      <c r="B1690" s="5">
        <v>0.50876914351851854</v>
      </c>
      <c r="C1690" s="4" t="s">
        <v>1690</v>
      </c>
      <c r="D1690" s="4" t="s">
        <v>1</v>
      </c>
      <c r="E1690" s="4">
        <v>178</v>
      </c>
      <c r="F1690" s="4" t="s">
        <v>2</v>
      </c>
      <c r="G1690" s="4">
        <v>417</v>
      </c>
      <c r="H1690" s="4">
        <v>116</v>
      </c>
      <c r="I1690" s="4">
        <v>178</v>
      </c>
      <c r="J1690" s="4">
        <v>4</v>
      </c>
      <c r="AA1690" s="1">
        <v>659</v>
      </c>
      <c r="AB1690" s="2">
        <v>0.49904185185185185</v>
      </c>
      <c r="AC1690" s="1" t="s">
        <v>384</v>
      </c>
      <c r="AD1690" s="1" t="s">
        <v>1</v>
      </c>
      <c r="AE1690" s="1">
        <v>226</v>
      </c>
      <c r="AF1690" s="1" t="s">
        <v>2</v>
      </c>
      <c r="AG1690" s="1">
        <v>417</v>
      </c>
      <c r="AH1690" s="1">
        <v>116</v>
      </c>
      <c r="AI1690" s="1">
        <v>226</v>
      </c>
      <c r="AJ1690" s="1">
        <v>3</v>
      </c>
    </row>
    <row r="1691" spans="1:36" ht="45" x14ac:dyDescent="0.25">
      <c r="A1691" s="4">
        <v>3979</v>
      </c>
      <c r="B1691" s="5">
        <v>0.50926469907407401</v>
      </c>
      <c r="C1691" s="4" t="s">
        <v>1691</v>
      </c>
      <c r="D1691" s="4" t="s">
        <v>1</v>
      </c>
      <c r="E1691" s="4">
        <v>347</v>
      </c>
      <c r="F1691" s="4" t="s">
        <v>2</v>
      </c>
      <c r="G1691" s="4">
        <v>417</v>
      </c>
      <c r="H1691" s="4">
        <v>116</v>
      </c>
      <c r="I1691" s="4">
        <v>347</v>
      </c>
      <c r="J1691" s="4">
        <v>3</v>
      </c>
      <c r="AA1691" s="1">
        <v>1293</v>
      </c>
      <c r="AB1691" s="2">
        <v>0.49913045138888884</v>
      </c>
      <c r="AC1691" s="1" t="s">
        <v>4662</v>
      </c>
      <c r="AD1691" s="1" t="s">
        <v>1</v>
      </c>
      <c r="AE1691" s="1">
        <v>226</v>
      </c>
      <c r="AF1691" s="1" t="s">
        <v>2</v>
      </c>
      <c r="AG1691" s="1">
        <v>417</v>
      </c>
      <c r="AH1691" s="1">
        <v>116</v>
      </c>
      <c r="AI1691" s="1">
        <v>226</v>
      </c>
      <c r="AJ1691" s="1">
        <v>5</v>
      </c>
    </row>
    <row r="1692" spans="1:36" ht="45" x14ac:dyDescent="0.25">
      <c r="A1692" s="4">
        <v>3978</v>
      </c>
      <c r="B1692" s="5">
        <v>0.50926538194444448</v>
      </c>
      <c r="C1692" s="4" t="s">
        <v>1692</v>
      </c>
      <c r="D1692" s="4" t="s">
        <v>1</v>
      </c>
      <c r="E1692" s="4">
        <v>288</v>
      </c>
      <c r="F1692" s="4" t="s">
        <v>2</v>
      </c>
      <c r="G1692" s="4">
        <v>417</v>
      </c>
      <c r="H1692" s="4">
        <v>116</v>
      </c>
      <c r="I1692" s="4">
        <v>288</v>
      </c>
      <c r="J1692" s="4">
        <v>3</v>
      </c>
      <c r="AA1692" s="1">
        <v>1567</v>
      </c>
      <c r="AB1692" s="2">
        <v>0.49916725694444447</v>
      </c>
      <c r="AC1692" s="1" t="s">
        <v>4376</v>
      </c>
      <c r="AD1692" s="1" t="s">
        <v>1</v>
      </c>
      <c r="AE1692" s="1">
        <v>226</v>
      </c>
      <c r="AF1692" s="1" t="s">
        <v>2</v>
      </c>
      <c r="AG1692" s="1">
        <v>417</v>
      </c>
      <c r="AH1692" s="1">
        <v>116</v>
      </c>
      <c r="AI1692" s="1">
        <v>226</v>
      </c>
      <c r="AJ1692" s="1">
        <v>4</v>
      </c>
    </row>
    <row r="1693" spans="1:36" ht="45" x14ac:dyDescent="0.25">
      <c r="A1693" s="4">
        <v>3977</v>
      </c>
      <c r="B1693" s="5">
        <v>0.50926773148148141</v>
      </c>
      <c r="C1693" s="4" t="s">
        <v>1693</v>
      </c>
      <c r="D1693" s="4" t="s">
        <v>1</v>
      </c>
      <c r="E1693" s="4">
        <v>71</v>
      </c>
      <c r="F1693" s="4" t="s">
        <v>2</v>
      </c>
      <c r="G1693" s="4">
        <v>417</v>
      </c>
      <c r="H1693" s="4">
        <v>116</v>
      </c>
      <c r="I1693" s="4">
        <v>71</v>
      </c>
      <c r="J1693" s="4">
        <v>3</v>
      </c>
      <c r="AA1693" s="1">
        <v>1745</v>
      </c>
      <c r="AB1693" s="2">
        <v>0.49919134259259262</v>
      </c>
      <c r="AC1693" s="1" t="s">
        <v>4170</v>
      </c>
      <c r="AD1693" s="1" t="s">
        <v>1</v>
      </c>
      <c r="AE1693" s="1">
        <v>226</v>
      </c>
      <c r="AF1693" s="1" t="s">
        <v>2</v>
      </c>
      <c r="AG1693" s="1">
        <v>417</v>
      </c>
      <c r="AH1693" s="1">
        <v>116</v>
      </c>
      <c r="AI1693" s="1">
        <v>226</v>
      </c>
      <c r="AJ1693" s="1">
        <v>5</v>
      </c>
    </row>
    <row r="1694" spans="1:36" ht="45" x14ac:dyDescent="0.25">
      <c r="A1694" s="4">
        <v>3976</v>
      </c>
      <c r="B1694" s="5">
        <v>0.50926760416666672</v>
      </c>
      <c r="C1694" s="4" t="s">
        <v>1694</v>
      </c>
      <c r="D1694" s="4" t="s">
        <v>1</v>
      </c>
      <c r="E1694" s="4">
        <v>69</v>
      </c>
      <c r="F1694" s="4" t="s">
        <v>2</v>
      </c>
      <c r="G1694" s="4">
        <v>417</v>
      </c>
      <c r="H1694" s="4">
        <v>116</v>
      </c>
      <c r="I1694" s="4">
        <v>69</v>
      </c>
      <c r="J1694" s="4">
        <v>4</v>
      </c>
      <c r="AA1694" s="1">
        <v>1794</v>
      </c>
      <c r="AB1694" s="2">
        <v>0.4991988194444445</v>
      </c>
      <c r="AC1694" s="1" t="s">
        <v>4114</v>
      </c>
      <c r="AD1694" s="1" t="s">
        <v>1</v>
      </c>
      <c r="AE1694" s="1">
        <v>226</v>
      </c>
      <c r="AF1694" s="1" t="s">
        <v>2</v>
      </c>
      <c r="AG1694" s="1">
        <v>417</v>
      </c>
      <c r="AH1694" s="1">
        <v>116</v>
      </c>
      <c r="AI1694" s="1">
        <v>226</v>
      </c>
      <c r="AJ1694" s="1">
        <v>2</v>
      </c>
    </row>
    <row r="1695" spans="1:36" ht="45" x14ac:dyDescent="0.25">
      <c r="A1695" s="4">
        <v>3975</v>
      </c>
      <c r="B1695" s="5">
        <v>0.50926733796296297</v>
      </c>
      <c r="C1695" s="4" t="s">
        <v>1695</v>
      </c>
      <c r="D1695" s="4" t="s">
        <v>1</v>
      </c>
      <c r="E1695" s="4">
        <v>72</v>
      </c>
      <c r="F1695" s="4" t="s">
        <v>2</v>
      </c>
      <c r="G1695" s="4">
        <v>417</v>
      </c>
      <c r="H1695" s="4">
        <v>116</v>
      </c>
      <c r="I1695" s="4">
        <v>72</v>
      </c>
      <c r="J1695" s="4">
        <v>7</v>
      </c>
      <c r="AA1695" s="1">
        <v>2337</v>
      </c>
      <c r="AB1695" s="2">
        <v>0.49927245370370371</v>
      </c>
      <c r="AC1695" s="1" t="s">
        <v>3542</v>
      </c>
      <c r="AD1695" s="1" t="s">
        <v>1</v>
      </c>
      <c r="AE1695" s="1">
        <v>226</v>
      </c>
      <c r="AF1695" s="1" t="s">
        <v>2</v>
      </c>
      <c r="AG1695" s="1">
        <v>417</v>
      </c>
      <c r="AH1695" s="1">
        <v>116</v>
      </c>
      <c r="AI1695" s="1">
        <v>226</v>
      </c>
      <c r="AJ1695" s="1">
        <v>2</v>
      </c>
    </row>
    <row r="1696" spans="1:36" ht="45" x14ac:dyDescent="0.25">
      <c r="A1696" s="4">
        <v>3974</v>
      </c>
      <c r="B1696" s="5">
        <v>0.5092644097222222</v>
      </c>
      <c r="C1696" s="4" t="s">
        <v>1696</v>
      </c>
      <c r="D1696" s="4" t="s">
        <v>1</v>
      </c>
      <c r="E1696" s="4">
        <v>261</v>
      </c>
      <c r="F1696" s="4" t="s">
        <v>2</v>
      </c>
      <c r="G1696" s="4">
        <v>417</v>
      </c>
      <c r="H1696" s="4">
        <v>116</v>
      </c>
      <c r="I1696" s="4">
        <v>261</v>
      </c>
      <c r="J1696" s="4">
        <v>2</v>
      </c>
      <c r="AA1696" s="1">
        <v>3157</v>
      </c>
      <c r="AB1696" s="2">
        <v>0.49938756944444446</v>
      </c>
      <c r="AC1696" s="1" t="s">
        <v>2619</v>
      </c>
      <c r="AD1696" s="1" t="s">
        <v>1</v>
      </c>
      <c r="AE1696" s="1">
        <v>226</v>
      </c>
      <c r="AF1696" s="1" t="s">
        <v>2</v>
      </c>
      <c r="AG1696" s="1">
        <v>417</v>
      </c>
      <c r="AH1696" s="1">
        <v>116</v>
      </c>
      <c r="AI1696" s="1">
        <v>226</v>
      </c>
      <c r="AJ1696" s="1">
        <v>3</v>
      </c>
    </row>
    <row r="1697" spans="1:36" ht="45" x14ac:dyDescent="0.25">
      <c r="A1697" s="4">
        <v>3973</v>
      </c>
      <c r="B1697" s="5">
        <v>0.50926569444444447</v>
      </c>
      <c r="C1697" s="4" t="s">
        <v>1697</v>
      </c>
      <c r="D1697" s="4" t="s">
        <v>1</v>
      </c>
      <c r="E1697" s="4">
        <v>75</v>
      </c>
      <c r="F1697" s="4" t="s">
        <v>2</v>
      </c>
      <c r="G1697" s="4">
        <v>417</v>
      </c>
      <c r="H1697" s="4">
        <v>116</v>
      </c>
      <c r="I1697" s="4">
        <v>75</v>
      </c>
      <c r="J1697" s="4">
        <v>3</v>
      </c>
      <c r="AA1697" s="1">
        <v>3768</v>
      </c>
      <c r="AB1697" s="2">
        <v>0.49947243055555557</v>
      </c>
      <c r="AC1697" s="1" t="s">
        <v>1919</v>
      </c>
      <c r="AD1697" s="1" t="s">
        <v>1</v>
      </c>
      <c r="AE1697" s="1">
        <v>226</v>
      </c>
      <c r="AF1697" s="1" t="s">
        <v>2</v>
      </c>
      <c r="AG1697" s="1">
        <v>417</v>
      </c>
      <c r="AH1697" s="1">
        <v>116</v>
      </c>
      <c r="AI1697" s="1">
        <v>226</v>
      </c>
      <c r="AJ1697" s="1">
        <v>2</v>
      </c>
    </row>
    <row r="1698" spans="1:36" ht="45" x14ac:dyDescent="0.25">
      <c r="A1698" s="4">
        <v>3972</v>
      </c>
      <c r="B1698" s="5">
        <v>0.50926454861111115</v>
      </c>
      <c r="C1698" s="4" t="s">
        <v>1698</v>
      </c>
      <c r="D1698" s="4" t="s">
        <v>1</v>
      </c>
      <c r="E1698" s="4">
        <v>153</v>
      </c>
      <c r="F1698" s="4" t="s">
        <v>2</v>
      </c>
      <c r="G1698" s="4">
        <v>417</v>
      </c>
      <c r="H1698" s="4">
        <v>116</v>
      </c>
      <c r="I1698" s="4">
        <v>153</v>
      </c>
      <c r="J1698" s="4">
        <v>3</v>
      </c>
      <c r="AA1698" s="1">
        <v>3858</v>
      </c>
      <c r="AB1698" s="2">
        <v>0.49948506944444443</v>
      </c>
      <c r="AC1698" s="1" t="s">
        <v>1831</v>
      </c>
      <c r="AD1698" s="1" t="s">
        <v>1</v>
      </c>
      <c r="AE1698" s="1">
        <v>226</v>
      </c>
      <c r="AF1698" s="1" t="s">
        <v>2</v>
      </c>
      <c r="AG1698" s="1">
        <v>417</v>
      </c>
      <c r="AH1698" s="1">
        <v>116</v>
      </c>
      <c r="AI1698" s="1">
        <v>226</v>
      </c>
      <c r="AJ1698" s="1">
        <v>3</v>
      </c>
    </row>
    <row r="1699" spans="1:36" ht="45" x14ac:dyDescent="0.25">
      <c r="A1699" s="4">
        <v>3971</v>
      </c>
      <c r="B1699" s="5">
        <v>0.50926331018518523</v>
      </c>
      <c r="C1699" s="4" t="s">
        <v>1699</v>
      </c>
      <c r="D1699" s="4" t="s">
        <v>1</v>
      </c>
      <c r="E1699" s="4">
        <v>260</v>
      </c>
      <c r="F1699" s="4" t="s">
        <v>2</v>
      </c>
      <c r="G1699" s="4">
        <v>417</v>
      </c>
      <c r="H1699" s="4">
        <v>116</v>
      </c>
      <c r="I1699" s="4">
        <v>260</v>
      </c>
      <c r="J1699" s="4">
        <v>3</v>
      </c>
      <c r="AA1699" s="1">
        <v>4078</v>
      </c>
      <c r="AB1699" s="2">
        <v>0.49951538194444445</v>
      </c>
      <c r="AC1699" s="1" t="s">
        <v>1593</v>
      </c>
      <c r="AD1699" s="1" t="s">
        <v>1</v>
      </c>
      <c r="AE1699" s="1">
        <v>226</v>
      </c>
      <c r="AF1699" s="1" t="s">
        <v>2</v>
      </c>
      <c r="AG1699" s="1">
        <v>417</v>
      </c>
      <c r="AH1699" s="1">
        <v>116</v>
      </c>
      <c r="AI1699" s="1">
        <v>226</v>
      </c>
      <c r="AJ1699" s="1">
        <v>4</v>
      </c>
    </row>
    <row r="1700" spans="1:36" ht="45" x14ac:dyDescent="0.25">
      <c r="A1700" s="4">
        <v>3970</v>
      </c>
      <c r="B1700" s="5">
        <v>0.50926275462962967</v>
      </c>
      <c r="C1700" s="4" t="s">
        <v>1700</v>
      </c>
      <c r="D1700" s="4" t="s">
        <v>1</v>
      </c>
      <c r="E1700" s="4">
        <v>308</v>
      </c>
      <c r="F1700" s="4" t="s">
        <v>2</v>
      </c>
      <c r="G1700" s="4">
        <v>417</v>
      </c>
      <c r="H1700" s="4">
        <v>116</v>
      </c>
      <c r="I1700" s="4">
        <v>307</v>
      </c>
      <c r="J1700" s="4">
        <v>3</v>
      </c>
      <c r="AA1700" s="1">
        <v>4153</v>
      </c>
      <c r="AB1700" s="2">
        <v>0.49952548611111114</v>
      </c>
      <c r="AC1700" s="1" t="s">
        <v>1513</v>
      </c>
      <c r="AD1700" s="1" t="s">
        <v>1</v>
      </c>
      <c r="AE1700" s="1">
        <v>226</v>
      </c>
      <c r="AF1700" s="1" t="s">
        <v>2</v>
      </c>
      <c r="AG1700" s="1">
        <v>417</v>
      </c>
      <c r="AH1700" s="1">
        <v>116</v>
      </c>
      <c r="AI1700" s="1">
        <v>226</v>
      </c>
      <c r="AJ1700" s="1">
        <v>3</v>
      </c>
    </row>
    <row r="1701" spans="1:36" ht="45" x14ac:dyDescent="0.25">
      <c r="A1701" s="4">
        <v>397</v>
      </c>
      <c r="B1701" s="5">
        <v>0.5087672685185185</v>
      </c>
      <c r="C1701" s="4" t="s">
        <v>1701</v>
      </c>
      <c r="D1701" s="4" t="s">
        <v>1</v>
      </c>
      <c r="E1701" s="4">
        <v>340</v>
      </c>
      <c r="F1701" s="4" t="s">
        <v>2</v>
      </c>
      <c r="G1701" s="4">
        <v>417</v>
      </c>
      <c r="H1701" s="4">
        <v>116</v>
      </c>
      <c r="I1701" s="4">
        <v>340</v>
      </c>
      <c r="J1701" s="4">
        <v>3</v>
      </c>
      <c r="AA1701" s="1">
        <v>4316</v>
      </c>
      <c r="AB1701" s="2">
        <v>0.49954953703703703</v>
      </c>
      <c r="AC1701" s="1" t="s">
        <v>1318</v>
      </c>
      <c r="AD1701" s="1" t="s">
        <v>1</v>
      </c>
      <c r="AE1701" s="1">
        <v>226</v>
      </c>
      <c r="AF1701" s="1" t="s">
        <v>2</v>
      </c>
      <c r="AG1701" s="1">
        <v>417</v>
      </c>
      <c r="AH1701" s="1">
        <v>116</v>
      </c>
      <c r="AI1701" s="1">
        <v>226</v>
      </c>
      <c r="AJ1701" s="1">
        <v>6</v>
      </c>
    </row>
    <row r="1702" spans="1:36" ht="45" x14ac:dyDescent="0.25">
      <c r="A1702" s="4">
        <v>3969</v>
      </c>
      <c r="B1702" s="5">
        <v>0.50926207175925919</v>
      </c>
      <c r="C1702" s="4" t="s">
        <v>1702</v>
      </c>
      <c r="D1702" s="4" t="s">
        <v>1</v>
      </c>
      <c r="E1702" s="4">
        <v>354</v>
      </c>
      <c r="F1702" s="4" t="s">
        <v>2</v>
      </c>
      <c r="G1702" s="4">
        <v>417</v>
      </c>
      <c r="H1702" s="4">
        <v>116</v>
      </c>
      <c r="I1702" s="4">
        <v>354</v>
      </c>
      <c r="J1702" s="4">
        <v>4</v>
      </c>
      <c r="AA1702" s="1">
        <v>4489</v>
      </c>
      <c r="AB1702" s="2">
        <v>0.4995723032407407</v>
      </c>
      <c r="AC1702" s="1" t="s">
        <v>1132</v>
      </c>
      <c r="AD1702" s="1" t="s">
        <v>1</v>
      </c>
      <c r="AE1702" s="1">
        <v>226</v>
      </c>
      <c r="AF1702" s="1" t="s">
        <v>2</v>
      </c>
      <c r="AG1702" s="1">
        <v>417</v>
      </c>
      <c r="AH1702" s="1">
        <v>116</v>
      </c>
      <c r="AI1702" s="1">
        <v>226</v>
      </c>
      <c r="AJ1702" s="1">
        <v>3</v>
      </c>
    </row>
    <row r="1703" spans="1:36" ht="45" x14ac:dyDescent="0.25">
      <c r="A1703" s="4">
        <v>3968</v>
      </c>
      <c r="B1703" s="5">
        <v>0.50926356481481483</v>
      </c>
      <c r="C1703" s="4" t="s">
        <v>1703</v>
      </c>
      <c r="D1703" s="4" t="s">
        <v>1</v>
      </c>
      <c r="E1703" s="4">
        <v>225</v>
      </c>
      <c r="F1703" s="4" t="s">
        <v>2</v>
      </c>
      <c r="G1703" s="4">
        <v>417</v>
      </c>
      <c r="H1703" s="4">
        <v>116</v>
      </c>
      <c r="I1703" s="4">
        <v>225</v>
      </c>
      <c r="J1703" s="4">
        <v>3</v>
      </c>
      <c r="AA1703" s="1">
        <v>4551</v>
      </c>
      <c r="AB1703" s="2">
        <v>0.49958119212962965</v>
      </c>
      <c r="AC1703" s="1" t="s">
        <v>1052</v>
      </c>
      <c r="AD1703" s="1" t="s">
        <v>1</v>
      </c>
      <c r="AE1703" s="1">
        <v>226</v>
      </c>
      <c r="AF1703" s="1" t="s">
        <v>2</v>
      </c>
      <c r="AG1703" s="1">
        <v>417</v>
      </c>
      <c r="AH1703" s="1">
        <v>116</v>
      </c>
      <c r="AI1703" s="1">
        <v>226</v>
      </c>
      <c r="AJ1703" s="1">
        <v>9</v>
      </c>
    </row>
    <row r="1704" spans="1:36" ht="45" x14ac:dyDescent="0.25">
      <c r="A1704" s="4">
        <v>3967</v>
      </c>
      <c r="B1704" s="5">
        <v>0.5092641898148148</v>
      </c>
      <c r="C1704" s="4" t="s">
        <v>1704</v>
      </c>
      <c r="D1704" s="4" t="s">
        <v>1</v>
      </c>
      <c r="E1704" s="4">
        <v>170</v>
      </c>
      <c r="F1704" s="4" t="s">
        <v>2</v>
      </c>
      <c r="G1704" s="4">
        <v>417</v>
      </c>
      <c r="H1704" s="4">
        <v>116</v>
      </c>
      <c r="I1704" s="4">
        <v>170</v>
      </c>
      <c r="J1704" s="4">
        <v>13</v>
      </c>
      <c r="AA1704" s="1">
        <v>4570</v>
      </c>
      <c r="AB1704" s="2">
        <v>0.49958383101851855</v>
      </c>
      <c r="AC1704" s="1" t="s">
        <v>1030</v>
      </c>
      <c r="AD1704" s="1" t="s">
        <v>1</v>
      </c>
      <c r="AE1704" s="1">
        <v>226</v>
      </c>
      <c r="AF1704" s="1" t="s">
        <v>2</v>
      </c>
      <c r="AG1704" s="1">
        <v>417</v>
      </c>
      <c r="AH1704" s="1">
        <v>116</v>
      </c>
      <c r="AI1704" s="1">
        <v>226</v>
      </c>
      <c r="AJ1704" s="1">
        <v>4</v>
      </c>
    </row>
    <row r="1705" spans="1:36" ht="45" x14ac:dyDescent="0.25">
      <c r="A1705" s="4">
        <v>3966</v>
      </c>
      <c r="B1705" s="5">
        <v>0.50926487268518517</v>
      </c>
      <c r="C1705" s="4" t="s">
        <v>1705</v>
      </c>
      <c r="D1705" s="4" t="s">
        <v>1</v>
      </c>
      <c r="E1705" s="4">
        <v>111</v>
      </c>
      <c r="F1705" s="4" t="s">
        <v>2</v>
      </c>
      <c r="G1705" s="4">
        <v>417</v>
      </c>
      <c r="H1705" s="4">
        <v>116</v>
      </c>
      <c r="I1705" s="4">
        <v>111</v>
      </c>
      <c r="J1705" s="4">
        <v>3</v>
      </c>
      <c r="AA1705" s="1">
        <v>4641</v>
      </c>
      <c r="AB1705" s="2">
        <v>0.49959381944444448</v>
      </c>
      <c r="AC1705" s="1" t="s">
        <v>947</v>
      </c>
      <c r="AD1705" s="1" t="s">
        <v>1</v>
      </c>
      <c r="AE1705" s="1">
        <v>226</v>
      </c>
      <c r="AF1705" s="1" t="s">
        <v>2</v>
      </c>
      <c r="AG1705" s="1">
        <v>417</v>
      </c>
      <c r="AH1705" s="1">
        <v>116</v>
      </c>
      <c r="AI1705" s="1">
        <v>226</v>
      </c>
      <c r="AJ1705" s="1">
        <v>3</v>
      </c>
    </row>
    <row r="1706" spans="1:36" ht="45" x14ac:dyDescent="0.25">
      <c r="A1706" s="4">
        <v>3965</v>
      </c>
      <c r="B1706" s="5">
        <v>0.5092639351851852</v>
      </c>
      <c r="C1706" s="4" t="s">
        <v>1706</v>
      </c>
      <c r="D1706" s="4" t="s">
        <v>1</v>
      </c>
      <c r="E1706" s="4">
        <v>192</v>
      </c>
      <c r="F1706" s="4" t="s">
        <v>2</v>
      </c>
      <c r="G1706" s="4">
        <v>417</v>
      </c>
      <c r="H1706" s="4">
        <v>116</v>
      </c>
      <c r="I1706" s="4">
        <v>192</v>
      </c>
      <c r="J1706" s="4">
        <v>2</v>
      </c>
      <c r="AA1706" s="1">
        <v>4786</v>
      </c>
      <c r="AB1706" s="2">
        <v>0.49961423611111111</v>
      </c>
      <c r="AC1706" s="1" t="s">
        <v>780</v>
      </c>
      <c r="AD1706" s="1" t="s">
        <v>1</v>
      </c>
      <c r="AE1706" s="1">
        <v>226</v>
      </c>
      <c r="AF1706" s="1" t="s">
        <v>2</v>
      </c>
      <c r="AG1706" s="1">
        <v>417</v>
      </c>
      <c r="AH1706" s="1">
        <v>116</v>
      </c>
      <c r="AI1706" s="1">
        <v>226</v>
      </c>
      <c r="AJ1706" s="1">
        <v>3</v>
      </c>
    </row>
    <row r="1707" spans="1:36" ht="45" x14ac:dyDescent="0.25">
      <c r="A1707" s="4">
        <v>3964</v>
      </c>
      <c r="B1707" s="5">
        <v>0.50926513888888891</v>
      </c>
      <c r="C1707" s="4" t="s">
        <v>1707</v>
      </c>
      <c r="D1707" s="4" t="s">
        <v>1</v>
      </c>
      <c r="E1707" s="4">
        <v>84</v>
      </c>
      <c r="F1707" s="4" t="s">
        <v>2</v>
      </c>
      <c r="G1707" s="4">
        <v>417</v>
      </c>
      <c r="H1707" s="4">
        <v>116</v>
      </c>
      <c r="I1707" s="4">
        <v>84</v>
      </c>
      <c r="J1707" s="4">
        <v>3</v>
      </c>
      <c r="AA1707" s="1">
        <v>4926</v>
      </c>
      <c r="AB1707" s="2">
        <v>0.49963328703703702</v>
      </c>
      <c r="AC1707" s="1" t="s">
        <v>620</v>
      </c>
      <c r="AD1707" s="1" t="s">
        <v>1</v>
      </c>
      <c r="AE1707" s="1">
        <v>226</v>
      </c>
      <c r="AF1707" s="1" t="s">
        <v>2</v>
      </c>
      <c r="AG1707" s="1">
        <v>417</v>
      </c>
      <c r="AH1707" s="1">
        <v>116</v>
      </c>
      <c r="AI1707" s="1">
        <v>226</v>
      </c>
      <c r="AJ1707" s="1">
        <v>7</v>
      </c>
    </row>
    <row r="1708" spans="1:36" ht="45" x14ac:dyDescent="0.25">
      <c r="A1708" s="4">
        <v>3963</v>
      </c>
      <c r="B1708" s="5">
        <v>0.50926524305555554</v>
      </c>
      <c r="C1708" s="4" t="s">
        <v>1708</v>
      </c>
      <c r="D1708" s="4" t="s">
        <v>1</v>
      </c>
      <c r="E1708" s="4">
        <v>65</v>
      </c>
      <c r="F1708" s="4" t="s">
        <v>2</v>
      </c>
      <c r="G1708" s="4">
        <v>417</v>
      </c>
      <c r="H1708" s="4">
        <v>116</v>
      </c>
      <c r="I1708" s="4">
        <v>65</v>
      </c>
      <c r="J1708" s="4">
        <v>3</v>
      </c>
      <c r="AA1708" s="1">
        <v>65</v>
      </c>
      <c r="AB1708" s="2">
        <v>0.49895834490740737</v>
      </c>
      <c r="AC1708" s="1" t="s">
        <v>356</v>
      </c>
      <c r="AD1708" s="1" t="s">
        <v>1</v>
      </c>
      <c r="AE1708" s="1">
        <v>225</v>
      </c>
      <c r="AF1708" s="1" t="s">
        <v>2</v>
      </c>
      <c r="AG1708" s="1">
        <v>417</v>
      </c>
      <c r="AH1708" s="1">
        <v>116</v>
      </c>
      <c r="AI1708" s="1">
        <v>225</v>
      </c>
      <c r="AJ1708" s="1">
        <v>3</v>
      </c>
    </row>
    <row r="1709" spans="1:36" ht="45" x14ac:dyDescent="0.25">
      <c r="A1709" s="4">
        <v>3962</v>
      </c>
      <c r="B1709" s="5">
        <v>0.50926499999999997</v>
      </c>
      <c r="C1709" s="4" t="s">
        <v>1709</v>
      </c>
      <c r="D1709" s="4" t="s">
        <v>1</v>
      </c>
      <c r="E1709" s="4">
        <v>65</v>
      </c>
      <c r="F1709" s="4" t="s">
        <v>2</v>
      </c>
      <c r="G1709" s="4">
        <v>417</v>
      </c>
      <c r="H1709" s="4">
        <v>116</v>
      </c>
      <c r="I1709" s="4">
        <v>65</v>
      </c>
      <c r="J1709" s="4">
        <v>4</v>
      </c>
      <c r="AA1709" s="1">
        <v>108</v>
      </c>
      <c r="AB1709" s="2">
        <v>0.49896349537037038</v>
      </c>
      <c r="AC1709" s="1" t="s">
        <v>123</v>
      </c>
      <c r="AD1709" s="1" t="s">
        <v>1</v>
      </c>
      <c r="AE1709" s="1">
        <v>225</v>
      </c>
      <c r="AF1709" s="1" t="s">
        <v>2</v>
      </c>
      <c r="AG1709" s="1">
        <v>417</v>
      </c>
      <c r="AH1709" s="1">
        <v>116</v>
      </c>
      <c r="AI1709" s="1">
        <v>225</v>
      </c>
      <c r="AJ1709" s="1">
        <v>3</v>
      </c>
    </row>
    <row r="1710" spans="1:36" ht="45" x14ac:dyDescent="0.25">
      <c r="A1710" s="4">
        <v>3961</v>
      </c>
      <c r="B1710" s="5">
        <v>0.50926434027777778</v>
      </c>
      <c r="C1710" s="4" t="s">
        <v>1710</v>
      </c>
      <c r="D1710" s="4" t="s">
        <v>1</v>
      </c>
      <c r="E1710" s="4">
        <v>74</v>
      </c>
      <c r="F1710" s="4" t="s">
        <v>2</v>
      </c>
      <c r="G1710" s="4">
        <v>417</v>
      </c>
      <c r="H1710" s="4">
        <v>116</v>
      </c>
      <c r="I1710" s="4">
        <v>74</v>
      </c>
      <c r="J1710" s="4">
        <v>3</v>
      </c>
      <c r="AA1710" s="1">
        <v>451</v>
      </c>
      <c r="AB1710" s="2">
        <v>0.49901177083333331</v>
      </c>
      <c r="AC1710" s="1" t="s">
        <v>1222</v>
      </c>
      <c r="AD1710" s="1" t="s">
        <v>1</v>
      </c>
      <c r="AE1710" s="1">
        <v>225</v>
      </c>
      <c r="AF1710" s="1" t="s">
        <v>2</v>
      </c>
      <c r="AG1710" s="1">
        <v>417</v>
      </c>
      <c r="AH1710" s="1">
        <v>116</v>
      </c>
      <c r="AI1710" s="1">
        <v>225</v>
      </c>
      <c r="AJ1710" s="1">
        <v>3</v>
      </c>
    </row>
    <row r="1711" spans="1:36" ht="45" x14ac:dyDescent="0.25">
      <c r="A1711" s="4">
        <v>3960</v>
      </c>
      <c r="B1711" s="5">
        <v>0.5092628935185185</v>
      </c>
      <c r="C1711" s="4" t="s">
        <v>1711</v>
      </c>
      <c r="D1711" s="4" t="s">
        <v>1</v>
      </c>
      <c r="E1711" s="4">
        <v>186</v>
      </c>
      <c r="F1711" s="4" t="s">
        <v>2</v>
      </c>
      <c r="G1711" s="4">
        <v>417</v>
      </c>
      <c r="H1711" s="4">
        <v>116</v>
      </c>
      <c r="I1711" s="4">
        <v>186</v>
      </c>
      <c r="J1711" s="4">
        <v>2</v>
      </c>
      <c r="AA1711" s="1">
        <v>1091</v>
      </c>
      <c r="AB1711" s="2">
        <v>0.49910136574074077</v>
      </c>
      <c r="AC1711" s="1" t="s">
        <v>4915</v>
      </c>
      <c r="AD1711" s="1" t="s">
        <v>1</v>
      </c>
      <c r="AE1711" s="1">
        <v>225</v>
      </c>
      <c r="AF1711" s="1" t="s">
        <v>2</v>
      </c>
      <c r="AG1711" s="1">
        <v>417</v>
      </c>
      <c r="AH1711" s="1">
        <v>116</v>
      </c>
      <c r="AI1711" s="1">
        <v>225</v>
      </c>
      <c r="AJ1711" s="1">
        <v>2</v>
      </c>
    </row>
    <row r="1712" spans="1:36" ht="45" x14ac:dyDescent="0.25">
      <c r="A1712" s="4">
        <v>396</v>
      </c>
      <c r="B1712" s="5">
        <v>0.5087685300925926</v>
      </c>
      <c r="C1712" s="4" t="s">
        <v>1712</v>
      </c>
      <c r="D1712" s="4" t="s">
        <v>1</v>
      </c>
      <c r="E1712" s="4">
        <v>227</v>
      </c>
      <c r="F1712" s="4" t="s">
        <v>2</v>
      </c>
      <c r="G1712" s="4">
        <v>417</v>
      </c>
      <c r="H1712" s="4">
        <v>116</v>
      </c>
      <c r="I1712" s="4">
        <v>227</v>
      </c>
      <c r="J1712" s="4">
        <v>4</v>
      </c>
      <c r="AA1712" s="1">
        <v>1327</v>
      </c>
      <c r="AB1712" s="2">
        <v>0.49913458333333333</v>
      </c>
      <c r="AC1712" s="1" t="s">
        <v>4631</v>
      </c>
      <c r="AD1712" s="1" t="s">
        <v>1</v>
      </c>
      <c r="AE1712" s="1">
        <v>225</v>
      </c>
      <c r="AF1712" s="1" t="s">
        <v>2</v>
      </c>
      <c r="AG1712" s="1">
        <v>417</v>
      </c>
      <c r="AH1712" s="1">
        <v>116</v>
      </c>
      <c r="AI1712" s="1">
        <v>225</v>
      </c>
      <c r="AJ1712" s="1">
        <v>9</v>
      </c>
    </row>
    <row r="1713" spans="1:36" ht="45" x14ac:dyDescent="0.25">
      <c r="A1713" s="4">
        <v>3959</v>
      </c>
      <c r="B1713" s="5">
        <v>0.50926405092592597</v>
      </c>
      <c r="C1713" s="4" t="s">
        <v>1713</v>
      </c>
      <c r="D1713" s="4" t="s">
        <v>1</v>
      </c>
      <c r="E1713" s="4">
        <v>68</v>
      </c>
      <c r="F1713" s="4" t="s">
        <v>2</v>
      </c>
      <c r="G1713" s="4">
        <v>417</v>
      </c>
      <c r="H1713" s="4">
        <v>116</v>
      </c>
      <c r="I1713" s="4">
        <v>68</v>
      </c>
      <c r="J1713" s="4">
        <v>4</v>
      </c>
      <c r="AA1713" s="1">
        <v>1347</v>
      </c>
      <c r="AB1713" s="2">
        <v>0.49913706018518522</v>
      </c>
      <c r="AC1713" s="1" t="s">
        <v>4618</v>
      </c>
      <c r="AD1713" s="1" t="s">
        <v>1</v>
      </c>
      <c r="AE1713" s="1">
        <v>225</v>
      </c>
      <c r="AF1713" s="1" t="s">
        <v>2</v>
      </c>
      <c r="AG1713" s="1">
        <v>417</v>
      </c>
      <c r="AH1713" s="1">
        <v>116</v>
      </c>
      <c r="AI1713" s="1">
        <v>225</v>
      </c>
      <c r="AJ1713" s="1">
        <v>11</v>
      </c>
    </row>
    <row r="1714" spans="1:36" ht="45" x14ac:dyDescent="0.25">
      <c r="A1714" s="4">
        <v>3958</v>
      </c>
      <c r="B1714" s="5">
        <v>0.50926379629629637</v>
      </c>
      <c r="C1714" s="4" t="s">
        <v>1714</v>
      </c>
      <c r="D1714" s="4" t="s">
        <v>1</v>
      </c>
      <c r="E1714" s="4">
        <v>74</v>
      </c>
      <c r="F1714" s="4" t="s">
        <v>2</v>
      </c>
      <c r="G1714" s="4">
        <v>417</v>
      </c>
      <c r="H1714" s="4">
        <v>116</v>
      </c>
      <c r="I1714" s="4">
        <v>74</v>
      </c>
      <c r="J1714" s="4">
        <v>3</v>
      </c>
      <c r="AA1714" s="1">
        <v>1442</v>
      </c>
      <c r="AB1714" s="2">
        <v>0.49914953703703707</v>
      </c>
      <c r="AC1714" s="1" t="s">
        <v>4505</v>
      </c>
      <c r="AD1714" s="1" t="s">
        <v>1</v>
      </c>
      <c r="AE1714" s="1">
        <v>225</v>
      </c>
      <c r="AF1714" s="1" t="s">
        <v>2</v>
      </c>
      <c r="AG1714" s="1">
        <v>417</v>
      </c>
      <c r="AH1714" s="1">
        <v>116</v>
      </c>
      <c r="AI1714" s="1">
        <v>225</v>
      </c>
      <c r="AJ1714" s="1">
        <v>4</v>
      </c>
    </row>
    <row r="1715" spans="1:36" ht="45" x14ac:dyDescent="0.25">
      <c r="A1715" s="4">
        <v>3957</v>
      </c>
      <c r="B1715" s="5">
        <v>0.50926317129629628</v>
      </c>
      <c r="C1715" s="4" t="s">
        <v>1715</v>
      </c>
      <c r="D1715" s="4" t="s">
        <v>1</v>
      </c>
      <c r="E1715" s="4">
        <v>83</v>
      </c>
      <c r="F1715" s="4" t="s">
        <v>2</v>
      </c>
      <c r="G1715" s="4">
        <v>417</v>
      </c>
      <c r="H1715" s="4">
        <v>116</v>
      </c>
      <c r="I1715" s="4">
        <v>83</v>
      </c>
      <c r="J1715" s="4">
        <v>3</v>
      </c>
      <c r="AA1715" s="1">
        <v>1662</v>
      </c>
      <c r="AB1715" s="2">
        <v>0.49917988425925924</v>
      </c>
      <c r="AC1715" s="1" t="s">
        <v>4285</v>
      </c>
      <c r="AD1715" s="1" t="s">
        <v>1</v>
      </c>
      <c r="AE1715" s="1">
        <v>225</v>
      </c>
      <c r="AF1715" s="1" t="s">
        <v>2</v>
      </c>
      <c r="AG1715" s="1">
        <v>417</v>
      </c>
      <c r="AH1715" s="1">
        <v>116</v>
      </c>
      <c r="AI1715" s="1">
        <v>225</v>
      </c>
      <c r="AJ1715" s="1">
        <v>3</v>
      </c>
    </row>
    <row r="1716" spans="1:36" ht="45" x14ac:dyDescent="0.25">
      <c r="A1716" s="4">
        <v>3956</v>
      </c>
      <c r="B1716" s="5">
        <v>0.50926312500000004</v>
      </c>
      <c r="C1716" s="4" t="s">
        <v>1716</v>
      </c>
      <c r="D1716" s="4" t="s">
        <v>1</v>
      </c>
      <c r="E1716" s="4">
        <v>71</v>
      </c>
      <c r="F1716" s="4" t="s">
        <v>2</v>
      </c>
      <c r="G1716" s="4">
        <v>417</v>
      </c>
      <c r="H1716" s="4">
        <v>116</v>
      </c>
      <c r="I1716" s="4">
        <v>71</v>
      </c>
      <c r="J1716" s="4">
        <v>3</v>
      </c>
      <c r="AA1716" s="1">
        <v>1780</v>
      </c>
      <c r="AB1716" s="2">
        <v>0.49919640046296299</v>
      </c>
      <c r="AC1716" s="1" t="s">
        <v>4133</v>
      </c>
      <c r="AD1716" s="1" t="s">
        <v>1</v>
      </c>
      <c r="AE1716" s="1">
        <v>225</v>
      </c>
      <c r="AF1716" s="1" t="s">
        <v>2</v>
      </c>
      <c r="AG1716" s="1">
        <v>417</v>
      </c>
      <c r="AH1716" s="1">
        <v>116</v>
      </c>
      <c r="AI1716" s="1">
        <v>225</v>
      </c>
      <c r="AJ1716" s="1">
        <v>3</v>
      </c>
    </row>
    <row r="1717" spans="1:36" ht="45" x14ac:dyDescent="0.25">
      <c r="A1717" s="4">
        <v>3955</v>
      </c>
      <c r="B1717" s="5">
        <v>0.50925967592592591</v>
      </c>
      <c r="C1717" s="4" t="s">
        <v>1717</v>
      </c>
      <c r="D1717" s="4" t="s">
        <v>1</v>
      </c>
      <c r="E1717" s="4">
        <v>353</v>
      </c>
      <c r="F1717" s="4" t="s">
        <v>2</v>
      </c>
      <c r="G1717" s="4">
        <v>417</v>
      </c>
      <c r="H1717" s="4">
        <v>116</v>
      </c>
      <c r="I1717" s="4">
        <v>353</v>
      </c>
      <c r="J1717" s="4">
        <v>4</v>
      </c>
      <c r="AA1717" s="1">
        <v>1907</v>
      </c>
      <c r="AB1717" s="2">
        <v>0.49921417824074071</v>
      </c>
      <c r="AC1717" s="1" t="s">
        <v>3984</v>
      </c>
      <c r="AD1717" s="1" t="s">
        <v>1</v>
      </c>
      <c r="AE1717" s="1">
        <v>225</v>
      </c>
      <c r="AF1717" s="1" t="s">
        <v>2</v>
      </c>
      <c r="AG1717" s="1">
        <v>417</v>
      </c>
      <c r="AH1717" s="1">
        <v>116</v>
      </c>
      <c r="AI1717" s="1">
        <v>225</v>
      </c>
      <c r="AJ1717" s="1">
        <v>2</v>
      </c>
    </row>
    <row r="1718" spans="1:36" ht="45" x14ac:dyDescent="0.25">
      <c r="A1718" s="4">
        <v>3954</v>
      </c>
      <c r="B1718" s="5">
        <v>0.5092630208333333</v>
      </c>
      <c r="C1718" s="4" t="s">
        <v>1718</v>
      </c>
      <c r="D1718" s="4" t="s">
        <v>1</v>
      </c>
      <c r="E1718" s="4">
        <v>64</v>
      </c>
      <c r="F1718" s="4" t="s">
        <v>2</v>
      </c>
      <c r="G1718" s="4">
        <v>417</v>
      </c>
      <c r="H1718" s="4">
        <v>116</v>
      </c>
      <c r="I1718" s="4">
        <v>64</v>
      </c>
      <c r="J1718" s="4">
        <v>2</v>
      </c>
      <c r="AA1718" s="1">
        <v>2727</v>
      </c>
      <c r="AB1718" s="2">
        <v>0.499326875</v>
      </c>
      <c r="AC1718" s="1" t="s">
        <v>3099</v>
      </c>
      <c r="AD1718" s="1" t="s">
        <v>1</v>
      </c>
      <c r="AE1718" s="1">
        <v>225</v>
      </c>
      <c r="AF1718" s="1" t="s">
        <v>2</v>
      </c>
      <c r="AG1718" s="1">
        <v>417</v>
      </c>
      <c r="AH1718" s="1">
        <v>116</v>
      </c>
      <c r="AI1718" s="1">
        <v>225</v>
      </c>
      <c r="AJ1718" s="1">
        <v>2</v>
      </c>
    </row>
    <row r="1719" spans="1:36" ht="45" x14ac:dyDescent="0.25">
      <c r="A1719" s="4">
        <v>3953</v>
      </c>
      <c r="B1719" s="5">
        <v>0.50925940972222217</v>
      </c>
      <c r="C1719" s="4" t="s">
        <v>1719</v>
      </c>
      <c r="D1719" s="4" t="s">
        <v>1</v>
      </c>
      <c r="E1719" s="4">
        <v>375</v>
      </c>
      <c r="F1719" s="4" t="s">
        <v>2</v>
      </c>
      <c r="G1719" s="4">
        <v>417</v>
      </c>
      <c r="H1719" s="4">
        <v>116</v>
      </c>
      <c r="I1719" s="4">
        <v>375</v>
      </c>
      <c r="J1719" s="4">
        <v>8</v>
      </c>
      <c r="AA1719" s="1">
        <v>3062</v>
      </c>
      <c r="AB1719" s="2">
        <v>0.49937368055555553</v>
      </c>
      <c r="AC1719" s="1" t="s">
        <v>2726</v>
      </c>
      <c r="AD1719" s="1" t="s">
        <v>1</v>
      </c>
      <c r="AE1719" s="1">
        <v>225</v>
      </c>
      <c r="AF1719" s="1" t="s">
        <v>2</v>
      </c>
      <c r="AG1719" s="1">
        <v>417</v>
      </c>
      <c r="AH1719" s="1">
        <v>116</v>
      </c>
      <c r="AI1719" s="1">
        <v>225</v>
      </c>
      <c r="AJ1719" s="1">
        <v>3</v>
      </c>
    </row>
    <row r="1720" spans="1:36" ht="45" x14ac:dyDescent="0.25">
      <c r="A1720" s="4">
        <v>3952</v>
      </c>
      <c r="B1720" s="5">
        <v>0.50925978009259254</v>
      </c>
      <c r="C1720" s="4" t="s">
        <v>1720</v>
      </c>
      <c r="D1720" s="4" t="s">
        <v>1</v>
      </c>
      <c r="E1720" s="4">
        <v>340</v>
      </c>
      <c r="F1720" s="4" t="s">
        <v>2</v>
      </c>
      <c r="G1720" s="4">
        <v>417</v>
      </c>
      <c r="H1720" s="4">
        <v>116</v>
      </c>
      <c r="I1720" s="4">
        <v>340</v>
      </c>
      <c r="J1720" s="4">
        <v>4</v>
      </c>
      <c r="AA1720" s="1">
        <v>3324</v>
      </c>
      <c r="AB1720" s="2">
        <v>0.49941037037037034</v>
      </c>
      <c r="AC1720" s="1" t="s">
        <v>2413</v>
      </c>
      <c r="AD1720" s="1" t="s">
        <v>1</v>
      </c>
      <c r="AE1720" s="1">
        <v>225</v>
      </c>
      <c r="AF1720" s="1" t="s">
        <v>2</v>
      </c>
      <c r="AG1720" s="1">
        <v>417</v>
      </c>
      <c r="AH1720" s="1">
        <v>116</v>
      </c>
      <c r="AI1720" s="1">
        <v>225</v>
      </c>
      <c r="AJ1720" s="1">
        <v>4</v>
      </c>
    </row>
    <row r="1721" spans="1:36" ht="45" x14ac:dyDescent="0.25">
      <c r="A1721" s="4">
        <v>3951</v>
      </c>
      <c r="B1721" s="5">
        <v>0.50926109953703702</v>
      </c>
      <c r="C1721" s="4" t="s">
        <v>1721</v>
      </c>
      <c r="D1721" s="4" t="s">
        <v>1</v>
      </c>
      <c r="E1721" s="4">
        <v>226</v>
      </c>
      <c r="F1721" s="4" t="s">
        <v>2</v>
      </c>
      <c r="G1721" s="4">
        <v>417</v>
      </c>
      <c r="H1721" s="4">
        <v>116</v>
      </c>
      <c r="I1721" s="4">
        <v>226</v>
      </c>
      <c r="J1721" s="4">
        <v>5</v>
      </c>
      <c r="AA1721" s="1">
        <v>3419</v>
      </c>
      <c r="AB1721" s="2">
        <v>0.49942298611111108</v>
      </c>
      <c r="AC1721" s="1" t="s">
        <v>2338</v>
      </c>
      <c r="AD1721" s="1" t="s">
        <v>1</v>
      </c>
      <c r="AE1721" s="1">
        <v>225</v>
      </c>
      <c r="AF1721" s="1" t="s">
        <v>2</v>
      </c>
      <c r="AG1721" s="1">
        <v>417</v>
      </c>
      <c r="AH1721" s="1">
        <v>116</v>
      </c>
      <c r="AI1721" s="1">
        <v>225</v>
      </c>
      <c r="AJ1721" s="1">
        <v>3</v>
      </c>
    </row>
    <row r="1722" spans="1:36" ht="45" x14ac:dyDescent="0.25">
      <c r="A1722" s="4">
        <v>3950</v>
      </c>
      <c r="B1722" s="5">
        <v>0.50926125</v>
      </c>
      <c r="C1722" s="4" t="s">
        <v>1722</v>
      </c>
      <c r="D1722" s="4" t="s">
        <v>1</v>
      </c>
      <c r="E1722" s="4">
        <v>213</v>
      </c>
      <c r="F1722" s="4" t="s">
        <v>2</v>
      </c>
      <c r="G1722" s="4">
        <v>417</v>
      </c>
      <c r="H1722" s="4">
        <v>116</v>
      </c>
      <c r="I1722" s="4">
        <v>213</v>
      </c>
      <c r="J1722" s="4">
        <v>4</v>
      </c>
      <c r="AA1722" s="1">
        <v>3491</v>
      </c>
      <c r="AB1722" s="2">
        <v>0.49943318287037036</v>
      </c>
      <c r="AC1722" s="1" t="s">
        <v>2257</v>
      </c>
      <c r="AD1722" s="1" t="s">
        <v>1</v>
      </c>
      <c r="AE1722" s="1">
        <v>225</v>
      </c>
      <c r="AF1722" s="1" t="s">
        <v>2</v>
      </c>
      <c r="AG1722" s="1">
        <v>417</v>
      </c>
      <c r="AH1722" s="1">
        <v>116</v>
      </c>
      <c r="AI1722" s="1">
        <v>225</v>
      </c>
      <c r="AJ1722" s="1">
        <v>3</v>
      </c>
    </row>
    <row r="1723" spans="1:36" ht="45" x14ac:dyDescent="0.25">
      <c r="A1723" s="4">
        <v>395</v>
      </c>
      <c r="B1723" s="5">
        <v>0.50877028935185187</v>
      </c>
      <c r="C1723" s="4" t="s">
        <v>1723</v>
      </c>
      <c r="D1723" s="4" t="s">
        <v>1</v>
      </c>
      <c r="E1723" s="4">
        <v>71</v>
      </c>
      <c r="F1723" s="4" t="s">
        <v>2</v>
      </c>
      <c r="G1723" s="4">
        <v>417</v>
      </c>
      <c r="H1723" s="4">
        <v>116</v>
      </c>
      <c r="I1723" s="4">
        <v>71</v>
      </c>
      <c r="J1723" s="4">
        <v>2</v>
      </c>
      <c r="AA1723" s="1">
        <v>3982</v>
      </c>
      <c r="AB1723" s="2">
        <v>0.49950271990740741</v>
      </c>
      <c r="AC1723" s="1" t="s">
        <v>1695</v>
      </c>
      <c r="AD1723" s="1" t="s">
        <v>1</v>
      </c>
      <c r="AE1723" s="1">
        <v>225</v>
      </c>
      <c r="AF1723" s="1" t="s">
        <v>2</v>
      </c>
      <c r="AG1723" s="1">
        <v>417</v>
      </c>
      <c r="AH1723" s="1">
        <v>116</v>
      </c>
      <c r="AI1723" s="1">
        <v>225</v>
      </c>
      <c r="AJ1723" s="1">
        <v>4</v>
      </c>
    </row>
    <row r="1724" spans="1:36" ht="45" x14ac:dyDescent="0.25">
      <c r="A1724" s="4">
        <v>3949</v>
      </c>
      <c r="B1724" s="5">
        <v>0.50925954861111111</v>
      </c>
      <c r="C1724" s="4" t="s">
        <v>1724</v>
      </c>
      <c r="D1724" s="4" t="s">
        <v>1</v>
      </c>
      <c r="E1724" s="4">
        <v>360</v>
      </c>
      <c r="F1724" s="4" t="s">
        <v>2</v>
      </c>
      <c r="G1724" s="4">
        <v>417</v>
      </c>
      <c r="H1724" s="4">
        <v>116</v>
      </c>
      <c r="I1724" s="4">
        <v>360</v>
      </c>
      <c r="J1724" s="4">
        <v>3</v>
      </c>
      <c r="AA1724" s="1">
        <v>4481</v>
      </c>
      <c r="AB1724" s="2">
        <v>0.49957104166666672</v>
      </c>
      <c r="AC1724" s="1" t="s">
        <v>1136</v>
      </c>
      <c r="AD1724" s="1" t="s">
        <v>1</v>
      </c>
      <c r="AE1724" s="1">
        <v>225</v>
      </c>
      <c r="AF1724" s="1" t="s">
        <v>2</v>
      </c>
      <c r="AG1724" s="1">
        <v>417</v>
      </c>
      <c r="AH1724" s="1">
        <v>116</v>
      </c>
      <c r="AI1724" s="1">
        <v>225</v>
      </c>
      <c r="AJ1724" s="1">
        <v>4</v>
      </c>
    </row>
    <row r="1725" spans="1:36" ht="45" x14ac:dyDescent="0.25">
      <c r="A1725" s="4">
        <v>3948</v>
      </c>
      <c r="B1725" s="5">
        <v>0.50926054398148146</v>
      </c>
      <c r="C1725" s="4" t="s">
        <v>1725</v>
      </c>
      <c r="D1725" s="4" t="s">
        <v>1</v>
      </c>
      <c r="E1725" s="4">
        <v>274</v>
      </c>
      <c r="F1725" s="4" t="s">
        <v>2</v>
      </c>
      <c r="G1725" s="4">
        <v>417</v>
      </c>
      <c r="H1725" s="4">
        <v>116</v>
      </c>
      <c r="I1725" s="4">
        <v>274</v>
      </c>
      <c r="J1725" s="4">
        <v>4</v>
      </c>
      <c r="AA1725" s="1">
        <v>4606</v>
      </c>
      <c r="AB1725" s="2">
        <v>0.49958883101851853</v>
      </c>
      <c r="AC1725" s="1" t="s">
        <v>981</v>
      </c>
      <c r="AD1725" s="1" t="s">
        <v>1</v>
      </c>
      <c r="AE1725" s="1">
        <v>225</v>
      </c>
      <c r="AF1725" s="1" t="s">
        <v>2</v>
      </c>
      <c r="AG1725" s="1">
        <v>417</v>
      </c>
      <c r="AH1725" s="1">
        <v>116</v>
      </c>
      <c r="AI1725" s="1">
        <v>225</v>
      </c>
      <c r="AJ1725" s="1">
        <v>3</v>
      </c>
    </row>
    <row r="1726" spans="1:36" ht="45" x14ac:dyDescent="0.25">
      <c r="A1726" s="4">
        <v>3947</v>
      </c>
      <c r="B1726" s="5">
        <v>0.5092613773148148</v>
      </c>
      <c r="C1726" s="4" t="s">
        <v>1726</v>
      </c>
      <c r="D1726" s="4" t="s">
        <v>1</v>
      </c>
      <c r="E1726" s="4">
        <v>202</v>
      </c>
      <c r="F1726" s="4" t="s">
        <v>2</v>
      </c>
      <c r="G1726" s="4">
        <v>417</v>
      </c>
      <c r="H1726" s="4">
        <v>116</v>
      </c>
      <c r="I1726" s="4">
        <v>202</v>
      </c>
      <c r="J1726" s="4">
        <v>7</v>
      </c>
      <c r="AA1726" s="1">
        <v>4864</v>
      </c>
      <c r="AB1726" s="2">
        <v>0.4996243865740741</v>
      </c>
      <c r="AC1726" s="1" t="s">
        <v>704</v>
      </c>
      <c r="AD1726" s="1" t="s">
        <v>1</v>
      </c>
      <c r="AE1726" s="1">
        <v>225</v>
      </c>
      <c r="AF1726" s="1" t="s">
        <v>2</v>
      </c>
      <c r="AG1726" s="1">
        <v>417</v>
      </c>
      <c r="AH1726" s="1">
        <v>116</v>
      </c>
      <c r="AI1726" s="1">
        <v>225</v>
      </c>
      <c r="AJ1726" s="1">
        <v>6</v>
      </c>
    </row>
    <row r="1727" spans="1:36" ht="45" x14ac:dyDescent="0.25">
      <c r="A1727" s="4">
        <v>3946</v>
      </c>
      <c r="B1727" s="5">
        <v>0.50926082175925924</v>
      </c>
      <c r="C1727" s="4" t="s">
        <v>1727</v>
      </c>
      <c r="D1727" s="4" t="s">
        <v>1</v>
      </c>
      <c r="E1727" s="4">
        <v>250</v>
      </c>
      <c r="F1727" s="4" t="s">
        <v>2</v>
      </c>
      <c r="G1727" s="4">
        <v>417</v>
      </c>
      <c r="H1727" s="4">
        <v>116</v>
      </c>
      <c r="I1727" s="4">
        <v>250</v>
      </c>
      <c r="J1727" s="4">
        <v>4</v>
      </c>
      <c r="AA1727" s="1">
        <v>73</v>
      </c>
      <c r="AB1727" s="2">
        <v>0.49895844907407411</v>
      </c>
      <c r="AC1727" s="1" t="s">
        <v>378</v>
      </c>
      <c r="AD1727" s="1" t="s">
        <v>1</v>
      </c>
      <c r="AE1727" s="1">
        <v>224</v>
      </c>
      <c r="AF1727" s="1" t="s">
        <v>2</v>
      </c>
      <c r="AG1727" s="1">
        <v>417</v>
      </c>
      <c r="AH1727" s="1">
        <v>116</v>
      </c>
      <c r="AI1727" s="1">
        <v>224</v>
      </c>
      <c r="AJ1727" s="1">
        <v>2</v>
      </c>
    </row>
    <row r="1728" spans="1:36" ht="45" x14ac:dyDescent="0.25">
      <c r="A1728" s="4">
        <v>3945</v>
      </c>
      <c r="B1728" s="5">
        <v>0.50926094907407404</v>
      </c>
      <c r="C1728" s="4" t="s">
        <v>1728</v>
      </c>
      <c r="D1728" s="4" t="s">
        <v>1</v>
      </c>
      <c r="E1728" s="4">
        <v>227</v>
      </c>
      <c r="F1728" s="4" t="s">
        <v>2</v>
      </c>
      <c r="G1728" s="4">
        <v>417</v>
      </c>
      <c r="H1728" s="4">
        <v>116</v>
      </c>
      <c r="I1728" s="4">
        <v>227</v>
      </c>
      <c r="J1728" s="4">
        <v>4</v>
      </c>
      <c r="AA1728" s="1">
        <v>230</v>
      </c>
      <c r="AB1728" s="2">
        <v>0.49898119212962966</v>
      </c>
      <c r="AC1728" s="1" t="s">
        <v>3478</v>
      </c>
      <c r="AD1728" s="1" t="s">
        <v>1</v>
      </c>
      <c r="AE1728" s="1">
        <v>224</v>
      </c>
      <c r="AF1728" s="1" t="s">
        <v>2</v>
      </c>
      <c r="AG1728" s="1">
        <v>417</v>
      </c>
      <c r="AH1728" s="1">
        <v>116</v>
      </c>
      <c r="AI1728" s="1">
        <v>224</v>
      </c>
      <c r="AJ1728" s="1">
        <v>2</v>
      </c>
    </row>
    <row r="1729" spans="1:36" ht="45" x14ac:dyDescent="0.25">
      <c r="A1729" s="4">
        <v>3944</v>
      </c>
      <c r="B1729" s="5">
        <v>0.50926261574074072</v>
      </c>
      <c r="C1729" s="4" t="s">
        <v>1729</v>
      </c>
      <c r="D1729" s="4" t="s">
        <v>1</v>
      </c>
      <c r="E1729" s="4">
        <v>72</v>
      </c>
      <c r="F1729" s="4" t="s">
        <v>2</v>
      </c>
      <c r="G1729" s="4">
        <v>417</v>
      </c>
      <c r="H1729" s="4">
        <v>116</v>
      </c>
      <c r="I1729" s="4">
        <v>72</v>
      </c>
      <c r="J1729" s="4">
        <v>3</v>
      </c>
      <c r="AA1729" s="1">
        <v>750</v>
      </c>
      <c r="AB1729" s="2">
        <v>0.49905530092592593</v>
      </c>
      <c r="AC1729" s="1" t="s">
        <v>279</v>
      </c>
      <c r="AD1729" s="1" t="s">
        <v>1</v>
      </c>
      <c r="AE1729" s="1">
        <v>224</v>
      </c>
      <c r="AF1729" s="1" t="s">
        <v>2</v>
      </c>
      <c r="AG1729" s="1">
        <v>417</v>
      </c>
      <c r="AH1729" s="1">
        <v>116</v>
      </c>
      <c r="AI1729" s="1">
        <v>224</v>
      </c>
      <c r="AJ1729" s="1">
        <v>152</v>
      </c>
    </row>
    <row r="1730" spans="1:36" ht="45" x14ac:dyDescent="0.25">
      <c r="A1730" s="4">
        <v>3943</v>
      </c>
      <c r="B1730" s="5">
        <v>0.50926248842592592</v>
      </c>
      <c r="C1730" s="4" t="s">
        <v>1730</v>
      </c>
      <c r="D1730" s="4" t="s">
        <v>1</v>
      </c>
      <c r="E1730" s="4">
        <v>74</v>
      </c>
      <c r="F1730" s="4" t="s">
        <v>2</v>
      </c>
      <c r="G1730" s="4">
        <v>417</v>
      </c>
      <c r="H1730" s="4">
        <v>116</v>
      </c>
      <c r="I1730" s="4">
        <v>74</v>
      </c>
      <c r="J1730" s="4">
        <v>4</v>
      </c>
      <c r="AA1730" s="1">
        <v>1141</v>
      </c>
      <c r="AB1730" s="2">
        <v>0.49910900462962959</v>
      </c>
      <c r="AC1730" s="1" t="s">
        <v>4853</v>
      </c>
      <c r="AD1730" s="1" t="s">
        <v>1</v>
      </c>
      <c r="AE1730" s="1">
        <v>224</v>
      </c>
      <c r="AF1730" s="1" t="s">
        <v>2</v>
      </c>
      <c r="AG1730" s="1">
        <v>417</v>
      </c>
      <c r="AH1730" s="1">
        <v>116</v>
      </c>
      <c r="AI1730" s="1">
        <v>224</v>
      </c>
      <c r="AJ1730" s="1">
        <v>9</v>
      </c>
    </row>
    <row r="1731" spans="1:36" ht="45" x14ac:dyDescent="0.25">
      <c r="A1731" s="4">
        <v>3942</v>
      </c>
      <c r="B1731" s="5">
        <v>0.50926233796296294</v>
      </c>
      <c r="C1731" s="4" t="s">
        <v>1731</v>
      </c>
      <c r="D1731" s="4" t="s">
        <v>1</v>
      </c>
      <c r="E1731" s="4">
        <v>72</v>
      </c>
      <c r="F1731" s="4" t="s">
        <v>2</v>
      </c>
      <c r="G1731" s="4">
        <v>417</v>
      </c>
      <c r="H1731" s="4">
        <v>116</v>
      </c>
      <c r="I1731" s="4">
        <v>72</v>
      </c>
      <c r="J1731" s="4">
        <v>3</v>
      </c>
      <c r="AA1731" s="1">
        <v>1228</v>
      </c>
      <c r="AB1731" s="2">
        <v>0.49912159722222221</v>
      </c>
      <c r="AC1731" s="1" t="s">
        <v>4732</v>
      </c>
      <c r="AD1731" s="1" t="s">
        <v>1</v>
      </c>
      <c r="AE1731" s="1">
        <v>224</v>
      </c>
      <c r="AF1731" s="1" t="s">
        <v>2</v>
      </c>
      <c r="AG1731" s="1">
        <v>417</v>
      </c>
      <c r="AH1731" s="1">
        <v>116</v>
      </c>
      <c r="AI1731" s="1">
        <v>224</v>
      </c>
      <c r="AJ1731" s="1">
        <v>2</v>
      </c>
    </row>
    <row r="1732" spans="1:36" ht="45" x14ac:dyDescent="0.25">
      <c r="A1732" s="4">
        <v>3941</v>
      </c>
      <c r="B1732" s="5">
        <v>0.50926219907407411</v>
      </c>
      <c r="C1732" s="4" t="s">
        <v>1732</v>
      </c>
      <c r="D1732" s="4" t="s">
        <v>1</v>
      </c>
      <c r="E1732" s="4">
        <v>67</v>
      </c>
      <c r="F1732" s="4" t="s">
        <v>2</v>
      </c>
      <c r="G1732" s="4">
        <v>417</v>
      </c>
      <c r="H1732" s="4">
        <v>116</v>
      </c>
      <c r="I1732" s="4">
        <v>67</v>
      </c>
      <c r="J1732" s="4">
        <v>2</v>
      </c>
      <c r="AA1732" s="1">
        <v>1367</v>
      </c>
      <c r="AB1732" s="2">
        <v>0.4991394560185185</v>
      </c>
      <c r="AC1732" s="1" t="s">
        <v>4593</v>
      </c>
      <c r="AD1732" s="1" t="s">
        <v>1</v>
      </c>
      <c r="AE1732" s="1">
        <v>224</v>
      </c>
      <c r="AF1732" s="1" t="s">
        <v>2</v>
      </c>
      <c r="AG1732" s="1">
        <v>417</v>
      </c>
      <c r="AH1732" s="1">
        <v>116</v>
      </c>
      <c r="AI1732" s="1">
        <v>224</v>
      </c>
      <c r="AJ1732" s="1">
        <v>2</v>
      </c>
    </row>
    <row r="1733" spans="1:36" ht="45" x14ac:dyDescent="0.25">
      <c r="A1733" s="4">
        <v>3940</v>
      </c>
      <c r="B1733" s="5">
        <v>0.5092619444444445</v>
      </c>
      <c r="C1733" s="4" t="s">
        <v>1733</v>
      </c>
      <c r="D1733" s="4" t="s">
        <v>1</v>
      </c>
      <c r="E1733" s="4">
        <v>73</v>
      </c>
      <c r="F1733" s="4" t="s">
        <v>2</v>
      </c>
      <c r="G1733" s="4">
        <v>417</v>
      </c>
      <c r="H1733" s="4">
        <v>116</v>
      </c>
      <c r="I1733" s="4">
        <v>73</v>
      </c>
      <c r="J1733" s="4">
        <v>4</v>
      </c>
      <c r="AA1733" s="1">
        <v>3038</v>
      </c>
      <c r="AB1733" s="2">
        <v>0.49937105324074071</v>
      </c>
      <c r="AC1733" s="1" t="s">
        <v>2717</v>
      </c>
      <c r="AD1733" s="1" t="s">
        <v>1</v>
      </c>
      <c r="AE1733" s="1">
        <v>224</v>
      </c>
      <c r="AF1733" s="1" t="s">
        <v>2</v>
      </c>
      <c r="AG1733" s="1">
        <v>417</v>
      </c>
      <c r="AH1733" s="1">
        <v>116</v>
      </c>
      <c r="AI1733" s="1">
        <v>224</v>
      </c>
      <c r="AJ1733" s="1">
        <v>3</v>
      </c>
    </row>
    <row r="1734" spans="1:36" ht="45" x14ac:dyDescent="0.25">
      <c r="A1734" s="4">
        <v>394</v>
      </c>
      <c r="B1734" s="5">
        <v>0.50877015046296303</v>
      </c>
      <c r="C1734" s="4" t="s">
        <v>1734</v>
      </c>
      <c r="D1734" s="4" t="s">
        <v>1</v>
      </c>
      <c r="E1734" s="4">
        <v>66</v>
      </c>
      <c r="F1734" s="4" t="s">
        <v>2</v>
      </c>
      <c r="G1734" s="4">
        <v>417</v>
      </c>
      <c r="H1734" s="4">
        <v>116</v>
      </c>
      <c r="I1734" s="4">
        <v>66</v>
      </c>
      <c r="J1734" s="4">
        <v>2</v>
      </c>
      <c r="AA1734" s="1">
        <v>3375</v>
      </c>
      <c r="AB1734" s="2">
        <v>0.4994178587962963</v>
      </c>
      <c r="AC1734" s="1" t="s">
        <v>2352</v>
      </c>
      <c r="AD1734" s="1" t="s">
        <v>1</v>
      </c>
      <c r="AE1734" s="1">
        <v>224</v>
      </c>
      <c r="AF1734" s="1" t="s">
        <v>2</v>
      </c>
      <c r="AG1734" s="1">
        <v>417</v>
      </c>
      <c r="AH1734" s="1">
        <v>116</v>
      </c>
      <c r="AI1734" s="1">
        <v>224</v>
      </c>
      <c r="AJ1734" s="1">
        <v>3</v>
      </c>
    </row>
    <row r="1735" spans="1:36" ht="45" x14ac:dyDescent="0.25">
      <c r="A1735" s="4">
        <v>3939</v>
      </c>
      <c r="B1735" s="5">
        <v>0.50926180555555556</v>
      </c>
      <c r="C1735" s="4" t="s">
        <v>1735</v>
      </c>
      <c r="D1735" s="4" t="s">
        <v>1</v>
      </c>
      <c r="E1735" s="4">
        <v>69</v>
      </c>
      <c r="F1735" s="4" t="s">
        <v>2</v>
      </c>
      <c r="G1735" s="4">
        <v>417</v>
      </c>
      <c r="H1735" s="4">
        <v>116</v>
      </c>
      <c r="I1735" s="4">
        <v>69</v>
      </c>
      <c r="J1735" s="4">
        <v>4</v>
      </c>
      <c r="AA1735" s="1">
        <v>3933</v>
      </c>
      <c r="AB1735" s="2">
        <v>0.49949631944444445</v>
      </c>
      <c r="AC1735" s="1" t="s">
        <v>1743</v>
      </c>
      <c r="AD1735" s="1" t="s">
        <v>1</v>
      </c>
      <c r="AE1735" s="1">
        <v>224</v>
      </c>
      <c r="AF1735" s="1" t="s">
        <v>2</v>
      </c>
      <c r="AG1735" s="1">
        <v>417</v>
      </c>
      <c r="AH1735" s="1">
        <v>116</v>
      </c>
      <c r="AI1735" s="1">
        <v>224</v>
      </c>
      <c r="AJ1735" s="1">
        <v>3</v>
      </c>
    </row>
    <row r="1736" spans="1:36" ht="45" x14ac:dyDescent="0.25">
      <c r="A1736" s="4">
        <v>3938</v>
      </c>
      <c r="B1736" s="5">
        <v>0.50926040509259263</v>
      </c>
      <c r="C1736" s="4" t="s">
        <v>1736</v>
      </c>
      <c r="D1736" s="4" t="s">
        <v>1</v>
      </c>
      <c r="E1736" s="4">
        <v>177</v>
      </c>
      <c r="F1736" s="4" t="s">
        <v>2</v>
      </c>
      <c r="G1736" s="4">
        <v>417</v>
      </c>
      <c r="H1736" s="4">
        <v>116</v>
      </c>
      <c r="I1736" s="4">
        <v>177</v>
      </c>
      <c r="J1736" s="4">
        <v>4</v>
      </c>
      <c r="AA1736" s="1">
        <v>4443</v>
      </c>
      <c r="AB1736" s="2">
        <v>0.49956605324074072</v>
      </c>
      <c r="AC1736" s="1" t="s">
        <v>1175</v>
      </c>
      <c r="AD1736" s="1" t="s">
        <v>1</v>
      </c>
      <c r="AE1736" s="1">
        <v>224</v>
      </c>
      <c r="AF1736" s="1" t="s">
        <v>2</v>
      </c>
      <c r="AG1736" s="1">
        <v>417</v>
      </c>
      <c r="AH1736" s="1">
        <v>116</v>
      </c>
      <c r="AI1736" s="1">
        <v>224</v>
      </c>
      <c r="AJ1736" s="1">
        <v>3</v>
      </c>
    </row>
    <row r="1737" spans="1:36" ht="45" x14ac:dyDescent="0.25">
      <c r="A1737" s="4">
        <v>3937</v>
      </c>
      <c r="B1737" s="5">
        <v>0.50925829861111105</v>
      </c>
      <c r="C1737" s="4" t="s">
        <v>1737</v>
      </c>
      <c r="D1737" s="4" t="s">
        <v>1</v>
      </c>
      <c r="E1737" s="4">
        <v>357</v>
      </c>
      <c r="F1737" s="4" t="s">
        <v>2</v>
      </c>
      <c r="G1737" s="4">
        <v>417</v>
      </c>
      <c r="H1737" s="4">
        <v>116</v>
      </c>
      <c r="I1737" s="4">
        <v>357</v>
      </c>
      <c r="J1737" s="4">
        <v>5</v>
      </c>
      <c r="AA1737" s="1">
        <v>4538</v>
      </c>
      <c r="AB1737" s="2">
        <v>0.49957991898148152</v>
      </c>
      <c r="AC1737" s="1" t="s">
        <v>1065</v>
      </c>
      <c r="AD1737" s="1" t="s">
        <v>1</v>
      </c>
      <c r="AE1737" s="1">
        <v>224</v>
      </c>
      <c r="AF1737" s="1" t="s">
        <v>2</v>
      </c>
      <c r="AG1737" s="1">
        <v>417</v>
      </c>
      <c r="AH1737" s="1">
        <v>116</v>
      </c>
      <c r="AI1737" s="1">
        <v>224</v>
      </c>
      <c r="AJ1737" s="1">
        <v>2</v>
      </c>
    </row>
    <row r="1738" spans="1:36" ht="45" x14ac:dyDescent="0.25">
      <c r="A1738" s="4">
        <v>3936</v>
      </c>
      <c r="B1738" s="5">
        <v>0.50925843749999999</v>
      </c>
      <c r="C1738" s="4" t="s">
        <v>1738</v>
      </c>
      <c r="D1738" s="4" t="s">
        <v>1</v>
      </c>
      <c r="E1738" s="4">
        <v>345</v>
      </c>
      <c r="F1738" s="4" t="s">
        <v>2</v>
      </c>
      <c r="G1738" s="4">
        <v>417</v>
      </c>
      <c r="H1738" s="4">
        <v>116</v>
      </c>
      <c r="I1738" s="4">
        <v>345</v>
      </c>
      <c r="J1738" s="4">
        <v>4</v>
      </c>
      <c r="AA1738" s="1">
        <v>269</v>
      </c>
      <c r="AB1738" s="2">
        <v>0.49898631944444444</v>
      </c>
      <c r="AC1738" s="1" t="s">
        <v>3056</v>
      </c>
      <c r="AD1738" s="1" t="s">
        <v>1</v>
      </c>
      <c r="AE1738" s="1">
        <v>223</v>
      </c>
      <c r="AF1738" s="1" t="s">
        <v>2</v>
      </c>
      <c r="AG1738" s="1">
        <v>417</v>
      </c>
      <c r="AH1738" s="1">
        <v>116</v>
      </c>
      <c r="AI1738" s="1">
        <v>223</v>
      </c>
      <c r="AJ1738" s="1">
        <v>2</v>
      </c>
    </row>
    <row r="1739" spans="1:36" ht="45" x14ac:dyDescent="0.25">
      <c r="A1739" s="4">
        <v>3935</v>
      </c>
      <c r="B1739" s="5">
        <v>0.50926166666666661</v>
      </c>
      <c r="C1739" s="4" t="s">
        <v>1739</v>
      </c>
      <c r="D1739" s="4" t="s">
        <v>1</v>
      </c>
      <c r="E1739" s="4">
        <v>66</v>
      </c>
      <c r="F1739" s="4" t="s">
        <v>2</v>
      </c>
      <c r="G1739" s="4">
        <v>417</v>
      </c>
      <c r="H1739" s="4">
        <v>116</v>
      </c>
      <c r="I1739" s="4">
        <v>66</v>
      </c>
      <c r="J1739" s="4">
        <v>3</v>
      </c>
      <c r="AA1739" s="1">
        <v>460</v>
      </c>
      <c r="AB1739" s="2">
        <v>0.49901289351851852</v>
      </c>
      <c r="AC1739" s="1" t="s">
        <v>967</v>
      </c>
      <c r="AD1739" s="1" t="s">
        <v>1</v>
      </c>
      <c r="AE1739" s="1">
        <v>223</v>
      </c>
      <c r="AF1739" s="1" t="s">
        <v>2</v>
      </c>
      <c r="AG1739" s="1">
        <v>417</v>
      </c>
      <c r="AH1739" s="1">
        <v>116</v>
      </c>
      <c r="AI1739" s="1">
        <v>223</v>
      </c>
      <c r="AJ1739" s="1">
        <v>2</v>
      </c>
    </row>
    <row r="1740" spans="1:36" ht="45" x14ac:dyDescent="0.25">
      <c r="A1740" s="4">
        <v>3934</v>
      </c>
      <c r="B1740" s="5">
        <v>0.50926152777777778</v>
      </c>
      <c r="C1740" s="4" t="s">
        <v>1740</v>
      </c>
      <c r="D1740" s="4" t="s">
        <v>1</v>
      </c>
      <c r="E1740" s="4">
        <v>65</v>
      </c>
      <c r="F1740" s="4" t="s">
        <v>2</v>
      </c>
      <c r="G1740" s="4">
        <v>417</v>
      </c>
      <c r="H1740" s="4">
        <v>116</v>
      </c>
      <c r="I1740" s="4">
        <v>65</v>
      </c>
      <c r="J1740" s="4">
        <v>3</v>
      </c>
      <c r="AA1740" s="1">
        <v>1045</v>
      </c>
      <c r="AB1740" s="2">
        <v>0.49909526620370376</v>
      </c>
      <c r="AC1740" s="1" t="s">
        <v>4938</v>
      </c>
      <c r="AD1740" s="1" t="s">
        <v>1</v>
      </c>
      <c r="AE1740" s="1">
        <v>223</v>
      </c>
      <c r="AF1740" s="1" t="s">
        <v>2</v>
      </c>
      <c r="AG1740" s="1">
        <v>417</v>
      </c>
      <c r="AH1740" s="1">
        <v>116</v>
      </c>
      <c r="AI1740" s="1">
        <v>223</v>
      </c>
      <c r="AJ1740" s="1">
        <v>6</v>
      </c>
    </row>
    <row r="1741" spans="1:36" ht="45" x14ac:dyDescent="0.25">
      <c r="A1741" s="4">
        <v>3933</v>
      </c>
      <c r="B1741" s="5">
        <v>0.50926070601851847</v>
      </c>
      <c r="C1741" s="4" t="s">
        <v>1741</v>
      </c>
      <c r="D1741" s="4" t="s">
        <v>1</v>
      </c>
      <c r="E1741" s="4">
        <v>68</v>
      </c>
      <c r="F1741" s="4" t="s">
        <v>2</v>
      </c>
      <c r="G1741" s="4">
        <v>417</v>
      </c>
      <c r="H1741" s="4">
        <v>116</v>
      </c>
      <c r="I1741" s="4">
        <v>68</v>
      </c>
      <c r="J1741" s="4">
        <v>4</v>
      </c>
      <c r="AA1741" s="1">
        <v>1146</v>
      </c>
      <c r="AB1741" s="2">
        <v>0.4991102546296296</v>
      </c>
      <c r="AC1741" s="1" t="s">
        <v>4825</v>
      </c>
      <c r="AD1741" s="1" t="s">
        <v>1</v>
      </c>
      <c r="AE1741" s="1">
        <v>223</v>
      </c>
      <c r="AF1741" s="1" t="s">
        <v>2</v>
      </c>
      <c r="AG1741" s="1">
        <v>417</v>
      </c>
      <c r="AH1741" s="1">
        <v>116</v>
      </c>
      <c r="AI1741" s="1">
        <v>223</v>
      </c>
      <c r="AJ1741" s="1">
        <v>7</v>
      </c>
    </row>
    <row r="1742" spans="1:36" ht="45" x14ac:dyDescent="0.25">
      <c r="A1742" s="4">
        <v>3932</v>
      </c>
      <c r="B1742" s="5">
        <v>0.50925817129629636</v>
      </c>
      <c r="C1742" s="4" t="s">
        <v>1742</v>
      </c>
      <c r="D1742" s="4" t="s">
        <v>1</v>
      </c>
      <c r="E1742" s="4">
        <v>262</v>
      </c>
      <c r="F1742" s="4" t="s">
        <v>2</v>
      </c>
      <c r="G1742" s="4">
        <v>417</v>
      </c>
      <c r="H1742" s="4">
        <v>116</v>
      </c>
      <c r="I1742" s="4">
        <v>262</v>
      </c>
      <c r="J1742" s="4">
        <v>4</v>
      </c>
      <c r="AA1742" s="1">
        <v>1399</v>
      </c>
      <c r="AB1742" s="2">
        <v>0.49914447916666665</v>
      </c>
      <c r="AC1742" s="1" t="s">
        <v>4542</v>
      </c>
      <c r="AD1742" s="1" t="s">
        <v>1</v>
      </c>
      <c r="AE1742" s="1">
        <v>223</v>
      </c>
      <c r="AF1742" s="1" t="s">
        <v>2</v>
      </c>
      <c r="AG1742" s="1">
        <v>417</v>
      </c>
      <c r="AH1742" s="1">
        <v>116</v>
      </c>
      <c r="AI1742" s="1">
        <v>223</v>
      </c>
      <c r="AJ1742" s="1">
        <v>13</v>
      </c>
    </row>
    <row r="1743" spans="1:36" ht="45" x14ac:dyDescent="0.25">
      <c r="A1743" s="4">
        <v>3931</v>
      </c>
      <c r="B1743" s="5">
        <v>0.50926026620370368</v>
      </c>
      <c r="C1743" s="4" t="s">
        <v>1743</v>
      </c>
      <c r="D1743" s="4" t="s">
        <v>1</v>
      </c>
      <c r="E1743" s="4">
        <v>76</v>
      </c>
      <c r="F1743" s="4" t="s">
        <v>2</v>
      </c>
      <c r="G1743" s="4">
        <v>417</v>
      </c>
      <c r="H1743" s="4">
        <v>116</v>
      </c>
      <c r="I1743" s="4">
        <v>76</v>
      </c>
      <c r="J1743" s="4">
        <v>4</v>
      </c>
      <c r="AA1743" s="1">
        <v>1730</v>
      </c>
      <c r="AB1743" s="2">
        <v>0.49919006944444444</v>
      </c>
      <c r="AC1743" s="1" t="s">
        <v>4202</v>
      </c>
      <c r="AD1743" s="1" t="s">
        <v>1</v>
      </c>
      <c r="AE1743" s="1">
        <v>223</v>
      </c>
      <c r="AF1743" s="1" t="s">
        <v>2</v>
      </c>
      <c r="AG1743" s="1">
        <v>417</v>
      </c>
      <c r="AH1743" s="1">
        <v>116</v>
      </c>
      <c r="AI1743" s="1">
        <v>223</v>
      </c>
      <c r="AJ1743" s="1">
        <v>3</v>
      </c>
    </row>
    <row r="1744" spans="1:36" ht="45" x14ac:dyDescent="0.25">
      <c r="A1744" s="4">
        <v>3930</v>
      </c>
      <c r="B1744" s="5">
        <v>0.50925774305555549</v>
      </c>
      <c r="C1744" s="4" t="s">
        <v>1744</v>
      </c>
      <c r="D1744" s="4" t="s">
        <v>1</v>
      </c>
      <c r="E1744" s="4">
        <v>293</v>
      </c>
      <c r="F1744" s="4" t="s">
        <v>2</v>
      </c>
      <c r="G1744" s="4">
        <v>417</v>
      </c>
      <c r="H1744" s="4">
        <v>116</v>
      </c>
      <c r="I1744" s="4">
        <v>293</v>
      </c>
      <c r="J1744" s="4">
        <v>4</v>
      </c>
      <c r="AA1744" s="1">
        <v>2193</v>
      </c>
      <c r="AB1744" s="2">
        <v>0.49925354166666663</v>
      </c>
      <c r="AC1744" s="1" t="s">
        <v>3686</v>
      </c>
      <c r="AD1744" s="1" t="s">
        <v>1</v>
      </c>
      <c r="AE1744" s="1">
        <v>223</v>
      </c>
      <c r="AF1744" s="1" t="s">
        <v>2</v>
      </c>
      <c r="AG1744" s="1">
        <v>417</v>
      </c>
      <c r="AH1744" s="1">
        <v>116</v>
      </c>
      <c r="AI1744" s="1">
        <v>223</v>
      </c>
      <c r="AJ1744" s="1">
        <v>8</v>
      </c>
    </row>
    <row r="1745" spans="1:36" ht="45" x14ac:dyDescent="0.25">
      <c r="A1745" s="4">
        <v>393</v>
      </c>
      <c r="B1745" s="5">
        <v>0.50876987268518514</v>
      </c>
      <c r="C1745" s="4" t="s">
        <v>1745</v>
      </c>
      <c r="D1745" s="4" t="s">
        <v>1</v>
      </c>
      <c r="E1745" s="4">
        <v>67</v>
      </c>
      <c r="F1745" s="4" t="s">
        <v>2</v>
      </c>
      <c r="G1745" s="4">
        <v>417</v>
      </c>
      <c r="H1745" s="4">
        <v>116</v>
      </c>
      <c r="I1745" s="4">
        <v>67</v>
      </c>
      <c r="J1745" s="4">
        <v>3</v>
      </c>
      <c r="AA1745" s="1">
        <v>2696</v>
      </c>
      <c r="AB1745" s="2">
        <v>0.49932300925925927</v>
      </c>
      <c r="AC1745" s="1" t="s">
        <v>3105</v>
      </c>
      <c r="AD1745" s="1" t="s">
        <v>1</v>
      </c>
      <c r="AE1745" s="1">
        <v>223</v>
      </c>
      <c r="AF1745" s="1" t="s">
        <v>2</v>
      </c>
      <c r="AG1745" s="1">
        <v>417</v>
      </c>
      <c r="AH1745" s="1">
        <v>116</v>
      </c>
      <c r="AI1745" s="1">
        <v>223</v>
      </c>
      <c r="AJ1745" s="1">
        <v>2</v>
      </c>
    </row>
    <row r="1746" spans="1:36" ht="45" x14ac:dyDescent="0.25">
      <c r="A1746" s="4">
        <v>3929</v>
      </c>
      <c r="B1746" s="5">
        <v>0.50925789351851847</v>
      </c>
      <c r="C1746" s="4" t="s">
        <v>1746</v>
      </c>
      <c r="D1746" s="4" t="s">
        <v>1</v>
      </c>
      <c r="E1746" s="4">
        <v>280</v>
      </c>
      <c r="F1746" s="4" t="s">
        <v>2</v>
      </c>
      <c r="G1746" s="4">
        <v>417</v>
      </c>
      <c r="H1746" s="4">
        <v>116</v>
      </c>
      <c r="I1746" s="4">
        <v>280</v>
      </c>
      <c r="J1746" s="4">
        <v>4</v>
      </c>
      <c r="AA1746" s="1">
        <v>52</v>
      </c>
      <c r="AB1746" s="2">
        <v>0.4989562384259259</v>
      </c>
      <c r="AC1746" s="1" t="s">
        <v>1556</v>
      </c>
      <c r="AD1746" s="1" t="s">
        <v>1</v>
      </c>
      <c r="AE1746" s="1">
        <v>222</v>
      </c>
      <c r="AF1746" s="1" t="s">
        <v>2</v>
      </c>
      <c r="AG1746" s="1">
        <v>417</v>
      </c>
      <c r="AH1746" s="1">
        <v>116</v>
      </c>
      <c r="AI1746" s="1">
        <v>222</v>
      </c>
      <c r="AJ1746" s="1">
        <v>2</v>
      </c>
    </row>
    <row r="1747" spans="1:36" ht="45" x14ac:dyDescent="0.25">
      <c r="A1747" s="4">
        <v>3928</v>
      </c>
      <c r="B1747" s="5">
        <v>0.50925858796296297</v>
      </c>
      <c r="C1747" s="4" t="s">
        <v>1747</v>
      </c>
      <c r="D1747" s="4" t="s">
        <v>1</v>
      </c>
      <c r="E1747" s="4">
        <v>219</v>
      </c>
      <c r="F1747" s="4" t="s">
        <v>2</v>
      </c>
      <c r="G1747" s="4">
        <v>417</v>
      </c>
      <c r="H1747" s="4">
        <v>116</v>
      </c>
      <c r="I1747" s="4">
        <v>219</v>
      </c>
      <c r="J1747" s="4">
        <v>6</v>
      </c>
      <c r="AA1747" s="1">
        <v>195</v>
      </c>
      <c r="AB1747" s="2">
        <v>0.49897620370370371</v>
      </c>
      <c r="AC1747" s="1" t="s">
        <v>4089</v>
      </c>
      <c r="AD1747" s="1" t="s">
        <v>1</v>
      </c>
      <c r="AE1747" s="1">
        <v>222</v>
      </c>
      <c r="AF1747" s="1" t="s">
        <v>2</v>
      </c>
      <c r="AG1747" s="1">
        <v>417</v>
      </c>
      <c r="AH1747" s="1">
        <v>116</v>
      </c>
      <c r="AI1747" s="1">
        <v>222</v>
      </c>
      <c r="AJ1747" s="1">
        <v>5</v>
      </c>
    </row>
    <row r="1748" spans="1:36" ht="45" x14ac:dyDescent="0.25">
      <c r="A1748" s="4">
        <v>3927</v>
      </c>
      <c r="B1748" s="5">
        <v>0.5092600810185185</v>
      </c>
      <c r="C1748" s="4" t="s">
        <v>1748</v>
      </c>
      <c r="D1748" s="4" t="s">
        <v>1</v>
      </c>
      <c r="E1748" s="4">
        <v>75</v>
      </c>
      <c r="F1748" s="4" t="s">
        <v>2</v>
      </c>
      <c r="G1748" s="4">
        <v>417</v>
      </c>
      <c r="H1748" s="4">
        <v>116</v>
      </c>
      <c r="I1748" s="4">
        <v>75</v>
      </c>
      <c r="J1748" s="4">
        <v>2</v>
      </c>
      <c r="AA1748" s="1">
        <v>681</v>
      </c>
      <c r="AB1748" s="2">
        <v>0.49904447916666667</v>
      </c>
      <c r="AC1748" s="1" t="s">
        <v>361</v>
      </c>
      <c r="AD1748" s="1" t="s">
        <v>1</v>
      </c>
      <c r="AE1748" s="1">
        <v>222</v>
      </c>
      <c r="AF1748" s="1" t="s">
        <v>2</v>
      </c>
      <c r="AG1748" s="1">
        <v>417</v>
      </c>
      <c r="AH1748" s="1">
        <v>116</v>
      </c>
      <c r="AI1748" s="1">
        <v>222</v>
      </c>
      <c r="AJ1748" s="1">
        <v>3</v>
      </c>
    </row>
    <row r="1749" spans="1:36" ht="45" x14ac:dyDescent="0.25">
      <c r="A1749" s="4">
        <v>3926</v>
      </c>
      <c r="B1749" s="5">
        <v>0.50925991898148149</v>
      </c>
      <c r="C1749" s="4" t="s">
        <v>1749</v>
      </c>
      <c r="D1749" s="4" t="s">
        <v>1</v>
      </c>
      <c r="E1749" s="4">
        <v>73</v>
      </c>
      <c r="F1749" s="4" t="s">
        <v>2</v>
      </c>
      <c r="G1749" s="4">
        <v>417</v>
      </c>
      <c r="H1749" s="4">
        <v>116</v>
      </c>
      <c r="I1749" s="4">
        <v>73</v>
      </c>
      <c r="J1749" s="4">
        <v>3</v>
      </c>
      <c r="AA1749" s="1">
        <v>2185</v>
      </c>
      <c r="AB1749" s="2">
        <v>0.49925216435185188</v>
      </c>
      <c r="AC1749" s="1" t="s">
        <v>3687</v>
      </c>
      <c r="AD1749" s="1" t="s">
        <v>1</v>
      </c>
      <c r="AE1749" s="1">
        <v>222</v>
      </c>
      <c r="AF1749" s="1" t="s">
        <v>2</v>
      </c>
      <c r="AG1749" s="1">
        <v>417</v>
      </c>
      <c r="AH1749" s="1">
        <v>116</v>
      </c>
      <c r="AI1749" s="1">
        <v>222</v>
      </c>
      <c r="AJ1749" s="1">
        <v>6</v>
      </c>
    </row>
    <row r="1750" spans="1:36" ht="45" x14ac:dyDescent="0.25">
      <c r="A1750" s="4">
        <v>3925</v>
      </c>
      <c r="B1750" s="5">
        <v>0.50925927083333333</v>
      </c>
      <c r="C1750" s="4" t="s">
        <v>1750</v>
      </c>
      <c r="D1750" s="4" t="s">
        <v>1</v>
      </c>
      <c r="E1750" s="4">
        <v>67</v>
      </c>
      <c r="F1750" s="4" t="s">
        <v>2</v>
      </c>
      <c r="G1750" s="4">
        <v>417</v>
      </c>
      <c r="H1750" s="4">
        <v>116</v>
      </c>
      <c r="I1750" s="4">
        <v>67</v>
      </c>
      <c r="J1750" s="4">
        <v>4</v>
      </c>
      <c r="AA1750" s="1">
        <v>2271</v>
      </c>
      <c r="AB1750" s="2">
        <v>0.49926467592592588</v>
      </c>
      <c r="AC1750" s="1" t="s">
        <v>3592</v>
      </c>
      <c r="AD1750" s="1" t="s">
        <v>1</v>
      </c>
      <c r="AE1750" s="1">
        <v>222</v>
      </c>
      <c r="AF1750" s="1" t="s">
        <v>2</v>
      </c>
      <c r="AG1750" s="1">
        <v>417</v>
      </c>
      <c r="AH1750" s="1">
        <v>116</v>
      </c>
      <c r="AI1750" s="1">
        <v>222</v>
      </c>
      <c r="AJ1750" s="1">
        <v>3</v>
      </c>
    </row>
    <row r="1751" spans="1:36" ht="45" x14ac:dyDescent="0.25">
      <c r="A1751" s="4">
        <v>3924</v>
      </c>
      <c r="B1751" s="5">
        <v>0.50925915509259256</v>
      </c>
      <c r="C1751" s="4" t="s">
        <v>1751</v>
      </c>
      <c r="D1751" s="4" t="s">
        <v>1</v>
      </c>
      <c r="E1751" s="4">
        <v>75</v>
      </c>
      <c r="F1751" s="4" t="s">
        <v>2</v>
      </c>
      <c r="G1751" s="4">
        <v>417</v>
      </c>
      <c r="H1751" s="4">
        <v>116</v>
      </c>
      <c r="I1751" s="4">
        <v>75</v>
      </c>
      <c r="J1751" s="4">
        <v>3</v>
      </c>
      <c r="AA1751" s="1">
        <v>3971</v>
      </c>
      <c r="AB1751" s="2">
        <v>0.49950145833333331</v>
      </c>
      <c r="AC1751" s="1" t="s">
        <v>1692</v>
      </c>
      <c r="AD1751" s="1" t="s">
        <v>1</v>
      </c>
      <c r="AE1751" s="1">
        <v>222</v>
      </c>
      <c r="AF1751" s="1" t="s">
        <v>2</v>
      </c>
      <c r="AG1751" s="1">
        <v>417</v>
      </c>
      <c r="AH1751" s="1">
        <v>116</v>
      </c>
      <c r="AI1751" s="1">
        <v>222</v>
      </c>
      <c r="AJ1751" s="1">
        <v>5</v>
      </c>
    </row>
    <row r="1752" spans="1:36" ht="45" x14ac:dyDescent="0.25">
      <c r="A1752" s="4">
        <v>3923</v>
      </c>
      <c r="B1752" s="5">
        <v>0.50925706018518524</v>
      </c>
      <c r="C1752" s="4" t="s">
        <v>1752</v>
      </c>
      <c r="D1752" s="4" t="s">
        <v>1</v>
      </c>
      <c r="E1752" s="4">
        <v>245</v>
      </c>
      <c r="F1752" s="4" t="s">
        <v>2</v>
      </c>
      <c r="G1752" s="4">
        <v>417</v>
      </c>
      <c r="H1752" s="4">
        <v>116</v>
      </c>
      <c r="I1752" s="4">
        <v>245</v>
      </c>
      <c r="J1752" s="4">
        <v>4</v>
      </c>
      <c r="AA1752" s="1">
        <v>4335</v>
      </c>
      <c r="AB1752" s="2">
        <v>0.49955090277777781</v>
      </c>
      <c r="AC1752" s="1" t="s">
        <v>1303</v>
      </c>
      <c r="AD1752" s="1" t="s">
        <v>1</v>
      </c>
      <c r="AE1752" s="1">
        <v>222</v>
      </c>
      <c r="AF1752" s="1" t="s">
        <v>2</v>
      </c>
      <c r="AG1752" s="1">
        <v>417</v>
      </c>
      <c r="AH1752" s="1">
        <v>116</v>
      </c>
      <c r="AI1752" s="1">
        <v>222</v>
      </c>
      <c r="AJ1752" s="1">
        <v>3</v>
      </c>
    </row>
    <row r="1753" spans="1:36" ht="45" x14ac:dyDescent="0.25">
      <c r="A1753" s="4">
        <v>3922</v>
      </c>
      <c r="B1753" s="5">
        <v>0.50925664351851851</v>
      </c>
      <c r="C1753" s="4" t="s">
        <v>1753</v>
      </c>
      <c r="D1753" s="4" t="s">
        <v>1</v>
      </c>
      <c r="E1753" s="4">
        <v>280</v>
      </c>
      <c r="F1753" s="4" t="s">
        <v>2</v>
      </c>
      <c r="G1753" s="4">
        <v>417</v>
      </c>
      <c r="H1753" s="4">
        <v>116</v>
      </c>
      <c r="I1753" s="4">
        <v>280</v>
      </c>
      <c r="J1753" s="4">
        <v>3</v>
      </c>
      <c r="AA1753" s="1">
        <v>4449</v>
      </c>
      <c r="AB1753" s="2">
        <v>0.49956798611111108</v>
      </c>
      <c r="AC1753" s="1" t="s">
        <v>1154</v>
      </c>
      <c r="AD1753" s="1" t="s">
        <v>1</v>
      </c>
      <c r="AE1753" s="1">
        <v>222</v>
      </c>
      <c r="AF1753" s="1" t="s">
        <v>2</v>
      </c>
      <c r="AG1753" s="1">
        <v>417</v>
      </c>
      <c r="AH1753" s="1">
        <v>116</v>
      </c>
      <c r="AI1753" s="1">
        <v>222</v>
      </c>
      <c r="AJ1753" s="1">
        <v>3</v>
      </c>
    </row>
    <row r="1754" spans="1:36" ht="45" x14ac:dyDescent="0.25">
      <c r="A1754" s="4">
        <v>3921</v>
      </c>
      <c r="B1754" s="5">
        <v>0.50925582175925921</v>
      </c>
      <c r="C1754" s="4" t="s">
        <v>1754</v>
      </c>
      <c r="D1754" s="4" t="s">
        <v>1</v>
      </c>
      <c r="E1754" s="4">
        <v>351</v>
      </c>
      <c r="F1754" s="4" t="s">
        <v>2</v>
      </c>
      <c r="G1754" s="4">
        <v>417</v>
      </c>
      <c r="H1754" s="4">
        <v>116</v>
      </c>
      <c r="I1754" s="4">
        <v>351</v>
      </c>
      <c r="J1754" s="4">
        <v>4</v>
      </c>
      <c r="AA1754" s="1">
        <v>802</v>
      </c>
      <c r="AB1754" s="2">
        <v>0.49905997685185183</v>
      </c>
      <c r="AC1754" s="1" t="s">
        <v>246</v>
      </c>
      <c r="AD1754" s="1" t="s">
        <v>1</v>
      </c>
      <c r="AE1754" s="1">
        <v>221</v>
      </c>
      <c r="AF1754" s="1" t="s">
        <v>2</v>
      </c>
      <c r="AG1754" s="1">
        <v>417</v>
      </c>
      <c r="AH1754" s="1">
        <v>116</v>
      </c>
      <c r="AI1754" s="1">
        <v>221</v>
      </c>
      <c r="AJ1754" s="1">
        <v>2</v>
      </c>
    </row>
    <row r="1755" spans="1:36" ht="45" x14ac:dyDescent="0.25">
      <c r="A1755" s="4">
        <v>3920</v>
      </c>
      <c r="B1755" s="5">
        <v>0.50925760416666666</v>
      </c>
      <c r="C1755" s="4" t="s">
        <v>1755</v>
      </c>
      <c r="D1755" s="4" t="s">
        <v>1</v>
      </c>
      <c r="E1755" s="4">
        <v>197</v>
      </c>
      <c r="F1755" s="4" t="s">
        <v>2</v>
      </c>
      <c r="G1755" s="4">
        <v>417</v>
      </c>
      <c r="H1755" s="4">
        <v>116</v>
      </c>
      <c r="I1755" s="4">
        <v>197</v>
      </c>
      <c r="J1755" s="4">
        <v>4</v>
      </c>
      <c r="AA1755" s="1">
        <v>1054</v>
      </c>
      <c r="AB1755" s="2">
        <v>0.49909637731481477</v>
      </c>
      <c r="AC1755" s="1" t="s">
        <v>4947</v>
      </c>
      <c r="AD1755" s="1" t="s">
        <v>1</v>
      </c>
      <c r="AE1755" s="1">
        <v>221</v>
      </c>
      <c r="AF1755" s="1" t="s">
        <v>2</v>
      </c>
      <c r="AG1755" s="1">
        <v>417</v>
      </c>
      <c r="AH1755" s="1">
        <v>116</v>
      </c>
      <c r="AI1755" s="1">
        <v>221</v>
      </c>
      <c r="AJ1755" s="1">
        <v>13</v>
      </c>
    </row>
    <row r="1756" spans="1:36" ht="45" x14ac:dyDescent="0.25">
      <c r="A1756" s="4">
        <v>392</v>
      </c>
      <c r="B1756" s="5">
        <v>0.50876974537037034</v>
      </c>
      <c r="C1756" s="4" t="s">
        <v>1756</v>
      </c>
      <c r="D1756" s="4" t="s">
        <v>1</v>
      </c>
      <c r="E1756" s="4">
        <v>69</v>
      </c>
      <c r="F1756" s="4" t="s">
        <v>2</v>
      </c>
      <c r="G1756" s="4">
        <v>417</v>
      </c>
      <c r="H1756" s="4">
        <v>116</v>
      </c>
      <c r="I1756" s="4">
        <v>69</v>
      </c>
      <c r="J1756" s="4">
        <v>3</v>
      </c>
      <c r="AA1756" s="1">
        <v>1300</v>
      </c>
      <c r="AB1756" s="2">
        <v>0.49913074074074076</v>
      </c>
      <c r="AC1756" s="1" t="s">
        <v>4675</v>
      </c>
      <c r="AD1756" s="1" t="s">
        <v>1</v>
      </c>
      <c r="AE1756" s="1">
        <v>221</v>
      </c>
      <c r="AF1756" s="1" t="s">
        <v>2</v>
      </c>
      <c r="AG1756" s="1">
        <v>417</v>
      </c>
      <c r="AH1756" s="1">
        <v>116</v>
      </c>
      <c r="AI1756" s="1">
        <v>221</v>
      </c>
      <c r="AJ1756" s="1">
        <v>22</v>
      </c>
    </row>
    <row r="1757" spans="1:36" ht="45" x14ac:dyDescent="0.25">
      <c r="A1757" s="4">
        <v>3919</v>
      </c>
      <c r="B1757" s="5">
        <v>0.50925629629629632</v>
      </c>
      <c r="C1757" s="4" t="s">
        <v>1757</v>
      </c>
      <c r="D1757" s="4" t="s">
        <v>1</v>
      </c>
      <c r="E1757" s="4">
        <v>307</v>
      </c>
      <c r="F1757" s="4" t="s">
        <v>2</v>
      </c>
      <c r="G1757" s="4">
        <v>417</v>
      </c>
      <c r="H1757" s="4">
        <v>116</v>
      </c>
      <c r="I1757" s="4">
        <v>307</v>
      </c>
      <c r="J1757" s="4">
        <v>4</v>
      </c>
      <c r="AA1757" s="1">
        <v>1509</v>
      </c>
      <c r="AB1757" s="2">
        <v>0.49915859953703706</v>
      </c>
      <c r="AC1757" s="1" t="s">
        <v>4448</v>
      </c>
      <c r="AD1757" s="1" t="s">
        <v>1</v>
      </c>
      <c r="AE1757" s="1">
        <v>221</v>
      </c>
      <c r="AF1757" s="1" t="s">
        <v>2</v>
      </c>
      <c r="AG1757" s="1">
        <v>417</v>
      </c>
      <c r="AH1757" s="1">
        <v>116</v>
      </c>
      <c r="AI1757" s="1">
        <v>221</v>
      </c>
      <c r="AJ1757" s="1">
        <v>4</v>
      </c>
    </row>
    <row r="1758" spans="1:36" ht="45" x14ac:dyDescent="0.25">
      <c r="A1758" s="4">
        <v>3918</v>
      </c>
      <c r="B1758" s="5">
        <v>0.50925718749999993</v>
      </c>
      <c r="C1758" s="4" t="s">
        <v>1758</v>
      </c>
      <c r="D1758" s="4" t="s">
        <v>1</v>
      </c>
      <c r="E1758" s="4">
        <v>230</v>
      </c>
      <c r="F1758" s="4" t="s">
        <v>2</v>
      </c>
      <c r="G1758" s="4">
        <v>417</v>
      </c>
      <c r="H1758" s="4">
        <v>116</v>
      </c>
      <c r="I1758" s="4">
        <v>230</v>
      </c>
      <c r="J1758" s="4">
        <v>4</v>
      </c>
      <c r="AA1758" s="1">
        <v>1993</v>
      </c>
      <c r="AB1758" s="2">
        <v>0.49922561342592592</v>
      </c>
      <c r="AC1758" s="1" t="s">
        <v>3904</v>
      </c>
      <c r="AD1758" s="1" t="s">
        <v>1</v>
      </c>
      <c r="AE1758" s="1">
        <v>221</v>
      </c>
      <c r="AF1758" s="1" t="s">
        <v>2</v>
      </c>
      <c r="AG1758" s="1">
        <v>417</v>
      </c>
      <c r="AH1758" s="1">
        <v>116</v>
      </c>
      <c r="AI1758" s="1">
        <v>221</v>
      </c>
      <c r="AJ1758" s="1">
        <v>5</v>
      </c>
    </row>
    <row r="1759" spans="1:36" ht="45" x14ac:dyDescent="0.25">
      <c r="A1759" s="4">
        <v>3917</v>
      </c>
      <c r="B1759" s="5">
        <v>0.50925899305555555</v>
      </c>
      <c r="C1759" s="4" t="s">
        <v>1759</v>
      </c>
      <c r="D1759" s="4" t="s">
        <v>1</v>
      </c>
      <c r="E1759" s="4">
        <v>73</v>
      </c>
      <c r="F1759" s="4" t="s">
        <v>2</v>
      </c>
      <c r="G1759" s="4">
        <v>417</v>
      </c>
      <c r="H1759" s="4">
        <v>116</v>
      </c>
      <c r="I1759" s="4">
        <v>73</v>
      </c>
      <c r="J1759" s="4">
        <v>4</v>
      </c>
      <c r="AA1759" s="1">
        <v>2329</v>
      </c>
      <c r="AB1759" s="2">
        <v>0.49927230324074073</v>
      </c>
      <c r="AC1759" s="1" t="s">
        <v>3523</v>
      </c>
      <c r="AD1759" s="1" t="s">
        <v>1</v>
      </c>
      <c r="AE1759" s="1">
        <v>221</v>
      </c>
      <c r="AF1759" s="1" t="s">
        <v>2</v>
      </c>
      <c r="AG1759" s="1">
        <v>417</v>
      </c>
      <c r="AH1759" s="1">
        <v>116</v>
      </c>
      <c r="AI1759" s="1">
        <v>221</v>
      </c>
      <c r="AJ1759" s="1">
        <v>3</v>
      </c>
    </row>
    <row r="1760" spans="1:36" ht="45" x14ac:dyDescent="0.25">
      <c r="A1760" s="4">
        <v>3916</v>
      </c>
      <c r="B1760" s="5">
        <v>0.50925886574074075</v>
      </c>
      <c r="C1760" s="4" t="s">
        <v>1760</v>
      </c>
      <c r="D1760" s="4" t="s">
        <v>1</v>
      </c>
      <c r="E1760" s="4">
        <v>84</v>
      </c>
      <c r="F1760" s="4" t="s">
        <v>2</v>
      </c>
      <c r="G1760" s="4">
        <v>417</v>
      </c>
      <c r="H1760" s="4">
        <v>116</v>
      </c>
      <c r="I1760" s="4">
        <v>84</v>
      </c>
      <c r="J1760" s="4">
        <v>4</v>
      </c>
      <c r="AA1760" s="1">
        <v>2567</v>
      </c>
      <c r="AB1760" s="2">
        <v>0.4993053472222222</v>
      </c>
      <c r="AC1760" s="1" t="s">
        <v>3279</v>
      </c>
      <c r="AD1760" s="1" t="s">
        <v>1</v>
      </c>
      <c r="AE1760" s="1">
        <v>221</v>
      </c>
      <c r="AF1760" s="1" t="s">
        <v>2</v>
      </c>
      <c r="AG1760" s="1">
        <v>417</v>
      </c>
      <c r="AH1760" s="1">
        <v>116</v>
      </c>
      <c r="AI1760" s="1">
        <v>221</v>
      </c>
      <c r="AJ1760" s="1">
        <v>2</v>
      </c>
    </row>
    <row r="1761" spans="1:36" ht="45" x14ac:dyDescent="0.25">
      <c r="A1761" s="4">
        <v>3915</v>
      </c>
      <c r="B1761" s="5">
        <v>0.50925803240740741</v>
      </c>
      <c r="C1761" s="4" t="s">
        <v>1761</v>
      </c>
      <c r="D1761" s="4" t="s">
        <v>1</v>
      </c>
      <c r="E1761" s="4">
        <v>156</v>
      </c>
      <c r="F1761" s="4" t="s">
        <v>2</v>
      </c>
      <c r="G1761" s="4">
        <v>417</v>
      </c>
      <c r="H1761" s="4">
        <v>116</v>
      </c>
      <c r="I1761" s="4">
        <v>156</v>
      </c>
      <c r="J1761" s="4">
        <v>5</v>
      </c>
      <c r="AA1761" s="1">
        <v>2832</v>
      </c>
      <c r="AB1761" s="2">
        <v>0.499342037037037</v>
      </c>
      <c r="AC1761" s="1" t="s">
        <v>2983</v>
      </c>
      <c r="AD1761" s="1" t="s">
        <v>1</v>
      </c>
      <c r="AE1761" s="1">
        <v>221</v>
      </c>
      <c r="AF1761" s="1" t="s">
        <v>2</v>
      </c>
      <c r="AG1761" s="1">
        <v>417</v>
      </c>
      <c r="AH1761" s="1">
        <v>116</v>
      </c>
      <c r="AI1761" s="1">
        <v>221</v>
      </c>
      <c r="AJ1761" s="1">
        <v>4</v>
      </c>
    </row>
    <row r="1762" spans="1:36" ht="45" x14ac:dyDescent="0.25">
      <c r="A1762" s="4">
        <v>3914</v>
      </c>
      <c r="B1762" s="5">
        <v>0.50925607638888892</v>
      </c>
      <c r="C1762" s="4" t="s">
        <v>1762</v>
      </c>
      <c r="D1762" s="4" t="s">
        <v>1</v>
      </c>
      <c r="E1762" s="4">
        <v>324</v>
      </c>
      <c r="F1762" s="4" t="s">
        <v>2</v>
      </c>
      <c r="G1762" s="4">
        <v>417</v>
      </c>
      <c r="H1762" s="4">
        <v>116</v>
      </c>
      <c r="I1762" s="4">
        <v>324</v>
      </c>
      <c r="J1762" s="4">
        <v>5</v>
      </c>
      <c r="AA1762" s="1">
        <v>2866</v>
      </c>
      <c r="AB1762" s="2">
        <v>0.499347025462963</v>
      </c>
      <c r="AC1762" s="1" t="s">
        <v>2925</v>
      </c>
      <c r="AD1762" s="1" t="s">
        <v>1</v>
      </c>
      <c r="AE1762" s="1">
        <v>221</v>
      </c>
      <c r="AF1762" s="1" t="s">
        <v>2</v>
      </c>
      <c r="AG1762" s="1">
        <v>417</v>
      </c>
      <c r="AH1762" s="1">
        <v>116</v>
      </c>
      <c r="AI1762" s="1">
        <v>221</v>
      </c>
      <c r="AJ1762" s="1">
        <v>3</v>
      </c>
    </row>
    <row r="1763" spans="1:36" ht="45" x14ac:dyDescent="0.25">
      <c r="A1763" s="4">
        <v>3913</v>
      </c>
      <c r="B1763" s="5">
        <v>0.50925870370370374</v>
      </c>
      <c r="C1763" s="4" t="s">
        <v>1763</v>
      </c>
      <c r="D1763" s="4" t="s">
        <v>1</v>
      </c>
      <c r="E1763" s="4">
        <v>85</v>
      </c>
      <c r="F1763" s="4" t="s">
        <v>2</v>
      </c>
      <c r="G1763" s="4">
        <v>417</v>
      </c>
      <c r="H1763" s="4">
        <v>116</v>
      </c>
      <c r="I1763" s="4">
        <v>85</v>
      </c>
      <c r="J1763" s="4">
        <v>4</v>
      </c>
      <c r="AA1763" s="1">
        <v>4112</v>
      </c>
      <c r="AB1763" s="2">
        <v>0.49952049768518519</v>
      </c>
      <c r="AC1763" s="1" t="s">
        <v>1537</v>
      </c>
      <c r="AD1763" s="1" t="s">
        <v>1</v>
      </c>
      <c r="AE1763" s="1">
        <v>221</v>
      </c>
      <c r="AF1763" s="1" t="s">
        <v>2</v>
      </c>
      <c r="AG1763" s="1">
        <v>417</v>
      </c>
      <c r="AH1763" s="1">
        <v>116</v>
      </c>
      <c r="AI1763" s="1">
        <v>221</v>
      </c>
      <c r="AJ1763" s="1">
        <v>4</v>
      </c>
    </row>
    <row r="1764" spans="1:36" ht="45" x14ac:dyDescent="0.25">
      <c r="A1764" s="4">
        <v>3912</v>
      </c>
      <c r="B1764" s="5">
        <v>0.50925650462962968</v>
      </c>
      <c r="C1764" s="4" t="s">
        <v>1764</v>
      </c>
      <c r="D1764" s="4" t="s">
        <v>1</v>
      </c>
      <c r="E1764" s="4">
        <v>180</v>
      </c>
      <c r="F1764" s="4" t="s">
        <v>2</v>
      </c>
      <c r="G1764" s="4">
        <v>417</v>
      </c>
      <c r="H1764" s="4">
        <v>116</v>
      </c>
      <c r="I1764" s="4">
        <v>180</v>
      </c>
      <c r="J1764" s="4">
        <v>3</v>
      </c>
      <c r="AA1764" s="1">
        <v>4338</v>
      </c>
      <c r="AB1764" s="2">
        <v>0.49955217592592588</v>
      </c>
      <c r="AC1764" s="1" t="s">
        <v>1283</v>
      </c>
      <c r="AD1764" s="1" t="s">
        <v>1</v>
      </c>
      <c r="AE1764" s="1">
        <v>221</v>
      </c>
      <c r="AF1764" s="1" t="s">
        <v>2</v>
      </c>
      <c r="AG1764" s="1">
        <v>417</v>
      </c>
      <c r="AH1764" s="1">
        <v>116</v>
      </c>
      <c r="AI1764" s="1">
        <v>221</v>
      </c>
      <c r="AJ1764" s="1">
        <v>3</v>
      </c>
    </row>
    <row r="1765" spans="1:36" ht="45" x14ac:dyDescent="0.25">
      <c r="A1765" s="4">
        <v>3911</v>
      </c>
      <c r="B1765" s="5">
        <v>0.50925593749999998</v>
      </c>
      <c r="C1765" s="4" t="s">
        <v>1765</v>
      </c>
      <c r="D1765" s="4" t="s">
        <v>1</v>
      </c>
      <c r="E1765" s="4">
        <v>228</v>
      </c>
      <c r="F1765" s="4" t="s">
        <v>2</v>
      </c>
      <c r="G1765" s="4">
        <v>417</v>
      </c>
      <c r="H1765" s="4">
        <v>116</v>
      </c>
      <c r="I1765" s="4">
        <v>228</v>
      </c>
      <c r="J1765" s="4">
        <v>4</v>
      </c>
      <c r="AA1765" s="1">
        <v>352</v>
      </c>
      <c r="AB1765" s="2">
        <v>0.49899788194444444</v>
      </c>
      <c r="AC1765" s="1" t="s">
        <v>2178</v>
      </c>
      <c r="AD1765" s="1" t="s">
        <v>1</v>
      </c>
      <c r="AE1765" s="1">
        <v>220</v>
      </c>
      <c r="AF1765" s="1" t="s">
        <v>2</v>
      </c>
      <c r="AG1765" s="1">
        <v>417</v>
      </c>
      <c r="AH1765" s="1">
        <v>116</v>
      </c>
      <c r="AI1765" s="1">
        <v>220</v>
      </c>
      <c r="AJ1765" s="1">
        <v>4</v>
      </c>
    </row>
    <row r="1766" spans="1:36" ht="45" x14ac:dyDescent="0.25">
      <c r="A1766" s="4">
        <v>3910</v>
      </c>
      <c r="B1766" s="5">
        <v>0.50925637731481477</v>
      </c>
      <c r="C1766" s="4" t="s">
        <v>1766</v>
      </c>
      <c r="D1766" s="4" t="s">
        <v>1</v>
      </c>
      <c r="E1766" s="4">
        <v>186</v>
      </c>
      <c r="F1766" s="4" t="s">
        <v>2</v>
      </c>
      <c r="G1766" s="4">
        <v>417</v>
      </c>
      <c r="H1766" s="4">
        <v>116</v>
      </c>
      <c r="I1766" s="4">
        <v>186</v>
      </c>
      <c r="J1766" s="4">
        <v>5</v>
      </c>
      <c r="AA1766" s="1">
        <v>917</v>
      </c>
      <c r="AB1766" s="2">
        <v>0.49907737268518515</v>
      </c>
      <c r="AC1766" s="1" t="s">
        <v>82</v>
      </c>
      <c r="AD1766" s="1" t="s">
        <v>1</v>
      </c>
      <c r="AE1766" s="1">
        <v>220</v>
      </c>
      <c r="AF1766" s="1" t="s">
        <v>2</v>
      </c>
      <c r="AG1766" s="1">
        <v>417</v>
      </c>
      <c r="AH1766" s="1">
        <v>116</v>
      </c>
      <c r="AI1766" s="1">
        <v>220</v>
      </c>
      <c r="AJ1766" s="1">
        <v>10</v>
      </c>
    </row>
    <row r="1767" spans="1:36" ht="45" x14ac:dyDescent="0.25">
      <c r="A1767" s="4">
        <v>391</v>
      </c>
      <c r="B1767" s="5">
        <v>0.5087694791666667</v>
      </c>
      <c r="C1767" s="4" t="s">
        <v>1767</v>
      </c>
      <c r="D1767" s="4" t="s">
        <v>1</v>
      </c>
      <c r="E1767" s="4">
        <v>81</v>
      </c>
      <c r="F1767" s="4" t="s">
        <v>2</v>
      </c>
      <c r="G1767" s="4">
        <v>417</v>
      </c>
      <c r="H1767" s="4">
        <v>116</v>
      </c>
      <c r="I1767" s="4">
        <v>81</v>
      </c>
      <c r="J1767" s="4">
        <v>4</v>
      </c>
      <c r="AA1767" s="1">
        <v>1019</v>
      </c>
      <c r="AB1767" s="2">
        <v>0.49909159722222224</v>
      </c>
      <c r="AC1767" s="1" t="s">
        <v>4980</v>
      </c>
      <c r="AD1767" s="1" t="s">
        <v>1</v>
      </c>
      <c r="AE1767" s="1">
        <v>220</v>
      </c>
      <c r="AF1767" s="1" t="s">
        <v>2</v>
      </c>
      <c r="AG1767" s="1">
        <v>417</v>
      </c>
      <c r="AH1767" s="1">
        <v>116</v>
      </c>
      <c r="AI1767" s="1">
        <v>220</v>
      </c>
      <c r="AJ1767" s="1">
        <v>3</v>
      </c>
    </row>
    <row r="1768" spans="1:36" ht="45" x14ac:dyDescent="0.25">
      <c r="A1768" s="4">
        <v>3909</v>
      </c>
      <c r="B1768" s="5">
        <v>0.50925747685185185</v>
      </c>
      <c r="C1768" s="4" t="s">
        <v>1768</v>
      </c>
      <c r="D1768" s="4" t="s">
        <v>1</v>
      </c>
      <c r="E1768" s="4">
        <v>81</v>
      </c>
      <c r="F1768" s="4" t="s">
        <v>2</v>
      </c>
      <c r="G1768" s="4">
        <v>417</v>
      </c>
      <c r="H1768" s="4">
        <v>116</v>
      </c>
      <c r="I1768" s="4">
        <v>81</v>
      </c>
      <c r="J1768" s="4">
        <v>4</v>
      </c>
      <c r="AA1768" s="1">
        <v>1037</v>
      </c>
      <c r="AB1768" s="2">
        <v>0.49909400462962966</v>
      </c>
      <c r="AC1768" s="1" t="s">
        <v>4959</v>
      </c>
      <c r="AD1768" s="1" t="s">
        <v>1</v>
      </c>
      <c r="AE1768" s="1">
        <v>220</v>
      </c>
      <c r="AF1768" s="1" t="s">
        <v>2</v>
      </c>
      <c r="AG1768" s="1">
        <v>417</v>
      </c>
      <c r="AH1768" s="1">
        <v>116</v>
      </c>
      <c r="AI1768" s="1">
        <v>220</v>
      </c>
      <c r="AJ1768" s="1">
        <v>25</v>
      </c>
    </row>
    <row r="1769" spans="1:36" ht="45" x14ac:dyDescent="0.25">
      <c r="A1769" s="4">
        <v>3908</v>
      </c>
      <c r="B1769" s="5">
        <v>0.50925733796296291</v>
      </c>
      <c r="C1769" s="4" t="s">
        <v>1769</v>
      </c>
      <c r="D1769" s="4" t="s">
        <v>1</v>
      </c>
      <c r="E1769" s="4">
        <v>70</v>
      </c>
      <c r="F1769" s="4" t="s">
        <v>2</v>
      </c>
      <c r="G1769" s="4">
        <v>417</v>
      </c>
      <c r="H1769" s="4">
        <v>116</v>
      </c>
      <c r="I1769" s="4">
        <v>70</v>
      </c>
      <c r="J1769" s="4">
        <v>4</v>
      </c>
      <c r="AA1769" s="1">
        <v>1242</v>
      </c>
      <c r="AB1769" s="2">
        <v>0.49912305555555553</v>
      </c>
      <c r="AC1769" s="1" t="s">
        <v>4727</v>
      </c>
      <c r="AD1769" s="1" t="s">
        <v>1</v>
      </c>
      <c r="AE1769" s="1">
        <v>220</v>
      </c>
      <c r="AF1769" s="1" t="s">
        <v>2</v>
      </c>
      <c r="AG1769" s="1">
        <v>417</v>
      </c>
      <c r="AH1769" s="1">
        <v>116</v>
      </c>
      <c r="AI1769" s="1">
        <v>220</v>
      </c>
      <c r="AJ1769" s="1">
        <v>4</v>
      </c>
    </row>
    <row r="1770" spans="1:36" ht="45" x14ac:dyDescent="0.25">
      <c r="A1770" s="4">
        <v>3907</v>
      </c>
      <c r="B1770" s="5">
        <v>0.50925693287037033</v>
      </c>
      <c r="C1770" s="4" t="s">
        <v>1770</v>
      </c>
      <c r="D1770" s="4" t="s">
        <v>1</v>
      </c>
      <c r="E1770" s="4">
        <v>75</v>
      </c>
      <c r="F1770" s="4" t="s">
        <v>2</v>
      </c>
      <c r="G1770" s="4">
        <v>417</v>
      </c>
      <c r="H1770" s="4">
        <v>116</v>
      </c>
      <c r="I1770" s="4">
        <v>75</v>
      </c>
      <c r="J1770" s="4">
        <v>4</v>
      </c>
      <c r="AA1770" s="1">
        <v>1930</v>
      </c>
      <c r="AB1770" s="2">
        <v>0.49921681712962962</v>
      </c>
      <c r="AC1770" s="1" t="s">
        <v>3970</v>
      </c>
      <c r="AD1770" s="1" t="s">
        <v>1</v>
      </c>
      <c r="AE1770" s="1">
        <v>220</v>
      </c>
      <c r="AF1770" s="1" t="s">
        <v>2</v>
      </c>
      <c r="AG1770" s="1">
        <v>417</v>
      </c>
      <c r="AH1770" s="1">
        <v>116</v>
      </c>
      <c r="AI1770" s="1">
        <v>220</v>
      </c>
      <c r="AJ1770" s="1">
        <v>3</v>
      </c>
    </row>
    <row r="1771" spans="1:36" ht="45" x14ac:dyDescent="0.25">
      <c r="A1771" s="4">
        <v>3906</v>
      </c>
      <c r="B1771" s="5">
        <v>0.50925678240740735</v>
      </c>
      <c r="C1771" s="4" t="s">
        <v>1771</v>
      </c>
      <c r="D1771" s="4" t="s">
        <v>1</v>
      </c>
      <c r="E1771" s="4">
        <v>71</v>
      </c>
      <c r="F1771" s="4" t="s">
        <v>2</v>
      </c>
      <c r="G1771" s="4">
        <v>417</v>
      </c>
      <c r="H1771" s="4">
        <v>116</v>
      </c>
      <c r="I1771" s="4">
        <v>71</v>
      </c>
      <c r="J1771" s="4">
        <v>2</v>
      </c>
      <c r="AA1771" s="1">
        <v>1958</v>
      </c>
      <c r="AB1771" s="2">
        <v>0.49922049768518523</v>
      </c>
      <c r="AC1771" s="1" t="s">
        <v>3954</v>
      </c>
      <c r="AD1771" s="1" t="s">
        <v>1</v>
      </c>
      <c r="AE1771" s="1">
        <v>220</v>
      </c>
      <c r="AF1771" s="1" t="s">
        <v>2</v>
      </c>
      <c r="AG1771" s="1">
        <v>417</v>
      </c>
      <c r="AH1771" s="1">
        <v>116</v>
      </c>
      <c r="AI1771" s="1">
        <v>220</v>
      </c>
      <c r="AJ1771" s="1">
        <v>8</v>
      </c>
    </row>
    <row r="1772" spans="1:36" ht="45" x14ac:dyDescent="0.25">
      <c r="A1772" s="4">
        <v>3905</v>
      </c>
      <c r="B1772" s="5">
        <v>0.50925457175925926</v>
      </c>
      <c r="C1772" s="4" t="s">
        <v>1772</v>
      </c>
      <c r="D1772" s="4" t="s">
        <v>1</v>
      </c>
      <c r="E1772" s="4">
        <v>248</v>
      </c>
      <c r="F1772" s="4" t="s">
        <v>2</v>
      </c>
      <c r="G1772" s="4">
        <v>417</v>
      </c>
      <c r="H1772" s="4">
        <v>116</v>
      </c>
      <c r="I1772" s="4">
        <v>248</v>
      </c>
      <c r="J1772" s="4">
        <v>4</v>
      </c>
      <c r="AA1772" s="1">
        <v>2938</v>
      </c>
      <c r="AB1772" s="2">
        <v>0.49935728009259256</v>
      </c>
      <c r="AC1772" s="1" t="s">
        <v>2847</v>
      </c>
      <c r="AD1772" s="1" t="s">
        <v>1</v>
      </c>
      <c r="AE1772" s="1">
        <v>220</v>
      </c>
      <c r="AF1772" s="1" t="s">
        <v>2</v>
      </c>
      <c r="AG1772" s="1">
        <v>417</v>
      </c>
      <c r="AH1772" s="1">
        <v>116</v>
      </c>
      <c r="AI1772" s="1">
        <v>220</v>
      </c>
      <c r="AJ1772" s="1">
        <v>4</v>
      </c>
    </row>
    <row r="1773" spans="1:36" ht="45" x14ac:dyDescent="0.25">
      <c r="A1773" s="4">
        <v>3904</v>
      </c>
      <c r="B1773" s="5">
        <v>0.50925567129629623</v>
      </c>
      <c r="C1773" s="4" t="s">
        <v>1773</v>
      </c>
      <c r="D1773" s="4" t="s">
        <v>1</v>
      </c>
      <c r="E1773" s="4">
        <v>71</v>
      </c>
      <c r="F1773" s="4" t="s">
        <v>2</v>
      </c>
      <c r="G1773" s="4">
        <v>417</v>
      </c>
      <c r="H1773" s="4">
        <v>116</v>
      </c>
      <c r="I1773" s="4">
        <v>71</v>
      </c>
      <c r="J1773" s="4">
        <v>4</v>
      </c>
      <c r="AA1773" s="1">
        <v>3006</v>
      </c>
      <c r="AB1773" s="2">
        <v>0.49936605324074074</v>
      </c>
      <c r="AC1773" s="1" t="s">
        <v>2761</v>
      </c>
      <c r="AD1773" s="1" t="s">
        <v>1</v>
      </c>
      <c r="AE1773" s="1">
        <v>220</v>
      </c>
      <c r="AF1773" s="1" t="s">
        <v>2</v>
      </c>
      <c r="AG1773" s="1">
        <v>417</v>
      </c>
      <c r="AH1773" s="1">
        <v>116</v>
      </c>
      <c r="AI1773" s="1">
        <v>220</v>
      </c>
      <c r="AJ1773" s="1">
        <v>4</v>
      </c>
    </row>
    <row r="1774" spans="1:36" ht="45" x14ac:dyDescent="0.25">
      <c r="A1774" s="4">
        <v>3903</v>
      </c>
      <c r="B1774" s="5">
        <v>0.50925554398148154</v>
      </c>
      <c r="C1774" s="4" t="s">
        <v>1774</v>
      </c>
      <c r="D1774" s="4" t="s">
        <v>1</v>
      </c>
      <c r="E1774" s="4">
        <v>66</v>
      </c>
      <c r="F1774" s="4" t="s">
        <v>2</v>
      </c>
      <c r="G1774" s="4">
        <v>417</v>
      </c>
      <c r="H1774" s="4">
        <v>116</v>
      </c>
      <c r="I1774" s="4">
        <v>66</v>
      </c>
      <c r="J1774" s="4">
        <v>3</v>
      </c>
      <c r="AA1774" s="1">
        <v>3290</v>
      </c>
      <c r="AB1774" s="2">
        <v>0.49940538194444445</v>
      </c>
      <c r="AC1774" s="1" t="s">
        <v>2473</v>
      </c>
      <c r="AD1774" s="1" t="s">
        <v>1</v>
      </c>
      <c r="AE1774" s="1">
        <v>220</v>
      </c>
      <c r="AF1774" s="1" t="s">
        <v>2</v>
      </c>
      <c r="AG1774" s="1">
        <v>417</v>
      </c>
      <c r="AH1774" s="1">
        <v>116</v>
      </c>
      <c r="AI1774" s="1">
        <v>220</v>
      </c>
      <c r="AJ1774" s="1">
        <v>3</v>
      </c>
    </row>
    <row r="1775" spans="1:36" ht="45" x14ac:dyDescent="0.25">
      <c r="A1775" s="4">
        <v>3902</v>
      </c>
      <c r="B1775" s="5">
        <v>0.50925187500000002</v>
      </c>
      <c r="C1775" s="4" t="s">
        <v>1775</v>
      </c>
      <c r="D1775" s="4" t="s">
        <v>1</v>
      </c>
      <c r="E1775" s="4">
        <v>376</v>
      </c>
      <c r="F1775" s="4" t="s">
        <v>2</v>
      </c>
      <c r="G1775" s="4">
        <v>417</v>
      </c>
      <c r="H1775" s="4">
        <v>116</v>
      </c>
      <c r="I1775" s="4">
        <v>376</v>
      </c>
      <c r="J1775" s="4">
        <v>4</v>
      </c>
      <c r="AA1775" s="1">
        <v>3344</v>
      </c>
      <c r="AB1775" s="2">
        <v>0.49941300925925924</v>
      </c>
      <c r="AC1775" s="1" t="s">
        <v>2384</v>
      </c>
      <c r="AD1775" s="1" t="s">
        <v>1</v>
      </c>
      <c r="AE1775" s="1">
        <v>220</v>
      </c>
      <c r="AF1775" s="1" t="s">
        <v>2</v>
      </c>
      <c r="AG1775" s="1">
        <v>417</v>
      </c>
      <c r="AH1775" s="1">
        <v>116</v>
      </c>
      <c r="AI1775" s="1">
        <v>220</v>
      </c>
      <c r="AJ1775" s="1">
        <v>3</v>
      </c>
    </row>
    <row r="1776" spans="1:36" ht="45" x14ac:dyDescent="0.25">
      <c r="A1776" s="4">
        <v>3901</v>
      </c>
      <c r="B1776" s="5">
        <v>0.50925540509259259</v>
      </c>
      <c r="C1776" s="4" t="s">
        <v>1776</v>
      </c>
      <c r="D1776" s="4" t="s">
        <v>1</v>
      </c>
      <c r="E1776" s="4">
        <v>71</v>
      </c>
      <c r="F1776" s="4" t="s">
        <v>2</v>
      </c>
      <c r="G1776" s="4">
        <v>417</v>
      </c>
      <c r="H1776" s="4">
        <v>116</v>
      </c>
      <c r="I1776" s="4">
        <v>71</v>
      </c>
      <c r="J1776" s="4">
        <v>4</v>
      </c>
      <c r="AA1776" s="1">
        <v>4726</v>
      </c>
      <c r="AB1776" s="2">
        <v>0.49960535879629631</v>
      </c>
      <c r="AC1776" s="1" t="s">
        <v>872</v>
      </c>
      <c r="AD1776" s="1" t="s">
        <v>1</v>
      </c>
      <c r="AE1776" s="1">
        <v>220</v>
      </c>
      <c r="AF1776" s="1" t="s">
        <v>2</v>
      </c>
      <c r="AG1776" s="1">
        <v>417</v>
      </c>
      <c r="AH1776" s="1">
        <v>116</v>
      </c>
      <c r="AI1776" s="1">
        <v>220</v>
      </c>
      <c r="AJ1776" s="1">
        <v>3</v>
      </c>
    </row>
    <row r="1777" spans="1:36" ht="45" x14ac:dyDescent="0.25">
      <c r="A1777" s="4">
        <v>3900</v>
      </c>
      <c r="B1777" s="5">
        <v>0.50925281249999999</v>
      </c>
      <c r="C1777" s="4" t="s">
        <v>1777</v>
      </c>
      <c r="D1777" s="4" t="s">
        <v>1</v>
      </c>
      <c r="E1777" s="4">
        <v>295</v>
      </c>
      <c r="F1777" s="4" t="s">
        <v>2</v>
      </c>
      <c r="G1777" s="4">
        <v>417</v>
      </c>
      <c r="H1777" s="4">
        <v>116</v>
      </c>
      <c r="I1777" s="4">
        <v>295</v>
      </c>
      <c r="J1777" s="4">
        <v>4</v>
      </c>
      <c r="AA1777" s="1">
        <v>182</v>
      </c>
      <c r="AB1777" s="2">
        <v>0.49897550925925921</v>
      </c>
      <c r="AC1777" s="1" t="s">
        <v>3844</v>
      </c>
      <c r="AD1777" s="1" t="s">
        <v>1</v>
      </c>
      <c r="AE1777" s="1">
        <v>219</v>
      </c>
      <c r="AF1777" s="1" t="s">
        <v>2</v>
      </c>
      <c r="AG1777" s="1">
        <v>417</v>
      </c>
      <c r="AH1777" s="1">
        <v>116</v>
      </c>
      <c r="AI1777" s="1">
        <v>219</v>
      </c>
      <c r="AJ1777" s="1">
        <v>3</v>
      </c>
    </row>
    <row r="1778" spans="1:36" ht="45" x14ac:dyDescent="0.25">
      <c r="A1778" s="4">
        <v>390</v>
      </c>
      <c r="B1778" s="5">
        <v>0.50876960648148151</v>
      </c>
      <c r="C1778" s="4" t="s">
        <v>1778</v>
      </c>
      <c r="D1778" s="4" t="s">
        <v>1</v>
      </c>
      <c r="E1778" s="4">
        <v>67</v>
      </c>
      <c r="F1778" s="4" t="s">
        <v>2</v>
      </c>
      <c r="G1778" s="4">
        <v>417</v>
      </c>
      <c r="H1778" s="4">
        <v>116</v>
      </c>
      <c r="I1778" s="4">
        <v>67</v>
      </c>
      <c r="J1778" s="4">
        <v>4</v>
      </c>
      <c r="AA1778" s="1">
        <v>1194</v>
      </c>
      <c r="AB1778" s="2">
        <v>0.49911667824074074</v>
      </c>
      <c r="AC1778" s="1" t="s">
        <v>4792</v>
      </c>
      <c r="AD1778" s="1" t="s">
        <v>1</v>
      </c>
      <c r="AE1778" s="1">
        <v>219</v>
      </c>
      <c r="AF1778" s="1" t="s">
        <v>2</v>
      </c>
      <c r="AG1778" s="1">
        <v>417</v>
      </c>
      <c r="AH1778" s="1">
        <v>116</v>
      </c>
      <c r="AI1778" s="1">
        <v>219</v>
      </c>
      <c r="AJ1778" s="1">
        <v>22</v>
      </c>
    </row>
    <row r="1779" spans="1:36" ht="45" x14ac:dyDescent="0.25">
      <c r="A1779" s="4">
        <v>39</v>
      </c>
      <c r="B1779" s="5">
        <v>0.50871751157407408</v>
      </c>
      <c r="C1779" s="4" t="s">
        <v>1779</v>
      </c>
      <c r="D1779" s="4" t="s">
        <v>1</v>
      </c>
      <c r="E1779" s="4">
        <v>271</v>
      </c>
      <c r="F1779" s="4" t="s">
        <v>2</v>
      </c>
      <c r="G1779" s="4">
        <v>417</v>
      </c>
      <c r="H1779" s="4">
        <v>116</v>
      </c>
      <c r="I1779" s="4">
        <v>271</v>
      </c>
      <c r="J1779" s="4">
        <v>2</v>
      </c>
      <c r="AA1779" s="1">
        <v>1305</v>
      </c>
      <c r="AB1779" s="2">
        <v>0.49913182870370371</v>
      </c>
      <c r="AC1779" s="1" t="s">
        <v>4642</v>
      </c>
      <c r="AD1779" s="1" t="s">
        <v>1</v>
      </c>
      <c r="AE1779" s="1">
        <v>219</v>
      </c>
      <c r="AF1779" s="1" t="s">
        <v>2</v>
      </c>
      <c r="AG1779" s="1">
        <v>417</v>
      </c>
      <c r="AH1779" s="1">
        <v>116</v>
      </c>
      <c r="AI1779" s="1">
        <v>219</v>
      </c>
      <c r="AJ1779" s="1">
        <v>11</v>
      </c>
    </row>
    <row r="1780" spans="1:36" ht="45" x14ac:dyDescent="0.25">
      <c r="A1780" s="4">
        <v>3899</v>
      </c>
      <c r="B1780" s="5">
        <v>0.50925429398148148</v>
      </c>
      <c r="C1780" s="4" t="s">
        <v>1780</v>
      </c>
      <c r="D1780" s="4" t="s">
        <v>1</v>
      </c>
      <c r="E1780" s="4">
        <v>166</v>
      </c>
      <c r="F1780" s="4" t="s">
        <v>2</v>
      </c>
      <c r="G1780" s="4">
        <v>417</v>
      </c>
      <c r="H1780" s="4">
        <v>116</v>
      </c>
      <c r="I1780" s="4">
        <v>166</v>
      </c>
      <c r="J1780" s="4">
        <v>4</v>
      </c>
      <c r="AA1780" s="1">
        <v>2244</v>
      </c>
      <c r="AB1780" s="2">
        <v>0.49925980324074071</v>
      </c>
      <c r="AC1780" s="1" t="s">
        <v>3643</v>
      </c>
      <c r="AD1780" s="1" t="s">
        <v>1</v>
      </c>
      <c r="AE1780" s="1">
        <v>219</v>
      </c>
      <c r="AF1780" s="1" t="s">
        <v>2</v>
      </c>
      <c r="AG1780" s="1">
        <v>417</v>
      </c>
      <c r="AH1780" s="1">
        <v>116</v>
      </c>
      <c r="AI1780" s="1">
        <v>219</v>
      </c>
      <c r="AJ1780" s="1">
        <v>4</v>
      </c>
    </row>
    <row r="1781" spans="1:36" ht="45" x14ac:dyDescent="0.25">
      <c r="A1781" s="4">
        <v>3898</v>
      </c>
      <c r="B1781" s="5">
        <v>0.50925374999999995</v>
      </c>
      <c r="C1781" s="4" t="s">
        <v>1781</v>
      </c>
      <c r="D1781" s="4" t="s">
        <v>1</v>
      </c>
      <c r="E1781" s="4">
        <v>213</v>
      </c>
      <c r="F1781" s="4" t="s">
        <v>2</v>
      </c>
      <c r="G1781" s="4">
        <v>417</v>
      </c>
      <c r="H1781" s="4">
        <v>116</v>
      </c>
      <c r="I1781" s="4">
        <v>213</v>
      </c>
      <c r="J1781" s="4">
        <v>4</v>
      </c>
      <c r="AA1781" s="1">
        <v>2638</v>
      </c>
      <c r="AB1781" s="2">
        <v>0.49931550925925922</v>
      </c>
      <c r="AC1781" s="1" t="s">
        <v>3179</v>
      </c>
      <c r="AD1781" s="1" t="s">
        <v>1</v>
      </c>
      <c r="AE1781" s="1">
        <v>219</v>
      </c>
      <c r="AF1781" s="1" t="s">
        <v>2</v>
      </c>
      <c r="AG1781" s="1">
        <v>417</v>
      </c>
      <c r="AH1781" s="1">
        <v>116</v>
      </c>
      <c r="AI1781" s="1">
        <v>219</v>
      </c>
      <c r="AJ1781" s="1">
        <v>2</v>
      </c>
    </row>
    <row r="1782" spans="1:36" ht="45" x14ac:dyDescent="0.25">
      <c r="A1782" s="4">
        <v>3897</v>
      </c>
      <c r="B1782" s="5">
        <v>0.50925321759259257</v>
      </c>
      <c r="C1782" s="4" t="s">
        <v>1782</v>
      </c>
      <c r="D1782" s="4" t="s">
        <v>1</v>
      </c>
      <c r="E1782" s="4">
        <v>258</v>
      </c>
      <c r="F1782" s="4" t="s">
        <v>2</v>
      </c>
      <c r="G1782" s="4">
        <v>417</v>
      </c>
      <c r="H1782" s="4">
        <v>116</v>
      </c>
      <c r="I1782" s="4">
        <v>258</v>
      </c>
      <c r="J1782" s="4">
        <v>4</v>
      </c>
      <c r="AA1782" s="1">
        <v>3065</v>
      </c>
      <c r="AB1782" s="2">
        <v>0.49937498842592593</v>
      </c>
      <c r="AC1782" s="1" t="s">
        <v>2714</v>
      </c>
      <c r="AD1782" s="1" t="s">
        <v>1</v>
      </c>
      <c r="AE1782" s="1">
        <v>219</v>
      </c>
      <c r="AF1782" s="1" t="s">
        <v>2</v>
      </c>
      <c r="AG1782" s="1">
        <v>417</v>
      </c>
      <c r="AH1782" s="1">
        <v>116</v>
      </c>
      <c r="AI1782" s="1">
        <v>219</v>
      </c>
      <c r="AJ1782" s="1">
        <v>6</v>
      </c>
    </row>
    <row r="1783" spans="1:36" ht="45" x14ac:dyDescent="0.25">
      <c r="A1783" s="4">
        <v>3896</v>
      </c>
      <c r="B1783" s="5">
        <v>0.50925443287037042</v>
      </c>
      <c r="C1783" s="4" t="s">
        <v>1783</v>
      </c>
      <c r="D1783" s="4" t="s">
        <v>1</v>
      </c>
      <c r="E1783" s="4">
        <v>153</v>
      </c>
      <c r="F1783" s="4" t="s">
        <v>2</v>
      </c>
      <c r="G1783" s="4">
        <v>417</v>
      </c>
      <c r="H1783" s="4">
        <v>116</v>
      </c>
      <c r="I1783" s="4">
        <v>153</v>
      </c>
      <c r="J1783" s="4">
        <v>4</v>
      </c>
      <c r="AA1783" s="1">
        <v>3502</v>
      </c>
      <c r="AB1783" s="2">
        <v>0.49943563657407403</v>
      </c>
      <c r="AC1783" s="1" t="s">
        <v>2232</v>
      </c>
      <c r="AD1783" s="1" t="s">
        <v>1</v>
      </c>
      <c r="AE1783" s="1">
        <v>219</v>
      </c>
      <c r="AF1783" s="1" t="s">
        <v>2</v>
      </c>
      <c r="AG1783" s="1">
        <v>417</v>
      </c>
      <c r="AH1783" s="1">
        <v>116</v>
      </c>
      <c r="AI1783" s="1">
        <v>219</v>
      </c>
      <c r="AJ1783" s="1">
        <v>3</v>
      </c>
    </row>
    <row r="1784" spans="1:36" ht="45" x14ac:dyDescent="0.25">
      <c r="A1784" s="4">
        <v>3895</v>
      </c>
      <c r="B1784" s="5">
        <v>0.50925368055555553</v>
      </c>
      <c r="C1784" s="4" t="s">
        <v>1784</v>
      </c>
      <c r="D1784" s="4" t="s">
        <v>1</v>
      </c>
      <c r="E1784" s="4">
        <v>217</v>
      </c>
      <c r="F1784" s="4" t="s">
        <v>2</v>
      </c>
      <c r="G1784" s="4">
        <v>417</v>
      </c>
      <c r="H1784" s="4">
        <v>116</v>
      </c>
      <c r="I1784" s="4">
        <v>217</v>
      </c>
      <c r="J1784" s="4">
        <v>4</v>
      </c>
      <c r="AA1784" s="1">
        <v>799</v>
      </c>
      <c r="AB1784" s="2">
        <v>0.49906001157407404</v>
      </c>
      <c r="AC1784" s="1" t="s">
        <v>247</v>
      </c>
      <c r="AD1784" s="1" t="s">
        <v>1</v>
      </c>
      <c r="AE1784" s="1">
        <v>218</v>
      </c>
      <c r="AF1784" s="1" t="s">
        <v>2</v>
      </c>
      <c r="AG1784" s="1">
        <v>417</v>
      </c>
      <c r="AH1784" s="1">
        <v>116</v>
      </c>
      <c r="AI1784" s="1">
        <v>218</v>
      </c>
      <c r="AJ1784" s="1">
        <v>3</v>
      </c>
    </row>
    <row r="1785" spans="1:36" ht="45" x14ac:dyDescent="0.25">
      <c r="A1785" s="4">
        <v>3894</v>
      </c>
      <c r="B1785" s="5">
        <v>0.50925348379629631</v>
      </c>
      <c r="C1785" s="4" t="s">
        <v>1785</v>
      </c>
      <c r="D1785" s="4" t="s">
        <v>1</v>
      </c>
      <c r="E1785" s="4">
        <v>234</v>
      </c>
      <c r="F1785" s="4" t="s">
        <v>2</v>
      </c>
      <c r="G1785" s="4">
        <v>417</v>
      </c>
      <c r="H1785" s="4">
        <v>116</v>
      </c>
      <c r="I1785" s="4">
        <v>234</v>
      </c>
      <c r="J1785" s="4">
        <v>5</v>
      </c>
      <c r="AA1785" s="1">
        <v>871</v>
      </c>
      <c r="AB1785" s="2">
        <v>0.49906997685185184</v>
      </c>
      <c r="AC1785" s="1" t="s">
        <v>159</v>
      </c>
      <c r="AD1785" s="1" t="s">
        <v>1</v>
      </c>
      <c r="AE1785" s="1">
        <v>218</v>
      </c>
      <c r="AF1785" s="1" t="s">
        <v>2</v>
      </c>
      <c r="AG1785" s="1">
        <v>417</v>
      </c>
      <c r="AH1785" s="1">
        <v>116</v>
      </c>
      <c r="AI1785" s="1">
        <v>218</v>
      </c>
      <c r="AJ1785" s="1">
        <v>5</v>
      </c>
    </row>
    <row r="1786" spans="1:36" ht="45" x14ac:dyDescent="0.25">
      <c r="A1786" s="4">
        <v>3893</v>
      </c>
      <c r="B1786" s="5">
        <v>0.50925175925925925</v>
      </c>
      <c r="C1786" s="4" t="s">
        <v>1786</v>
      </c>
      <c r="D1786" s="4" t="s">
        <v>1</v>
      </c>
      <c r="E1786" s="4">
        <v>383</v>
      </c>
      <c r="F1786" s="4" t="s">
        <v>2</v>
      </c>
      <c r="G1786" s="4">
        <v>417</v>
      </c>
      <c r="H1786" s="4">
        <v>116</v>
      </c>
      <c r="I1786" s="4">
        <v>383</v>
      </c>
      <c r="J1786" s="4">
        <v>4</v>
      </c>
      <c r="AA1786" s="1">
        <v>1173</v>
      </c>
      <c r="AB1786" s="2">
        <v>0.49911416666666669</v>
      </c>
      <c r="AC1786" s="1" t="s">
        <v>4798</v>
      </c>
      <c r="AD1786" s="1" t="s">
        <v>1</v>
      </c>
      <c r="AE1786" s="1">
        <v>218</v>
      </c>
      <c r="AF1786" s="1" t="s">
        <v>2</v>
      </c>
      <c r="AG1786" s="1">
        <v>417</v>
      </c>
      <c r="AH1786" s="1">
        <v>116</v>
      </c>
      <c r="AI1786" s="1">
        <v>218</v>
      </c>
      <c r="AJ1786" s="1">
        <v>3</v>
      </c>
    </row>
    <row r="1787" spans="1:36" ht="45" x14ac:dyDescent="0.25">
      <c r="A1787" s="4">
        <v>3892</v>
      </c>
      <c r="B1787" s="5">
        <v>0.50925310185185191</v>
      </c>
      <c r="C1787" s="4" t="s">
        <v>1787</v>
      </c>
      <c r="D1787" s="4" t="s">
        <v>1</v>
      </c>
      <c r="E1787" s="4">
        <v>267</v>
      </c>
      <c r="F1787" s="4" t="s">
        <v>2</v>
      </c>
      <c r="G1787" s="4">
        <v>417</v>
      </c>
      <c r="H1787" s="4">
        <v>116</v>
      </c>
      <c r="I1787" s="4">
        <v>267</v>
      </c>
      <c r="J1787" s="4">
        <v>4</v>
      </c>
      <c r="AA1787" s="1">
        <v>1355</v>
      </c>
      <c r="AB1787" s="2">
        <v>0.49913822916666667</v>
      </c>
      <c r="AC1787" s="1" t="s">
        <v>4590</v>
      </c>
      <c r="AD1787" s="1" t="s">
        <v>1</v>
      </c>
      <c r="AE1787" s="1">
        <v>218</v>
      </c>
      <c r="AF1787" s="1" t="s">
        <v>2</v>
      </c>
      <c r="AG1787" s="1">
        <v>417</v>
      </c>
      <c r="AH1787" s="1">
        <v>116</v>
      </c>
      <c r="AI1787" s="1">
        <v>218</v>
      </c>
      <c r="AJ1787" s="1">
        <v>9</v>
      </c>
    </row>
    <row r="1788" spans="1:36" ht="45" x14ac:dyDescent="0.25">
      <c r="A1788" s="4">
        <v>3891</v>
      </c>
      <c r="B1788" s="5">
        <v>0.50925387731481486</v>
      </c>
      <c r="C1788" s="4" t="s">
        <v>1788</v>
      </c>
      <c r="D1788" s="4" t="s">
        <v>1</v>
      </c>
      <c r="E1788" s="4">
        <v>200</v>
      </c>
      <c r="F1788" s="4" t="s">
        <v>2</v>
      </c>
      <c r="G1788" s="4">
        <v>417</v>
      </c>
      <c r="H1788" s="4">
        <v>116</v>
      </c>
      <c r="I1788" s="4">
        <v>200</v>
      </c>
      <c r="J1788" s="4">
        <v>3</v>
      </c>
      <c r="AA1788" s="1">
        <v>1376</v>
      </c>
      <c r="AB1788" s="2">
        <v>0.49914084490740745</v>
      </c>
      <c r="AC1788" s="1" t="s">
        <v>4599</v>
      </c>
      <c r="AD1788" s="1" t="s">
        <v>1</v>
      </c>
      <c r="AE1788" s="1">
        <v>218</v>
      </c>
      <c r="AF1788" s="1" t="s">
        <v>2</v>
      </c>
      <c r="AG1788" s="1">
        <v>417</v>
      </c>
      <c r="AH1788" s="1">
        <v>116</v>
      </c>
      <c r="AI1788" s="1">
        <v>218</v>
      </c>
      <c r="AJ1788" s="1">
        <v>2</v>
      </c>
    </row>
    <row r="1789" spans="1:36" ht="45" x14ac:dyDescent="0.25">
      <c r="A1789" s="4">
        <v>3890</v>
      </c>
      <c r="B1789" s="5">
        <v>0.5092540162037037</v>
      </c>
      <c r="C1789" s="4" t="s">
        <v>1789</v>
      </c>
      <c r="D1789" s="4" t="s">
        <v>1</v>
      </c>
      <c r="E1789" s="4">
        <v>186</v>
      </c>
      <c r="F1789" s="4" t="s">
        <v>2</v>
      </c>
      <c r="G1789" s="4">
        <v>417</v>
      </c>
      <c r="H1789" s="4">
        <v>116</v>
      </c>
      <c r="I1789" s="4">
        <v>186</v>
      </c>
      <c r="J1789" s="4">
        <v>3</v>
      </c>
      <c r="AA1789" s="1">
        <v>2045</v>
      </c>
      <c r="AB1789" s="2">
        <v>0.49923211805555551</v>
      </c>
      <c r="AC1789" s="1" t="s">
        <v>3854</v>
      </c>
      <c r="AD1789" s="1" t="s">
        <v>1</v>
      </c>
      <c r="AE1789" s="1">
        <v>218</v>
      </c>
      <c r="AF1789" s="1" t="s">
        <v>2</v>
      </c>
      <c r="AG1789" s="1">
        <v>417</v>
      </c>
      <c r="AH1789" s="1">
        <v>116</v>
      </c>
      <c r="AI1789" s="1">
        <v>218</v>
      </c>
      <c r="AJ1789" s="1">
        <v>4</v>
      </c>
    </row>
    <row r="1790" spans="1:36" ht="45" x14ac:dyDescent="0.25">
      <c r="A1790" s="4">
        <v>389</v>
      </c>
      <c r="B1790" s="5">
        <v>0.50876934027777776</v>
      </c>
      <c r="C1790" s="4" t="s">
        <v>1790</v>
      </c>
      <c r="D1790" s="4" t="s">
        <v>1</v>
      </c>
      <c r="E1790" s="4">
        <v>73</v>
      </c>
      <c r="F1790" s="4" t="s">
        <v>2</v>
      </c>
      <c r="G1790" s="4">
        <v>417</v>
      </c>
      <c r="H1790" s="4">
        <v>116</v>
      </c>
      <c r="I1790" s="4">
        <v>73</v>
      </c>
      <c r="J1790" s="4">
        <v>4</v>
      </c>
      <c r="AA1790" s="1">
        <v>2746</v>
      </c>
      <c r="AB1790" s="2">
        <v>0.49933063657407412</v>
      </c>
      <c r="AC1790" s="1" t="s">
        <v>3069</v>
      </c>
      <c r="AD1790" s="1" t="s">
        <v>1</v>
      </c>
      <c r="AE1790" s="1">
        <v>218</v>
      </c>
      <c r="AF1790" s="1" t="s">
        <v>2</v>
      </c>
      <c r="AG1790" s="1">
        <v>417</v>
      </c>
      <c r="AH1790" s="1">
        <v>116</v>
      </c>
      <c r="AI1790" s="1">
        <v>218</v>
      </c>
      <c r="AJ1790" s="1">
        <v>4</v>
      </c>
    </row>
    <row r="1791" spans="1:36" ht="45" x14ac:dyDescent="0.25">
      <c r="A1791" s="4">
        <v>3889</v>
      </c>
      <c r="B1791" s="5">
        <v>0.50925525462962962</v>
      </c>
      <c r="C1791" s="4" t="s">
        <v>1791</v>
      </c>
      <c r="D1791" s="4" t="s">
        <v>1</v>
      </c>
      <c r="E1791" s="4">
        <v>78</v>
      </c>
      <c r="F1791" s="4" t="s">
        <v>2</v>
      </c>
      <c r="G1791" s="4">
        <v>417</v>
      </c>
      <c r="H1791" s="4">
        <v>116</v>
      </c>
      <c r="I1791" s="4">
        <v>78</v>
      </c>
      <c r="J1791" s="4">
        <v>4</v>
      </c>
      <c r="AA1791" s="1">
        <v>3167</v>
      </c>
      <c r="AB1791" s="2">
        <v>0.49938881944444447</v>
      </c>
      <c r="AC1791" s="1" t="s">
        <v>2587</v>
      </c>
      <c r="AD1791" s="1" t="s">
        <v>1</v>
      </c>
      <c r="AE1791" s="1">
        <v>218</v>
      </c>
      <c r="AF1791" s="1" t="s">
        <v>2</v>
      </c>
      <c r="AG1791" s="1">
        <v>417</v>
      </c>
      <c r="AH1791" s="1">
        <v>116</v>
      </c>
      <c r="AI1791" s="1">
        <v>218</v>
      </c>
      <c r="AJ1791" s="1">
        <v>5</v>
      </c>
    </row>
    <row r="1792" spans="1:36" ht="45" x14ac:dyDescent="0.25">
      <c r="A1792" s="4">
        <v>3888</v>
      </c>
      <c r="B1792" s="5">
        <v>0.50925201388888885</v>
      </c>
      <c r="C1792" s="4" t="s">
        <v>1792</v>
      </c>
      <c r="D1792" s="4" t="s">
        <v>1</v>
      </c>
      <c r="E1792" s="4">
        <v>358</v>
      </c>
      <c r="F1792" s="4" t="s">
        <v>2</v>
      </c>
      <c r="G1792" s="4">
        <v>417</v>
      </c>
      <c r="H1792" s="4">
        <v>116</v>
      </c>
      <c r="I1792" s="4">
        <v>358</v>
      </c>
      <c r="J1792" s="4">
        <v>5</v>
      </c>
      <c r="AA1792" s="1">
        <v>3523</v>
      </c>
      <c r="AB1792" s="2">
        <v>0.49943854166666668</v>
      </c>
      <c r="AC1792" s="1" t="s">
        <v>2205</v>
      </c>
      <c r="AD1792" s="1" t="s">
        <v>1</v>
      </c>
      <c r="AE1792" s="1">
        <v>218</v>
      </c>
      <c r="AF1792" s="1" t="s">
        <v>2</v>
      </c>
      <c r="AG1792" s="1">
        <v>417</v>
      </c>
      <c r="AH1792" s="1">
        <v>116</v>
      </c>
      <c r="AI1792" s="1">
        <v>217</v>
      </c>
      <c r="AJ1792" s="1">
        <v>3</v>
      </c>
    </row>
    <row r="1793" spans="1:36" ht="45" x14ac:dyDescent="0.25">
      <c r="A1793" s="4">
        <v>3887</v>
      </c>
      <c r="B1793" s="5">
        <v>0.50925415509259253</v>
      </c>
      <c r="C1793" s="4" t="s">
        <v>1793</v>
      </c>
      <c r="D1793" s="4" t="s">
        <v>1</v>
      </c>
      <c r="E1793" s="4">
        <v>173</v>
      </c>
      <c r="F1793" s="4" t="s">
        <v>2</v>
      </c>
      <c r="G1793" s="4">
        <v>417</v>
      </c>
      <c r="H1793" s="4">
        <v>116</v>
      </c>
      <c r="I1793" s="4">
        <v>173</v>
      </c>
      <c r="J1793" s="4">
        <v>2</v>
      </c>
      <c r="AA1793" s="1">
        <v>3616</v>
      </c>
      <c r="AB1793" s="2">
        <v>0.49945094907407411</v>
      </c>
      <c r="AC1793" s="1" t="s">
        <v>2104</v>
      </c>
      <c r="AD1793" s="1" t="s">
        <v>1</v>
      </c>
      <c r="AE1793" s="1">
        <v>218</v>
      </c>
      <c r="AF1793" s="1" t="s">
        <v>2</v>
      </c>
      <c r="AG1793" s="1">
        <v>417</v>
      </c>
      <c r="AH1793" s="1">
        <v>116</v>
      </c>
      <c r="AI1793" s="1">
        <v>218</v>
      </c>
      <c r="AJ1793" s="1">
        <v>2</v>
      </c>
    </row>
    <row r="1794" spans="1:36" ht="45" x14ac:dyDescent="0.25">
      <c r="A1794" s="4">
        <v>3886</v>
      </c>
      <c r="B1794" s="5">
        <v>0.50925486111111107</v>
      </c>
      <c r="C1794" s="4" t="s">
        <v>1794</v>
      </c>
      <c r="D1794" s="4" t="s">
        <v>1</v>
      </c>
      <c r="E1794" s="4">
        <v>99</v>
      </c>
      <c r="F1794" s="4" t="s">
        <v>2</v>
      </c>
      <c r="G1794" s="4">
        <v>417</v>
      </c>
      <c r="H1794" s="4">
        <v>116</v>
      </c>
      <c r="I1794" s="4">
        <v>99</v>
      </c>
      <c r="J1794" s="4">
        <v>4</v>
      </c>
      <c r="AA1794" s="1">
        <v>4495</v>
      </c>
      <c r="AB1794" s="2">
        <v>0.49957368055555557</v>
      </c>
      <c r="AC1794" s="1" t="s">
        <v>1118</v>
      </c>
      <c r="AD1794" s="1" t="s">
        <v>1</v>
      </c>
      <c r="AE1794" s="1">
        <v>218</v>
      </c>
      <c r="AF1794" s="1" t="s">
        <v>2</v>
      </c>
      <c r="AG1794" s="1">
        <v>417</v>
      </c>
      <c r="AH1794" s="1">
        <v>116</v>
      </c>
      <c r="AI1794" s="1">
        <v>218</v>
      </c>
      <c r="AJ1794" s="1">
        <v>3</v>
      </c>
    </row>
    <row r="1795" spans="1:36" ht="45" x14ac:dyDescent="0.25">
      <c r="A1795" s="4">
        <v>3885</v>
      </c>
      <c r="B1795" s="5">
        <v>0.50925511574074067</v>
      </c>
      <c r="C1795" s="4" t="s">
        <v>1795</v>
      </c>
      <c r="D1795" s="4" t="s">
        <v>1</v>
      </c>
      <c r="E1795" s="4">
        <v>74</v>
      </c>
      <c r="F1795" s="4" t="s">
        <v>2</v>
      </c>
      <c r="G1795" s="4">
        <v>417</v>
      </c>
      <c r="H1795" s="4">
        <v>116</v>
      </c>
      <c r="I1795" s="4">
        <v>74</v>
      </c>
      <c r="J1795" s="4">
        <v>4</v>
      </c>
      <c r="AA1795" s="1">
        <v>4527</v>
      </c>
      <c r="AB1795" s="2">
        <v>0.49957868055555554</v>
      </c>
      <c r="AC1795" s="1" t="s">
        <v>1061</v>
      </c>
      <c r="AD1795" s="1" t="s">
        <v>1</v>
      </c>
      <c r="AE1795" s="1">
        <v>218</v>
      </c>
      <c r="AF1795" s="1" t="s">
        <v>2</v>
      </c>
      <c r="AG1795" s="1">
        <v>417</v>
      </c>
      <c r="AH1795" s="1">
        <v>116</v>
      </c>
      <c r="AI1795" s="1">
        <v>218</v>
      </c>
      <c r="AJ1795" s="1">
        <v>2</v>
      </c>
    </row>
    <row r="1796" spans="1:36" ht="45" x14ac:dyDescent="0.25">
      <c r="A1796" s="4">
        <v>3884</v>
      </c>
      <c r="B1796" s="5">
        <v>0.50925498842592598</v>
      </c>
      <c r="C1796" s="4" t="s">
        <v>1796</v>
      </c>
      <c r="D1796" s="4" t="s">
        <v>1</v>
      </c>
      <c r="E1796" s="4">
        <v>67</v>
      </c>
      <c r="F1796" s="4" t="s">
        <v>2</v>
      </c>
      <c r="G1796" s="4">
        <v>417</v>
      </c>
      <c r="H1796" s="4">
        <v>116</v>
      </c>
      <c r="I1796" s="4">
        <v>67</v>
      </c>
      <c r="J1796" s="4">
        <v>5</v>
      </c>
      <c r="AA1796" s="1">
        <v>4815</v>
      </c>
      <c r="AB1796" s="2">
        <v>0.49961799768518517</v>
      </c>
      <c r="AC1796" s="1" t="s">
        <v>765</v>
      </c>
      <c r="AD1796" s="1" t="s">
        <v>1</v>
      </c>
      <c r="AE1796" s="1">
        <v>218</v>
      </c>
      <c r="AF1796" s="1" t="s">
        <v>2</v>
      </c>
      <c r="AG1796" s="1">
        <v>417</v>
      </c>
      <c r="AH1796" s="1">
        <v>116</v>
      </c>
      <c r="AI1796" s="1">
        <v>218</v>
      </c>
      <c r="AJ1796" s="1">
        <v>3</v>
      </c>
    </row>
    <row r="1797" spans="1:36" ht="45" x14ac:dyDescent="0.25">
      <c r="A1797" s="4">
        <v>3883</v>
      </c>
      <c r="B1797" s="5">
        <v>0.50925471064814809</v>
      </c>
      <c r="C1797" s="4" t="s">
        <v>1797</v>
      </c>
      <c r="D1797" s="4" t="s">
        <v>1</v>
      </c>
      <c r="E1797" s="4">
        <v>74</v>
      </c>
      <c r="F1797" s="4" t="s">
        <v>2</v>
      </c>
      <c r="G1797" s="4">
        <v>417</v>
      </c>
      <c r="H1797" s="4">
        <v>116</v>
      </c>
      <c r="I1797" s="4">
        <v>74</v>
      </c>
      <c r="J1797" s="4">
        <v>4</v>
      </c>
      <c r="AA1797" s="1">
        <v>4823</v>
      </c>
      <c r="AB1797" s="2">
        <v>0.49961928240740744</v>
      </c>
      <c r="AC1797" s="1" t="s">
        <v>763</v>
      </c>
      <c r="AD1797" s="1" t="s">
        <v>1</v>
      </c>
      <c r="AE1797" s="1">
        <v>218</v>
      </c>
      <c r="AF1797" s="1" t="s">
        <v>2</v>
      </c>
      <c r="AG1797" s="1">
        <v>417</v>
      </c>
      <c r="AH1797" s="1">
        <v>116</v>
      </c>
      <c r="AI1797" s="1">
        <v>218</v>
      </c>
      <c r="AJ1797" s="1">
        <v>3</v>
      </c>
    </row>
    <row r="1798" spans="1:36" ht="45" x14ac:dyDescent="0.25">
      <c r="A1798" s="4">
        <v>3882</v>
      </c>
      <c r="B1798" s="5">
        <v>0.50925268518518518</v>
      </c>
      <c r="C1798" s="4" t="s">
        <v>1798</v>
      </c>
      <c r="D1798" s="4" t="s">
        <v>1</v>
      </c>
      <c r="E1798" s="4">
        <v>185</v>
      </c>
      <c r="F1798" s="4" t="s">
        <v>2</v>
      </c>
      <c r="G1798" s="4">
        <v>417</v>
      </c>
      <c r="H1798" s="4">
        <v>116</v>
      </c>
      <c r="I1798" s="4">
        <v>185</v>
      </c>
      <c r="J1798" s="4">
        <v>4</v>
      </c>
      <c r="AA1798" s="1">
        <v>1063</v>
      </c>
      <c r="AB1798" s="2">
        <v>0.49909776620370372</v>
      </c>
      <c r="AC1798" s="1" t="s">
        <v>4946</v>
      </c>
      <c r="AD1798" s="1" t="s">
        <v>1</v>
      </c>
      <c r="AE1798" s="1">
        <v>217</v>
      </c>
      <c r="AF1798" s="1" t="s">
        <v>2</v>
      </c>
      <c r="AG1798" s="1">
        <v>417</v>
      </c>
      <c r="AH1798" s="1">
        <v>116</v>
      </c>
      <c r="AI1798" s="1">
        <v>217</v>
      </c>
      <c r="AJ1798" s="1">
        <v>8</v>
      </c>
    </row>
    <row r="1799" spans="1:36" ht="45" x14ac:dyDescent="0.25">
      <c r="A1799" s="4">
        <v>3881</v>
      </c>
      <c r="B1799" s="5">
        <v>0.50925148148148147</v>
      </c>
      <c r="C1799" s="4" t="s">
        <v>1799</v>
      </c>
      <c r="D1799" s="4" t="s">
        <v>1</v>
      </c>
      <c r="E1799" s="4">
        <v>289</v>
      </c>
      <c r="F1799" s="4" t="s">
        <v>2</v>
      </c>
      <c r="G1799" s="4">
        <v>417</v>
      </c>
      <c r="H1799" s="4">
        <v>116</v>
      </c>
      <c r="I1799" s="4">
        <v>289</v>
      </c>
      <c r="J1799" s="4">
        <v>4</v>
      </c>
      <c r="AA1799" s="1">
        <v>1158</v>
      </c>
      <c r="AB1799" s="2">
        <v>0.49911164351851856</v>
      </c>
      <c r="AC1799" s="1" t="s">
        <v>4830</v>
      </c>
      <c r="AD1799" s="1" t="s">
        <v>1</v>
      </c>
      <c r="AE1799" s="1">
        <v>217</v>
      </c>
      <c r="AF1799" s="1" t="s">
        <v>2</v>
      </c>
      <c r="AG1799" s="1">
        <v>417</v>
      </c>
      <c r="AH1799" s="1">
        <v>116</v>
      </c>
      <c r="AI1799" s="1">
        <v>217</v>
      </c>
      <c r="AJ1799" s="1">
        <v>11</v>
      </c>
    </row>
    <row r="1800" spans="1:36" ht="45" x14ac:dyDescent="0.25">
      <c r="A1800" s="4">
        <v>3880</v>
      </c>
      <c r="B1800" s="5">
        <v>0.50925333333333334</v>
      </c>
      <c r="C1800" s="4" t="s">
        <v>1800</v>
      </c>
      <c r="D1800" s="4" t="s">
        <v>1</v>
      </c>
      <c r="E1800" s="4">
        <v>64</v>
      </c>
      <c r="F1800" s="4" t="s">
        <v>2</v>
      </c>
      <c r="G1800" s="4">
        <v>417</v>
      </c>
      <c r="H1800" s="4">
        <v>116</v>
      </c>
      <c r="I1800" s="4">
        <v>64</v>
      </c>
      <c r="J1800" s="4">
        <v>4</v>
      </c>
      <c r="AA1800" s="1">
        <v>1605</v>
      </c>
      <c r="AB1800" s="2">
        <v>0.49917267361111112</v>
      </c>
      <c r="AC1800" s="1" t="s">
        <v>4352</v>
      </c>
      <c r="AD1800" s="1" t="s">
        <v>1</v>
      </c>
      <c r="AE1800" s="1">
        <v>217</v>
      </c>
      <c r="AF1800" s="1" t="s">
        <v>2</v>
      </c>
      <c r="AG1800" s="1">
        <v>417</v>
      </c>
      <c r="AH1800" s="1">
        <v>116</v>
      </c>
      <c r="AI1800" s="1">
        <v>217</v>
      </c>
      <c r="AJ1800" s="1">
        <v>4</v>
      </c>
    </row>
    <row r="1801" spans="1:36" ht="45" x14ac:dyDescent="0.25">
      <c r="A1801" s="4">
        <v>388</v>
      </c>
      <c r="B1801" s="5">
        <v>0.50876781250000003</v>
      </c>
      <c r="C1801" s="4" t="s">
        <v>1801</v>
      </c>
      <c r="D1801" s="4" t="s">
        <v>1</v>
      </c>
      <c r="E1801" s="4">
        <v>193</v>
      </c>
      <c r="F1801" s="4" t="s">
        <v>2</v>
      </c>
      <c r="G1801" s="4">
        <v>417</v>
      </c>
      <c r="H1801" s="4">
        <v>116</v>
      </c>
      <c r="I1801" s="4">
        <v>193</v>
      </c>
      <c r="J1801" s="4">
        <v>3</v>
      </c>
      <c r="AA1801" s="1">
        <v>1770</v>
      </c>
      <c r="AB1801" s="2">
        <v>0.49919528935185187</v>
      </c>
      <c r="AC1801" s="1" t="s">
        <v>4151</v>
      </c>
      <c r="AD1801" s="1" t="s">
        <v>1</v>
      </c>
      <c r="AE1801" s="1">
        <v>217</v>
      </c>
      <c r="AF1801" s="1" t="s">
        <v>2</v>
      </c>
      <c r="AG1801" s="1">
        <v>417</v>
      </c>
      <c r="AH1801" s="1">
        <v>116</v>
      </c>
      <c r="AI1801" s="1">
        <v>217</v>
      </c>
      <c r="AJ1801" s="1">
        <v>5</v>
      </c>
    </row>
    <row r="1802" spans="1:36" ht="45" x14ac:dyDescent="0.25">
      <c r="A1802" s="4">
        <v>3879</v>
      </c>
      <c r="B1802" s="5">
        <v>0.50925062500000007</v>
      </c>
      <c r="C1802" s="4" t="s">
        <v>1802</v>
      </c>
      <c r="D1802" s="4" t="s">
        <v>1</v>
      </c>
      <c r="E1802" s="4">
        <v>269</v>
      </c>
      <c r="F1802" s="4" t="s">
        <v>2</v>
      </c>
      <c r="G1802" s="4">
        <v>417</v>
      </c>
      <c r="H1802" s="4">
        <v>116</v>
      </c>
      <c r="I1802" s="4">
        <v>269</v>
      </c>
      <c r="J1802" s="4">
        <v>4</v>
      </c>
      <c r="AA1802" s="1">
        <v>2281</v>
      </c>
      <c r="AB1802" s="2">
        <v>0.49926618055555555</v>
      </c>
      <c r="AC1802" s="1" t="s">
        <v>3575</v>
      </c>
      <c r="AD1802" s="1" t="s">
        <v>1</v>
      </c>
      <c r="AE1802" s="1">
        <v>217</v>
      </c>
      <c r="AF1802" s="1" t="s">
        <v>2</v>
      </c>
      <c r="AG1802" s="1">
        <v>417</v>
      </c>
      <c r="AH1802" s="1">
        <v>116</v>
      </c>
      <c r="AI1802" s="1">
        <v>217</v>
      </c>
      <c r="AJ1802" s="1">
        <v>3</v>
      </c>
    </row>
    <row r="1803" spans="1:36" ht="45" x14ac:dyDescent="0.25">
      <c r="A1803" s="4">
        <v>3878</v>
      </c>
      <c r="B1803" s="5">
        <v>0.50925295138888893</v>
      </c>
      <c r="C1803" s="4" t="s">
        <v>1803</v>
      </c>
      <c r="D1803" s="4" t="s">
        <v>1</v>
      </c>
      <c r="E1803" s="4">
        <v>68</v>
      </c>
      <c r="F1803" s="4" t="s">
        <v>2</v>
      </c>
      <c r="G1803" s="4">
        <v>417</v>
      </c>
      <c r="H1803" s="4">
        <v>116</v>
      </c>
      <c r="I1803" s="4">
        <v>68</v>
      </c>
      <c r="J1803" s="4">
        <v>4</v>
      </c>
      <c r="AA1803" s="1">
        <v>2597</v>
      </c>
      <c r="AB1803" s="2">
        <v>0.49930921296296299</v>
      </c>
      <c r="AC1803" s="1" t="s">
        <v>3229</v>
      </c>
      <c r="AD1803" s="1" t="s">
        <v>1</v>
      </c>
      <c r="AE1803" s="1">
        <v>217</v>
      </c>
      <c r="AF1803" s="1" t="s">
        <v>2</v>
      </c>
      <c r="AG1803" s="1">
        <v>417</v>
      </c>
      <c r="AH1803" s="1">
        <v>116</v>
      </c>
      <c r="AI1803" s="1">
        <v>217</v>
      </c>
      <c r="AJ1803" s="1">
        <v>4</v>
      </c>
    </row>
    <row r="1804" spans="1:36" ht="45" x14ac:dyDescent="0.25">
      <c r="A1804" s="4">
        <v>3877</v>
      </c>
      <c r="B1804" s="5">
        <v>0.50925245370370364</v>
      </c>
      <c r="C1804" s="4" t="s">
        <v>1804</v>
      </c>
      <c r="D1804" s="4" t="s">
        <v>1</v>
      </c>
      <c r="E1804" s="4">
        <v>99</v>
      </c>
      <c r="F1804" s="4" t="s">
        <v>2</v>
      </c>
      <c r="G1804" s="4">
        <v>417</v>
      </c>
      <c r="H1804" s="4">
        <v>116</v>
      </c>
      <c r="I1804" s="4">
        <v>99</v>
      </c>
      <c r="J1804" s="4">
        <v>4</v>
      </c>
      <c r="AA1804" s="1">
        <v>3091</v>
      </c>
      <c r="AB1804" s="2">
        <v>0.49937870370370369</v>
      </c>
      <c r="AC1804" s="1" t="s">
        <v>2686</v>
      </c>
      <c r="AD1804" s="1" t="s">
        <v>1</v>
      </c>
      <c r="AE1804" s="1">
        <v>217</v>
      </c>
      <c r="AF1804" s="1" t="s">
        <v>2</v>
      </c>
      <c r="AG1804" s="1">
        <v>417</v>
      </c>
      <c r="AH1804" s="1">
        <v>116</v>
      </c>
      <c r="AI1804" s="1">
        <v>217</v>
      </c>
      <c r="AJ1804" s="1">
        <v>7</v>
      </c>
    </row>
    <row r="1805" spans="1:36" ht="45" x14ac:dyDescent="0.25">
      <c r="A1805" s="4">
        <v>3876</v>
      </c>
      <c r="B1805" s="5">
        <v>0.50925078703703697</v>
      </c>
      <c r="C1805" s="4" t="s">
        <v>1805</v>
      </c>
      <c r="D1805" s="4" t="s">
        <v>1</v>
      </c>
      <c r="E1805" s="4">
        <v>243</v>
      </c>
      <c r="F1805" s="4" t="s">
        <v>2</v>
      </c>
      <c r="G1805" s="4">
        <v>417</v>
      </c>
      <c r="H1805" s="4">
        <v>116</v>
      </c>
      <c r="I1805" s="4">
        <v>243</v>
      </c>
      <c r="J1805" s="4">
        <v>4</v>
      </c>
      <c r="AA1805" s="1">
        <v>3110</v>
      </c>
      <c r="AB1805" s="2">
        <v>0.49938131944444447</v>
      </c>
      <c r="AC1805" s="1" t="s">
        <v>2641</v>
      </c>
      <c r="AD1805" s="1" t="s">
        <v>1</v>
      </c>
      <c r="AE1805" s="1">
        <v>217</v>
      </c>
      <c r="AF1805" s="1" t="s">
        <v>2</v>
      </c>
      <c r="AG1805" s="1">
        <v>417</v>
      </c>
      <c r="AH1805" s="1">
        <v>116</v>
      </c>
      <c r="AI1805" s="1">
        <v>217</v>
      </c>
      <c r="AJ1805" s="1">
        <v>3</v>
      </c>
    </row>
    <row r="1806" spans="1:36" ht="45" x14ac:dyDescent="0.25">
      <c r="A1806" s="4">
        <v>3875</v>
      </c>
      <c r="B1806" s="5">
        <v>0.50924930555555559</v>
      </c>
      <c r="C1806" s="4" t="s">
        <v>1806</v>
      </c>
      <c r="D1806" s="4" t="s">
        <v>1</v>
      </c>
      <c r="E1806" s="4">
        <v>371</v>
      </c>
      <c r="F1806" s="4" t="s">
        <v>2</v>
      </c>
      <c r="G1806" s="4">
        <v>417</v>
      </c>
      <c r="H1806" s="4">
        <v>116</v>
      </c>
      <c r="I1806" s="4">
        <v>371</v>
      </c>
      <c r="J1806" s="4">
        <v>4</v>
      </c>
      <c r="AA1806" s="1">
        <v>3143</v>
      </c>
      <c r="AB1806" s="2">
        <v>0.49938509259259262</v>
      </c>
      <c r="AC1806" s="1" t="s">
        <v>2615</v>
      </c>
      <c r="AD1806" s="1" t="s">
        <v>1</v>
      </c>
      <c r="AE1806" s="1">
        <v>217</v>
      </c>
      <c r="AF1806" s="1" t="s">
        <v>2</v>
      </c>
      <c r="AG1806" s="1">
        <v>417</v>
      </c>
      <c r="AH1806" s="1">
        <v>116</v>
      </c>
      <c r="AI1806" s="1">
        <v>217</v>
      </c>
      <c r="AJ1806" s="1">
        <v>4</v>
      </c>
    </row>
    <row r="1807" spans="1:36" ht="45" x14ac:dyDescent="0.25">
      <c r="A1807" s="4">
        <v>3874</v>
      </c>
      <c r="B1807" s="5">
        <v>0.5092499768518518</v>
      </c>
      <c r="C1807" s="4" t="s">
        <v>1807</v>
      </c>
      <c r="D1807" s="4" t="s">
        <v>1</v>
      </c>
      <c r="E1807" s="4">
        <v>310</v>
      </c>
      <c r="F1807" s="4" t="s">
        <v>2</v>
      </c>
      <c r="G1807" s="4">
        <v>417</v>
      </c>
      <c r="H1807" s="4">
        <v>116</v>
      </c>
      <c r="I1807" s="4">
        <v>310</v>
      </c>
      <c r="J1807" s="4">
        <v>3</v>
      </c>
      <c r="AA1807" s="1">
        <v>3315</v>
      </c>
      <c r="AB1807" s="2">
        <v>0.49940912037037039</v>
      </c>
      <c r="AC1807" s="1" t="s">
        <v>2442</v>
      </c>
      <c r="AD1807" s="1" t="s">
        <v>1</v>
      </c>
      <c r="AE1807" s="1">
        <v>217</v>
      </c>
      <c r="AF1807" s="1" t="s">
        <v>2</v>
      </c>
      <c r="AG1807" s="1">
        <v>417</v>
      </c>
      <c r="AH1807" s="1">
        <v>116</v>
      </c>
      <c r="AI1807" s="1">
        <v>217</v>
      </c>
      <c r="AJ1807" s="1">
        <v>4</v>
      </c>
    </row>
    <row r="1808" spans="1:36" ht="45" x14ac:dyDescent="0.25">
      <c r="A1808" s="4">
        <v>3873</v>
      </c>
      <c r="B1808" s="5">
        <v>0.5092522800925926</v>
      </c>
      <c r="C1808" s="4" t="s">
        <v>1808</v>
      </c>
      <c r="D1808" s="4" t="s">
        <v>1</v>
      </c>
      <c r="E1808" s="4">
        <v>111</v>
      </c>
      <c r="F1808" s="4" t="s">
        <v>2</v>
      </c>
      <c r="G1808" s="4">
        <v>417</v>
      </c>
      <c r="H1808" s="4">
        <v>116</v>
      </c>
      <c r="I1808" s="4">
        <v>111</v>
      </c>
      <c r="J1808" s="4">
        <v>10</v>
      </c>
      <c r="AA1808" s="1">
        <v>3449</v>
      </c>
      <c r="AB1808" s="2">
        <v>0.49942811342592591</v>
      </c>
      <c r="AC1808" s="1" t="s">
        <v>2293</v>
      </c>
      <c r="AD1808" s="1" t="s">
        <v>1</v>
      </c>
      <c r="AE1808" s="1">
        <v>217</v>
      </c>
      <c r="AF1808" s="1" t="s">
        <v>2</v>
      </c>
      <c r="AG1808" s="1">
        <v>417</v>
      </c>
      <c r="AH1808" s="1">
        <v>116</v>
      </c>
      <c r="AI1808" s="1">
        <v>217</v>
      </c>
      <c r="AJ1808" s="1">
        <v>4</v>
      </c>
    </row>
    <row r="1809" spans="1:36" ht="45" x14ac:dyDescent="0.25">
      <c r="A1809" s="4">
        <v>3872</v>
      </c>
      <c r="B1809" s="5">
        <v>0.5092505092592593</v>
      </c>
      <c r="C1809" s="4" t="s">
        <v>1809</v>
      </c>
      <c r="D1809" s="4" t="s">
        <v>1</v>
      </c>
      <c r="E1809" s="4">
        <v>264</v>
      </c>
      <c r="F1809" s="4" t="s">
        <v>2</v>
      </c>
      <c r="G1809" s="4">
        <v>417</v>
      </c>
      <c r="H1809" s="4">
        <v>116</v>
      </c>
      <c r="I1809" s="4">
        <v>264</v>
      </c>
      <c r="J1809" s="4">
        <v>3</v>
      </c>
      <c r="AA1809" s="1">
        <v>3494</v>
      </c>
      <c r="AB1809" s="2">
        <v>0.49943439814814816</v>
      </c>
      <c r="AC1809" s="1" t="s">
        <v>2220</v>
      </c>
      <c r="AD1809" s="1" t="s">
        <v>1</v>
      </c>
      <c r="AE1809" s="1">
        <v>217</v>
      </c>
      <c r="AF1809" s="1" t="s">
        <v>2</v>
      </c>
      <c r="AG1809" s="1">
        <v>417</v>
      </c>
      <c r="AH1809" s="1">
        <v>116</v>
      </c>
      <c r="AI1809" s="1">
        <v>217</v>
      </c>
      <c r="AJ1809" s="1">
        <v>3</v>
      </c>
    </row>
    <row r="1810" spans="1:36" ht="45" x14ac:dyDescent="0.25">
      <c r="A1810" s="4">
        <v>3871</v>
      </c>
      <c r="B1810" s="5">
        <v>0.50924990740740739</v>
      </c>
      <c r="C1810" s="4" t="s">
        <v>1810</v>
      </c>
      <c r="D1810" s="4" t="s">
        <v>1</v>
      </c>
      <c r="E1810" s="4">
        <v>316</v>
      </c>
      <c r="F1810" s="4" t="s">
        <v>2</v>
      </c>
      <c r="G1810" s="4">
        <v>417</v>
      </c>
      <c r="H1810" s="4">
        <v>116</v>
      </c>
      <c r="I1810" s="4">
        <v>315</v>
      </c>
      <c r="J1810" s="4">
        <v>4</v>
      </c>
      <c r="AA1810" s="1">
        <v>3779</v>
      </c>
      <c r="AB1810" s="2">
        <v>0.49947369212962967</v>
      </c>
      <c r="AC1810" s="1" t="s">
        <v>1910</v>
      </c>
      <c r="AD1810" s="1" t="s">
        <v>1</v>
      </c>
      <c r="AE1810" s="1">
        <v>217</v>
      </c>
      <c r="AF1810" s="1" t="s">
        <v>2</v>
      </c>
      <c r="AG1810" s="1">
        <v>417</v>
      </c>
      <c r="AH1810" s="1">
        <v>116</v>
      </c>
      <c r="AI1810" s="1">
        <v>217</v>
      </c>
      <c r="AJ1810" s="1">
        <v>3</v>
      </c>
    </row>
    <row r="1811" spans="1:36" ht="45" x14ac:dyDescent="0.25">
      <c r="A1811" s="4">
        <v>3870</v>
      </c>
      <c r="B1811" s="5">
        <v>0.50925091435185188</v>
      </c>
      <c r="C1811" s="4" t="s">
        <v>1811</v>
      </c>
      <c r="D1811" s="4" t="s">
        <v>1</v>
      </c>
      <c r="E1811" s="4">
        <v>228</v>
      </c>
      <c r="F1811" s="4" t="s">
        <v>2</v>
      </c>
      <c r="G1811" s="4">
        <v>417</v>
      </c>
      <c r="H1811" s="4">
        <v>116</v>
      </c>
      <c r="I1811" s="4">
        <v>228</v>
      </c>
      <c r="J1811" s="4">
        <v>4</v>
      </c>
      <c r="AA1811" s="1">
        <v>3965</v>
      </c>
      <c r="AB1811" s="2">
        <v>0.49950037037037037</v>
      </c>
      <c r="AC1811" s="1" t="s">
        <v>1710</v>
      </c>
      <c r="AD1811" s="1" t="s">
        <v>1</v>
      </c>
      <c r="AE1811" s="1">
        <v>217</v>
      </c>
      <c r="AF1811" s="1" t="s">
        <v>2</v>
      </c>
      <c r="AG1811" s="1">
        <v>417</v>
      </c>
      <c r="AH1811" s="1">
        <v>116</v>
      </c>
      <c r="AI1811" s="1">
        <v>217</v>
      </c>
      <c r="AJ1811" s="1">
        <v>4</v>
      </c>
    </row>
    <row r="1812" spans="1:36" ht="45" x14ac:dyDescent="0.25">
      <c r="A1812" s="4">
        <v>387</v>
      </c>
      <c r="B1812" s="5">
        <v>0.50876864583333337</v>
      </c>
      <c r="C1812" s="4" t="s">
        <v>1812</v>
      </c>
      <c r="D1812" s="4" t="s">
        <v>1</v>
      </c>
      <c r="E1812" s="4">
        <v>117</v>
      </c>
      <c r="F1812" s="4" t="s">
        <v>2</v>
      </c>
      <c r="G1812" s="4">
        <v>417</v>
      </c>
      <c r="H1812" s="4">
        <v>116</v>
      </c>
      <c r="I1812" s="4">
        <v>117</v>
      </c>
      <c r="J1812" s="4">
        <v>5</v>
      </c>
      <c r="AA1812" s="1">
        <v>4115</v>
      </c>
      <c r="AB1812" s="2">
        <v>0.499520625</v>
      </c>
      <c r="AC1812" s="1" t="s">
        <v>1536</v>
      </c>
      <c r="AD1812" s="1" t="s">
        <v>1</v>
      </c>
      <c r="AE1812" s="1">
        <v>217</v>
      </c>
      <c r="AF1812" s="1" t="s">
        <v>2</v>
      </c>
      <c r="AG1812" s="1">
        <v>417</v>
      </c>
      <c r="AH1812" s="1">
        <v>116</v>
      </c>
      <c r="AI1812" s="1">
        <v>217</v>
      </c>
      <c r="AJ1812" s="1">
        <v>6</v>
      </c>
    </row>
    <row r="1813" spans="1:36" ht="45" x14ac:dyDescent="0.25">
      <c r="A1813" s="4">
        <v>3869</v>
      </c>
      <c r="B1813" s="5">
        <v>0.50925008101851854</v>
      </c>
      <c r="C1813" s="4" t="s">
        <v>1813</v>
      </c>
      <c r="D1813" s="4" t="s">
        <v>1</v>
      </c>
      <c r="E1813" s="4">
        <v>299</v>
      </c>
      <c r="F1813" s="4" t="s">
        <v>2</v>
      </c>
      <c r="G1813" s="4">
        <v>417</v>
      </c>
      <c r="H1813" s="4">
        <v>116</v>
      </c>
      <c r="I1813" s="4">
        <v>299</v>
      </c>
      <c r="J1813" s="4">
        <v>3</v>
      </c>
      <c r="AA1813" s="1">
        <v>4324</v>
      </c>
      <c r="AB1813" s="2">
        <v>0.49954980324074078</v>
      </c>
      <c r="AC1813" s="1" t="s">
        <v>1304</v>
      </c>
      <c r="AD1813" s="1" t="s">
        <v>1</v>
      </c>
      <c r="AE1813" s="1">
        <v>217</v>
      </c>
      <c r="AF1813" s="1" t="s">
        <v>2</v>
      </c>
      <c r="AG1813" s="1">
        <v>417</v>
      </c>
      <c r="AH1813" s="1">
        <v>116</v>
      </c>
      <c r="AI1813" s="1">
        <v>217</v>
      </c>
      <c r="AJ1813" s="1">
        <v>3</v>
      </c>
    </row>
    <row r="1814" spans="1:36" ht="45" x14ac:dyDescent="0.25">
      <c r="A1814" s="4">
        <v>3868</v>
      </c>
      <c r="B1814" s="5">
        <v>0.50924957175925922</v>
      </c>
      <c r="C1814" s="4" t="s">
        <v>1814</v>
      </c>
      <c r="D1814" s="4" t="s">
        <v>1</v>
      </c>
      <c r="E1814" s="4">
        <v>342</v>
      </c>
      <c r="F1814" s="4" t="s">
        <v>2</v>
      </c>
      <c r="G1814" s="4">
        <v>417</v>
      </c>
      <c r="H1814" s="4">
        <v>116</v>
      </c>
      <c r="I1814" s="4">
        <v>342</v>
      </c>
      <c r="J1814" s="4">
        <v>3</v>
      </c>
      <c r="AA1814" s="1">
        <v>4619</v>
      </c>
      <c r="AB1814" s="2">
        <v>0.49959145833333335</v>
      </c>
      <c r="AC1814" s="1" t="s">
        <v>975</v>
      </c>
      <c r="AD1814" s="1" t="s">
        <v>1</v>
      </c>
      <c r="AE1814" s="1">
        <v>217</v>
      </c>
      <c r="AF1814" s="1" t="s">
        <v>2</v>
      </c>
      <c r="AG1814" s="1">
        <v>417</v>
      </c>
      <c r="AH1814" s="1">
        <v>116</v>
      </c>
      <c r="AI1814" s="1">
        <v>217</v>
      </c>
      <c r="AJ1814" s="1">
        <v>3</v>
      </c>
    </row>
    <row r="1815" spans="1:36" ht="45" x14ac:dyDescent="0.25">
      <c r="A1815" s="4">
        <v>3867</v>
      </c>
      <c r="B1815" s="5">
        <v>0.50924975694444441</v>
      </c>
      <c r="C1815" s="4" t="s">
        <v>1815</v>
      </c>
      <c r="D1815" s="4" t="s">
        <v>1</v>
      </c>
      <c r="E1815" s="4">
        <v>326</v>
      </c>
      <c r="F1815" s="4" t="s">
        <v>2</v>
      </c>
      <c r="G1815" s="4">
        <v>417</v>
      </c>
      <c r="H1815" s="4">
        <v>116</v>
      </c>
      <c r="I1815" s="4">
        <v>326</v>
      </c>
      <c r="J1815" s="4">
        <v>4</v>
      </c>
      <c r="AA1815" s="1">
        <v>4768</v>
      </c>
      <c r="AB1815" s="2">
        <v>0.4996116898148148</v>
      </c>
      <c r="AC1815" s="1" t="s">
        <v>825</v>
      </c>
      <c r="AD1815" s="1" t="s">
        <v>1</v>
      </c>
      <c r="AE1815" s="1">
        <v>217</v>
      </c>
      <c r="AF1815" s="1" t="s">
        <v>2</v>
      </c>
      <c r="AG1815" s="1">
        <v>417</v>
      </c>
      <c r="AH1815" s="1">
        <v>116</v>
      </c>
      <c r="AI1815" s="1">
        <v>217</v>
      </c>
      <c r="AJ1815" s="1">
        <v>4</v>
      </c>
    </row>
    <row r="1816" spans="1:36" ht="45" x14ac:dyDescent="0.25">
      <c r="A1816" s="4">
        <v>3866</v>
      </c>
      <c r="B1816" s="5">
        <v>0.50925062500000007</v>
      </c>
      <c r="C1816" s="4" t="s">
        <v>1816</v>
      </c>
      <c r="D1816" s="4" t="s">
        <v>1</v>
      </c>
      <c r="E1816" s="4">
        <v>251</v>
      </c>
      <c r="F1816" s="4" t="s">
        <v>2</v>
      </c>
      <c r="G1816" s="4">
        <v>417</v>
      </c>
      <c r="H1816" s="4">
        <v>116</v>
      </c>
      <c r="I1816" s="4">
        <v>251</v>
      </c>
      <c r="J1816" s="4">
        <v>3</v>
      </c>
      <c r="AA1816" s="1">
        <v>4770</v>
      </c>
      <c r="AB1816" s="2">
        <v>0.49961173611111115</v>
      </c>
      <c r="AC1816" s="1" t="s">
        <v>824</v>
      </c>
      <c r="AD1816" s="1" t="s">
        <v>1</v>
      </c>
      <c r="AE1816" s="1">
        <v>217</v>
      </c>
      <c r="AF1816" s="1" t="s">
        <v>2</v>
      </c>
      <c r="AG1816" s="1">
        <v>417</v>
      </c>
      <c r="AH1816" s="1">
        <v>116</v>
      </c>
      <c r="AI1816" s="1">
        <v>217</v>
      </c>
      <c r="AJ1816" s="1">
        <v>4</v>
      </c>
    </row>
    <row r="1817" spans="1:36" ht="45" x14ac:dyDescent="0.25">
      <c r="A1817" s="4">
        <v>3865</v>
      </c>
      <c r="B1817" s="5">
        <v>0.50925255787037038</v>
      </c>
      <c r="C1817" s="4" t="s">
        <v>1817</v>
      </c>
      <c r="D1817" s="4" t="s">
        <v>1</v>
      </c>
      <c r="E1817" s="4">
        <v>68</v>
      </c>
      <c r="F1817" s="4" t="s">
        <v>2</v>
      </c>
      <c r="G1817" s="4">
        <v>417</v>
      </c>
      <c r="H1817" s="4">
        <v>116</v>
      </c>
      <c r="I1817" s="4">
        <v>68</v>
      </c>
      <c r="J1817" s="4">
        <v>4</v>
      </c>
      <c r="AA1817" s="1">
        <v>211</v>
      </c>
      <c r="AB1817" s="2">
        <v>0.49897868055555555</v>
      </c>
      <c r="AC1817" s="1" t="s">
        <v>3822</v>
      </c>
      <c r="AD1817" s="1" t="s">
        <v>1</v>
      </c>
      <c r="AE1817" s="1">
        <v>216</v>
      </c>
      <c r="AF1817" s="1" t="s">
        <v>2</v>
      </c>
      <c r="AG1817" s="1">
        <v>417</v>
      </c>
      <c r="AH1817" s="1">
        <v>116</v>
      </c>
      <c r="AI1817" s="1">
        <v>216</v>
      </c>
      <c r="AJ1817" s="1">
        <v>9</v>
      </c>
    </row>
    <row r="1818" spans="1:36" ht="45" x14ac:dyDescent="0.25">
      <c r="A1818" s="4">
        <v>3864</v>
      </c>
      <c r="B1818" s="5">
        <v>0.5092521527777778</v>
      </c>
      <c r="C1818" s="4" t="s">
        <v>1818</v>
      </c>
      <c r="D1818" s="4" t="s">
        <v>1</v>
      </c>
      <c r="E1818" s="4">
        <v>87</v>
      </c>
      <c r="F1818" s="4" t="s">
        <v>2</v>
      </c>
      <c r="G1818" s="4">
        <v>417</v>
      </c>
      <c r="H1818" s="4">
        <v>116</v>
      </c>
      <c r="I1818" s="4">
        <v>87</v>
      </c>
      <c r="J1818" s="4">
        <v>3</v>
      </c>
      <c r="AA1818" s="1">
        <v>665</v>
      </c>
      <c r="AB1818" s="2">
        <v>0.49904214120370366</v>
      </c>
      <c r="AC1818" s="1" t="s">
        <v>374</v>
      </c>
      <c r="AD1818" s="1" t="s">
        <v>1</v>
      </c>
      <c r="AE1818" s="1">
        <v>216</v>
      </c>
      <c r="AF1818" s="1" t="s">
        <v>2</v>
      </c>
      <c r="AG1818" s="1">
        <v>417</v>
      </c>
      <c r="AH1818" s="1">
        <v>116</v>
      </c>
      <c r="AI1818" s="1">
        <v>216</v>
      </c>
      <c r="AJ1818" s="1">
        <v>4</v>
      </c>
    </row>
    <row r="1819" spans="1:36" ht="45" x14ac:dyDescent="0.25">
      <c r="A1819" s="4">
        <v>3863</v>
      </c>
      <c r="B1819" s="5">
        <v>0.50925162037037042</v>
      </c>
      <c r="C1819" s="4" t="s">
        <v>1819</v>
      </c>
      <c r="D1819" s="4" t="s">
        <v>1</v>
      </c>
      <c r="E1819" s="4">
        <v>68</v>
      </c>
      <c r="F1819" s="4" t="s">
        <v>2</v>
      </c>
      <c r="G1819" s="4">
        <v>417</v>
      </c>
      <c r="H1819" s="4">
        <v>116</v>
      </c>
      <c r="I1819" s="4">
        <v>68</v>
      </c>
      <c r="J1819" s="4">
        <v>4</v>
      </c>
      <c r="AA1819" s="1">
        <v>928</v>
      </c>
      <c r="AB1819" s="2">
        <v>0.49907869212962958</v>
      </c>
      <c r="AC1819" s="1" t="s">
        <v>92</v>
      </c>
      <c r="AD1819" s="1" t="s">
        <v>1</v>
      </c>
      <c r="AE1819" s="1">
        <v>216</v>
      </c>
      <c r="AF1819" s="1" t="s">
        <v>2</v>
      </c>
      <c r="AG1819" s="1">
        <v>417</v>
      </c>
      <c r="AH1819" s="1">
        <v>116</v>
      </c>
      <c r="AI1819" s="1">
        <v>216</v>
      </c>
      <c r="AJ1819" s="1">
        <v>6</v>
      </c>
    </row>
    <row r="1820" spans="1:36" ht="45" x14ac:dyDescent="0.25">
      <c r="A1820" s="4">
        <v>3862</v>
      </c>
      <c r="B1820" s="5">
        <v>0.50924891203703704</v>
      </c>
      <c r="C1820" s="4" t="s">
        <v>1820</v>
      </c>
      <c r="D1820" s="4" t="s">
        <v>1</v>
      </c>
      <c r="E1820" s="4">
        <v>301</v>
      </c>
      <c r="F1820" s="4" t="s">
        <v>2</v>
      </c>
      <c r="G1820" s="4">
        <v>417</v>
      </c>
      <c r="H1820" s="4">
        <v>116</v>
      </c>
      <c r="I1820" s="4">
        <v>301</v>
      </c>
      <c r="J1820" s="4">
        <v>4</v>
      </c>
      <c r="AA1820" s="1">
        <v>1209</v>
      </c>
      <c r="AB1820" s="2">
        <v>0.49911814814814814</v>
      </c>
      <c r="AC1820" s="1" t="s">
        <v>4753</v>
      </c>
      <c r="AD1820" s="1" t="s">
        <v>1</v>
      </c>
      <c r="AE1820" s="1">
        <v>216</v>
      </c>
      <c r="AF1820" s="1" t="s">
        <v>2</v>
      </c>
      <c r="AG1820" s="1">
        <v>417</v>
      </c>
      <c r="AH1820" s="1">
        <v>116</v>
      </c>
      <c r="AI1820" s="1">
        <v>216</v>
      </c>
      <c r="AJ1820" s="1">
        <v>6</v>
      </c>
    </row>
    <row r="1821" spans="1:36" ht="45" x14ac:dyDescent="0.25">
      <c r="A1821" s="4">
        <v>3861</v>
      </c>
      <c r="B1821" s="5">
        <v>0.50925033564814814</v>
      </c>
      <c r="C1821" s="4" t="s">
        <v>1821</v>
      </c>
      <c r="D1821" s="4" t="s">
        <v>1</v>
      </c>
      <c r="E1821" s="4">
        <v>178</v>
      </c>
      <c r="F1821" s="4" t="s">
        <v>2</v>
      </c>
      <c r="G1821" s="4">
        <v>417</v>
      </c>
      <c r="H1821" s="4">
        <v>116</v>
      </c>
      <c r="I1821" s="4">
        <v>178</v>
      </c>
      <c r="J1821" s="4">
        <v>2</v>
      </c>
      <c r="AA1821" s="1">
        <v>1268</v>
      </c>
      <c r="AB1821" s="2">
        <v>0.49912688657407406</v>
      </c>
      <c r="AC1821" s="1" t="s">
        <v>4699</v>
      </c>
      <c r="AD1821" s="1" t="s">
        <v>1</v>
      </c>
      <c r="AE1821" s="1">
        <v>216</v>
      </c>
      <c r="AF1821" s="1" t="s">
        <v>2</v>
      </c>
      <c r="AG1821" s="1">
        <v>417</v>
      </c>
      <c r="AH1821" s="1">
        <v>116</v>
      </c>
      <c r="AI1821" s="1">
        <v>216</v>
      </c>
      <c r="AJ1821" s="1">
        <v>10</v>
      </c>
    </row>
    <row r="1822" spans="1:36" ht="45" x14ac:dyDescent="0.25">
      <c r="A1822" s="4">
        <v>3860</v>
      </c>
      <c r="B1822" s="5">
        <v>0.5092482060185185</v>
      </c>
      <c r="C1822" s="4" t="s">
        <v>1822</v>
      </c>
      <c r="D1822" s="4" t="s">
        <v>1</v>
      </c>
      <c r="E1822" s="4">
        <v>361</v>
      </c>
      <c r="F1822" s="4" t="s">
        <v>2</v>
      </c>
      <c r="G1822" s="4">
        <v>417</v>
      </c>
      <c r="H1822" s="4">
        <v>116</v>
      </c>
      <c r="I1822" s="4">
        <v>361</v>
      </c>
      <c r="J1822" s="4">
        <v>4</v>
      </c>
      <c r="AA1822" s="1">
        <v>1458</v>
      </c>
      <c r="AB1822" s="2">
        <v>0.4991521527777778</v>
      </c>
      <c r="AC1822" s="1" t="s">
        <v>4475</v>
      </c>
      <c r="AD1822" s="1" t="s">
        <v>1</v>
      </c>
      <c r="AE1822" s="1">
        <v>216</v>
      </c>
      <c r="AF1822" s="1" t="s">
        <v>2</v>
      </c>
      <c r="AG1822" s="1">
        <v>417</v>
      </c>
      <c r="AH1822" s="1">
        <v>116</v>
      </c>
      <c r="AI1822" s="1">
        <v>216</v>
      </c>
      <c r="AJ1822" s="1">
        <v>11</v>
      </c>
    </row>
    <row r="1823" spans="1:36" ht="45" x14ac:dyDescent="0.25">
      <c r="A1823" s="4">
        <v>386</v>
      </c>
      <c r="B1823" s="5">
        <v>0.5087684027777778</v>
      </c>
      <c r="C1823" s="4" t="s">
        <v>1823</v>
      </c>
      <c r="D1823" s="4" t="s">
        <v>1</v>
      </c>
      <c r="E1823" s="4">
        <v>67</v>
      </c>
      <c r="F1823" s="4" t="s">
        <v>2</v>
      </c>
      <c r="G1823" s="4">
        <v>417</v>
      </c>
      <c r="H1823" s="4">
        <v>116</v>
      </c>
      <c r="I1823" s="4">
        <v>67</v>
      </c>
      <c r="J1823" s="4">
        <v>4</v>
      </c>
      <c r="AA1823" s="1">
        <v>2252</v>
      </c>
      <c r="AB1823" s="2">
        <v>0.4992622800925926</v>
      </c>
      <c r="AC1823" s="1" t="s">
        <v>3620</v>
      </c>
      <c r="AD1823" s="1" t="s">
        <v>1</v>
      </c>
      <c r="AE1823" s="1">
        <v>216</v>
      </c>
      <c r="AF1823" s="1" t="s">
        <v>2</v>
      </c>
      <c r="AG1823" s="1">
        <v>417</v>
      </c>
      <c r="AH1823" s="1">
        <v>116</v>
      </c>
      <c r="AI1823" s="1">
        <v>216</v>
      </c>
      <c r="AJ1823" s="1">
        <v>2</v>
      </c>
    </row>
    <row r="1824" spans="1:36" ht="45" x14ac:dyDescent="0.25">
      <c r="A1824" s="4">
        <v>3859</v>
      </c>
      <c r="B1824" s="5">
        <v>0.50925133101851849</v>
      </c>
      <c r="C1824" s="4" t="s">
        <v>1824</v>
      </c>
      <c r="D1824" s="4" t="s">
        <v>1</v>
      </c>
      <c r="E1824" s="4">
        <v>91</v>
      </c>
      <c r="F1824" s="4" t="s">
        <v>2</v>
      </c>
      <c r="G1824" s="4">
        <v>417</v>
      </c>
      <c r="H1824" s="4">
        <v>116</v>
      </c>
      <c r="I1824" s="4">
        <v>91</v>
      </c>
      <c r="J1824" s="4">
        <v>5</v>
      </c>
      <c r="AA1824" s="1">
        <v>2895</v>
      </c>
      <c r="AB1824" s="2">
        <v>0.49935090277777777</v>
      </c>
      <c r="AC1824" s="1" t="s">
        <v>2908</v>
      </c>
      <c r="AD1824" s="1" t="s">
        <v>1</v>
      </c>
      <c r="AE1824" s="1">
        <v>216</v>
      </c>
      <c r="AF1824" s="1" t="s">
        <v>2</v>
      </c>
      <c r="AG1824" s="1">
        <v>417</v>
      </c>
      <c r="AH1824" s="1">
        <v>116</v>
      </c>
      <c r="AI1824" s="1">
        <v>216</v>
      </c>
      <c r="AJ1824" s="1">
        <v>4</v>
      </c>
    </row>
    <row r="1825" spans="1:36" ht="45" x14ac:dyDescent="0.25">
      <c r="A1825" s="4">
        <v>3858</v>
      </c>
      <c r="B1825" s="5">
        <v>0.50925121527777784</v>
      </c>
      <c r="C1825" s="4" t="s">
        <v>1825</v>
      </c>
      <c r="D1825" s="4" t="s">
        <v>1</v>
      </c>
      <c r="E1825" s="4">
        <v>74</v>
      </c>
      <c r="F1825" s="4" t="s">
        <v>2</v>
      </c>
      <c r="G1825" s="4">
        <v>417</v>
      </c>
      <c r="H1825" s="4">
        <v>116</v>
      </c>
      <c r="I1825" s="4">
        <v>74</v>
      </c>
      <c r="J1825" s="4">
        <v>3</v>
      </c>
      <c r="AA1825" s="1">
        <v>3277</v>
      </c>
      <c r="AB1825" s="2">
        <v>0.49940409722222223</v>
      </c>
      <c r="AC1825" s="1" t="s">
        <v>2481</v>
      </c>
      <c r="AD1825" s="1" t="s">
        <v>1</v>
      </c>
      <c r="AE1825" s="1">
        <v>216</v>
      </c>
      <c r="AF1825" s="1" t="s">
        <v>2</v>
      </c>
      <c r="AG1825" s="1">
        <v>417</v>
      </c>
      <c r="AH1825" s="1">
        <v>116</v>
      </c>
      <c r="AI1825" s="1">
        <v>216</v>
      </c>
      <c r="AJ1825" s="1">
        <v>4</v>
      </c>
    </row>
    <row r="1826" spans="1:36" ht="45" x14ac:dyDescent="0.25">
      <c r="A1826" s="4">
        <v>3857</v>
      </c>
      <c r="B1826" s="5">
        <v>0.5092483333333333</v>
      </c>
      <c r="C1826" s="4" t="s">
        <v>1826</v>
      </c>
      <c r="D1826" s="4" t="s">
        <v>1</v>
      </c>
      <c r="E1826" s="4">
        <v>231</v>
      </c>
      <c r="F1826" s="4" t="s">
        <v>2</v>
      </c>
      <c r="G1826" s="4">
        <v>417</v>
      </c>
      <c r="H1826" s="4">
        <v>116</v>
      </c>
      <c r="I1826" s="4">
        <v>230</v>
      </c>
      <c r="J1826" s="4">
        <v>4</v>
      </c>
      <c r="AA1826" s="1">
        <v>3667</v>
      </c>
      <c r="AB1826" s="2">
        <v>0.49945848379629632</v>
      </c>
      <c r="AC1826" s="1" t="s">
        <v>2036</v>
      </c>
      <c r="AD1826" s="1" t="s">
        <v>1</v>
      </c>
      <c r="AE1826" s="1">
        <v>216</v>
      </c>
      <c r="AF1826" s="1" t="s">
        <v>2</v>
      </c>
      <c r="AG1826" s="1">
        <v>417</v>
      </c>
      <c r="AH1826" s="1">
        <v>116</v>
      </c>
      <c r="AI1826" s="1">
        <v>216</v>
      </c>
      <c r="AJ1826" s="1">
        <v>7</v>
      </c>
    </row>
    <row r="1827" spans="1:36" ht="45" x14ac:dyDescent="0.25">
      <c r="A1827" s="4">
        <v>3856</v>
      </c>
      <c r="B1827" s="5">
        <v>0.50925023148148141</v>
      </c>
      <c r="C1827" s="4" t="s">
        <v>1827</v>
      </c>
      <c r="D1827" s="4" t="s">
        <v>1</v>
      </c>
      <c r="E1827" s="4">
        <v>66</v>
      </c>
      <c r="F1827" s="4" t="s">
        <v>2</v>
      </c>
      <c r="G1827" s="4">
        <v>417</v>
      </c>
      <c r="H1827" s="4">
        <v>116</v>
      </c>
      <c r="I1827" s="4">
        <v>66</v>
      </c>
      <c r="J1827" s="4">
        <v>2</v>
      </c>
      <c r="AA1827" s="1">
        <v>4415</v>
      </c>
      <c r="AB1827" s="2">
        <v>0.49956229166666666</v>
      </c>
      <c r="AC1827" s="1" t="s">
        <v>1212</v>
      </c>
      <c r="AD1827" s="1" t="s">
        <v>1</v>
      </c>
      <c r="AE1827" s="1">
        <v>216</v>
      </c>
      <c r="AF1827" s="1" t="s">
        <v>2</v>
      </c>
      <c r="AG1827" s="1">
        <v>417</v>
      </c>
      <c r="AH1827" s="1">
        <v>116</v>
      </c>
      <c r="AI1827" s="1">
        <v>216</v>
      </c>
      <c r="AJ1827" s="1">
        <v>6</v>
      </c>
    </row>
    <row r="1828" spans="1:36" ht="45" x14ac:dyDescent="0.25">
      <c r="A1828" s="4">
        <v>3855</v>
      </c>
      <c r="B1828" s="5">
        <v>0.50924903935185184</v>
      </c>
      <c r="C1828" s="4" t="s">
        <v>1828</v>
      </c>
      <c r="D1828" s="4" t="s">
        <v>1</v>
      </c>
      <c r="E1828" s="4">
        <v>166</v>
      </c>
      <c r="F1828" s="4" t="s">
        <v>2</v>
      </c>
      <c r="G1828" s="4">
        <v>417</v>
      </c>
      <c r="H1828" s="4">
        <v>116</v>
      </c>
      <c r="I1828" s="4">
        <v>166</v>
      </c>
      <c r="J1828" s="4">
        <v>4</v>
      </c>
      <c r="AA1828" s="1">
        <v>4831</v>
      </c>
      <c r="AB1828" s="2">
        <v>0.49962063657407407</v>
      </c>
      <c r="AC1828" s="1" t="s">
        <v>736</v>
      </c>
      <c r="AD1828" s="1" t="s">
        <v>1</v>
      </c>
      <c r="AE1828" s="1">
        <v>216</v>
      </c>
      <c r="AF1828" s="1" t="s">
        <v>2</v>
      </c>
      <c r="AG1828" s="1">
        <v>417</v>
      </c>
      <c r="AH1828" s="1">
        <v>116</v>
      </c>
      <c r="AI1828" s="1">
        <v>216</v>
      </c>
      <c r="AJ1828" s="1">
        <v>6</v>
      </c>
    </row>
    <row r="1829" spans="1:36" ht="45" x14ac:dyDescent="0.25">
      <c r="A1829" s="4">
        <v>3854</v>
      </c>
      <c r="B1829" s="5">
        <v>0.50924809027777773</v>
      </c>
      <c r="C1829" s="4" t="s">
        <v>1829</v>
      </c>
      <c r="D1829" s="4" t="s">
        <v>1</v>
      </c>
      <c r="E1829" s="4">
        <v>248</v>
      </c>
      <c r="F1829" s="4" t="s">
        <v>2</v>
      </c>
      <c r="G1829" s="4">
        <v>417</v>
      </c>
      <c r="H1829" s="4">
        <v>116</v>
      </c>
      <c r="I1829" s="4">
        <v>248</v>
      </c>
      <c r="J1829" s="4">
        <v>4</v>
      </c>
      <c r="AA1829" s="1">
        <v>943</v>
      </c>
      <c r="AB1829" s="2">
        <v>0.49908013888888886</v>
      </c>
      <c r="AC1829" s="1" t="s">
        <v>66</v>
      </c>
      <c r="AD1829" s="1" t="s">
        <v>1</v>
      </c>
      <c r="AE1829" s="1">
        <v>215</v>
      </c>
      <c r="AF1829" s="1" t="s">
        <v>2</v>
      </c>
      <c r="AG1829" s="1">
        <v>417</v>
      </c>
      <c r="AH1829" s="1">
        <v>116</v>
      </c>
      <c r="AI1829" s="1">
        <v>215</v>
      </c>
      <c r="AJ1829" s="1">
        <v>5</v>
      </c>
    </row>
    <row r="1830" spans="1:36" ht="45" x14ac:dyDescent="0.25">
      <c r="A1830" s="4">
        <v>3853</v>
      </c>
      <c r="B1830" s="5">
        <v>0.50924969907407414</v>
      </c>
      <c r="C1830" s="4" t="s">
        <v>1830</v>
      </c>
      <c r="D1830" s="4" t="s">
        <v>1</v>
      </c>
      <c r="E1830" s="4">
        <v>76</v>
      </c>
      <c r="F1830" s="4" t="s">
        <v>2</v>
      </c>
      <c r="G1830" s="4">
        <v>417</v>
      </c>
      <c r="H1830" s="4">
        <v>116</v>
      </c>
      <c r="I1830" s="4">
        <v>76</v>
      </c>
      <c r="J1830" s="4">
        <v>5</v>
      </c>
      <c r="AA1830" s="1">
        <v>1334</v>
      </c>
      <c r="AB1830" s="2">
        <v>0.49913584490740742</v>
      </c>
      <c r="AC1830" s="1" t="s">
        <v>4624</v>
      </c>
      <c r="AD1830" s="1" t="s">
        <v>1</v>
      </c>
      <c r="AE1830" s="1">
        <v>215</v>
      </c>
      <c r="AF1830" s="1" t="s">
        <v>2</v>
      </c>
      <c r="AG1830" s="1">
        <v>417</v>
      </c>
      <c r="AH1830" s="1">
        <v>116</v>
      </c>
      <c r="AI1830" s="1">
        <v>215</v>
      </c>
      <c r="AJ1830" s="1">
        <v>14</v>
      </c>
    </row>
    <row r="1831" spans="1:36" ht="45" x14ac:dyDescent="0.25">
      <c r="A1831" s="4">
        <v>3852</v>
      </c>
      <c r="B1831" s="5">
        <v>0.50924916666666664</v>
      </c>
      <c r="C1831" s="4" t="s">
        <v>1831</v>
      </c>
      <c r="D1831" s="4" t="s">
        <v>1</v>
      </c>
      <c r="E1831" s="4">
        <v>74</v>
      </c>
      <c r="F1831" s="4" t="s">
        <v>2</v>
      </c>
      <c r="G1831" s="4">
        <v>417</v>
      </c>
      <c r="H1831" s="4">
        <v>116</v>
      </c>
      <c r="I1831" s="4">
        <v>74</v>
      </c>
      <c r="J1831" s="4">
        <v>4</v>
      </c>
      <c r="AA1831" s="1">
        <v>1521</v>
      </c>
      <c r="AB1831" s="2">
        <v>0.49916106481481481</v>
      </c>
      <c r="AC1831" s="1" t="s">
        <v>4436</v>
      </c>
      <c r="AD1831" s="1" t="s">
        <v>1</v>
      </c>
      <c r="AE1831" s="1">
        <v>215</v>
      </c>
      <c r="AF1831" s="1" t="s">
        <v>2</v>
      </c>
      <c r="AG1831" s="1">
        <v>417</v>
      </c>
      <c r="AH1831" s="1">
        <v>116</v>
      </c>
      <c r="AI1831" s="1">
        <v>215</v>
      </c>
      <c r="AJ1831" s="1">
        <v>2</v>
      </c>
    </row>
    <row r="1832" spans="1:36" ht="45" x14ac:dyDescent="0.25">
      <c r="A1832" s="4">
        <v>3851</v>
      </c>
      <c r="B1832" s="5">
        <v>0.50924796296296293</v>
      </c>
      <c r="C1832" s="4" t="s">
        <v>1832</v>
      </c>
      <c r="D1832" s="4" t="s">
        <v>1</v>
      </c>
      <c r="E1832" s="4">
        <v>165</v>
      </c>
      <c r="F1832" s="4" t="s">
        <v>2</v>
      </c>
      <c r="G1832" s="4">
        <v>417</v>
      </c>
      <c r="H1832" s="4">
        <v>116</v>
      </c>
      <c r="I1832" s="4">
        <v>165</v>
      </c>
      <c r="J1832" s="4">
        <v>4</v>
      </c>
      <c r="AA1832" s="1">
        <v>1974</v>
      </c>
      <c r="AB1832" s="2">
        <v>0.49922310185185187</v>
      </c>
      <c r="AC1832" s="1" t="s">
        <v>3909</v>
      </c>
      <c r="AD1832" s="1" t="s">
        <v>1</v>
      </c>
      <c r="AE1832" s="1">
        <v>215</v>
      </c>
      <c r="AF1832" s="1" t="s">
        <v>2</v>
      </c>
      <c r="AG1832" s="1">
        <v>417</v>
      </c>
      <c r="AH1832" s="1">
        <v>116</v>
      </c>
      <c r="AI1832" s="1">
        <v>215</v>
      </c>
      <c r="AJ1832" s="1">
        <v>3</v>
      </c>
    </row>
    <row r="1833" spans="1:36" ht="45" x14ac:dyDescent="0.25">
      <c r="A1833" s="4">
        <v>3850</v>
      </c>
      <c r="B1833" s="5">
        <v>0.50924714120370373</v>
      </c>
      <c r="C1833" s="4" t="s">
        <v>1833</v>
      </c>
      <c r="D1833" s="4" t="s">
        <v>1</v>
      </c>
      <c r="E1833" s="4">
        <v>236</v>
      </c>
      <c r="F1833" s="4" t="s">
        <v>2</v>
      </c>
      <c r="G1833" s="4">
        <v>417</v>
      </c>
      <c r="H1833" s="4">
        <v>116</v>
      </c>
      <c r="I1833" s="4">
        <v>236</v>
      </c>
      <c r="J1833" s="4">
        <v>3</v>
      </c>
      <c r="AA1833" s="1">
        <v>2175</v>
      </c>
      <c r="AB1833" s="2">
        <v>0.49925116898148153</v>
      </c>
      <c r="AC1833" s="1" t="s">
        <v>3707</v>
      </c>
      <c r="AD1833" s="1" t="s">
        <v>1</v>
      </c>
      <c r="AE1833" s="1">
        <v>215</v>
      </c>
      <c r="AF1833" s="1" t="s">
        <v>2</v>
      </c>
      <c r="AG1833" s="1">
        <v>417</v>
      </c>
      <c r="AH1833" s="1">
        <v>116</v>
      </c>
      <c r="AI1833" s="1">
        <v>215</v>
      </c>
      <c r="AJ1833" s="1">
        <v>12</v>
      </c>
    </row>
    <row r="1834" spans="1:36" ht="45" x14ac:dyDescent="0.25">
      <c r="A1834" s="4">
        <v>385</v>
      </c>
      <c r="B1834" s="5">
        <v>0.50876657407407411</v>
      </c>
      <c r="C1834" s="4" t="s">
        <v>1834</v>
      </c>
      <c r="D1834" s="4" t="s">
        <v>1</v>
      </c>
      <c r="E1834" s="4">
        <v>193</v>
      </c>
      <c r="F1834" s="4" t="s">
        <v>2</v>
      </c>
      <c r="G1834" s="4">
        <v>417</v>
      </c>
      <c r="H1834" s="4">
        <v>116</v>
      </c>
      <c r="I1834" s="4">
        <v>193</v>
      </c>
      <c r="J1834" s="4">
        <v>2</v>
      </c>
      <c r="AA1834" s="1">
        <v>2457</v>
      </c>
      <c r="AB1834" s="2">
        <v>0.49929027777777774</v>
      </c>
      <c r="AC1834" s="1" t="s">
        <v>3370</v>
      </c>
      <c r="AD1834" s="1" t="s">
        <v>1</v>
      </c>
      <c r="AE1834" s="1">
        <v>215</v>
      </c>
      <c r="AF1834" s="1" t="s">
        <v>2</v>
      </c>
      <c r="AG1834" s="1">
        <v>417</v>
      </c>
      <c r="AH1834" s="1">
        <v>116</v>
      </c>
      <c r="AI1834" s="1">
        <v>215</v>
      </c>
      <c r="AJ1834" s="1">
        <v>4</v>
      </c>
    </row>
    <row r="1835" spans="1:36" ht="45" x14ac:dyDescent="0.25">
      <c r="A1835" s="4">
        <v>3849</v>
      </c>
      <c r="B1835" s="5">
        <v>0.50924700231481479</v>
      </c>
      <c r="C1835" s="4" t="s">
        <v>1835</v>
      </c>
      <c r="D1835" s="4" t="s">
        <v>1</v>
      </c>
      <c r="E1835" s="4">
        <v>247</v>
      </c>
      <c r="F1835" s="4" t="s">
        <v>2</v>
      </c>
      <c r="G1835" s="4">
        <v>417</v>
      </c>
      <c r="H1835" s="4">
        <v>116</v>
      </c>
      <c r="I1835" s="4">
        <v>247</v>
      </c>
      <c r="J1835" s="4">
        <v>3</v>
      </c>
      <c r="AA1835" s="1">
        <v>2760</v>
      </c>
      <c r="AB1835" s="2">
        <v>0.49933201388888887</v>
      </c>
      <c r="AC1835" s="1" t="s">
        <v>3041</v>
      </c>
      <c r="AD1835" s="1" t="s">
        <v>1</v>
      </c>
      <c r="AE1835" s="1">
        <v>215</v>
      </c>
      <c r="AF1835" s="1" t="s">
        <v>2</v>
      </c>
      <c r="AG1835" s="1">
        <v>417</v>
      </c>
      <c r="AH1835" s="1">
        <v>116</v>
      </c>
      <c r="AI1835" s="1">
        <v>215</v>
      </c>
      <c r="AJ1835" s="1">
        <v>4</v>
      </c>
    </row>
    <row r="1836" spans="1:36" ht="45" x14ac:dyDescent="0.25">
      <c r="A1836" s="4">
        <v>3848</v>
      </c>
      <c r="B1836" s="5">
        <v>0.50924687499999999</v>
      </c>
      <c r="C1836" s="4" t="s">
        <v>1836</v>
      </c>
      <c r="D1836" s="4" t="s">
        <v>1</v>
      </c>
      <c r="E1836" s="4">
        <v>258</v>
      </c>
      <c r="F1836" s="4" t="s">
        <v>2</v>
      </c>
      <c r="G1836" s="4">
        <v>417</v>
      </c>
      <c r="H1836" s="4">
        <v>116</v>
      </c>
      <c r="I1836" s="4">
        <v>258</v>
      </c>
      <c r="J1836" s="4">
        <v>2</v>
      </c>
      <c r="AA1836" s="1">
        <v>2835</v>
      </c>
      <c r="AB1836" s="2">
        <v>0.49934331018518519</v>
      </c>
      <c r="AC1836" s="1" t="s">
        <v>2963</v>
      </c>
      <c r="AD1836" s="1" t="s">
        <v>1</v>
      </c>
      <c r="AE1836" s="1">
        <v>215</v>
      </c>
      <c r="AF1836" s="1" t="s">
        <v>2</v>
      </c>
      <c r="AG1836" s="1">
        <v>417</v>
      </c>
      <c r="AH1836" s="1">
        <v>116</v>
      </c>
      <c r="AI1836" s="1">
        <v>215</v>
      </c>
      <c r="AJ1836" s="1">
        <v>9</v>
      </c>
    </row>
    <row r="1837" spans="1:36" ht="45" x14ac:dyDescent="0.25">
      <c r="A1837" s="4">
        <v>3847</v>
      </c>
      <c r="B1837" s="5">
        <v>0.50924608796296289</v>
      </c>
      <c r="C1837" s="4" t="s">
        <v>1837</v>
      </c>
      <c r="D1837" s="4" t="s">
        <v>1</v>
      </c>
      <c r="E1837" s="4">
        <v>326</v>
      </c>
      <c r="F1837" s="4" t="s">
        <v>2</v>
      </c>
      <c r="G1837" s="4">
        <v>417</v>
      </c>
      <c r="H1837" s="4">
        <v>116</v>
      </c>
      <c r="I1837" s="4">
        <v>326</v>
      </c>
      <c r="J1837" s="4">
        <v>4</v>
      </c>
      <c r="AA1837" s="1">
        <v>2881</v>
      </c>
      <c r="AB1837" s="2">
        <v>0.49934842592592593</v>
      </c>
      <c r="AC1837" s="1" t="s">
        <v>2915</v>
      </c>
      <c r="AD1837" s="1" t="s">
        <v>1</v>
      </c>
      <c r="AE1837" s="1">
        <v>215</v>
      </c>
      <c r="AF1837" s="1" t="s">
        <v>2</v>
      </c>
      <c r="AG1837" s="1">
        <v>417</v>
      </c>
      <c r="AH1837" s="1">
        <v>116</v>
      </c>
      <c r="AI1837" s="1">
        <v>215</v>
      </c>
      <c r="AJ1837" s="1">
        <v>4</v>
      </c>
    </row>
    <row r="1838" spans="1:36" ht="45" x14ac:dyDescent="0.25">
      <c r="A1838" s="4">
        <v>3846</v>
      </c>
      <c r="B1838" s="5">
        <v>0.50924644675925923</v>
      </c>
      <c r="C1838" s="4" t="s">
        <v>1838</v>
      </c>
      <c r="D1838" s="4" t="s">
        <v>1</v>
      </c>
      <c r="E1838" s="4">
        <v>293</v>
      </c>
      <c r="F1838" s="4" t="s">
        <v>2</v>
      </c>
      <c r="G1838" s="4">
        <v>417</v>
      </c>
      <c r="H1838" s="4">
        <v>116</v>
      </c>
      <c r="I1838" s="4">
        <v>293</v>
      </c>
      <c r="J1838" s="4">
        <v>2</v>
      </c>
      <c r="AA1838" s="1">
        <v>2993</v>
      </c>
      <c r="AB1838" s="2">
        <v>0.49936506944444448</v>
      </c>
      <c r="AC1838" s="1" t="s">
        <v>2798</v>
      </c>
      <c r="AD1838" s="1" t="s">
        <v>1</v>
      </c>
      <c r="AE1838" s="1">
        <v>215</v>
      </c>
      <c r="AF1838" s="1" t="s">
        <v>2</v>
      </c>
      <c r="AG1838" s="1">
        <v>417</v>
      </c>
      <c r="AH1838" s="1">
        <v>116</v>
      </c>
      <c r="AI1838" s="1">
        <v>215</v>
      </c>
      <c r="AJ1838" s="1">
        <v>3</v>
      </c>
    </row>
    <row r="1839" spans="1:36" ht="45" x14ac:dyDescent="0.25">
      <c r="A1839" s="4">
        <v>3845</v>
      </c>
      <c r="B1839" s="5">
        <v>0.50924755787037035</v>
      </c>
      <c r="C1839" s="4" t="s">
        <v>1839</v>
      </c>
      <c r="D1839" s="4" t="s">
        <v>1</v>
      </c>
      <c r="E1839" s="4">
        <v>196</v>
      </c>
      <c r="F1839" s="4" t="s">
        <v>2</v>
      </c>
      <c r="G1839" s="4">
        <v>417</v>
      </c>
      <c r="H1839" s="4">
        <v>116</v>
      </c>
      <c r="I1839" s="4">
        <v>196</v>
      </c>
      <c r="J1839" s="4">
        <v>3</v>
      </c>
      <c r="AA1839" s="1">
        <v>3134</v>
      </c>
      <c r="AB1839" s="2">
        <v>0.49938395833333332</v>
      </c>
      <c r="AC1839" s="1" t="s">
        <v>2650</v>
      </c>
      <c r="AD1839" s="1" t="s">
        <v>1</v>
      </c>
      <c r="AE1839" s="1">
        <v>215</v>
      </c>
      <c r="AF1839" s="1" t="s">
        <v>2</v>
      </c>
      <c r="AG1839" s="1">
        <v>417</v>
      </c>
      <c r="AH1839" s="1">
        <v>116</v>
      </c>
      <c r="AI1839" s="1">
        <v>215</v>
      </c>
      <c r="AJ1839" s="1">
        <v>15</v>
      </c>
    </row>
    <row r="1840" spans="1:36" ht="45" x14ac:dyDescent="0.25">
      <c r="A1840" s="4">
        <v>3844</v>
      </c>
      <c r="B1840" s="5">
        <v>0.50924729166666671</v>
      </c>
      <c r="C1840" s="4" t="s">
        <v>1840</v>
      </c>
      <c r="D1840" s="4" t="s">
        <v>1</v>
      </c>
      <c r="E1840" s="4">
        <v>219</v>
      </c>
      <c r="F1840" s="4" t="s">
        <v>2</v>
      </c>
      <c r="G1840" s="4">
        <v>417</v>
      </c>
      <c r="H1840" s="4">
        <v>116</v>
      </c>
      <c r="I1840" s="4">
        <v>219</v>
      </c>
      <c r="J1840" s="4">
        <v>3</v>
      </c>
      <c r="AA1840" s="1">
        <v>3648</v>
      </c>
      <c r="AB1840" s="2">
        <v>0.49945474537037038</v>
      </c>
      <c r="AC1840" s="1" t="s">
        <v>2083</v>
      </c>
      <c r="AD1840" s="1" t="s">
        <v>1</v>
      </c>
      <c r="AE1840" s="1">
        <v>215</v>
      </c>
      <c r="AF1840" s="1" t="s">
        <v>2</v>
      </c>
      <c r="AG1840" s="1">
        <v>417</v>
      </c>
      <c r="AH1840" s="1">
        <v>116</v>
      </c>
      <c r="AI1840" s="1">
        <v>215</v>
      </c>
      <c r="AJ1840" s="1">
        <v>4</v>
      </c>
    </row>
    <row r="1841" spans="1:36" ht="45" x14ac:dyDescent="0.25">
      <c r="A1841" s="4">
        <v>3843</v>
      </c>
      <c r="B1841" s="5">
        <v>0.50924631944444443</v>
      </c>
      <c r="C1841" s="4" t="s">
        <v>1841</v>
      </c>
      <c r="D1841" s="4" t="s">
        <v>1</v>
      </c>
      <c r="E1841" s="4">
        <v>292</v>
      </c>
      <c r="F1841" s="4" t="s">
        <v>2</v>
      </c>
      <c r="G1841" s="4">
        <v>417</v>
      </c>
      <c r="H1841" s="4">
        <v>116</v>
      </c>
      <c r="I1841" s="4">
        <v>292</v>
      </c>
      <c r="J1841" s="4">
        <v>3</v>
      </c>
      <c r="AA1841" s="1">
        <v>4485</v>
      </c>
      <c r="AB1841" s="2">
        <v>0.49957128472222223</v>
      </c>
      <c r="AC1841" s="1" t="s">
        <v>1139</v>
      </c>
      <c r="AD1841" s="1" t="s">
        <v>1</v>
      </c>
      <c r="AE1841" s="1">
        <v>215</v>
      </c>
      <c r="AF1841" s="1" t="s">
        <v>2</v>
      </c>
      <c r="AG1841" s="1">
        <v>417</v>
      </c>
      <c r="AH1841" s="1">
        <v>116</v>
      </c>
      <c r="AI1841" s="1">
        <v>215</v>
      </c>
      <c r="AJ1841" s="1">
        <v>5</v>
      </c>
    </row>
    <row r="1842" spans="1:36" ht="45" x14ac:dyDescent="0.25">
      <c r="A1842" s="4">
        <v>3842</v>
      </c>
      <c r="B1842" s="5">
        <v>0.50924876157407406</v>
      </c>
      <c r="C1842" s="4" t="s">
        <v>1842</v>
      </c>
      <c r="D1842" s="4" t="s">
        <v>1</v>
      </c>
      <c r="E1842" s="4">
        <v>77</v>
      </c>
      <c r="F1842" s="4" t="s">
        <v>2</v>
      </c>
      <c r="G1842" s="4">
        <v>417</v>
      </c>
      <c r="H1842" s="4">
        <v>116</v>
      </c>
      <c r="I1842" s="4">
        <v>77</v>
      </c>
      <c r="J1842" s="4">
        <v>4</v>
      </c>
      <c r="AA1842" s="1">
        <v>4572</v>
      </c>
      <c r="AB1842" s="2">
        <v>0.4995839583333333</v>
      </c>
      <c r="AC1842" s="1" t="s">
        <v>1029</v>
      </c>
      <c r="AD1842" s="1" t="s">
        <v>1</v>
      </c>
      <c r="AE1842" s="1">
        <v>215</v>
      </c>
      <c r="AF1842" s="1" t="s">
        <v>2</v>
      </c>
      <c r="AG1842" s="1">
        <v>417</v>
      </c>
      <c r="AH1842" s="1">
        <v>116</v>
      </c>
      <c r="AI1842" s="1">
        <v>215</v>
      </c>
      <c r="AJ1842" s="1">
        <v>8</v>
      </c>
    </row>
    <row r="1843" spans="1:36" ht="45" x14ac:dyDescent="0.25">
      <c r="A1843" s="4">
        <v>3841</v>
      </c>
      <c r="B1843" s="5">
        <v>0.50924863425925926</v>
      </c>
      <c r="C1843" s="4" t="s">
        <v>1843</v>
      </c>
      <c r="D1843" s="4" t="s">
        <v>1</v>
      </c>
      <c r="E1843" s="4">
        <v>71</v>
      </c>
      <c r="F1843" s="4" t="s">
        <v>2</v>
      </c>
      <c r="G1843" s="4">
        <v>417</v>
      </c>
      <c r="H1843" s="4">
        <v>116</v>
      </c>
      <c r="I1843" s="4">
        <v>71</v>
      </c>
      <c r="J1843" s="4">
        <v>4</v>
      </c>
      <c r="AA1843" s="1">
        <v>4574</v>
      </c>
      <c r="AB1843" s="2">
        <v>0.49958519675925928</v>
      </c>
      <c r="AC1843" s="1" t="s">
        <v>1027</v>
      </c>
      <c r="AD1843" s="1" t="s">
        <v>1</v>
      </c>
      <c r="AE1843" s="1">
        <v>215</v>
      </c>
      <c r="AF1843" s="1" t="s">
        <v>2</v>
      </c>
      <c r="AG1843" s="1">
        <v>417</v>
      </c>
      <c r="AH1843" s="1">
        <v>116</v>
      </c>
      <c r="AI1843" s="1">
        <v>215</v>
      </c>
      <c r="AJ1843" s="1">
        <v>4</v>
      </c>
    </row>
    <row r="1844" spans="1:36" ht="45" x14ac:dyDescent="0.25">
      <c r="A1844" s="4">
        <v>3840</v>
      </c>
      <c r="B1844" s="5">
        <v>0.50924848379629628</v>
      </c>
      <c r="C1844" s="4" t="s">
        <v>1844</v>
      </c>
      <c r="D1844" s="4" t="s">
        <v>1</v>
      </c>
      <c r="E1844" s="4">
        <v>69</v>
      </c>
      <c r="F1844" s="4" t="s">
        <v>2</v>
      </c>
      <c r="G1844" s="4">
        <v>417</v>
      </c>
      <c r="H1844" s="4">
        <v>116</v>
      </c>
      <c r="I1844" s="4">
        <v>69</v>
      </c>
      <c r="J1844" s="4">
        <v>7</v>
      </c>
      <c r="AA1844" s="1">
        <v>4738</v>
      </c>
      <c r="AB1844" s="2">
        <v>0.49960674768518515</v>
      </c>
      <c r="AC1844" s="1" t="s">
        <v>857</v>
      </c>
      <c r="AD1844" s="1" t="s">
        <v>1</v>
      </c>
      <c r="AE1844" s="1">
        <v>215</v>
      </c>
      <c r="AF1844" s="1" t="s">
        <v>2</v>
      </c>
      <c r="AG1844" s="1">
        <v>417</v>
      </c>
      <c r="AH1844" s="1">
        <v>116</v>
      </c>
      <c r="AI1844" s="1">
        <v>215</v>
      </c>
      <c r="AJ1844" s="1">
        <v>4</v>
      </c>
    </row>
    <row r="1845" spans="1:36" ht="45" x14ac:dyDescent="0.25">
      <c r="A1845" s="4">
        <v>384</v>
      </c>
      <c r="B1845" s="5">
        <v>0.50876563657407414</v>
      </c>
      <c r="C1845" s="4" t="s">
        <v>1845</v>
      </c>
      <c r="D1845" s="4" t="s">
        <v>1</v>
      </c>
      <c r="E1845" s="4">
        <v>273</v>
      </c>
      <c r="F1845" s="4" t="s">
        <v>2</v>
      </c>
      <c r="G1845" s="4">
        <v>417</v>
      </c>
      <c r="H1845" s="4">
        <v>116</v>
      </c>
      <c r="I1845" s="4">
        <v>273</v>
      </c>
      <c r="J1845" s="4">
        <v>4</v>
      </c>
      <c r="AA1845" s="1">
        <v>129</v>
      </c>
      <c r="AB1845" s="2">
        <v>0.49896737268518515</v>
      </c>
      <c r="AC1845" s="1" t="s">
        <v>4655</v>
      </c>
      <c r="AD1845" s="1" t="s">
        <v>1</v>
      </c>
      <c r="AE1845" s="1">
        <v>214</v>
      </c>
      <c r="AF1845" s="1" t="s">
        <v>2</v>
      </c>
      <c r="AG1845" s="1">
        <v>417</v>
      </c>
      <c r="AH1845" s="1">
        <v>116</v>
      </c>
      <c r="AI1845" s="1">
        <v>214</v>
      </c>
      <c r="AJ1845" s="1">
        <v>2</v>
      </c>
    </row>
    <row r="1846" spans="1:36" ht="45" x14ac:dyDescent="0.25">
      <c r="A1846" s="4">
        <v>3839</v>
      </c>
      <c r="B1846" s="5">
        <v>0.5092478240740741</v>
      </c>
      <c r="C1846" s="4" t="s">
        <v>1846</v>
      </c>
      <c r="D1846" s="4" t="s">
        <v>1</v>
      </c>
      <c r="E1846" s="4">
        <v>65</v>
      </c>
      <c r="F1846" s="4" t="s">
        <v>2</v>
      </c>
      <c r="G1846" s="4">
        <v>417</v>
      </c>
      <c r="H1846" s="4">
        <v>116</v>
      </c>
      <c r="I1846" s="4">
        <v>65</v>
      </c>
      <c r="J1846" s="4">
        <v>4</v>
      </c>
      <c r="AA1846" s="1">
        <v>143</v>
      </c>
      <c r="AB1846" s="2">
        <v>0.49896879629629631</v>
      </c>
      <c r="AC1846" s="1" t="s">
        <v>4611</v>
      </c>
      <c r="AD1846" s="1" t="s">
        <v>1</v>
      </c>
      <c r="AE1846" s="1">
        <v>214</v>
      </c>
      <c r="AF1846" s="1" t="s">
        <v>2</v>
      </c>
      <c r="AG1846" s="1">
        <v>417</v>
      </c>
      <c r="AH1846" s="1">
        <v>116</v>
      </c>
      <c r="AI1846" s="1">
        <v>213</v>
      </c>
      <c r="AJ1846" s="1">
        <v>3</v>
      </c>
    </row>
    <row r="1847" spans="1:36" ht="45" x14ac:dyDescent="0.25">
      <c r="A1847" s="4">
        <v>3838</v>
      </c>
      <c r="B1847" s="5">
        <v>0.50924672453703701</v>
      </c>
      <c r="C1847" s="4" t="s">
        <v>1847</v>
      </c>
      <c r="D1847" s="4" t="s">
        <v>1</v>
      </c>
      <c r="E1847" s="4">
        <v>160</v>
      </c>
      <c r="F1847" s="4" t="s">
        <v>2</v>
      </c>
      <c r="G1847" s="4">
        <v>417</v>
      </c>
      <c r="H1847" s="4">
        <v>116</v>
      </c>
      <c r="I1847" s="4">
        <v>160</v>
      </c>
      <c r="J1847" s="4">
        <v>2</v>
      </c>
      <c r="AA1847" s="1">
        <v>302</v>
      </c>
      <c r="AB1847" s="2">
        <v>0.49899136574074077</v>
      </c>
      <c r="AC1847" s="1" t="s">
        <v>2711</v>
      </c>
      <c r="AD1847" s="1" t="s">
        <v>1</v>
      </c>
      <c r="AE1847" s="1">
        <v>214</v>
      </c>
      <c r="AF1847" s="1" t="s">
        <v>2</v>
      </c>
      <c r="AG1847" s="1">
        <v>417</v>
      </c>
      <c r="AH1847" s="1">
        <v>116</v>
      </c>
      <c r="AI1847" s="1">
        <v>214</v>
      </c>
      <c r="AJ1847" s="1">
        <v>4</v>
      </c>
    </row>
    <row r="1848" spans="1:36" ht="45" x14ac:dyDescent="0.25">
      <c r="A1848" s="4">
        <v>3837</v>
      </c>
      <c r="B1848" s="5">
        <v>0.50924591435185185</v>
      </c>
      <c r="C1848" s="4" t="s">
        <v>1848</v>
      </c>
      <c r="D1848" s="4" t="s">
        <v>1</v>
      </c>
      <c r="E1848" s="4">
        <v>229</v>
      </c>
      <c r="F1848" s="4" t="s">
        <v>2</v>
      </c>
      <c r="G1848" s="4">
        <v>417</v>
      </c>
      <c r="H1848" s="4">
        <v>116</v>
      </c>
      <c r="I1848" s="4">
        <v>229</v>
      </c>
      <c r="J1848" s="4">
        <v>7</v>
      </c>
      <c r="AA1848" s="1">
        <v>520</v>
      </c>
      <c r="AB1848" s="2">
        <v>0.49902186342592597</v>
      </c>
      <c r="AC1848" s="1" t="s">
        <v>536</v>
      </c>
      <c r="AD1848" s="1" t="s">
        <v>1</v>
      </c>
      <c r="AE1848" s="1">
        <v>214</v>
      </c>
      <c r="AF1848" s="1" t="s">
        <v>2</v>
      </c>
      <c r="AG1848" s="1">
        <v>417</v>
      </c>
      <c r="AH1848" s="1">
        <v>116</v>
      </c>
      <c r="AI1848" s="1">
        <v>214</v>
      </c>
      <c r="AJ1848" s="1">
        <v>5</v>
      </c>
    </row>
    <row r="1849" spans="1:36" ht="45" x14ac:dyDescent="0.25">
      <c r="A1849" s="4">
        <v>3836</v>
      </c>
      <c r="B1849" s="5">
        <v>0.50924768518518515</v>
      </c>
      <c r="C1849" s="4" t="s">
        <v>1849</v>
      </c>
      <c r="D1849" s="4" t="s">
        <v>1</v>
      </c>
      <c r="E1849" s="4">
        <v>75</v>
      </c>
      <c r="F1849" s="4" t="s">
        <v>2</v>
      </c>
      <c r="G1849" s="4">
        <v>417</v>
      </c>
      <c r="H1849" s="4">
        <v>116</v>
      </c>
      <c r="I1849" s="4">
        <v>75</v>
      </c>
      <c r="J1849" s="4">
        <v>5</v>
      </c>
      <c r="AA1849" s="1">
        <v>807</v>
      </c>
      <c r="AB1849" s="2">
        <v>0.4990610069444445</v>
      </c>
      <c r="AC1849" s="1" t="s">
        <v>208</v>
      </c>
      <c r="AD1849" s="1" t="s">
        <v>1</v>
      </c>
      <c r="AE1849" s="1">
        <v>214</v>
      </c>
      <c r="AF1849" s="1" t="s">
        <v>2</v>
      </c>
      <c r="AG1849" s="1">
        <v>417</v>
      </c>
      <c r="AH1849" s="1">
        <v>116</v>
      </c>
      <c r="AI1849" s="1">
        <v>214</v>
      </c>
      <c r="AJ1849" s="1">
        <v>3</v>
      </c>
    </row>
    <row r="1850" spans="1:36" ht="45" x14ac:dyDescent="0.25">
      <c r="A1850" s="4">
        <v>3835</v>
      </c>
      <c r="B1850" s="5">
        <v>0.50924658564814818</v>
      </c>
      <c r="C1850" s="4" t="s">
        <v>1850</v>
      </c>
      <c r="D1850" s="4" t="s">
        <v>1</v>
      </c>
      <c r="E1850" s="4">
        <v>170</v>
      </c>
      <c r="F1850" s="4" t="s">
        <v>2</v>
      </c>
      <c r="G1850" s="4">
        <v>417</v>
      </c>
      <c r="H1850" s="4">
        <v>116</v>
      </c>
      <c r="I1850" s="4">
        <v>170</v>
      </c>
      <c r="J1850" s="4">
        <v>2</v>
      </c>
      <c r="AA1850" s="1">
        <v>996</v>
      </c>
      <c r="AB1850" s="2">
        <v>0.49908780092592592</v>
      </c>
      <c r="AC1850" s="1" t="s">
        <v>24</v>
      </c>
      <c r="AD1850" s="1" t="s">
        <v>1</v>
      </c>
      <c r="AE1850" s="1">
        <v>214</v>
      </c>
      <c r="AF1850" s="1" t="s">
        <v>2</v>
      </c>
      <c r="AG1850" s="1">
        <v>417</v>
      </c>
      <c r="AH1850" s="1">
        <v>116</v>
      </c>
      <c r="AI1850" s="1">
        <v>214</v>
      </c>
      <c r="AJ1850" s="1">
        <v>2</v>
      </c>
    </row>
    <row r="1851" spans="1:36" ht="45" x14ac:dyDescent="0.25">
      <c r="A1851" s="4">
        <v>3834</v>
      </c>
      <c r="B1851" s="5">
        <v>0.50924579861111108</v>
      </c>
      <c r="C1851" s="4" t="s">
        <v>1851</v>
      </c>
      <c r="D1851" s="4" t="s">
        <v>1</v>
      </c>
      <c r="E1851" s="4">
        <v>224</v>
      </c>
      <c r="F1851" s="4" t="s">
        <v>2</v>
      </c>
      <c r="G1851" s="4">
        <v>417</v>
      </c>
      <c r="H1851" s="4">
        <v>116</v>
      </c>
      <c r="I1851" s="4">
        <v>224</v>
      </c>
      <c r="J1851" s="4">
        <v>3</v>
      </c>
      <c r="AA1851" s="1">
        <v>1025</v>
      </c>
      <c r="AB1851" s="2">
        <v>0.49909269675925927</v>
      </c>
      <c r="AC1851" s="1" t="s">
        <v>4979</v>
      </c>
      <c r="AD1851" s="1" t="s">
        <v>1</v>
      </c>
      <c r="AE1851" s="1">
        <v>214</v>
      </c>
      <c r="AF1851" s="1" t="s">
        <v>2</v>
      </c>
      <c r="AG1851" s="1">
        <v>417</v>
      </c>
      <c r="AH1851" s="1">
        <v>116</v>
      </c>
      <c r="AI1851" s="1">
        <v>214</v>
      </c>
      <c r="AJ1851" s="1">
        <v>4</v>
      </c>
    </row>
    <row r="1852" spans="1:36" ht="45" x14ac:dyDescent="0.25">
      <c r="A1852" s="4">
        <v>3833</v>
      </c>
      <c r="B1852" s="5">
        <v>0.50924740740740748</v>
      </c>
      <c r="C1852" s="4" t="s">
        <v>1852</v>
      </c>
      <c r="D1852" s="4" t="s">
        <v>1</v>
      </c>
      <c r="E1852" s="4">
        <v>66</v>
      </c>
      <c r="F1852" s="4" t="s">
        <v>2</v>
      </c>
      <c r="G1852" s="4">
        <v>417</v>
      </c>
      <c r="H1852" s="4">
        <v>116</v>
      </c>
      <c r="I1852" s="4">
        <v>66</v>
      </c>
      <c r="J1852" s="4">
        <v>3</v>
      </c>
      <c r="AA1852" s="1">
        <v>1966</v>
      </c>
      <c r="AB1852" s="2">
        <v>0.49922243055555554</v>
      </c>
      <c r="AC1852" s="1" t="s">
        <v>3930</v>
      </c>
      <c r="AD1852" s="1" t="s">
        <v>1</v>
      </c>
      <c r="AE1852" s="1">
        <v>214</v>
      </c>
      <c r="AF1852" s="1" t="s">
        <v>2</v>
      </c>
      <c r="AG1852" s="1">
        <v>417</v>
      </c>
      <c r="AH1852" s="1">
        <v>116</v>
      </c>
      <c r="AI1852" s="1">
        <v>214</v>
      </c>
      <c r="AJ1852" s="1">
        <v>3</v>
      </c>
    </row>
    <row r="1853" spans="1:36" ht="45" x14ac:dyDescent="0.25">
      <c r="A1853" s="4">
        <v>3832</v>
      </c>
      <c r="B1853" s="5">
        <v>0.50924467592592593</v>
      </c>
      <c r="C1853" s="4" t="s">
        <v>1853</v>
      </c>
      <c r="D1853" s="4" t="s">
        <v>1</v>
      </c>
      <c r="E1853" s="4">
        <v>225</v>
      </c>
      <c r="F1853" s="4" t="s">
        <v>2</v>
      </c>
      <c r="G1853" s="4">
        <v>417</v>
      </c>
      <c r="H1853" s="4">
        <v>116</v>
      </c>
      <c r="I1853" s="4">
        <v>225</v>
      </c>
      <c r="J1853" s="4">
        <v>3</v>
      </c>
      <c r="AA1853" s="1">
        <v>2095</v>
      </c>
      <c r="AB1853" s="2">
        <v>0.49923957175925926</v>
      </c>
      <c r="AC1853" s="1" t="s">
        <v>3783</v>
      </c>
      <c r="AD1853" s="1" t="s">
        <v>1</v>
      </c>
      <c r="AE1853" s="1">
        <v>214</v>
      </c>
      <c r="AF1853" s="1" t="s">
        <v>2</v>
      </c>
      <c r="AG1853" s="1">
        <v>417</v>
      </c>
      <c r="AH1853" s="1">
        <v>116</v>
      </c>
      <c r="AI1853" s="1">
        <v>214</v>
      </c>
      <c r="AJ1853" s="1">
        <v>4</v>
      </c>
    </row>
    <row r="1854" spans="1:36" ht="45" x14ac:dyDescent="0.25">
      <c r="A1854" s="4">
        <v>3831</v>
      </c>
      <c r="B1854" s="5">
        <v>0.50924510416666668</v>
      </c>
      <c r="C1854" s="4" t="s">
        <v>1854</v>
      </c>
      <c r="D1854" s="4" t="s">
        <v>1</v>
      </c>
      <c r="E1854" s="4">
        <v>184</v>
      </c>
      <c r="F1854" s="4" t="s">
        <v>2</v>
      </c>
      <c r="G1854" s="4">
        <v>417</v>
      </c>
      <c r="H1854" s="4">
        <v>116</v>
      </c>
      <c r="I1854" s="4">
        <v>184</v>
      </c>
      <c r="J1854" s="4">
        <v>4</v>
      </c>
      <c r="AA1854" s="1">
        <v>2153</v>
      </c>
      <c r="AB1854" s="2">
        <v>0.49924719907407411</v>
      </c>
      <c r="AC1854" s="1" t="s">
        <v>3725</v>
      </c>
      <c r="AD1854" s="1" t="s">
        <v>1</v>
      </c>
      <c r="AE1854" s="1">
        <v>214</v>
      </c>
      <c r="AF1854" s="1" t="s">
        <v>2</v>
      </c>
      <c r="AG1854" s="1">
        <v>417</v>
      </c>
      <c r="AH1854" s="1">
        <v>116</v>
      </c>
      <c r="AI1854" s="1">
        <v>214</v>
      </c>
      <c r="AJ1854" s="1">
        <v>4</v>
      </c>
    </row>
    <row r="1855" spans="1:36" ht="45" x14ac:dyDescent="0.25">
      <c r="A1855" s="4">
        <v>3830</v>
      </c>
      <c r="B1855" s="5">
        <v>0.50924619212962963</v>
      </c>
      <c r="C1855" s="4" t="s">
        <v>1855</v>
      </c>
      <c r="D1855" s="4" t="s">
        <v>1</v>
      </c>
      <c r="E1855" s="4">
        <v>75</v>
      </c>
      <c r="F1855" s="4" t="s">
        <v>2</v>
      </c>
      <c r="G1855" s="4">
        <v>417</v>
      </c>
      <c r="H1855" s="4">
        <v>116</v>
      </c>
      <c r="I1855" s="4">
        <v>75</v>
      </c>
      <c r="J1855" s="4">
        <v>6</v>
      </c>
      <c r="AA1855" s="1">
        <v>2302</v>
      </c>
      <c r="AB1855" s="2">
        <v>0.49926876157407407</v>
      </c>
      <c r="AC1855" s="1" t="s">
        <v>3570</v>
      </c>
      <c r="AD1855" s="1" t="s">
        <v>1</v>
      </c>
      <c r="AE1855" s="1">
        <v>214</v>
      </c>
      <c r="AF1855" s="1" t="s">
        <v>2</v>
      </c>
      <c r="AG1855" s="1">
        <v>417</v>
      </c>
      <c r="AH1855" s="1">
        <v>116</v>
      </c>
      <c r="AI1855" s="1">
        <v>214</v>
      </c>
      <c r="AJ1855" s="1">
        <v>6</v>
      </c>
    </row>
    <row r="1856" spans="1:36" ht="45" x14ac:dyDescent="0.25">
      <c r="A1856" s="4">
        <v>383</v>
      </c>
      <c r="B1856" s="5">
        <v>0.50876630787037036</v>
      </c>
      <c r="C1856" s="4" t="s">
        <v>1856</v>
      </c>
      <c r="D1856" s="4" t="s">
        <v>1</v>
      </c>
      <c r="E1856" s="4">
        <v>214</v>
      </c>
      <c r="F1856" s="4" t="s">
        <v>2</v>
      </c>
      <c r="G1856" s="4">
        <v>417</v>
      </c>
      <c r="H1856" s="4">
        <v>116</v>
      </c>
      <c r="I1856" s="4">
        <v>214</v>
      </c>
      <c r="J1856" s="4">
        <v>4</v>
      </c>
      <c r="AA1856" s="1">
        <v>2515</v>
      </c>
      <c r="AB1856" s="2">
        <v>0.49929783564814811</v>
      </c>
      <c r="AC1856" s="1" t="s">
        <v>3330</v>
      </c>
      <c r="AD1856" s="1" t="s">
        <v>1</v>
      </c>
      <c r="AE1856" s="1">
        <v>214</v>
      </c>
      <c r="AF1856" s="1" t="s">
        <v>2</v>
      </c>
      <c r="AG1856" s="1">
        <v>417</v>
      </c>
      <c r="AH1856" s="1">
        <v>116</v>
      </c>
      <c r="AI1856" s="1">
        <v>214</v>
      </c>
      <c r="AJ1856" s="1">
        <v>3</v>
      </c>
    </row>
    <row r="1857" spans="1:36" ht="45" x14ac:dyDescent="0.25">
      <c r="A1857" s="4">
        <v>3829</v>
      </c>
      <c r="B1857" s="5">
        <v>0.50924525462962966</v>
      </c>
      <c r="C1857" s="4" t="s">
        <v>1857</v>
      </c>
      <c r="D1857" s="4" t="s">
        <v>1</v>
      </c>
      <c r="E1857" s="4">
        <v>84</v>
      </c>
      <c r="F1857" s="4" t="s">
        <v>2</v>
      </c>
      <c r="G1857" s="4">
        <v>417</v>
      </c>
      <c r="H1857" s="4">
        <v>116</v>
      </c>
      <c r="I1857" s="4">
        <v>84</v>
      </c>
      <c r="J1857" s="4">
        <v>4</v>
      </c>
      <c r="AA1857" s="1">
        <v>3727</v>
      </c>
      <c r="AB1857" s="2">
        <v>0.49946609953703702</v>
      </c>
      <c r="AC1857" s="1" t="s">
        <v>1963</v>
      </c>
      <c r="AD1857" s="1" t="s">
        <v>1</v>
      </c>
      <c r="AE1857" s="1">
        <v>214</v>
      </c>
      <c r="AF1857" s="1" t="s">
        <v>2</v>
      </c>
      <c r="AG1857" s="1">
        <v>417</v>
      </c>
      <c r="AH1857" s="1">
        <v>116</v>
      </c>
      <c r="AI1857" s="1">
        <v>214</v>
      </c>
      <c r="AJ1857" s="1">
        <v>2</v>
      </c>
    </row>
    <row r="1858" spans="1:36" ht="45" x14ac:dyDescent="0.25">
      <c r="A1858" s="4">
        <v>3828</v>
      </c>
      <c r="B1858" s="5">
        <v>0.50924538194444446</v>
      </c>
      <c r="C1858" s="4" t="s">
        <v>1858</v>
      </c>
      <c r="D1858" s="4" t="s">
        <v>1</v>
      </c>
      <c r="E1858" s="4">
        <v>73</v>
      </c>
      <c r="F1858" s="4" t="s">
        <v>2</v>
      </c>
      <c r="G1858" s="4">
        <v>417</v>
      </c>
      <c r="H1858" s="4">
        <v>116</v>
      </c>
      <c r="I1858" s="4">
        <v>73</v>
      </c>
      <c r="J1858" s="4">
        <v>4</v>
      </c>
      <c r="AA1858" s="1">
        <v>3962</v>
      </c>
      <c r="AB1858" s="2">
        <v>0.49950024305555557</v>
      </c>
      <c r="AC1858" s="1" t="s">
        <v>1704</v>
      </c>
      <c r="AD1858" s="1" t="s">
        <v>1</v>
      </c>
      <c r="AE1858" s="1">
        <v>214</v>
      </c>
      <c r="AF1858" s="1" t="s">
        <v>2</v>
      </c>
      <c r="AG1858" s="1">
        <v>417</v>
      </c>
      <c r="AH1858" s="1">
        <v>116</v>
      </c>
      <c r="AI1858" s="1">
        <v>214</v>
      </c>
      <c r="AJ1858" s="1">
        <v>4</v>
      </c>
    </row>
    <row r="1859" spans="1:36" ht="45" x14ac:dyDescent="0.25">
      <c r="A1859" s="4">
        <v>3827</v>
      </c>
      <c r="B1859" s="5">
        <v>0.50924412037037037</v>
      </c>
      <c r="C1859" s="4" t="s">
        <v>1859</v>
      </c>
      <c r="D1859" s="4" t="s">
        <v>1</v>
      </c>
      <c r="E1859" s="4">
        <v>164</v>
      </c>
      <c r="F1859" s="4" t="s">
        <v>2</v>
      </c>
      <c r="G1859" s="4">
        <v>417</v>
      </c>
      <c r="H1859" s="4">
        <v>116</v>
      </c>
      <c r="I1859" s="4">
        <v>164</v>
      </c>
      <c r="J1859" s="4">
        <v>3</v>
      </c>
      <c r="AA1859" s="1">
        <v>4591</v>
      </c>
      <c r="AB1859" s="2">
        <v>0.49958650462962967</v>
      </c>
      <c r="AC1859" s="1" t="s">
        <v>1014</v>
      </c>
      <c r="AD1859" s="1" t="s">
        <v>1</v>
      </c>
      <c r="AE1859" s="1">
        <v>214</v>
      </c>
      <c r="AF1859" s="1" t="s">
        <v>2</v>
      </c>
      <c r="AG1859" s="1">
        <v>417</v>
      </c>
      <c r="AH1859" s="1">
        <v>116</v>
      </c>
      <c r="AI1859" s="1">
        <v>214</v>
      </c>
      <c r="AJ1859" s="1">
        <v>4</v>
      </c>
    </row>
    <row r="1860" spans="1:36" ht="45" x14ac:dyDescent="0.25">
      <c r="A1860" s="4">
        <v>3826</v>
      </c>
      <c r="B1860" s="5">
        <v>0.50924244212962966</v>
      </c>
      <c r="C1860" s="4" t="s">
        <v>1860</v>
      </c>
      <c r="D1860" s="4" t="s">
        <v>1</v>
      </c>
      <c r="E1860" s="4">
        <v>308</v>
      </c>
      <c r="F1860" s="4" t="s">
        <v>2</v>
      </c>
      <c r="G1860" s="4">
        <v>417</v>
      </c>
      <c r="H1860" s="4">
        <v>116</v>
      </c>
      <c r="I1860" s="4">
        <v>308</v>
      </c>
      <c r="J1860" s="4">
        <v>4</v>
      </c>
      <c r="AA1860" s="1">
        <v>683</v>
      </c>
      <c r="AB1860" s="2">
        <v>0.49904458333333329</v>
      </c>
      <c r="AC1860" s="1" t="s">
        <v>360</v>
      </c>
      <c r="AD1860" s="1" t="s">
        <v>1</v>
      </c>
      <c r="AE1860" s="1">
        <v>213</v>
      </c>
      <c r="AF1860" s="1" t="s">
        <v>2</v>
      </c>
      <c r="AG1860" s="1">
        <v>417</v>
      </c>
      <c r="AH1860" s="1">
        <v>116</v>
      </c>
      <c r="AI1860" s="1">
        <v>213</v>
      </c>
      <c r="AJ1860" s="1">
        <v>6</v>
      </c>
    </row>
    <row r="1861" spans="1:36" ht="45" x14ac:dyDescent="0.25">
      <c r="A1861" s="4">
        <v>3825</v>
      </c>
      <c r="B1861" s="5">
        <v>0.50924337962962962</v>
      </c>
      <c r="C1861" s="4" t="s">
        <v>1861</v>
      </c>
      <c r="D1861" s="4" t="s">
        <v>1</v>
      </c>
      <c r="E1861" s="4">
        <v>227</v>
      </c>
      <c r="F1861" s="4" t="s">
        <v>2</v>
      </c>
      <c r="G1861" s="4">
        <v>417</v>
      </c>
      <c r="H1861" s="4">
        <v>116</v>
      </c>
      <c r="I1861" s="4">
        <v>227</v>
      </c>
      <c r="J1861" s="4">
        <v>2</v>
      </c>
      <c r="AA1861" s="1">
        <v>936</v>
      </c>
      <c r="AB1861" s="2">
        <v>0.49907999999999997</v>
      </c>
      <c r="AC1861" s="1" t="s">
        <v>77</v>
      </c>
      <c r="AD1861" s="1" t="s">
        <v>1</v>
      </c>
      <c r="AE1861" s="1">
        <v>213</v>
      </c>
      <c r="AF1861" s="1" t="s">
        <v>2</v>
      </c>
      <c r="AG1861" s="1">
        <v>417</v>
      </c>
      <c r="AH1861" s="1">
        <v>116</v>
      </c>
      <c r="AI1861" s="1">
        <v>213</v>
      </c>
      <c r="AJ1861" s="1">
        <v>4</v>
      </c>
    </row>
    <row r="1862" spans="1:36" ht="45" x14ac:dyDescent="0.25">
      <c r="A1862" s="4">
        <v>3824</v>
      </c>
      <c r="B1862" s="5">
        <v>0.50924449074074074</v>
      </c>
      <c r="C1862" s="4" t="s">
        <v>1862</v>
      </c>
      <c r="D1862" s="4" t="s">
        <v>1</v>
      </c>
      <c r="E1862" s="4">
        <v>130</v>
      </c>
      <c r="F1862" s="4" t="s">
        <v>2</v>
      </c>
      <c r="G1862" s="4">
        <v>417</v>
      </c>
      <c r="H1862" s="4">
        <v>116</v>
      </c>
      <c r="I1862" s="4">
        <v>130</v>
      </c>
      <c r="J1862" s="4">
        <v>3</v>
      </c>
      <c r="AA1862" s="1">
        <v>1255</v>
      </c>
      <c r="AB1862" s="2">
        <v>0.49912447916666669</v>
      </c>
      <c r="AC1862" s="1" t="s">
        <v>4712</v>
      </c>
      <c r="AD1862" s="1" t="s">
        <v>1</v>
      </c>
      <c r="AE1862" s="1">
        <v>213</v>
      </c>
      <c r="AF1862" s="1" t="s">
        <v>2</v>
      </c>
      <c r="AG1862" s="1">
        <v>417</v>
      </c>
      <c r="AH1862" s="1">
        <v>116</v>
      </c>
      <c r="AI1862" s="1">
        <v>213</v>
      </c>
      <c r="AJ1862" s="1">
        <v>5</v>
      </c>
    </row>
    <row r="1863" spans="1:36" ht="45" x14ac:dyDescent="0.25">
      <c r="A1863" s="4">
        <v>3823</v>
      </c>
      <c r="B1863" s="5">
        <v>0.50924494212962956</v>
      </c>
      <c r="C1863" s="4" t="s">
        <v>1863</v>
      </c>
      <c r="D1863" s="4" t="s">
        <v>1</v>
      </c>
      <c r="E1863" s="4">
        <v>90</v>
      </c>
      <c r="F1863" s="4" t="s">
        <v>2</v>
      </c>
      <c r="G1863" s="4">
        <v>417</v>
      </c>
      <c r="H1863" s="4">
        <v>116</v>
      </c>
      <c r="I1863" s="4">
        <v>90</v>
      </c>
      <c r="J1863" s="4">
        <v>4</v>
      </c>
      <c r="AA1863" s="1">
        <v>1810</v>
      </c>
      <c r="AB1863" s="2">
        <v>0.49920150462962964</v>
      </c>
      <c r="AC1863" s="1" t="s">
        <v>4080</v>
      </c>
      <c r="AD1863" s="1" t="s">
        <v>1</v>
      </c>
      <c r="AE1863" s="1">
        <v>213</v>
      </c>
      <c r="AF1863" s="1" t="s">
        <v>2</v>
      </c>
      <c r="AG1863" s="1">
        <v>417</v>
      </c>
      <c r="AH1863" s="1">
        <v>116</v>
      </c>
      <c r="AI1863" s="1">
        <v>213</v>
      </c>
      <c r="AJ1863" s="1">
        <v>4</v>
      </c>
    </row>
    <row r="1864" spans="1:36" ht="45" x14ac:dyDescent="0.25">
      <c r="A1864" s="4">
        <v>3822</v>
      </c>
      <c r="B1864" s="5">
        <v>0.5092437847222222</v>
      </c>
      <c r="C1864" s="4" t="s">
        <v>1864</v>
      </c>
      <c r="D1864" s="4" t="s">
        <v>1</v>
      </c>
      <c r="E1864" s="4">
        <v>190</v>
      </c>
      <c r="F1864" s="4" t="s">
        <v>2</v>
      </c>
      <c r="G1864" s="4">
        <v>417</v>
      </c>
      <c r="H1864" s="4">
        <v>116</v>
      </c>
      <c r="I1864" s="4">
        <v>190</v>
      </c>
      <c r="J1864" s="4">
        <v>2</v>
      </c>
      <c r="AA1864" s="1">
        <v>1881</v>
      </c>
      <c r="AB1864" s="2">
        <v>0.49921046296296295</v>
      </c>
      <c r="AC1864" s="1" t="s">
        <v>4037</v>
      </c>
      <c r="AD1864" s="1" t="s">
        <v>1</v>
      </c>
      <c r="AE1864" s="1">
        <v>213</v>
      </c>
      <c r="AF1864" s="1" t="s">
        <v>2</v>
      </c>
      <c r="AG1864" s="1">
        <v>417</v>
      </c>
      <c r="AH1864" s="1">
        <v>116</v>
      </c>
      <c r="AI1864" s="1">
        <v>213</v>
      </c>
      <c r="AJ1864" s="1">
        <v>5</v>
      </c>
    </row>
    <row r="1865" spans="1:36" ht="45" x14ac:dyDescent="0.25">
      <c r="A1865" s="4">
        <v>3821</v>
      </c>
      <c r="B1865" s="5">
        <v>0.50924363425925923</v>
      </c>
      <c r="C1865" s="4" t="s">
        <v>1865</v>
      </c>
      <c r="D1865" s="4" t="s">
        <v>1</v>
      </c>
      <c r="E1865" s="4">
        <v>203</v>
      </c>
      <c r="F1865" s="4" t="s">
        <v>2</v>
      </c>
      <c r="G1865" s="4">
        <v>417</v>
      </c>
      <c r="H1865" s="4">
        <v>116</v>
      </c>
      <c r="I1865" s="4">
        <v>203</v>
      </c>
      <c r="J1865" s="4">
        <v>3</v>
      </c>
      <c r="AA1865" s="1">
        <v>2061</v>
      </c>
      <c r="AB1865" s="2">
        <v>0.49923582175925924</v>
      </c>
      <c r="AC1865" s="1" t="s">
        <v>3803</v>
      </c>
      <c r="AD1865" s="1" t="s">
        <v>1</v>
      </c>
      <c r="AE1865" s="1">
        <v>213</v>
      </c>
      <c r="AF1865" s="1" t="s">
        <v>2</v>
      </c>
      <c r="AG1865" s="1">
        <v>417</v>
      </c>
      <c r="AH1865" s="1">
        <v>116</v>
      </c>
      <c r="AI1865" s="1">
        <v>213</v>
      </c>
      <c r="AJ1865" s="1">
        <v>2</v>
      </c>
    </row>
    <row r="1866" spans="1:36" ht="45" x14ac:dyDescent="0.25">
      <c r="A1866" s="4">
        <v>3820</v>
      </c>
      <c r="B1866" s="5">
        <v>0.50924351851851857</v>
      </c>
      <c r="C1866" s="4" t="s">
        <v>1866</v>
      </c>
      <c r="D1866" s="4" t="s">
        <v>1</v>
      </c>
      <c r="E1866" s="4">
        <v>212</v>
      </c>
      <c r="F1866" s="4" t="s">
        <v>2</v>
      </c>
      <c r="G1866" s="4">
        <v>417</v>
      </c>
      <c r="H1866" s="4">
        <v>116</v>
      </c>
      <c r="I1866" s="4">
        <v>212</v>
      </c>
      <c r="J1866" s="4">
        <v>3</v>
      </c>
      <c r="AA1866" s="1">
        <v>2186</v>
      </c>
      <c r="AB1866" s="2">
        <v>0.49925231481481486</v>
      </c>
      <c r="AC1866" s="1" t="s">
        <v>3683</v>
      </c>
      <c r="AD1866" s="1" t="s">
        <v>1</v>
      </c>
      <c r="AE1866" s="1">
        <v>213</v>
      </c>
      <c r="AF1866" s="1" t="s">
        <v>2</v>
      </c>
      <c r="AG1866" s="1">
        <v>417</v>
      </c>
      <c r="AH1866" s="1">
        <v>116</v>
      </c>
      <c r="AI1866" s="1">
        <v>213</v>
      </c>
      <c r="AJ1866" s="1">
        <v>14</v>
      </c>
    </row>
    <row r="1867" spans="1:36" ht="45" x14ac:dyDescent="0.25">
      <c r="A1867" s="4">
        <v>382</v>
      </c>
      <c r="B1867" s="5">
        <v>0.50876481481481484</v>
      </c>
      <c r="C1867" s="4" t="s">
        <v>1867</v>
      </c>
      <c r="D1867" s="4" t="s">
        <v>1</v>
      </c>
      <c r="E1867" s="4">
        <v>342</v>
      </c>
      <c r="F1867" s="4" t="s">
        <v>2</v>
      </c>
      <c r="G1867" s="4">
        <v>417</v>
      </c>
      <c r="H1867" s="4">
        <v>116</v>
      </c>
      <c r="I1867" s="4">
        <v>342</v>
      </c>
      <c r="J1867" s="4">
        <v>3</v>
      </c>
      <c r="AA1867" s="1">
        <v>2218</v>
      </c>
      <c r="AB1867" s="2">
        <v>0.49925730324074075</v>
      </c>
      <c r="AC1867" s="1" t="s">
        <v>3651</v>
      </c>
      <c r="AD1867" s="1" t="s">
        <v>1</v>
      </c>
      <c r="AE1867" s="1">
        <v>213</v>
      </c>
      <c r="AF1867" s="1" t="s">
        <v>2</v>
      </c>
      <c r="AG1867" s="1">
        <v>417</v>
      </c>
      <c r="AH1867" s="1">
        <v>116</v>
      </c>
      <c r="AI1867" s="1">
        <v>213</v>
      </c>
      <c r="AJ1867" s="1">
        <v>4</v>
      </c>
    </row>
    <row r="1868" spans="1:36" ht="45" x14ac:dyDescent="0.25">
      <c r="A1868" s="4">
        <v>3819</v>
      </c>
      <c r="B1868" s="5">
        <v>0.50924325231481482</v>
      </c>
      <c r="C1868" s="4" t="s">
        <v>1868</v>
      </c>
      <c r="D1868" s="4" t="s">
        <v>1</v>
      </c>
      <c r="E1868" s="4">
        <v>235</v>
      </c>
      <c r="F1868" s="4" t="s">
        <v>2</v>
      </c>
      <c r="G1868" s="4">
        <v>417</v>
      </c>
      <c r="H1868" s="4">
        <v>116</v>
      </c>
      <c r="I1868" s="4">
        <v>235</v>
      </c>
      <c r="J1868" s="4">
        <v>2</v>
      </c>
      <c r="AA1868" s="1">
        <v>2320</v>
      </c>
      <c r="AB1868" s="2">
        <v>0.49927118055555558</v>
      </c>
      <c r="AC1868" s="1" t="s">
        <v>3548</v>
      </c>
      <c r="AD1868" s="1" t="s">
        <v>1</v>
      </c>
      <c r="AE1868" s="1">
        <v>213</v>
      </c>
      <c r="AF1868" s="1" t="s">
        <v>2</v>
      </c>
      <c r="AG1868" s="1">
        <v>417</v>
      </c>
      <c r="AH1868" s="1">
        <v>116</v>
      </c>
      <c r="AI1868" s="1">
        <v>213</v>
      </c>
      <c r="AJ1868" s="1">
        <v>4</v>
      </c>
    </row>
    <row r="1869" spans="1:36" ht="45" x14ac:dyDescent="0.25">
      <c r="A1869" s="4">
        <v>3818</v>
      </c>
      <c r="B1869" s="5">
        <v>0.509244386574074</v>
      </c>
      <c r="C1869" s="4" t="s">
        <v>1869</v>
      </c>
      <c r="D1869" s="4" t="s">
        <v>1</v>
      </c>
      <c r="E1869" s="4">
        <v>137</v>
      </c>
      <c r="F1869" s="4" t="s">
        <v>2</v>
      </c>
      <c r="G1869" s="4">
        <v>417</v>
      </c>
      <c r="H1869" s="4">
        <v>116</v>
      </c>
      <c r="I1869" s="4">
        <v>137</v>
      </c>
      <c r="J1869" s="4">
        <v>3</v>
      </c>
      <c r="AA1869" s="1">
        <v>2595</v>
      </c>
      <c r="AB1869" s="2">
        <v>0.49930923611111111</v>
      </c>
      <c r="AC1869" s="1" t="s">
        <v>3227</v>
      </c>
      <c r="AD1869" s="1" t="s">
        <v>1</v>
      </c>
      <c r="AE1869" s="1">
        <v>213</v>
      </c>
      <c r="AF1869" s="1" t="s">
        <v>2</v>
      </c>
      <c r="AG1869" s="1">
        <v>417</v>
      </c>
      <c r="AH1869" s="1">
        <v>116</v>
      </c>
      <c r="AI1869" s="1">
        <v>213</v>
      </c>
      <c r="AJ1869" s="1">
        <v>5</v>
      </c>
    </row>
    <row r="1870" spans="1:36" ht="45" x14ac:dyDescent="0.25">
      <c r="A1870" s="4">
        <v>3817</v>
      </c>
      <c r="B1870" s="5">
        <v>0.50924496527777785</v>
      </c>
      <c r="C1870" s="4" t="s">
        <v>1870</v>
      </c>
      <c r="D1870" s="4" t="s">
        <v>1</v>
      </c>
      <c r="E1870" s="4">
        <v>86</v>
      </c>
      <c r="F1870" s="4" t="s">
        <v>2</v>
      </c>
      <c r="G1870" s="4">
        <v>417</v>
      </c>
      <c r="H1870" s="4">
        <v>116</v>
      </c>
      <c r="I1870" s="4">
        <v>86</v>
      </c>
      <c r="J1870" s="4">
        <v>4</v>
      </c>
      <c r="AA1870" s="1">
        <v>2699</v>
      </c>
      <c r="AB1870" s="2">
        <v>0.49932314814814815</v>
      </c>
      <c r="AC1870" s="1" t="s">
        <v>3138</v>
      </c>
      <c r="AD1870" s="1" t="s">
        <v>1</v>
      </c>
      <c r="AE1870" s="1">
        <v>213</v>
      </c>
      <c r="AF1870" s="1" t="s">
        <v>2</v>
      </c>
      <c r="AG1870" s="1">
        <v>417</v>
      </c>
      <c r="AH1870" s="1">
        <v>116</v>
      </c>
      <c r="AI1870" s="1">
        <v>213</v>
      </c>
      <c r="AJ1870" s="1">
        <v>3</v>
      </c>
    </row>
    <row r="1871" spans="1:36" ht="45" x14ac:dyDescent="0.25">
      <c r="A1871" s="4">
        <v>3816</v>
      </c>
      <c r="B1871" s="5">
        <v>0.50924425925925931</v>
      </c>
      <c r="C1871" s="4" t="s">
        <v>1871</v>
      </c>
      <c r="D1871" s="4" t="s">
        <v>1</v>
      </c>
      <c r="E1871" s="4">
        <v>146</v>
      </c>
      <c r="F1871" s="4" t="s">
        <v>2</v>
      </c>
      <c r="G1871" s="4">
        <v>417</v>
      </c>
      <c r="H1871" s="4">
        <v>116</v>
      </c>
      <c r="I1871" s="4">
        <v>146</v>
      </c>
      <c r="J1871" s="4">
        <v>3</v>
      </c>
      <c r="AA1871" s="1">
        <v>3544</v>
      </c>
      <c r="AB1871" s="2">
        <v>0.49944089120370366</v>
      </c>
      <c r="AC1871" s="1" t="s">
        <v>2190</v>
      </c>
      <c r="AD1871" s="1" t="s">
        <v>1</v>
      </c>
      <c r="AE1871" s="1">
        <v>213</v>
      </c>
      <c r="AF1871" s="1" t="s">
        <v>2</v>
      </c>
      <c r="AG1871" s="1">
        <v>417</v>
      </c>
      <c r="AH1871" s="1">
        <v>116</v>
      </c>
      <c r="AI1871" s="1">
        <v>213</v>
      </c>
      <c r="AJ1871" s="1">
        <v>3</v>
      </c>
    </row>
    <row r="1872" spans="1:36" ht="45" x14ac:dyDescent="0.25">
      <c r="A1872" s="4">
        <v>3815</v>
      </c>
      <c r="B1872" s="5">
        <v>0.50924506944444448</v>
      </c>
      <c r="C1872" s="4" t="s">
        <v>1872</v>
      </c>
      <c r="D1872" s="4" t="s">
        <v>1</v>
      </c>
      <c r="E1872" s="4">
        <v>76</v>
      </c>
      <c r="F1872" s="4" t="s">
        <v>2</v>
      </c>
      <c r="G1872" s="4">
        <v>417</v>
      </c>
      <c r="H1872" s="4">
        <v>116</v>
      </c>
      <c r="I1872" s="4">
        <v>76</v>
      </c>
      <c r="J1872" s="4">
        <v>4</v>
      </c>
      <c r="AA1872" s="1">
        <v>4187</v>
      </c>
      <c r="AB1872" s="2">
        <v>0.4995308449074074</v>
      </c>
      <c r="AC1872" s="1" t="s">
        <v>1454</v>
      </c>
      <c r="AD1872" s="1" t="s">
        <v>1</v>
      </c>
      <c r="AE1872" s="1">
        <v>213</v>
      </c>
      <c r="AF1872" s="1" t="s">
        <v>2</v>
      </c>
      <c r="AG1872" s="1">
        <v>417</v>
      </c>
      <c r="AH1872" s="1">
        <v>116</v>
      </c>
      <c r="AI1872" s="1">
        <v>213</v>
      </c>
      <c r="AJ1872" s="1">
        <v>5</v>
      </c>
    </row>
    <row r="1873" spans="1:36" ht="45" x14ac:dyDescent="0.25">
      <c r="A1873" s="4">
        <v>3814</v>
      </c>
      <c r="B1873" s="5">
        <v>0.50924398148148142</v>
      </c>
      <c r="C1873" s="4" t="s">
        <v>1873</v>
      </c>
      <c r="D1873" s="4" t="s">
        <v>1</v>
      </c>
      <c r="E1873" s="4">
        <v>170</v>
      </c>
      <c r="F1873" s="4" t="s">
        <v>2</v>
      </c>
      <c r="G1873" s="4">
        <v>417</v>
      </c>
      <c r="H1873" s="4">
        <v>116</v>
      </c>
      <c r="I1873" s="4">
        <v>170</v>
      </c>
      <c r="J1873" s="4">
        <v>3</v>
      </c>
      <c r="AA1873" s="1">
        <v>4253</v>
      </c>
      <c r="AB1873" s="2">
        <v>0.49953960648148149</v>
      </c>
      <c r="AC1873" s="1" t="s">
        <v>1404</v>
      </c>
      <c r="AD1873" s="1" t="s">
        <v>1</v>
      </c>
      <c r="AE1873" s="1">
        <v>213</v>
      </c>
      <c r="AF1873" s="1" t="s">
        <v>2</v>
      </c>
      <c r="AG1873" s="1">
        <v>417</v>
      </c>
      <c r="AH1873" s="1">
        <v>116</v>
      </c>
      <c r="AI1873" s="1">
        <v>213</v>
      </c>
      <c r="AJ1873" s="1">
        <v>4</v>
      </c>
    </row>
    <row r="1874" spans="1:36" ht="45" x14ac:dyDescent="0.25">
      <c r="A1874" s="4">
        <v>3813</v>
      </c>
      <c r="B1874" s="5">
        <v>0.5092448263888889</v>
      </c>
      <c r="C1874" s="4" t="s">
        <v>1874</v>
      </c>
      <c r="D1874" s="4" t="s">
        <v>1</v>
      </c>
      <c r="E1874" s="4">
        <v>81</v>
      </c>
      <c r="F1874" s="4" t="s">
        <v>2</v>
      </c>
      <c r="G1874" s="4">
        <v>417</v>
      </c>
      <c r="H1874" s="4">
        <v>116</v>
      </c>
      <c r="I1874" s="4">
        <v>81</v>
      </c>
      <c r="J1874" s="4">
        <v>4</v>
      </c>
      <c r="AA1874" s="1">
        <v>4342</v>
      </c>
      <c r="AB1874" s="2">
        <v>0.49955230324074074</v>
      </c>
      <c r="AC1874" s="1" t="s">
        <v>1284</v>
      </c>
      <c r="AD1874" s="1" t="s">
        <v>1</v>
      </c>
      <c r="AE1874" s="1">
        <v>213</v>
      </c>
      <c r="AF1874" s="1" t="s">
        <v>2</v>
      </c>
      <c r="AG1874" s="1">
        <v>417</v>
      </c>
      <c r="AH1874" s="1">
        <v>116</v>
      </c>
      <c r="AI1874" s="1">
        <v>213</v>
      </c>
      <c r="AJ1874" s="1">
        <v>5</v>
      </c>
    </row>
    <row r="1875" spans="1:36" ht="45" x14ac:dyDescent="0.25">
      <c r="A1875" s="4">
        <v>3812</v>
      </c>
      <c r="B1875" s="5">
        <v>0.50924310185185184</v>
      </c>
      <c r="C1875" s="4" t="s">
        <v>1875</v>
      </c>
      <c r="D1875" s="4" t="s">
        <v>1</v>
      </c>
      <c r="E1875" s="4">
        <v>69</v>
      </c>
      <c r="F1875" s="4" t="s">
        <v>2</v>
      </c>
      <c r="G1875" s="4">
        <v>417</v>
      </c>
      <c r="H1875" s="4">
        <v>116</v>
      </c>
      <c r="I1875" s="4">
        <v>69</v>
      </c>
      <c r="J1875" s="4">
        <v>3</v>
      </c>
      <c r="AA1875" s="1">
        <v>4491</v>
      </c>
      <c r="AB1875" s="2">
        <v>0.49957245370370368</v>
      </c>
      <c r="AC1875" s="1" t="s">
        <v>1137</v>
      </c>
      <c r="AD1875" s="1" t="s">
        <v>1</v>
      </c>
      <c r="AE1875" s="1">
        <v>213</v>
      </c>
      <c r="AF1875" s="1" t="s">
        <v>2</v>
      </c>
      <c r="AG1875" s="1">
        <v>417</v>
      </c>
      <c r="AH1875" s="1">
        <v>116</v>
      </c>
      <c r="AI1875" s="1">
        <v>213</v>
      </c>
      <c r="AJ1875" s="1">
        <v>5</v>
      </c>
    </row>
    <row r="1876" spans="1:36" ht="45" x14ac:dyDescent="0.25">
      <c r="A1876" s="4">
        <v>3811</v>
      </c>
      <c r="B1876" s="5">
        <v>0.50924297453703704</v>
      </c>
      <c r="C1876" s="4" t="s">
        <v>1876</v>
      </c>
      <c r="D1876" s="4" t="s">
        <v>1</v>
      </c>
      <c r="E1876" s="4">
        <v>68</v>
      </c>
      <c r="F1876" s="4" t="s">
        <v>2</v>
      </c>
      <c r="G1876" s="4">
        <v>417</v>
      </c>
      <c r="H1876" s="4">
        <v>116</v>
      </c>
      <c r="I1876" s="4">
        <v>68</v>
      </c>
      <c r="J1876" s="4">
        <v>4</v>
      </c>
      <c r="AA1876" s="1">
        <v>4552</v>
      </c>
      <c r="AB1876" s="2">
        <v>0.49958134259259257</v>
      </c>
      <c r="AC1876" s="1" t="s">
        <v>1057</v>
      </c>
      <c r="AD1876" s="1" t="s">
        <v>1</v>
      </c>
      <c r="AE1876" s="1">
        <v>213</v>
      </c>
      <c r="AF1876" s="1" t="s">
        <v>2</v>
      </c>
      <c r="AG1876" s="1">
        <v>417</v>
      </c>
      <c r="AH1876" s="1">
        <v>116</v>
      </c>
      <c r="AI1876" s="1">
        <v>213</v>
      </c>
      <c r="AJ1876" s="1">
        <v>6</v>
      </c>
    </row>
    <row r="1877" spans="1:36" ht="45" x14ac:dyDescent="0.25">
      <c r="A1877" s="4">
        <v>3810</v>
      </c>
      <c r="B1877" s="5">
        <v>0.5092428356481481</v>
      </c>
      <c r="C1877" s="4" t="s">
        <v>1877</v>
      </c>
      <c r="D1877" s="4" t="s">
        <v>1</v>
      </c>
      <c r="E1877" s="4">
        <v>75</v>
      </c>
      <c r="F1877" s="4" t="s">
        <v>2</v>
      </c>
      <c r="G1877" s="4">
        <v>417</v>
      </c>
      <c r="H1877" s="4">
        <v>116</v>
      </c>
      <c r="I1877" s="4">
        <v>75</v>
      </c>
      <c r="J1877" s="4">
        <v>4</v>
      </c>
      <c r="AA1877" s="1">
        <v>29</v>
      </c>
      <c r="AB1877" s="2">
        <v>0.4989534259259259</v>
      </c>
      <c r="AC1877" s="1" t="s">
        <v>2667</v>
      </c>
      <c r="AD1877" s="1" t="s">
        <v>1</v>
      </c>
      <c r="AE1877" s="1">
        <v>212</v>
      </c>
      <c r="AF1877" s="1" t="s">
        <v>2</v>
      </c>
      <c r="AG1877" s="1">
        <v>417</v>
      </c>
      <c r="AH1877" s="1">
        <v>116</v>
      </c>
      <c r="AI1877" s="1">
        <v>212</v>
      </c>
      <c r="AJ1877" s="1">
        <v>3</v>
      </c>
    </row>
    <row r="1878" spans="1:36" ht="45" x14ac:dyDescent="0.25">
      <c r="A1878" s="4">
        <v>381</v>
      </c>
      <c r="B1878" s="5">
        <v>0.50876608796296297</v>
      </c>
      <c r="C1878" s="4" t="s">
        <v>1878</v>
      </c>
      <c r="D1878" s="4" t="s">
        <v>1</v>
      </c>
      <c r="E1878" s="4">
        <v>229</v>
      </c>
      <c r="F1878" s="4" t="s">
        <v>2</v>
      </c>
      <c r="G1878" s="4">
        <v>417</v>
      </c>
      <c r="H1878" s="4">
        <v>116</v>
      </c>
      <c r="I1878" s="4">
        <v>229</v>
      </c>
      <c r="J1878" s="4">
        <v>4</v>
      </c>
      <c r="AA1878" s="1">
        <v>299</v>
      </c>
      <c r="AB1878" s="2">
        <v>0.49899026620370374</v>
      </c>
      <c r="AC1878" s="1" t="s">
        <v>2945</v>
      </c>
      <c r="AD1878" s="1" t="s">
        <v>1</v>
      </c>
      <c r="AE1878" s="1">
        <v>212</v>
      </c>
      <c r="AF1878" s="1" t="s">
        <v>2</v>
      </c>
      <c r="AG1878" s="1">
        <v>417</v>
      </c>
      <c r="AH1878" s="1">
        <v>116</v>
      </c>
      <c r="AI1878" s="1">
        <v>212</v>
      </c>
      <c r="AJ1878" s="1">
        <v>5</v>
      </c>
    </row>
    <row r="1879" spans="1:36" ht="45" x14ac:dyDescent="0.25">
      <c r="A1879" s="4">
        <v>3809</v>
      </c>
      <c r="B1879" s="5">
        <v>0.5092413194444444</v>
      </c>
      <c r="C1879" s="4" t="s">
        <v>1879</v>
      </c>
      <c r="D1879" s="4" t="s">
        <v>1</v>
      </c>
      <c r="E1879" s="4">
        <v>196</v>
      </c>
      <c r="F1879" s="4" t="s">
        <v>2</v>
      </c>
      <c r="G1879" s="4">
        <v>417</v>
      </c>
      <c r="H1879" s="4">
        <v>116</v>
      </c>
      <c r="I1879" s="4">
        <v>196</v>
      </c>
      <c r="J1879" s="4">
        <v>5</v>
      </c>
      <c r="AA1879" s="1">
        <v>351</v>
      </c>
      <c r="AB1879" s="2">
        <v>0.49899778935185185</v>
      </c>
      <c r="AC1879" s="1" t="s">
        <v>2367</v>
      </c>
      <c r="AD1879" s="1" t="s">
        <v>1</v>
      </c>
      <c r="AE1879" s="1">
        <v>212</v>
      </c>
      <c r="AF1879" s="1" t="s">
        <v>2</v>
      </c>
      <c r="AG1879" s="1">
        <v>417</v>
      </c>
      <c r="AH1879" s="1">
        <v>116</v>
      </c>
      <c r="AI1879" s="1">
        <v>212</v>
      </c>
      <c r="AJ1879" s="1">
        <v>4</v>
      </c>
    </row>
    <row r="1880" spans="1:36" ht="45" x14ac:dyDescent="0.25">
      <c r="A1880" s="4">
        <v>3808</v>
      </c>
      <c r="B1880" s="5">
        <v>0.50923994212962964</v>
      </c>
      <c r="C1880" s="4" t="s">
        <v>1880</v>
      </c>
      <c r="D1880" s="4" t="s">
        <v>1</v>
      </c>
      <c r="E1880" s="4">
        <v>311</v>
      </c>
      <c r="F1880" s="4" t="s">
        <v>2</v>
      </c>
      <c r="G1880" s="4">
        <v>417</v>
      </c>
      <c r="H1880" s="4">
        <v>116</v>
      </c>
      <c r="I1880" s="4">
        <v>311</v>
      </c>
      <c r="J1880" s="4">
        <v>3</v>
      </c>
      <c r="AA1880" s="1">
        <v>424</v>
      </c>
      <c r="AB1880" s="2">
        <v>0.49900790509259257</v>
      </c>
      <c r="AC1880" s="1" t="s">
        <v>1533</v>
      </c>
      <c r="AD1880" s="1" t="s">
        <v>1</v>
      </c>
      <c r="AE1880" s="1">
        <v>212</v>
      </c>
      <c r="AF1880" s="1" t="s">
        <v>2</v>
      </c>
      <c r="AG1880" s="1">
        <v>417</v>
      </c>
      <c r="AH1880" s="1">
        <v>116</v>
      </c>
      <c r="AI1880" s="1">
        <v>212</v>
      </c>
      <c r="AJ1880" s="1">
        <v>3</v>
      </c>
    </row>
    <row r="1881" spans="1:36" ht="45" x14ac:dyDescent="0.25">
      <c r="A1881" s="4">
        <v>3807</v>
      </c>
      <c r="B1881" s="5">
        <v>0.50923971064814821</v>
      </c>
      <c r="C1881" s="4" t="s">
        <v>1881</v>
      </c>
      <c r="D1881" s="4" t="s">
        <v>1</v>
      </c>
      <c r="E1881" s="4">
        <v>331</v>
      </c>
      <c r="F1881" s="4" t="s">
        <v>2</v>
      </c>
      <c r="G1881" s="4">
        <v>417</v>
      </c>
      <c r="H1881" s="4">
        <v>116</v>
      </c>
      <c r="I1881" s="4">
        <v>331</v>
      </c>
      <c r="J1881" s="4">
        <v>3</v>
      </c>
      <c r="AA1881" s="1">
        <v>543</v>
      </c>
      <c r="AB1881" s="2">
        <v>0.49902440972222223</v>
      </c>
      <c r="AC1881" s="1" t="s">
        <v>519</v>
      </c>
      <c r="AD1881" s="1" t="s">
        <v>1</v>
      </c>
      <c r="AE1881" s="1">
        <v>212</v>
      </c>
      <c r="AF1881" s="1" t="s">
        <v>2</v>
      </c>
      <c r="AG1881" s="1">
        <v>417</v>
      </c>
      <c r="AH1881" s="1">
        <v>116</v>
      </c>
      <c r="AI1881" s="1">
        <v>212</v>
      </c>
      <c r="AJ1881" s="1">
        <v>4</v>
      </c>
    </row>
    <row r="1882" spans="1:36" ht="45" x14ac:dyDescent="0.25">
      <c r="A1882" s="4">
        <v>3806</v>
      </c>
      <c r="B1882" s="5">
        <v>0.50924106481481479</v>
      </c>
      <c r="C1882" s="4" t="s">
        <v>1882</v>
      </c>
      <c r="D1882" s="4" t="s">
        <v>1</v>
      </c>
      <c r="E1882" s="4">
        <v>214</v>
      </c>
      <c r="F1882" s="4" t="s">
        <v>2</v>
      </c>
      <c r="G1882" s="4">
        <v>417</v>
      </c>
      <c r="H1882" s="4">
        <v>116</v>
      </c>
      <c r="I1882" s="4">
        <v>214</v>
      </c>
      <c r="J1882" s="4">
        <v>5</v>
      </c>
      <c r="AA1882" s="1">
        <v>616</v>
      </c>
      <c r="AB1882" s="2">
        <v>0.49903452546296295</v>
      </c>
      <c r="AC1882" s="1" t="s">
        <v>425</v>
      </c>
      <c r="AD1882" s="1" t="s">
        <v>1</v>
      </c>
      <c r="AE1882" s="1">
        <v>212</v>
      </c>
      <c r="AF1882" s="1" t="s">
        <v>2</v>
      </c>
      <c r="AG1882" s="1">
        <v>417</v>
      </c>
      <c r="AH1882" s="1">
        <v>116</v>
      </c>
      <c r="AI1882" s="1">
        <v>212</v>
      </c>
      <c r="AJ1882" s="1">
        <v>3</v>
      </c>
    </row>
    <row r="1883" spans="1:36" ht="45" x14ac:dyDescent="0.25">
      <c r="A1883" s="4">
        <v>3805</v>
      </c>
      <c r="B1883" s="5">
        <v>0.5092427083333334</v>
      </c>
      <c r="C1883" s="4" t="s">
        <v>1883</v>
      </c>
      <c r="D1883" s="4" t="s">
        <v>1</v>
      </c>
      <c r="E1883" s="4">
        <v>72</v>
      </c>
      <c r="F1883" s="4" t="s">
        <v>2</v>
      </c>
      <c r="G1883" s="4">
        <v>417</v>
      </c>
      <c r="H1883" s="4">
        <v>116</v>
      </c>
      <c r="I1883" s="4">
        <v>72</v>
      </c>
      <c r="J1883" s="4">
        <v>3</v>
      </c>
      <c r="AA1883" s="1">
        <v>752</v>
      </c>
      <c r="AB1883" s="2">
        <v>0.49905543981481482</v>
      </c>
      <c r="AC1883" s="1" t="s">
        <v>272</v>
      </c>
      <c r="AD1883" s="1" t="s">
        <v>1</v>
      </c>
      <c r="AE1883" s="1">
        <v>212</v>
      </c>
      <c r="AF1883" s="1" t="s">
        <v>2</v>
      </c>
      <c r="AG1883" s="1">
        <v>417</v>
      </c>
      <c r="AH1883" s="1">
        <v>116</v>
      </c>
      <c r="AI1883" s="1">
        <v>212</v>
      </c>
      <c r="AJ1883" s="1">
        <v>140</v>
      </c>
    </row>
    <row r="1884" spans="1:36" ht="45" x14ac:dyDescent="0.25">
      <c r="A1884" s="4">
        <v>3804</v>
      </c>
      <c r="B1884" s="5">
        <v>0.50924064814814818</v>
      </c>
      <c r="C1884" s="4" t="s">
        <v>1884</v>
      </c>
      <c r="D1884" s="4" t="s">
        <v>1</v>
      </c>
      <c r="E1884" s="4">
        <v>250</v>
      </c>
      <c r="F1884" s="4" t="s">
        <v>2</v>
      </c>
      <c r="G1884" s="4">
        <v>417</v>
      </c>
      <c r="H1884" s="4">
        <v>116</v>
      </c>
      <c r="I1884" s="4">
        <v>250</v>
      </c>
      <c r="J1884" s="4">
        <v>4</v>
      </c>
      <c r="AA1884" s="1">
        <v>994</v>
      </c>
      <c r="AB1884" s="2">
        <v>0.49908774305555559</v>
      </c>
      <c r="AC1884" s="1" t="s">
        <v>15</v>
      </c>
      <c r="AD1884" s="1" t="s">
        <v>1</v>
      </c>
      <c r="AE1884" s="1">
        <v>212</v>
      </c>
      <c r="AF1884" s="1" t="s">
        <v>2</v>
      </c>
      <c r="AG1884" s="1">
        <v>417</v>
      </c>
      <c r="AH1884" s="1">
        <v>116</v>
      </c>
      <c r="AI1884" s="1">
        <v>212</v>
      </c>
      <c r="AJ1884" s="1">
        <v>2</v>
      </c>
    </row>
    <row r="1885" spans="1:36" ht="45" x14ac:dyDescent="0.25">
      <c r="A1885" s="4">
        <v>3803</v>
      </c>
      <c r="B1885" s="5">
        <v>0.50924091435185181</v>
      </c>
      <c r="C1885" s="4" t="s">
        <v>1885</v>
      </c>
      <c r="D1885" s="4" t="s">
        <v>1</v>
      </c>
      <c r="E1885" s="4">
        <v>227</v>
      </c>
      <c r="F1885" s="4" t="s">
        <v>2</v>
      </c>
      <c r="G1885" s="4">
        <v>417</v>
      </c>
      <c r="H1885" s="4">
        <v>116</v>
      </c>
      <c r="I1885" s="4">
        <v>227</v>
      </c>
      <c r="J1885" s="4">
        <v>12</v>
      </c>
      <c r="AA1885" s="1">
        <v>1221</v>
      </c>
      <c r="AB1885" s="2">
        <v>0.49912049768518524</v>
      </c>
      <c r="AC1885" s="1" t="s">
        <v>4761</v>
      </c>
      <c r="AD1885" s="1" t="s">
        <v>1</v>
      </c>
      <c r="AE1885" s="1">
        <v>212</v>
      </c>
      <c r="AF1885" s="1" t="s">
        <v>2</v>
      </c>
      <c r="AG1885" s="1">
        <v>417</v>
      </c>
      <c r="AH1885" s="1">
        <v>116</v>
      </c>
      <c r="AI1885" s="1">
        <v>212</v>
      </c>
      <c r="AJ1885" s="1">
        <v>5</v>
      </c>
    </row>
    <row r="1886" spans="1:36" ht="45" x14ac:dyDescent="0.25">
      <c r="A1886" s="4">
        <v>3802</v>
      </c>
      <c r="B1886" s="5">
        <v>0.50924145833333334</v>
      </c>
      <c r="C1886" s="4" t="s">
        <v>1886</v>
      </c>
      <c r="D1886" s="4" t="s">
        <v>1</v>
      </c>
      <c r="E1886" s="4">
        <v>179</v>
      </c>
      <c r="F1886" s="4" t="s">
        <v>2</v>
      </c>
      <c r="G1886" s="4">
        <v>417</v>
      </c>
      <c r="H1886" s="4">
        <v>116</v>
      </c>
      <c r="I1886" s="4">
        <v>179</v>
      </c>
      <c r="J1886" s="4">
        <v>3</v>
      </c>
      <c r="AA1886" s="1">
        <v>1708</v>
      </c>
      <c r="AB1886" s="2">
        <v>0.49918649305555557</v>
      </c>
      <c r="AC1886" s="1" t="s">
        <v>4217</v>
      </c>
      <c r="AD1886" s="1" t="s">
        <v>1</v>
      </c>
      <c r="AE1886" s="1">
        <v>212</v>
      </c>
      <c r="AF1886" s="1" t="s">
        <v>2</v>
      </c>
      <c r="AG1886" s="1">
        <v>417</v>
      </c>
      <c r="AH1886" s="1">
        <v>116</v>
      </c>
      <c r="AI1886" s="1">
        <v>212</v>
      </c>
      <c r="AJ1886" s="1">
        <v>3</v>
      </c>
    </row>
    <row r="1887" spans="1:36" ht="45" x14ac:dyDescent="0.25">
      <c r="A1887" s="4">
        <v>3801</v>
      </c>
      <c r="B1887" s="5">
        <v>0.50924047453703702</v>
      </c>
      <c r="C1887" s="4" t="s">
        <v>1887</v>
      </c>
      <c r="D1887" s="4" t="s">
        <v>1</v>
      </c>
      <c r="E1887" s="4">
        <v>264</v>
      </c>
      <c r="F1887" s="4" t="s">
        <v>2</v>
      </c>
      <c r="G1887" s="4">
        <v>417</v>
      </c>
      <c r="H1887" s="4">
        <v>116</v>
      </c>
      <c r="I1887" s="4">
        <v>264</v>
      </c>
      <c r="J1887" s="4">
        <v>3</v>
      </c>
      <c r="AA1887" s="1">
        <v>1743</v>
      </c>
      <c r="AB1887" s="2">
        <v>0.49919145833333328</v>
      </c>
      <c r="AC1887" s="1" t="s">
        <v>4169</v>
      </c>
      <c r="AD1887" s="1" t="s">
        <v>1</v>
      </c>
      <c r="AE1887" s="1">
        <v>212</v>
      </c>
      <c r="AF1887" s="1" t="s">
        <v>2</v>
      </c>
      <c r="AG1887" s="1">
        <v>417</v>
      </c>
      <c r="AH1887" s="1">
        <v>116</v>
      </c>
      <c r="AI1887" s="1">
        <v>212</v>
      </c>
      <c r="AJ1887" s="1">
        <v>5</v>
      </c>
    </row>
    <row r="1888" spans="1:36" ht="45" x14ac:dyDescent="0.25">
      <c r="A1888" s="4">
        <v>3800</v>
      </c>
      <c r="B1888" s="5">
        <v>0.50923939814814811</v>
      </c>
      <c r="C1888" s="4" t="s">
        <v>1888</v>
      </c>
      <c r="D1888" s="4" t="s">
        <v>1</v>
      </c>
      <c r="E1888" s="4">
        <v>357</v>
      </c>
      <c r="F1888" s="4" t="s">
        <v>2</v>
      </c>
      <c r="G1888" s="4">
        <v>417</v>
      </c>
      <c r="H1888" s="4">
        <v>116</v>
      </c>
      <c r="I1888" s="4">
        <v>357</v>
      </c>
      <c r="J1888" s="4">
        <v>3</v>
      </c>
      <c r="AA1888" s="1">
        <v>2035</v>
      </c>
      <c r="AB1888" s="2">
        <v>0.49923193287037032</v>
      </c>
      <c r="AC1888" s="1" t="s">
        <v>3864</v>
      </c>
      <c r="AD1888" s="1" t="s">
        <v>1</v>
      </c>
      <c r="AE1888" s="1">
        <v>212</v>
      </c>
      <c r="AF1888" s="1" t="s">
        <v>2</v>
      </c>
      <c r="AG1888" s="1">
        <v>417</v>
      </c>
      <c r="AH1888" s="1">
        <v>116</v>
      </c>
      <c r="AI1888" s="1">
        <v>212</v>
      </c>
      <c r="AJ1888" s="1">
        <v>4</v>
      </c>
    </row>
    <row r="1889" spans="1:36" ht="45" x14ac:dyDescent="0.25">
      <c r="A1889" s="4">
        <v>380</v>
      </c>
      <c r="B1889" s="5">
        <v>0.50876590277777778</v>
      </c>
      <c r="C1889" s="4" t="s">
        <v>1889</v>
      </c>
      <c r="D1889" s="4" t="s">
        <v>1</v>
      </c>
      <c r="E1889" s="4">
        <v>244</v>
      </c>
      <c r="F1889" s="4" t="s">
        <v>2</v>
      </c>
      <c r="G1889" s="4">
        <v>417</v>
      </c>
      <c r="H1889" s="4">
        <v>116</v>
      </c>
      <c r="I1889" s="4">
        <v>244</v>
      </c>
      <c r="J1889" s="4">
        <v>4</v>
      </c>
      <c r="AA1889" s="1">
        <v>3039</v>
      </c>
      <c r="AB1889" s="2">
        <v>0.4993711921296296</v>
      </c>
      <c r="AC1889" s="1" t="s">
        <v>2721</v>
      </c>
      <c r="AD1889" s="1" t="s">
        <v>1</v>
      </c>
      <c r="AE1889" s="1">
        <v>212</v>
      </c>
      <c r="AF1889" s="1" t="s">
        <v>2</v>
      </c>
      <c r="AG1889" s="1">
        <v>417</v>
      </c>
      <c r="AH1889" s="1">
        <v>116</v>
      </c>
      <c r="AI1889" s="1">
        <v>212</v>
      </c>
      <c r="AJ1889" s="1">
        <v>3</v>
      </c>
    </row>
    <row r="1890" spans="1:36" ht="45" x14ac:dyDescent="0.25">
      <c r="A1890" s="4">
        <v>38</v>
      </c>
      <c r="B1890" s="5">
        <v>0.50871766203703706</v>
      </c>
      <c r="C1890" s="4" t="s">
        <v>1890</v>
      </c>
      <c r="D1890" s="4" t="s">
        <v>1</v>
      </c>
      <c r="E1890" s="4">
        <v>258</v>
      </c>
      <c r="F1890" s="4" t="s">
        <v>2</v>
      </c>
      <c r="G1890" s="4">
        <v>417</v>
      </c>
      <c r="H1890" s="4">
        <v>116</v>
      </c>
      <c r="I1890" s="4">
        <v>258</v>
      </c>
      <c r="J1890" s="4">
        <v>3</v>
      </c>
      <c r="AA1890" s="1">
        <v>3097</v>
      </c>
      <c r="AB1890" s="2">
        <v>0.49937883101851854</v>
      </c>
      <c r="AC1890" s="1" t="s">
        <v>2681</v>
      </c>
      <c r="AD1890" s="1" t="s">
        <v>1</v>
      </c>
      <c r="AE1890" s="1">
        <v>212</v>
      </c>
      <c r="AF1890" s="1" t="s">
        <v>2</v>
      </c>
      <c r="AG1890" s="1">
        <v>417</v>
      </c>
      <c r="AH1890" s="1">
        <v>116</v>
      </c>
      <c r="AI1890" s="1">
        <v>212</v>
      </c>
      <c r="AJ1890" s="1">
        <v>6</v>
      </c>
    </row>
    <row r="1891" spans="1:36" ht="45" x14ac:dyDescent="0.25">
      <c r="A1891" s="4">
        <v>3799</v>
      </c>
      <c r="B1891" s="5">
        <v>0.50924118055555556</v>
      </c>
      <c r="C1891" s="4" t="s">
        <v>1891</v>
      </c>
      <c r="D1891" s="4" t="s">
        <v>1</v>
      </c>
      <c r="E1891" s="4">
        <v>202</v>
      </c>
      <c r="F1891" s="4" t="s">
        <v>2</v>
      </c>
      <c r="G1891" s="4">
        <v>417</v>
      </c>
      <c r="H1891" s="4">
        <v>116</v>
      </c>
      <c r="I1891" s="4">
        <v>202</v>
      </c>
      <c r="J1891" s="4">
        <v>3</v>
      </c>
      <c r="AA1891" s="1">
        <v>3207</v>
      </c>
      <c r="AB1891" s="2">
        <v>0.49939409722222222</v>
      </c>
      <c r="AC1891" s="1" t="s">
        <v>2565</v>
      </c>
      <c r="AD1891" s="1" t="s">
        <v>1</v>
      </c>
      <c r="AE1891" s="1">
        <v>212</v>
      </c>
      <c r="AF1891" s="1" t="s">
        <v>2</v>
      </c>
      <c r="AG1891" s="1">
        <v>417</v>
      </c>
      <c r="AH1891" s="1">
        <v>116</v>
      </c>
      <c r="AI1891" s="1">
        <v>212</v>
      </c>
      <c r="AJ1891" s="1">
        <v>3</v>
      </c>
    </row>
    <row r="1892" spans="1:36" ht="45" x14ac:dyDescent="0.25">
      <c r="A1892" s="4">
        <v>3798</v>
      </c>
      <c r="B1892" s="5">
        <v>0.50924187499999995</v>
      </c>
      <c r="C1892" s="4" t="s">
        <v>1892</v>
      </c>
      <c r="D1892" s="4" t="s">
        <v>1</v>
      </c>
      <c r="E1892" s="4">
        <v>130</v>
      </c>
      <c r="F1892" s="4" t="s">
        <v>2</v>
      </c>
      <c r="G1892" s="4">
        <v>417</v>
      </c>
      <c r="H1892" s="4">
        <v>116</v>
      </c>
      <c r="I1892" s="4">
        <v>130</v>
      </c>
      <c r="J1892" s="4">
        <v>4</v>
      </c>
      <c r="AA1892" s="1">
        <v>3391</v>
      </c>
      <c r="AB1892" s="2">
        <v>0.49941940972222221</v>
      </c>
      <c r="AC1892" s="1" t="s">
        <v>2364</v>
      </c>
      <c r="AD1892" s="1" t="s">
        <v>1</v>
      </c>
      <c r="AE1892" s="1">
        <v>212</v>
      </c>
      <c r="AF1892" s="1" t="s">
        <v>2</v>
      </c>
      <c r="AG1892" s="1">
        <v>417</v>
      </c>
      <c r="AH1892" s="1">
        <v>116</v>
      </c>
      <c r="AI1892" s="1">
        <v>212</v>
      </c>
      <c r="AJ1892" s="1">
        <v>4</v>
      </c>
    </row>
    <row r="1893" spans="1:36" ht="45" x14ac:dyDescent="0.25">
      <c r="A1893" s="4">
        <v>3797</v>
      </c>
      <c r="B1893" s="5">
        <v>0.50924076388888884</v>
      </c>
      <c r="C1893" s="4" t="s">
        <v>1893</v>
      </c>
      <c r="D1893" s="4" t="s">
        <v>1</v>
      </c>
      <c r="E1893" s="4">
        <v>226</v>
      </c>
      <c r="F1893" s="4" t="s">
        <v>2</v>
      </c>
      <c r="G1893" s="4">
        <v>417</v>
      </c>
      <c r="H1893" s="4">
        <v>116</v>
      </c>
      <c r="I1893" s="4">
        <v>226</v>
      </c>
      <c r="J1893" s="4">
        <v>5</v>
      </c>
      <c r="AA1893" s="1">
        <v>3818</v>
      </c>
      <c r="AB1893" s="2">
        <v>0.49947896990740742</v>
      </c>
      <c r="AC1893" s="1" t="s">
        <v>1875</v>
      </c>
      <c r="AD1893" s="1" t="s">
        <v>1</v>
      </c>
      <c r="AE1893" s="1">
        <v>212</v>
      </c>
      <c r="AF1893" s="1" t="s">
        <v>2</v>
      </c>
      <c r="AG1893" s="1">
        <v>417</v>
      </c>
      <c r="AH1893" s="1">
        <v>116</v>
      </c>
      <c r="AI1893" s="1">
        <v>212</v>
      </c>
      <c r="AJ1893" s="1">
        <v>4</v>
      </c>
    </row>
    <row r="1894" spans="1:36" ht="45" x14ac:dyDescent="0.25">
      <c r="A1894" s="4">
        <v>3796</v>
      </c>
      <c r="B1894" s="5">
        <v>0.50924256944444446</v>
      </c>
      <c r="C1894" s="4" t="s">
        <v>1894</v>
      </c>
      <c r="D1894" s="4" t="s">
        <v>1</v>
      </c>
      <c r="E1894" s="4">
        <v>68</v>
      </c>
      <c r="F1894" s="4" t="s">
        <v>2</v>
      </c>
      <c r="G1894" s="4">
        <v>417</v>
      </c>
      <c r="H1894" s="4">
        <v>116</v>
      </c>
      <c r="I1894" s="4">
        <v>68</v>
      </c>
      <c r="J1894" s="4">
        <v>4</v>
      </c>
      <c r="AA1894" s="1">
        <v>3847</v>
      </c>
      <c r="AB1894" s="2">
        <v>0.49948398148148149</v>
      </c>
      <c r="AC1894" s="1" t="s">
        <v>1829</v>
      </c>
      <c r="AD1894" s="1" t="s">
        <v>1</v>
      </c>
      <c r="AE1894" s="1">
        <v>212</v>
      </c>
      <c r="AF1894" s="1" t="s">
        <v>2</v>
      </c>
      <c r="AG1894" s="1">
        <v>417</v>
      </c>
      <c r="AH1894" s="1">
        <v>116</v>
      </c>
      <c r="AI1894" s="1">
        <v>212</v>
      </c>
      <c r="AJ1894" s="1">
        <v>4</v>
      </c>
    </row>
    <row r="1895" spans="1:36" ht="45" x14ac:dyDescent="0.25">
      <c r="A1895" s="4">
        <v>3795</v>
      </c>
      <c r="B1895" s="5">
        <v>0.5092398032407407</v>
      </c>
      <c r="C1895" s="4" t="s">
        <v>1895</v>
      </c>
      <c r="D1895" s="4" t="s">
        <v>1</v>
      </c>
      <c r="E1895" s="4">
        <v>305</v>
      </c>
      <c r="F1895" s="4" t="s">
        <v>2</v>
      </c>
      <c r="G1895" s="4">
        <v>417</v>
      </c>
      <c r="H1895" s="4">
        <v>116</v>
      </c>
      <c r="I1895" s="4">
        <v>305</v>
      </c>
      <c r="J1895" s="4">
        <v>3</v>
      </c>
      <c r="AA1895" s="1">
        <v>3902</v>
      </c>
      <c r="AB1895" s="2">
        <v>0.49949148148148148</v>
      </c>
      <c r="AC1895" s="1" t="s">
        <v>1776</v>
      </c>
      <c r="AD1895" s="1" t="s">
        <v>1</v>
      </c>
      <c r="AE1895" s="1">
        <v>212</v>
      </c>
      <c r="AF1895" s="1" t="s">
        <v>2</v>
      </c>
      <c r="AG1895" s="1">
        <v>417</v>
      </c>
      <c r="AH1895" s="1">
        <v>116</v>
      </c>
      <c r="AI1895" s="1">
        <v>212</v>
      </c>
      <c r="AJ1895" s="1">
        <v>3</v>
      </c>
    </row>
    <row r="1896" spans="1:36" ht="45" x14ac:dyDescent="0.25">
      <c r="A1896" s="4">
        <v>3794</v>
      </c>
      <c r="B1896" s="5">
        <v>0.50924230324074071</v>
      </c>
      <c r="C1896" s="4" t="s">
        <v>1896</v>
      </c>
      <c r="D1896" s="4" t="s">
        <v>1</v>
      </c>
      <c r="E1896" s="4">
        <v>74</v>
      </c>
      <c r="F1896" s="4" t="s">
        <v>2</v>
      </c>
      <c r="G1896" s="4">
        <v>417</v>
      </c>
      <c r="H1896" s="4">
        <v>116</v>
      </c>
      <c r="I1896" s="4">
        <v>74</v>
      </c>
      <c r="J1896" s="4">
        <v>4</v>
      </c>
      <c r="AA1896" s="1">
        <v>4224</v>
      </c>
      <c r="AB1896" s="2">
        <v>0.49953576388888887</v>
      </c>
      <c r="AC1896" s="1" t="s">
        <v>1434</v>
      </c>
      <c r="AD1896" s="1" t="s">
        <v>1</v>
      </c>
      <c r="AE1896" s="1">
        <v>212</v>
      </c>
      <c r="AF1896" s="1" t="s">
        <v>2</v>
      </c>
      <c r="AG1896" s="1">
        <v>417</v>
      </c>
      <c r="AH1896" s="1">
        <v>116</v>
      </c>
      <c r="AI1896" s="1">
        <v>212</v>
      </c>
      <c r="AJ1896" s="1">
        <v>2</v>
      </c>
    </row>
    <row r="1897" spans="1:36" ht="45" x14ac:dyDescent="0.25">
      <c r="A1897" s="4">
        <v>3793</v>
      </c>
      <c r="B1897" s="5">
        <v>0.50924215277777785</v>
      </c>
      <c r="C1897" s="4" t="s">
        <v>1897</v>
      </c>
      <c r="D1897" s="4" t="s">
        <v>1</v>
      </c>
      <c r="E1897" s="4">
        <v>71</v>
      </c>
      <c r="F1897" s="4" t="s">
        <v>2</v>
      </c>
      <c r="G1897" s="4">
        <v>417</v>
      </c>
      <c r="H1897" s="4">
        <v>116</v>
      </c>
      <c r="I1897" s="4">
        <v>71</v>
      </c>
      <c r="J1897" s="4">
        <v>3</v>
      </c>
      <c r="AA1897" s="1">
        <v>4267</v>
      </c>
      <c r="AB1897" s="2">
        <v>0.4995424537037037</v>
      </c>
      <c r="AC1897" s="1" t="s">
        <v>1372</v>
      </c>
      <c r="AD1897" s="1" t="s">
        <v>1</v>
      </c>
      <c r="AE1897" s="1">
        <v>212</v>
      </c>
      <c r="AF1897" s="1" t="s">
        <v>2</v>
      </c>
      <c r="AG1897" s="1">
        <v>417</v>
      </c>
      <c r="AH1897" s="1">
        <v>116</v>
      </c>
      <c r="AI1897" s="1">
        <v>212</v>
      </c>
      <c r="AJ1897" s="1">
        <v>3</v>
      </c>
    </row>
    <row r="1898" spans="1:36" ht="45" x14ac:dyDescent="0.25">
      <c r="A1898" s="4">
        <v>3792</v>
      </c>
      <c r="B1898" s="5">
        <v>0.5092420138888889</v>
      </c>
      <c r="C1898" s="4" t="s">
        <v>1898</v>
      </c>
      <c r="D1898" s="4" t="s">
        <v>1</v>
      </c>
      <c r="E1898" s="4">
        <v>68</v>
      </c>
      <c r="F1898" s="4" t="s">
        <v>2</v>
      </c>
      <c r="G1898" s="4">
        <v>417</v>
      </c>
      <c r="H1898" s="4">
        <v>116</v>
      </c>
      <c r="I1898" s="4">
        <v>68</v>
      </c>
      <c r="J1898" s="4">
        <v>3</v>
      </c>
      <c r="AA1898" s="1">
        <v>4288</v>
      </c>
      <c r="AB1898" s="2">
        <v>0.4995446643518518</v>
      </c>
      <c r="AC1898" s="1" t="s">
        <v>1361</v>
      </c>
      <c r="AD1898" s="1" t="s">
        <v>1</v>
      </c>
      <c r="AE1898" s="1">
        <v>212</v>
      </c>
      <c r="AF1898" s="1" t="s">
        <v>2</v>
      </c>
      <c r="AG1898" s="1">
        <v>417</v>
      </c>
      <c r="AH1898" s="1">
        <v>116</v>
      </c>
      <c r="AI1898" s="1">
        <v>212</v>
      </c>
      <c r="AJ1898" s="1">
        <v>3</v>
      </c>
    </row>
    <row r="1899" spans="1:36" ht="45" x14ac:dyDescent="0.25">
      <c r="A1899" s="4">
        <v>3791</v>
      </c>
      <c r="B1899" s="5">
        <v>0.50924173611111112</v>
      </c>
      <c r="C1899" s="4" t="s">
        <v>1899</v>
      </c>
      <c r="D1899" s="4" t="s">
        <v>1</v>
      </c>
      <c r="E1899" s="4">
        <v>76</v>
      </c>
      <c r="F1899" s="4" t="s">
        <v>2</v>
      </c>
      <c r="G1899" s="4">
        <v>417</v>
      </c>
      <c r="H1899" s="4">
        <v>116</v>
      </c>
      <c r="I1899" s="4">
        <v>76</v>
      </c>
      <c r="J1899" s="4">
        <v>4</v>
      </c>
      <c r="AA1899" s="1">
        <v>4300</v>
      </c>
      <c r="AB1899" s="2">
        <v>0.49954604166666666</v>
      </c>
      <c r="AC1899" s="1" t="s">
        <v>1325</v>
      </c>
      <c r="AD1899" s="1" t="s">
        <v>1</v>
      </c>
      <c r="AE1899" s="1">
        <v>212</v>
      </c>
      <c r="AF1899" s="1" t="s">
        <v>2</v>
      </c>
      <c r="AG1899" s="1">
        <v>417</v>
      </c>
      <c r="AH1899" s="1">
        <v>116</v>
      </c>
      <c r="AI1899" s="1">
        <v>212</v>
      </c>
      <c r="AJ1899" s="1">
        <v>4</v>
      </c>
    </row>
    <row r="1900" spans="1:36" ht="45" x14ac:dyDescent="0.25">
      <c r="A1900" s="4">
        <v>3790</v>
      </c>
      <c r="B1900" s="5">
        <v>0.50924159722222229</v>
      </c>
      <c r="C1900" s="4" t="s">
        <v>1900</v>
      </c>
      <c r="D1900" s="4" t="s">
        <v>1</v>
      </c>
      <c r="E1900" s="4">
        <v>72</v>
      </c>
      <c r="F1900" s="4" t="s">
        <v>2</v>
      </c>
      <c r="G1900" s="4">
        <v>417</v>
      </c>
      <c r="H1900" s="4">
        <v>116</v>
      </c>
      <c r="I1900" s="4">
        <v>72</v>
      </c>
      <c r="J1900" s="4">
        <v>4</v>
      </c>
      <c r="AA1900" s="1">
        <v>4794</v>
      </c>
      <c r="AB1900" s="2">
        <v>0.49961549768518521</v>
      </c>
      <c r="AC1900" s="1" t="s">
        <v>793</v>
      </c>
      <c r="AD1900" s="1" t="s">
        <v>1</v>
      </c>
      <c r="AE1900" s="1">
        <v>212</v>
      </c>
      <c r="AF1900" s="1" t="s">
        <v>2</v>
      </c>
      <c r="AG1900" s="1">
        <v>417</v>
      </c>
      <c r="AH1900" s="1">
        <v>116</v>
      </c>
      <c r="AI1900" s="1">
        <v>212</v>
      </c>
      <c r="AJ1900" s="1">
        <v>4</v>
      </c>
    </row>
    <row r="1901" spans="1:36" ht="45" x14ac:dyDescent="0.25">
      <c r="A1901" s="4">
        <v>379</v>
      </c>
      <c r="B1901" s="5">
        <v>0.50876644675925931</v>
      </c>
      <c r="C1901" s="4" t="s">
        <v>1901</v>
      </c>
      <c r="D1901" s="4" t="s">
        <v>1</v>
      </c>
      <c r="E1901" s="4">
        <v>195</v>
      </c>
      <c r="F1901" s="4" t="s">
        <v>2</v>
      </c>
      <c r="G1901" s="4">
        <v>417</v>
      </c>
      <c r="H1901" s="4">
        <v>116</v>
      </c>
      <c r="I1901" s="4">
        <v>195</v>
      </c>
      <c r="J1901" s="4">
        <v>2</v>
      </c>
      <c r="AA1901" s="1">
        <v>35</v>
      </c>
      <c r="AB1901" s="2">
        <v>0.49895359953703705</v>
      </c>
      <c r="AC1901" s="1" t="s">
        <v>3556</v>
      </c>
      <c r="AD1901" s="1" t="s">
        <v>1</v>
      </c>
      <c r="AE1901" s="1">
        <v>211</v>
      </c>
      <c r="AF1901" s="1" t="s">
        <v>2</v>
      </c>
      <c r="AG1901" s="1">
        <v>417</v>
      </c>
      <c r="AH1901" s="1">
        <v>116</v>
      </c>
      <c r="AI1901" s="1">
        <v>211</v>
      </c>
      <c r="AJ1901" s="1">
        <v>2</v>
      </c>
    </row>
    <row r="1902" spans="1:36" ht="45" x14ac:dyDescent="0.25">
      <c r="A1902" s="4">
        <v>3789</v>
      </c>
      <c r="B1902" s="5">
        <v>0.50923862268518516</v>
      </c>
      <c r="C1902" s="4" t="s">
        <v>1902</v>
      </c>
      <c r="D1902" s="4" t="s">
        <v>1</v>
      </c>
      <c r="E1902" s="4">
        <v>312</v>
      </c>
      <c r="F1902" s="4" t="s">
        <v>2</v>
      </c>
      <c r="G1902" s="4">
        <v>417</v>
      </c>
      <c r="H1902" s="4">
        <v>116</v>
      </c>
      <c r="I1902" s="4">
        <v>312</v>
      </c>
      <c r="J1902" s="4">
        <v>3</v>
      </c>
      <c r="AA1902" s="1">
        <v>104</v>
      </c>
      <c r="AB1902" s="2">
        <v>0.4989636458333333</v>
      </c>
      <c r="AC1902" s="1" t="s">
        <v>45</v>
      </c>
      <c r="AD1902" s="1" t="s">
        <v>1</v>
      </c>
      <c r="AE1902" s="1">
        <v>211</v>
      </c>
      <c r="AF1902" s="1" t="s">
        <v>2</v>
      </c>
      <c r="AG1902" s="1">
        <v>417</v>
      </c>
      <c r="AH1902" s="1">
        <v>116</v>
      </c>
      <c r="AI1902" s="1">
        <v>211</v>
      </c>
      <c r="AJ1902" s="1">
        <v>3</v>
      </c>
    </row>
    <row r="1903" spans="1:36" ht="45" x14ac:dyDescent="0.25">
      <c r="A1903" s="4">
        <v>3788</v>
      </c>
      <c r="B1903" s="5">
        <v>0.5092403703703704</v>
      </c>
      <c r="C1903" s="4" t="s">
        <v>1903</v>
      </c>
      <c r="D1903" s="4" t="s">
        <v>1</v>
      </c>
      <c r="E1903" s="4">
        <v>67</v>
      </c>
      <c r="F1903" s="4" t="s">
        <v>2</v>
      </c>
      <c r="G1903" s="4">
        <v>417</v>
      </c>
      <c r="H1903" s="4">
        <v>116</v>
      </c>
      <c r="I1903" s="4">
        <v>67</v>
      </c>
      <c r="J1903" s="4">
        <v>3</v>
      </c>
      <c r="AA1903" s="1">
        <v>119</v>
      </c>
      <c r="AB1903" s="2">
        <v>0.49896615740740741</v>
      </c>
      <c r="AC1903" s="1" t="s">
        <v>4689</v>
      </c>
      <c r="AD1903" s="1" t="s">
        <v>1</v>
      </c>
      <c r="AE1903" s="1">
        <v>211</v>
      </c>
      <c r="AF1903" s="1" t="s">
        <v>2</v>
      </c>
      <c r="AG1903" s="1">
        <v>417</v>
      </c>
      <c r="AH1903" s="1">
        <v>116</v>
      </c>
      <c r="AI1903" s="1">
        <v>211</v>
      </c>
      <c r="AJ1903" s="1">
        <v>2</v>
      </c>
    </row>
    <row r="1904" spans="1:36" ht="45" x14ac:dyDescent="0.25">
      <c r="A1904" s="4">
        <v>3787</v>
      </c>
      <c r="B1904" s="5">
        <v>0.50924021990740742</v>
      </c>
      <c r="C1904" s="4" t="s">
        <v>1904</v>
      </c>
      <c r="D1904" s="4" t="s">
        <v>1</v>
      </c>
      <c r="E1904" s="4">
        <v>67</v>
      </c>
      <c r="F1904" s="4" t="s">
        <v>2</v>
      </c>
      <c r="G1904" s="4">
        <v>417</v>
      </c>
      <c r="H1904" s="4">
        <v>116</v>
      </c>
      <c r="I1904" s="4">
        <v>67</v>
      </c>
      <c r="J1904" s="4">
        <v>2</v>
      </c>
      <c r="AA1904" s="1">
        <v>135</v>
      </c>
      <c r="AB1904" s="2">
        <v>0.49896865740740742</v>
      </c>
      <c r="AC1904" s="1" t="s">
        <v>4678</v>
      </c>
      <c r="AD1904" s="1" t="s">
        <v>1</v>
      </c>
      <c r="AE1904" s="1">
        <v>211</v>
      </c>
      <c r="AF1904" s="1" t="s">
        <v>2</v>
      </c>
      <c r="AG1904" s="1">
        <v>417</v>
      </c>
      <c r="AH1904" s="1">
        <v>116</v>
      </c>
      <c r="AI1904" s="1">
        <v>211</v>
      </c>
      <c r="AJ1904" s="1">
        <v>5</v>
      </c>
    </row>
    <row r="1905" spans="1:36" ht="45" x14ac:dyDescent="0.25">
      <c r="A1905" s="4">
        <v>3786</v>
      </c>
      <c r="B1905" s="5">
        <v>0.50923804398148154</v>
      </c>
      <c r="C1905" s="4" t="s">
        <v>1905</v>
      </c>
      <c r="D1905" s="4" t="s">
        <v>1</v>
      </c>
      <c r="E1905" s="4">
        <v>253</v>
      </c>
      <c r="F1905" s="4" t="s">
        <v>2</v>
      </c>
      <c r="G1905" s="4">
        <v>417</v>
      </c>
      <c r="H1905" s="4">
        <v>116</v>
      </c>
      <c r="I1905" s="4">
        <v>253</v>
      </c>
      <c r="J1905" s="4">
        <v>4</v>
      </c>
      <c r="AA1905" s="1">
        <v>159</v>
      </c>
      <c r="AB1905" s="2">
        <v>0.49897243055555557</v>
      </c>
      <c r="AC1905" s="1" t="s">
        <v>4333</v>
      </c>
      <c r="AD1905" s="1" t="s">
        <v>1</v>
      </c>
      <c r="AE1905" s="1">
        <v>211</v>
      </c>
      <c r="AF1905" s="1" t="s">
        <v>2</v>
      </c>
      <c r="AG1905" s="1">
        <v>417</v>
      </c>
      <c r="AH1905" s="1">
        <v>116</v>
      </c>
      <c r="AI1905" s="1">
        <v>211</v>
      </c>
      <c r="AJ1905" s="1">
        <v>13</v>
      </c>
    </row>
    <row r="1906" spans="1:36" ht="45" x14ac:dyDescent="0.25">
      <c r="A1906" s="4">
        <v>3785</v>
      </c>
      <c r="B1906" s="5">
        <v>0.50924006944444444</v>
      </c>
      <c r="C1906" s="4" t="s">
        <v>1906</v>
      </c>
      <c r="D1906" s="4" t="s">
        <v>1</v>
      </c>
      <c r="E1906" s="4">
        <v>78</v>
      </c>
      <c r="F1906" s="4" t="s">
        <v>2</v>
      </c>
      <c r="G1906" s="4">
        <v>417</v>
      </c>
      <c r="H1906" s="4">
        <v>116</v>
      </c>
      <c r="I1906" s="4">
        <v>78</v>
      </c>
      <c r="J1906" s="4">
        <v>3</v>
      </c>
      <c r="AA1906" s="1">
        <v>225</v>
      </c>
      <c r="AB1906" s="2">
        <v>0.49898009259259263</v>
      </c>
      <c r="AC1906" s="1" t="s">
        <v>3733</v>
      </c>
      <c r="AD1906" s="1" t="s">
        <v>1</v>
      </c>
      <c r="AE1906" s="1">
        <v>211</v>
      </c>
      <c r="AF1906" s="1" t="s">
        <v>2</v>
      </c>
      <c r="AG1906" s="1">
        <v>417</v>
      </c>
      <c r="AH1906" s="1">
        <v>116</v>
      </c>
      <c r="AI1906" s="1">
        <v>211</v>
      </c>
      <c r="AJ1906" s="1">
        <v>3</v>
      </c>
    </row>
    <row r="1907" spans="1:36" ht="45" x14ac:dyDescent="0.25">
      <c r="A1907" s="4">
        <v>3784</v>
      </c>
      <c r="B1907" s="5">
        <v>0.50923886574074073</v>
      </c>
      <c r="C1907" s="4" t="s">
        <v>1907</v>
      </c>
      <c r="D1907" s="4" t="s">
        <v>1</v>
      </c>
      <c r="E1907" s="4">
        <v>181</v>
      </c>
      <c r="F1907" s="4" t="s">
        <v>2</v>
      </c>
      <c r="G1907" s="4">
        <v>417</v>
      </c>
      <c r="H1907" s="4">
        <v>116</v>
      </c>
      <c r="I1907" s="4">
        <v>181</v>
      </c>
      <c r="J1907" s="4">
        <v>3</v>
      </c>
      <c r="AA1907" s="1">
        <v>364</v>
      </c>
      <c r="AB1907" s="2">
        <v>0.49899929398148152</v>
      </c>
      <c r="AC1907" s="1" t="s">
        <v>2300</v>
      </c>
      <c r="AD1907" s="1" t="s">
        <v>1</v>
      </c>
      <c r="AE1907" s="1">
        <v>211</v>
      </c>
      <c r="AF1907" s="1" t="s">
        <v>2</v>
      </c>
      <c r="AG1907" s="1">
        <v>417</v>
      </c>
      <c r="AH1907" s="1">
        <v>116</v>
      </c>
      <c r="AI1907" s="1">
        <v>211</v>
      </c>
      <c r="AJ1907" s="1">
        <v>3</v>
      </c>
    </row>
    <row r="1908" spans="1:36" ht="45" x14ac:dyDescent="0.25">
      <c r="A1908" s="4">
        <v>3783</v>
      </c>
      <c r="B1908" s="5">
        <v>0.50923875000000007</v>
      </c>
      <c r="C1908" s="4" t="s">
        <v>1908</v>
      </c>
      <c r="D1908" s="4" t="s">
        <v>1</v>
      </c>
      <c r="E1908" s="4">
        <v>191</v>
      </c>
      <c r="F1908" s="4" t="s">
        <v>2</v>
      </c>
      <c r="G1908" s="4">
        <v>417</v>
      </c>
      <c r="H1908" s="4">
        <v>116</v>
      </c>
      <c r="I1908" s="4">
        <v>191</v>
      </c>
      <c r="J1908" s="4">
        <v>7</v>
      </c>
      <c r="AA1908" s="1">
        <v>396</v>
      </c>
      <c r="AB1908" s="2">
        <v>0.49900401620370372</v>
      </c>
      <c r="AC1908" s="1" t="s">
        <v>1655</v>
      </c>
      <c r="AD1908" s="1" t="s">
        <v>1</v>
      </c>
      <c r="AE1908" s="1">
        <v>211</v>
      </c>
      <c r="AF1908" s="1" t="s">
        <v>2</v>
      </c>
      <c r="AG1908" s="1">
        <v>417</v>
      </c>
      <c r="AH1908" s="1">
        <v>116</v>
      </c>
      <c r="AI1908" s="1">
        <v>211</v>
      </c>
      <c r="AJ1908" s="1">
        <v>3</v>
      </c>
    </row>
    <row r="1909" spans="1:36" ht="45" x14ac:dyDescent="0.25">
      <c r="A1909" s="4">
        <v>3782</v>
      </c>
      <c r="B1909" s="5">
        <v>0.50923953703703706</v>
      </c>
      <c r="C1909" s="4" t="s">
        <v>1909</v>
      </c>
      <c r="D1909" s="4" t="s">
        <v>1</v>
      </c>
      <c r="E1909" s="4">
        <v>123</v>
      </c>
      <c r="F1909" s="4" t="s">
        <v>2</v>
      </c>
      <c r="G1909" s="4">
        <v>417</v>
      </c>
      <c r="H1909" s="4">
        <v>116</v>
      </c>
      <c r="I1909" s="4">
        <v>123</v>
      </c>
      <c r="J1909" s="4">
        <v>3</v>
      </c>
      <c r="AA1909" s="1">
        <v>470</v>
      </c>
      <c r="AB1909" s="2">
        <v>0.49901435185185189</v>
      </c>
      <c r="AC1909" s="1" t="s">
        <v>745</v>
      </c>
      <c r="AD1909" s="1" t="s">
        <v>1</v>
      </c>
      <c r="AE1909" s="1">
        <v>211</v>
      </c>
      <c r="AF1909" s="1" t="s">
        <v>2</v>
      </c>
      <c r="AG1909" s="1">
        <v>417</v>
      </c>
      <c r="AH1909" s="1">
        <v>116</v>
      </c>
      <c r="AI1909" s="1">
        <v>211</v>
      </c>
      <c r="AJ1909" s="1">
        <v>3</v>
      </c>
    </row>
    <row r="1910" spans="1:36" ht="45" x14ac:dyDescent="0.25">
      <c r="A1910" s="4">
        <v>3781</v>
      </c>
      <c r="B1910" s="5">
        <v>0.50923792824074077</v>
      </c>
      <c r="C1910" s="4" t="s">
        <v>1910</v>
      </c>
      <c r="D1910" s="4" t="s">
        <v>1</v>
      </c>
      <c r="E1910" s="4">
        <v>260</v>
      </c>
      <c r="F1910" s="4" t="s">
        <v>2</v>
      </c>
      <c r="G1910" s="4">
        <v>417</v>
      </c>
      <c r="H1910" s="4">
        <v>116</v>
      </c>
      <c r="I1910" s="4">
        <v>260</v>
      </c>
      <c r="J1910" s="4">
        <v>3</v>
      </c>
      <c r="AA1910" s="1">
        <v>586</v>
      </c>
      <c r="AB1910" s="2">
        <v>0.49903067129629625</v>
      </c>
      <c r="AC1910" s="1" t="s">
        <v>454</v>
      </c>
      <c r="AD1910" s="1" t="s">
        <v>1</v>
      </c>
      <c r="AE1910" s="1">
        <v>211</v>
      </c>
      <c r="AF1910" s="1" t="s">
        <v>2</v>
      </c>
      <c r="AG1910" s="1">
        <v>417</v>
      </c>
      <c r="AH1910" s="1">
        <v>116</v>
      </c>
      <c r="AI1910" s="1">
        <v>211</v>
      </c>
      <c r="AJ1910" s="1">
        <v>7</v>
      </c>
    </row>
    <row r="1911" spans="1:36" ht="45" x14ac:dyDescent="0.25">
      <c r="A1911" s="4">
        <v>3780</v>
      </c>
      <c r="B1911" s="5">
        <v>0.50923712962962964</v>
      </c>
      <c r="C1911" s="4" t="s">
        <v>1911</v>
      </c>
      <c r="D1911" s="4" t="s">
        <v>1</v>
      </c>
      <c r="E1911" s="4">
        <v>329</v>
      </c>
      <c r="F1911" s="4" t="s">
        <v>2</v>
      </c>
      <c r="G1911" s="4">
        <v>417</v>
      </c>
      <c r="H1911" s="4">
        <v>116</v>
      </c>
      <c r="I1911" s="4">
        <v>329</v>
      </c>
      <c r="J1911" s="4">
        <v>4</v>
      </c>
      <c r="AA1911" s="1">
        <v>697</v>
      </c>
      <c r="AB1911" s="2">
        <v>0.49904707175925928</v>
      </c>
      <c r="AC1911" s="1" t="s">
        <v>327</v>
      </c>
      <c r="AD1911" s="1" t="s">
        <v>1</v>
      </c>
      <c r="AE1911" s="1">
        <v>211</v>
      </c>
      <c r="AF1911" s="1" t="s">
        <v>2</v>
      </c>
      <c r="AG1911" s="1">
        <v>417</v>
      </c>
      <c r="AH1911" s="1">
        <v>116</v>
      </c>
      <c r="AI1911" s="1">
        <v>211</v>
      </c>
      <c r="AJ1911" s="1">
        <v>6</v>
      </c>
    </row>
    <row r="1912" spans="1:36" ht="45" x14ac:dyDescent="0.25">
      <c r="A1912" s="4">
        <v>378</v>
      </c>
      <c r="B1912" s="5">
        <v>0.50876753472222225</v>
      </c>
      <c r="C1912" s="4" t="s">
        <v>1912</v>
      </c>
      <c r="D1912" s="4" t="s">
        <v>1</v>
      </c>
      <c r="E1912" s="4">
        <v>69</v>
      </c>
      <c r="F1912" s="4" t="s">
        <v>2</v>
      </c>
      <c r="G1912" s="4">
        <v>417</v>
      </c>
      <c r="H1912" s="4">
        <v>116</v>
      </c>
      <c r="I1912" s="4">
        <v>69</v>
      </c>
      <c r="J1912" s="4">
        <v>3</v>
      </c>
      <c r="AA1912" s="1">
        <v>846</v>
      </c>
      <c r="AB1912" s="2">
        <v>0.49906740740740746</v>
      </c>
      <c r="AC1912" s="1" t="s">
        <v>173</v>
      </c>
      <c r="AD1912" s="1" t="s">
        <v>1</v>
      </c>
      <c r="AE1912" s="1">
        <v>211</v>
      </c>
      <c r="AF1912" s="1" t="s">
        <v>2</v>
      </c>
      <c r="AG1912" s="1">
        <v>417</v>
      </c>
      <c r="AH1912" s="1">
        <v>116</v>
      </c>
      <c r="AI1912" s="1">
        <v>211</v>
      </c>
      <c r="AJ1912" s="1">
        <v>4</v>
      </c>
    </row>
    <row r="1913" spans="1:36" ht="45" x14ac:dyDescent="0.25">
      <c r="A1913" s="4">
        <v>3779</v>
      </c>
      <c r="B1913" s="5">
        <v>0.50923925925925928</v>
      </c>
      <c r="C1913" s="4" t="s">
        <v>1913</v>
      </c>
      <c r="D1913" s="4" t="s">
        <v>1</v>
      </c>
      <c r="E1913" s="4">
        <v>69</v>
      </c>
      <c r="F1913" s="4" t="s">
        <v>2</v>
      </c>
      <c r="G1913" s="4">
        <v>417</v>
      </c>
      <c r="H1913" s="4">
        <v>116</v>
      </c>
      <c r="I1913" s="4">
        <v>69</v>
      </c>
      <c r="J1913" s="4">
        <v>5</v>
      </c>
      <c r="AA1913" s="1">
        <v>876</v>
      </c>
      <c r="AB1913" s="2">
        <v>0.49907109953703704</v>
      </c>
      <c r="AC1913" s="1" t="s">
        <v>150</v>
      </c>
      <c r="AD1913" s="1" t="s">
        <v>1</v>
      </c>
      <c r="AE1913" s="1">
        <v>211</v>
      </c>
      <c r="AF1913" s="1" t="s">
        <v>2</v>
      </c>
      <c r="AG1913" s="1">
        <v>417</v>
      </c>
      <c r="AH1913" s="1">
        <v>116</v>
      </c>
      <c r="AI1913" s="1">
        <v>211</v>
      </c>
      <c r="AJ1913" s="1">
        <v>3</v>
      </c>
    </row>
    <row r="1914" spans="1:36" ht="45" x14ac:dyDescent="0.25">
      <c r="A1914" s="4">
        <v>3778</v>
      </c>
      <c r="B1914" s="5">
        <v>0.50923912037037034</v>
      </c>
      <c r="C1914" s="4" t="s">
        <v>1914</v>
      </c>
      <c r="D1914" s="4" t="s">
        <v>1</v>
      </c>
      <c r="E1914" s="4">
        <v>64</v>
      </c>
      <c r="F1914" s="4" t="s">
        <v>2</v>
      </c>
      <c r="G1914" s="4">
        <v>417</v>
      </c>
      <c r="H1914" s="4">
        <v>116</v>
      </c>
      <c r="I1914" s="4">
        <v>64</v>
      </c>
      <c r="J1914" s="4">
        <v>3</v>
      </c>
      <c r="AA1914" s="1">
        <v>1078</v>
      </c>
      <c r="AB1914" s="2">
        <v>0.49910027777777777</v>
      </c>
      <c r="AC1914" s="1" t="s">
        <v>4924</v>
      </c>
      <c r="AD1914" s="1" t="s">
        <v>1</v>
      </c>
      <c r="AE1914" s="1">
        <v>211</v>
      </c>
      <c r="AF1914" s="1" t="s">
        <v>2</v>
      </c>
      <c r="AG1914" s="1">
        <v>417</v>
      </c>
      <c r="AH1914" s="1">
        <v>116</v>
      </c>
      <c r="AI1914" s="1">
        <v>211</v>
      </c>
      <c r="AJ1914" s="1">
        <v>4</v>
      </c>
    </row>
    <row r="1915" spans="1:36" ht="45" x14ac:dyDescent="0.25">
      <c r="A1915" s="4">
        <v>3777</v>
      </c>
      <c r="B1915" s="5">
        <v>0.50923902777777774</v>
      </c>
      <c r="C1915" s="4" t="s">
        <v>1915</v>
      </c>
      <c r="D1915" s="4" t="s">
        <v>1</v>
      </c>
      <c r="E1915" s="4">
        <v>68</v>
      </c>
      <c r="F1915" s="4" t="s">
        <v>2</v>
      </c>
      <c r="G1915" s="4">
        <v>417</v>
      </c>
      <c r="H1915" s="4">
        <v>116</v>
      </c>
      <c r="I1915" s="4">
        <v>68</v>
      </c>
      <c r="J1915" s="4">
        <v>3</v>
      </c>
      <c r="AA1915" s="1">
        <v>1084</v>
      </c>
      <c r="AB1915" s="2">
        <v>0.49910041666666666</v>
      </c>
      <c r="AC1915" s="1" t="s">
        <v>4921</v>
      </c>
      <c r="AD1915" s="1" t="s">
        <v>1</v>
      </c>
      <c r="AE1915" s="1">
        <v>211</v>
      </c>
      <c r="AF1915" s="1" t="s">
        <v>2</v>
      </c>
      <c r="AG1915" s="1">
        <v>417</v>
      </c>
      <c r="AH1915" s="1">
        <v>116</v>
      </c>
      <c r="AI1915" s="1">
        <v>211</v>
      </c>
      <c r="AJ1915" s="1">
        <v>3</v>
      </c>
    </row>
    <row r="1916" spans="1:36" ht="45" x14ac:dyDescent="0.25">
      <c r="A1916" s="4">
        <v>3776</v>
      </c>
      <c r="B1916" s="5">
        <v>0.50923726851851858</v>
      </c>
      <c r="C1916" s="4" t="s">
        <v>1916</v>
      </c>
      <c r="D1916" s="4" t="s">
        <v>1</v>
      </c>
      <c r="E1916" s="4">
        <v>212</v>
      </c>
      <c r="F1916" s="4" t="s">
        <v>2</v>
      </c>
      <c r="G1916" s="4">
        <v>417</v>
      </c>
      <c r="H1916" s="4">
        <v>116</v>
      </c>
      <c r="I1916" s="4">
        <v>212</v>
      </c>
      <c r="J1916" s="4">
        <v>4</v>
      </c>
      <c r="AA1916" s="1">
        <v>1234</v>
      </c>
      <c r="AB1916" s="2">
        <v>0.49912186342592596</v>
      </c>
      <c r="AC1916" s="1" t="s">
        <v>4747</v>
      </c>
      <c r="AD1916" s="1" t="s">
        <v>1</v>
      </c>
      <c r="AE1916" s="1">
        <v>211</v>
      </c>
      <c r="AF1916" s="1" t="s">
        <v>2</v>
      </c>
      <c r="AG1916" s="1">
        <v>417</v>
      </c>
      <c r="AH1916" s="1">
        <v>116</v>
      </c>
      <c r="AI1916" s="1">
        <v>211</v>
      </c>
      <c r="AJ1916" s="1">
        <v>2</v>
      </c>
    </row>
    <row r="1917" spans="1:36" ht="45" x14ac:dyDescent="0.25">
      <c r="A1917" s="4">
        <v>3775</v>
      </c>
      <c r="B1917" s="5">
        <v>0.50923762731481481</v>
      </c>
      <c r="C1917" s="4" t="s">
        <v>1917</v>
      </c>
      <c r="D1917" s="4" t="s">
        <v>1</v>
      </c>
      <c r="E1917" s="4">
        <v>181</v>
      </c>
      <c r="F1917" s="4" t="s">
        <v>2</v>
      </c>
      <c r="G1917" s="4">
        <v>417</v>
      </c>
      <c r="H1917" s="4">
        <v>116</v>
      </c>
      <c r="I1917" s="4">
        <v>181</v>
      </c>
      <c r="J1917" s="4">
        <v>3</v>
      </c>
      <c r="AA1917" s="1">
        <v>1660</v>
      </c>
      <c r="AB1917" s="2">
        <v>0.49918002314814819</v>
      </c>
      <c r="AC1917" s="1" t="s">
        <v>4284</v>
      </c>
      <c r="AD1917" s="1" t="s">
        <v>1</v>
      </c>
      <c r="AE1917" s="1">
        <v>211</v>
      </c>
      <c r="AF1917" s="1" t="s">
        <v>2</v>
      </c>
      <c r="AG1917" s="1">
        <v>417</v>
      </c>
      <c r="AH1917" s="1">
        <v>116</v>
      </c>
      <c r="AI1917" s="1">
        <v>211</v>
      </c>
      <c r="AJ1917" s="1">
        <v>3</v>
      </c>
    </row>
    <row r="1918" spans="1:36" ht="45" x14ac:dyDescent="0.25">
      <c r="A1918" s="4">
        <v>3774</v>
      </c>
      <c r="B1918" s="5">
        <v>0.50923538194444451</v>
      </c>
      <c r="C1918" s="4" t="s">
        <v>1918</v>
      </c>
      <c r="D1918" s="4" t="s">
        <v>1</v>
      </c>
      <c r="E1918" s="4">
        <v>370</v>
      </c>
      <c r="F1918" s="4" t="s">
        <v>2</v>
      </c>
      <c r="G1918" s="4">
        <v>417</v>
      </c>
      <c r="H1918" s="4">
        <v>116</v>
      </c>
      <c r="I1918" s="4">
        <v>370</v>
      </c>
      <c r="J1918" s="4">
        <v>3</v>
      </c>
      <c r="AA1918" s="1">
        <v>1795</v>
      </c>
      <c r="AB1918" s="2">
        <v>0.49919899305555554</v>
      </c>
      <c r="AC1918" s="1" t="s">
        <v>4104</v>
      </c>
      <c r="AD1918" s="1" t="s">
        <v>1</v>
      </c>
      <c r="AE1918" s="1">
        <v>211</v>
      </c>
      <c r="AF1918" s="1" t="s">
        <v>2</v>
      </c>
      <c r="AG1918" s="1">
        <v>417</v>
      </c>
      <c r="AH1918" s="1">
        <v>116</v>
      </c>
      <c r="AI1918" s="1">
        <v>211</v>
      </c>
      <c r="AJ1918" s="1">
        <v>2</v>
      </c>
    </row>
    <row r="1919" spans="1:36" ht="45" x14ac:dyDescent="0.25">
      <c r="A1919" s="4">
        <v>3773</v>
      </c>
      <c r="B1919" s="5">
        <v>0.50923673611111109</v>
      </c>
      <c r="C1919" s="4" t="s">
        <v>1919</v>
      </c>
      <c r="D1919" s="4" t="s">
        <v>1</v>
      </c>
      <c r="E1919" s="4">
        <v>253</v>
      </c>
      <c r="F1919" s="4" t="s">
        <v>2</v>
      </c>
      <c r="G1919" s="4">
        <v>417</v>
      </c>
      <c r="H1919" s="4">
        <v>116</v>
      </c>
      <c r="I1919" s="4">
        <v>253</v>
      </c>
      <c r="J1919" s="4">
        <v>3</v>
      </c>
      <c r="AA1919" s="1">
        <v>1818</v>
      </c>
      <c r="AB1919" s="2">
        <v>0.49920165509259262</v>
      </c>
      <c r="AC1919" s="1" t="s">
        <v>4107</v>
      </c>
      <c r="AD1919" s="1" t="s">
        <v>1</v>
      </c>
      <c r="AE1919" s="1">
        <v>211</v>
      </c>
      <c r="AF1919" s="1" t="s">
        <v>2</v>
      </c>
      <c r="AG1919" s="1">
        <v>417</v>
      </c>
      <c r="AH1919" s="1">
        <v>116</v>
      </c>
      <c r="AI1919" s="1">
        <v>211</v>
      </c>
      <c r="AJ1919" s="1">
        <v>4</v>
      </c>
    </row>
    <row r="1920" spans="1:36" ht="45" x14ac:dyDescent="0.25">
      <c r="A1920" s="4">
        <v>3772</v>
      </c>
      <c r="B1920" s="5">
        <v>0.50923675925925926</v>
      </c>
      <c r="C1920" s="4" t="s">
        <v>1920</v>
      </c>
      <c r="D1920" s="4" t="s">
        <v>1</v>
      </c>
      <c r="E1920" s="4">
        <v>250</v>
      </c>
      <c r="F1920" s="4" t="s">
        <v>2</v>
      </c>
      <c r="G1920" s="4">
        <v>417</v>
      </c>
      <c r="H1920" s="4">
        <v>116</v>
      </c>
      <c r="I1920" s="4">
        <v>250</v>
      </c>
      <c r="J1920" s="4">
        <v>4</v>
      </c>
      <c r="AA1920" s="1">
        <v>1855</v>
      </c>
      <c r="AB1920" s="2">
        <v>0.49920657407407409</v>
      </c>
      <c r="AC1920" s="1" t="s">
        <v>4044</v>
      </c>
      <c r="AD1920" s="1" t="s">
        <v>1</v>
      </c>
      <c r="AE1920" s="1">
        <v>211</v>
      </c>
      <c r="AF1920" s="1" t="s">
        <v>2</v>
      </c>
      <c r="AG1920" s="1">
        <v>417</v>
      </c>
      <c r="AH1920" s="1">
        <v>116</v>
      </c>
      <c r="AI1920" s="1">
        <v>211</v>
      </c>
      <c r="AJ1920" s="1">
        <v>4</v>
      </c>
    </row>
    <row r="1921" spans="1:36" ht="45" x14ac:dyDescent="0.25">
      <c r="A1921" s="4">
        <v>3771</v>
      </c>
      <c r="B1921" s="5">
        <v>0.50923579861111112</v>
      </c>
      <c r="C1921" s="4" t="s">
        <v>1921</v>
      </c>
      <c r="D1921" s="4" t="s">
        <v>1</v>
      </c>
      <c r="E1921" s="4">
        <v>333</v>
      </c>
      <c r="F1921" s="4" t="s">
        <v>2</v>
      </c>
      <c r="G1921" s="4">
        <v>417</v>
      </c>
      <c r="H1921" s="4">
        <v>116</v>
      </c>
      <c r="I1921" s="4">
        <v>333</v>
      </c>
      <c r="J1921" s="4">
        <v>5</v>
      </c>
      <c r="AA1921" s="1">
        <v>2470</v>
      </c>
      <c r="AB1921" s="2">
        <v>0.4992914814814815</v>
      </c>
      <c r="AC1921" s="1" t="s">
        <v>3369</v>
      </c>
      <c r="AD1921" s="1" t="s">
        <v>1</v>
      </c>
      <c r="AE1921" s="1">
        <v>211</v>
      </c>
      <c r="AF1921" s="1" t="s">
        <v>2</v>
      </c>
      <c r="AG1921" s="1">
        <v>417</v>
      </c>
      <c r="AH1921" s="1">
        <v>116</v>
      </c>
      <c r="AI1921" s="1">
        <v>211</v>
      </c>
      <c r="AJ1921" s="1">
        <v>4</v>
      </c>
    </row>
    <row r="1922" spans="1:36" ht="45" x14ac:dyDescent="0.25">
      <c r="A1922" s="4">
        <v>3770</v>
      </c>
      <c r="B1922" s="5">
        <v>0.50923527777777777</v>
      </c>
      <c r="C1922" s="4" t="s">
        <v>1922</v>
      </c>
      <c r="D1922" s="4" t="s">
        <v>1</v>
      </c>
      <c r="E1922" s="4">
        <v>378</v>
      </c>
      <c r="F1922" s="4" t="s">
        <v>2</v>
      </c>
      <c r="G1922" s="4">
        <v>417</v>
      </c>
      <c r="H1922" s="4">
        <v>116</v>
      </c>
      <c r="I1922" s="4">
        <v>378</v>
      </c>
      <c r="J1922" s="4">
        <v>3</v>
      </c>
      <c r="AA1922" s="1">
        <v>2661</v>
      </c>
      <c r="AB1922" s="2">
        <v>0.49931815972222221</v>
      </c>
      <c r="AC1922" s="1" t="s">
        <v>3161</v>
      </c>
      <c r="AD1922" s="1" t="s">
        <v>1</v>
      </c>
      <c r="AE1922" s="1">
        <v>211</v>
      </c>
      <c r="AF1922" s="1" t="s">
        <v>2</v>
      </c>
      <c r="AG1922" s="1">
        <v>417</v>
      </c>
      <c r="AH1922" s="1">
        <v>116</v>
      </c>
      <c r="AI1922" s="1">
        <v>211</v>
      </c>
      <c r="AJ1922" s="1">
        <v>4</v>
      </c>
    </row>
    <row r="1923" spans="1:36" ht="45" x14ac:dyDescent="0.25">
      <c r="A1923" s="4">
        <v>377</v>
      </c>
      <c r="B1923" s="5">
        <v>0.50876740740740745</v>
      </c>
      <c r="C1923" s="4" t="s">
        <v>1923</v>
      </c>
      <c r="D1923" s="4" t="s">
        <v>1</v>
      </c>
      <c r="E1923" s="4">
        <v>72</v>
      </c>
      <c r="F1923" s="4" t="s">
        <v>2</v>
      </c>
      <c r="G1923" s="4">
        <v>417</v>
      </c>
      <c r="H1923" s="4">
        <v>116</v>
      </c>
      <c r="I1923" s="4">
        <v>72</v>
      </c>
      <c r="J1923" s="4">
        <v>7</v>
      </c>
      <c r="AA1923" s="1">
        <v>2734</v>
      </c>
      <c r="AB1923" s="2">
        <v>0.49932815972222228</v>
      </c>
      <c r="AC1923" s="1" t="s">
        <v>3072</v>
      </c>
      <c r="AD1923" s="1" t="s">
        <v>1</v>
      </c>
      <c r="AE1923" s="1">
        <v>211</v>
      </c>
      <c r="AF1923" s="1" t="s">
        <v>2</v>
      </c>
      <c r="AG1923" s="1">
        <v>417</v>
      </c>
      <c r="AH1923" s="1">
        <v>116</v>
      </c>
      <c r="AI1923" s="1">
        <v>211</v>
      </c>
      <c r="AJ1923" s="1">
        <v>4</v>
      </c>
    </row>
    <row r="1924" spans="1:36" ht="45" x14ac:dyDescent="0.25">
      <c r="A1924" s="4">
        <v>3769</v>
      </c>
      <c r="B1924" s="5">
        <v>0.50923512731481479</v>
      </c>
      <c r="C1924" s="4" t="s">
        <v>1924</v>
      </c>
      <c r="D1924" s="4" t="s">
        <v>1</v>
      </c>
      <c r="E1924" s="4">
        <v>390</v>
      </c>
      <c r="F1924" s="4" t="s">
        <v>2</v>
      </c>
      <c r="G1924" s="4">
        <v>417</v>
      </c>
      <c r="H1924" s="4">
        <v>116</v>
      </c>
      <c r="I1924" s="4">
        <v>390</v>
      </c>
      <c r="J1924" s="4">
        <v>3</v>
      </c>
      <c r="AA1924" s="1">
        <v>2831</v>
      </c>
      <c r="AB1924" s="2">
        <v>0.49934215277777777</v>
      </c>
      <c r="AC1924" s="1" t="s">
        <v>2982</v>
      </c>
      <c r="AD1924" s="1" t="s">
        <v>1</v>
      </c>
      <c r="AE1924" s="1">
        <v>211</v>
      </c>
      <c r="AF1924" s="1" t="s">
        <v>2</v>
      </c>
      <c r="AG1924" s="1">
        <v>417</v>
      </c>
      <c r="AH1924" s="1">
        <v>116</v>
      </c>
      <c r="AI1924" s="1">
        <v>211</v>
      </c>
      <c r="AJ1924" s="1">
        <v>5</v>
      </c>
    </row>
    <row r="1925" spans="1:36" ht="45" x14ac:dyDescent="0.25">
      <c r="A1925" s="4">
        <v>3768</v>
      </c>
      <c r="B1925" s="5">
        <v>0.50923650462962966</v>
      </c>
      <c r="C1925" s="4" t="s">
        <v>1925</v>
      </c>
      <c r="D1925" s="4" t="s">
        <v>1</v>
      </c>
      <c r="E1925" s="4">
        <v>271</v>
      </c>
      <c r="F1925" s="4" t="s">
        <v>2</v>
      </c>
      <c r="G1925" s="4">
        <v>417</v>
      </c>
      <c r="H1925" s="4">
        <v>116</v>
      </c>
      <c r="I1925" s="4">
        <v>271</v>
      </c>
      <c r="J1925" s="4">
        <v>3</v>
      </c>
      <c r="AA1925" s="1">
        <v>2985</v>
      </c>
      <c r="AB1925" s="2">
        <v>0.4993637037037037</v>
      </c>
      <c r="AC1925" s="1" t="s">
        <v>2808</v>
      </c>
      <c r="AD1925" s="1" t="s">
        <v>1</v>
      </c>
      <c r="AE1925" s="1">
        <v>211</v>
      </c>
      <c r="AF1925" s="1" t="s">
        <v>2</v>
      </c>
      <c r="AG1925" s="1">
        <v>417</v>
      </c>
      <c r="AH1925" s="1">
        <v>116</v>
      </c>
      <c r="AI1925" s="1">
        <v>211</v>
      </c>
      <c r="AJ1925" s="1">
        <v>3</v>
      </c>
    </row>
    <row r="1926" spans="1:36" ht="45" x14ac:dyDescent="0.25">
      <c r="A1926" s="4">
        <v>3767</v>
      </c>
      <c r="B1926" s="5">
        <v>0.5092355092592592</v>
      </c>
      <c r="C1926" s="4" t="s">
        <v>1926</v>
      </c>
      <c r="D1926" s="4" t="s">
        <v>1</v>
      </c>
      <c r="E1926" s="4">
        <v>357</v>
      </c>
      <c r="F1926" s="4" t="s">
        <v>2</v>
      </c>
      <c r="G1926" s="4">
        <v>417</v>
      </c>
      <c r="H1926" s="4">
        <v>116</v>
      </c>
      <c r="I1926" s="4">
        <v>357</v>
      </c>
      <c r="J1926" s="4">
        <v>4</v>
      </c>
      <c r="AA1926" s="1">
        <v>3118</v>
      </c>
      <c r="AB1926" s="2">
        <v>0.49938144675925927</v>
      </c>
      <c r="AC1926" s="1" t="s">
        <v>2663</v>
      </c>
      <c r="AD1926" s="1" t="s">
        <v>1</v>
      </c>
      <c r="AE1926" s="1">
        <v>211</v>
      </c>
      <c r="AF1926" s="1" t="s">
        <v>2</v>
      </c>
      <c r="AG1926" s="1">
        <v>417</v>
      </c>
      <c r="AH1926" s="1">
        <v>116</v>
      </c>
      <c r="AI1926" s="1">
        <v>211</v>
      </c>
      <c r="AJ1926" s="1">
        <v>2</v>
      </c>
    </row>
    <row r="1927" spans="1:36" ht="45" x14ac:dyDescent="0.25">
      <c r="A1927" s="4">
        <v>3766</v>
      </c>
      <c r="B1927" s="5">
        <v>0.50923833333333335</v>
      </c>
      <c r="C1927" s="4" t="s">
        <v>1927</v>
      </c>
      <c r="D1927" s="4" t="s">
        <v>1</v>
      </c>
      <c r="E1927" s="4">
        <v>85</v>
      </c>
      <c r="F1927" s="4" t="s">
        <v>2</v>
      </c>
      <c r="G1927" s="4">
        <v>417</v>
      </c>
      <c r="H1927" s="4">
        <v>116</v>
      </c>
      <c r="I1927" s="4">
        <v>85</v>
      </c>
      <c r="J1927" s="4">
        <v>5</v>
      </c>
      <c r="AA1927" s="1">
        <v>3190</v>
      </c>
      <c r="AB1927" s="2">
        <v>0.49939160879629635</v>
      </c>
      <c r="AC1927" s="1" t="s">
        <v>2564</v>
      </c>
      <c r="AD1927" s="1" t="s">
        <v>1</v>
      </c>
      <c r="AE1927" s="1">
        <v>211</v>
      </c>
      <c r="AF1927" s="1" t="s">
        <v>2</v>
      </c>
      <c r="AG1927" s="1">
        <v>417</v>
      </c>
      <c r="AH1927" s="1">
        <v>116</v>
      </c>
      <c r="AI1927" s="1">
        <v>210</v>
      </c>
      <c r="AJ1927" s="1">
        <v>3</v>
      </c>
    </row>
    <row r="1928" spans="1:36" ht="45" x14ac:dyDescent="0.25">
      <c r="A1928" s="4">
        <v>3765</v>
      </c>
      <c r="B1928" s="5">
        <v>0.50923847222222218</v>
      </c>
      <c r="C1928" s="4" t="s">
        <v>1928</v>
      </c>
      <c r="D1928" s="4" t="s">
        <v>1</v>
      </c>
      <c r="E1928" s="4">
        <v>73</v>
      </c>
      <c r="F1928" s="4" t="s">
        <v>2</v>
      </c>
      <c r="G1928" s="4">
        <v>417</v>
      </c>
      <c r="H1928" s="4">
        <v>116</v>
      </c>
      <c r="I1928" s="4">
        <v>73</v>
      </c>
      <c r="J1928" s="4">
        <v>3</v>
      </c>
      <c r="AA1928" s="1">
        <v>3507</v>
      </c>
      <c r="AB1928" s="2">
        <v>0.49943591435185186</v>
      </c>
      <c r="AC1928" s="1" t="s">
        <v>2229</v>
      </c>
      <c r="AD1928" s="1" t="s">
        <v>1</v>
      </c>
      <c r="AE1928" s="1">
        <v>211</v>
      </c>
      <c r="AF1928" s="1" t="s">
        <v>2</v>
      </c>
      <c r="AG1928" s="1">
        <v>417</v>
      </c>
      <c r="AH1928" s="1">
        <v>116</v>
      </c>
      <c r="AI1928" s="1">
        <v>211</v>
      </c>
      <c r="AJ1928" s="1">
        <v>3</v>
      </c>
    </row>
    <row r="1929" spans="1:36" ht="45" x14ac:dyDescent="0.25">
      <c r="A1929" s="4">
        <v>3764</v>
      </c>
      <c r="B1929" s="5">
        <v>0.50923818287037037</v>
      </c>
      <c r="C1929" s="4" t="s">
        <v>1929</v>
      </c>
      <c r="D1929" s="4" t="s">
        <v>1</v>
      </c>
      <c r="E1929" s="4">
        <v>65</v>
      </c>
      <c r="F1929" s="4" t="s">
        <v>2</v>
      </c>
      <c r="G1929" s="4">
        <v>417</v>
      </c>
      <c r="H1929" s="4">
        <v>116</v>
      </c>
      <c r="I1929" s="4">
        <v>65</v>
      </c>
      <c r="J1929" s="4">
        <v>3</v>
      </c>
      <c r="AA1929" s="1">
        <v>3881</v>
      </c>
      <c r="AB1929" s="2">
        <v>0.49948901620370373</v>
      </c>
      <c r="AC1929" s="1" t="s">
        <v>1803</v>
      </c>
      <c r="AD1929" s="1" t="s">
        <v>1</v>
      </c>
      <c r="AE1929" s="1">
        <v>211</v>
      </c>
      <c r="AF1929" s="1" t="s">
        <v>2</v>
      </c>
      <c r="AG1929" s="1">
        <v>417</v>
      </c>
      <c r="AH1929" s="1">
        <v>116</v>
      </c>
      <c r="AI1929" s="1">
        <v>211</v>
      </c>
      <c r="AJ1929" s="1">
        <v>3</v>
      </c>
    </row>
    <row r="1930" spans="1:36" ht="45" x14ac:dyDescent="0.25">
      <c r="A1930" s="4">
        <v>3763</v>
      </c>
      <c r="B1930" s="5">
        <v>0.50923778935185182</v>
      </c>
      <c r="C1930" s="4" t="s">
        <v>1930</v>
      </c>
      <c r="D1930" s="4" t="s">
        <v>1</v>
      </c>
      <c r="E1930" s="4">
        <v>64</v>
      </c>
      <c r="F1930" s="4" t="s">
        <v>2</v>
      </c>
      <c r="G1930" s="4">
        <v>417</v>
      </c>
      <c r="H1930" s="4">
        <v>116</v>
      </c>
      <c r="I1930" s="4">
        <v>64</v>
      </c>
      <c r="J1930" s="4">
        <v>3</v>
      </c>
      <c r="AA1930" s="1">
        <v>3925</v>
      </c>
      <c r="AB1930" s="2">
        <v>0.49949534722222227</v>
      </c>
      <c r="AC1930" s="1" t="s">
        <v>1750</v>
      </c>
      <c r="AD1930" s="1" t="s">
        <v>1</v>
      </c>
      <c r="AE1930" s="1">
        <v>211</v>
      </c>
      <c r="AF1930" s="1" t="s">
        <v>2</v>
      </c>
      <c r="AG1930" s="1">
        <v>417</v>
      </c>
      <c r="AH1930" s="1">
        <v>116</v>
      </c>
      <c r="AI1930" s="1">
        <v>211</v>
      </c>
      <c r="AJ1930" s="1">
        <v>3</v>
      </c>
    </row>
    <row r="1931" spans="1:36" ht="45" x14ac:dyDescent="0.25">
      <c r="A1931" s="4">
        <v>3762</v>
      </c>
      <c r="B1931" s="5">
        <v>0.50923428240740742</v>
      </c>
      <c r="C1931" s="4" t="s">
        <v>1931</v>
      </c>
      <c r="D1931" s="4" t="s">
        <v>1</v>
      </c>
      <c r="E1931" s="4">
        <v>354</v>
      </c>
      <c r="F1931" s="4" t="s">
        <v>2</v>
      </c>
      <c r="G1931" s="4">
        <v>417</v>
      </c>
      <c r="H1931" s="4">
        <v>116</v>
      </c>
      <c r="I1931" s="4">
        <v>354</v>
      </c>
      <c r="J1931" s="4">
        <v>3</v>
      </c>
      <c r="AA1931" s="1">
        <v>4155</v>
      </c>
      <c r="AB1931" s="2">
        <v>0.49952585648148151</v>
      </c>
      <c r="AC1931" s="1" t="s">
        <v>1498</v>
      </c>
      <c r="AD1931" s="1" t="s">
        <v>1</v>
      </c>
      <c r="AE1931" s="1">
        <v>211</v>
      </c>
      <c r="AF1931" s="1" t="s">
        <v>2</v>
      </c>
      <c r="AG1931" s="1">
        <v>417</v>
      </c>
      <c r="AH1931" s="1">
        <v>116</v>
      </c>
      <c r="AI1931" s="1">
        <v>211</v>
      </c>
      <c r="AJ1931" s="1">
        <v>4</v>
      </c>
    </row>
    <row r="1932" spans="1:36" ht="45" x14ac:dyDescent="0.25">
      <c r="A1932" s="4">
        <v>3761</v>
      </c>
      <c r="B1932" s="5">
        <v>0.50923415509259262</v>
      </c>
      <c r="C1932" s="4" t="s">
        <v>1932</v>
      </c>
      <c r="D1932" s="4" t="s">
        <v>1</v>
      </c>
      <c r="E1932" s="4">
        <v>362</v>
      </c>
      <c r="F1932" s="4" t="s">
        <v>2</v>
      </c>
      <c r="G1932" s="4">
        <v>417</v>
      </c>
      <c r="H1932" s="4">
        <v>116</v>
      </c>
      <c r="I1932" s="4">
        <v>362</v>
      </c>
      <c r="J1932" s="4">
        <v>3</v>
      </c>
      <c r="AA1932" s="1">
        <v>4378</v>
      </c>
      <c r="AB1932" s="2">
        <v>0.49955729166666668</v>
      </c>
      <c r="AC1932" s="1" t="s">
        <v>1252</v>
      </c>
      <c r="AD1932" s="1" t="s">
        <v>1</v>
      </c>
      <c r="AE1932" s="1">
        <v>211</v>
      </c>
      <c r="AF1932" s="1" t="s">
        <v>2</v>
      </c>
      <c r="AG1932" s="1">
        <v>417</v>
      </c>
      <c r="AH1932" s="1">
        <v>116</v>
      </c>
      <c r="AI1932" s="1">
        <v>211</v>
      </c>
      <c r="AJ1932" s="1">
        <v>2</v>
      </c>
    </row>
    <row r="1933" spans="1:36" ht="45" x14ac:dyDescent="0.25">
      <c r="A1933" s="4">
        <v>3760</v>
      </c>
      <c r="B1933" s="5">
        <v>0.50923747685185183</v>
      </c>
      <c r="C1933" s="4" t="s">
        <v>1933</v>
      </c>
      <c r="D1933" s="4" t="s">
        <v>1</v>
      </c>
      <c r="E1933" s="4">
        <v>75</v>
      </c>
      <c r="F1933" s="4" t="s">
        <v>2</v>
      </c>
      <c r="G1933" s="4">
        <v>417</v>
      </c>
      <c r="H1933" s="4">
        <v>116</v>
      </c>
      <c r="I1933" s="4">
        <v>75</v>
      </c>
      <c r="J1933" s="4">
        <v>3</v>
      </c>
      <c r="AA1933" s="1">
        <v>4782</v>
      </c>
      <c r="AB1933" s="2">
        <v>0.499614375</v>
      </c>
      <c r="AC1933" s="1" t="s">
        <v>785</v>
      </c>
      <c r="AD1933" s="1" t="s">
        <v>1</v>
      </c>
      <c r="AE1933" s="1">
        <v>211</v>
      </c>
      <c r="AF1933" s="1" t="s">
        <v>2</v>
      </c>
      <c r="AG1933" s="1">
        <v>417</v>
      </c>
      <c r="AH1933" s="1">
        <v>116</v>
      </c>
      <c r="AI1933" s="1">
        <v>211</v>
      </c>
      <c r="AJ1933" s="1">
        <v>2</v>
      </c>
    </row>
    <row r="1934" spans="1:36" ht="45" x14ac:dyDescent="0.25">
      <c r="A1934" s="4">
        <v>376</v>
      </c>
      <c r="B1934" s="5">
        <v>0.50876699074074072</v>
      </c>
      <c r="C1934" s="4" t="s">
        <v>1934</v>
      </c>
      <c r="D1934" s="4" t="s">
        <v>1</v>
      </c>
      <c r="E1934" s="4">
        <v>69</v>
      </c>
      <c r="F1934" s="4" t="s">
        <v>2</v>
      </c>
      <c r="G1934" s="4">
        <v>417</v>
      </c>
      <c r="H1934" s="4">
        <v>116</v>
      </c>
      <c r="I1934" s="4">
        <v>69</v>
      </c>
      <c r="J1934" s="4">
        <v>2</v>
      </c>
      <c r="AA1934" s="1">
        <v>239</v>
      </c>
      <c r="AB1934" s="2">
        <v>0.49898261574074071</v>
      </c>
      <c r="AC1934" s="1" t="s">
        <v>3345</v>
      </c>
      <c r="AD1934" s="1" t="s">
        <v>1</v>
      </c>
      <c r="AE1934" s="1">
        <v>210</v>
      </c>
      <c r="AF1934" s="1" t="s">
        <v>2</v>
      </c>
      <c r="AG1934" s="1">
        <v>417</v>
      </c>
      <c r="AH1934" s="1">
        <v>116</v>
      </c>
      <c r="AI1934" s="1">
        <v>210</v>
      </c>
      <c r="AJ1934" s="1">
        <v>3</v>
      </c>
    </row>
    <row r="1935" spans="1:36" ht="45" x14ac:dyDescent="0.25">
      <c r="A1935" s="4">
        <v>3759</v>
      </c>
      <c r="B1935" s="5">
        <v>0.5092362037037037</v>
      </c>
      <c r="C1935" s="4" t="s">
        <v>1935</v>
      </c>
      <c r="D1935" s="4" t="s">
        <v>1</v>
      </c>
      <c r="E1935" s="4">
        <v>185</v>
      </c>
      <c r="F1935" s="4" t="s">
        <v>2</v>
      </c>
      <c r="G1935" s="4">
        <v>417</v>
      </c>
      <c r="H1935" s="4">
        <v>116</v>
      </c>
      <c r="I1935" s="4">
        <v>185</v>
      </c>
      <c r="J1935" s="4">
        <v>3</v>
      </c>
      <c r="AA1935" s="1">
        <v>259</v>
      </c>
      <c r="AB1935" s="2">
        <v>0.49898520833333332</v>
      </c>
      <c r="AC1935" s="1" t="s">
        <v>3311</v>
      </c>
      <c r="AD1935" s="1" t="s">
        <v>1</v>
      </c>
      <c r="AE1935" s="1">
        <v>210</v>
      </c>
      <c r="AF1935" s="1" t="s">
        <v>2</v>
      </c>
      <c r="AG1935" s="1">
        <v>417</v>
      </c>
      <c r="AH1935" s="1">
        <v>116</v>
      </c>
      <c r="AI1935" s="1">
        <v>210</v>
      </c>
      <c r="AJ1935" s="1">
        <v>3</v>
      </c>
    </row>
    <row r="1936" spans="1:36" ht="45" x14ac:dyDescent="0.25">
      <c r="A1936" s="4">
        <v>3758</v>
      </c>
      <c r="B1936" s="5">
        <v>0.50923473379629625</v>
      </c>
      <c r="C1936" s="4" t="s">
        <v>1936</v>
      </c>
      <c r="D1936" s="4" t="s">
        <v>1</v>
      </c>
      <c r="E1936" s="4">
        <v>312</v>
      </c>
      <c r="F1936" s="4" t="s">
        <v>2</v>
      </c>
      <c r="G1936" s="4">
        <v>417</v>
      </c>
      <c r="H1936" s="4">
        <v>116</v>
      </c>
      <c r="I1936" s="4">
        <v>312</v>
      </c>
      <c r="J1936" s="4">
        <v>3</v>
      </c>
      <c r="AA1936" s="1">
        <v>362</v>
      </c>
      <c r="AB1936" s="2">
        <v>0.49899913194444445</v>
      </c>
      <c r="AC1936" s="1" t="s">
        <v>1967</v>
      </c>
      <c r="AD1936" s="1" t="s">
        <v>1</v>
      </c>
      <c r="AE1936" s="1">
        <v>210</v>
      </c>
      <c r="AF1936" s="1" t="s">
        <v>2</v>
      </c>
      <c r="AG1936" s="1">
        <v>417</v>
      </c>
      <c r="AH1936" s="1">
        <v>116</v>
      </c>
      <c r="AI1936" s="1">
        <v>210</v>
      </c>
      <c r="AJ1936" s="1">
        <v>3</v>
      </c>
    </row>
    <row r="1937" spans="1:36" ht="45" x14ac:dyDescent="0.25">
      <c r="A1937" s="4">
        <v>3757</v>
      </c>
      <c r="B1937" s="5">
        <v>0.50923739583333327</v>
      </c>
      <c r="C1937" s="4" t="s">
        <v>1937</v>
      </c>
      <c r="D1937" s="4" t="s">
        <v>1</v>
      </c>
      <c r="E1937" s="4">
        <v>82</v>
      </c>
      <c r="F1937" s="4" t="s">
        <v>2</v>
      </c>
      <c r="G1937" s="4">
        <v>417</v>
      </c>
      <c r="H1937" s="4">
        <v>116</v>
      </c>
      <c r="I1937" s="4">
        <v>82</v>
      </c>
      <c r="J1937" s="4">
        <v>3</v>
      </c>
      <c r="AA1937" s="1">
        <v>459</v>
      </c>
      <c r="AB1937" s="2">
        <v>0.4990130439814815</v>
      </c>
      <c r="AC1937" s="1" t="s">
        <v>945</v>
      </c>
      <c r="AD1937" s="1" t="s">
        <v>1</v>
      </c>
      <c r="AE1937" s="1">
        <v>210</v>
      </c>
      <c r="AF1937" s="1" t="s">
        <v>2</v>
      </c>
      <c r="AG1937" s="1">
        <v>417</v>
      </c>
      <c r="AH1937" s="1">
        <v>116</v>
      </c>
      <c r="AI1937" s="1">
        <v>210</v>
      </c>
      <c r="AJ1937" s="1">
        <v>4</v>
      </c>
    </row>
    <row r="1938" spans="1:36" ht="45" x14ac:dyDescent="0.25">
      <c r="A1938" s="4">
        <v>3756</v>
      </c>
      <c r="B1938" s="5">
        <v>0.50923694444444445</v>
      </c>
      <c r="C1938" s="4" t="s">
        <v>1938</v>
      </c>
      <c r="D1938" s="4" t="s">
        <v>1</v>
      </c>
      <c r="E1938" s="4">
        <v>74</v>
      </c>
      <c r="F1938" s="4" t="s">
        <v>2</v>
      </c>
      <c r="G1938" s="4">
        <v>417</v>
      </c>
      <c r="H1938" s="4">
        <v>116</v>
      </c>
      <c r="I1938" s="4">
        <v>74</v>
      </c>
      <c r="J1938" s="4">
        <v>3</v>
      </c>
      <c r="AA1938" s="1">
        <v>834</v>
      </c>
      <c r="AB1938" s="2">
        <v>0.49906491898148148</v>
      </c>
      <c r="AC1938" s="1" t="s">
        <v>185</v>
      </c>
      <c r="AD1938" s="1" t="s">
        <v>1</v>
      </c>
      <c r="AE1938" s="1">
        <v>210</v>
      </c>
      <c r="AF1938" s="1" t="s">
        <v>2</v>
      </c>
      <c r="AG1938" s="1">
        <v>417</v>
      </c>
      <c r="AH1938" s="1">
        <v>116</v>
      </c>
      <c r="AI1938" s="1">
        <v>210</v>
      </c>
      <c r="AJ1938" s="1">
        <v>4</v>
      </c>
    </row>
    <row r="1939" spans="1:36" ht="45" x14ac:dyDescent="0.25">
      <c r="A1939" s="4">
        <v>3755</v>
      </c>
      <c r="B1939" s="5">
        <v>0.50923644675925928</v>
      </c>
      <c r="C1939" s="4" t="s">
        <v>1939</v>
      </c>
      <c r="D1939" s="4" t="s">
        <v>1</v>
      </c>
      <c r="E1939" s="4">
        <v>68</v>
      </c>
      <c r="F1939" s="4" t="s">
        <v>2</v>
      </c>
      <c r="G1939" s="4">
        <v>417</v>
      </c>
      <c r="H1939" s="4">
        <v>116</v>
      </c>
      <c r="I1939" s="4">
        <v>68</v>
      </c>
      <c r="J1939" s="4">
        <v>3</v>
      </c>
      <c r="AA1939" s="1">
        <v>905</v>
      </c>
      <c r="AB1939" s="2">
        <v>0.49907510416666662</v>
      </c>
      <c r="AC1939" s="1" t="s">
        <v>99</v>
      </c>
      <c r="AD1939" s="1" t="s">
        <v>1</v>
      </c>
      <c r="AE1939" s="1">
        <v>210</v>
      </c>
      <c r="AF1939" s="1" t="s">
        <v>2</v>
      </c>
      <c r="AG1939" s="1">
        <v>417</v>
      </c>
      <c r="AH1939" s="1">
        <v>116</v>
      </c>
      <c r="AI1939" s="1">
        <v>210</v>
      </c>
      <c r="AJ1939" s="1">
        <v>3</v>
      </c>
    </row>
    <row r="1940" spans="1:36" ht="45" x14ac:dyDescent="0.25">
      <c r="A1940" s="4">
        <v>3754</v>
      </c>
      <c r="B1940" s="5">
        <v>0.50923618055555553</v>
      </c>
      <c r="C1940" s="4" t="s">
        <v>1940</v>
      </c>
      <c r="D1940" s="4" t="s">
        <v>1</v>
      </c>
      <c r="E1940" s="4">
        <v>78</v>
      </c>
      <c r="F1940" s="4" t="s">
        <v>2</v>
      </c>
      <c r="G1940" s="4">
        <v>417</v>
      </c>
      <c r="H1940" s="4">
        <v>116</v>
      </c>
      <c r="I1940" s="4">
        <v>78</v>
      </c>
      <c r="J1940" s="4">
        <v>3</v>
      </c>
      <c r="AA1940" s="1">
        <v>1044</v>
      </c>
      <c r="AB1940" s="2">
        <v>0.49909541666666662</v>
      </c>
      <c r="AC1940" s="1" t="s">
        <v>4942</v>
      </c>
      <c r="AD1940" s="1" t="s">
        <v>1</v>
      </c>
      <c r="AE1940" s="1">
        <v>210</v>
      </c>
      <c r="AF1940" s="1" t="s">
        <v>2</v>
      </c>
      <c r="AG1940" s="1">
        <v>417</v>
      </c>
      <c r="AH1940" s="1">
        <v>116</v>
      </c>
      <c r="AI1940" s="1">
        <v>210</v>
      </c>
      <c r="AJ1940" s="1">
        <v>5</v>
      </c>
    </row>
    <row r="1941" spans="1:36" ht="45" x14ac:dyDescent="0.25">
      <c r="A1941" s="4">
        <v>3753</v>
      </c>
      <c r="B1941" s="5">
        <v>0.50923496527777778</v>
      </c>
      <c r="C1941" s="4" t="s">
        <v>1941</v>
      </c>
      <c r="D1941" s="4" t="s">
        <v>1</v>
      </c>
      <c r="E1941" s="4">
        <v>183</v>
      </c>
      <c r="F1941" s="4" t="s">
        <v>2</v>
      </c>
      <c r="G1941" s="4">
        <v>417</v>
      </c>
      <c r="H1941" s="4">
        <v>116</v>
      </c>
      <c r="I1941" s="4">
        <v>183</v>
      </c>
      <c r="J1941" s="4">
        <v>3</v>
      </c>
      <c r="AA1941" s="1">
        <v>1226</v>
      </c>
      <c r="AB1941" s="2">
        <v>0.49912065972222219</v>
      </c>
      <c r="AC1941" s="1" t="s">
        <v>4739</v>
      </c>
      <c r="AD1941" s="1" t="s">
        <v>1</v>
      </c>
      <c r="AE1941" s="1">
        <v>210</v>
      </c>
      <c r="AF1941" s="1" t="s">
        <v>2</v>
      </c>
      <c r="AG1941" s="1">
        <v>417</v>
      </c>
      <c r="AH1941" s="1">
        <v>116</v>
      </c>
      <c r="AI1941" s="1">
        <v>210</v>
      </c>
      <c r="AJ1941" s="1">
        <v>4</v>
      </c>
    </row>
    <row r="1942" spans="1:36" ht="45" x14ac:dyDescent="0.25">
      <c r="A1942" s="4">
        <v>3752</v>
      </c>
      <c r="B1942" s="5">
        <v>0.50923565972222218</v>
      </c>
      <c r="C1942" s="4" t="s">
        <v>1942</v>
      </c>
      <c r="D1942" s="4" t="s">
        <v>1</v>
      </c>
      <c r="E1942" s="4">
        <v>121</v>
      </c>
      <c r="F1942" s="4" t="s">
        <v>2</v>
      </c>
      <c r="G1942" s="4">
        <v>417</v>
      </c>
      <c r="H1942" s="4">
        <v>116</v>
      </c>
      <c r="I1942" s="4">
        <v>121</v>
      </c>
      <c r="J1942" s="4">
        <v>3</v>
      </c>
      <c r="AA1942" s="1">
        <v>1587</v>
      </c>
      <c r="AB1942" s="2">
        <v>0.49916993055555553</v>
      </c>
      <c r="AC1942" s="1" t="s">
        <v>4335</v>
      </c>
      <c r="AD1942" s="1" t="s">
        <v>1</v>
      </c>
      <c r="AE1942" s="1">
        <v>210</v>
      </c>
      <c r="AF1942" s="1" t="s">
        <v>2</v>
      </c>
      <c r="AG1942" s="1">
        <v>417</v>
      </c>
      <c r="AH1942" s="1">
        <v>116</v>
      </c>
      <c r="AI1942" s="1">
        <v>209</v>
      </c>
      <c r="AJ1942" s="1">
        <v>3</v>
      </c>
    </row>
    <row r="1943" spans="1:36" ht="45" x14ac:dyDescent="0.25">
      <c r="A1943" s="4">
        <v>3751</v>
      </c>
      <c r="B1943" s="5">
        <v>0.50923442129629637</v>
      </c>
      <c r="C1943" s="4" t="s">
        <v>1943</v>
      </c>
      <c r="D1943" s="4" t="s">
        <v>1</v>
      </c>
      <c r="E1943" s="4">
        <v>227</v>
      </c>
      <c r="F1943" s="4" t="s">
        <v>2</v>
      </c>
      <c r="G1943" s="4">
        <v>417</v>
      </c>
      <c r="H1943" s="4">
        <v>116</v>
      </c>
      <c r="I1943" s="4">
        <v>227</v>
      </c>
      <c r="J1943" s="4">
        <v>3</v>
      </c>
      <c r="AA1943" s="1">
        <v>1713</v>
      </c>
      <c r="AB1943" s="2">
        <v>0.49918770833333337</v>
      </c>
      <c r="AC1943" s="1" t="s">
        <v>4195</v>
      </c>
      <c r="AD1943" s="1" t="s">
        <v>1</v>
      </c>
      <c r="AE1943" s="1">
        <v>210</v>
      </c>
      <c r="AF1943" s="1" t="s">
        <v>2</v>
      </c>
      <c r="AG1943" s="1">
        <v>417</v>
      </c>
      <c r="AH1943" s="1">
        <v>116</v>
      </c>
      <c r="AI1943" s="1">
        <v>210</v>
      </c>
      <c r="AJ1943" s="1">
        <v>4</v>
      </c>
    </row>
    <row r="1944" spans="1:36" ht="45" x14ac:dyDescent="0.25">
      <c r="A1944" s="4">
        <v>3750</v>
      </c>
      <c r="B1944" s="5">
        <v>0.50923593750000007</v>
      </c>
      <c r="C1944" s="4" t="s">
        <v>1944</v>
      </c>
      <c r="D1944" s="4" t="s">
        <v>1</v>
      </c>
      <c r="E1944" s="4">
        <v>64</v>
      </c>
      <c r="F1944" s="4" t="s">
        <v>2</v>
      </c>
      <c r="G1944" s="4">
        <v>417</v>
      </c>
      <c r="H1944" s="4">
        <v>116</v>
      </c>
      <c r="I1944" s="4">
        <v>64</v>
      </c>
      <c r="J1944" s="4">
        <v>3</v>
      </c>
      <c r="AA1944" s="1">
        <v>1722</v>
      </c>
      <c r="AB1944" s="2">
        <v>0.49918895833333332</v>
      </c>
      <c r="AC1944" s="1" t="s">
        <v>4206</v>
      </c>
      <c r="AD1944" s="1" t="s">
        <v>1</v>
      </c>
      <c r="AE1944" s="1">
        <v>210</v>
      </c>
      <c r="AF1944" s="1" t="s">
        <v>2</v>
      </c>
      <c r="AG1944" s="1">
        <v>417</v>
      </c>
      <c r="AH1944" s="1">
        <v>116</v>
      </c>
      <c r="AI1944" s="1">
        <v>210</v>
      </c>
      <c r="AJ1944" s="1">
        <v>3</v>
      </c>
    </row>
    <row r="1945" spans="1:36" ht="45" x14ac:dyDescent="0.25">
      <c r="A1945" s="4">
        <v>375</v>
      </c>
      <c r="B1945" s="5">
        <v>0.50876685185185189</v>
      </c>
      <c r="C1945" s="4" t="s">
        <v>1945</v>
      </c>
      <c r="D1945" s="4" t="s">
        <v>1</v>
      </c>
      <c r="E1945" s="4">
        <v>63</v>
      </c>
      <c r="F1945" s="4" t="s">
        <v>2</v>
      </c>
      <c r="G1945" s="4">
        <v>417</v>
      </c>
      <c r="H1945" s="4">
        <v>116</v>
      </c>
      <c r="I1945" s="4">
        <v>63</v>
      </c>
      <c r="J1945" s="4">
        <v>3</v>
      </c>
      <c r="AA1945" s="1">
        <v>1786</v>
      </c>
      <c r="AB1945" s="2">
        <v>0.49919783564814812</v>
      </c>
      <c r="AC1945" s="1" t="s">
        <v>4125</v>
      </c>
      <c r="AD1945" s="1" t="s">
        <v>1</v>
      </c>
      <c r="AE1945" s="1">
        <v>210</v>
      </c>
      <c r="AF1945" s="1" t="s">
        <v>2</v>
      </c>
      <c r="AG1945" s="1">
        <v>417</v>
      </c>
      <c r="AH1945" s="1">
        <v>116</v>
      </c>
      <c r="AI1945" s="1">
        <v>210</v>
      </c>
      <c r="AJ1945" s="1">
        <v>3</v>
      </c>
    </row>
    <row r="1946" spans="1:36" ht="45" x14ac:dyDescent="0.25">
      <c r="A1946" s="4">
        <v>3749</v>
      </c>
      <c r="B1946" s="5">
        <v>0.50923387731481484</v>
      </c>
      <c r="C1946" s="4" t="s">
        <v>1946</v>
      </c>
      <c r="D1946" s="4" t="s">
        <v>1</v>
      </c>
      <c r="E1946" s="4">
        <v>178</v>
      </c>
      <c r="F1946" s="4" t="s">
        <v>2</v>
      </c>
      <c r="G1946" s="4">
        <v>417</v>
      </c>
      <c r="H1946" s="4">
        <v>116</v>
      </c>
      <c r="I1946" s="4">
        <v>178</v>
      </c>
      <c r="J1946" s="4">
        <v>3</v>
      </c>
      <c r="AA1946" s="1">
        <v>1893</v>
      </c>
      <c r="AB1946" s="2">
        <v>0.49921181712962964</v>
      </c>
      <c r="AC1946" s="1" t="s">
        <v>4011</v>
      </c>
      <c r="AD1946" s="1" t="s">
        <v>1</v>
      </c>
      <c r="AE1946" s="1">
        <v>210</v>
      </c>
      <c r="AF1946" s="1" t="s">
        <v>2</v>
      </c>
      <c r="AG1946" s="1">
        <v>417</v>
      </c>
      <c r="AH1946" s="1">
        <v>116</v>
      </c>
      <c r="AI1946" s="1">
        <v>210</v>
      </c>
      <c r="AJ1946" s="1">
        <v>5</v>
      </c>
    </row>
    <row r="1947" spans="1:36" ht="45" x14ac:dyDescent="0.25">
      <c r="A1947" s="4">
        <v>3748</v>
      </c>
      <c r="B1947" s="5">
        <v>0.50923482638888895</v>
      </c>
      <c r="C1947" s="4" t="s">
        <v>1947</v>
      </c>
      <c r="D1947" s="4" t="s">
        <v>1</v>
      </c>
      <c r="E1947" s="4">
        <v>85</v>
      </c>
      <c r="F1947" s="4" t="s">
        <v>2</v>
      </c>
      <c r="G1947" s="4">
        <v>417</v>
      </c>
      <c r="H1947" s="4">
        <v>116</v>
      </c>
      <c r="I1947" s="4">
        <v>85</v>
      </c>
      <c r="J1947" s="4">
        <v>4</v>
      </c>
      <c r="AA1947" s="1">
        <v>2015</v>
      </c>
      <c r="AB1947" s="2">
        <v>0.49922943287037036</v>
      </c>
      <c r="AC1947" s="1" t="s">
        <v>3871</v>
      </c>
      <c r="AD1947" s="1" t="s">
        <v>1</v>
      </c>
      <c r="AE1947" s="1">
        <v>210</v>
      </c>
      <c r="AF1947" s="1" t="s">
        <v>2</v>
      </c>
      <c r="AG1947" s="1">
        <v>417</v>
      </c>
      <c r="AH1947" s="1">
        <v>116</v>
      </c>
      <c r="AI1947" s="1">
        <v>210</v>
      </c>
      <c r="AJ1947" s="1">
        <v>4</v>
      </c>
    </row>
    <row r="1948" spans="1:36" ht="45" x14ac:dyDescent="0.25">
      <c r="A1948" s="4">
        <v>3747</v>
      </c>
      <c r="B1948" s="5">
        <v>0.50923353009259265</v>
      </c>
      <c r="C1948" s="4" t="s">
        <v>1948</v>
      </c>
      <c r="D1948" s="4" t="s">
        <v>1</v>
      </c>
      <c r="E1948" s="4">
        <v>197</v>
      </c>
      <c r="F1948" s="4" t="s">
        <v>2</v>
      </c>
      <c r="G1948" s="4">
        <v>417</v>
      </c>
      <c r="H1948" s="4">
        <v>116</v>
      </c>
      <c r="I1948" s="4">
        <v>197</v>
      </c>
      <c r="J1948" s="4">
        <v>4</v>
      </c>
      <c r="AA1948" s="1">
        <v>2135</v>
      </c>
      <c r="AB1948" s="2">
        <v>0.49924468750000001</v>
      </c>
      <c r="AC1948" s="1" t="s">
        <v>3740</v>
      </c>
      <c r="AD1948" s="1" t="s">
        <v>1</v>
      </c>
      <c r="AE1948" s="1">
        <v>210</v>
      </c>
      <c r="AF1948" s="1" t="s">
        <v>2</v>
      </c>
      <c r="AG1948" s="1">
        <v>417</v>
      </c>
      <c r="AH1948" s="1">
        <v>116</v>
      </c>
      <c r="AI1948" s="1">
        <v>210</v>
      </c>
      <c r="AJ1948" s="1">
        <v>5</v>
      </c>
    </row>
    <row r="1949" spans="1:36" ht="45" x14ac:dyDescent="0.25">
      <c r="A1949" s="4">
        <v>3746</v>
      </c>
      <c r="B1949" s="5">
        <v>0.50923372685185186</v>
      </c>
      <c r="C1949" s="4" t="s">
        <v>1949</v>
      </c>
      <c r="D1949" s="4" t="s">
        <v>1</v>
      </c>
      <c r="E1949" s="4">
        <v>178</v>
      </c>
      <c r="F1949" s="4" t="s">
        <v>2</v>
      </c>
      <c r="G1949" s="4">
        <v>417</v>
      </c>
      <c r="H1949" s="4">
        <v>116</v>
      </c>
      <c r="I1949" s="4">
        <v>178</v>
      </c>
      <c r="J1949" s="4">
        <v>3</v>
      </c>
      <c r="AA1949" s="1">
        <v>2294</v>
      </c>
      <c r="AB1949" s="2">
        <v>0.49926744212962965</v>
      </c>
      <c r="AC1949" s="1" t="s">
        <v>3563</v>
      </c>
      <c r="AD1949" s="1" t="s">
        <v>1</v>
      </c>
      <c r="AE1949" s="1">
        <v>210</v>
      </c>
      <c r="AF1949" s="1" t="s">
        <v>2</v>
      </c>
      <c r="AG1949" s="1">
        <v>417</v>
      </c>
      <c r="AH1949" s="1">
        <v>116</v>
      </c>
      <c r="AI1949" s="1">
        <v>210</v>
      </c>
      <c r="AJ1949" s="1">
        <v>2</v>
      </c>
    </row>
    <row r="1950" spans="1:36" ht="45" x14ac:dyDescent="0.25">
      <c r="A1950" s="4">
        <v>3745</v>
      </c>
      <c r="B1950" s="5">
        <v>0.50923283564814814</v>
      </c>
      <c r="C1950" s="4" t="s">
        <v>1950</v>
      </c>
      <c r="D1950" s="4" t="s">
        <v>1</v>
      </c>
      <c r="E1950" s="4">
        <v>255</v>
      </c>
      <c r="F1950" s="4" t="s">
        <v>2</v>
      </c>
      <c r="G1950" s="4">
        <v>417</v>
      </c>
      <c r="H1950" s="4">
        <v>116</v>
      </c>
      <c r="I1950" s="4">
        <v>255</v>
      </c>
      <c r="J1950" s="4">
        <v>3</v>
      </c>
      <c r="AA1950" s="1">
        <v>3061</v>
      </c>
      <c r="AB1950" s="2">
        <v>0.49937383101851851</v>
      </c>
      <c r="AC1950" s="1" t="s">
        <v>2709</v>
      </c>
      <c r="AD1950" s="1" t="s">
        <v>1</v>
      </c>
      <c r="AE1950" s="1">
        <v>210</v>
      </c>
      <c r="AF1950" s="1" t="s">
        <v>2</v>
      </c>
      <c r="AG1950" s="1">
        <v>417</v>
      </c>
      <c r="AH1950" s="1">
        <v>116</v>
      </c>
      <c r="AI1950" s="1">
        <v>210</v>
      </c>
      <c r="AJ1950" s="1">
        <v>2</v>
      </c>
    </row>
    <row r="1951" spans="1:36" ht="45" x14ac:dyDescent="0.25">
      <c r="A1951" s="4">
        <v>3744</v>
      </c>
      <c r="B1951" s="5">
        <v>0.50923303240740736</v>
      </c>
      <c r="C1951" s="4" t="s">
        <v>1951</v>
      </c>
      <c r="D1951" s="4" t="s">
        <v>1</v>
      </c>
      <c r="E1951" s="4">
        <v>237</v>
      </c>
      <c r="F1951" s="4" t="s">
        <v>2</v>
      </c>
      <c r="G1951" s="4">
        <v>417</v>
      </c>
      <c r="H1951" s="4">
        <v>116</v>
      </c>
      <c r="I1951" s="4">
        <v>237</v>
      </c>
      <c r="J1951" s="4">
        <v>3</v>
      </c>
      <c r="AA1951" s="1">
        <v>3317</v>
      </c>
      <c r="AB1951" s="2">
        <v>0.49940927083333331</v>
      </c>
      <c r="AC1951" s="1" t="s">
        <v>2419</v>
      </c>
      <c r="AD1951" s="1" t="s">
        <v>1</v>
      </c>
      <c r="AE1951" s="1">
        <v>210</v>
      </c>
      <c r="AF1951" s="1" t="s">
        <v>2</v>
      </c>
      <c r="AG1951" s="1">
        <v>417</v>
      </c>
      <c r="AH1951" s="1">
        <v>116</v>
      </c>
      <c r="AI1951" s="1">
        <v>210</v>
      </c>
      <c r="AJ1951" s="1">
        <v>3</v>
      </c>
    </row>
    <row r="1952" spans="1:36" ht="45" x14ac:dyDescent="0.25">
      <c r="A1952" s="4">
        <v>3743</v>
      </c>
      <c r="B1952" s="5">
        <v>0.50923337962962967</v>
      </c>
      <c r="C1952" s="4" t="s">
        <v>1952</v>
      </c>
      <c r="D1952" s="4" t="s">
        <v>1</v>
      </c>
      <c r="E1952" s="4">
        <v>206</v>
      </c>
      <c r="F1952" s="4" t="s">
        <v>2</v>
      </c>
      <c r="G1952" s="4">
        <v>417</v>
      </c>
      <c r="H1952" s="4">
        <v>116</v>
      </c>
      <c r="I1952" s="4">
        <v>206</v>
      </c>
      <c r="J1952" s="4">
        <v>8</v>
      </c>
      <c r="AA1952" s="1">
        <v>3437</v>
      </c>
      <c r="AB1952" s="2">
        <v>0.49942576388888887</v>
      </c>
      <c r="AC1952" s="1" t="s">
        <v>2308</v>
      </c>
      <c r="AD1952" s="1" t="s">
        <v>1</v>
      </c>
      <c r="AE1952" s="1">
        <v>210</v>
      </c>
      <c r="AF1952" s="1" t="s">
        <v>2</v>
      </c>
      <c r="AG1952" s="1">
        <v>417</v>
      </c>
      <c r="AH1952" s="1">
        <v>116</v>
      </c>
      <c r="AI1952" s="1">
        <v>210</v>
      </c>
      <c r="AJ1952" s="1">
        <v>3</v>
      </c>
    </row>
    <row r="1953" spans="1:36" ht="45" x14ac:dyDescent="0.25">
      <c r="A1953" s="4">
        <v>3742</v>
      </c>
      <c r="B1953" s="5">
        <v>0.50923457175925924</v>
      </c>
      <c r="C1953" s="4" t="s">
        <v>1953</v>
      </c>
      <c r="D1953" s="4" t="s">
        <v>1</v>
      </c>
      <c r="E1953" s="4">
        <v>70</v>
      </c>
      <c r="F1953" s="4" t="s">
        <v>2</v>
      </c>
      <c r="G1953" s="4">
        <v>417</v>
      </c>
      <c r="H1953" s="4">
        <v>116</v>
      </c>
      <c r="I1953" s="4">
        <v>70</v>
      </c>
      <c r="J1953" s="4">
        <v>3</v>
      </c>
      <c r="AA1953" s="1">
        <v>4074</v>
      </c>
      <c r="AB1953" s="2">
        <v>0.49951552083333334</v>
      </c>
      <c r="AC1953" s="1" t="s">
        <v>1575</v>
      </c>
      <c r="AD1953" s="1" t="s">
        <v>1</v>
      </c>
      <c r="AE1953" s="1">
        <v>210</v>
      </c>
      <c r="AF1953" s="1" t="s">
        <v>2</v>
      </c>
      <c r="AG1953" s="1">
        <v>417</v>
      </c>
      <c r="AH1953" s="1">
        <v>116</v>
      </c>
      <c r="AI1953" s="1">
        <v>210</v>
      </c>
      <c r="AJ1953" s="1">
        <v>2</v>
      </c>
    </row>
    <row r="1954" spans="1:36" ht="45" x14ac:dyDescent="0.25">
      <c r="A1954" s="4">
        <v>3741</v>
      </c>
      <c r="B1954" s="5">
        <v>0.50923401620370368</v>
      </c>
      <c r="C1954" s="4" t="s">
        <v>1954</v>
      </c>
      <c r="D1954" s="4" t="s">
        <v>1</v>
      </c>
      <c r="E1954" s="4">
        <v>71</v>
      </c>
      <c r="F1954" s="4" t="s">
        <v>2</v>
      </c>
      <c r="G1954" s="4">
        <v>417</v>
      </c>
      <c r="H1954" s="4">
        <v>116</v>
      </c>
      <c r="I1954" s="4">
        <v>71</v>
      </c>
      <c r="J1954" s="4">
        <v>3</v>
      </c>
      <c r="AA1954" s="1">
        <v>4081</v>
      </c>
      <c r="AB1954" s="2">
        <v>0.49951564814814814</v>
      </c>
      <c r="AC1954" s="1" t="s">
        <v>1573</v>
      </c>
      <c r="AD1954" s="1" t="s">
        <v>1</v>
      </c>
      <c r="AE1954" s="1">
        <v>210</v>
      </c>
      <c r="AF1954" s="1" t="s">
        <v>2</v>
      </c>
      <c r="AG1954" s="1">
        <v>417</v>
      </c>
      <c r="AH1954" s="1">
        <v>116</v>
      </c>
      <c r="AI1954" s="1">
        <v>210</v>
      </c>
      <c r="AJ1954" s="1">
        <v>3</v>
      </c>
    </row>
    <row r="1955" spans="1:36" ht="45" x14ac:dyDescent="0.25">
      <c r="A1955" s="4">
        <v>3740</v>
      </c>
      <c r="B1955" s="5">
        <v>0.5092320023148148</v>
      </c>
      <c r="C1955" s="4" t="s">
        <v>1955</v>
      </c>
      <c r="D1955" s="4" t="s">
        <v>1</v>
      </c>
      <c r="E1955" s="4">
        <v>229</v>
      </c>
      <c r="F1955" s="4" t="s">
        <v>2</v>
      </c>
      <c r="G1955" s="4">
        <v>417</v>
      </c>
      <c r="H1955" s="4">
        <v>116</v>
      </c>
      <c r="I1955" s="4">
        <v>229</v>
      </c>
      <c r="J1955" s="4">
        <v>4</v>
      </c>
      <c r="AA1955" s="1">
        <v>4206</v>
      </c>
      <c r="AB1955" s="2">
        <v>0.49953335648148145</v>
      </c>
      <c r="AC1955" s="1" t="s">
        <v>1437</v>
      </c>
      <c r="AD1955" s="1" t="s">
        <v>1</v>
      </c>
      <c r="AE1955" s="1">
        <v>210</v>
      </c>
      <c r="AF1955" s="1" t="s">
        <v>2</v>
      </c>
      <c r="AG1955" s="1">
        <v>417</v>
      </c>
      <c r="AH1955" s="1">
        <v>116</v>
      </c>
      <c r="AI1955" s="1">
        <v>210</v>
      </c>
      <c r="AJ1955" s="1">
        <v>4</v>
      </c>
    </row>
    <row r="1956" spans="1:36" ht="45" x14ac:dyDescent="0.25">
      <c r="A1956" s="4">
        <v>374</v>
      </c>
      <c r="B1956" s="5">
        <v>0.50876357638888892</v>
      </c>
      <c r="C1956" s="4" t="s">
        <v>1956</v>
      </c>
      <c r="D1956" s="4" t="s">
        <v>1</v>
      </c>
      <c r="E1956" s="4">
        <v>339</v>
      </c>
      <c r="F1956" s="4" t="s">
        <v>2</v>
      </c>
      <c r="G1956" s="4">
        <v>417</v>
      </c>
      <c r="H1956" s="4">
        <v>116</v>
      </c>
      <c r="I1956" s="4">
        <v>339</v>
      </c>
      <c r="J1956" s="4">
        <v>2</v>
      </c>
      <c r="AA1956" s="1">
        <v>49</v>
      </c>
      <c r="AB1956" s="2">
        <v>0.49895637731481485</v>
      </c>
      <c r="AC1956" s="1" t="s">
        <v>367</v>
      </c>
      <c r="AD1956" s="1" t="s">
        <v>1</v>
      </c>
      <c r="AE1956" s="1">
        <v>209</v>
      </c>
      <c r="AF1956" s="1" t="s">
        <v>2</v>
      </c>
      <c r="AG1956" s="1">
        <v>417</v>
      </c>
      <c r="AH1956" s="1">
        <v>116</v>
      </c>
      <c r="AI1956" s="1">
        <v>209</v>
      </c>
      <c r="AJ1956" s="1">
        <v>2</v>
      </c>
    </row>
    <row r="1957" spans="1:36" ht="45" x14ac:dyDescent="0.25">
      <c r="A1957" s="4">
        <v>3739</v>
      </c>
      <c r="B1957" s="5">
        <v>0.50923105324074081</v>
      </c>
      <c r="C1957" s="4" t="s">
        <v>1957</v>
      </c>
      <c r="D1957" s="4" t="s">
        <v>1</v>
      </c>
      <c r="E1957" s="4">
        <v>311</v>
      </c>
      <c r="F1957" s="4" t="s">
        <v>2</v>
      </c>
      <c r="G1957" s="4">
        <v>417</v>
      </c>
      <c r="H1957" s="4">
        <v>116</v>
      </c>
      <c r="I1957" s="4">
        <v>311</v>
      </c>
      <c r="J1957" s="4">
        <v>4</v>
      </c>
      <c r="AA1957" s="1">
        <v>147</v>
      </c>
      <c r="AB1957" s="2">
        <v>0.49897003472222218</v>
      </c>
      <c r="AC1957" s="1" t="s">
        <v>4511</v>
      </c>
      <c r="AD1957" s="1" t="s">
        <v>1</v>
      </c>
      <c r="AE1957" s="1">
        <v>209</v>
      </c>
      <c r="AF1957" s="1" t="s">
        <v>2</v>
      </c>
      <c r="AG1957" s="1">
        <v>417</v>
      </c>
      <c r="AH1957" s="1">
        <v>116</v>
      </c>
      <c r="AI1957" s="1">
        <v>209</v>
      </c>
      <c r="AJ1957" s="1">
        <v>3</v>
      </c>
    </row>
    <row r="1958" spans="1:36" ht="45" x14ac:dyDescent="0.25">
      <c r="A1958" s="4">
        <v>3738</v>
      </c>
      <c r="B1958" s="5">
        <v>0.50923173611111106</v>
      </c>
      <c r="C1958" s="4" t="s">
        <v>1958</v>
      </c>
      <c r="D1958" s="4" t="s">
        <v>1</v>
      </c>
      <c r="E1958" s="4">
        <v>252</v>
      </c>
      <c r="F1958" s="4" t="s">
        <v>2</v>
      </c>
      <c r="G1958" s="4">
        <v>417</v>
      </c>
      <c r="H1958" s="4">
        <v>116</v>
      </c>
      <c r="I1958" s="4">
        <v>252</v>
      </c>
      <c r="J1958" s="4">
        <v>3</v>
      </c>
      <c r="AA1958" s="1">
        <v>290</v>
      </c>
      <c r="AB1958" s="2">
        <v>0.49898899305555555</v>
      </c>
      <c r="AC1958" s="1" t="s">
        <v>2834</v>
      </c>
      <c r="AD1958" s="1" t="s">
        <v>1</v>
      </c>
      <c r="AE1958" s="1">
        <v>209</v>
      </c>
      <c r="AF1958" s="1" t="s">
        <v>2</v>
      </c>
      <c r="AG1958" s="1">
        <v>417</v>
      </c>
      <c r="AH1958" s="1">
        <v>116</v>
      </c>
      <c r="AI1958" s="1">
        <v>209</v>
      </c>
      <c r="AJ1958" s="1">
        <v>4</v>
      </c>
    </row>
    <row r="1959" spans="1:36" ht="45" x14ac:dyDescent="0.25">
      <c r="A1959" s="4">
        <v>3737</v>
      </c>
      <c r="B1959" s="5">
        <v>0.50923160879629636</v>
      </c>
      <c r="C1959" s="4" t="s">
        <v>1959</v>
      </c>
      <c r="D1959" s="4" t="s">
        <v>1</v>
      </c>
      <c r="E1959" s="4">
        <v>263</v>
      </c>
      <c r="F1959" s="4" t="s">
        <v>2</v>
      </c>
      <c r="G1959" s="4">
        <v>417</v>
      </c>
      <c r="H1959" s="4">
        <v>116</v>
      </c>
      <c r="I1959" s="4">
        <v>263</v>
      </c>
      <c r="J1959" s="4">
        <v>3</v>
      </c>
      <c r="AA1959" s="1">
        <v>597</v>
      </c>
      <c r="AB1959" s="2">
        <v>0.49903326388888886</v>
      </c>
      <c r="AC1959" s="1" t="s">
        <v>439</v>
      </c>
      <c r="AD1959" s="1" t="s">
        <v>1</v>
      </c>
      <c r="AE1959" s="1">
        <v>209</v>
      </c>
      <c r="AF1959" s="1" t="s">
        <v>2</v>
      </c>
      <c r="AG1959" s="1">
        <v>417</v>
      </c>
      <c r="AH1959" s="1">
        <v>116</v>
      </c>
      <c r="AI1959" s="1">
        <v>209</v>
      </c>
      <c r="AJ1959" s="1">
        <v>2</v>
      </c>
    </row>
    <row r="1960" spans="1:36" ht="45" x14ac:dyDescent="0.25">
      <c r="A1960" s="4">
        <v>3736</v>
      </c>
      <c r="B1960" s="5">
        <v>0.50923055555555552</v>
      </c>
      <c r="C1960" s="4" t="s">
        <v>1960</v>
      </c>
      <c r="D1960" s="4" t="s">
        <v>1</v>
      </c>
      <c r="E1960" s="4">
        <v>354</v>
      </c>
      <c r="F1960" s="4" t="s">
        <v>2</v>
      </c>
      <c r="G1960" s="4">
        <v>417</v>
      </c>
      <c r="H1960" s="4">
        <v>116</v>
      </c>
      <c r="I1960" s="4">
        <v>354</v>
      </c>
      <c r="J1960" s="4">
        <v>3</v>
      </c>
      <c r="AA1960" s="1">
        <v>693</v>
      </c>
      <c r="AB1960" s="2">
        <v>0.49904584490740739</v>
      </c>
      <c r="AC1960" s="1" t="s">
        <v>344</v>
      </c>
      <c r="AD1960" s="1" t="s">
        <v>1</v>
      </c>
      <c r="AE1960" s="1">
        <v>209</v>
      </c>
      <c r="AF1960" s="1" t="s">
        <v>2</v>
      </c>
      <c r="AG1960" s="1">
        <v>417</v>
      </c>
      <c r="AH1960" s="1">
        <v>116</v>
      </c>
      <c r="AI1960" s="1">
        <v>209</v>
      </c>
      <c r="AJ1960" s="1">
        <v>3</v>
      </c>
    </row>
    <row r="1961" spans="1:36" ht="45" x14ac:dyDescent="0.25">
      <c r="A1961" s="4">
        <v>3735</v>
      </c>
      <c r="B1961" s="5">
        <v>0.50923039351851851</v>
      </c>
      <c r="C1961" s="4" t="s">
        <v>1961</v>
      </c>
      <c r="D1961" s="4" t="s">
        <v>1</v>
      </c>
      <c r="E1961" s="4">
        <v>366</v>
      </c>
      <c r="F1961" s="4" t="s">
        <v>2</v>
      </c>
      <c r="G1961" s="4">
        <v>417</v>
      </c>
      <c r="H1961" s="4">
        <v>116</v>
      </c>
      <c r="I1961" s="4">
        <v>366</v>
      </c>
      <c r="J1961" s="4">
        <v>2</v>
      </c>
      <c r="AA1961" s="1">
        <v>694</v>
      </c>
      <c r="AB1961" s="2">
        <v>0.49904598379629633</v>
      </c>
      <c r="AC1961" s="1" t="s">
        <v>332</v>
      </c>
      <c r="AD1961" s="1" t="s">
        <v>1</v>
      </c>
      <c r="AE1961" s="1">
        <v>209</v>
      </c>
      <c r="AF1961" s="1" t="s">
        <v>2</v>
      </c>
      <c r="AG1961" s="1">
        <v>417</v>
      </c>
      <c r="AH1961" s="1">
        <v>116</v>
      </c>
      <c r="AI1961" s="1">
        <v>209</v>
      </c>
      <c r="AJ1961" s="1">
        <v>3</v>
      </c>
    </row>
    <row r="1962" spans="1:36" ht="45" x14ac:dyDescent="0.25">
      <c r="A1962" s="4">
        <v>3734</v>
      </c>
      <c r="B1962" s="5">
        <v>0.50923188657407403</v>
      </c>
      <c r="C1962" s="4" t="s">
        <v>1962</v>
      </c>
      <c r="D1962" s="4" t="s">
        <v>1</v>
      </c>
      <c r="E1962" s="4">
        <v>228</v>
      </c>
      <c r="F1962" s="4" t="s">
        <v>2</v>
      </c>
      <c r="G1962" s="4">
        <v>417</v>
      </c>
      <c r="H1962" s="4">
        <v>116</v>
      </c>
      <c r="I1962" s="4">
        <v>228</v>
      </c>
      <c r="J1962" s="4">
        <v>4</v>
      </c>
      <c r="AA1962" s="1">
        <v>774</v>
      </c>
      <c r="AB1962" s="2">
        <v>0.49905723379629635</v>
      </c>
      <c r="AC1962" s="1" t="s">
        <v>251</v>
      </c>
      <c r="AD1962" s="1" t="s">
        <v>1</v>
      </c>
      <c r="AE1962" s="1">
        <v>209</v>
      </c>
      <c r="AF1962" s="1" t="s">
        <v>2</v>
      </c>
      <c r="AG1962" s="1">
        <v>417</v>
      </c>
      <c r="AH1962" s="1">
        <v>116</v>
      </c>
      <c r="AI1962" s="1">
        <v>209</v>
      </c>
      <c r="AJ1962" s="1">
        <v>4</v>
      </c>
    </row>
    <row r="1963" spans="1:36" ht="45" x14ac:dyDescent="0.25">
      <c r="A1963" s="4">
        <v>3733</v>
      </c>
      <c r="B1963" s="5">
        <v>0.50923026620370371</v>
      </c>
      <c r="C1963" s="4" t="s">
        <v>1963</v>
      </c>
      <c r="D1963" s="4" t="s">
        <v>1</v>
      </c>
      <c r="E1963" s="4">
        <v>364</v>
      </c>
      <c r="F1963" s="4" t="s">
        <v>2</v>
      </c>
      <c r="G1963" s="4">
        <v>417</v>
      </c>
      <c r="H1963" s="4">
        <v>116</v>
      </c>
      <c r="I1963" s="4">
        <v>364</v>
      </c>
      <c r="J1963" s="4">
        <v>3</v>
      </c>
      <c r="AA1963" s="1">
        <v>949</v>
      </c>
      <c r="AB1963" s="2">
        <v>0.49908129629629627</v>
      </c>
      <c r="AC1963" s="1" t="s">
        <v>58</v>
      </c>
      <c r="AD1963" s="1" t="s">
        <v>1</v>
      </c>
      <c r="AE1963" s="1">
        <v>209</v>
      </c>
      <c r="AF1963" s="1" t="s">
        <v>2</v>
      </c>
      <c r="AG1963" s="1">
        <v>417</v>
      </c>
      <c r="AH1963" s="1">
        <v>116</v>
      </c>
      <c r="AI1963" s="1">
        <v>209</v>
      </c>
      <c r="AJ1963" s="1">
        <v>5</v>
      </c>
    </row>
    <row r="1964" spans="1:36" ht="45" x14ac:dyDescent="0.25">
      <c r="A1964" s="4">
        <v>3732</v>
      </c>
      <c r="B1964" s="5">
        <v>0.50923357638888889</v>
      </c>
      <c r="C1964" s="4" t="s">
        <v>1964</v>
      </c>
      <c r="D1964" s="4" t="s">
        <v>1</v>
      </c>
      <c r="E1964" s="4">
        <v>78</v>
      </c>
      <c r="F1964" s="4" t="s">
        <v>2</v>
      </c>
      <c r="G1964" s="4">
        <v>417</v>
      </c>
      <c r="H1964" s="4">
        <v>116</v>
      </c>
      <c r="I1964" s="4">
        <v>78</v>
      </c>
      <c r="J1964" s="4">
        <v>5</v>
      </c>
      <c r="AA1964" s="1">
        <v>1002</v>
      </c>
      <c r="AB1964" s="2">
        <v>0.49908905092592598</v>
      </c>
      <c r="AC1964" s="1" t="s">
        <v>7</v>
      </c>
      <c r="AD1964" s="1" t="s">
        <v>1</v>
      </c>
      <c r="AE1964" s="1">
        <v>209</v>
      </c>
      <c r="AF1964" s="1" t="s">
        <v>2</v>
      </c>
      <c r="AG1964" s="1">
        <v>417</v>
      </c>
      <c r="AH1964" s="1">
        <v>116</v>
      </c>
      <c r="AI1964" s="1">
        <v>208</v>
      </c>
      <c r="AJ1964" s="1">
        <v>3</v>
      </c>
    </row>
    <row r="1965" spans="1:36" ht="45" x14ac:dyDescent="0.25">
      <c r="A1965" s="4">
        <v>3731</v>
      </c>
      <c r="B1965" s="5">
        <v>0.50923318287037034</v>
      </c>
      <c r="C1965" s="4" t="s">
        <v>1965</v>
      </c>
      <c r="D1965" s="4" t="s">
        <v>1</v>
      </c>
      <c r="E1965" s="4">
        <v>68</v>
      </c>
      <c r="F1965" s="4" t="s">
        <v>2</v>
      </c>
      <c r="G1965" s="4">
        <v>417</v>
      </c>
      <c r="H1965" s="4">
        <v>116</v>
      </c>
      <c r="I1965" s="4">
        <v>68</v>
      </c>
      <c r="J1965" s="4">
        <v>4</v>
      </c>
      <c r="AA1965" s="1">
        <v>1473</v>
      </c>
      <c r="AB1965" s="2">
        <v>0.49915474537037036</v>
      </c>
      <c r="AC1965" s="1" t="s">
        <v>4469</v>
      </c>
      <c r="AD1965" s="1" t="s">
        <v>1</v>
      </c>
      <c r="AE1965" s="1">
        <v>209</v>
      </c>
      <c r="AF1965" s="1" t="s">
        <v>2</v>
      </c>
      <c r="AG1965" s="1">
        <v>417</v>
      </c>
      <c r="AH1965" s="1">
        <v>116</v>
      </c>
      <c r="AI1965" s="1">
        <v>209</v>
      </c>
      <c r="AJ1965" s="1">
        <v>3</v>
      </c>
    </row>
    <row r="1966" spans="1:36" ht="45" x14ac:dyDescent="0.25">
      <c r="A1966" s="4">
        <v>3730</v>
      </c>
      <c r="B1966" s="5">
        <v>0.50923296296296294</v>
      </c>
      <c r="C1966" s="4" t="s">
        <v>1966</v>
      </c>
      <c r="D1966" s="4" t="s">
        <v>1</v>
      </c>
      <c r="E1966" s="4">
        <v>69</v>
      </c>
      <c r="F1966" s="4" t="s">
        <v>2</v>
      </c>
      <c r="G1966" s="4">
        <v>417</v>
      </c>
      <c r="H1966" s="4">
        <v>116</v>
      </c>
      <c r="I1966" s="4">
        <v>69</v>
      </c>
      <c r="J1966" s="4">
        <v>6</v>
      </c>
      <c r="AA1966" s="1">
        <v>1527</v>
      </c>
      <c r="AB1966" s="2">
        <v>0.4991612037037037</v>
      </c>
      <c r="AC1966" s="1" t="s">
        <v>4414</v>
      </c>
      <c r="AD1966" s="1" t="s">
        <v>1</v>
      </c>
      <c r="AE1966" s="1">
        <v>209</v>
      </c>
      <c r="AF1966" s="1" t="s">
        <v>2</v>
      </c>
      <c r="AG1966" s="1">
        <v>417</v>
      </c>
      <c r="AH1966" s="1">
        <v>116</v>
      </c>
      <c r="AI1966" s="1">
        <v>209</v>
      </c>
      <c r="AJ1966" s="1">
        <v>2</v>
      </c>
    </row>
    <row r="1967" spans="1:36" ht="45" x14ac:dyDescent="0.25">
      <c r="A1967" s="4">
        <v>373</v>
      </c>
      <c r="B1967" s="5">
        <v>0.50876342592592594</v>
      </c>
      <c r="C1967" s="4" t="s">
        <v>1967</v>
      </c>
      <c r="D1967" s="4" t="s">
        <v>1</v>
      </c>
      <c r="E1967" s="4">
        <v>352</v>
      </c>
      <c r="F1967" s="4" t="s">
        <v>2</v>
      </c>
      <c r="G1967" s="4">
        <v>417</v>
      </c>
      <c r="H1967" s="4">
        <v>116</v>
      </c>
      <c r="I1967" s="4">
        <v>352</v>
      </c>
      <c r="J1967" s="4">
        <v>2</v>
      </c>
      <c r="AA1967" s="1">
        <v>1578</v>
      </c>
      <c r="AB1967" s="2">
        <v>0.49916871527777779</v>
      </c>
      <c r="AC1967" s="1" t="s">
        <v>4375</v>
      </c>
      <c r="AD1967" s="1" t="s">
        <v>1</v>
      </c>
      <c r="AE1967" s="1">
        <v>209</v>
      </c>
      <c r="AF1967" s="1" t="s">
        <v>2</v>
      </c>
      <c r="AG1967" s="1">
        <v>417</v>
      </c>
      <c r="AH1967" s="1">
        <v>116</v>
      </c>
      <c r="AI1967" s="1">
        <v>209</v>
      </c>
      <c r="AJ1967" s="1">
        <v>4</v>
      </c>
    </row>
    <row r="1968" spans="1:36" ht="45" x14ac:dyDescent="0.25">
      <c r="A1968" s="4">
        <v>3729</v>
      </c>
      <c r="B1968" s="5">
        <v>0.50923268518518516</v>
      </c>
      <c r="C1968" s="4" t="s">
        <v>1968</v>
      </c>
      <c r="D1968" s="4" t="s">
        <v>1</v>
      </c>
      <c r="E1968" s="4">
        <v>73</v>
      </c>
      <c r="F1968" s="4" t="s">
        <v>2</v>
      </c>
      <c r="G1968" s="4">
        <v>417</v>
      </c>
      <c r="H1968" s="4">
        <v>116</v>
      </c>
      <c r="I1968" s="4">
        <v>73</v>
      </c>
      <c r="J1968" s="4">
        <v>4</v>
      </c>
      <c r="AA1968" s="1">
        <v>1704</v>
      </c>
      <c r="AB1968" s="2">
        <v>0.49918636574074071</v>
      </c>
      <c r="AC1968" s="1" t="s">
        <v>4231</v>
      </c>
      <c r="AD1968" s="1" t="s">
        <v>1</v>
      </c>
      <c r="AE1968" s="1">
        <v>209</v>
      </c>
      <c r="AF1968" s="1" t="s">
        <v>2</v>
      </c>
      <c r="AG1968" s="1">
        <v>417</v>
      </c>
      <c r="AH1968" s="1">
        <v>116</v>
      </c>
      <c r="AI1968" s="1">
        <v>209</v>
      </c>
      <c r="AJ1968" s="1">
        <v>4</v>
      </c>
    </row>
    <row r="1969" spans="1:36" ht="45" x14ac:dyDescent="0.25">
      <c r="A1969" s="4">
        <v>3728</v>
      </c>
      <c r="B1969" s="5">
        <v>0.5092293171296296</v>
      </c>
      <c r="C1969" s="4" t="s">
        <v>1969</v>
      </c>
      <c r="D1969" s="4" t="s">
        <v>1</v>
      </c>
      <c r="E1969" s="4">
        <v>359</v>
      </c>
      <c r="F1969" s="4" t="s">
        <v>2</v>
      </c>
      <c r="G1969" s="4">
        <v>417</v>
      </c>
      <c r="H1969" s="4">
        <v>116</v>
      </c>
      <c r="I1969" s="4">
        <v>359</v>
      </c>
      <c r="J1969" s="4">
        <v>3</v>
      </c>
      <c r="AA1969" s="1">
        <v>1917</v>
      </c>
      <c r="AB1969" s="2">
        <v>0.49921554398148144</v>
      </c>
      <c r="AC1969" s="1" t="s">
        <v>3979</v>
      </c>
      <c r="AD1969" s="1" t="s">
        <v>1</v>
      </c>
      <c r="AE1969" s="1">
        <v>209</v>
      </c>
      <c r="AF1969" s="1" t="s">
        <v>2</v>
      </c>
      <c r="AG1969" s="1">
        <v>417</v>
      </c>
      <c r="AH1969" s="1">
        <v>116</v>
      </c>
      <c r="AI1969" s="1">
        <v>209</v>
      </c>
      <c r="AJ1969" s="1">
        <v>3</v>
      </c>
    </row>
    <row r="1970" spans="1:36" ht="45" x14ac:dyDescent="0.25">
      <c r="A1970" s="4">
        <v>3727</v>
      </c>
      <c r="B1970" s="5">
        <v>0.50922916666666673</v>
      </c>
      <c r="C1970" s="4" t="s">
        <v>1970</v>
      </c>
      <c r="D1970" s="4" t="s">
        <v>1</v>
      </c>
      <c r="E1970" s="4">
        <v>370</v>
      </c>
      <c r="F1970" s="4" t="s">
        <v>2</v>
      </c>
      <c r="G1970" s="4">
        <v>417</v>
      </c>
      <c r="H1970" s="4">
        <v>116</v>
      </c>
      <c r="I1970" s="4">
        <v>370</v>
      </c>
      <c r="J1970" s="4">
        <v>3</v>
      </c>
      <c r="AA1970" s="1">
        <v>2349</v>
      </c>
      <c r="AB1970" s="2">
        <v>0.49927511574074074</v>
      </c>
      <c r="AC1970" s="1" t="s">
        <v>3513</v>
      </c>
      <c r="AD1970" s="1" t="s">
        <v>1</v>
      </c>
      <c r="AE1970" s="1">
        <v>209</v>
      </c>
      <c r="AF1970" s="1" t="s">
        <v>2</v>
      </c>
      <c r="AG1970" s="1">
        <v>417</v>
      </c>
      <c r="AH1970" s="1">
        <v>116</v>
      </c>
      <c r="AI1970" s="1">
        <v>209</v>
      </c>
      <c r="AJ1970" s="1">
        <v>4</v>
      </c>
    </row>
    <row r="1971" spans="1:36" ht="45" x14ac:dyDescent="0.25">
      <c r="A1971" s="4">
        <v>3726</v>
      </c>
      <c r="B1971" s="5">
        <v>0.50923256944444451</v>
      </c>
      <c r="C1971" s="4" t="s">
        <v>1971</v>
      </c>
      <c r="D1971" s="4" t="s">
        <v>1</v>
      </c>
      <c r="E1971" s="4">
        <v>72</v>
      </c>
      <c r="F1971" s="4" t="s">
        <v>2</v>
      </c>
      <c r="G1971" s="4">
        <v>417</v>
      </c>
      <c r="H1971" s="4">
        <v>116</v>
      </c>
      <c r="I1971" s="4">
        <v>72</v>
      </c>
      <c r="J1971" s="4">
        <v>3</v>
      </c>
      <c r="AA1971" s="1">
        <v>2473</v>
      </c>
      <c r="AB1971" s="2">
        <v>0.49929287037037035</v>
      </c>
      <c r="AC1971" s="1" t="s">
        <v>3365</v>
      </c>
      <c r="AD1971" s="1" t="s">
        <v>1</v>
      </c>
      <c r="AE1971" s="1">
        <v>209</v>
      </c>
      <c r="AF1971" s="1" t="s">
        <v>2</v>
      </c>
      <c r="AG1971" s="1">
        <v>417</v>
      </c>
      <c r="AH1971" s="1">
        <v>116</v>
      </c>
      <c r="AI1971" s="1">
        <v>209</v>
      </c>
      <c r="AJ1971" s="1">
        <v>4</v>
      </c>
    </row>
    <row r="1972" spans="1:36" ht="45" x14ac:dyDescent="0.25">
      <c r="A1972" s="4">
        <v>3725</v>
      </c>
      <c r="B1972" s="5">
        <v>0.5092290625</v>
      </c>
      <c r="C1972" s="4" t="s">
        <v>1972</v>
      </c>
      <c r="D1972" s="4" t="s">
        <v>1</v>
      </c>
      <c r="E1972" s="4">
        <v>375</v>
      </c>
      <c r="F1972" s="4" t="s">
        <v>2</v>
      </c>
      <c r="G1972" s="4">
        <v>417</v>
      </c>
      <c r="H1972" s="4">
        <v>116</v>
      </c>
      <c r="I1972" s="4">
        <v>375</v>
      </c>
      <c r="J1972" s="4">
        <v>4</v>
      </c>
      <c r="AA1972" s="1">
        <v>2947</v>
      </c>
      <c r="AB1972" s="2">
        <v>0.49935854166666666</v>
      </c>
      <c r="AC1972" s="1" t="s">
        <v>2848</v>
      </c>
      <c r="AD1972" s="1" t="s">
        <v>1</v>
      </c>
      <c r="AE1972" s="1">
        <v>209</v>
      </c>
      <c r="AF1972" s="1" t="s">
        <v>2</v>
      </c>
      <c r="AG1972" s="1">
        <v>417</v>
      </c>
      <c r="AH1972" s="1">
        <v>116</v>
      </c>
      <c r="AI1972" s="1">
        <v>209</v>
      </c>
      <c r="AJ1972" s="1">
        <v>3</v>
      </c>
    </row>
    <row r="1973" spans="1:36" ht="45" x14ac:dyDescent="0.25">
      <c r="A1973" s="4">
        <v>3724</v>
      </c>
      <c r="B1973" s="5">
        <v>0.50922989583333333</v>
      </c>
      <c r="C1973" s="4" t="s">
        <v>1973</v>
      </c>
      <c r="D1973" s="4" t="s">
        <v>1</v>
      </c>
      <c r="E1973" s="4">
        <v>303</v>
      </c>
      <c r="F1973" s="4" t="s">
        <v>2</v>
      </c>
      <c r="G1973" s="4">
        <v>417</v>
      </c>
      <c r="H1973" s="4">
        <v>116</v>
      </c>
      <c r="I1973" s="4">
        <v>303</v>
      </c>
      <c r="J1973" s="4">
        <v>3</v>
      </c>
      <c r="AA1973" s="1">
        <v>3020</v>
      </c>
      <c r="AB1973" s="2">
        <v>0.49936760416666665</v>
      </c>
      <c r="AC1973" s="1" t="s">
        <v>2776</v>
      </c>
      <c r="AD1973" s="1" t="s">
        <v>1</v>
      </c>
      <c r="AE1973" s="1">
        <v>209</v>
      </c>
      <c r="AF1973" s="1" t="s">
        <v>2</v>
      </c>
      <c r="AG1973" s="1">
        <v>417</v>
      </c>
      <c r="AH1973" s="1">
        <v>116</v>
      </c>
      <c r="AI1973" s="1">
        <v>209</v>
      </c>
      <c r="AJ1973" s="1">
        <v>9</v>
      </c>
    </row>
    <row r="1974" spans="1:36" ht="45" x14ac:dyDescent="0.25">
      <c r="A1974" s="4">
        <v>3723</v>
      </c>
      <c r="B1974" s="5">
        <v>0.50923067129629629</v>
      </c>
      <c r="C1974" s="4" t="s">
        <v>1974</v>
      </c>
      <c r="D1974" s="4" t="s">
        <v>1</v>
      </c>
      <c r="E1974" s="4">
        <v>236</v>
      </c>
      <c r="F1974" s="4" t="s">
        <v>2</v>
      </c>
      <c r="G1974" s="4">
        <v>417</v>
      </c>
      <c r="H1974" s="4">
        <v>116</v>
      </c>
      <c r="I1974" s="4">
        <v>236</v>
      </c>
      <c r="J1974" s="4">
        <v>8</v>
      </c>
      <c r="AA1974" s="1">
        <v>3169</v>
      </c>
      <c r="AB1974" s="2">
        <v>0.49938909722222219</v>
      </c>
      <c r="AC1974" s="1" t="s">
        <v>2606</v>
      </c>
      <c r="AD1974" s="1" t="s">
        <v>1</v>
      </c>
      <c r="AE1974" s="1">
        <v>209</v>
      </c>
      <c r="AF1974" s="1" t="s">
        <v>2</v>
      </c>
      <c r="AG1974" s="1">
        <v>417</v>
      </c>
      <c r="AH1974" s="1">
        <v>116</v>
      </c>
      <c r="AI1974" s="1">
        <v>209</v>
      </c>
      <c r="AJ1974" s="1">
        <v>5</v>
      </c>
    </row>
    <row r="1975" spans="1:36" ht="45" x14ac:dyDescent="0.25">
      <c r="A1975" s="4">
        <v>3722</v>
      </c>
      <c r="B1975" s="5">
        <v>0.50923228009259258</v>
      </c>
      <c r="C1975" s="4" t="s">
        <v>1975</v>
      </c>
      <c r="D1975" s="4" t="s">
        <v>1</v>
      </c>
      <c r="E1975" s="4">
        <v>81</v>
      </c>
      <c r="F1975" s="4" t="s">
        <v>2</v>
      </c>
      <c r="G1975" s="4">
        <v>417</v>
      </c>
      <c r="H1975" s="4">
        <v>116</v>
      </c>
      <c r="I1975" s="4">
        <v>81</v>
      </c>
      <c r="J1975" s="4">
        <v>3</v>
      </c>
      <c r="AA1975" s="1">
        <v>3504</v>
      </c>
      <c r="AB1975" s="2">
        <v>0.49943577546296297</v>
      </c>
      <c r="AC1975" s="1" t="s">
        <v>2214</v>
      </c>
      <c r="AD1975" s="1" t="s">
        <v>1</v>
      </c>
      <c r="AE1975" s="1">
        <v>209</v>
      </c>
      <c r="AF1975" s="1" t="s">
        <v>2</v>
      </c>
      <c r="AG1975" s="1">
        <v>417</v>
      </c>
      <c r="AH1975" s="1">
        <v>116</v>
      </c>
      <c r="AI1975" s="1">
        <v>209</v>
      </c>
      <c r="AJ1975" s="1">
        <v>4</v>
      </c>
    </row>
    <row r="1976" spans="1:36" ht="45" x14ac:dyDescent="0.25">
      <c r="A1976" s="4">
        <v>3721</v>
      </c>
      <c r="B1976" s="5">
        <v>0.50923243055555556</v>
      </c>
      <c r="C1976" s="4" t="s">
        <v>1976</v>
      </c>
      <c r="D1976" s="4" t="s">
        <v>1</v>
      </c>
      <c r="E1976" s="4">
        <v>68</v>
      </c>
      <c r="F1976" s="4" t="s">
        <v>2</v>
      </c>
      <c r="G1976" s="4">
        <v>417</v>
      </c>
      <c r="H1976" s="4">
        <v>116</v>
      </c>
      <c r="I1976" s="4">
        <v>68</v>
      </c>
      <c r="J1976" s="4">
        <v>3</v>
      </c>
      <c r="AA1976" s="1">
        <v>3872</v>
      </c>
      <c r="AB1976" s="2">
        <v>0.49948785879629631</v>
      </c>
      <c r="AC1976" s="1" t="s">
        <v>1775</v>
      </c>
      <c r="AD1976" s="1" t="s">
        <v>1</v>
      </c>
      <c r="AE1976" s="1">
        <v>209</v>
      </c>
      <c r="AF1976" s="1" t="s">
        <v>2</v>
      </c>
      <c r="AG1976" s="1">
        <v>417</v>
      </c>
      <c r="AH1976" s="1">
        <v>116</v>
      </c>
      <c r="AI1976" s="1">
        <v>209</v>
      </c>
      <c r="AJ1976" s="1">
        <v>3</v>
      </c>
    </row>
    <row r="1977" spans="1:36" ht="45" x14ac:dyDescent="0.25">
      <c r="A1977" s="4">
        <v>3720</v>
      </c>
      <c r="B1977" s="5">
        <v>0.50923134259259262</v>
      </c>
      <c r="C1977" s="4" t="s">
        <v>1977</v>
      </c>
      <c r="D1977" s="4" t="s">
        <v>1</v>
      </c>
      <c r="E1977" s="4">
        <v>161</v>
      </c>
      <c r="F1977" s="4" t="s">
        <v>2</v>
      </c>
      <c r="G1977" s="4">
        <v>417</v>
      </c>
      <c r="H1977" s="4">
        <v>116</v>
      </c>
      <c r="I1977" s="4">
        <v>161</v>
      </c>
      <c r="J1977" s="4">
        <v>3</v>
      </c>
      <c r="AA1977" s="1">
        <v>3894</v>
      </c>
      <c r="AB1977" s="2">
        <v>0.49949021990740738</v>
      </c>
      <c r="AC1977" s="1" t="s">
        <v>1793</v>
      </c>
      <c r="AD1977" s="1" t="s">
        <v>1</v>
      </c>
      <c r="AE1977" s="1">
        <v>209</v>
      </c>
      <c r="AF1977" s="1" t="s">
        <v>2</v>
      </c>
      <c r="AG1977" s="1">
        <v>417</v>
      </c>
      <c r="AH1977" s="1">
        <v>116</v>
      </c>
      <c r="AI1977" s="1">
        <v>209</v>
      </c>
      <c r="AJ1977" s="1">
        <v>3</v>
      </c>
    </row>
    <row r="1978" spans="1:36" ht="45" x14ac:dyDescent="0.25">
      <c r="A1978" s="4">
        <v>372</v>
      </c>
      <c r="B1978" s="5">
        <v>0.50876315972222219</v>
      </c>
      <c r="C1978" s="4" t="s">
        <v>1978</v>
      </c>
      <c r="D1978" s="4" t="s">
        <v>1</v>
      </c>
      <c r="E1978" s="4">
        <v>374</v>
      </c>
      <c r="F1978" s="4" t="s">
        <v>2</v>
      </c>
      <c r="G1978" s="4">
        <v>417</v>
      </c>
      <c r="H1978" s="4">
        <v>116</v>
      </c>
      <c r="I1978" s="4">
        <v>374</v>
      </c>
      <c r="J1978" s="4">
        <v>3</v>
      </c>
      <c r="AA1978" s="1">
        <v>3935</v>
      </c>
      <c r="AB1978" s="2">
        <v>0.49949660879629626</v>
      </c>
      <c r="AC1978" s="1" t="s">
        <v>1725</v>
      </c>
      <c r="AD1978" s="1" t="s">
        <v>1</v>
      </c>
      <c r="AE1978" s="1">
        <v>209</v>
      </c>
      <c r="AF1978" s="1" t="s">
        <v>2</v>
      </c>
      <c r="AG1978" s="1">
        <v>417</v>
      </c>
      <c r="AH1978" s="1">
        <v>116</v>
      </c>
      <c r="AI1978" s="1">
        <v>209</v>
      </c>
      <c r="AJ1978" s="1">
        <v>3</v>
      </c>
    </row>
    <row r="1979" spans="1:36" ht="45" x14ac:dyDescent="0.25">
      <c r="A1979" s="4">
        <v>3719</v>
      </c>
      <c r="B1979" s="5">
        <v>0.50923148148148145</v>
      </c>
      <c r="C1979" s="4" t="s">
        <v>1979</v>
      </c>
      <c r="D1979" s="4" t="s">
        <v>1</v>
      </c>
      <c r="E1979" s="4">
        <v>69</v>
      </c>
      <c r="F1979" s="4" t="s">
        <v>2</v>
      </c>
      <c r="G1979" s="4">
        <v>417</v>
      </c>
      <c r="H1979" s="4">
        <v>116</v>
      </c>
      <c r="I1979" s="4">
        <v>69</v>
      </c>
      <c r="J1979" s="4">
        <v>8</v>
      </c>
      <c r="AA1979" s="1">
        <v>3988</v>
      </c>
      <c r="AB1979" s="2">
        <v>0.49950414351851852</v>
      </c>
      <c r="AC1979" s="1" t="s">
        <v>1670</v>
      </c>
      <c r="AD1979" s="1" t="s">
        <v>1</v>
      </c>
      <c r="AE1979" s="1">
        <v>209</v>
      </c>
      <c r="AF1979" s="1" t="s">
        <v>2</v>
      </c>
      <c r="AG1979" s="1">
        <v>417</v>
      </c>
      <c r="AH1979" s="1">
        <v>116</v>
      </c>
      <c r="AI1979" s="1">
        <v>209</v>
      </c>
      <c r="AJ1979" s="1">
        <v>4</v>
      </c>
    </row>
    <row r="1980" spans="1:36" ht="45" x14ac:dyDescent="0.25">
      <c r="A1980" s="4">
        <v>3718</v>
      </c>
      <c r="B1980" s="5">
        <v>0.5092308333333333</v>
      </c>
      <c r="C1980" s="4" t="s">
        <v>1980</v>
      </c>
      <c r="D1980" s="4" t="s">
        <v>1</v>
      </c>
      <c r="E1980" s="4">
        <v>107</v>
      </c>
      <c r="F1980" s="4" t="s">
        <v>2</v>
      </c>
      <c r="G1980" s="4">
        <v>417</v>
      </c>
      <c r="H1980" s="4">
        <v>116</v>
      </c>
      <c r="I1980" s="4">
        <v>107</v>
      </c>
      <c r="J1980" s="4">
        <v>3</v>
      </c>
      <c r="AA1980" s="1">
        <v>4560</v>
      </c>
      <c r="AB1980" s="2">
        <v>0.49958271990740744</v>
      </c>
      <c r="AC1980" s="1" t="s">
        <v>1046</v>
      </c>
      <c r="AD1980" s="1" t="s">
        <v>1</v>
      </c>
      <c r="AE1980" s="1">
        <v>209</v>
      </c>
      <c r="AF1980" s="1" t="s">
        <v>2</v>
      </c>
      <c r="AG1980" s="1">
        <v>417</v>
      </c>
      <c r="AH1980" s="1">
        <v>116</v>
      </c>
      <c r="AI1980" s="1">
        <v>209</v>
      </c>
      <c r="AJ1980" s="1">
        <v>5</v>
      </c>
    </row>
    <row r="1981" spans="1:36" ht="45" x14ac:dyDescent="0.25">
      <c r="A1981" s="4">
        <v>3717</v>
      </c>
      <c r="B1981" s="5">
        <v>0.5092311805555555</v>
      </c>
      <c r="C1981" s="4" t="s">
        <v>1981</v>
      </c>
      <c r="D1981" s="4" t="s">
        <v>1</v>
      </c>
      <c r="E1981" s="4">
        <v>77</v>
      </c>
      <c r="F1981" s="4" t="s">
        <v>2</v>
      </c>
      <c r="G1981" s="4">
        <v>417</v>
      </c>
      <c r="H1981" s="4">
        <v>116</v>
      </c>
      <c r="I1981" s="4">
        <v>77</v>
      </c>
      <c r="J1981" s="4">
        <v>3</v>
      </c>
      <c r="AA1981" s="1">
        <v>4717</v>
      </c>
      <c r="AB1981" s="2">
        <v>0.49960424768518519</v>
      </c>
      <c r="AC1981" s="1" t="s">
        <v>882</v>
      </c>
      <c r="AD1981" s="1" t="s">
        <v>1</v>
      </c>
      <c r="AE1981" s="1">
        <v>209</v>
      </c>
      <c r="AF1981" s="1" t="s">
        <v>2</v>
      </c>
      <c r="AG1981" s="1">
        <v>417</v>
      </c>
      <c r="AH1981" s="1">
        <v>116</v>
      </c>
      <c r="AI1981" s="1">
        <v>209</v>
      </c>
      <c r="AJ1981" s="1">
        <v>4</v>
      </c>
    </row>
    <row r="1982" spans="1:36" ht="45" x14ac:dyDescent="0.25">
      <c r="A1982" s="4">
        <v>3716</v>
      </c>
      <c r="B1982" s="5">
        <v>0.50922934027777778</v>
      </c>
      <c r="C1982" s="4" t="s">
        <v>1982</v>
      </c>
      <c r="D1982" s="4" t="s">
        <v>1</v>
      </c>
      <c r="E1982" s="4">
        <v>236</v>
      </c>
      <c r="F1982" s="4" t="s">
        <v>2</v>
      </c>
      <c r="G1982" s="4">
        <v>417</v>
      </c>
      <c r="H1982" s="4">
        <v>116</v>
      </c>
      <c r="I1982" s="4">
        <v>236</v>
      </c>
      <c r="J1982" s="4">
        <v>3</v>
      </c>
      <c r="AA1982" s="1">
        <v>4885</v>
      </c>
      <c r="AB1982" s="2">
        <v>0.49962826388888892</v>
      </c>
      <c r="AC1982" s="1" t="s">
        <v>670</v>
      </c>
      <c r="AD1982" s="1" t="s">
        <v>1</v>
      </c>
      <c r="AE1982" s="1">
        <v>209</v>
      </c>
      <c r="AF1982" s="1" t="s">
        <v>2</v>
      </c>
      <c r="AG1982" s="1">
        <v>417</v>
      </c>
      <c r="AH1982" s="1">
        <v>116</v>
      </c>
      <c r="AI1982" s="1">
        <v>209</v>
      </c>
      <c r="AJ1982" s="1">
        <v>3</v>
      </c>
    </row>
    <row r="1983" spans="1:36" ht="45" x14ac:dyDescent="0.25">
      <c r="A1983" s="4">
        <v>3715</v>
      </c>
      <c r="B1983" s="5">
        <v>0.50922793981481485</v>
      </c>
      <c r="C1983" s="4" t="s">
        <v>1983</v>
      </c>
      <c r="D1983" s="4" t="s">
        <v>1</v>
      </c>
      <c r="E1983" s="4">
        <v>356</v>
      </c>
      <c r="F1983" s="4" t="s">
        <v>2</v>
      </c>
      <c r="G1983" s="4">
        <v>417</v>
      </c>
      <c r="H1983" s="4">
        <v>116</v>
      </c>
      <c r="I1983" s="4">
        <v>356</v>
      </c>
      <c r="J1983" s="4">
        <v>3</v>
      </c>
      <c r="AA1983" s="1">
        <v>22</v>
      </c>
      <c r="AB1983" s="2">
        <v>0.49895225694444445</v>
      </c>
      <c r="AC1983" s="1" t="s">
        <v>4778</v>
      </c>
      <c r="AD1983" s="1" t="s">
        <v>1</v>
      </c>
      <c r="AE1983" s="1">
        <v>208</v>
      </c>
      <c r="AF1983" s="1" t="s">
        <v>2</v>
      </c>
      <c r="AG1983" s="1">
        <v>417</v>
      </c>
      <c r="AH1983" s="1">
        <v>116</v>
      </c>
      <c r="AI1983" s="1">
        <v>208</v>
      </c>
      <c r="AJ1983" s="1">
        <v>2</v>
      </c>
    </row>
    <row r="1984" spans="1:36" ht="45" x14ac:dyDescent="0.25">
      <c r="A1984" s="4">
        <v>3714</v>
      </c>
      <c r="B1984" s="5">
        <v>0.50923101851851849</v>
      </c>
      <c r="C1984" s="4" t="s">
        <v>1984</v>
      </c>
      <c r="D1984" s="4" t="s">
        <v>1</v>
      </c>
      <c r="E1984" s="4">
        <v>73</v>
      </c>
      <c r="F1984" s="4" t="s">
        <v>2</v>
      </c>
      <c r="G1984" s="4">
        <v>417</v>
      </c>
      <c r="H1984" s="4">
        <v>116</v>
      </c>
      <c r="I1984" s="4">
        <v>73</v>
      </c>
      <c r="J1984" s="4">
        <v>3</v>
      </c>
      <c r="AA1984" s="1">
        <v>78</v>
      </c>
      <c r="AB1984" s="2">
        <v>0.49895984953703704</v>
      </c>
      <c r="AC1984" s="1" t="s">
        <v>211</v>
      </c>
      <c r="AD1984" s="1" t="s">
        <v>1</v>
      </c>
      <c r="AE1984" s="1">
        <v>208</v>
      </c>
      <c r="AF1984" s="1" t="s">
        <v>2</v>
      </c>
      <c r="AG1984" s="1">
        <v>417</v>
      </c>
      <c r="AH1984" s="1">
        <v>116</v>
      </c>
      <c r="AI1984" s="1">
        <v>208</v>
      </c>
      <c r="AJ1984" s="1">
        <v>3</v>
      </c>
    </row>
    <row r="1985" spans="1:36" ht="45" x14ac:dyDescent="0.25">
      <c r="A1985" s="4">
        <v>3713</v>
      </c>
      <c r="B1985" s="5">
        <v>0.50923012731481487</v>
      </c>
      <c r="C1985" s="4" t="s">
        <v>1985</v>
      </c>
      <c r="D1985" s="4" t="s">
        <v>1</v>
      </c>
      <c r="E1985" s="4">
        <v>70</v>
      </c>
      <c r="F1985" s="4" t="s">
        <v>2</v>
      </c>
      <c r="G1985" s="4">
        <v>417</v>
      </c>
      <c r="H1985" s="4">
        <v>116</v>
      </c>
      <c r="I1985" s="4">
        <v>70</v>
      </c>
      <c r="J1985" s="4">
        <v>3</v>
      </c>
      <c r="AA1985" s="1">
        <v>145</v>
      </c>
      <c r="AB1985" s="2">
        <v>0.49896989583333334</v>
      </c>
      <c r="AC1985" s="1" t="s">
        <v>4500</v>
      </c>
      <c r="AD1985" s="1" t="s">
        <v>1</v>
      </c>
      <c r="AE1985" s="1">
        <v>208</v>
      </c>
      <c r="AF1985" s="1" t="s">
        <v>2</v>
      </c>
      <c r="AG1985" s="1">
        <v>417</v>
      </c>
      <c r="AH1985" s="1">
        <v>116</v>
      </c>
      <c r="AI1985" s="1">
        <v>208</v>
      </c>
      <c r="AJ1985" s="1">
        <v>3</v>
      </c>
    </row>
    <row r="1986" spans="1:36" ht="45" x14ac:dyDescent="0.25">
      <c r="A1986" s="4">
        <v>3712</v>
      </c>
      <c r="B1986" s="5">
        <v>0.50922818287037031</v>
      </c>
      <c r="C1986" s="4" t="s">
        <v>1986</v>
      </c>
      <c r="D1986" s="4" t="s">
        <v>1</v>
      </c>
      <c r="E1986" s="4">
        <v>226</v>
      </c>
      <c r="F1986" s="4" t="s">
        <v>2</v>
      </c>
      <c r="G1986" s="4">
        <v>417</v>
      </c>
      <c r="H1986" s="4">
        <v>116</v>
      </c>
      <c r="I1986" s="4">
        <v>226</v>
      </c>
      <c r="J1986" s="4">
        <v>4</v>
      </c>
      <c r="AA1986" s="1">
        <v>219</v>
      </c>
      <c r="AB1986" s="2">
        <v>0.49897895833333333</v>
      </c>
      <c r="AC1986" s="1" t="s">
        <v>3800</v>
      </c>
      <c r="AD1986" s="1" t="s">
        <v>1</v>
      </c>
      <c r="AE1986" s="1">
        <v>208</v>
      </c>
      <c r="AF1986" s="1" t="s">
        <v>2</v>
      </c>
      <c r="AG1986" s="1">
        <v>417</v>
      </c>
      <c r="AH1986" s="1">
        <v>116</v>
      </c>
      <c r="AI1986" s="1">
        <v>208</v>
      </c>
      <c r="AJ1986" s="1">
        <v>2</v>
      </c>
    </row>
    <row r="1987" spans="1:36" ht="45" x14ac:dyDescent="0.25">
      <c r="A1987" s="4">
        <v>3711</v>
      </c>
      <c r="B1987" s="5">
        <v>0.50922998842592593</v>
      </c>
      <c r="C1987" s="4" t="s">
        <v>1987</v>
      </c>
      <c r="D1987" s="4" t="s">
        <v>1</v>
      </c>
      <c r="E1987" s="4">
        <v>67</v>
      </c>
      <c r="F1987" s="4" t="s">
        <v>2</v>
      </c>
      <c r="G1987" s="4">
        <v>417</v>
      </c>
      <c r="H1987" s="4">
        <v>116</v>
      </c>
      <c r="I1987" s="4">
        <v>67</v>
      </c>
      <c r="J1987" s="4">
        <v>3</v>
      </c>
      <c r="AA1987" s="1">
        <v>361</v>
      </c>
      <c r="AB1987" s="2">
        <v>0.49899910879629633</v>
      </c>
      <c r="AC1987" s="1" t="s">
        <v>2234</v>
      </c>
      <c r="AD1987" s="1" t="s">
        <v>1</v>
      </c>
      <c r="AE1987" s="1">
        <v>208</v>
      </c>
      <c r="AF1987" s="1" t="s">
        <v>2</v>
      </c>
      <c r="AG1987" s="1">
        <v>417</v>
      </c>
      <c r="AH1987" s="1">
        <v>116</v>
      </c>
      <c r="AI1987" s="1">
        <v>208</v>
      </c>
      <c r="AJ1987" s="1">
        <v>2</v>
      </c>
    </row>
    <row r="1988" spans="1:36" ht="45" x14ac:dyDescent="0.25">
      <c r="A1988" s="4">
        <v>3710</v>
      </c>
      <c r="B1988" s="5">
        <v>0.50922787037037043</v>
      </c>
      <c r="C1988" s="4" t="s">
        <v>1988</v>
      </c>
      <c r="D1988" s="4" t="s">
        <v>1</v>
      </c>
      <c r="E1988" s="4">
        <v>250</v>
      </c>
      <c r="F1988" s="4" t="s">
        <v>2</v>
      </c>
      <c r="G1988" s="4">
        <v>417</v>
      </c>
      <c r="H1988" s="4">
        <v>116</v>
      </c>
      <c r="I1988" s="4">
        <v>250</v>
      </c>
      <c r="J1988" s="4">
        <v>4</v>
      </c>
      <c r="AA1988" s="1">
        <v>432</v>
      </c>
      <c r="AB1988" s="2">
        <v>0.49900914351851849</v>
      </c>
      <c r="AC1988" s="1" t="s">
        <v>1245</v>
      </c>
      <c r="AD1988" s="1" t="s">
        <v>1</v>
      </c>
      <c r="AE1988" s="1">
        <v>208</v>
      </c>
      <c r="AF1988" s="1" t="s">
        <v>2</v>
      </c>
      <c r="AG1988" s="1">
        <v>417</v>
      </c>
      <c r="AH1988" s="1">
        <v>116</v>
      </c>
      <c r="AI1988" s="1">
        <v>208</v>
      </c>
      <c r="AJ1988" s="1">
        <v>3</v>
      </c>
    </row>
    <row r="1989" spans="1:36" ht="45" x14ac:dyDescent="0.25">
      <c r="A1989" s="4">
        <v>371</v>
      </c>
      <c r="B1989" s="5">
        <v>0.50876671296296294</v>
      </c>
      <c r="C1989" s="4" t="s">
        <v>1989</v>
      </c>
      <c r="D1989" s="4" t="s">
        <v>1</v>
      </c>
      <c r="E1989" s="4">
        <v>67</v>
      </c>
      <c r="F1989" s="4" t="s">
        <v>2</v>
      </c>
      <c r="G1989" s="4">
        <v>417</v>
      </c>
      <c r="H1989" s="4">
        <v>116</v>
      </c>
      <c r="I1989" s="4">
        <v>67</v>
      </c>
      <c r="J1989" s="4">
        <v>2</v>
      </c>
      <c r="AA1989" s="1">
        <v>1018</v>
      </c>
      <c r="AB1989" s="2">
        <v>0.49909173611111113</v>
      </c>
      <c r="AC1989" s="1" t="s">
        <v>4987</v>
      </c>
      <c r="AD1989" s="1" t="s">
        <v>1</v>
      </c>
      <c r="AE1989" s="1">
        <v>208</v>
      </c>
      <c r="AF1989" s="1" t="s">
        <v>2</v>
      </c>
      <c r="AG1989" s="1">
        <v>417</v>
      </c>
      <c r="AH1989" s="1">
        <v>116</v>
      </c>
      <c r="AI1989" s="1">
        <v>208</v>
      </c>
      <c r="AJ1989" s="1">
        <v>2</v>
      </c>
    </row>
    <row r="1990" spans="1:36" ht="45" x14ac:dyDescent="0.25">
      <c r="A1990" s="4">
        <v>3709</v>
      </c>
      <c r="B1990" s="5">
        <v>0.5092278009259259</v>
      </c>
      <c r="C1990" s="4" t="s">
        <v>1990</v>
      </c>
      <c r="D1990" s="4" t="s">
        <v>1</v>
      </c>
      <c r="E1990" s="4">
        <v>255</v>
      </c>
      <c r="F1990" s="4" t="s">
        <v>2</v>
      </c>
      <c r="G1990" s="4">
        <v>417</v>
      </c>
      <c r="H1990" s="4">
        <v>116</v>
      </c>
      <c r="I1990" s="4">
        <v>255</v>
      </c>
      <c r="J1990" s="4">
        <v>10</v>
      </c>
      <c r="AA1990" s="1">
        <v>1597</v>
      </c>
      <c r="AB1990" s="2">
        <v>0.49917128472222222</v>
      </c>
      <c r="AC1990" s="1" t="s">
        <v>4339</v>
      </c>
      <c r="AD1990" s="1" t="s">
        <v>1</v>
      </c>
      <c r="AE1990" s="1">
        <v>208</v>
      </c>
      <c r="AF1990" s="1" t="s">
        <v>2</v>
      </c>
      <c r="AG1990" s="1">
        <v>417</v>
      </c>
      <c r="AH1990" s="1">
        <v>116</v>
      </c>
      <c r="AI1990" s="1">
        <v>208</v>
      </c>
      <c r="AJ1990" s="1">
        <v>3</v>
      </c>
    </row>
    <row r="1991" spans="1:36" ht="45" x14ac:dyDescent="0.25">
      <c r="A1991" s="4">
        <v>3708</v>
      </c>
      <c r="B1991" s="5">
        <v>0.50922971064814815</v>
      </c>
      <c r="C1991" s="4" t="s">
        <v>1991</v>
      </c>
      <c r="D1991" s="4" t="s">
        <v>1</v>
      </c>
      <c r="E1991" s="4">
        <v>80</v>
      </c>
      <c r="F1991" s="4" t="s">
        <v>2</v>
      </c>
      <c r="G1991" s="4">
        <v>417</v>
      </c>
      <c r="H1991" s="4">
        <v>116</v>
      </c>
      <c r="I1991" s="4">
        <v>80</v>
      </c>
      <c r="J1991" s="4">
        <v>4</v>
      </c>
      <c r="AA1991" s="1">
        <v>1676</v>
      </c>
      <c r="AB1991" s="2">
        <v>0.49918256944444445</v>
      </c>
      <c r="AC1991" s="1" t="s">
        <v>4249</v>
      </c>
      <c r="AD1991" s="1" t="s">
        <v>1</v>
      </c>
      <c r="AE1991" s="1">
        <v>208</v>
      </c>
      <c r="AF1991" s="1" t="s">
        <v>2</v>
      </c>
      <c r="AG1991" s="1">
        <v>417</v>
      </c>
      <c r="AH1991" s="1">
        <v>116</v>
      </c>
      <c r="AI1991" s="1">
        <v>208</v>
      </c>
      <c r="AJ1991" s="1">
        <v>3</v>
      </c>
    </row>
    <row r="1992" spans="1:36" ht="45" x14ac:dyDescent="0.25">
      <c r="A1992" s="4">
        <v>3707</v>
      </c>
      <c r="B1992" s="5">
        <v>0.50922958333333335</v>
      </c>
      <c r="C1992" s="4" t="s">
        <v>1992</v>
      </c>
      <c r="D1992" s="4" t="s">
        <v>1</v>
      </c>
      <c r="E1992" s="4">
        <v>70</v>
      </c>
      <c r="F1992" s="4" t="s">
        <v>2</v>
      </c>
      <c r="G1992" s="4">
        <v>417</v>
      </c>
      <c r="H1992" s="4">
        <v>116</v>
      </c>
      <c r="I1992" s="4">
        <v>70</v>
      </c>
      <c r="J1992" s="4">
        <v>3</v>
      </c>
      <c r="AA1992" s="1">
        <v>2434</v>
      </c>
      <c r="AB1992" s="2">
        <v>0.49928771990740745</v>
      </c>
      <c r="AC1992" s="1" t="s">
        <v>3420</v>
      </c>
      <c r="AD1992" s="1" t="s">
        <v>1</v>
      </c>
      <c r="AE1992" s="1">
        <v>208</v>
      </c>
      <c r="AF1992" s="1" t="s">
        <v>2</v>
      </c>
      <c r="AG1992" s="1">
        <v>417</v>
      </c>
      <c r="AH1992" s="1">
        <v>116</v>
      </c>
      <c r="AI1992" s="1">
        <v>208</v>
      </c>
      <c r="AJ1992" s="1">
        <v>4</v>
      </c>
    </row>
    <row r="1993" spans="1:36" ht="45" x14ac:dyDescent="0.25">
      <c r="A1993" s="4">
        <v>3706</v>
      </c>
      <c r="B1993" s="5">
        <v>0.50922943287037037</v>
      </c>
      <c r="C1993" s="4" t="s">
        <v>1993</v>
      </c>
      <c r="D1993" s="4" t="s">
        <v>1</v>
      </c>
      <c r="E1993" s="4">
        <v>66</v>
      </c>
      <c r="F1993" s="4" t="s">
        <v>2</v>
      </c>
      <c r="G1993" s="4">
        <v>417</v>
      </c>
      <c r="H1993" s="4">
        <v>116</v>
      </c>
      <c r="I1993" s="4">
        <v>66</v>
      </c>
      <c r="J1993" s="4">
        <v>4</v>
      </c>
      <c r="AA1993" s="1">
        <v>2673</v>
      </c>
      <c r="AB1993" s="2">
        <v>0.49932067129629631</v>
      </c>
      <c r="AC1993" s="1" t="s">
        <v>3158</v>
      </c>
      <c r="AD1993" s="1" t="s">
        <v>1</v>
      </c>
      <c r="AE1993" s="1">
        <v>208</v>
      </c>
      <c r="AF1993" s="1" t="s">
        <v>2</v>
      </c>
      <c r="AG1993" s="1">
        <v>417</v>
      </c>
      <c r="AH1993" s="1">
        <v>116</v>
      </c>
      <c r="AI1993" s="1">
        <v>208</v>
      </c>
      <c r="AJ1993" s="1">
        <v>4</v>
      </c>
    </row>
    <row r="1994" spans="1:36" ht="45" x14ac:dyDescent="0.25">
      <c r="A1994" s="4">
        <v>3705</v>
      </c>
      <c r="B1994" s="5">
        <v>0.50922888888888884</v>
      </c>
      <c r="C1994" s="4" t="s">
        <v>1994</v>
      </c>
      <c r="D1994" s="4" t="s">
        <v>1</v>
      </c>
      <c r="E1994" s="4">
        <v>66</v>
      </c>
      <c r="F1994" s="4" t="s">
        <v>2</v>
      </c>
      <c r="G1994" s="4">
        <v>417</v>
      </c>
      <c r="H1994" s="4">
        <v>116</v>
      </c>
      <c r="I1994" s="4">
        <v>66</v>
      </c>
      <c r="J1994" s="4">
        <v>3</v>
      </c>
      <c r="AA1994" s="1">
        <v>3345</v>
      </c>
      <c r="AB1994" s="2">
        <v>0.49941314814814813</v>
      </c>
      <c r="AC1994" s="1" t="s">
        <v>2407</v>
      </c>
      <c r="AD1994" s="1" t="s">
        <v>1</v>
      </c>
      <c r="AE1994" s="1">
        <v>208</v>
      </c>
      <c r="AF1994" s="1" t="s">
        <v>2</v>
      </c>
      <c r="AG1994" s="1">
        <v>417</v>
      </c>
      <c r="AH1994" s="1">
        <v>116</v>
      </c>
      <c r="AI1994" s="1">
        <v>208</v>
      </c>
      <c r="AJ1994" s="1">
        <v>3</v>
      </c>
    </row>
    <row r="1995" spans="1:36" ht="45" x14ac:dyDescent="0.25">
      <c r="A1995" s="4">
        <v>3704</v>
      </c>
      <c r="B1995" s="5">
        <v>0.5092267245370371</v>
      </c>
      <c r="C1995" s="4" t="s">
        <v>1995</v>
      </c>
      <c r="D1995" s="4" t="s">
        <v>1</v>
      </c>
      <c r="E1995" s="4">
        <v>240</v>
      </c>
      <c r="F1995" s="4" t="s">
        <v>2</v>
      </c>
      <c r="G1995" s="4">
        <v>417</v>
      </c>
      <c r="H1995" s="4">
        <v>116</v>
      </c>
      <c r="I1995" s="4">
        <v>240</v>
      </c>
      <c r="J1995" s="4">
        <v>3</v>
      </c>
      <c r="AA1995" s="1">
        <v>3706</v>
      </c>
      <c r="AB1995" s="2">
        <v>0.49946373842592595</v>
      </c>
      <c r="AC1995" s="1" t="s">
        <v>1983</v>
      </c>
      <c r="AD1995" s="1" t="s">
        <v>1</v>
      </c>
      <c r="AE1995" s="1">
        <v>208</v>
      </c>
      <c r="AF1995" s="1" t="s">
        <v>2</v>
      </c>
      <c r="AG1995" s="1">
        <v>417</v>
      </c>
      <c r="AH1995" s="1">
        <v>116</v>
      </c>
      <c r="AI1995" s="1">
        <v>208</v>
      </c>
      <c r="AJ1995" s="1">
        <v>3</v>
      </c>
    </row>
    <row r="1996" spans="1:36" ht="45" x14ac:dyDescent="0.25">
      <c r="A1996" s="4">
        <v>3703</v>
      </c>
      <c r="B1996" s="5">
        <v>0.50922616898148154</v>
      </c>
      <c r="C1996" s="4" t="s">
        <v>1996</v>
      </c>
      <c r="D1996" s="4" t="s">
        <v>1</v>
      </c>
      <c r="E1996" s="4">
        <v>288</v>
      </c>
      <c r="F1996" s="4" t="s">
        <v>2</v>
      </c>
      <c r="G1996" s="4">
        <v>417</v>
      </c>
      <c r="H1996" s="4">
        <v>116</v>
      </c>
      <c r="I1996" s="4">
        <v>288</v>
      </c>
      <c r="J1996" s="4">
        <v>3</v>
      </c>
      <c r="AA1996" s="1">
        <v>4305</v>
      </c>
      <c r="AB1996" s="2">
        <v>0.49954717592592596</v>
      </c>
      <c r="AC1996" s="1" t="s">
        <v>1323</v>
      </c>
      <c r="AD1996" s="1" t="s">
        <v>1</v>
      </c>
      <c r="AE1996" s="1">
        <v>208</v>
      </c>
      <c r="AF1996" s="1" t="s">
        <v>2</v>
      </c>
      <c r="AG1996" s="1">
        <v>417</v>
      </c>
      <c r="AH1996" s="1">
        <v>116</v>
      </c>
      <c r="AI1996" s="1">
        <v>208</v>
      </c>
      <c r="AJ1996" s="1">
        <v>3</v>
      </c>
    </row>
    <row r="1997" spans="1:36" ht="45" x14ac:dyDescent="0.25">
      <c r="A1997" s="4">
        <v>3702</v>
      </c>
      <c r="B1997" s="5">
        <v>0.50922548611111107</v>
      </c>
      <c r="C1997" s="4" t="s">
        <v>1997</v>
      </c>
      <c r="D1997" s="4" t="s">
        <v>1</v>
      </c>
      <c r="E1997" s="4">
        <v>344</v>
      </c>
      <c r="F1997" s="4" t="s">
        <v>2</v>
      </c>
      <c r="G1997" s="4">
        <v>417</v>
      </c>
      <c r="H1997" s="4">
        <v>116</v>
      </c>
      <c r="I1997" s="4">
        <v>344</v>
      </c>
      <c r="J1997" s="4">
        <v>4</v>
      </c>
      <c r="AA1997" s="1">
        <v>4663</v>
      </c>
      <c r="AB1997" s="2">
        <v>0.49959660879629625</v>
      </c>
      <c r="AC1997" s="1" t="s">
        <v>924</v>
      </c>
      <c r="AD1997" s="1" t="s">
        <v>1</v>
      </c>
      <c r="AE1997" s="1">
        <v>208</v>
      </c>
      <c r="AF1997" s="1" t="s">
        <v>2</v>
      </c>
      <c r="AG1997" s="1">
        <v>417</v>
      </c>
      <c r="AH1997" s="1">
        <v>116</v>
      </c>
      <c r="AI1997" s="1">
        <v>208</v>
      </c>
      <c r="AJ1997" s="1">
        <v>3</v>
      </c>
    </row>
    <row r="1998" spans="1:36" ht="45" x14ac:dyDescent="0.25">
      <c r="A1998" s="4">
        <v>3701</v>
      </c>
      <c r="B1998" s="5">
        <v>0.50922859953703703</v>
      </c>
      <c r="C1998" s="4" t="s">
        <v>1998</v>
      </c>
      <c r="D1998" s="4" t="s">
        <v>1</v>
      </c>
      <c r="E1998" s="4">
        <v>74</v>
      </c>
      <c r="F1998" s="4" t="s">
        <v>2</v>
      </c>
      <c r="G1998" s="4">
        <v>417</v>
      </c>
      <c r="H1998" s="4">
        <v>116</v>
      </c>
      <c r="I1998" s="4">
        <v>74</v>
      </c>
      <c r="J1998" s="4">
        <v>3</v>
      </c>
      <c r="AA1998" s="1">
        <v>70</v>
      </c>
      <c r="AB1998" s="2">
        <v>0.49895859953703708</v>
      </c>
      <c r="AC1998" s="1" t="s">
        <v>478</v>
      </c>
      <c r="AD1998" s="1" t="s">
        <v>1</v>
      </c>
      <c r="AE1998" s="1">
        <v>207</v>
      </c>
      <c r="AF1998" s="1" t="s">
        <v>2</v>
      </c>
      <c r="AG1998" s="1">
        <v>417</v>
      </c>
      <c r="AH1998" s="1">
        <v>116</v>
      </c>
      <c r="AI1998" s="1">
        <v>207</v>
      </c>
      <c r="AJ1998" s="1">
        <v>2</v>
      </c>
    </row>
    <row r="1999" spans="1:36" ht="45" x14ac:dyDescent="0.25">
      <c r="A1999" s="4">
        <v>3700</v>
      </c>
      <c r="B1999" s="5">
        <v>0.50922644675925921</v>
      </c>
      <c r="C1999" s="4" t="s">
        <v>1999</v>
      </c>
      <c r="D1999" s="4" t="s">
        <v>1</v>
      </c>
      <c r="E1999" s="4">
        <v>260</v>
      </c>
      <c r="F1999" s="4" t="s">
        <v>2</v>
      </c>
      <c r="G1999" s="4">
        <v>417</v>
      </c>
      <c r="H1999" s="4">
        <v>116</v>
      </c>
      <c r="I1999" s="4">
        <v>260</v>
      </c>
      <c r="J1999" s="4">
        <v>3</v>
      </c>
      <c r="AA1999" s="1">
        <v>1987</v>
      </c>
      <c r="AB1999" s="2">
        <v>0.49922572916666663</v>
      </c>
      <c r="AC1999" s="1" t="s">
        <v>3907</v>
      </c>
      <c r="AD1999" s="1" t="s">
        <v>1</v>
      </c>
      <c r="AE1999" s="1">
        <v>207</v>
      </c>
      <c r="AF1999" s="1" t="s">
        <v>2</v>
      </c>
      <c r="AG1999" s="1">
        <v>417</v>
      </c>
      <c r="AH1999" s="1">
        <v>116</v>
      </c>
      <c r="AI1999" s="1">
        <v>207</v>
      </c>
      <c r="AJ1999" s="1">
        <v>3</v>
      </c>
    </row>
    <row r="2000" spans="1:36" ht="45" x14ac:dyDescent="0.25">
      <c r="A2000" s="4">
        <v>370</v>
      </c>
      <c r="B2000" s="5">
        <v>0.50876466435185186</v>
      </c>
      <c r="C2000" s="4" t="s">
        <v>2000</v>
      </c>
      <c r="D2000" s="4" t="s">
        <v>1</v>
      </c>
      <c r="E2000" s="4">
        <v>244</v>
      </c>
      <c r="F2000" s="4" t="s">
        <v>2</v>
      </c>
      <c r="G2000" s="4">
        <v>417</v>
      </c>
      <c r="H2000" s="4">
        <v>116</v>
      </c>
      <c r="I2000" s="4">
        <v>244</v>
      </c>
      <c r="J2000" s="4">
        <v>2</v>
      </c>
      <c r="AA2000" s="1">
        <v>2257</v>
      </c>
      <c r="AB2000" s="2">
        <v>0.49926243055555553</v>
      </c>
      <c r="AC2000" s="1" t="s">
        <v>3609</v>
      </c>
      <c r="AD2000" s="1" t="s">
        <v>1</v>
      </c>
      <c r="AE2000" s="1">
        <v>207</v>
      </c>
      <c r="AF2000" s="1" t="s">
        <v>2</v>
      </c>
      <c r="AG2000" s="1">
        <v>417</v>
      </c>
      <c r="AH2000" s="1">
        <v>116</v>
      </c>
      <c r="AI2000" s="1">
        <v>207</v>
      </c>
      <c r="AJ2000" s="1">
        <v>2</v>
      </c>
    </row>
    <row r="2001" spans="1:36" ht="45" x14ac:dyDescent="0.25">
      <c r="A2001" s="4">
        <v>37</v>
      </c>
      <c r="B2001" s="5">
        <v>0.50871795138888887</v>
      </c>
      <c r="C2001" s="4" t="s">
        <v>2001</v>
      </c>
      <c r="D2001" s="4" t="s">
        <v>1</v>
      </c>
      <c r="E2001" s="4">
        <v>225</v>
      </c>
      <c r="F2001" s="4" t="s">
        <v>2</v>
      </c>
      <c r="G2001" s="4">
        <v>417</v>
      </c>
      <c r="H2001" s="4">
        <v>116</v>
      </c>
      <c r="I2001" s="4">
        <v>225</v>
      </c>
      <c r="J2001" s="4">
        <v>2</v>
      </c>
      <c r="AA2001" s="1">
        <v>2905</v>
      </c>
      <c r="AB2001" s="2">
        <v>0.49935230324074076</v>
      </c>
      <c r="AC2001" s="1" t="s">
        <v>2871</v>
      </c>
      <c r="AD2001" s="1" t="s">
        <v>1</v>
      </c>
      <c r="AE2001" s="1">
        <v>207</v>
      </c>
      <c r="AF2001" s="1" t="s">
        <v>2</v>
      </c>
      <c r="AG2001" s="1">
        <v>417</v>
      </c>
      <c r="AH2001" s="1">
        <v>116</v>
      </c>
      <c r="AI2001" s="1">
        <v>207</v>
      </c>
      <c r="AJ2001" s="1">
        <v>3</v>
      </c>
    </row>
    <row r="2002" spans="1:36" ht="45" x14ac:dyDescent="0.25">
      <c r="A2002" s="4">
        <v>3699</v>
      </c>
      <c r="B2002" s="5">
        <v>0.50922534722222224</v>
      </c>
      <c r="C2002" s="4" t="s">
        <v>2002</v>
      </c>
      <c r="D2002" s="4" t="s">
        <v>1</v>
      </c>
      <c r="E2002" s="4">
        <v>355</v>
      </c>
      <c r="F2002" s="4" t="s">
        <v>2</v>
      </c>
      <c r="G2002" s="4">
        <v>417</v>
      </c>
      <c r="H2002" s="4">
        <v>116</v>
      </c>
      <c r="I2002" s="4">
        <v>355</v>
      </c>
      <c r="J2002" s="4">
        <v>2</v>
      </c>
      <c r="AA2002" s="1">
        <v>3352</v>
      </c>
      <c r="AB2002" s="2">
        <v>0.49941427083333334</v>
      </c>
      <c r="AC2002" s="1" t="s">
        <v>2394</v>
      </c>
      <c r="AD2002" s="1" t="s">
        <v>1</v>
      </c>
      <c r="AE2002" s="1">
        <v>207</v>
      </c>
      <c r="AF2002" s="1" t="s">
        <v>2</v>
      </c>
      <c r="AG2002" s="1">
        <v>417</v>
      </c>
      <c r="AH2002" s="1">
        <v>116</v>
      </c>
      <c r="AI2002" s="1">
        <v>207</v>
      </c>
      <c r="AJ2002" s="1">
        <v>5</v>
      </c>
    </row>
    <row r="2003" spans="1:36" ht="45" x14ac:dyDescent="0.25">
      <c r="A2003" s="4">
        <v>3698</v>
      </c>
      <c r="B2003" s="5">
        <v>0.50922699074074074</v>
      </c>
      <c r="C2003" s="4" t="s">
        <v>2003</v>
      </c>
      <c r="D2003" s="4" t="s">
        <v>1</v>
      </c>
      <c r="E2003" s="4">
        <v>212</v>
      </c>
      <c r="F2003" s="4" t="s">
        <v>2</v>
      </c>
      <c r="G2003" s="4">
        <v>417</v>
      </c>
      <c r="H2003" s="4">
        <v>116</v>
      </c>
      <c r="I2003" s="4">
        <v>212</v>
      </c>
      <c r="J2003" s="4">
        <v>2</v>
      </c>
      <c r="AA2003" s="1">
        <v>3488</v>
      </c>
      <c r="AB2003" s="2">
        <v>0.49943334490740737</v>
      </c>
      <c r="AC2003" s="1" t="s">
        <v>2239</v>
      </c>
      <c r="AD2003" s="1" t="s">
        <v>1</v>
      </c>
      <c r="AE2003" s="1">
        <v>207</v>
      </c>
      <c r="AF2003" s="1" t="s">
        <v>2</v>
      </c>
      <c r="AG2003" s="1">
        <v>417</v>
      </c>
      <c r="AH2003" s="1">
        <v>116</v>
      </c>
      <c r="AI2003" s="1">
        <v>207</v>
      </c>
      <c r="AJ2003" s="1">
        <v>7</v>
      </c>
    </row>
    <row r="2004" spans="1:36" ht="45" x14ac:dyDescent="0.25">
      <c r="A2004" s="4">
        <v>3697</v>
      </c>
      <c r="B2004" s="5">
        <v>0.50922589120370365</v>
      </c>
      <c r="C2004" s="4" t="s">
        <v>2004</v>
      </c>
      <c r="D2004" s="4" t="s">
        <v>1</v>
      </c>
      <c r="E2004" s="4">
        <v>308</v>
      </c>
      <c r="F2004" s="4" t="s">
        <v>2</v>
      </c>
      <c r="G2004" s="4">
        <v>417</v>
      </c>
      <c r="H2004" s="4">
        <v>116</v>
      </c>
      <c r="I2004" s="4">
        <v>308</v>
      </c>
      <c r="J2004" s="4">
        <v>3</v>
      </c>
      <c r="AA2004" s="1">
        <v>3597</v>
      </c>
      <c r="AB2004" s="2">
        <v>0.4994485763888889</v>
      </c>
      <c r="AC2004" s="1" t="s">
        <v>2124</v>
      </c>
      <c r="AD2004" s="1" t="s">
        <v>1</v>
      </c>
      <c r="AE2004" s="1">
        <v>207</v>
      </c>
      <c r="AF2004" s="1" t="s">
        <v>2</v>
      </c>
      <c r="AG2004" s="1">
        <v>417</v>
      </c>
      <c r="AH2004" s="1">
        <v>116</v>
      </c>
      <c r="AI2004" s="1">
        <v>207</v>
      </c>
      <c r="AJ2004" s="1">
        <v>2</v>
      </c>
    </row>
    <row r="2005" spans="1:36" ht="45" x14ac:dyDescent="0.25">
      <c r="A2005" s="4">
        <v>3696</v>
      </c>
      <c r="B2005" s="5">
        <v>0.50922685185185179</v>
      </c>
      <c r="C2005" s="4" t="s">
        <v>2005</v>
      </c>
      <c r="D2005" s="4" t="s">
        <v>1</v>
      </c>
      <c r="E2005" s="4">
        <v>224</v>
      </c>
      <c r="F2005" s="4" t="s">
        <v>2</v>
      </c>
      <c r="G2005" s="4">
        <v>417</v>
      </c>
      <c r="H2005" s="4">
        <v>116</v>
      </c>
      <c r="I2005" s="4">
        <v>224</v>
      </c>
      <c r="J2005" s="4">
        <v>4</v>
      </c>
      <c r="AA2005" s="1">
        <v>4095</v>
      </c>
      <c r="AB2005" s="2">
        <v>0.49951813657407412</v>
      </c>
      <c r="AC2005" s="1" t="s">
        <v>1572</v>
      </c>
      <c r="AD2005" s="1" t="s">
        <v>1</v>
      </c>
      <c r="AE2005" s="1">
        <v>207</v>
      </c>
      <c r="AF2005" s="1" t="s">
        <v>2</v>
      </c>
      <c r="AG2005" s="1">
        <v>417</v>
      </c>
      <c r="AH2005" s="1">
        <v>116</v>
      </c>
      <c r="AI2005" s="1">
        <v>207</v>
      </c>
      <c r="AJ2005" s="1">
        <v>2</v>
      </c>
    </row>
    <row r="2006" spans="1:36" ht="45" x14ac:dyDescent="0.25">
      <c r="A2006" s="4">
        <v>3695</v>
      </c>
      <c r="B2006" s="5">
        <v>0.5092284606481482</v>
      </c>
      <c r="C2006" s="4" t="s">
        <v>2006</v>
      </c>
      <c r="D2006" s="4" t="s">
        <v>1</v>
      </c>
      <c r="E2006" s="4">
        <v>69</v>
      </c>
      <c r="F2006" s="4" t="s">
        <v>2</v>
      </c>
      <c r="G2006" s="4">
        <v>417</v>
      </c>
      <c r="H2006" s="4">
        <v>116</v>
      </c>
      <c r="I2006" s="4">
        <v>69</v>
      </c>
      <c r="J2006" s="4">
        <v>2</v>
      </c>
      <c r="AA2006" s="1">
        <v>4904</v>
      </c>
      <c r="AB2006" s="2">
        <v>0.49963090277777783</v>
      </c>
      <c r="AC2006" s="1" t="s">
        <v>651</v>
      </c>
      <c r="AD2006" s="1" t="s">
        <v>1</v>
      </c>
      <c r="AE2006" s="1">
        <v>207</v>
      </c>
      <c r="AF2006" s="1" t="s">
        <v>2</v>
      </c>
      <c r="AG2006" s="1">
        <v>417</v>
      </c>
      <c r="AH2006" s="1">
        <v>116</v>
      </c>
      <c r="AI2006" s="1">
        <v>207</v>
      </c>
      <c r="AJ2006" s="1">
        <v>3</v>
      </c>
    </row>
    <row r="2007" spans="1:36" ht="45" x14ac:dyDescent="0.25">
      <c r="A2007" s="4">
        <v>3694</v>
      </c>
      <c r="B2007" s="5">
        <v>0.50922831018518522</v>
      </c>
      <c r="C2007" s="4" t="s">
        <v>2007</v>
      </c>
      <c r="D2007" s="4" t="s">
        <v>1</v>
      </c>
      <c r="E2007" s="4">
        <v>68</v>
      </c>
      <c r="F2007" s="4" t="s">
        <v>2</v>
      </c>
      <c r="G2007" s="4">
        <v>417</v>
      </c>
      <c r="H2007" s="4">
        <v>116</v>
      </c>
      <c r="I2007" s="4">
        <v>68</v>
      </c>
      <c r="J2007" s="4">
        <v>2</v>
      </c>
      <c r="AA2007" s="1">
        <v>4940</v>
      </c>
      <c r="AB2007" s="2">
        <v>0.49963591435185184</v>
      </c>
      <c r="AC2007" s="1" t="s">
        <v>603</v>
      </c>
      <c r="AD2007" s="1" t="s">
        <v>1</v>
      </c>
      <c r="AE2007" s="1">
        <v>207</v>
      </c>
      <c r="AF2007" s="1" t="s">
        <v>2</v>
      </c>
      <c r="AG2007" s="1">
        <v>417</v>
      </c>
      <c r="AH2007" s="1">
        <v>116</v>
      </c>
      <c r="AI2007" s="1">
        <v>207</v>
      </c>
      <c r="AJ2007" s="1">
        <v>4</v>
      </c>
    </row>
    <row r="2008" spans="1:36" ht="45" x14ac:dyDescent="0.25">
      <c r="A2008" s="4">
        <v>3693</v>
      </c>
      <c r="B2008" s="5">
        <v>0.50922803240740744</v>
      </c>
      <c r="C2008" s="4" t="s">
        <v>2008</v>
      </c>
      <c r="D2008" s="4" t="s">
        <v>1</v>
      </c>
      <c r="E2008" s="4">
        <v>77</v>
      </c>
      <c r="F2008" s="4" t="s">
        <v>2</v>
      </c>
      <c r="G2008" s="4">
        <v>417</v>
      </c>
      <c r="H2008" s="4">
        <v>116</v>
      </c>
      <c r="I2008" s="4">
        <v>77</v>
      </c>
      <c r="J2008" s="4">
        <v>5</v>
      </c>
      <c r="AA2008" s="1">
        <v>663</v>
      </c>
      <c r="AB2008" s="2">
        <v>0.49904212962962963</v>
      </c>
      <c r="AC2008" s="1" t="s">
        <v>371</v>
      </c>
      <c r="AD2008" s="1" t="s">
        <v>1</v>
      </c>
      <c r="AE2008" s="1">
        <v>206</v>
      </c>
      <c r="AF2008" s="1" t="s">
        <v>2</v>
      </c>
      <c r="AG2008" s="1">
        <v>417</v>
      </c>
      <c r="AH2008" s="1">
        <v>116</v>
      </c>
      <c r="AI2008" s="1">
        <v>206</v>
      </c>
      <c r="AJ2008" s="1">
        <v>2</v>
      </c>
    </row>
    <row r="2009" spans="1:36" ht="45" x14ac:dyDescent="0.25">
      <c r="A2009" s="4">
        <v>3692</v>
      </c>
      <c r="B2009" s="5">
        <v>0.5092276736111111</v>
      </c>
      <c r="C2009" s="4" t="s">
        <v>2009</v>
      </c>
      <c r="D2009" s="4" t="s">
        <v>1</v>
      </c>
      <c r="E2009" s="4">
        <v>90</v>
      </c>
      <c r="F2009" s="4" t="s">
        <v>2</v>
      </c>
      <c r="G2009" s="4">
        <v>417</v>
      </c>
      <c r="H2009" s="4">
        <v>116</v>
      </c>
      <c r="I2009" s="4">
        <v>90</v>
      </c>
      <c r="J2009" s="4">
        <v>7</v>
      </c>
      <c r="AA2009" s="1">
        <v>1278</v>
      </c>
      <c r="AB2009" s="2">
        <v>0.49912839120370367</v>
      </c>
      <c r="AC2009" s="1" t="s">
        <v>4693</v>
      </c>
      <c r="AD2009" s="1" t="s">
        <v>1</v>
      </c>
      <c r="AE2009" s="1">
        <v>206</v>
      </c>
      <c r="AF2009" s="1" t="s">
        <v>2</v>
      </c>
      <c r="AG2009" s="1">
        <v>417</v>
      </c>
      <c r="AH2009" s="1">
        <v>116</v>
      </c>
      <c r="AI2009" s="1">
        <v>206</v>
      </c>
      <c r="AJ2009" s="1">
        <v>6</v>
      </c>
    </row>
    <row r="2010" spans="1:36" ht="45" x14ac:dyDescent="0.25">
      <c r="A2010" s="4">
        <v>3691</v>
      </c>
      <c r="B2010" s="5">
        <v>0.5092275462962963</v>
      </c>
      <c r="C2010" s="4" t="s">
        <v>2010</v>
      </c>
      <c r="D2010" s="4" t="s">
        <v>1</v>
      </c>
      <c r="E2010" s="4">
        <v>70</v>
      </c>
      <c r="F2010" s="4" t="s">
        <v>2</v>
      </c>
      <c r="G2010" s="4">
        <v>417</v>
      </c>
      <c r="H2010" s="4">
        <v>116</v>
      </c>
      <c r="I2010" s="4">
        <v>70</v>
      </c>
      <c r="J2010" s="4">
        <v>3</v>
      </c>
      <c r="AA2010" s="1">
        <v>2282</v>
      </c>
      <c r="AB2010" s="2">
        <v>0.49926630787037035</v>
      </c>
      <c r="AC2010" s="1" t="s">
        <v>3564</v>
      </c>
      <c r="AD2010" s="1" t="s">
        <v>1</v>
      </c>
      <c r="AE2010" s="1">
        <v>206</v>
      </c>
      <c r="AF2010" s="1" t="s">
        <v>2</v>
      </c>
      <c r="AG2010" s="1">
        <v>417</v>
      </c>
      <c r="AH2010" s="1">
        <v>116</v>
      </c>
      <c r="AI2010" s="1">
        <v>206</v>
      </c>
      <c r="AJ2010" s="1">
        <v>4</v>
      </c>
    </row>
    <row r="2011" spans="1:36" ht="45" x14ac:dyDescent="0.25">
      <c r="A2011" s="4">
        <v>3690</v>
      </c>
      <c r="B2011" s="5">
        <v>0.50922478009259253</v>
      </c>
      <c r="C2011" s="4" t="s">
        <v>2011</v>
      </c>
      <c r="D2011" s="4" t="s">
        <v>1</v>
      </c>
      <c r="E2011" s="4">
        <v>309</v>
      </c>
      <c r="F2011" s="4" t="s">
        <v>2</v>
      </c>
      <c r="G2011" s="4">
        <v>417</v>
      </c>
      <c r="H2011" s="4">
        <v>116</v>
      </c>
      <c r="I2011" s="4">
        <v>309</v>
      </c>
      <c r="J2011" s="4">
        <v>2</v>
      </c>
      <c r="AA2011" s="1">
        <v>2455</v>
      </c>
      <c r="AB2011" s="2">
        <v>0.4992903587962963</v>
      </c>
      <c r="AC2011" s="1" t="s">
        <v>3377</v>
      </c>
      <c r="AD2011" s="1" t="s">
        <v>1</v>
      </c>
      <c r="AE2011" s="1">
        <v>206</v>
      </c>
      <c r="AF2011" s="1" t="s">
        <v>2</v>
      </c>
      <c r="AG2011" s="1">
        <v>417</v>
      </c>
      <c r="AH2011" s="1">
        <v>116</v>
      </c>
      <c r="AI2011" s="1">
        <v>206</v>
      </c>
      <c r="AJ2011" s="1">
        <v>4</v>
      </c>
    </row>
    <row r="2012" spans="1:36" ht="45" x14ac:dyDescent="0.25">
      <c r="A2012" s="4">
        <v>369</v>
      </c>
      <c r="B2012" s="5">
        <v>0.50876425925925928</v>
      </c>
      <c r="C2012" s="4" t="s">
        <v>2012</v>
      </c>
      <c r="D2012" s="4" t="s">
        <v>1</v>
      </c>
      <c r="E2012" s="4">
        <v>271</v>
      </c>
      <c r="F2012" s="4" t="s">
        <v>2</v>
      </c>
      <c r="G2012" s="4">
        <v>417</v>
      </c>
      <c r="H2012" s="4">
        <v>116</v>
      </c>
      <c r="I2012" s="4">
        <v>271</v>
      </c>
      <c r="J2012" s="4">
        <v>3</v>
      </c>
      <c r="AA2012" s="1">
        <v>3153</v>
      </c>
      <c r="AB2012" s="2">
        <v>0.49938770833333335</v>
      </c>
      <c r="AC2012" s="1" t="s">
        <v>2612</v>
      </c>
      <c r="AD2012" s="1" t="s">
        <v>1</v>
      </c>
      <c r="AE2012" s="1">
        <v>206</v>
      </c>
      <c r="AF2012" s="1" t="s">
        <v>2</v>
      </c>
      <c r="AG2012" s="1">
        <v>417</v>
      </c>
      <c r="AH2012" s="1">
        <v>116</v>
      </c>
      <c r="AI2012" s="1">
        <v>206</v>
      </c>
      <c r="AJ2012" s="1">
        <v>3</v>
      </c>
    </row>
    <row r="2013" spans="1:36" ht="45" x14ac:dyDescent="0.25">
      <c r="A2013" s="4">
        <v>3689</v>
      </c>
      <c r="B2013" s="5">
        <v>0.50922562500000002</v>
      </c>
      <c r="C2013" s="4" t="s">
        <v>2013</v>
      </c>
      <c r="D2013" s="4" t="s">
        <v>1</v>
      </c>
      <c r="E2013" s="4">
        <v>225</v>
      </c>
      <c r="F2013" s="4" t="s">
        <v>2</v>
      </c>
      <c r="G2013" s="4">
        <v>417</v>
      </c>
      <c r="H2013" s="4">
        <v>116</v>
      </c>
      <c r="I2013" s="4">
        <v>225</v>
      </c>
      <c r="J2013" s="4">
        <v>2</v>
      </c>
      <c r="AA2013" s="1">
        <v>3307</v>
      </c>
      <c r="AB2013" s="2">
        <v>0.4994081481481481</v>
      </c>
      <c r="AC2013" s="1" t="s">
        <v>2448</v>
      </c>
      <c r="AD2013" s="1" t="s">
        <v>1</v>
      </c>
      <c r="AE2013" s="1">
        <v>206</v>
      </c>
      <c r="AF2013" s="1" t="s">
        <v>2</v>
      </c>
      <c r="AG2013" s="1">
        <v>417</v>
      </c>
      <c r="AH2013" s="1">
        <v>116</v>
      </c>
      <c r="AI2013" s="1">
        <v>206</v>
      </c>
      <c r="AJ2013" s="1">
        <v>2</v>
      </c>
    </row>
    <row r="2014" spans="1:36" ht="45" x14ac:dyDescent="0.25">
      <c r="A2014" s="4">
        <v>3688</v>
      </c>
      <c r="B2014" s="5">
        <v>0.50922738425925929</v>
      </c>
      <c r="C2014" s="4" t="s">
        <v>2014</v>
      </c>
      <c r="D2014" s="4" t="s">
        <v>1</v>
      </c>
      <c r="E2014" s="4">
        <v>67</v>
      </c>
      <c r="F2014" s="4" t="s">
        <v>2</v>
      </c>
      <c r="G2014" s="4">
        <v>417</v>
      </c>
      <c r="H2014" s="4">
        <v>116</v>
      </c>
      <c r="I2014" s="4">
        <v>67</v>
      </c>
      <c r="J2014" s="4">
        <v>4</v>
      </c>
      <c r="AA2014" s="1">
        <v>4154</v>
      </c>
      <c r="AB2014" s="2">
        <v>0.49952591435185184</v>
      </c>
      <c r="AC2014" s="1" t="s">
        <v>1508</v>
      </c>
      <c r="AD2014" s="1" t="s">
        <v>1</v>
      </c>
      <c r="AE2014" s="1">
        <v>206</v>
      </c>
      <c r="AF2014" s="1" t="s">
        <v>2</v>
      </c>
      <c r="AG2014" s="1">
        <v>417</v>
      </c>
      <c r="AH2014" s="1">
        <v>116</v>
      </c>
      <c r="AI2014" s="1">
        <v>206</v>
      </c>
      <c r="AJ2014" s="1">
        <v>4</v>
      </c>
    </row>
    <row r="2015" spans="1:36" ht="45" x14ac:dyDescent="0.25">
      <c r="A2015" s="4">
        <v>3687</v>
      </c>
      <c r="B2015" s="5">
        <v>0.50922574074074067</v>
      </c>
      <c r="C2015" s="4" t="s">
        <v>2015</v>
      </c>
      <c r="D2015" s="4" t="s">
        <v>1</v>
      </c>
      <c r="E2015" s="4">
        <v>209</v>
      </c>
      <c r="F2015" s="4" t="s">
        <v>2</v>
      </c>
      <c r="G2015" s="4">
        <v>417</v>
      </c>
      <c r="H2015" s="4">
        <v>116</v>
      </c>
      <c r="I2015" s="4">
        <v>209</v>
      </c>
      <c r="J2015" s="4">
        <v>4</v>
      </c>
      <c r="AA2015" s="1">
        <v>4920</v>
      </c>
      <c r="AB2015" s="2">
        <v>0.49963201388888884</v>
      </c>
      <c r="AC2015" s="1" t="s">
        <v>657</v>
      </c>
      <c r="AD2015" s="1" t="s">
        <v>1</v>
      </c>
      <c r="AE2015" s="1">
        <v>206</v>
      </c>
      <c r="AF2015" s="1" t="s">
        <v>2</v>
      </c>
      <c r="AG2015" s="1">
        <v>417</v>
      </c>
      <c r="AH2015" s="1">
        <v>116</v>
      </c>
      <c r="AI2015" s="1">
        <v>206</v>
      </c>
      <c r="AJ2015" s="1">
        <v>4</v>
      </c>
    </row>
    <row r="2016" spans="1:36" ht="45" x14ac:dyDescent="0.25">
      <c r="A2016" s="4">
        <v>3686</v>
      </c>
      <c r="B2016" s="5">
        <v>0.50922714120370371</v>
      </c>
      <c r="C2016" s="4" t="s">
        <v>2016</v>
      </c>
      <c r="D2016" s="4" t="s">
        <v>1</v>
      </c>
      <c r="E2016" s="4">
        <v>88</v>
      </c>
      <c r="F2016" s="4" t="s">
        <v>2</v>
      </c>
      <c r="G2016" s="4">
        <v>417</v>
      </c>
      <c r="H2016" s="4">
        <v>116</v>
      </c>
      <c r="I2016" s="4">
        <v>88</v>
      </c>
      <c r="J2016" s="4">
        <v>3</v>
      </c>
      <c r="AA2016" s="1">
        <v>780</v>
      </c>
      <c r="AB2016" s="2">
        <v>0.49905760416666661</v>
      </c>
      <c r="AC2016" s="1" t="s">
        <v>242</v>
      </c>
      <c r="AD2016" s="1" t="s">
        <v>1</v>
      </c>
      <c r="AE2016" s="1">
        <v>205</v>
      </c>
      <c r="AF2016" s="1" t="s">
        <v>2</v>
      </c>
      <c r="AG2016" s="1">
        <v>417</v>
      </c>
      <c r="AH2016" s="1">
        <v>116</v>
      </c>
      <c r="AI2016" s="1">
        <v>205</v>
      </c>
      <c r="AJ2016" s="1">
        <v>3</v>
      </c>
    </row>
    <row r="2017" spans="1:36" ht="45" x14ac:dyDescent="0.25">
      <c r="A2017" s="4">
        <v>3685</v>
      </c>
      <c r="B2017" s="5">
        <v>0.5092248958333333</v>
      </c>
      <c r="C2017" s="4" t="s">
        <v>2017</v>
      </c>
      <c r="D2017" s="4" t="s">
        <v>1</v>
      </c>
      <c r="E2017" s="4">
        <v>282</v>
      </c>
      <c r="F2017" s="4" t="s">
        <v>2</v>
      </c>
      <c r="G2017" s="4">
        <v>417</v>
      </c>
      <c r="H2017" s="4">
        <v>116</v>
      </c>
      <c r="I2017" s="4">
        <v>282</v>
      </c>
      <c r="J2017" s="4">
        <v>4</v>
      </c>
      <c r="AA2017" s="1">
        <v>977</v>
      </c>
      <c r="AB2017" s="2">
        <v>0.49908537037037037</v>
      </c>
      <c r="AC2017" s="1" t="s">
        <v>33</v>
      </c>
      <c r="AD2017" s="1" t="s">
        <v>1</v>
      </c>
      <c r="AE2017" s="1">
        <v>205</v>
      </c>
      <c r="AF2017" s="1" t="s">
        <v>2</v>
      </c>
      <c r="AG2017" s="1">
        <v>417</v>
      </c>
      <c r="AH2017" s="1">
        <v>116</v>
      </c>
      <c r="AI2017" s="1">
        <v>205</v>
      </c>
      <c r="AJ2017" s="1">
        <v>2</v>
      </c>
    </row>
    <row r="2018" spans="1:36" ht="45" x14ac:dyDescent="0.25">
      <c r="A2018" s="4">
        <v>3684</v>
      </c>
      <c r="B2018" s="5">
        <v>0.50922658564814816</v>
      </c>
      <c r="C2018" s="4" t="s">
        <v>2018</v>
      </c>
      <c r="D2018" s="4" t="s">
        <v>1</v>
      </c>
      <c r="E2018" s="4">
        <v>73</v>
      </c>
      <c r="F2018" s="4" t="s">
        <v>2</v>
      </c>
      <c r="G2018" s="4">
        <v>417</v>
      </c>
      <c r="H2018" s="4">
        <v>116</v>
      </c>
      <c r="I2018" s="4">
        <v>73</v>
      </c>
      <c r="J2018" s="4">
        <v>2</v>
      </c>
      <c r="AA2018" s="1">
        <v>2241</v>
      </c>
      <c r="AB2018" s="2">
        <v>0.49925993055555556</v>
      </c>
      <c r="AC2018" s="1" t="s">
        <v>3637</v>
      </c>
      <c r="AD2018" s="1" t="s">
        <v>1</v>
      </c>
      <c r="AE2018" s="1">
        <v>205</v>
      </c>
      <c r="AF2018" s="1" t="s">
        <v>2</v>
      </c>
      <c r="AG2018" s="1">
        <v>417</v>
      </c>
      <c r="AH2018" s="1">
        <v>116</v>
      </c>
      <c r="AI2018" s="1">
        <v>205</v>
      </c>
      <c r="AJ2018" s="1">
        <v>3</v>
      </c>
    </row>
    <row r="2019" spans="1:36" ht="45" x14ac:dyDescent="0.25">
      <c r="A2019" s="4">
        <v>3683</v>
      </c>
      <c r="B2019" s="5">
        <v>0.50922630787037038</v>
      </c>
      <c r="C2019" s="4" t="s">
        <v>2019</v>
      </c>
      <c r="D2019" s="4" t="s">
        <v>1</v>
      </c>
      <c r="E2019" s="4">
        <v>80</v>
      </c>
      <c r="F2019" s="4" t="s">
        <v>2</v>
      </c>
      <c r="G2019" s="4">
        <v>417</v>
      </c>
      <c r="H2019" s="4">
        <v>116</v>
      </c>
      <c r="I2019" s="4">
        <v>80</v>
      </c>
      <c r="J2019" s="4">
        <v>8</v>
      </c>
      <c r="AA2019" s="1">
        <v>3050</v>
      </c>
      <c r="AB2019" s="2">
        <v>0.4993725810185185</v>
      </c>
      <c r="AC2019" s="1" t="s">
        <v>2718</v>
      </c>
      <c r="AD2019" s="1" t="s">
        <v>1</v>
      </c>
      <c r="AE2019" s="1">
        <v>205</v>
      </c>
      <c r="AF2019" s="1" t="s">
        <v>2</v>
      </c>
      <c r="AG2019" s="1">
        <v>417</v>
      </c>
      <c r="AH2019" s="1">
        <v>116</v>
      </c>
      <c r="AI2019" s="1">
        <v>205</v>
      </c>
      <c r="AJ2019" s="1">
        <v>4</v>
      </c>
    </row>
    <row r="2020" spans="1:36" ht="45" x14ac:dyDescent="0.25">
      <c r="A2020" s="4">
        <v>3682</v>
      </c>
      <c r="B2020" s="5">
        <v>0.50922601851851856</v>
      </c>
      <c r="C2020" s="4" t="s">
        <v>2020</v>
      </c>
      <c r="D2020" s="4" t="s">
        <v>1</v>
      </c>
      <c r="E2020" s="4">
        <v>73</v>
      </c>
      <c r="F2020" s="4" t="s">
        <v>2</v>
      </c>
      <c r="G2020" s="4">
        <v>417</v>
      </c>
      <c r="H2020" s="4">
        <v>116</v>
      </c>
      <c r="I2020" s="4">
        <v>73</v>
      </c>
      <c r="J2020" s="4">
        <v>3</v>
      </c>
      <c r="AA2020" s="1">
        <v>3166</v>
      </c>
      <c r="AB2020" s="2">
        <v>0.49938896990740744</v>
      </c>
      <c r="AC2020" s="1" t="s">
        <v>2594</v>
      </c>
      <c r="AD2020" s="1" t="s">
        <v>1</v>
      </c>
      <c r="AE2020" s="1">
        <v>205</v>
      </c>
      <c r="AF2020" s="1" t="s">
        <v>2</v>
      </c>
      <c r="AG2020" s="1">
        <v>417</v>
      </c>
      <c r="AH2020" s="1">
        <v>116</v>
      </c>
      <c r="AI2020" s="1">
        <v>205</v>
      </c>
      <c r="AJ2020" s="1">
        <v>4</v>
      </c>
    </row>
    <row r="2021" spans="1:36" ht="45" x14ac:dyDescent="0.25">
      <c r="A2021" s="4">
        <v>3681</v>
      </c>
      <c r="B2021" s="5">
        <v>0.50922435185185189</v>
      </c>
      <c r="C2021" s="4" t="s">
        <v>2021</v>
      </c>
      <c r="D2021" s="4" t="s">
        <v>1</v>
      </c>
      <c r="E2021" s="4">
        <v>217</v>
      </c>
      <c r="F2021" s="4" t="s">
        <v>2</v>
      </c>
      <c r="G2021" s="4">
        <v>417</v>
      </c>
      <c r="H2021" s="4">
        <v>116</v>
      </c>
      <c r="I2021" s="4">
        <v>217</v>
      </c>
      <c r="J2021" s="4">
        <v>3</v>
      </c>
      <c r="AA2021" s="1">
        <v>1414</v>
      </c>
      <c r="AB2021" s="2">
        <v>0.49914605324074074</v>
      </c>
      <c r="AC2021" s="1" t="s">
        <v>4545</v>
      </c>
      <c r="AD2021" s="1" t="s">
        <v>1</v>
      </c>
      <c r="AE2021" s="1">
        <v>204</v>
      </c>
      <c r="AF2021" s="1" t="s">
        <v>2</v>
      </c>
      <c r="AG2021" s="1">
        <v>417</v>
      </c>
      <c r="AH2021" s="1">
        <v>116</v>
      </c>
      <c r="AI2021" s="1">
        <v>204</v>
      </c>
      <c r="AJ2021" s="1">
        <v>7</v>
      </c>
    </row>
    <row r="2022" spans="1:36" ht="45" x14ac:dyDescent="0.25">
      <c r="A2022" s="4">
        <v>3680</v>
      </c>
      <c r="B2022" s="5">
        <v>0.50922516203703705</v>
      </c>
      <c r="C2022" s="4" t="s">
        <v>2022</v>
      </c>
      <c r="D2022" s="4" t="s">
        <v>1</v>
      </c>
      <c r="E2022" s="4">
        <v>67</v>
      </c>
      <c r="F2022" s="4" t="s">
        <v>2</v>
      </c>
      <c r="G2022" s="4">
        <v>417</v>
      </c>
      <c r="H2022" s="4">
        <v>116</v>
      </c>
      <c r="I2022" s="4">
        <v>67</v>
      </c>
      <c r="J2022" s="4">
        <v>3</v>
      </c>
      <c r="AA2022" s="1">
        <v>1651</v>
      </c>
      <c r="AB2022" s="2">
        <v>0.49917921296296291</v>
      </c>
      <c r="AC2022" s="1" t="s">
        <v>4277</v>
      </c>
      <c r="AD2022" s="1" t="s">
        <v>1</v>
      </c>
      <c r="AE2022" s="1">
        <v>204</v>
      </c>
      <c r="AF2022" s="1" t="s">
        <v>2</v>
      </c>
      <c r="AG2022" s="1">
        <v>417</v>
      </c>
      <c r="AH2022" s="1">
        <v>116</v>
      </c>
      <c r="AI2022" s="1">
        <v>204</v>
      </c>
      <c r="AJ2022" s="1">
        <v>3</v>
      </c>
    </row>
    <row r="2023" spans="1:36" ht="45" x14ac:dyDescent="0.25">
      <c r="A2023" s="4">
        <v>368</v>
      </c>
      <c r="B2023" s="5">
        <v>0.50876386574074073</v>
      </c>
      <c r="C2023" s="4" t="s">
        <v>2023</v>
      </c>
      <c r="D2023" s="4" t="s">
        <v>1</v>
      </c>
      <c r="E2023" s="4">
        <v>305</v>
      </c>
      <c r="F2023" s="4" t="s">
        <v>2</v>
      </c>
      <c r="G2023" s="4">
        <v>417</v>
      </c>
      <c r="H2023" s="4">
        <v>116</v>
      </c>
      <c r="I2023" s="4">
        <v>305</v>
      </c>
      <c r="J2023" s="4">
        <v>4</v>
      </c>
      <c r="AA2023" s="1">
        <v>1768</v>
      </c>
      <c r="AB2023" s="2">
        <v>0.49919542824074076</v>
      </c>
      <c r="AC2023" s="1" t="s">
        <v>4157</v>
      </c>
      <c r="AD2023" s="1" t="s">
        <v>1</v>
      </c>
      <c r="AE2023" s="1">
        <v>204</v>
      </c>
      <c r="AF2023" s="1" t="s">
        <v>2</v>
      </c>
      <c r="AG2023" s="1">
        <v>417</v>
      </c>
      <c r="AH2023" s="1">
        <v>116</v>
      </c>
      <c r="AI2023" s="1">
        <v>204</v>
      </c>
      <c r="AJ2023" s="1">
        <v>2</v>
      </c>
    </row>
    <row r="2024" spans="1:36" ht="45" x14ac:dyDescent="0.25">
      <c r="A2024" s="4">
        <v>3679</v>
      </c>
      <c r="B2024" s="5">
        <v>0.50922392361111113</v>
      </c>
      <c r="C2024" s="4" t="s">
        <v>2024</v>
      </c>
      <c r="D2024" s="4" t="s">
        <v>1</v>
      </c>
      <c r="E2024" s="4">
        <v>166</v>
      </c>
      <c r="F2024" s="4" t="s">
        <v>2</v>
      </c>
      <c r="G2024" s="4">
        <v>417</v>
      </c>
      <c r="H2024" s="4">
        <v>116</v>
      </c>
      <c r="I2024" s="4">
        <v>165</v>
      </c>
      <c r="J2024" s="4">
        <v>2</v>
      </c>
      <c r="AA2024" s="1">
        <v>2503</v>
      </c>
      <c r="AB2024" s="2">
        <v>0.49929659722222225</v>
      </c>
      <c r="AC2024" s="1" t="s">
        <v>3337</v>
      </c>
      <c r="AD2024" s="1" t="s">
        <v>1</v>
      </c>
      <c r="AE2024" s="1">
        <v>204</v>
      </c>
      <c r="AF2024" s="1" t="s">
        <v>2</v>
      </c>
      <c r="AG2024" s="1">
        <v>417</v>
      </c>
      <c r="AH2024" s="1">
        <v>116</v>
      </c>
      <c r="AI2024" s="1">
        <v>204</v>
      </c>
      <c r="AJ2024" s="1">
        <v>2</v>
      </c>
    </row>
    <row r="2025" spans="1:36" ht="45" x14ac:dyDescent="0.25">
      <c r="A2025" s="4">
        <v>3678</v>
      </c>
      <c r="B2025" s="5">
        <v>0.50922189814814811</v>
      </c>
      <c r="C2025" s="4" t="s">
        <v>2025</v>
      </c>
      <c r="D2025" s="4" t="s">
        <v>1</v>
      </c>
      <c r="E2025" s="4">
        <v>337</v>
      </c>
      <c r="F2025" s="4" t="s">
        <v>2</v>
      </c>
      <c r="G2025" s="4">
        <v>417</v>
      </c>
      <c r="H2025" s="4">
        <v>116</v>
      </c>
      <c r="I2025" s="4">
        <v>337</v>
      </c>
      <c r="J2025" s="4">
        <v>3</v>
      </c>
      <c r="AA2025" s="1">
        <v>3103</v>
      </c>
      <c r="AB2025" s="2">
        <v>0.49938017361111114</v>
      </c>
      <c r="AC2025" s="1" t="s">
        <v>2675</v>
      </c>
      <c r="AD2025" s="1" t="s">
        <v>1</v>
      </c>
      <c r="AE2025" s="1">
        <v>204</v>
      </c>
      <c r="AF2025" s="1" t="s">
        <v>2</v>
      </c>
      <c r="AG2025" s="1">
        <v>417</v>
      </c>
      <c r="AH2025" s="1">
        <v>116</v>
      </c>
      <c r="AI2025" s="1">
        <v>204</v>
      </c>
      <c r="AJ2025" s="1">
        <v>7</v>
      </c>
    </row>
    <row r="2026" spans="1:36" ht="45" x14ac:dyDescent="0.25">
      <c r="A2026" s="4">
        <v>3677</v>
      </c>
      <c r="B2026" s="5">
        <v>0.50922503472222225</v>
      </c>
      <c r="C2026" s="4" t="s">
        <v>2026</v>
      </c>
      <c r="D2026" s="4" t="s">
        <v>1</v>
      </c>
      <c r="E2026" s="4">
        <v>65</v>
      </c>
      <c r="F2026" s="4" t="s">
        <v>2</v>
      </c>
      <c r="G2026" s="4">
        <v>417</v>
      </c>
      <c r="H2026" s="4">
        <v>116</v>
      </c>
      <c r="I2026" s="4">
        <v>65</v>
      </c>
      <c r="J2026" s="4">
        <v>4</v>
      </c>
      <c r="AA2026" s="1">
        <v>3218</v>
      </c>
      <c r="AB2026" s="2">
        <v>0.49939533564814814</v>
      </c>
      <c r="AC2026" s="1" t="s">
        <v>2536</v>
      </c>
      <c r="AD2026" s="1" t="s">
        <v>1</v>
      </c>
      <c r="AE2026" s="1">
        <v>204</v>
      </c>
      <c r="AF2026" s="1" t="s">
        <v>2</v>
      </c>
      <c r="AG2026" s="1">
        <v>417</v>
      </c>
      <c r="AH2026" s="1">
        <v>116</v>
      </c>
      <c r="AI2026" s="1">
        <v>204</v>
      </c>
      <c r="AJ2026" s="1">
        <v>3</v>
      </c>
    </row>
    <row r="2027" spans="1:36" ht="45" x14ac:dyDescent="0.25">
      <c r="A2027" s="4">
        <v>3676</v>
      </c>
      <c r="B2027" s="5">
        <v>0.50922449074074072</v>
      </c>
      <c r="C2027" s="4" t="s">
        <v>2027</v>
      </c>
      <c r="D2027" s="4" t="s">
        <v>1</v>
      </c>
      <c r="E2027" s="4">
        <v>112</v>
      </c>
      <c r="F2027" s="4" t="s">
        <v>2</v>
      </c>
      <c r="G2027" s="4">
        <v>417</v>
      </c>
      <c r="H2027" s="4">
        <v>116</v>
      </c>
      <c r="I2027" s="4">
        <v>112</v>
      </c>
      <c r="J2027" s="4">
        <v>3</v>
      </c>
      <c r="AA2027" s="1">
        <v>3228</v>
      </c>
      <c r="AB2027" s="2">
        <v>0.49939787037037037</v>
      </c>
      <c r="AC2027" s="1" t="s">
        <v>2521</v>
      </c>
      <c r="AD2027" s="1" t="s">
        <v>1</v>
      </c>
      <c r="AE2027" s="1">
        <v>204</v>
      </c>
      <c r="AF2027" s="1" t="s">
        <v>2</v>
      </c>
      <c r="AG2027" s="1">
        <v>417</v>
      </c>
      <c r="AH2027" s="1">
        <v>116</v>
      </c>
      <c r="AI2027" s="1">
        <v>204</v>
      </c>
      <c r="AJ2027" s="1">
        <v>4</v>
      </c>
    </row>
    <row r="2028" spans="1:36" ht="45" x14ac:dyDescent="0.25">
      <c r="A2028" s="4">
        <v>3675</v>
      </c>
      <c r="B2028" s="5">
        <v>0.50922297453703702</v>
      </c>
      <c r="C2028" s="4" t="s">
        <v>2028</v>
      </c>
      <c r="D2028" s="4" t="s">
        <v>1</v>
      </c>
      <c r="E2028" s="4">
        <v>242</v>
      </c>
      <c r="F2028" s="4" t="s">
        <v>2</v>
      </c>
      <c r="G2028" s="4">
        <v>417</v>
      </c>
      <c r="H2028" s="4">
        <v>116</v>
      </c>
      <c r="I2028" s="4">
        <v>242</v>
      </c>
      <c r="J2028" s="4">
        <v>3</v>
      </c>
      <c r="AA2028" s="1">
        <v>3780</v>
      </c>
      <c r="AB2028" s="2">
        <v>0.49947384259259259</v>
      </c>
      <c r="AC2028" s="1" t="s">
        <v>1905</v>
      </c>
      <c r="AD2028" s="1" t="s">
        <v>1</v>
      </c>
      <c r="AE2028" s="1">
        <v>204</v>
      </c>
      <c r="AF2028" s="1" t="s">
        <v>2</v>
      </c>
      <c r="AG2028" s="1">
        <v>417</v>
      </c>
      <c r="AH2028" s="1">
        <v>116</v>
      </c>
      <c r="AI2028" s="1">
        <v>204</v>
      </c>
      <c r="AJ2028" s="1">
        <v>3</v>
      </c>
    </row>
    <row r="2029" spans="1:36" ht="45" x14ac:dyDescent="0.25">
      <c r="A2029" s="4">
        <v>3674</v>
      </c>
      <c r="B2029" s="5">
        <v>0.50922177083333331</v>
      </c>
      <c r="C2029" s="4" t="s">
        <v>2029</v>
      </c>
      <c r="D2029" s="4" t="s">
        <v>1</v>
      </c>
      <c r="E2029" s="4">
        <v>345</v>
      </c>
      <c r="F2029" s="4" t="s">
        <v>2</v>
      </c>
      <c r="G2029" s="4">
        <v>417</v>
      </c>
      <c r="H2029" s="4">
        <v>116</v>
      </c>
      <c r="I2029" s="4">
        <v>345</v>
      </c>
      <c r="J2029" s="4">
        <v>3</v>
      </c>
      <c r="AA2029" s="1">
        <v>4652</v>
      </c>
      <c r="AB2029" s="2">
        <v>0.4995953587962963</v>
      </c>
      <c r="AC2029" s="1" t="s">
        <v>932</v>
      </c>
      <c r="AD2029" s="1" t="s">
        <v>1</v>
      </c>
      <c r="AE2029" s="1">
        <v>204</v>
      </c>
      <c r="AF2029" s="1" t="s">
        <v>2</v>
      </c>
      <c r="AG2029" s="1">
        <v>417</v>
      </c>
      <c r="AH2029" s="1">
        <v>116</v>
      </c>
      <c r="AI2029" s="1">
        <v>204</v>
      </c>
      <c r="AJ2029" s="1">
        <v>3</v>
      </c>
    </row>
    <row r="2030" spans="1:36" ht="45" x14ac:dyDescent="0.25">
      <c r="A2030" s="4">
        <v>3673</v>
      </c>
      <c r="B2030" s="5">
        <v>0.50922362268518517</v>
      </c>
      <c r="C2030" s="4" t="s">
        <v>2030</v>
      </c>
      <c r="D2030" s="4" t="s">
        <v>1</v>
      </c>
      <c r="E2030" s="4">
        <v>185</v>
      </c>
      <c r="F2030" s="4" t="s">
        <v>2</v>
      </c>
      <c r="G2030" s="4">
        <v>417</v>
      </c>
      <c r="H2030" s="4">
        <v>116</v>
      </c>
      <c r="I2030" s="4">
        <v>185</v>
      </c>
      <c r="J2030" s="4">
        <v>2</v>
      </c>
      <c r="AA2030" s="1">
        <v>4772</v>
      </c>
      <c r="AB2030" s="2">
        <v>0.49961188657407413</v>
      </c>
      <c r="AC2030" s="1" t="s">
        <v>811</v>
      </c>
      <c r="AD2030" s="1" t="s">
        <v>1</v>
      </c>
      <c r="AE2030" s="1">
        <v>204</v>
      </c>
      <c r="AF2030" s="1" t="s">
        <v>2</v>
      </c>
      <c r="AG2030" s="1">
        <v>417</v>
      </c>
      <c r="AH2030" s="1">
        <v>116</v>
      </c>
      <c r="AI2030" s="1">
        <v>204</v>
      </c>
      <c r="AJ2030" s="1">
        <v>3</v>
      </c>
    </row>
    <row r="2031" spans="1:36" ht="45" x14ac:dyDescent="0.25">
      <c r="A2031" s="4">
        <v>3672</v>
      </c>
      <c r="B2031" s="5">
        <v>0.509223125</v>
      </c>
      <c r="C2031" s="4" t="s">
        <v>2031</v>
      </c>
      <c r="D2031" s="4" t="s">
        <v>1</v>
      </c>
      <c r="E2031" s="4">
        <v>228</v>
      </c>
      <c r="F2031" s="4" t="s">
        <v>2</v>
      </c>
      <c r="G2031" s="4">
        <v>417</v>
      </c>
      <c r="H2031" s="4">
        <v>116</v>
      </c>
      <c r="I2031" s="4">
        <v>228</v>
      </c>
      <c r="J2031" s="4">
        <v>3</v>
      </c>
      <c r="AA2031" s="1">
        <v>798</v>
      </c>
      <c r="AB2031" s="2">
        <v>0.49906018518518519</v>
      </c>
      <c r="AC2031" s="1" t="s">
        <v>221</v>
      </c>
      <c r="AD2031" s="1" t="s">
        <v>1</v>
      </c>
      <c r="AE2031" s="1">
        <v>203</v>
      </c>
      <c r="AF2031" s="1" t="s">
        <v>2</v>
      </c>
      <c r="AG2031" s="1">
        <v>417</v>
      </c>
      <c r="AH2031" s="1">
        <v>116</v>
      </c>
      <c r="AI2031" s="1">
        <v>203</v>
      </c>
      <c r="AJ2031" s="1">
        <v>2</v>
      </c>
    </row>
    <row r="2032" spans="1:36" ht="45" x14ac:dyDescent="0.25">
      <c r="A2032" s="4">
        <v>3671</v>
      </c>
      <c r="B2032" s="5">
        <v>0.50922285879629625</v>
      </c>
      <c r="C2032" s="4" t="s">
        <v>2032</v>
      </c>
      <c r="D2032" s="4" t="s">
        <v>1</v>
      </c>
      <c r="E2032" s="4">
        <v>251</v>
      </c>
      <c r="F2032" s="4" t="s">
        <v>2</v>
      </c>
      <c r="G2032" s="4">
        <v>417</v>
      </c>
      <c r="H2032" s="4">
        <v>116</v>
      </c>
      <c r="I2032" s="4">
        <v>251</v>
      </c>
      <c r="J2032" s="4">
        <v>3</v>
      </c>
      <c r="AA2032" s="1">
        <v>2077</v>
      </c>
      <c r="AB2032" s="2">
        <v>0.49923708333333333</v>
      </c>
      <c r="AC2032" s="1" t="s">
        <v>3796</v>
      </c>
      <c r="AD2032" s="1" t="s">
        <v>1</v>
      </c>
      <c r="AE2032" s="1">
        <v>203</v>
      </c>
      <c r="AF2032" s="1" t="s">
        <v>2</v>
      </c>
      <c r="AG2032" s="1">
        <v>417</v>
      </c>
      <c r="AH2032" s="1">
        <v>116</v>
      </c>
      <c r="AI2032" s="1">
        <v>203</v>
      </c>
      <c r="AJ2032" s="1">
        <v>5</v>
      </c>
    </row>
    <row r="2033" spans="1:36" ht="45" x14ac:dyDescent="0.25">
      <c r="A2033" s="4">
        <v>3670</v>
      </c>
      <c r="B2033" s="5">
        <v>0.50922310185185182</v>
      </c>
      <c r="C2033" s="4" t="s">
        <v>2033</v>
      </c>
      <c r="D2033" s="4" t="s">
        <v>1</v>
      </c>
      <c r="E2033" s="4">
        <v>230</v>
      </c>
      <c r="F2033" s="4" t="s">
        <v>2</v>
      </c>
      <c r="G2033" s="4">
        <v>417</v>
      </c>
      <c r="H2033" s="4">
        <v>116</v>
      </c>
      <c r="I2033" s="4">
        <v>230</v>
      </c>
      <c r="J2033" s="4">
        <v>3</v>
      </c>
      <c r="AA2033" s="1">
        <v>2268</v>
      </c>
      <c r="AB2033" s="2">
        <v>0.49926381944444448</v>
      </c>
      <c r="AC2033" s="1" t="s">
        <v>3594</v>
      </c>
      <c r="AD2033" s="1" t="s">
        <v>1</v>
      </c>
      <c r="AE2033" s="1">
        <v>203</v>
      </c>
      <c r="AF2033" s="1" t="s">
        <v>2</v>
      </c>
      <c r="AG2033" s="1">
        <v>417</v>
      </c>
      <c r="AH2033" s="1">
        <v>116</v>
      </c>
      <c r="AI2033" s="1">
        <v>203</v>
      </c>
      <c r="AJ2033" s="1">
        <v>4</v>
      </c>
    </row>
    <row r="2034" spans="1:36" ht="45" x14ac:dyDescent="0.25">
      <c r="A2034" s="4">
        <v>367</v>
      </c>
      <c r="B2034" s="5">
        <v>0.50876399305555553</v>
      </c>
      <c r="C2034" s="4" t="s">
        <v>2034</v>
      </c>
      <c r="D2034" s="4" t="s">
        <v>1</v>
      </c>
      <c r="E2034" s="4">
        <v>294</v>
      </c>
      <c r="F2034" s="4" t="s">
        <v>2</v>
      </c>
      <c r="G2034" s="4">
        <v>417</v>
      </c>
      <c r="H2034" s="4">
        <v>116</v>
      </c>
      <c r="I2034" s="4">
        <v>294</v>
      </c>
      <c r="J2034" s="4">
        <v>2</v>
      </c>
      <c r="AA2034" s="1">
        <v>2417</v>
      </c>
      <c r="AB2034" s="2">
        <v>0.49928521990740737</v>
      </c>
      <c r="AC2034" s="1" t="s">
        <v>3418</v>
      </c>
      <c r="AD2034" s="1" t="s">
        <v>1</v>
      </c>
      <c r="AE2034" s="1">
        <v>203</v>
      </c>
      <c r="AF2034" s="1" t="s">
        <v>2</v>
      </c>
      <c r="AG2034" s="1">
        <v>417</v>
      </c>
      <c r="AH2034" s="1">
        <v>116</v>
      </c>
      <c r="AI2034" s="1">
        <v>203</v>
      </c>
      <c r="AJ2034" s="1">
        <v>5</v>
      </c>
    </row>
    <row r="2035" spans="1:36" ht="45" x14ac:dyDescent="0.25">
      <c r="A2035" s="4">
        <v>3669</v>
      </c>
      <c r="B2035" s="5">
        <v>0.50922462962962967</v>
      </c>
      <c r="C2035" s="4" t="s">
        <v>2035</v>
      </c>
      <c r="D2035" s="4" t="s">
        <v>1</v>
      </c>
      <c r="E2035" s="4">
        <v>97</v>
      </c>
      <c r="F2035" s="4" t="s">
        <v>2</v>
      </c>
      <c r="G2035" s="4">
        <v>417</v>
      </c>
      <c r="H2035" s="4">
        <v>116</v>
      </c>
      <c r="I2035" s="4">
        <v>97</v>
      </c>
      <c r="J2035" s="4">
        <v>3</v>
      </c>
      <c r="AA2035" s="1">
        <v>2426</v>
      </c>
      <c r="AB2035" s="2">
        <v>0.49928646990740738</v>
      </c>
      <c r="AC2035" s="1" t="s">
        <v>3405</v>
      </c>
      <c r="AD2035" s="1" t="s">
        <v>1</v>
      </c>
      <c r="AE2035" s="1">
        <v>203</v>
      </c>
      <c r="AF2035" s="1" t="s">
        <v>2</v>
      </c>
      <c r="AG2035" s="1">
        <v>417</v>
      </c>
      <c r="AH2035" s="1">
        <v>116</v>
      </c>
      <c r="AI2035" s="1">
        <v>203</v>
      </c>
      <c r="AJ2035" s="1">
        <v>3</v>
      </c>
    </row>
    <row r="2036" spans="1:36" ht="45" x14ac:dyDescent="0.25">
      <c r="A2036" s="4">
        <v>3668</v>
      </c>
      <c r="B2036" s="5">
        <v>0.50922271990740742</v>
      </c>
      <c r="C2036" s="4" t="s">
        <v>2036</v>
      </c>
      <c r="D2036" s="4" t="s">
        <v>1</v>
      </c>
      <c r="E2036" s="4">
        <v>262</v>
      </c>
      <c r="F2036" s="4" t="s">
        <v>2</v>
      </c>
      <c r="G2036" s="4">
        <v>417</v>
      </c>
      <c r="H2036" s="4">
        <v>116</v>
      </c>
      <c r="I2036" s="4">
        <v>262</v>
      </c>
      <c r="J2036" s="4">
        <v>3</v>
      </c>
      <c r="AA2036" s="1">
        <v>2493</v>
      </c>
      <c r="AB2036" s="2">
        <v>0.49929537037037036</v>
      </c>
      <c r="AC2036" s="1" t="s">
        <v>3357</v>
      </c>
      <c r="AD2036" s="1" t="s">
        <v>1</v>
      </c>
      <c r="AE2036" s="1">
        <v>203</v>
      </c>
      <c r="AF2036" s="1" t="s">
        <v>2</v>
      </c>
      <c r="AG2036" s="1">
        <v>417</v>
      </c>
      <c r="AH2036" s="1">
        <v>116</v>
      </c>
      <c r="AI2036" s="1">
        <v>203</v>
      </c>
      <c r="AJ2036" s="1">
        <v>4</v>
      </c>
    </row>
    <row r="2037" spans="1:36" ht="45" x14ac:dyDescent="0.25">
      <c r="A2037" s="4">
        <v>3667</v>
      </c>
      <c r="B2037" s="5">
        <v>0.50922420138888891</v>
      </c>
      <c r="C2037" s="4" t="s">
        <v>2037</v>
      </c>
      <c r="D2037" s="4" t="s">
        <v>1</v>
      </c>
      <c r="E2037" s="4">
        <v>134</v>
      </c>
      <c r="F2037" s="4" t="s">
        <v>2</v>
      </c>
      <c r="G2037" s="4">
        <v>417</v>
      </c>
      <c r="H2037" s="4">
        <v>116</v>
      </c>
      <c r="I2037" s="4">
        <v>134</v>
      </c>
      <c r="J2037" s="4">
        <v>3</v>
      </c>
      <c r="AA2037" s="1">
        <v>3765</v>
      </c>
      <c r="AB2037" s="2">
        <v>0.49947259259259263</v>
      </c>
      <c r="AC2037" s="1" t="s">
        <v>1920</v>
      </c>
      <c r="AD2037" s="1" t="s">
        <v>1</v>
      </c>
      <c r="AE2037" s="1">
        <v>203</v>
      </c>
      <c r="AF2037" s="1" t="s">
        <v>2</v>
      </c>
      <c r="AG2037" s="1">
        <v>417</v>
      </c>
      <c r="AH2037" s="1">
        <v>116</v>
      </c>
      <c r="AI2037" s="1">
        <v>203</v>
      </c>
      <c r="AJ2037" s="1">
        <v>2</v>
      </c>
    </row>
    <row r="2038" spans="1:36" ht="45" x14ac:dyDescent="0.25">
      <c r="A2038" s="4">
        <v>3666</v>
      </c>
      <c r="B2038" s="5">
        <v>0.50922355324074076</v>
      </c>
      <c r="C2038" s="4" t="s">
        <v>2038</v>
      </c>
      <c r="D2038" s="4" t="s">
        <v>1</v>
      </c>
      <c r="E2038" s="4">
        <v>177</v>
      </c>
      <c r="F2038" s="4" t="s">
        <v>2</v>
      </c>
      <c r="G2038" s="4">
        <v>417</v>
      </c>
      <c r="H2038" s="4">
        <v>116</v>
      </c>
      <c r="I2038" s="4">
        <v>177</v>
      </c>
      <c r="J2038" s="4">
        <v>3</v>
      </c>
      <c r="AA2038" s="1">
        <v>4553</v>
      </c>
      <c r="AB2038" s="2">
        <v>0.49958145833333334</v>
      </c>
      <c r="AC2038" s="1" t="s">
        <v>1055</v>
      </c>
      <c r="AD2038" s="1" t="s">
        <v>1</v>
      </c>
      <c r="AE2038" s="1">
        <v>203</v>
      </c>
      <c r="AF2038" s="1" t="s">
        <v>2</v>
      </c>
      <c r="AG2038" s="1">
        <v>417</v>
      </c>
      <c r="AH2038" s="1">
        <v>116</v>
      </c>
      <c r="AI2038" s="1">
        <v>203</v>
      </c>
      <c r="AJ2038" s="1">
        <v>5</v>
      </c>
    </row>
    <row r="2039" spans="1:36" ht="45" x14ac:dyDescent="0.25">
      <c r="A2039" s="4">
        <v>3665</v>
      </c>
      <c r="B2039" s="5">
        <v>0.50922405092592593</v>
      </c>
      <c r="C2039" s="4" t="s">
        <v>2039</v>
      </c>
      <c r="D2039" s="4" t="s">
        <v>1</v>
      </c>
      <c r="E2039" s="4">
        <v>68</v>
      </c>
      <c r="F2039" s="4" t="s">
        <v>2</v>
      </c>
      <c r="G2039" s="4">
        <v>417</v>
      </c>
      <c r="H2039" s="4">
        <v>116</v>
      </c>
      <c r="I2039" s="4">
        <v>68</v>
      </c>
      <c r="J2039" s="4">
        <v>2</v>
      </c>
      <c r="AA2039" s="1">
        <v>4828</v>
      </c>
      <c r="AB2039" s="2">
        <v>0.49962077546296296</v>
      </c>
      <c r="AC2039" s="1" t="s">
        <v>731</v>
      </c>
      <c r="AD2039" s="1" t="s">
        <v>1</v>
      </c>
      <c r="AE2039" s="1">
        <v>203</v>
      </c>
      <c r="AF2039" s="1" t="s">
        <v>2</v>
      </c>
      <c r="AG2039" s="1">
        <v>417</v>
      </c>
      <c r="AH2039" s="1">
        <v>116</v>
      </c>
      <c r="AI2039" s="1">
        <v>203</v>
      </c>
      <c r="AJ2039" s="1">
        <v>3</v>
      </c>
    </row>
    <row r="2040" spans="1:36" ht="45" x14ac:dyDescent="0.25">
      <c r="A2040" s="4">
        <v>3664</v>
      </c>
      <c r="B2040" s="5">
        <v>0.50922376157407412</v>
      </c>
      <c r="C2040" s="4" t="s">
        <v>2040</v>
      </c>
      <c r="D2040" s="4" t="s">
        <v>1</v>
      </c>
      <c r="E2040" s="4">
        <v>76</v>
      </c>
      <c r="F2040" s="4" t="s">
        <v>2</v>
      </c>
      <c r="G2040" s="4">
        <v>417</v>
      </c>
      <c r="H2040" s="4">
        <v>116</v>
      </c>
      <c r="I2040" s="4">
        <v>76</v>
      </c>
      <c r="J2040" s="4">
        <v>4</v>
      </c>
      <c r="AA2040" s="1">
        <v>1403</v>
      </c>
      <c r="AB2040" s="2">
        <v>0.49914474537037035</v>
      </c>
      <c r="AC2040" s="1" t="s">
        <v>4570</v>
      </c>
      <c r="AD2040" s="1" t="s">
        <v>1</v>
      </c>
      <c r="AE2040" s="1">
        <v>202</v>
      </c>
      <c r="AF2040" s="1" t="s">
        <v>2</v>
      </c>
      <c r="AG2040" s="1">
        <v>417</v>
      </c>
      <c r="AH2040" s="1">
        <v>116</v>
      </c>
      <c r="AI2040" s="1">
        <v>202</v>
      </c>
      <c r="AJ2040" s="1">
        <v>7</v>
      </c>
    </row>
    <row r="2041" spans="1:36" ht="45" x14ac:dyDescent="0.25">
      <c r="A2041" s="4">
        <v>3663</v>
      </c>
      <c r="B2041" s="5">
        <v>0.50922142361111111</v>
      </c>
      <c r="C2041" s="4" t="s">
        <v>2041</v>
      </c>
      <c r="D2041" s="4" t="s">
        <v>1</v>
      </c>
      <c r="E2041" s="4">
        <v>263</v>
      </c>
      <c r="F2041" s="4" t="s">
        <v>2</v>
      </c>
      <c r="G2041" s="4">
        <v>417</v>
      </c>
      <c r="H2041" s="4">
        <v>116</v>
      </c>
      <c r="I2041" s="4">
        <v>263</v>
      </c>
      <c r="J2041" s="4">
        <v>5</v>
      </c>
      <c r="AA2041" s="1">
        <v>2064</v>
      </c>
      <c r="AB2041" s="2">
        <v>0.49923594907407409</v>
      </c>
      <c r="AC2041" s="1" t="s">
        <v>3821</v>
      </c>
      <c r="AD2041" s="1" t="s">
        <v>1</v>
      </c>
      <c r="AE2041" s="1">
        <v>202</v>
      </c>
      <c r="AF2041" s="1" t="s">
        <v>2</v>
      </c>
      <c r="AG2041" s="1">
        <v>417</v>
      </c>
      <c r="AH2041" s="1">
        <v>116</v>
      </c>
      <c r="AI2041" s="1">
        <v>202</v>
      </c>
      <c r="AJ2041" s="1">
        <v>2</v>
      </c>
    </row>
    <row r="2042" spans="1:36" ht="45" x14ac:dyDescent="0.25">
      <c r="A2042" s="4">
        <v>3662</v>
      </c>
      <c r="B2042" s="5">
        <v>0.50922201388888888</v>
      </c>
      <c r="C2042" s="4" t="s">
        <v>2042</v>
      </c>
      <c r="D2042" s="4" t="s">
        <v>1</v>
      </c>
      <c r="E2042" s="4">
        <v>212</v>
      </c>
      <c r="F2042" s="4" t="s">
        <v>2</v>
      </c>
      <c r="G2042" s="4">
        <v>417</v>
      </c>
      <c r="H2042" s="4">
        <v>116</v>
      </c>
      <c r="I2042" s="4">
        <v>212</v>
      </c>
      <c r="J2042" s="4">
        <v>3</v>
      </c>
      <c r="AA2042" s="1">
        <v>2318</v>
      </c>
      <c r="AB2042" s="2">
        <v>0.49927020833333335</v>
      </c>
      <c r="AC2042" s="1" t="s">
        <v>3537</v>
      </c>
      <c r="AD2042" s="1" t="s">
        <v>1</v>
      </c>
      <c r="AE2042" s="1">
        <v>202</v>
      </c>
      <c r="AF2042" s="1" t="s">
        <v>2</v>
      </c>
      <c r="AG2042" s="1">
        <v>417</v>
      </c>
      <c r="AH2042" s="1">
        <v>116</v>
      </c>
      <c r="AI2042" s="1">
        <v>202</v>
      </c>
      <c r="AJ2042" s="1">
        <v>3</v>
      </c>
    </row>
    <row r="2043" spans="1:36" ht="45" x14ac:dyDescent="0.25">
      <c r="A2043" s="4">
        <v>3661</v>
      </c>
      <c r="B2043" s="5">
        <v>0.50922341435185181</v>
      </c>
      <c r="C2043" s="4" t="s">
        <v>2043</v>
      </c>
      <c r="D2043" s="4" t="s">
        <v>1</v>
      </c>
      <c r="E2043" s="4">
        <v>91</v>
      </c>
      <c r="F2043" s="4" t="s">
        <v>2</v>
      </c>
      <c r="G2043" s="4">
        <v>417</v>
      </c>
      <c r="H2043" s="4">
        <v>116</v>
      </c>
      <c r="I2043" s="4">
        <v>91</v>
      </c>
      <c r="J2043" s="4">
        <v>3</v>
      </c>
      <c r="AA2043" s="1">
        <v>2362</v>
      </c>
      <c r="AB2043" s="2">
        <v>0.49927646990740743</v>
      </c>
      <c r="AC2043" s="1" t="s">
        <v>3498</v>
      </c>
      <c r="AD2043" s="1" t="s">
        <v>1</v>
      </c>
      <c r="AE2043" s="1">
        <v>202</v>
      </c>
      <c r="AF2043" s="1" t="s">
        <v>2</v>
      </c>
      <c r="AG2043" s="1">
        <v>417</v>
      </c>
      <c r="AH2043" s="1">
        <v>116</v>
      </c>
      <c r="AI2043" s="1">
        <v>202</v>
      </c>
      <c r="AJ2043" s="1">
        <v>9</v>
      </c>
    </row>
    <row r="2044" spans="1:36" ht="45" x14ac:dyDescent="0.25">
      <c r="A2044" s="4">
        <v>3660</v>
      </c>
      <c r="B2044" s="5">
        <v>0.50922031249999999</v>
      </c>
      <c r="C2044" s="4" t="s">
        <v>2044</v>
      </c>
      <c r="D2044" s="4" t="s">
        <v>1</v>
      </c>
      <c r="E2044" s="4">
        <v>359</v>
      </c>
      <c r="F2044" s="4" t="s">
        <v>2</v>
      </c>
      <c r="G2044" s="4">
        <v>417</v>
      </c>
      <c r="H2044" s="4">
        <v>116</v>
      </c>
      <c r="I2044" s="4">
        <v>359</v>
      </c>
      <c r="J2044" s="4">
        <v>3</v>
      </c>
      <c r="AA2044" s="1">
        <v>3133</v>
      </c>
      <c r="AB2044" s="2">
        <v>0.4993841087962963</v>
      </c>
      <c r="AC2044" s="1" t="s">
        <v>2629</v>
      </c>
      <c r="AD2044" s="1" t="s">
        <v>1</v>
      </c>
      <c r="AE2044" s="1">
        <v>202</v>
      </c>
      <c r="AF2044" s="1" t="s">
        <v>2</v>
      </c>
      <c r="AG2044" s="1">
        <v>417</v>
      </c>
      <c r="AH2044" s="1">
        <v>116</v>
      </c>
      <c r="AI2044" s="1">
        <v>202</v>
      </c>
      <c r="AJ2044" s="1">
        <v>3</v>
      </c>
    </row>
    <row r="2045" spans="1:36" ht="45" x14ac:dyDescent="0.25">
      <c r="A2045" s="4">
        <v>366</v>
      </c>
      <c r="B2045" s="5">
        <v>0.5087661921296297</v>
      </c>
      <c r="C2045" s="4" t="s">
        <v>2045</v>
      </c>
      <c r="D2045" s="4" t="s">
        <v>1</v>
      </c>
      <c r="E2045" s="4">
        <v>65</v>
      </c>
      <c r="F2045" s="4" t="s">
        <v>2</v>
      </c>
      <c r="G2045" s="4">
        <v>417</v>
      </c>
      <c r="H2045" s="4">
        <v>116</v>
      </c>
      <c r="I2045" s="4">
        <v>65</v>
      </c>
      <c r="J2045" s="4">
        <v>3</v>
      </c>
      <c r="AA2045" s="1">
        <v>3209</v>
      </c>
      <c r="AB2045" s="2">
        <v>0.49939422453703702</v>
      </c>
      <c r="AC2045" s="1" t="s">
        <v>2557</v>
      </c>
      <c r="AD2045" s="1" t="s">
        <v>1</v>
      </c>
      <c r="AE2045" s="1">
        <v>202</v>
      </c>
      <c r="AF2045" s="1" t="s">
        <v>2</v>
      </c>
      <c r="AG2045" s="1">
        <v>417</v>
      </c>
      <c r="AH2045" s="1">
        <v>116</v>
      </c>
      <c r="AI2045" s="1">
        <v>202</v>
      </c>
      <c r="AJ2045" s="1">
        <v>3</v>
      </c>
    </row>
    <row r="2046" spans="1:36" ht="45" x14ac:dyDescent="0.25">
      <c r="A2046" s="4">
        <v>3659</v>
      </c>
      <c r="B2046" s="5">
        <v>0.50922070601851854</v>
      </c>
      <c r="C2046" s="4" t="s">
        <v>2046</v>
      </c>
      <c r="D2046" s="4" t="s">
        <v>1</v>
      </c>
      <c r="E2046" s="4">
        <v>324</v>
      </c>
      <c r="F2046" s="4" t="s">
        <v>2</v>
      </c>
      <c r="G2046" s="4">
        <v>417</v>
      </c>
      <c r="H2046" s="4">
        <v>116</v>
      </c>
      <c r="I2046" s="4">
        <v>324</v>
      </c>
      <c r="J2046" s="4">
        <v>3</v>
      </c>
      <c r="AA2046" s="1">
        <v>4254</v>
      </c>
      <c r="AB2046" s="2">
        <v>0.49953973379629629</v>
      </c>
      <c r="AC2046" s="1" t="s">
        <v>1402</v>
      </c>
      <c r="AD2046" s="1" t="s">
        <v>1</v>
      </c>
      <c r="AE2046" s="1">
        <v>202</v>
      </c>
      <c r="AF2046" s="1" t="s">
        <v>2</v>
      </c>
      <c r="AG2046" s="1">
        <v>417</v>
      </c>
      <c r="AH2046" s="1">
        <v>116</v>
      </c>
      <c r="AI2046" s="1">
        <v>202</v>
      </c>
      <c r="AJ2046" s="1">
        <v>6</v>
      </c>
    </row>
    <row r="2047" spans="1:36" ht="45" x14ac:dyDescent="0.25">
      <c r="A2047" s="4">
        <v>3658</v>
      </c>
      <c r="B2047" s="5">
        <v>0.50922146990740746</v>
      </c>
      <c r="C2047" s="4" t="s">
        <v>2047</v>
      </c>
      <c r="D2047" s="4" t="s">
        <v>1</v>
      </c>
      <c r="E2047" s="4">
        <v>258</v>
      </c>
      <c r="F2047" s="4" t="s">
        <v>2</v>
      </c>
      <c r="G2047" s="4">
        <v>417</v>
      </c>
      <c r="H2047" s="4">
        <v>116</v>
      </c>
      <c r="I2047" s="4">
        <v>258</v>
      </c>
      <c r="J2047" s="4">
        <v>2</v>
      </c>
      <c r="AA2047" s="1">
        <v>4282</v>
      </c>
      <c r="AB2047" s="2">
        <v>0.49954369212962962</v>
      </c>
      <c r="AC2047" s="1" t="s">
        <v>1362</v>
      </c>
      <c r="AD2047" s="1" t="s">
        <v>1</v>
      </c>
      <c r="AE2047" s="1">
        <v>202</v>
      </c>
      <c r="AF2047" s="1" t="s">
        <v>2</v>
      </c>
      <c r="AG2047" s="1">
        <v>417</v>
      </c>
      <c r="AH2047" s="1">
        <v>116</v>
      </c>
      <c r="AI2047" s="1">
        <v>202</v>
      </c>
      <c r="AJ2047" s="1">
        <v>3</v>
      </c>
    </row>
    <row r="2048" spans="1:36" ht="45" x14ac:dyDescent="0.25">
      <c r="A2048" s="4">
        <v>3657</v>
      </c>
      <c r="B2048" s="5">
        <v>0.50922258101851858</v>
      </c>
      <c r="C2048" s="4" t="s">
        <v>2048</v>
      </c>
      <c r="D2048" s="4" t="s">
        <v>1</v>
      </c>
      <c r="E2048" s="4">
        <v>66</v>
      </c>
      <c r="F2048" s="4" t="s">
        <v>2</v>
      </c>
      <c r="G2048" s="4">
        <v>417</v>
      </c>
      <c r="H2048" s="4">
        <v>116</v>
      </c>
      <c r="I2048" s="4">
        <v>66</v>
      </c>
      <c r="J2048" s="4">
        <v>4</v>
      </c>
      <c r="AA2048" s="1">
        <v>4514</v>
      </c>
      <c r="AB2048" s="2">
        <v>0.49957648148148143</v>
      </c>
      <c r="AC2048" s="1" t="s">
        <v>1108</v>
      </c>
      <c r="AD2048" s="1" t="s">
        <v>1</v>
      </c>
      <c r="AE2048" s="1">
        <v>202</v>
      </c>
      <c r="AF2048" s="1" t="s">
        <v>2</v>
      </c>
      <c r="AG2048" s="1">
        <v>417</v>
      </c>
      <c r="AH2048" s="1">
        <v>116</v>
      </c>
      <c r="AI2048" s="1">
        <v>202</v>
      </c>
      <c r="AJ2048" s="1">
        <v>4</v>
      </c>
    </row>
    <row r="2049" spans="1:36" ht="45" x14ac:dyDescent="0.25">
      <c r="A2049" s="4">
        <v>3656</v>
      </c>
      <c r="B2049" s="5">
        <v>0.50922057870370374</v>
      </c>
      <c r="C2049" s="4" t="s">
        <v>2049</v>
      </c>
      <c r="D2049" s="4" t="s">
        <v>1</v>
      </c>
      <c r="E2049" s="4">
        <v>227</v>
      </c>
      <c r="F2049" s="4" t="s">
        <v>2</v>
      </c>
      <c r="G2049" s="4">
        <v>417</v>
      </c>
      <c r="H2049" s="4">
        <v>116</v>
      </c>
      <c r="I2049" s="4">
        <v>227</v>
      </c>
      <c r="J2049" s="4">
        <v>3</v>
      </c>
      <c r="AA2049" s="1">
        <v>4569</v>
      </c>
      <c r="AB2049" s="2">
        <v>0.49958409722222225</v>
      </c>
      <c r="AC2049" s="1" t="s">
        <v>1041</v>
      </c>
      <c r="AD2049" s="1" t="s">
        <v>1</v>
      </c>
      <c r="AE2049" s="1">
        <v>202</v>
      </c>
      <c r="AF2049" s="1" t="s">
        <v>2</v>
      </c>
      <c r="AG2049" s="1">
        <v>417</v>
      </c>
      <c r="AH2049" s="1">
        <v>116</v>
      </c>
      <c r="AI2049" s="1">
        <v>202</v>
      </c>
      <c r="AJ2049" s="1">
        <v>3</v>
      </c>
    </row>
    <row r="2050" spans="1:36" ht="45" x14ac:dyDescent="0.25">
      <c r="A2050" s="4">
        <v>3655</v>
      </c>
      <c r="B2050" s="5">
        <v>0.50922150462962967</v>
      </c>
      <c r="C2050" s="4" t="s">
        <v>2050</v>
      </c>
      <c r="D2050" s="4" t="s">
        <v>1</v>
      </c>
      <c r="E2050" s="4">
        <v>147</v>
      </c>
      <c r="F2050" s="4" t="s">
        <v>2</v>
      </c>
      <c r="G2050" s="4">
        <v>417</v>
      </c>
      <c r="H2050" s="4">
        <v>116</v>
      </c>
      <c r="I2050" s="4">
        <v>147</v>
      </c>
      <c r="J2050" s="4">
        <v>4</v>
      </c>
      <c r="AA2050" s="1">
        <v>1006</v>
      </c>
      <c r="AB2050" s="2">
        <v>0.49909024305555555</v>
      </c>
      <c r="AC2050" s="1" t="s">
        <v>5</v>
      </c>
      <c r="AD2050" s="1" t="s">
        <v>1</v>
      </c>
      <c r="AE2050" s="1">
        <v>201</v>
      </c>
      <c r="AF2050" s="1" t="s">
        <v>2</v>
      </c>
      <c r="AG2050" s="1">
        <v>417</v>
      </c>
      <c r="AH2050" s="1">
        <v>116</v>
      </c>
      <c r="AI2050" s="1">
        <v>201</v>
      </c>
      <c r="AJ2050" s="1">
        <v>11</v>
      </c>
    </row>
    <row r="2051" spans="1:36" ht="45" x14ac:dyDescent="0.25">
      <c r="A2051" s="4">
        <v>3654</v>
      </c>
      <c r="B2051" s="5">
        <v>0.5092198726851852</v>
      </c>
      <c r="C2051" s="4" t="s">
        <v>2051</v>
      </c>
      <c r="D2051" s="4" t="s">
        <v>1</v>
      </c>
      <c r="E2051" s="4">
        <v>288</v>
      </c>
      <c r="F2051" s="4" t="s">
        <v>2</v>
      </c>
      <c r="G2051" s="4">
        <v>417</v>
      </c>
      <c r="H2051" s="4">
        <v>116</v>
      </c>
      <c r="I2051" s="4">
        <v>288</v>
      </c>
      <c r="J2051" s="4">
        <v>3</v>
      </c>
      <c r="AA2051" s="1">
        <v>1380</v>
      </c>
      <c r="AB2051" s="2">
        <v>0.49914224537037039</v>
      </c>
      <c r="AC2051" s="1" t="s">
        <v>4586</v>
      </c>
      <c r="AD2051" s="1" t="s">
        <v>1</v>
      </c>
      <c r="AE2051" s="1">
        <v>201</v>
      </c>
      <c r="AF2051" s="1" t="s">
        <v>2</v>
      </c>
      <c r="AG2051" s="1">
        <v>417</v>
      </c>
      <c r="AH2051" s="1">
        <v>116</v>
      </c>
      <c r="AI2051" s="1">
        <v>201</v>
      </c>
      <c r="AJ2051" s="1">
        <v>3</v>
      </c>
    </row>
    <row r="2052" spans="1:36" ht="45" x14ac:dyDescent="0.25">
      <c r="A2052" s="4">
        <v>3653</v>
      </c>
      <c r="B2052" s="5">
        <v>0.5092190509259259</v>
      </c>
      <c r="C2052" s="4" t="s">
        <v>2052</v>
      </c>
      <c r="D2052" s="4" t="s">
        <v>1</v>
      </c>
      <c r="E2052" s="4">
        <v>356</v>
      </c>
      <c r="F2052" s="4" t="s">
        <v>2</v>
      </c>
      <c r="G2052" s="4">
        <v>417</v>
      </c>
      <c r="H2052" s="4">
        <v>116</v>
      </c>
      <c r="I2052" s="4">
        <v>356</v>
      </c>
      <c r="J2052" s="4">
        <v>5</v>
      </c>
      <c r="AA2052" s="1">
        <v>1941</v>
      </c>
      <c r="AB2052" s="2">
        <v>0.49921818287037034</v>
      </c>
      <c r="AC2052" s="1" t="s">
        <v>3961</v>
      </c>
      <c r="AD2052" s="1" t="s">
        <v>1</v>
      </c>
      <c r="AE2052" s="1">
        <v>201</v>
      </c>
      <c r="AF2052" s="1" t="s">
        <v>2</v>
      </c>
      <c r="AG2052" s="1">
        <v>417</v>
      </c>
      <c r="AH2052" s="1">
        <v>116</v>
      </c>
      <c r="AI2052" s="1">
        <v>201</v>
      </c>
      <c r="AJ2052" s="1">
        <v>3</v>
      </c>
    </row>
    <row r="2053" spans="1:36" ht="45" x14ac:dyDescent="0.25">
      <c r="A2053" s="4">
        <v>3652</v>
      </c>
      <c r="B2053" s="5">
        <v>0.50921946759259262</v>
      </c>
      <c r="C2053" s="4" t="s">
        <v>2053</v>
      </c>
      <c r="D2053" s="4" t="s">
        <v>1</v>
      </c>
      <c r="E2053" s="4">
        <v>319</v>
      </c>
      <c r="F2053" s="4" t="s">
        <v>2</v>
      </c>
      <c r="G2053" s="4">
        <v>417</v>
      </c>
      <c r="H2053" s="4">
        <v>116</v>
      </c>
      <c r="I2053" s="4">
        <v>319</v>
      </c>
      <c r="J2053" s="4">
        <v>8</v>
      </c>
      <c r="AA2053" s="1">
        <v>2441</v>
      </c>
      <c r="AB2053" s="2">
        <v>0.49928784722222219</v>
      </c>
      <c r="AC2053" s="1" t="s">
        <v>3409</v>
      </c>
      <c r="AD2053" s="1" t="s">
        <v>1</v>
      </c>
      <c r="AE2053" s="1">
        <v>201</v>
      </c>
      <c r="AF2053" s="1" t="s">
        <v>2</v>
      </c>
      <c r="AG2053" s="1">
        <v>417</v>
      </c>
      <c r="AH2053" s="1">
        <v>116</v>
      </c>
      <c r="AI2053" s="1">
        <v>201</v>
      </c>
      <c r="AJ2053" s="1">
        <v>3</v>
      </c>
    </row>
    <row r="2054" spans="1:36" ht="45" x14ac:dyDescent="0.25">
      <c r="A2054" s="4">
        <v>3651</v>
      </c>
      <c r="B2054" s="5">
        <v>0.50921887731481486</v>
      </c>
      <c r="C2054" s="4" t="s">
        <v>2054</v>
      </c>
      <c r="D2054" s="4" t="s">
        <v>1</v>
      </c>
      <c r="E2054" s="4">
        <v>370</v>
      </c>
      <c r="F2054" s="4" t="s">
        <v>2</v>
      </c>
      <c r="G2054" s="4">
        <v>417</v>
      </c>
      <c r="H2054" s="4">
        <v>116</v>
      </c>
      <c r="I2054" s="4">
        <v>370</v>
      </c>
      <c r="J2054" s="4">
        <v>4</v>
      </c>
      <c r="AA2054" s="1">
        <v>2825</v>
      </c>
      <c r="AB2054" s="2">
        <v>0.49934104166666665</v>
      </c>
      <c r="AC2054" s="1" t="s">
        <v>2987</v>
      </c>
      <c r="AD2054" s="1" t="s">
        <v>1</v>
      </c>
      <c r="AE2054" s="1">
        <v>201</v>
      </c>
      <c r="AF2054" s="1" t="s">
        <v>2</v>
      </c>
      <c r="AG2054" s="1">
        <v>417</v>
      </c>
      <c r="AH2054" s="1">
        <v>116</v>
      </c>
      <c r="AI2054" s="1">
        <v>201</v>
      </c>
      <c r="AJ2054" s="1">
        <v>3</v>
      </c>
    </row>
    <row r="2055" spans="1:36" ht="45" x14ac:dyDescent="0.25">
      <c r="A2055" s="4">
        <v>3650</v>
      </c>
      <c r="B2055" s="5">
        <v>0.50922008101851846</v>
      </c>
      <c r="C2055" s="4" t="s">
        <v>2055</v>
      </c>
      <c r="D2055" s="4" t="s">
        <v>1</v>
      </c>
      <c r="E2055" s="4">
        <v>266</v>
      </c>
      <c r="F2055" s="4" t="s">
        <v>2</v>
      </c>
      <c r="G2055" s="4">
        <v>417</v>
      </c>
      <c r="H2055" s="4">
        <v>116</v>
      </c>
      <c r="I2055" s="4">
        <v>266</v>
      </c>
      <c r="J2055" s="4">
        <v>3</v>
      </c>
      <c r="AA2055" s="1">
        <v>2992</v>
      </c>
      <c r="AB2055" s="2">
        <v>0.4993652199074074</v>
      </c>
      <c r="AC2055" s="1" t="s">
        <v>2789</v>
      </c>
      <c r="AD2055" s="1" t="s">
        <v>1</v>
      </c>
      <c r="AE2055" s="1">
        <v>201</v>
      </c>
      <c r="AF2055" s="1" t="s">
        <v>2</v>
      </c>
      <c r="AG2055" s="1">
        <v>417</v>
      </c>
      <c r="AH2055" s="1">
        <v>116</v>
      </c>
      <c r="AI2055" s="1">
        <v>201</v>
      </c>
      <c r="AJ2055" s="1">
        <v>2</v>
      </c>
    </row>
    <row r="2056" spans="1:36" ht="45" x14ac:dyDescent="0.25">
      <c r="A2056" s="4">
        <v>365</v>
      </c>
      <c r="B2056" s="5">
        <v>0.50876577546296298</v>
      </c>
      <c r="C2056" s="4" t="s">
        <v>2056</v>
      </c>
      <c r="D2056" s="4" t="s">
        <v>1</v>
      </c>
      <c r="E2056" s="4">
        <v>66</v>
      </c>
      <c r="F2056" s="4" t="s">
        <v>2</v>
      </c>
      <c r="G2056" s="4">
        <v>417</v>
      </c>
      <c r="H2056" s="4">
        <v>116</v>
      </c>
      <c r="I2056" s="4">
        <v>66</v>
      </c>
      <c r="J2056" s="4">
        <v>4</v>
      </c>
      <c r="AA2056" s="1">
        <v>3364</v>
      </c>
      <c r="AB2056" s="2">
        <v>0.49941689814814816</v>
      </c>
      <c r="AC2056" s="1" t="s">
        <v>2380</v>
      </c>
      <c r="AD2056" s="1" t="s">
        <v>1</v>
      </c>
      <c r="AE2056" s="1">
        <v>201</v>
      </c>
      <c r="AF2056" s="1" t="s">
        <v>2</v>
      </c>
      <c r="AG2056" s="1">
        <v>417</v>
      </c>
      <c r="AH2056" s="1">
        <v>116</v>
      </c>
      <c r="AI2056" s="1">
        <v>201</v>
      </c>
      <c r="AJ2056" s="1">
        <v>3</v>
      </c>
    </row>
    <row r="2057" spans="1:36" ht="45" x14ac:dyDescent="0.25">
      <c r="A2057" s="4">
        <v>3649</v>
      </c>
      <c r="B2057" s="5">
        <v>0.50922231481481484</v>
      </c>
      <c r="C2057" s="4" t="s">
        <v>2057</v>
      </c>
      <c r="D2057" s="4" t="s">
        <v>1</v>
      </c>
      <c r="E2057" s="4">
        <v>72</v>
      </c>
      <c r="F2057" s="4" t="s">
        <v>2</v>
      </c>
      <c r="G2057" s="4">
        <v>417</v>
      </c>
      <c r="H2057" s="4">
        <v>116</v>
      </c>
      <c r="I2057" s="4">
        <v>72</v>
      </c>
      <c r="J2057" s="4">
        <v>3</v>
      </c>
      <c r="AA2057" s="1">
        <v>3586</v>
      </c>
      <c r="AB2057" s="2">
        <v>0.4994473148148148</v>
      </c>
      <c r="AC2057" s="1" t="s">
        <v>2135</v>
      </c>
      <c r="AD2057" s="1" t="s">
        <v>1</v>
      </c>
      <c r="AE2057" s="1">
        <v>201</v>
      </c>
      <c r="AF2057" s="1" t="s">
        <v>2</v>
      </c>
      <c r="AG2057" s="1">
        <v>417</v>
      </c>
      <c r="AH2057" s="1">
        <v>116</v>
      </c>
      <c r="AI2057" s="1">
        <v>201</v>
      </c>
      <c r="AJ2057" s="1">
        <v>3</v>
      </c>
    </row>
    <row r="2058" spans="1:36" ht="45" x14ac:dyDescent="0.25">
      <c r="A2058" s="4">
        <v>3648</v>
      </c>
      <c r="B2058" s="5">
        <v>0.50921960648148146</v>
      </c>
      <c r="C2058" s="4" t="s">
        <v>2058</v>
      </c>
      <c r="D2058" s="4" t="s">
        <v>1</v>
      </c>
      <c r="E2058" s="4">
        <v>306</v>
      </c>
      <c r="F2058" s="4" t="s">
        <v>2</v>
      </c>
      <c r="G2058" s="4">
        <v>417</v>
      </c>
      <c r="H2058" s="4">
        <v>116</v>
      </c>
      <c r="I2058" s="4">
        <v>306</v>
      </c>
      <c r="J2058" s="4">
        <v>5</v>
      </c>
      <c r="AA2058" s="1">
        <v>3846</v>
      </c>
      <c r="AB2058" s="2">
        <v>0.49948410879629629</v>
      </c>
      <c r="AC2058" s="1" t="s">
        <v>1822</v>
      </c>
      <c r="AD2058" s="1" t="s">
        <v>1</v>
      </c>
      <c r="AE2058" s="1">
        <v>201</v>
      </c>
      <c r="AF2058" s="1" t="s">
        <v>2</v>
      </c>
      <c r="AG2058" s="1">
        <v>417</v>
      </c>
      <c r="AH2058" s="1">
        <v>116</v>
      </c>
      <c r="AI2058" s="1">
        <v>201</v>
      </c>
      <c r="AJ2058" s="1">
        <v>4</v>
      </c>
    </row>
    <row r="2059" spans="1:36" ht="45" x14ac:dyDescent="0.25">
      <c r="A2059" s="4">
        <v>3647</v>
      </c>
      <c r="B2059" s="5">
        <v>0.50921937500000003</v>
      </c>
      <c r="C2059" s="4" t="s">
        <v>2059</v>
      </c>
      <c r="D2059" s="4" t="s">
        <v>1</v>
      </c>
      <c r="E2059" s="4">
        <v>326</v>
      </c>
      <c r="F2059" s="4" t="s">
        <v>2</v>
      </c>
      <c r="G2059" s="4">
        <v>417</v>
      </c>
      <c r="H2059" s="4">
        <v>116</v>
      </c>
      <c r="I2059" s="4">
        <v>326</v>
      </c>
      <c r="J2059" s="4">
        <v>5</v>
      </c>
      <c r="AA2059" s="1">
        <v>3999</v>
      </c>
      <c r="AB2059" s="2">
        <v>0.4995055902777778</v>
      </c>
      <c r="AC2059" s="1" t="s">
        <v>1647</v>
      </c>
      <c r="AD2059" s="1" t="s">
        <v>1</v>
      </c>
      <c r="AE2059" s="1">
        <v>201</v>
      </c>
      <c r="AF2059" s="1" t="s">
        <v>2</v>
      </c>
      <c r="AG2059" s="1">
        <v>417</v>
      </c>
      <c r="AH2059" s="1">
        <v>116</v>
      </c>
      <c r="AI2059" s="1">
        <v>201</v>
      </c>
      <c r="AJ2059" s="1">
        <v>4</v>
      </c>
    </row>
    <row r="2060" spans="1:36" ht="45" x14ac:dyDescent="0.25">
      <c r="A2060" s="4">
        <v>3646</v>
      </c>
      <c r="B2060" s="5">
        <v>0.50921918981481484</v>
      </c>
      <c r="C2060" s="4" t="s">
        <v>2060</v>
      </c>
      <c r="D2060" s="4" t="s">
        <v>1</v>
      </c>
      <c r="E2060" s="4">
        <v>342</v>
      </c>
      <c r="F2060" s="4" t="s">
        <v>2</v>
      </c>
      <c r="G2060" s="4">
        <v>417</v>
      </c>
      <c r="H2060" s="4">
        <v>116</v>
      </c>
      <c r="I2060" s="4">
        <v>342</v>
      </c>
      <c r="J2060" s="4">
        <v>4</v>
      </c>
      <c r="AA2060" s="1">
        <v>4700</v>
      </c>
      <c r="AB2060" s="2">
        <v>0.49960172453703705</v>
      </c>
      <c r="AC2060" s="1" t="s">
        <v>900</v>
      </c>
      <c r="AD2060" s="1" t="s">
        <v>1</v>
      </c>
      <c r="AE2060" s="1">
        <v>201</v>
      </c>
      <c r="AF2060" s="1" t="s">
        <v>2</v>
      </c>
      <c r="AG2060" s="1">
        <v>417</v>
      </c>
      <c r="AH2060" s="1">
        <v>116</v>
      </c>
      <c r="AI2060" s="1">
        <v>201</v>
      </c>
      <c r="AJ2060" s="1">
        <v>3</v>
      </c>
    </row>
    <row r="2061" spans="1:36" ht="45" x14ac:dyDescent="0.25">
      <c r="A2061" s="4">
        <v>3645</v>
      </c>
      <c r="B2061" s="5">
        <v>0.50922228009259263</v>
      </c>
      <c r="C2061" s="4" t="s">
        <v>2061</v>
      </c>
      <c r="D2061" s="4" t="s">
        <v>1</v>
      </c>
      <c r="E2061" s="4">
        <v>65</v>
      </c>
      <c r="F2061" s="4" t="s">
        <v>2</v>
      </c>
      <c r="G2061" s="4">
        <v>417</v>
      </c>
      <c r="H2061" s="4">
        <v>116</v>
      </c>
      <c r="I2061" s="4">
        <v>65</v>
      </c>
      <c r="J2061" s="4">
        <v>3</v>
      </c>
      <c r="AA2061" s="1">
        <v>128</v>
      </c>
      <c r="AB2061" s="2">
        <v>0.49896753472222222</v>
      </c>
      <c r="AC2061" s="1" t="s">
        <v>4755</v>
      </c>
      <c r="AD2061" s="1" t="s">
        <v>1</v>
      </c>
      <c r="AE2061" s="1">
        <v>200</v>
      </c>
      <c r="AF2061" s="1" t="s">
        <v>2</v>
      </c>
      <c r="AG2061" s="1">
        <v>417</v>
      </c>
      <c r="AH2061" s="1">
        <v>116</v>
      </c>
      <c r="AI2061" s="1">
        <v>200</v>
      </c>
      <c r="AJ2061" s="1">
        <v>3</v>
      </c>
    </row>
    <row r="2062" spans="1:36" ht="45" x14ac:dyDescent="0.25">
      <c r="A2062" s="4">
        <v>3644</v>
      </c>
      <c r="B2062" s="5">
        <v>0.50922175925925928</v>
      </c>
      <c r="C2062" s="4" t="s">
        <v>2062</v>
      </c>
      <c r="D2062" s="4" t="s">
        <v>1</v>
      </c>
      <c r="E2062" s="4">
        <v>73</v>
      </c>
      <c r="F2062" s="4" t="s">
        <v>2</v>
      </c>
      <c r="G2062" s="4">
        <v>417</v>
      </c>
      <c r="H2062" s="4">
        <v>116</v>
      </c>
      <c r="I2062" s="4">
        <v>73</v>
      </c>
      <c r="J2062" s="4">
        <v>2</v>
      </c>
      <c r="AA2062" s="1">
        <v>1190</v>
      </c>
      <c r="AB2062" s="2">
        <v>0.49911583333333337</v>
      </c>
      <c r="AC2062" s="1" t="s">
        <v>4782</v>
      </c>
      <c r="AD2062" s="1" t="s">
        <v>1</v>
      </c>
      <c r="AE2062" s="1">
        <v>200</v>
      </c>
      <c r="AF2062" s="1" t="s">
        <v>2</v>
      </c>
      <c r="AG2062" s="1">
        <v>417</v>
      </c>
      <c r="AH2062" s="1">
        <v>116</v>
      </c>
      <c r="AI2062" s="1">
        <v>200</v>
      </c>
      <c r="AJ2062" s="1">
        <v>3</v>
      </c>
    </row>
    <row r="2063" spans="1:36" ht="45" x14ac:dyDescent="0.25">
      <c r="A2063" s="4">
        <v>3643</v>
      </c>
      <c r="B2063" s="5">
        <v>0.50922140046296294</v>
      </c>
      <c r="C2063" s="4" t="s">
        <v>2063</v>
      </c>
      <c r="D2063" s="4" t="s">
        <v>1</v>
      </c>
      <c r="E2063" s="4">
        <v>73</v>
      </c>
      <c r="F2063" s="4" t="s">
        <v>2</v>
      </c>
      <c r="G2063" s="4">
        <v>417</v>
      </c>
      <c r="H2063" s="4">
        <v>116</v>
      </c>
      <c r="I2063" s="4">
        <v>73</v>
      </c>
      <c r="J2063" s="4">
        <v>3</v>
      </c>
      <c r="AA2063" s="1">
        <v>2100</v>
      </c>
      <c r="AB2063" s="2">
        <v>0.49924104166666666</v>
      </c>
      <c r="AC2063" s="1" t="s">
        <v>3790</v>
      </c>
      <c r="AD2063" s="1" t="s">
        <v>1</v>
      </c>
      <c r="AE2063" s="1">
        <v>200</v>
      </c>
      <c r="AF2063" s="1" t="s">
        <v>2</v>
      </c>
      <c r="AG2063" s="1">
        <v>417</v>
      </c>
      <c r="AH2063" s="1">
        <v>116</v>
      </c>
      <c r="AI2063" s="1">
        <v>200</v>
      </c>
      <c r="AJ2063" s="1">
        <v>4</v>
      </c>
    </row>
    <row r="2064" spans="1:36" ht="45" x14ac:dyDescent="0.25">
      <c r="A2064" s="4">
        <v>3642</v>
      </c>
      <c r="B2064" s="5">
        <v>0.50921820601851853</v>
      </c>
      <c r="C2064" s="4" t="s">
        <v>2064</v>
      </c>
      <c r="D2064" s="4" t="s">
        <v>1</v>
      </c>
      <c r="E2064" s="4">
        <v>318</v>
      </c>
      <c r="F2064" s="4" t="s">
        <v>2</v>
      </c>
      <c r="G2064" s="4">
        <v>417</v>
      </c>
      <c r="H2064" s="4">
        <v>116</v>
      </c>
      <c r="I2064" s="4">
        <v>318</v>
      </c>
      <c r="J2064" s="4">
        <v>4</v>
      </c>
      <c r="AA2064" s="1">
        <v>2532</v>
      </c>
      <c r="AB2064" s="2">
        <v>0.49930048611111116</v>
      </c>
      <c r="AC2064" s="1" t="s">
        <v>3288</v>
      </c>
      <c r="AD2064" s="1" t="s">
        <v>1</v>
      </c>
      <c r="AE2064" s="1">
        <v>200</v>
      </c>
      <c r="AF2064" s="1" t="s">
        <v>2</v>
      </c>
      <c r="AG2064" s="1">
        <v>417</v>
      </c>
      <c r="AH2064" s="1">
        <v>116</v>
      </c>
      <c r="AI2064" s="1">
        <v>200</v>
      </c>
      <c r="AJ2064" s="1">
        <v>2</v>
      </c>
    </row>
    <row r="2065" spans="1:36" ht="45" x14ac:dyDescent="0.25">
      <c r="A2065" s="4">
        <v>3641</v>
      </c>
      <c r="B2065" s="5">
        <v>0.50921841435185178</v>
      </c>
      <c r="C2065" s="4" t="s">
        <v>2065</v>
      </c>
      <c r="D2065" s="4" t="s">
        <v>1</v>
      </c>
      <c r="E2065" s="4">
        <v>300</v>
      </c>
      <c r="F2065" s="4" t="s">
        <v>2</v>
      </c>
      <c r="G2065" s="4">
        <v>417</v>
      </c>
      <c r="H2065" s="4">
        <v>116</v>
      </c>
      <c r="I2065" s="4">
        <v>300</v>
      </c>
      <c r="J2065" s="4">
        <v>4</v>
      </c>
      <c r="AA2065" s="1">
        <v>2845</v>
      </c>
      <c r="AB2065" s="2">
        <v>0.4993435532407407</v>
      </c>
      <c r="AC2065" s="1" t="s">
        <v>2959</v>
      </c>
      <c r="AD2065" s="1" t="s">
        <v>1</v>
      </c>
      <c r="AE2065" s="1">
        <v>200</v>
      </c>
      <c r="AF2065" s="1" t="s">
        <v>2</v>
      </c>
      <c r="AG2065" s="1">
        <v>417</v>
      </c>
      <c r="AH2065" s="1">
        <v>116</v>
      </c>
      <c r="AI2065" s="1">
        <v>200</v>
      </c>
      <c r="AJ2065" s="1">
        <v>3</v>
      </c>
    </row>
    <row r="2066" spans="1:36" ht="45" x14ac:dyDescent="0.25">
      <c r="A2066" s="4">
        <v>3640</v>
      </c>
      <c r="B2066" s="5">
        <v>0.50921807870370372</v>
      </c>
      <c r="C2066" s="4" t="s">
        <v>2066</v>
      </c>
      <c r="D2066" s="4" t="s">
        <v>1</v>
      </c>
      <c r="E2066" s="4">
        <v>327</v>
      </c>
      <c r="F2066" s="4" t="s">
        <v>2</v>
      </c>
      <c r="G2066" s="4">
        <v>417</v>
      </c>
      <c r="H2066" s="4">
        <v>116</v>
      </c>
      <c r="I2066" s="4">
        <v>327</v>
      </c>
      <c r="J2066" s="4">
        <v>4</v>
      </c>
      <c r="AA2066" s="1">
        <v>3053</v>
      </c>
      <c r="AB2066" s="2">
        <v>0.49937271990740739</v>
      </c>
      <c r="AC2066" s="1" t="s">
        <v>2724</v>
      </c>
      <c r="AD2066" s="1" t="s">
        <v>1</v>
      </c>
      <c r="AE2066" s="1">
        <v>200</v>
      </c>
      <c r="AF2066" s="1" t="s">
        <v>2</v>
      </c>
      <c r="AG2066" s="1">
        <v>417</v>
      </c>
      <c r="AH2066" s="1">
        <v>116</v>
      </c>
      <c r="AI2066" s="1">
        <v>200</v>
      </c>
      <c r="AJ2066" s="1">
        <v>4</v>
      </c>
    </row>
    <row r="2067" spans="1:36" ht="45" x14ac:dyDescent="0.25">
      <c r="A2067" s="4">
        <v>364</v>
      </c>
      <c r="B2067" s="5">
        <v>0.5087654976851852</v>
      </c>
      <c r="C2067" s="4" t="s">
        <v>2067</v>
      </c>
      <c r="D2067" s="4" t="s">
        <v>1</v>
      </c>
      <c r="E2067" s="4">
        <v>68</v>
      </c>
      <c r="F2067" s="4" t="s">
        <v>2</v>
      </c>
      <c r="G2067" s="4">
        <v>417</v>
      </c>
      <c r="H2067" s="4">
        <v>116</v>
      </c>
      <c r="I2067" s="4">
        <v>68</v>
      </c>
      <c r="J2067" s="4">
        <v>4</v>
      </c>
      <c r="AA2067" s="1">
        <v>3221</v>
      </c>
      <c r="AB2067" s="2">
        <v>0.49939662037037036</v>
      </c>
      <c r="AC2067" s="1" t="s">
        <v>2531</v>
      </c>
      <c r="AD2067" s="1" t="s">
        <v>1</v>
      </c>
      <c r="AE2067" s="1">
        <v>200</v>
      </c>
      <c r="AF2067" s="1" t="s">
        <v>2</v>
      </c>
      <c r="AG2067" s="1">
        <v>417</v>
      </c>
      <c r="AH2067" s="1">
        <v>116</v>
      </c>
      <c r="AI2067" s="1">
        <v>200</v>
      </c>
      <c r="AJ2067" s="1">
        <v>9</v>
      </c>
    </row>
    <row r="2068" spans="1:36" ht="45" x14ac:dyDescent="0.25">
      <c r="A2068" s="4">
        <v>3639</v>
      </c>
      <c r="B2068" s="5">
        <v>0.50922091435185191</v>
      </c>
      <c r="C2068" s="4" t="s">
        <v>2068</v>
      </c>
      <c r="D2068" s="4" t="s">
        <v>1</v>
      </c>
      <c r="E2068" s="4">
        <v>67</v>
      </c>
      <c r="F2068" s="4" t="s">
        <v>2</v>
      </c>
      <c r="G2068" s="4">
        <v>417</v>
      </c>
      <c r="H2068" s="4">
        <v>116</v>
      </c>
      <c r="I2068" s="4">
        <v>67</v>
      </c>
      <c r="J2068" s="4">
        <v>2</v>
      </c>
      <c r="AA2068" s="1">
        <v>3270</v>
      </c>
      <c r="AB2068" s="2">
        <v>0.4994029976851852</v>
      </c>
      <c r="AC2068" s="1" t="s">
        <v>2486</v>
      </c>
      <c r="AD2068" s="1" t="s">
        <v>1</v>
      </c>
      <c r="AE2068" s="1">
        <v>200</v>
      </c>
      <c r="AF2068" s="1" t="s">
        <v>2</v>
      </c>
      <c r="AG2068" s="1">
        <v>417</v>
      </c>
      <c r="AH2068" s="1">
        <v>116</v>
      </c>
      <c r="AI2068" s="1">
        <v>200</v>
      </c>
      <c r="AJ2068" s="1">
        <v>4</v>
      </c>
    </row>
    <row r="2069" spans="1:36" ht="45" x14ac:dyDescent="0.25">
      <c r="A2069" s="4">
        <v>3638</v>
      </c>
      <c r="B2069" s="5">
        <v>0.5092204398148148</v>
      </c>
      <c r="C2069" s="4" t="s">
        <v>2069</v>
      </c>
      <c r="D2069" s="4" t="s">
        <v>1</v>
      </c>
      <c r="E2069" s="4">
        <v>83</v>
      </c>
      <c r="F2069" s="4" t="s">
        <v>2</v>
      </c>
      <c r="G2069" s="4">
        <v>417</v>
      </c>
      <c r="H2069" s="4">
        <v>116</v>
      </c>
      <c r="I2069" s="4">
        <v>83</v>
      </c>
      <c r="J2069" s="4">
        <v>3</v>
      </c>
      <c r="AA2069" s="1">
        <v>4599</v>
      </c>
      <c r="AB2069" s="2">
        <v>0.49958778935185189</v>
      </c>
      <c r="AC2069" s="1" t="s">
        <v>1009</v>
      </c>
      <c r="AD2069" s="1" t="s">
        <v>1</v>
      </c>
      <c r="AE2069" s="1">
        <v>200</v>
      </c>
      <c r="AF2069" s="1" t="s">
        <v>2</v>
      </c>
      <c r="AG2069" s="1">
        <v>417</v>
      </c>
      <c r="AH2069" s="1">
        <v>116</v>
      </c>
      <c r="AI2069" s="1">
        <v>200</v>
      </c>
      <c r="AJ2069" s="1">
        <v>4</v>
      </c>
    </row>
    <row r="2070" spans="1:36" ht="45" x14ac:dyDescent="0.25">
      <c r="A2070" s="4">
        <v>3637</v>
      </c>
      <c r="B2070" s="5">
        <v>0.5092174074074074</v>
      </c>
      <c r="C2070" s="4" t="s">
        <v>2070</v>
      </c>
      <c r="D2070" s="4" t="s">
        <v>1</v>
      </c>
      <c r="E2070" s="4">
        <v>277</v>
      </c>
      <c r="F2070" s="4" t="s">
        <v>2</v>
      </c>
      <c r="G2070" s="4">
        <v>417</v>
      </c>
      <c r="H2070" s="4">
        <v>116</v>
      </c>
      <c r="I2070" s="4">
        <v>277</v>
      </c>
      <c r="J2070" s="4">
        <v>5</v>
      </c>
      <c r="AA2070" s="1">
        <v>4605</v>
      </c>
      <c r="AB2070" s="2">
        <v>0.49958909722222217</v>
      </c>
      <c r="AC2070" s="1" t="s">
        <v>997</v>
      </c>
      <c r="AD2070" s="1" t="s">
        <v>1</v>
      </c>
      <c r="AE2070" s="1">
        <v>200</v>
      </c>
      <c r="AF2070" s="1" t="s">
        <v>2</v>
      </c>
      <c r="AG2070" s="1">
        <v>417</v>
      </c>
      <c r="AH2070" s="1">
        <v>116</v>
      </c>
      <c r="AI2070" s="1">
        <v>200</v>
      </c>
      <c r="AJ2070" s="1">
        <v>3</v>
      </c>
    </row>
    <row r="2071" spans="1:36" ht="45" x14ac:dyDescent="0.25">
      <c r="A2071" s="4">
        <v>3636</v>
      </c>
      <c r="B2071" s="5">
        <v>0.50921656250000003</v>
      </c>
      <c r="C2071" s="4" t="s">
        <v>2071</v>
      </c>
      <c r="D2071" s="4" t="s">
        <v>1</v>
      </c>
      <c r="E2071" s="4">
        <v>346</v>
      </c>
      <c r="F2071" s="4" t="s">
        <v>2</v>
      </c>
      <c r="G2071" s="4">
        <v>417</v>
      </c>
      <c r="H2071" s="4">
        <v>116</v>
      </c>
      <c r="I2071" s="4">
        <v>346</v>
      </c>
      <c r="J2071" s="4">
        <v>3</v>
      </c>
      <c r="AA2071" s="1">
        <v>9</v>
      </c>
      <c r="AB2071" s="2">
        <v>0.49894978009259261</v>
      </c>
      <c r="AC2071" s="1" t="s">
        <v>3890</v>
      </c>
      <c r="AD2071" s="1" t="s">
        <v>1</v>
      </c>
      <c r="AE2071" s="1">
        <v>199</v>
      </c>
      <c r="AF2071" s="1" t="s">
        <v>2</v>
      </c>
      <c r="AG2071" s="1">
        <v>417</v>
      </c>
      <c r="AH2071" s="1">
        <v>116</v>
      </c>
      <c r="AI2071" s="1">
        <v>199</v>
      </c>
      <c r="AJ2071" s="1">
        <v>5</v>
      </c>
    </row>
    <row r="2072" spans="1:36" ht="45" x14ac:dyDescent="0.25">
      <c r="A2072" s="4">
        <v>3635</v>
      </c>
      <c r="B2072" s="5">
        <v>0.50921975694444443</v>
      </c>
      <c r="C2072" s="4" t="s">
        <v>2072</v>
      </c>
      <c r="D2072" s="4" t="s">
        <v>1</v>
      </c>
      <c r="E2072" s="4">
        <v>70</v>
      </c>
      <c r="F2072" s="4" t="s">
        <v>2</v>
      </c>
      <c r="G2072" s="4">
        <v>417</v>
      </c>
      <c r="H2072" s="4">
        <v>116</v>
      </c>
      <c r="I2072" s="4">
        <v>70</v>
      </c>
      <c r="J2072" s="4">
        <v>3</v>
      </c>
      <c r="AA2072" s="1">
        <v>403</v>
      </c>
      <c r="AB2072" s="2">
        <v>0.49900548611111112</v>
      </c>
      <c r="AC2072" s="1" t="s">
        <v>1778</v>
      </c>
      <c r="AD2072" s="1" t="s">
        <v>1</v>
      </c>
      <c r="AE2072" s="1">
        <v>199</v>
      </c>
      <c r="AF2072" s="1" t="s">
        <v>2</v>
      </c>
      <c r="AG2072" s="1">
        <v>417</v>
      </c>
      <c r="AH2072" s="1">
        <v>116</v>
      </c>
      <c r="AI2072" s="1">
        <v>199</v>
      </c>
      <c r="AJ2072" s="1">
        <v>4</v>
      </c>
    </row>
    <row r="2073" spans="1:36" ht="45" x14ac:dyDescent="0.25">
      <c r="A2073" s="4">
        <v>3634</v>
      </c>
      <c r="B2073" s="5">
        <v>0.50921865740740746</v>
      </c>
      <c r="C2073" s="4" t="s">
        <v>2073</v>
      </c>
      <c r="D2073" s="4" t="s">
        <v>1</v>
      </c>
      <c r="E2073" s="4">
        <v>165</v>
      </c>
      <c r="F2073" s="4" t="s">
        <v>2</v>
      </c>
      <c r="G2073" s="4">
        <v>417</v>
      </c>
      <c r="H2073" s="4">
        <v>116</v>
      </c>
      <c r="I2073" s="4">
        <v>165</v>
      </c>
      <c r="J2073" s="4">
        <v>4</v>
      </c>
      <c r="AA2073" s="1">
        <v>493</v>
      </c>
      <c r="AB2073" s="2">
        <v>0.49901755787037039</v>
      </c>
      <c r="AC2073" s="1" t="s">
        <v>623</v>
      </c>
      <c r="AD2073" s="1" t="s">
        <v>1</v>
      </c>
      <c r="AE2073" s="1">
        <v>199</v>
      </c>
      <c r="AF2073" s="1" t="s">
        <v>2</v>
      </c>
      <c r="AG2073" s="1">
        <v>417</v>
      </c>
      <c r="AH2073" s="1">
        <v>116</v>
      </c>
      <c r="AI2073" s="1">
        <v>199</v>
      </c>
      <c r="AJ2073" s="1">
        <v>4</v>
      </c>
    </row>
    <row r="2074" spans="1:36" ht="45" x14ac:dyDescent="0.25">
      <c r="A2074" s="4">
        <v>3633</v>
      </c>
      <c r="B2074" s="5">
        <v>0.50921501157407401</v>
      </c>
      <c r="C2074" s="4" t="s">
        <v>2074</v>
      </c>
      <c r="D2074" s="4" t="s">
        <v>1</v>
      </c>
      <c r="E2074" s="4">
        <v>388</v>
      </c>
      <c r="F2074" s="4" t="s">
        <v>2</v>
      </c>
      <c r="G2074" s="4">
        <v>417</v>
      </c>
      <c r="H2074" s="4">
        <v>116</v>
      </c>
      <c r="I2074" s="4">
        <v>388</v>
      </c>
      <c r="J2074" s="4">
        <v>4</v>
      </c>
      <c r="AA2074" s="1">
        <v>1874</v>
      </c>
      <c r="AB2074" s="2">
        <v>0.49920945601851852</v>
      </c>
      <c r="AC2074" s="1" t="s">
        <v>4035</v>
      </c>
      <c r="AD2074" s="1" t="s">
        <v>1</v>
      </c>
      <c r="AE2074" s="1">
        <v>199</v>
      </c>
      <c r="AF2074" s="1" t="s">
        <v>2</v>
      </c>
      <c r="AG2074" s="1">
        <v>417</v>
      </c>
      <c r="AH2074" s="1">
        <v>116</v>
      </c>
      <c r="AI2074" s="1">
        <v>199</v>
      </c>
      <c r="AJ2074" s="1">
        <v>3</v>
      </c>
    </row>
    <row r="2075" spans="1:36" ht="45" x14ac:dyDescent="0.25">
      <c r="A2075" s="4">
        <v>3632</v>
      </c>
      <c r="B2075" s="5">
        <v>0.50921696759259261</v>
      </c>
      <c r="C2075" s="4" t="s">
        <v>2075</v>
      </c>
      <c r="D2075" s="4" t="s">
        <v>1</v>
      </c>
      <c r="E2075" s="4">
        <v>219</v>
      </c>
      <c r="F2075" s="4" t="s">
        <v>2</v>
      </c>
      <c r="G2075" s="4">
        <v>417</v>
      </c>
      <c r="H2075" s="4">
        <v>116</v>
      </c>
      <c r="I2075" s="4">
        <v>219</v>
      </c>
      <c r="J2075" s="4">
        <v>3</v>
      </c>
      <c r="AA2075" s="1">
        <v>2114</v>
      </c>
      <c r="AB2075" s="2">
        <v>0.49924229166666662</v>
      </c>
      <c r="AC2075" s="1" t="s">
        <v>3754</v>
      </c>
      <c r="AD2075" s="1" t="s">
        <v>1</v>
      </c>
      <c r="AE2075" s="1">
        <v>199</v>
      </c>
      <c r="AF2075" s="1" t="s">
        <v>2</v>
      </c>
      <c r="AG2075" s="1">
        <v>417</v>
      </c>
      <c r="AH2075" s="1">
        <v>116</v>
      </c>
      <c r="AI2075" s="1">
        <v>199</v>
      </c>
      <c r="AJ2075" s="1">
        <v>9</v>
      </c>
    </row>
    <row r="2076" spans="1:36" ht="45" x14ac:dyDescent="0.25">
      <c r="A2076" s="4">
        <v>3631</v>
      </c>
      <c r="B2076" s="5">
        <v>0.50921516203703698</v>
      </c>
      <c r="C2076" s="4" t="s">
        <v>2076</v>
      </c>
      <c r="D2076" s="4" t="s">
        <v>1</v>
      </c>
      <c r="E2076" s="4">
        <v>374</v>
      </c>
      <c r="F2076" s="4" t="s">
        <v>2</v>
      </c>
      <c r="G2076" s="4">
        <v>417</v>
      </c>
      <c r="H2076" s="4">
        <v>116</v>
      </c>
      <c r="I2076" s="4">
        <v>374</v>
      </c>
      <c r="J2076" s="4">
        <v>3</v>
      </c>
      <c r="AA2076" s="1">
        <v>2295</v>
      </c>
      <c r="AB2076" s="2">
        <v>0.49926771990740743</v>
      </c>
      <c r="AC2076" s="1" t="s">
        <v>3572</v>
      </c>
      <c r="AD2076" s="1" t="s">
        <v>1</v>
      </c>
      <c r="AE2076" s="1">
        <v>199</v>
      </c>
      <c r="AF2076" s="1" t="s">
        <v>2</v>
      </c>
      <c r="AG2076" s="1">
        <v>417</v>
      </c>
      <c r="AH2076" s="1">
        <v>116</v>
      </c>
      <c r="AI2076" s="1">
        <v>199</v>
      </c>
      <c r="AJ2076" s="1">
        <v>3</v>
      </c>
    </row>
    <row r="2077" spans="1:36" ht="45" x14ac:dyDescent="0.25">
      <c r="A2077" s="4">
        <v>3630</v>
      </c>
      <c r="B2077" s="5">
        <v>0.50921591435185187</v>
      </c>
      <c r="C2077" s="4" t="s">
        <v>2077</v>
      </c>
      <c r="D2077" s="4" t="s">
        <v>1</v>
      </c>
      <c r="E2077" s="4">
        <v>309</v>
      </c>
      <c r="F2077" s="4" t="s">
        <v>2</v>
      </c>
      <c r="G2077" s="4">
        <v>417</v>
      </c>
      <c r="H2077" s="4">
        <v>116</v>
      </c>
      <c r="I2077" s="4">
        <v>309</v>
      </c>
      <c r="J2077" s="4">
        <v>3</v>
      </c>
      <c r="AA2077" s="1">
        <v>2623</v>
      </c>
      <c r="AB2077" s="2">
        <v>0.49931312500000002</v>
      </c>
      <c r="AC2077" s="1" t="s">
        <v>3190</v>
      </c>
      <c r="AD2077" s="1" t="s">
        <v>1</v>
      </c>
      <c r="AE2077" s="1">
        <v>199</v>
      </c>
      <c r="AF2077" s="1" t="s">
        <v>2</v>
      </c>
      <c r="AG2077" s="1">
        <v>417</v>
      </c>
      <c r="AH2077" s="1">
        <v>116</v>
      </c>
      <c r="AI2077" s="1">
        <v>199</v>
      </c>
      <c r="AJ2077" s="1">
        <v>3</v>
      </c>
    </row>
    <row r="2078" spans="1:36" ht="45" x14ac:dyDescent="0.25">
      <c r="A2078" s="4">
        <v>363</v>
      </c>
      <c r="B2078" s="5">
        <v>0.50876378472222228</v>
      </c>
      <c r="C2078" s="4" t="s">
        <v>2078</v>
      </c>
      <c r="D2078" s="4" t="s">
        <v>1</v>
      </c>
      <c r="E2078" s="4">
        <v>209</v>
      </c>
      <c r="F2078" s="4" t="s">
        <v>2</v>
      </c>
      <c r="G2078" s="4">
        <v>417</v>
      </c>
      <c r="H2078" s="4">
        <v>116</v>
      </c>
      <c r="I2078" s="4">
        <v>209</v>
      </c>
      <c r="J2078" s="4">
        <v>2</v>
      </c>
      <c r="AA2078" s="1">
        <v>2913</v>
      </c>
      <c r="AB2078" s="2">
        <v>0.49935355324074071</v>
      </c>
      <c r="AC2078" s="1" t="s">
        <v>2888</v>
      </c>
      <c r="AD2078" s="1" t="s">
        <v>1</v>
      </c>
      <c r="AE2078" s="1">
        <v>199</v>
      </c>
      <c r="AF2078" s="1" t="s">
        <v>2</v>
      </c>
      <c r="AG2078" s="1">
        <v>417</v>
      </c>
      <c r="AH2078" s="1">
        <v>116</v>
      </c>
      <c r="AI2078" s="1">
        <v>199</v>
      </c>
      <c r="AJ2078" s="1">
        <v>3</v>
      </c>
    </row>
    <row r="2079" spans="1:36" ht="45" x14ac:dyDescent="0.25">
      <c r="A2079" s="4">
        <v>3629</v>
      </c>
      <c r="B2079" s="5">
        <v>0.50921557870370371</v>
      </c>
      <c r="C2079" s="4" t="s">
        <v>2079</v>
      </c>
      <c r="D2079" s="4" t="s">
        <v>1</v>
      </c>
      <c r="E2079" s="4">
        <v>338</v>
      </c>
      <c r="F2079" s="4" t="s">
        <v>2</v>
      </c>
      <c r="G2079" s="4">
        <v>417</v>
      </c>
      <c r="H2079" s="4">
        <v>116</v>
      </c>
      <c r="I2079" s="4">
        <v>338</v>
      </c>
      <c r="J2079" s="4">
        <v>10</v>
      </c>
      <c r="AA2079" s="1">
        <v>3066</v>
      </c>
      <c r="AB2079" s="2">
        <v>0.4993752314814815</v>
      </c>
      <c r="AC2079" s="1" t="s">
        <v>2693</v>
      </c>
      <c r="AD2079" s="1" t="s">
        <v>1</v>
      </c>
      <c r="AE2079" s="1">
        <v>199</v>
      </c>
      <c r="AF2079" s="1" t="s">
        <v>2</v>
      </c>
      <c r="AG2079" s="1">
        <v>417</v>
      </c>
      <c r="AH2079" s="1">
        <v>116</v>
      </c>
      <c r="AI2079" s="1">
        <v>198</v>
      </c>
      <c r="AJ2079" s="1">
        <v>4</v>
      </c>
    </row>
    <row r="2080" spans="1:36" ht="45" x14ac:dyDescent="0.25">
      <c r="A2080" s="4">
        <v>3628</v>
      </c>
      <c r="B2080" s="5">
        <v>0.50921548611111112</v>
      </c>
      <c r="C2080" s="4" t="s">
        <v>2080</v>
      </c>
      <c r="D2080" s="4" t="s">
        <v>1</v>
      </c>
      <c r="E2080" s="4">
        <v>346</v>
      </c>
      <c r="F2080" s="4" t="s">
        <v>2</v>
      </c>
      <c r="G2080" s="4">
        <v>417</v>
      </c>
      <c r="H2080" s="4">
        <v>116</v>
      </c>
      <c r="I2080" s="4">
        <v>346</v>
      </c>
      <c r="J2080" s="4">
        <v>4</v>
      </c>
      <c r="AA2080" s="1">
        <v>3148</v>
      </c>
      <c r="AB2080" s="2">
        <v>0.49938662037037035</v>
      </c>
      <c r="AC2080" s="1" t="s">
        <v>2621</v>
      </c>
      <c r="AD2080" s="1" t="s">
        <v>1</v>
      </c>
      <c r="AE2080" s="1">
        <v>199</v>
      </c>
      <c r="AF2080" s="1" t="s">
        <v>2</v>
      </c>
      <c r="AG2080" s="1">
        <v>417</v>
      </c>
      <c r="AH2080" s="1">
        <v>116</v>
      </c>
      <c r="AI2080" s="1">
        <v>199</v>
      </c>
      <c r="AJ2080" s="1">
        <v>4</v>
      </c>
    </row>
    <row r="2081" spans="1:36" ht="45" x14ac:dyDescent="0.25">
      <c r="A2081" s="4">
        <v>3627</v>
      </c>
      <c r="B2081" s="5">
        <v>0.50921633101851849</v>
      </c>
      <c r="C2081" s="4" t="s">
        <v>2081</v>
      </c>
      <c r="D2081" s="4" t="s">
        <v>1</v>
      </c>
      <c r="E2081" s="4">
        <v>261</v>
      </c>
      <c r="F2081" s="4" t="s">
        <v>2</v>
      </c>
      <c r="G2081" s="4">
        <v>417</v>
      </c>
      <c r="H2081" s="4">
        <v>116</v>
      </c>
      <c r="I2081" s="4">
        <v>261</v>
      </c>
      <c r="J2081" s="4">
        <v>3</v>
      </c>
      <c r="AA2081" s="1">
        <v>3860</v>
      </c>
      <c r="AB2081" s="2">
        <v>0.4994854861111111</v>
      </c>
      <c r="AC2081" s="1" t="s">
        <v>1814</v>
      </c>
      <c r="AD2081" s="1" t="s">
        <v>1</v>
      </c>
      <c r="AE2081" s="1">
        <v>199</v>
      </c>
      <c r="AF2081" s="1" t="s">
        <v>2</v>
      </c>
      <c r="AG2081" s="1">
        <v>417</v>
      </c>
      <c r="AH2081" s="1">
        <v>116</v>
      </c>
      <c r="AI2081" s="1">
        <v>199</v>
      </c>
      <c r="AJ2081" s="1">
        <v>5</v>
      </c>
    </row>
    <row r="2082" spans="1:36" ht="45" x14ac:dyDescent="0.25">
      <c r="A2082" s="4">
        <v>3626</v>
      </c>
      <c r="B2082" s="5">
        <v>0.50921577546296293</v>
      </c>
      <c r="C2082" s="4" t="s">
        <v>2082</v>
      </c>
      <c r="D2082" s="4" t="s">
        <v>1</v>
      </c>
      <c r="E2082" s="4">
        <v>308</v>
      </c>
      <c r="F2082" s="4" t="s">
        <v>2</v>
      </c>
      <c r="G2082" s="4">
        <v>417</v>
      </c>
      <c r="H2082" s="4">
        <v>116</v>
      </c>
      <c r="I2082" s="4">
        <v>308</v>
      </c>
      <c r="J2082" s="4">
        <v>3</v>
      </c>
      <c r="AA2082" s="1">
        <v>3990</v>
      </c>
      <c r="AB2082" s="2">
        <v>0.49950427083333332</v>
      </c>
      <c r="AC2082" s="1" t="s">
        <v>1669</v>
      </c>
      <c r="AD2082" s="1" t="s">
        <v>1</v>
      </c>
      <c r="AE2082" s="1">
        <v>199</v>
      </c>
      <c r="AF2082" s="1" t="s">
        <v>2</v>
      </c>
      <c r="AG2082" s="1">
        <v>417</v>
      </c>
      <c r="AH2082" s="1">
        <v>116</v>
      </c>
      <c r="AI2082" s="1">
        <v>199</v>
      </c>
      <c r="AJ2082" s="1">
        <v>6</v>
      </c>
    </row>
    <row r="2083" spans="1:36" ht="45" x14ac:dyDescent="0.25">
      <c r="A2083" s="4">
        <v>3625</v>
      </c>
      <c r="B2083" s="5">
        <v>0.50921850694444448</v>
      </c>
      <c r="C2083" s="4" t="s">
        <v>2083</v>
      </c>
      <c r="D2083" s="4" t="s">
        <v>1</v>
      </c>
      <c r="E2083" s="4">
        <v>67</v>
      </c>
      <c r="F2083" s="4" t="s">
        <v>2</v>
      </c>
      <c r="G2083" s="4">
        <v>417</v>
      </c>
      <c r="H2083" s="4">
        <v>116</v>
      </c>
      <c r="I2083" s="4">
        <v>67</v>
      </c>
      <c r="J2083" s="4">
        <v>4</v>
      </c>
      <c r="AA2083" s="1">
        <v>4108</v>
      </c>
      <c r="AB2083" s="2">
        <v>0.49951958333333329</v>
      </c>
      <c r="AC2083" s="1" t="s">
        <v>1565</v>
      </c>
      <c r="AD2083" s="1" t="s">
        <v>1</v>
      </c>
      <c r="AE2083" s="1">
        <v>199</v>
      </c>
      <c r="AF2083" s="1" t="s">
        <v>2</v>
      </c>
      <c r="AG2083" s="1">
        <v>417</v>
      </c>
      <c r="AH2083" s="1">
        <v>116</v>
      </c>
      <c r="AI2083" s="1">
        <v>199</v>
      </c>
      <c r="AJ2083" s="1">
        <v>4</v>
      </c>
    </row>
    <row r="2084" spans="1:36" ht="45" x14ac:dyDescent="0.25">
      <c r="A2084" s="4">
        <v>3624</v>
      </c>
      <c r="B2084" s="5">
        <v>0.50921839120370371</v>
      </c>
      <c r="C2084" s="4" t="s">
        <v>2084</v>
      </c>
      <c r="D2084" s="4" t="s">
        <v>1</v>
      </c>
      <c r="E2084" s="4">
        <v>77</v>
      </c>
      <c r="F2084" s="4" t="s">
        <v>2</v>
      </c>
      <c r="G2084" s="4">
        <v>417</v>
      </c>
      <c r="H2084" s="4">
        <v>116</v>
      </c>
      <c r="I2084" s="4">
        <v>77</v>
      </c>
      <c r="J2084" s="4">
        <v>5</v>
      </c>
      <c r="AA2084" s="1">
        <v>4109</v>
      </c>
      <c r="AB2084" s="2">
        <v>0.49951958333333329</v>
      </c>
      <c r="AC2084" s="1" t="s">
        <v>1541</v>
      </c>
      <c r="AD2084" s="1" t="s">
        <v>1</v>
      </c>
      <c r="AE2084" s="1">
        <v>199</v>
      </c>
      <c r="AF2084" s="1" t="s">
        <v>2</v>
      </c>
      <c r="AG2084" s="1">
        <v>417</v>
      </c>
      <c r="AH2084" s="1">
        <v>116</v>
      </c>
      <c r="AI2084" s="1">
        <v>199</v>
      </c>
      <c r="AJ2084" s="1">
        <v>4</v>
      </c>
    </row>
    <row r="2085" spans="1:36" ht="45" x14ac:dyDescent="0.25">
      <c r="A2085" s="4">
        <v>3623</v>
      </c>
      <c r="B2085" s="5">
        <v>0.50921531249999996</v>
      </c>
      <c r="C2085" s="4" t="s">
        <v>2085</v>
      </c>
      <c r="D2085" s="4" t="s">
        <v>1</v>
      </c>
      <c r="E2085" s="4">
        <v>342</v>
      </c>
      <c r="F2085" s="4" t="s">
        <v>2</v>
      </c>
      <c r="G2085" s="4">
        <v>417</v>
      </c>
      <c r="H2085" s="4">
        <v>116</v>
      </c>
      <c r="I2085" s="4">
        <v>342</v>
      </c>
      <c r="J2085" s="4">
        <v>7</v>
      </c>
      <c r="AA2085" s="1">
        <v>4222</v>
      </c>
      <c r="AB2085" s="2">
        <v>0.49953591435185185</v>
      </c>
      <c r="AC2085" s="1" t="s">
        <v>1438</v>
      </c>
      <c r="AD2085" s="1" t="s">
        <v>1</v>
      </c>
      <c r="AE2085" s="1">
        <v>199</v>
      </c>
      <c r="AF2085" s="1" t="s">
        <v>2</v>
      </c>
      <c r="AG2085" s="1">
        <v>417</v>
      </c>
      <c r="AH2085" s="1">
        <v>116</v>
      </c>
      <c r="AI2085" s="1">
        <v>199</v>
      </c>
      <c r="AJ2085" s="1">
        <v>2</v>
      </c>
    </row>
    <row r="2086" spans="1:36" ht="45" x14ac:dyDescent="0.25">
      <c r="A2086" s="4">
        <v>3622</v>
      </c>
      <c r="B2086" s="5">
        <v>0.50921782407407401</v>
      </c>
      <c r="C2086" s="4" t="s">
        <v>2086</v>
      </c>
      <c r="D2086" s="4" t="s">
        <v>1</v>
      </c>
      <c r="E2086" s="4">
        <v>77</v>
      </c>
      <c r="F2086" s="4" t="s">
        <v>2</v>
      </c>
      <c r="G2086" s="4">
        <v>417</v>
      </c>
      <c r="H2086" s="4">
        <v>116</v>
      </c>
      <c r="I2086" s="4">
        <v>77</v>
      </c>
      <c r="J2086" s="4">
        <v>5</v>
      </c>
      <c r="AA2086" s="1">
        <v>4438</v>
      </c>
      <c r="AB2086" s="2">
        <v>0.49956520833333334</v>
      </c>
      <c r="AC2086" s="1" t="s">
        <v>1193</v>
      </c>
      <c r="AD2086" s="1" t="s">
        <v>1</v>
      </c>
      <c r="AE2086" s="1">
        <v>199</v>
      </c>
      <c r="AF2086" s="1" t="s">
        <v>2</v>
      </c>
      <c r="AG2086" s="1">
        <v>417</v>
      </c>
      <c r="AH2086" s="1">
        <v>116</v>
      </c>
      <c r="AI2086" s="1">
        <v>199</v>
      </c>
      <c r="AJ2086" s="1">
        <v>3</v>
      </c>
    </row>
    <row r="2087" spans="1:36" ht="45" x14ac:dyDescent="0.25">
      <c r="A2087" s="4">
        <v>3621</v>
      </c>
      <c r="B2087" s="5">
        <v>0.50921770833333335</v>
      </c>
      <c r="C2087" s="4" t="s">
        <v>2087</v>
      </c>
      <c r="D2087" s="4" t="s">
        <v>1</v>
      </c>
      <c r="E2087" s="4">
        <v>73</v>
      </c>
      <c r="F2087" s="4" t="s">
        <v>2</v>
      </c>
      <c r="G2087" s="4">
        <v>417</v>
      </c>
      <c r="H2087" s="4">
        <v>116</v>
      </c>
      <c r="I2087" s="4">
        <v>73</v>
      </c>
      <c r="J2087" s="4">
        <v>4</v>
      </c>
      <c r="AA2087" s="1">
        <v>4521</v>
      </c>
      <c r="AB2087" s="2">
        <v>0.49957784722222226</v>
      </c>
      <c r="AC2087" s="1" t="s">
        <v>1092</v>
      </c>
      <c r="AD2087" s="1" t="s">
        <v>1</v>
      </c>
      <c r="AE2087" s="1">
        <v>199</v>
      </c>
      <c r="AF2087" s="1" t="s">
        <v>2</v>
      </c>
      <c r="AG2087" s="1">
        <v>417</v>
      </c>
      <c r="AH2087" s="1">
        <v>116</v>
      </c>
      <c r="AI2087" s="1">
        <v>199</v>
      </c>
      <c r="AJ2087" s="1">
        <v>3</v>
      </c>
    </row>
    <row r="2088" spans="1:36" ht="45" x14ac:dyDescent="0.25">
      <c r="A2088" s="4">
        <v>3620</v>
      </c>
      <c r="B2088" s="5">
        <v>0.50921756944444441</v>
      </c>
      <c r="C2088" s="4" t="s">
        <v>2088</v>
      </c>
      <c r="D2088" s="4" t="s">
        <v>1</v>
      </c>
      <c r="E2088" s="4">
        <v>70</v>
      </c>
      <c r="F2088" s="4" t="s">
        <v>2</v>
      </c>
      <c r="G2088" s="4">
        <v>417</v>
      </c>
      <c r="H2088" s="4">
        <v>116</v>
      </c>
      <c r="I2088" s="4">
        <v>70</v>
      </c>
      <c r="J2088" s="4">
        <v>4</v>
      </c>
      <c r="AA2088" s="1">
        <v>563</v>
      </c>
      <c r="AB2088" s="2">
        <v>0.49902723379629627</v>
      </c>
      <c r="AC2088" s="1" t="s">
        <v>481</v>
      </c>
      <c r="AD2088" s="1" t="s">
        <v>1</v>
      </c>
      <c r="AE2088" s="1">
        <v>198</v>
      </c>
      <c r="AF2088" s="1" t="s">
        <v>2</v>
      </c>
      <c r="AG2088" s="1">
        <v>417</v>
      </c>
      <c r="AH2088" s="1">
        <v>116</v>
      </c>
      <c r="AI2088" s="1">
        <v>198</v>
      </c>
      <c r="AJ2088" s="1">
        <v>3</v>
      </c>
    </row>
    <row r="2089" spans="1:36" ht="45" x14ac:dyDescent="0.25">
      <c r="A2089" s="4">
        <v>362</v>
      </c>
      <c r="B2089" s="5">
        <v>0.50876413194444448</v>
      </c>
      <c r="C2089" s="4" t="s">
        <v>2089</v>
      </c>
      <c r="D2089" s="4" t="s">
        <v>1</v>
      </c>
      <c r="E2089" s="4">
        <v>178</v>
      </c>
      <c r="F2089" s="4" t="s">
        <v>2</v>
      </c>
      <c r="G2089" s="4">
        <v>417</v>
      </c>
      <c r="H2089" s="4">
        <v>116</v>
      </c>
      <c r="I2089" s="4">
        <v>178</v>
      </c>
      <c r="J2089" s="4">
        <v>2</v>
      </c>
      <c r="AA2089" s="1">
        <v>680</v>
      </c>
      <c r="AB2089" s="2">
        <v>0.49904475694444445</v>
      </c>
      <c r="AC2089" s="1" t="s">
        <v>349</v>
      </c>
      <c r="AD2089" s="1" t="s">
        <v>1</v>
      </c>
      <c r="AE2089" s="1">
        <v>198</v>
      </c>
      <c r="AF2089" s="1" t="s">
        <v>2</v>
      </c>
      <c r="AG2089" s="1">
        <v>417</v>
      </c>
      <c r="AH2089" s="1">
        <v>116</v>
      </c>
      <c r="AI2089" s="1">
        <v>198</v>
      </c>
      <c r="AJ2089" s="1">
        <v>3</v>
      </c>
    </row>
    <row r="2090" spans="1:36" ht="45" x14ac:dyDescent="0.25">
      <c r="A2090" s="4">
        <v>3619</v>
      </c>
      <c r="B2090" s="5">
        <v>0.50921619212962965</v>
      </c>
      <c r="C2090" s="4" t="s">
        <v>2090</v>
      </c>
      <c r="D2090" s="4" t="s">
        <v>1</v>
      </c>
      <c r="E2090" s="4">
        <v>174</v>
      </c>
      <c r="F2090" s="4" t="s">
        <v>2</v>
      </c>
      <c r="G2090" s="4">
        <v>417</v>
      </c>
      <c r="H2090" s="4">
        <v>116</v>
      </c>
      <c r="I2090" s="4">
        <v>174</v>
      </c>
      <c r="J2090" s="4">
        <v>2</v>
      </c>
      <c r="AA2090" s="1">
        <v>815</v>
      </c>
      <c r="AB2090" s="2">
        <v>0.49906259259259261</v>
      </c>
      <c r="AC2090" s="1" t="s">
        <v>197</v>
      </c>
      <c r="AD2090" s="1" t="s">
        <v>1</v>
      </c>
      <c r="AE2090" s="1">
        <v>198</v>
      </c>
      <c r="AF2090" s="1" t="s">
        <v>2</v>
      </c>
      <c r="AG2090" s="1">
        <v>417</v>
      </c>
      <c r="AH2090" s="1">
        <v>116</v>
      </c>
      <c r="AI2090" s="1">
        <v>198</v>
      </c>
      <c r="AJ2090" s="1">
        <v>3</v>
      </c>
    </row>
    <row r="2091" spans="1:36" ht="45" x14ac:dyDescent="0.25">
      <c r="A2091" s="4">
        <v>3618</v>
      </c>
      <c r="B2091" s="5">
        <v>0.50921725694444442</v>
      </c>
      <c r="C2091" s="4" t="s">
        <v>2091</v>
      </c>
      <c r="D2091" s="4" t="s">
        <v>1</v>
      </c>
      <c r="E2091" s="4">
        <v>67</v>
      </c>
      <c r="F2091" s="4" t="s">
        <v>2</v>
      </c>
      <c r="G2091" s="4">
        <v>417</v>
      </c>
      <c r="H2091" s="4">
        <v>116</v>
      </c>
      <c r="I2091" s="4">
        <v>67</v>
      </c>
      <c r="J2091" s="4">
        <v>3</v>
      </c>
      <c r="AA2091" s="1">
        <v>1503</v>
      </c>
      <c r="AB2091" s="2">
        <v>0.49915873842592595</v>
      </c>
      <c r="AC2091" s="1" t="s">
        <v>4449</v>
      </c>
      <c r="AD2091" s="1" t="s">
        <v>1</v>
      </c>
      <c r="AE2091" s="1">
        <v>198</v>
      </c>
      <c r="AF2091" s="1" t="s">
        <v>2</v>
      </c>
      <c r="AG2091" s="1">
        <v>417</v>
      </c>
      <c r="AH2091" s="1">
        <v>116</v>
      </c>
      <c r="AI2091" s="1">
        <v>198</v>
      </c>
      <c r="AJ2091" s="1">
        <v>4</v>
      </c>
    </row>
    <row r="2092" spans="1:36" ht="45" x14ac:dyDescent="0.25">
      <c r="A2092" s="4">
        <v>3617</v>
      </c>
      <c r="B2092" s="5">
        <v>0.50921670138888886</v>
      </c>
      <c r="C2092" s="4" t="s">
        <v>2092</v>
      </c>
      <c r="D2092" s="4" t="s">
        <v>1</v>
      </c>
      <c r="E2092" s="4">
        <v>115</v>
      </c>
      <c r="F2092" s="4" t="s">
        <v>2</v>
      </c>
      <c r="G2092" s="4">
        <v>417</v>
      </c>
      <c r="H2092" s="4">
        <v>116</v>
      </c>
      <c r="I2092" s="4">
        <v>115</v>
      </c>
      <c r="J2092" s="4">
        <v>3</v>
      </c>
      <c r="AA2092" s="1">
        <v>1659</v>
      </c>
      <c r="AB2092" s="2">
        <v>0.49918017361111117</v>
      </c>
      <c r="AC2092" s="1" t="s">
        <v>4280</v>
      </c>
      <c r="AD2092" s="1" t="s">
        <v>1</v>
      </c>
      <c r="AE2092" s="1">
        <v>198</v>
      </c>
      <c r="AF2092" s="1" t="s">
        <v>2</v>
      </c>
      <c r="AG2092" s="1">
        <v>417</v>
      </c>
      <c r="AH2092" s="1">
        <v>116</v>
      </c>
      <c r="AI2092" s="1">
        <v>198</v>
      </c>
      <c r="AJ2092" s="1">
        <v>3</v>
      </c>
    </row>
    <row r="2093" spans="1:36" ht="45" x14ac:dyDescent="0.25">
      <c r="A2093" s="4">
        <v>3616</v>
      </c>
      <c r="B2093" s="5">
        <v>0.50921710648148155</v>
      </c>
      <c r="C2093" s="4" t="s">
        <v>2093</v>
      </c>
      <c r="D2093" s="4" t="s">
        <v>1</v>
      </c>
      <c r="E2093" s="4">
        <v>75</v>
      </c>
      <c r="F2093" s="4" t="s">
        <v>2</v>
      </c>
      <c r="G2093" s="4">
        <v>417</v>
      </c>
      <c r="H2093" s="4">
        <v>116</v>
      </c>
      <c r="I2093" s="4">
        <v>75</v>
      </c>
      <c r="J2093" s="4">
        <v>3</v>
      </c>
      <c r="AA2093" s="1">
        <v>1665</v>
      </c>
      <c r="AB2093" s="2">
        <v>0.49918141203703703</v>
      </c>
      <c r="AC2093" s="1" t="s">
        <v>4260</v>
      </c>
      <c r="AD2093" s="1" t="s">
        <v>1</v>
      </c>
      <c r="AE2093" s="1">
        <v>198</v>
      </c>
      <c r="AF2093" s="1" t="s">
        <v>2</v>
      </c>
      <c r="AG2093" s="1">
        <v>417</v>
      </c>
      <c r="AH2093" s="1">
        <v>116</v>
      </c>
      <c r="AI2093" s="1">
        <v>198</v>
      </c>
      <c r="AJ2093" s="1">
        <v>4</v>
      </c>
    </row>
    <row r="2094" spans="1:36" ht="45" x14ac:dyDescent="0.25">
      <c r="A2094" s="4">
        <v>3615</v>
      </c>
      <c r="B2094" s="5">
        <v>0.50921682870370366</v>
      </c>
      <c r="C2094" s="4" t="s">
        <v>2094</v>
      </c>
      <c r="D2094" s="4" t="s">
        <v>1</v>
      </c>
      <c r="E2094" s="4">
        <v>68</v>
      </c>
      <c r="F2094" s="4" t="s">
        <v>2</v>
      </c>
      <c r="G2094" s="4">
        <v>417</v>
      </c>
      <c r="H2094" s="4">
        <v>116</v>
      </c>
      <c r="I2094" s="4">
        <v>68</v>
      </c>
      <c r="J2094" s="4">
        <v>3</v>
      </c>
      <c r="AA2094" s="1">
        <v>1673</v>
      </c>
      <c r="AB2094" s="2">
        <v>0.49918155092592592</v>
      </c>
      <c r="AC2094" s="1" t="s">
        <v>4271</v>
      </c>
      <c r="AD2094" s="1" t="s">
        <v>1</v>
      </c>
      <c r="AE2094" s="1">
        <v>198</v>
      </c>
      <c r="AF2094" s="1" t="s">
        <v>2</v>
      </c>
      <c r="AG2094" s="1">
        <v>417</v>
      </c>
      <c r="AH2094" s="1">
        <v>116</v>
      </c>
      <c r="AI2094" s="1">
        <v>198</v>
      </c>
      <c r="AJ2094" s="1">
        <v>8</v>
      </c>
    </row>
    <row r="2095" spans="1:36" ht="45" x14ac:dyDescent="0.25">
      <c r="A2095" s="4">
        <v>3614</v>
      </c>
      <c r="B2095" s="5">
        <v>0.50921108796296299</v>
      </c>
      <c r="C2095" s="4" t="s">
        <v>2095</v>
      </c>
      <c r="D2095" s="4" t="s">
        <v>1</v>
      </c>
      <c r="E2095" s="4">
        <v>548</v>
      </c>
      <c r="F2095" s="4" t="s">
        <v>2</v>
      </c>
      <c r="G2095" s="4">
        <v>417</v>
      </c>
      <c r="H2095" s="4">
        <v>116</v>
      </c>
      <c r="I2095" s="4">
        <v>548</v>
      </c>
      <c r="J2095" s="4">
        <v>2</v>
      </c>
      <c r="AA2095" s="1">
        <v>2784</v>
      </c>
      <c r="AB2095" s="2">
        <v>0.49933590277777778</v>
      </c>
      <c r="AC2095" s="1" t="s">
        <v>3019</v>
      </c>
      <c r="AD2095" s="1" t="s">
        <v>1</v>
      </c>
      <c r="AE2095" s="1">
        <v>198</v>
      </c>
      <c r="AF2095" s="1" t="s">
        <v>2</v>
      </c>
      <c r="AG2095" s="1">
        <v>417</v>
      </c>
      <c r="AH2095" s="1">
        <v>116</v>
      </c>
      <c r="AI2095" s="1">
        <v>198</v>
      </c>
      <c r="AJ2095" s="1">
        <v>2</v>
      </c>
    </row>
    <row r="2096" spans="1:36" ht="45" x14ac:dyDescent="0.25">
      <c r="A2096" s="4">
        <v>3613</v>
      </c>
      <c r="B2096" s="5">
        <v>0.50921641203703705</v>
      </c>
      <c r="C2096" s="4" t="s">
        <v>2096</v>
      </c>
      <c r="D2096" s="4" t="s">
        <v>1</v>
      </c>
      <c r="E2096" s="4">
        <v>72</v>
      </c>
      <c r="F2096" s="4" t="s">
        <v>2</v>
      </c>
      <c r="G2096" s="4">
        <v>417</v>
      </c>
      <c r="H2096" s="4">
        <v>116</v>
      </c>
      <c r="I2096" s="4">
        <v>72</v>
      </c>
      <c r="J2096" s="4">
        <v>3</v>
      </c>
      <c r="AA2096" s="1">
        <v>2854</v>
      </c>
      <c r="AB2096" s="2">
        <v>0.49934604166666668</v>
      </c>
      <c r="AC2096" s="1" t="s">
        <v>2927</v>
      </c>
      <c r="AD2096" s="1" t="s">
        <v>1</v>
      </c>
      <c r="AE2096" s="1">
        <v>198</v>
      </c>
      <c r="AF2096" s="1" t="s">
        <v>2</v>
      </c>
      <c r="AG2096" s="1">
        <v>417</v>
      </c>
      <c r="AH2096" s="1">
        <v>116</v>
      </c>
      <c r="AI2096" s="1">
        <v>197</v>
      </c>
      <c r="AJ2096" s="1">
        <v>5</v>
      </c>
    </row>
    <row r="2097" spans="1:36" ht="45" x14ac:dyDescent="0.25">
      <c r="A2097" s="4">
        <v>3612</v>
      </c>
      <c r="B2097" s="5">
        <v>0.50921600694444447</v>
      </c>
      <c r="C2097" s="4" t="s">
        <v>2097</v>
      </c>
      <c r="D2097" s="4" t="s">
        <v>1</v>
      </c>
      <c r="E2097" s="4">
        <v>75</v>
      </c>
      <c r="F2097" s="4" t="s">
        <v>2</v>
      </c>
      <c r="G2097" s="4">
        <v>417</v>
      </c>
      <c r="H2097" s="4">
        <v>116</v>
      </c>
      <c r="I2097" s="4">
        <v>75</v>
      </c>
      <c r="J2097" s="4">
        <v>3</v>
      </c>
      <c r="AA2097" s="1">
        <v>2879</v>
      </c>
      <c r="AB2097" s="2">
        <v>0.49934855324074073</v>
      </c>
      <c r="AC2097" s="1" t="s">
        <v>2930</v>
      </c>
      <c r="AD2097" s="1" t="s">
        <v>1</v>
      </c>
      <c r="AE2097" s="1">
        <v>198</v>
      </c>
      <c r="AF2097" s="1" t="s">
        <v>2</v>
      </c>
      <c r="AG2097" s="1">
        <v>417</v>
      </c>
      <c r="AH2097" s="1">
        <v>116</v>
      </c>
      <c r="AI2097" s="1">
        <v>198</v>
      </c>
      <c r="AJ2097" s="1">
        <v>15</v>
      </c>
    </row>
    <row r="2098" spans="1:36" ht="45" x14ac:dyDescent="0.25">
      <c r="A2098" s="4">
        <v>3611</v>
      </c>
      <c r="B2098" s="5">
        <v>0.50921388888888885</v>
      </c>
      <c r="C2098" s="4" t="s">
        <v>2098</v>
      </c>
      <c r="D2098" s="4" t="s">
        <v>1</v>
      </c>
      <c r="E2098" s="4">
        <v>258</v>
      </c>
      <c r="F2098" s="4" t="s">
        <v>2</v>
      </c>
      <c r="G2098" s="4">
        <v>417</v>
      </c>
      <c r="H2098" s="4">
        <v>116</v>
      </c>
      <c r="I2098" s="4">
        <v>258</v>
      </c>
      <c r="J2098" s="4">
        <v>4</v>
      </c>
      <c r="AA2098" s="1">
        <v>2908</v>
      </c>
      <c r="AB2098" s="2">
        <v>0.4993524305555555</v>
      </c>
      <c r="AC2098" s="1" t="s">
        <v>2875</v>
      </c>
      <c r="AD2098" s="1" t="s">
        <v>1</v>
      </c>
      <c r="AE2098" s="1">
        <v>198</v>
      </c>
      <c r="AF2098" s="1" t="s">
        <v>2</v>
      </c>
      <c r="AG2098" s="1">
        <v>417</v>
      </c>
      <c r="AH2098" s="1">
        <v>116</v>
      </c>
      <c r="AI2098" s="1">
        <v>198</v>
      </c>
      <c r="AJ2098" s="1">
        <v>4</v>
      </c>
    </row>
    <row r="2099" spans="1:36" ht="45" x14ac:dyDescent="0.25">
      <c r="A2099" s="4">
        <v>3610</v>
      </c>
      <c r="B2099" s="5">
        <v>0.50921357638888887</v>
      </c>
      <c r="C2099" s="4" t="s">
        <v>2099</v>
      </c>
      <c r="D2099" s="4" t="s">
        <v>1</v>
      </c>
      <c r="E2099" s="4">
        <v>183</v>
      </c>
      <c r="F2099" s="4" t="s">
        <v>2</v>
      </c>
      <c r="G2099" s="4">
        <v>417</v>
      </c>
      <c r="H2099" s="4">
        <v>116</v>
      </c>
      <c r="I2099" s="4">
        <v>183</v>
      </c>
      <c r="J2099" s="4">
        <v>3</v>
      </c>
      <c r="AA2099" s="1">
        <v>2948</v>
      </c>
      <c r="AB2099" s="2">
        <v>0.4993586805555556</v>
      </c>
      <c r="AC2099" s="1" t="s">
        <v>2846</v>
      </c>
      <c r="AD2099" s="1" t="s">
        <v>1</v>
      </c>
      <c r="AE2099" s="1">
        <v>198</v>
      </c>
      <c r="AF2099" s="1" t="s">
        <v>2</v>
      </c>
      <c r="AG2099" s="1">
        <v>417</v>
      </c>
      <c r="AH2099" s="1">
        <v>116</v>
      </c>
      <c r="AI2099" s="1">
        <v>198</v>
      </c>
      <c r="AJ2099" s="1">
        <v>2</v>
      </c>
    </row>
    <row r="2100" spans="1:36" ht="45" x14ac:dyDescent="0.25">
      <c r="A2100" s="4">
        <v>361</v>
      </c>
      <c r="B2100" s="5">
        <v>0.50876439814814811</v>
      </c>
      <c r="C2100" s="4" t="s">
        <v>2100</v>
      </c>
      <c r="D2100" s="4" t="s">
        <v>1</v>
      </c>
      <c r="E2100" s="4">
        <v>149</v>
      </c>
      <c r="F2100" s="4" t="s">
        <v>2</v>
      </c>
      <c r="G2100" s="4">
        <v>417</v>
      </c>
      <c r="H2100" s="4">
        <v>116</v>
      </c>
      <c r="I2100" s="4">
        <v>149</v>
      </c>
      <c r="J2100" s="4">
        <v>2</v>
      </c>
      <c r="AA2100" s="1">
        <v>3031</v>
      </c>
      <c r="AB2100" s="2">
        <v>0.49937020833333334</v>
      </c>
      <c r="AC2100" s="1" t="s">
        <v>2748</v>
      </c>
      <c r="AD2100" s="1" t="s">
        <v>1</v>
      </c>
      <c r="AE2100" s="1">
        <v>198</v>
      </c>
      <c r="AF2100" s="1" t="s">
        <v>2</v>
      </c>
      <c r="AG2100" s="1">
        <v>417</v>
      </c>
      <c r="AH2100" s="1">
        <v>116</v>
      </c>
      <c r="AI2100" s="1">
        <v>198</v>
      </c>
      <c r="AJ2100" s="1">
        <v>3</v>
      </c>
    </row>
    <row r="2101" spans="1:36" ht="45" x14ac:dyDescent="0.25">
      <c r="A2101" s="4">
        <v>3609</v>
      </c>
      <c r="B2101" s="5">
        <v>0.50921484953703711</v>
      </c>
      <c r="C2101" s="4" t="s">
        <v>2101</v>
      </c>
      <c r="D2101" s="4" t="s">
        <v>1</v>
      </c>
      <c r="E2101" s="4">
        <v>73</v>
      </c>
      <c r="F2101" s="4" t="s">
        <v>2</v>
      </c>
      <c r="G2101" s="4">
        <v>417</v>
      </c>
      <c r="H2101" s="4">
        <v>116</v>
      </c>
      <c r="I2101" s="4">
        <v>73</v>
      </c>
      <c r="J2101" s="4">
        <v>3</v>
      </c>
      <c r="AA2101" s="1">
        <v>3173</v>
      </c>
      <c r="AB2101" s="2">
        <v>0.49939033564814816</v>
      </c>
      <c r="AC2101" s="1" t="s">
        <v>2572</v>
      </c>
      <c r="AD2101" s="1" t="s">
        <v>1</v>
      </c>
      <c r="AE2101" s="1">
        <v>198</v>
      </c>
      <c r="AF2101" s="1" t="s">
        <v>2</v>
      </c>
      <c r="AG2101" s="1">
        <v>417</v>
      </c>
      <c r="AH2101" s="1">
        <v>116</v>
      </c>
      <c r="AI2101" s="1">
        <v>198</v>
      </c>
      <c r="AJ2101" s="1">
        <v>2</v>
      </c>
    </row>
    <row r="2102" spans="1:36" ht="45" x14ac:dyDescent="0.25">
      <c r="A2102" s="4">
        <v>3608</v>
      </c>
      <c r="B2102" s="5">
        <v>0.50921320601851849</v>
      </c>
      <c r="C2102" s="4" t="s">
        <v>2102</v>
      </c>
      <c r="D2102" s="4" t="s">
        <v>1</v>
      </c>
      <c r="E2102" s="4">
        <v>215</v>
      </c>
      <c r="F2102" s="4" t="s">
        <v>2</v>
      </c>
      <c r="G2102" s="4">
        <v>417</v>
      </c>
      <c r="H2102" s="4">
        <v>116</v>
      </c>
      <c r="I2102" s="4">
        <v>215</v>
      </c>
      <c r="J2102" s="4">
        <v>3</v>
      </c>
      <c r="AA2102" s="1">
        <v>3485</v>
      </c>
      <c r="AB2102" s="2">
        <v>0.49943344907407411</v>
      </c>
      <c r="AC2102" s="1" t="s">
        <v>2249</v>
      </c>
      <c r="AD2102" s="1" t="s">
        <v>1</v>
      </c>
      <c r="AE2102" s="1">
        <v>198</v>
      </c>
      <c r="AF2102" s="1" t="s">
        <v>2</v>
      </c>
      <c r="AG2102" s="1">
        <v>417</v>
      </c>
      <c r="AH2102" s="1">
        <v>116</v>
      </c>
      <c r="AI2102" s="1">
        <v>197</v>
      </c>
      <c r="AJ2102" s="1">
        <v>4</v>
      </c>
    </row>
    <row r="2103" spans="1:36" ht="45" x14ac:dyDescent="0.25">
      <c r="A2103" s="4">
        <v>3607</v>
      </c>
      <c r="B2103" s="5">
        <v>0.50921335648148147</v>
      </c>
      <c r="C2103" s="4" t="s">
        <v>2103</v>
      </c>
      <c r="D2103" s="4" t="s">
        <v>1</v>
      </c>
      <c r="E2103" s="4">
        <v>197</v>
      </c>
      <c r="F2103" s="4" t="s">
        <v>2</v>
      </c>
      <c r="G2103" s="4">
        <v>417</v>
      </c>
      <c r="H2103" s="4">
        <v>116</v>
      </c>
      <c r="I2103" s="4">
        <v>197</v>
      </c>
      <c r="J2103" s="4">
        <v>5</v>
      </c>
      <c r="AA2103" s="1">
        <v>4010</v>
      </c>
      <c r="AB2103" s="2">
        <v>0.49950680555555554</v>
      </c>
      <c r="AC2103" s="1" t="s">
        <v>1661</v>
      </c>
      <c r="AD2103" s="1" t="s">
        <v>1</v>
      </c>
      <c r="AE2103" s="1">
        <v>198</v>
      </c>
      <c r="AF2103" s="1" t="s">
        <v>2</v>
      </c>
      <c r="AG2103" s="1">
        <v>417</v>
      </c>
      <c r="AH2103" s="1">
        <v>116</v>
      </c>
      <c r="AI2103" s="1">
        <v>198</v>
      </c>
      <c r="AJ2103" s="1">
        <v>3</v>
      </c>
    </row>
    <row r="2104" spans="1:36" ht="45" x14ac:dyDescent="0.25">
      <c r="A2104" s="4">
        <v>3606</v>
      </c>
      <c r="B2104" s="5">
        <v>0.50921472222222219</v>
      </c>
      <c r="C2104" s="4" t="s">
        <v>2104</v>
      </c>
      <c r="D2104" s="4" t="s">
        <v>1</v>
      </c>
      <c r="E2104" s="4">
        <v>75</v>
      </c>
      <c r="F2104" s="4" t="s">
        <v>2</v>
      </c>
      <c r="G2104" s="4">
        <v>417</v>
      </c>
      <c r="H2104" s="4">
        <v>116</v>
      </c>
      <c r="I2104" s="4">
        <v>75</v>
      </c>
      <c r="J2104" s="4">
        <v>4</v>
      </c>
      <c r="AA2104" s="1">
        <v>4119</v>
      </c>
      <c r="AB2104" s="2">
        <v>0.49952194444444448</v>
      </c>
      <c r="AC2104" s="1" t="s">
        <v>1527</v>
      </c>
      <c r="AD2104" s="1" t="s">
        <v>1</v>
      </c>
      <c r="AE2104" s="1">
        <v>198</v>
      </c>
      <c r="AF2104" s="1" t="s">
        <v>2</v>
      </c>
      <c r="AG2104" s="1">
        <v>417</v>
      </c>
      <c r="AH2104" s="1">
        <v>116</v>
      </c>
      <c r="AI2104" s="1">
        <v>198</v>
      </c>
      <c r="AJ2104" s="1">
        <v>6</v>
      </c>
    </row>
    <row r="2105" spans="1:36" ht="45" x14ac:dyDescent="0.25">
      <c r="A2105" s="4">
        <v>3605</v>
      </c>
      <c r="B2105" s="5">
        <v>0.50921458333333336</v>
      </c>
      <c r="C2105" s="4" t="s">
        <v>2105</v>
      </c>
      <c r="D2105" s="4" t="s">
        <v>1</v>
      </c>
      <c r="E2105" s="4">
        <v>87</v>
      </c>
      <c r="F2105" s="4" t="s">
        <v>2</v>
      </c>
      <c r="G2105" s="4">
        <v>417</v>
      </c>
      <c r="H2105" s="4">
        <v>116</v>
      </c>
      <c r="I2105" s="4">
        <v>87</v>
      </c>
      <c r="J2105" s="4">
        <v>4</v>
      </c>
      <c r="AA2105" s="1">
        <v>4404</v>
      </c>
      <c r="AB2105" s="2">
        <v>0.49956133101851852</v>
      </c>
      <c r="AC2105" s="1" t="s">
        <v>1229</v>
      </c>
      <c r="AD2105" s="1" t="s">
        <v>1</v>
      </c>
      <c r="AE2105" s="1">
        <v>198</v>
      </c>
      <c r="AF2105" s="1" t="s">
        <v>2</v>
      </c>
      <c r="AG2105" s="1">
        <v>417</v>
      </c>
      <c r="AH2105" s="1">
        <v>116</v>
      </c>
      <c r="AI2105" s="1">
        <v>198</v>
      </c>
      <c r="AJ2105" s="1">
        <v>2</v>
      </c>
    </row>
    <row r="2106" spans="1:36" ht="45" x14ac:dyDescent="0.25">
      <c r="A2106" s="4">
        <v>3604</v>
      </c>
      <c r="B2106" s="5">
        <v>0.50921277777777785</v>
      </c>
      <c r="C2106" s="4" t="s">
        <v>2106</v>
      </c>
      <c r="D2106" s="4" t="s">
        <v>1</v>
      </c>
      <c r="E2106" s="4">
        <v>243</v>
      </c>
      <c r="F2106" s="4" t="s">
        <v>2</v>
      </c>
      <c r="G2106" s="4">
        <v>417</v>
      </c>
      <c r="H2106" s="4">
        <v>116</v>
      </c>
      <c r="I2106" s="4">
        <v>243</v>
      </c>
      <c r="J2106" s="4">
        <v>4</v>
      </c>
      <c r="AA2106" s="1">
        <v>4924</v>
      </c>
      <c r="AB2106" s="2">
        <v>0.49963342592592591</v>
      </c>
      <c r="AC2106" s="1" t="s">
        <v>617</v>
      </c>
      <c r="AD2106" s="1" t="s">
        <v>1</v>
      </c>
      <c r="AE2106" s="1">
        <v>198</v>
      </c>
      <c r="AF2106" s="1" t="s">
        <v>2</v>
      </c>
      <c r="AG2106" s="1">
        <v>417</v>
      </c>
      <c r="AH2106" s="1">
        <v>116</v>
      </c>
      <c r="AI2106" s="1">
        <v>198</v>
      </c>
      <c r="AJ2106" s="1">
        <v>4</v>
      </c>
    </row>
    <row r="2107" spans="1:36" ht="45" x14ac:dyDescent="0.25">
      <c r="A2107" s="4">
        <v>3603</v>
      </c>
      <c r="B2107" s="5">
        <v>0.50921431712962961</v>
      </c>
      <c r="C2107" s="4" t="s">
        <v>2107</v>
      </c>
      <c r="D2107" s="4" t="s">
        <v>1</v>
      </c>
      <c r="E2107" s="4">
        <v>110</v>
      </c>
      <c r="F2107" s="4" t="s">
        <v>2</v>
      </c>
      <c r="G2107" s="4">
        <v>417</v>
      </c>
      <c r="H2107" s="4">
        <v>116</v>
      </c>
      <c r="I2107" s="4">
        <v>110</v>
      </c>
      <c r="J2107" s="4">
        <v>6</v>
      </c>
      <c r="AA2107" s="1">
        <v>567</v>
      </c>
      <c r="AB2107" s="2">
        <v>0.49902833333333335</v>
      </c>
      <c r="AC2107" s="1" t="s">
        <v>488</v>
      </c>
      <c r="AD2107" s="1" t="s">
        <v>1</v>
      </c>
      <c r="AE2107" s="1">
        <v>197</v>
      </c>
      <c r="AF2107" s="1" t="s">
        <v>2</v>
      </c>
      <c r="AG2107" s="1">
        <v>417</v>
      </c>
      <c r="AH2107" s="1">
        <v>116</v>
      </c>
      <c r="AI2107" s="1">
        <v>197</v>
      </c>
      <c r="AJ2107" s="1">
        <v>4</v>
      </c>
    </row>
    <row r="2108" spans="1:36" ht="45" x14ac:dyDescent="0.25">
      <c r="A2108" s="4">
        <v>3602</v>
      </c>
      <c r="B2108" s="5">
        <v>0.5092140277777778</v>
      </c>
      <c r="C2108" s="4" t="s">
        <v>2108</v>
      </c>
      <c r="D2108" s="4" t="s">
        <v>1</v>
      </c>
      <c r="E2108" s="4">
        <v>134</v>
      </c>
      <c r="F2108" s="4" t="s">
        <v>2</v>
      </c>
      <c r="G2108" s="4">
        <v>417</v>
      </c>
      <c r="H2108" s="4">
        <v>116</v>
      </c>
      <c r="I2108" s="4">
        <v>134</v>
      </c>
      <c r="J2108" s="4">
        <v>3</v>
      </c>
      <c r="AA2108" s="1">
        <v>849</v>
      </c>
      <c r="AB2108" s="2">
        <v>0.49906761574074077</v>
      </c>
      <c r="AC2108" s="1" t="s">
        <v>161</v>
      </c>
      <c r="AD2108" s="1" t="s">
        <v>1</v>
      </c>
      <c r="AE2108" s="1">
        <v>197</v>
      </c>
      <c r="AF2108" s="1" t="s">
        <v>2</v>
      </c>
      <c r="AG2108" s="1">
        <v>417</v>
      </c>
      <c r="AH2108" s="1">
        <v>116</v>
      </c>
      <c r="AI2108" s="1">
        <v>197</v>
      </c>
      <c r="AJ2108" s="1">
        <v>3</v>
      </c>
    </row>
    <row r="2109" spans="1:36" ht="45" x14ac:dyDescent="0.25">
      <c r="A2109" s="4">
        <v>3601</v>
      </c>
      <c r="B2109" s="5">
        <v>0.50921453703703701</v>
      </c>
      <c r="C2109" s="4" t="s">
        <v>2109</v>
      </c>
      <c r="D2109" s="4" t="s">
        <v>1</v>
      </c>
      <c r="E2109" s="4">
        <v>90</v>
      </c>
      <c r="F2109" s="4" t="s">
        <v>2</v>
      </c>
      <c r="G2109" s="4">
        <v>417</v>
      </c>
      <c r="H2109" s="4">
        <v>116</v>
      </c>
      <c r="I2109" s="4">
        <v>90</v>
      </c>
      <c r="J2109" s="4">
        <v>4</v>
      </c>
      <c r="AA2109" s="1">
        <v>853</v>
      </c>
      <c r="AB2109" s="2">
        <v>0.49906766203703706</v>
      </c>
      <c r="AC2109" s="1" t="s">
        <v>165</v>
      </c>
      <c r="AD2109" s="1" t="s">
        <v>1</v>
      </c>
      <c r="AE2109" s="1">
        <v>197</v>
      </c>
      <c r="AF2109" s="1" t="s">
        <v>2</v>
      </c>
      <c r="AG2109" s="1">
        <v>417</v>
      </c>
      <c r="AH2109" s="1">
        <v>116</v>
      </c>
      <c r="AI2109" s="1">
        <v>197</v>
      </c>
      <c r="AJ2109" s="1">
        <v>5</v>
      </c>
    </row>
    <row r="2110" spans="1:36" ht="45" x14ac:dyDescent="0.25">
      <c r="A2110" s="4">
        <v>3600</v>
      </c>
      <c r="B2110" s="5">
        <v>0.50921371527777781</v>
      </c>
      <c r="C2110" s="4" t="s">
        <v>2110</v>
      </c>
      <c r="D2110" s="4" t="s">
        <v>1</v>
      </c>
      <c r="E2110" s="4">
        <v>161</v>
      </c>
      <c r="F2110" s="4" t="s">
        <v>2</v>
      </c>
      <c r="G2110" s="4">
        <v>417</v>
      </c>
      <c r="H2110" s="4">
        <v>116</v>
      </c>
      <c r="I2110" s="4">
        <v>161</v>
      </c>
      <c r="J2110" s="4">
        <v>3</v>
      </c>
      <c r="AA2110" s="1">
        <v>1452</v>
      </c>
      <c r="AB2110" s="2">
        <v>0.49915127314814817</v>
      </c>
      <c r="AC2110" s="1" t="s">
        <v>4495</v>
      </c>
      <c r="AD2110" s="1" t="s">
        <v>1</v>
      </c>
      <c r="AE2110" s="1">
        <v>197</v>
      </c>
      <c r="AF2110" s="1" t="s">
        <v>2</v>
      </c>
      <c r="AG2110" s="1">
        <v>417</v>
      </c>
      <c r="AH2110" s="1">
        <v>116</v>
      </c>
      <c r="AI2110" s="1">
        <v>197</v>
      </c>
      <c r="AJ2110" s="1">
        <v>6</v>
      </c>
    </row>
    <row r="2111" spans="1:36" ht="45" x14ac:dyDescent="0.25">
      <c r="A2111" s="4">
        <v>360</v>
      </c>
      <c r="B2111" s="5">
        <v>0.50876509259259262</v>
      </c>
      <c r="C2111" s="4" t="s">
        <v>2111</v>
      </c>
      <c r="D2111" s="4" t="s">
        <v>1</v>
      </c>
      <c r="E2111" s="4">
        <v>88</v>
      </c>
      <c r="F2111" s="4" t="s">
        <v>2</v>
      </c>
      <c r="G2111" s="4">
        <v>417</v>
      </c>
      <c r="H2111" s="4">
        <v>116</v>
      </c>
      <c r="I2111" s="4">
        <v>88</v>
      </c>
      <c r="J2111" s="4">
        <v>4</v>
      </c>
      <c r="AA2111" s="1">
        <v>1530</v>
      </c>
      <c r="AB2111" s="2">
        <v>0.49916244212962962</v>
      </c>
      <c r="AC2111" s="1" t="s">
        <v>4395</v>
      </c>
      <c r="AD2111" s="1" t="s">
        <v>1</v>
      </c>
      <c r="AE2111" s="1">
        <v>197</v>
      </c>
      <c r="AF2111" s="1" t="s">
        <v>2</v>
      </c>
      <c r="AG2111" s="1">
        <v>417</v>
      </c>
      <c r="AH2111" s="1">
        <v>116</v>
      </c>
      <c r="AI2111" s="1">
        <v>197</v>
      </c>
      <c r="AJ2111" s="1">
        <v>4</v>
      </c>
    </row>
    <row r="2112" spans="1:36" ht="45" x14ac:dyDescent="0.25">
      <c r="A2112" s="4">
        <v>36</v>
      </c>
      <c r="B2112" s="5">
        <v>0.50871903935185181</v>
      </c>
      <c r="C2112" s="4" t="s">
        <v>2112</v>
      </c>
      <c r="D2112" s="4" t="s">
        <v>1</v>
      </c>
      <c r="E2112" s="4">
        <v>67</v>
      </c>
      <c r="F2112" s="4" t="s">
        <v>2</v>
      </c>
      <c r="G2112" s="4">
        <v>417</v>
      </c>
      <c r="H2112" s="4">
        <v>116</v>
      </c>
      <c r="I2112" s="4">
        <v>67</v>
      </c>
      <c r="J2112" s="4">
        <v>2</v>
      </c>
      <c r="AA2112" s="1">
        <v>1586</v>
      </c>
      <c r="AB2112" s="2">
        <v>0.49917006944444448</v>
      </c>
      <c r="AC2112" s="1" t="s">
        <v>4337</v>
      </c>
      <c r="AD2112" s="1" t="s">
        <v>1</v>
      </c>
      <c r="AE2112" s="1">
        <v>197</v>
      </c>
      <c r="AF2112" s="1" t="s">
        <v>2</v>
      </c>
      <c r="AG2112" s="1">
        <v>417</v>
      </c>
      <c r="AH2112" s="1">
        <v>116</v>
      </c>
      <c r="AI2112" s="1">
        <v>197</v>
      </c>
      <c r="AJ2112" s="1">
        <v>4</v>
      </c>
    </row>
    <row r="2113" spans="1:36" ht="45" x14ac:dyDescent="0.25">
      <c r="A2113" s="4">
        <v>3599</v>
      </c>
      <c r="B2113" s="5">
        <v>0.50921416666666663</v>
      </c>
      <c r="C2113" s="4" t="s">
        <v>2113</v>
      </c>
      <c r="D2113" s="4" t="s">
        <v>1</v>
      </c>
      <c r="E2113" s="4">
        <v>122</v>
      </c>
      <c r="F2113" s="4" t="s">
        <v>2</v>
      </c>
      <c r="G2113" s="4">
        <v>417</v>
      </c>
      <c r="H2113" s="4">
        <v>116</v>
      </c>
      <c r="I2113" s="4">
        <v>122</v>
      </c>
      <c r="J2113" s="4">
        <v>3</v>
      </c>
      <c r="AA2113" s="1">
        <v>1688</v>
      </c>
      <c r="AB2113" s="2">
        <v>0.49918524305555551</v>
      </c>
      <c r="AC2113" s="1" t="s">
        <v>4224</v>
      </c>
      <c r="AD2113" s="1" t="s">
        <v>1</v>
      </c>
      <c r="AE2113" s="1">
        <v>197</v>
      </c>
      <c r="AF2113" s="1" t="s">
        <v>2</v>
      </c>
      <c r="AG2113" s="1">
        <v>417</v>
      </c>
      <c r="AH2113" s="1">
        <v>116</v>
      </c>
      <c r="AI2113" s="1">
        <v>197</v>
      </c>
      <c r="AJ2113" s="1">
        <v>2</v>
      </c>
    </row>
    <row r="2114" spans="1:36" ht="45" x14ac:dyDescent="0.25">
      <c r="A2114" s="4">
        <v>3598</v>
      </c>
      <c r="B2114" s="5">
        <v>0.50921039351851849</v>
      </c>
      <c r="C2114" s="4" t="s">
        <v>2114</v>
      </c>
      <c r="D2114" s="4" t="s">
        <v>1</v>
      </c>
      <c r="E2114" s="4">
        <v>338</v>
      </c>
      <c r="F2114" s="4" t="s">
        <v>2</v>
      </c>
      <c r="G2114" s="4">
        <v>417</v>
      </c>
      <c r="H2114" s="4">
        <v>116</v>
      </c>
      <c r="I2114" s="4">
        <v>338</v>
      </c>
      <c r="J2114" s="4">
        <v>4</v>
      </c>
      <c r="AA2114" s="1">
        <v>1755</v>
      </c>
      <c r="AB2114" s="2">
        <v>0.49919296296296295</v>
      </c>
      <c r="AC2114" s="1" t="s">
        <v>4152</v>
      </c>
      <c r="AD2114" s="1" t="s">
        <v>1</v>
      </c>
      <c r="AE2114" s="1">
        <v>197</v>
      </c>
      <c r="AF2114" s="1" t="s">
        <v>2</v>
      </c>
      <c r="AG2114" s="1">
        <v>417</v>
      </c>
      <c r="AH2114" s="1">
        <v>116</v>
      </c>
      <c r="AI2114" s="1">
        <v>197</v>
      </c>
      <c r="AJ2114" s="1">
        <v>2</v>
      </c>
    </row>
    <row r="2115" spans="1:36" ht="45" x14ac:dyDescent="0.25">
      <c r="A2115" s="4">
        <v>3597</v>
      </c>
      <c r="B2115" s="5">
        <v>0.50921344907407406</v>
      </c>
      <c r="C2115" s="4" t="s">
        <v>2115</v>
      </c>
      <c r="D2115" s="4" t="s">
        <v>1</v>
      </c>
      <c r="E2115" s="4">
        <v>72</v>
      </c>
      <c r="F2115" s="4" t="s">
        <v>2</v>
      </c>
      <c r="G2115" s="4">
        <v>417</v>
      </c>
      <c r="H2115" s="4">
        <v>116</v>
      </c>
      <c r="I2115" s="4">
        <v>72</v>
      </c>
      <c r="J2115" s="4">
        <v>3</v>
      </c>
      <c r="AA2115" s="1">
        <v>2013</v>
      </c>
      <c r="AB2115" s="2">
        <v>0.49922956018518522</v>
      </c>
      <c r="AC2115" s="1" t="s">
        <v>3874</v>
      </c>
      <c r="AD2115" s="1" t="s">
        <v>1</v>
      </c>
      <c r="AE2115" s="1">
        <v>197</v>
      </c>
      <c r="AF2115" s="1" t="s">
        <v>2</v>
      </c>
      <c r="AG2115" s="1">
        <v>417</v>
      </c>
      <c r="AH2115" s="1">
        <v>116</v>
      </c>
      <c r="AI2115" s="1">
        <v>197</v>
      </c>
      <c r="AJ2115" s="1">
        <v>4</v>
      </c>
    </row>
    <row r="2116" spans="1:36" ht="45" x14ac:dyDescent="0.25">
      <c r="A2116" s="4">
        <v>3596</v>
      </c>
      <c r="B2116" s="5">
        <v>0.50921166666666673</v>
      </c>
      <c r="C2116" s="4" t="s">
        <v>2116</v>
      </c>
      <c r="D2116" s="4" t="s">
        <v>1</v>
      </c>
      <c r="E2116" s="4">
        <v>225</v>
      </c>
      <c r="F2116" s="4" t="s">
        <v>2</v>
      </c>
      <c r="G2116" s="4">
        <v>417</v>
      </c>
      <c r="H2116" s="4">
        <v>116</v>
      </c>
      <c r="I2116" s="4">
        <v>225</v>
      </c>
      <c r="J2116" s="4">
        <v>2</v>
      </c>
      <c r="AA2116" s="1">
        <v>2301</v>
      </c>
      <c r="AB2116" s="2">
        <v>0.49926886574074075</v>
      </c>
      <c r="AC2116" s="1" t="s">
        <v>3569</v>
      </c>
      <c r="AD2116" s="1" t="s">
        <v>1</v>
      </c>
      <c r="AE2116" s="1">
        <v>197</v>
      </c>
      <c r="AF2116" s="1" t="s">
        <v>2</v>
      </c>
      <c r="AG2116" s="1">
        <v>417</v>
      </c>
      <c r="AH2116" s="1">
        <v>116</v>
      </c>
      <c r="AI2116" s="1">
        <v>197</v>
      </c>
      <c r="AJ2116" s="1">
        <v>6</v>
      </c>
    </row>
    <row r="2117" spans="1:36" ht="45" x14ac:dyDescent="0.25">
      <c r="A2117" s="4">
        <v>3595</v>
      </c>
      <c r="B2117" s="5">
        <v>0.50921180555555556</v>
      </c>
      <c r="C2117" s="4" t="s">
        <v>2117</v>
      </c>
      <c r="D2117" s="4" t="s">
        <v>1</v>
      </c>
      <c r="E2117" s="4">
        <v>213</v>
      </c>
      <c r="F2117" s="4" t="s">
        <v>2</v>
      </c>
      <c r="G2117" s="4">
        <v>417</v>
      </c>
      <c r="H2117" s="4">
        <v>116</v>
      </c>
      <c r="I2117" s="4">
        <v>213</v>
      </c>
      <c r="J2117" s="4">
        <v>3</v>
      </c>
      <c r="AA2117" s="1">
        <v>2977</v>
      </c>
      <c r="AB2117" s="2">
        <v>0.49936258101851849</v>
      </c>
      <c r="AC2117" s="1" t="s">
        <v>2805</v>
      </c>
      <c r="AD2117" s="1" t="s">
        <v>1</v>
      </c>
      <c r="AE2117" s="1">
        <v>197</v>
      </c>
      <c r="AF2117" s="1" t="s">
        <v>2</v>
      </c>
      <c r="AG2117" s="1">
        <v>417</v>
      </c>
      <c r="AH2117" s="1">
        <v>116</v>
      </c>
      <c r="AI2117" s="1">
        <v>197</v>
      </c>
      <c r="AJ2117" s="1">
        <v>4</v>
      </c>
    </row>
    <row r="2118" spans="1:36" ht="45" x14ac:dyDescent="0.25">
      <c r="A2118" s="4">
        <v>3594</v>
      </c>
      <c r="B2118" s="5">
        <v>0.50921069444444444</v>
      </c>
      <c r="C2118" s="4" t="s">
        <v>2118</v>
      </c>
      <c r="D2118" s="4" t="s">
        <v>1</v>
      </c>
      <c r="E2118" s="4">
        <v>309</v>
      </c>
      <c r="F2118" s="4" t="s">
        <v>2</v>
      </c>
      <c r="G2118" s="4">
        <v>417</v>
      </c>
      <c r="H2118" s="4">
        <v>116</v>
      </c>
      <c r="I2118" s="4">
        <v>309</v>
      </c>
      <c r="J2118" s="4">
        <v>4</v>
      </c>
      <c r="AA2118" s="1">
        <v>3196</v>
      </c>
      <c r="AB2118" s="2">
        <v>0.49939284722222221</v>
      </c>
      <c r="AC2118" s="1" t="s">
        <v>2553</v>
      </c>
      <c r="AD2118" s="1" t="s">
        <v>1</v>
      </c>
      <c r="AE2118" s="1">
        <v>197</v>
      </c>
      <c r="AF2118" s="1" t="s">
        <v>2</v>
      </c>
      <c r="AG2118" s="1">
        <v>417</v>
      </c>
      <c r="AH2118" s="1">
        <v>116</v>
      </c>
      <c r="AI2118" s="1">
        <v>197</v>
      </c>
      <c r="AJ2118" s="1">
        <v>3</v>
      </c>
    </row>
    <row r="2119" spans="1:36" ht="45" x14ac:dyDescent="0.25">
      <c r="A2119" s="4">
        <v>3593</v>
      </c>
      <c r="B2119" s="5">
        <v>0.50921306712962966</v>
      </c>
      <c r="C2119" s="4" t="s">
        <v>2119</v>
      </c>
      <c r="D2119" s="4" t="s">
        <v>1</v>
      </c>
      <c r="E2119" s="4">
        <v>72</v>
      </c>
      <c r="F2119" s="4" t="s">
        <v>2</v>
      </c>
      <c r="G2119" s="4">
        <v>417</v>
      </c>
      <c r="H2119" s="4">
        <v>116</v>
      </c>
      <c r="I2119" s="4">
        <v>72</v>
      </c>
      <c r="J2119" s="4">
        <v>4</v>
      </c>
      <c r="AA2119" s="1">
        <v>3351</v>
      </c>
      <c r="AB2119" s="2">
        <v>0.49941438657407411</v>
      </c>
      <c r="AC2119" s="1" t="s">
        <v>2387</v>
      </c>
      <c r="AD2119" s="1" t="s">
        <v>1</v>
      </c>
      <c r="AE2119" s="1">
        <v>197</v>
      </c>
      <c r="AF2119" s="1" t="s">
        <v>2</v>
      </c>
      <c r="AG2119" s="1">
        <v>417</v>
      </c>
      <c r="AH2119" s="1">
        <v>116</v>
      </c>
      <c r="AI2119" s="1">
        <v>197</v>
      </c>
      <c r="AJ2119" s="1">
        <v>3</v>
      </c>
    </row>
    <row r="2120" spans="1:36" ht="45" x14ac:dyDescent="0.25">
      <c r="A2120" s="4">
        <v>3592</v>
      </c>
      <c r="B2120" s="5">
        <v>0.50921291666666668</v>
      </c>
      <c r="C2120" s="4" t="s">
        <v>2120</v>
      </c>
      <c r="D2120" s="4" t="s">
        <v>1</v>
      </c>
      <c r="E2120" s="4">
        <v>69</v>
      </c>
      <c r="F2120" s="4" t="s">
        <v>2</v>
      </c>
      <c r="G2120" s="4">
        <v>417</v>
      </c>
      <c r="H2120" s="4">
        <v>116</v>
      </c>
      <c r="I2120" s="4">
        <v>69</v>
      </c>
      <c r="J2120" s="4">
        <v>3</v>
      </c>
      <c r="AA2120" s="1">
        <v>3395</v>
      </c>
      <c r="AB2120" s="2">
        <v>0.49942078703703707</v>
      </c>
      <c r="AC2120" s="1" t="s">
        <v>2335</v>
      </c>
      <c r="AD2120" s="1" t="s">
        <v>1</v>
      </c>
      <c r="AE2120" s="1">
        <v>197</v>
      </c>
      <c r="AF2120" s="1" t="s">
        <v>2</v>
      </c>
      <c r="AG2120" s="1">
        <v>417</v>
      </c>
      <c r="AH2120" s="1">
        <v>116</v>
      </c>
      <c r="AI2120" s="1">
        <v>197</v>
      </c>
      <c r="AJ2120" s="1">
        <v>2</v>
      </c>
    </row>
    <row r="2121" spans="1:36" ht="45" x14ac:dyDescent="0.25">
      <c r="A2121" s="4">
        <v>3591</v>
      </c>
      <c r="B2121" s="5">
        <v>0.5092126388888889</v>
      </c>
      <c r="C2121" s="4" t="s">
        <v>2121</v>
      </c>
      <c r="D2121" s="4" t="s">
        <v>1</v>
      </c>
      <c r="E2121" s="4">
        <v>67</v>
      </c>
      <c r="F2121" s="4" t="s">
        <v>2</v>
      </c>
      <c r="G2121" s="4">
        <v>417</v>
      </c>
      <c r="H2121" s="4">
        <v>116</v>
      </c>
      <c r="I2121" s="4">
        <v>67</v>
      </c>
      <c r="J2121" s="4">
        <v>3</v>
      </c>
      <c r="AA2121" s="1">
        <v>3518</v>
      </c>
      <c r="AB2121" s="2">
        <v>0.49943723379629629</v>
      </c>
      <c r="AC2121" s="1" t="s">
        <v>2219</v>
      </c>
      <c r="AD2121" s="1" t="s">
        <v>1</v>
      </c>
      <c r="AE2121" s="1">
        <v>197</v>
      </c>
      <c r="AF2121" s="1" t="s">
        <v>2</v>
      </c>
      <c r="AG2121" s="1">
        <v>417</v>
      </c>
      <c r="AH2121" s="1">
        <v>116</v>
      </c>
      <c r="AI2121" s="1">
        <v>197</v>
      </c>
      <c r="AJ2121" s="1">
        <v>3</v>
      </c>
    </row>
    <row r="2122" spans="1:36" ht="45" x14ac:dyDescent="0.25">
      <c r="A2122" s="4">
        <v>3590</v>
      </c>
      <c r="B2122" s="5">
        <v>0.50921249999999996</v>
      </c>
      <c r="C2122" s="4" t="s">
        <v>2122</v>
      </c>
      <c r="D2122" s="4" t="s">
        <v>1</v>
      </c>
      <c r="E2122" s="4">
        <v>75</v>
      </c>
      <c r="F2122" s="4" t="s">
        <v>2</v>
      </c>
      <c r="G2122" s="4">
        <v>417</v>
      </c>
      <c r="H2122" s="4">
        <v>116</v>
      </c>
      <c r="I2122" s="4">
        <v>75</v>
      </c>
      <c r="J2122" s="4">
        <v>3</v>
      </c>
      <c r="AA2122" s="1">
        <v>3631</v>
      </c>
      <c r="AB2122" s="2">
        <v>0.49945366898148147</v>
      </c>
      <c r="AC2122" s="1" t="s">
        <v>2070</v>
      </c>
      <c r="AD2122" s="1" t="s">
        <v>1</v>
      </c>
      <c r="AE2122" s="1">
        <v>197</v>
      </c>
      <c r="AF2122" s="1" t="s">
        <v>2</v>
      </c>
      <c r="AG2122" s="1">
        <v>417</v>
      </c>
      <c r="AH2122" s="1">
        <v>116</v>
      </c>
      <c r="AI2122" s="1">
        <v>197</v>
      </c>
      <c r="AJ2122" s="1">
        <v>4</v>
      </c>
    </row>
    <row r="2123" spans="1:36" ht="45" x14ac:dyDescent="0.25">
      <c r="A2123" s="4">
        <v>359</v>
      </c>
      <c r="B2123" s="5">
        <v>0.50876270833333337</v>
      </c>
      <c r="C2123" s="4" t="s">
        <v>2123</v>
      </c>
      <c r="D2123" s="4" t="s">
        <v>1</v>
      </c>
      <c r="E2123" s="4">
        <v>293</v>
      </c>
      <c r="F2123" s="4" t="s">
        <v>2</v>
      </c>
      <c r="G2123" s="4">
        <v>417</v>
      </c>
      <c r="H2123" s="4">
        <v>116</v>
      </c>
      <c r="I2123" s="4">
        <v>293</v>
      </c>
      <c r="J2123" s="4">
        <v>3</v>
      </c>
      <c r="AA2123" s="1">
        <v>3852</v>
      </c>
      <c r="AB2123" s="2">
        <v>0.49948527777777779</v>
      </c>
      <c r="AC2123" s="1" t="s">
        <v>1806</v>
      </c>
      <c r="AD2123" s="1" t="s">
        <v>1</v>
      </c>
      <c r="AE2123" s="1">
        <v>197</v>
      </c>
      <c r="AF2123" s="1" t="s">
        <v>2</v>
      </c>
      <c r="AG2123" s="1">
        <v>417</v>
      </c>
      <c r="AH2123" s="1">
        <v>116</v>
      </c>
      <c r="AI2123" s="1">
        <v>197</v>
      </c>
      <c r="AJ2123" s="1">
        <v>5</v>
      </c>
    </row>
    <row r="2124" spans="1:36" ht="45" x14ac:dyDescent="0.25">
      <c r="A2124" s="4">
        <v>3589</v>
      </c>
      <c r="B2124" s="5">
        <v>0.50921236111111112</v>
      </c>
      <c r="C2124" s="4" t="s">
        <v>2124</v>
      </c>
      <c r="D2124" s="4" t="s">
        <v>1</v>
      </c>
      <c r="E2124" s="4">
        <v>70</v>
      </c>
      <c r="F2124" s="4" t="s">
        <v>2</v>
      </c>
      <c r="G2124" s="4">
        <v>417</v>
      </c>
      <c r="H2124" s="4">
        <v>116</v>
      </c>
      <c r="I2124" s="4">
        <v>70</v>
      </c>
      <c r="J2124" s="4">
        <v>3</v>
      </c>
      <c r="AA2124" s="1">
        <v>3936</v>
      </c>
      <c r="AB2124" s="2">
        <v>0.49949675925925924</v>
      </c>
      <c r="AC2124" s="1" t="s">
        <v>1741</v>
      </c>
      <c r="AD2124" s="1" t="s">
        <v>1</v>
      </c>
      <c r="AE2124" s="1">
        <v>197</v>
      </c>
      <c r="AF2124" s="1" t="s">
        <v>2</v>
      </c>
      <c r="AG2124" s="1">
        <v>417</v>
      </c>
      <c r="AH2124" s="1">
        <v>116</v>
      </c>
      <c r="AI2124" s="1">
        <v>197</v>
      </c>
      <c r="AJ2124" s="1">
        <v>3</v>
      </c>
    </row>
    <row r="2125" spans="1:36" ht="45" x14ac:dyDescent="0.25">
      <c r="A2125" s="4">
        <v>3588</v>
      </c>
      <c r="B2125" s="5">
        <v>0.50920942129629632</v>
      </c>
      <c r="C2125" s="4" t="s">
        <v>2125</v>
      </c>
      <c r="D2125" s="4" t="s">
        <v>1</v>
      </c>
      <c r="E2125" s="4">
        <v>324</v>
      </c>
      <c r="F2125" s="4" t="s">
        <v>2</v>
      </c>
      <c r="G2125" s="4">
        <v>417</v>
      </c>
      <c r="H2125" s="4">
        <v>116</v>
      </c>
      <c r="I2125" s="4">
        <v>324</v>
      </c>
      <c r="J2125" s="4">
        <v>5</v>
      </c>
      <c r="AA2125" s="1">
        <v>4979</v>
      </c>
      <c r="AB2125" s="2">
        <v>0.49964103009259259</v>
      </c>
      <c r="AC2125" s="1" t="s">
        <v>554</v>
      </c>
      <c r="AD2125" s="1" t="s">
        <v>1</v>
      </c>
      <c r="AE2125" s="1">
        <v>197</v>
      </c>
      <c r="AF2125" s="1" t="s">
        <v>2</v>
      </c>
      <c r="AG2125" s="1">
        <v>417</v>
      </c>
      <c r="AH2125" s="1">
        <v>116</v>
      </c>
      <c r="AI2125" s="1">
        <v>197</v>
      </c>
      <c r="AJ2125" s="1">
        <v>2</v>
      </c>
    </row>
    <row r="2126" spans="1:36" ht="45" x14ac:dyDescent="0.25">
      <c r="A2126" s="4">
        <v>3587</v>
      </c>
      <c r="B2126" s="5">
        <v>0.50921098379629626</v>
      </c>
      <c r="C2126" s="4" t="s">
        <v>2126</v>
      </c>
      <c r="D2126" s="4" t="s">
        <v>1</v>
      </c>
      <c r="E2126" s="4">
        <v>178</v>
      </c>
      <c r="F2126" s="4" t="s">
        <v>2</v>
      </c>
      <c r="G2126" s="4">
        <v>417</v>
      </c>
      <c r="H2126" s="4">
        <v>116</v>
      </c>
      <c r="I2126" s="4">
        <v>177</v>
      </c>
      <c r="J2126" s="4">
        <v>2</v>
      </c>
      <c r="AA2126" s="1">
        <v>359</v>
      </c>
      <c r="AB2126" s="2">
        <v>0.49899922453703699</v>
      </c>
      <c r="AC2126" s="1" t="s">
        <v>2222</v>
      </c>
      <c r="AD2126" s="1" t="s">
        <v>1</v>
      </c>
      <c r="AE2126" s="1">
        <v>196</v>
      </c>
      <c r="AF2126" s="1" t="s">
        <v>2</v>
      </c>
      <c r="AG2126" s="1">
        <v>417</v>
      </c>
      <c r="AH2126" s="1">
        <v>116</v>
      </c>
      <c r="AI2126" s="1">
        <v>196</v>
      </c>
      <c r="AJ2126" s="1">
        <v>4</v>
      </c>
    </row>
    <row r="2127" spans="1:36" ht="45" x14ac:dyDescent="0.25">
      <c r="A2127" s="4">
        <v>3586</v>
      </c>
      <c r="B2127" s="5">
        <v>0.50921039351851849</v>
      </c>
      <c r="C2127" s="4" t="s">
        <v>2127</v>
      </c>
      <c r="D2127" s="4" t="s">
        <v>1</v>
      </c>
      <c r="E2127" s="4">
        <v>227</v>
      </c>
      <c r="F2127" s="4" t="s">
        <v>2</v>
      </c>
      <c r="G2127" s="4">
        <v>417</v>
      </c>
      <c r="H2127" s="4">
        <v>116</v>
      </c>
      <c r="I2127" s="4">
        <v>227</v>
      </c>
      <c r="J2127" s="4">
        <v>4</v>
      </c>
      <c r="AA2127" s="1">
        <v>447</v>
      </c>
      <c r="AB2127" s="2">
        <v>0.49901190972222226</v>
      </c>
      <c r="AC2127" s="1" t="s">
        <v>1111</v>
      </c>
      <c r="AD2127" s="1" t="s">
        <v>1</v>
      </c>
      <c r="AE2127" s="1">
        <v>196</v>
      </c>
      <c r="AF2127" s="1" t="s">
        <v>2</v>
      </c>
      <c r="AG2127" s="1">
        <v>417</v>
      </c>
      <c r="AH2127" s="1">
        <v>116</v>
      </c>
      <c r="AI2127" s="1">
        <v>196</v>
      </c>
      <c r="AJ2127" s="1">
        <v>3</v>
      </c>
    </row>
    <row r="2128" spans="1:36" ht="45" x14ac:dyDescent="0.25">
      <c r="A2128" s="4">
        <v>3585</v>
      </c>
      <c r="B2128" s="5">
        <v>0.50921152777777778</v>
      </c>
      <c r="C2128" s="4" t="s">
        <v>2128</v>
      </c>
      <c r="D2128" s="4" t="s">
        <v>1</v>
      </c>
      <c r="E2128" s="4">
        <v>129</v>
      </c>
      <c r="F2128" s="4" t="s">
        <v>2</v>
      </c>
      <c r="G2128" s="4">
        <v>417</v>
      </c>
      <c r="H2128" s="4">
        <v>116</v>
      </c>
      <c r="I2128" s="4">
        <v>129</v>
      </c>
      <c r="J2128" s="4">
        <v>2</v>
      </c>
      <c r="AA2128" s="1">
        <v>612</v>
      </c>
      <c r="AB2128" s="2">
        <v>0.4990346643518519</v>
      </c>
      <c r="AC2128" s="1" t="s">
        <v>446</v>
      </c>
      <c r="AD2128" s="1" t="s">
        <v>1</v>
      </c>
      <c r="AE2128" s="1">
        <v>196</v>
      </c>
      <c r="AF2128" s="1" t="s">
        <v>2</v>
      </c>
      <c r="AG2128" s="1">
        <v>417</v>
      </c>
      <c r="AH2128" s="1">
        <v>116</v>
      </c>
      <c r="AI2128" s="1">
        <v>196</v>
      </c>
      <c r="AJ2128" s="1">
        <v>3</v>
      </c>
    </row>
    <row r="2129" spans="1:36" ht="45" x14ac:dyDescent="0.25">
      <c r="A2129" s="4">
        <v>3584</v>
      </c>
      <c r="B2129" s="5">
        <v>0.50921207175925931</v>
      </c>
      <c r="C2129" s="4" t="s">
        <v>2129</v>
      </c>
      <c r="D2129" s="4" t="s">
        <v>1</v>
      </c>
      <c r="E2129" s="4">
        <v>82</v>
      </c>
      <c r="F2129" s="4" t="s">
        <v>2</v>
      </c>
      <c r="G2129" s="4">
        <v>417</v>
      </c>
      <c r="H2129" s="4">
        <v>116</v>
      </c>
      <c r="I2129" s="4">
        <v>82</v>
      </c>
      <c r="J2129" s="4">
        <v>2</v>
      </c>
      <c r="AA2129" s="1">
        <v>635</v>
      </c>
      <c r="AB2129" s="2">
        <v>0.49903847222222225</v>
      </c>
      <c r="AC2129" s="1" t="s">
        <v>397</v>
      </c>
      <c r="AD2129" s="1" t="s">
        <v>1</v>
      </c>
      <c r="AE2129" s="1">
        <v>196</v>
      </c>
      <c r="AF2129" s="1" t="s">
        <v>2</v>
      </c>
      <c r="AG2129" s="1">
        <v>417</v>
      </c>
      <c r="AH2129" s="1">
        <v>116</v>
      </c>
      <c r="AI2129" s="1">
        <v>196</v>
      </c>
      <c r="AJ2129" s="1">
        <v>4</v>
      </c>
    </row>
    <row r="2130" spans="1:36" ht="45" x14ac:dyDescent="0.25">
      <c r="A2130" s="4">
        <v>3583</v>
      </c>
      <c r="B2130" s="5">
        <v>0.50921222222222229</v>
      </c>
      <c r="C2130" s="4" t="s">
        <v>2130</v>
      </c>
      <c r="D2130" s="4" t="s">
        <v>1</v>
      </c>
      <c r="E2130" s="4">
        <v>68</v>
      </c>
      <c r="F2130" s="4" t="s">
        <v>2</v>
      </c>
      <c r="G2130" s="4">
        <v>417</v>
      </c>
      <c r="H2130" s="4">
        <v>116</v>
      </c>
      <c r="I2130" s="4">
        <v>68</v>
      </c>
      <c r="J2130" s="4">
        <v>3</v>
      </c>
      <c r="AA2130" s="1">
        <v>743</v>
      </c>
      <c r="AB2130" s="2">
        <v>0.49905559027777779</v>
      </c>
      <c r="AC2130" s="1" t="s">
        <v>273</v>
      </c>
      <c r="AD2130" s="1" t="s">
        <v>1</v>
      </c>
      <c r="AE2130" s="1">
        <v>196</v>
      </c>
      <c r="AF2130" s="1" t="s">
        <v>2</v>
      </c>
      <c r="AG2130" s="1">
        <v>417</v>
      </c>
      <c r="AH2130" s="1">
        <v>116</v>
      </c>
      <c r="AI2130" s="1">
        <v>196</v>
      </c>
      <c r="AJ2130" s="1">
        <v>128</v>
      </c>
    </row>
    <row r="2131" spans="1:36" ht="45" x14ac:dyDescent="0.25">
      <c r="A2131" s="4">
        <v>3582</v>
      </c>
      <c r="B2131" s="5">
        <v>0.50920978009259266</v>
      </c>
      <c r="C2131" s="4" t="s">
        <v>2131</v>
      </c>
      <c r="D2131" s="4" t="s">
        <v>1</v>
      </c>
      <c r="E2131" s="4">
        <v>278</v>
      </c>
      <c r="F2131" s="4" t="s">
        <v>2</v>
      </c>
      <c r="G2131" s="4">
        <v>417</v>
      </c>
      <c r="H2131" s="4">
        <v>116</v>
      </c>
      <c r="I2131" s="4">
        <v>278</v>
      </c>
      <c r="J2131" s="4">
        <v>2</v>
      </c>
      <c r="AA2131" s="1">
        <v>838</v>
      </c>
      <c r="AB2131" s="2">
        <v>0.49906640046296297</v>
      </c>
      <c r="AC2131" s="1" t="s">
        <v>169</v>
      </c>
      <c r="AD2131" s="1" t="s">
        <v>1</v>
      </c>
      <c r="AE2131" s="1">
        <v>196</v>
      </c>
      <c r="AF2131" s="1" t="s">
        <v>2</v>
      </c>
      <c r="AG2131" s="1">
        <v>417</v>
      </c>
      <c r="AH2131" s="1">
        <v>116</v>
      </c>
      <c r="AI2131" s="1">
        <v>196</v>
      </c>
      <c r="AJ2131" s="1">
        <v>3</v>
      </c>
    </row>
    <row r="2132" spans="1:36" ht="45" x14ac:dyDescent="0.25">
      <c r="A2132" s="4">
        <v>3581</v>
      </c>
      <c r="B2132" s="5">
        <v>0.5092119444444444</v>
      </c>
      <c r="C2132" s="4" t="s">
        <v>2132</v>
      </c>
      <c r="D2132" s="4" t="s">
        <v>1</v>
      </c>
      <c r="E2132" s="4">
        <v>73</v>
      </c>
      <c r="F2132" s="4" t="s">
        <v>2</v>
      </c>
      <c r="G2132" s="4">
        <v>417</v>
      </c>
      <c r="H2132" s="4">
        <v>116</v>
      </c>
      <c r="I2132" s="4">
        <v>73</v>
      </c>
      <c r="J2132" s="4">
        <v>3</v>
      </c>
      <c r="AA2132" s="1">
        <v>857</v>
      </c>
      <c r="AB2132" s="2">
        <v>0.49906877314814818</v>
      </c>
      <c r="AC2132" s="1" t="s">
        <v>147</v>
      </c>
      <c r="AD2132" s="1" t="s">
        <v>1</v>
      </c>
      <c r="AE2132" s="1">
        <v>196</v>
      </c>
      <c r="AF2132" s="1" t="s">
        <v>2</v>
      </c>
      <c r="AG2132" s="1">
        <v>417</v>
      </c>
      <c r="AH2132" s="1">
        <v>116</v>
      </c>
      <c r="AI2132" s="1">
        <v>196</v>
      </c>
      <c r="AJ2132" s="1">
        <v>5</v>
      </c>
    </row>
    <row r="2133" spans="1:36" ht="45" x14ac:dyDescent="0.25">
      <c r="A2133" s="4">
        <v>3580</v>
      </c>
      <c r="B2133" s="5">
        <v>0.50921137731481481</v>
      </c>
      <c r="C2133" s="4" t="s">
        <v>2133</v>
      </c>
      <c r="D2133" s="4" t="s">
        <v>1</v>
      </c>
      <c r="E2133" s="4">
        <v>74</v>
      </c>
      <c r="F2133" s="4" t="s">
        <v>2</v>
      </c>
      <c r="G2133" s="4">
        <v>417</v>
      </c>
      <c r="H2133" s="4">
        <v>116</v>
      </c>
      <c r="I2133" s="4">
        <v>74</v>
      </c>
      <c r="J2133" s="4">
        <v>2</v>
      </c>
      <c r="AA2133" s="1">
        <v>940</v>
      </c>
      <c r="AB2133" s="2">
        <v>0.4990802777777778</v>
      </c>
      <c r="AC2133" s="1" t="s">
        <v>54</v>
      </c>
      <c r="AD2133" s="1" t="s">
        <v>1</v>
      </c>
      <c r="AE2133" s="1">
        <v>196</v>
      </c>
      <c r="AF2133" s="1" t="s">
        <v>2</v>
      </c>
      <c r="AG2133" s="1">
        <v>417</v>
      </c>
      <c r="AH2133" s="1">
        <v>116</v>
      </c>
      <c r="AI2133" s="1">
        <v>196</v>
      </c>
      <c r="AJ2133" s="1">
        <v>3</v>
      </c>
    </row>
    <row r="2134" spans="1:36" ht="45" x14ac:dyDescent="0.25">
      <c r="A2134" s="4">
        <v>358</v>
      </c>
      <c r="B2134" s="5">
        <v>0.50876535879629625</v>
      </c>
      <c r="C2134" s="4" t="s">
        <v>2134</v>
      </c>
      <c r="D2134" s="4" t="s">
        <v>1</v>
      </c>
      <c r="E2134" s="4">
        <v>64</v>
      </c>
      <c r="F2134" s="4" t="s">
        <v>2</v>
      </c>
      <c r="G2134" s="4">
        <v>417</v>
      </c>
      <c r="H2134" s="4">
        <v>116</v>
      </c>
      <c r="I2134" s="4">
        <v>64</v>
      </c>
      <c r="J2134" s="4">
        <v>3</v>
      </c>
      <c r="AA2134" s="1">
        <v>1001</v>
      </c>
      <c r="AB2134" s="2">
        <v>0.49908917824074073</v>
      </c>
      <c r="AC2134" s="1" t="s">
        <v>4989</v>
      </c>
      <c r="AD2134" s="1" t="s">
        <v>1</v>
      </c>
      <c r="AE2134" s="1">
        <v>196</v>
      </c>
      <c r="AF2134" s="1" t="s">
        <v>2</v>
      </c>
      <c r="AG2134" s="1">
        <v>417</v>
      </c>
      <c r="AH2134" s="1">
        <v>116</v>
      </c>
      <c r="AI2134" s="1">
        <v>196</v>
      </c>
      <c r="AJ2134" s="1">
        <v>3</v>
      </c>
    </row>
    <row r="2135" spans="1:36" ht="45" x14ac:dyDescent="0.25">
      <c r="A2135" s="4">
        <v>3579</v>
      </c>
      <c r="B2135" s="5">
        <v>0.50921092592592598</v>
      </c>
      <c r="C2135" s="4" t="s">
        <v>2135</v>
      </c>
      <c r="D2135" s="4" t="s">
        <v>1</v>
      </c>
      <c r="E2135" s="4">
        <v>81</v>
      </c>
      <c r="F2135" s="4" t="s">
        <v>2</v>
      </c>
      <c r="G2135" s="4">
        <v>417</v>
      </c>
      <c r="H2135" s="4">
        <v>116</v>
      </c>
      <c r="I2135" s="4">
        <v>81</v>
      </c>
      <c r="J2135" s="4">
        <v>4</v>
      </c>
      <c r="AA2135" s="1">
        <v>1024</v>
      </c>
      <c r="AB2135" s="2">
        <v>0.49909283564814816</v>
      </c>
      <c r="AC2135" s="1" t="s">
        <v>4976</v>
      </c>
      <c r="AD2135" s="1" t="s">
        <v>1</v>
      </c>
      <c r="AE2135" s="1">
        <v>196</v>
      </c>
      <c r="AF2135" s="1" t="s">
        <v>2</v>
      </c>
      <c r="AG2135" s="1">
        <v>417</v>
      </c>
      <c r="AH2135" s="1">
        <v>116</v>
      </c>
      <c r="AI2135" s="1">
        <v>196</v>
      </c>
      <c r="AJ2135" s="1">
        <v>5</v>
      </c>
    </row>
    <row r="2136" spans="1:36" ht="45" x14ac:dyDescent="0.25">
      <c r="A2136" s="4">
        <v>3578</v>
      </c>
      <c r="B2136" s="5">
        <v>0.50920893518518517</v>
      </c>
      <c r="C2136" s="4" t="s">
        <v>2136</v>
      </c>
      <c r="D2136" s="4" t="s">
        <v>1</v>
      </c>
      <c r="E2136" s="4">
        <v>240</v>
      </c>
      <c r="F2136" s="4" t="s">
        <v>2</v>
      </c>
      <c r="G2136" s="4">
        <v>417</v>
      </c>
      <c r="H2136" s="4">
        <v>116</v>
      </c>
      <c r="I2136" s="4">
        <v>240</v>
      </c>
      <c r="J2136" s="4">
        <v>4</v>
      </c>
      <c r="AA2136" s="1">
        <v>1101</v>
      </c>
      <c r="AB2136" s="2">
        <v>0.49910311342592589</v>
      </c>
      <c r="AC2136" s="1" t="s">
        <v>4898</v>
      </c>
      <c r="AD2136" s="1" t="s">
        <v>1</v>
      </c>
      <c r="AE2136" s="1">
        <v>196</v>
      </c>
      <c r="AF2136" s="1" t="s">
        <v>2</v>
      </c>
      <c r="AG2136" s="1">
        <v>417</v>
      </c>
      <c r="AH2136" s="1">
        <v>116</v>
      </c>
      <c r="AI2136" s="1">
        <v>196</v>
      </c>
      <c r="AJ2136" s="1">
        <v>3</v>
      </c>
    </row>
    <row r="2137" spans="1:36" ht="45" x14ac:dyDescent="0.25">
      <c r="A2137" s="4">
        <v>3577</v>
      </c>
      <c r="B2137" s="5">
        <v>0.50921082175925925</v>
      </c>
      <c r="C2137" s="4" t="s">
        <v>2137</v>
      </c>
      <c r="D2137" s="4" t="s">
        <v>1</v>
      </c>
      <c r="E2137" s="4">
        <v>75</v>
      </c>
      <c r="F2137" s="4" t="s">
        <v>2</v>
      </c>
      <c r="G2137" s="4">
        <v>417</v>
      </c>
      <c r="H2137" s="4">
        <v>116</v>
      </c>
      <c r="I2137" s="4">
        <v>75</v>
      </c>
      <c r="J2137" s="4">
        <v>4</v>
      </c>
      <c r="AA2137" s="1">
        <v>2203</v>
      </c>
      <c r="AB2137" s="2">
        <v>0.49925495370370371</v>
      </c>
      <c r="AC2137" s="1" t="s">
        <v>3652</v>
      </c>
      <c r="AD2137" s="1" t="s">
        <v>1</v>
      </c>
      <c r="AE2137" s="1">
        <v>196</v>
      </c>
      <c r="AF2137" s="1" t="s">
        <v>2</v>
      </c>
      <c r="AG2137" s="1">
        <v>417</v>
      </c>
      <c r="AH2137" s="1">
        <v>116</v>
      </c>
      <c r="AI2137" s="1">
        <v>196</v>
      </c>
      <c r="AJ2137" s="1">
        <v>7</v>
      </c>
    </row>
    <row r="2138" spans="1:36" ht="45" x14ac:dyDescent="0.25">
      <c r="A2138" s="4">
        <v>3576</v>
      </c>
      <c r="B2138" s="5">
        <v>0.5092087847222222</v>
      </c>
      <c r="C2138" s="4" t="s">
        <v>2138</v>
      </c>
      <c r="D2138" s="4" t="s">
        <v>1</v>
      </c>
      <c r="E2138" s="4">
        <v>251</v>
      </c>
      <c r="F2138" s="4" t="s">
        <v>2</v>
      </c>
      <c r="G2138" s="4">
        <v>417</v>
      </c>
      <c r="H2138" s="4">
        <v>116</v>
      </c>
      <c r="I2138" s="4">
        <v>251</v>
      </c>
      <c r="J2138" s="4">
        <v>2</v>
      </c>
      <c r="AA2138" s="1">
        <v>2420</v>
      </c>
      <c r="AB2138" s="2">
        <v>0.49928537037037035</v>
      </c>
      <c r="AC2138" s="1" t="s">
        <v>3431</v>
      </c>
      <c r="AD2138" s="1" t="s">
        <v>1</v>
      </c>
      <c r="AE2138" s="1">
        <v>196</v>
      </c>
      <c r="AF2138" s="1" t="s">
        <v>2</v>
      </c>
      <c r="AG2138" s="1">
        <v>417</v>
      </c>
      <c r="AH2138" s="1">
        <v>116</v>
      </c>
      <c r="AI2138" s="1">
        <v>196</v>
      </c>
      <c r="AJ2138" s="1">
        <v>3</v>
      </c>
    </row>
    <row r="2139" spans="1:36" ht="45" x14ac:dyDescent="0.25">
      <c r="A2139" s="4">
        <v>3575</v>
      </c>
      <c r="B2139" s="5">
        <v>0.50921018518518524</v>
      </c>
      <c r="C2139" s="4" t="s">
        <v>2139</v>
      </c>
      <c r="D2139" s="4" t="s">
        <v>1</v>
      </c>
      <c r="E2139" s="4">
        <v>67</v>
      </c>
      <c r="F2139" s="4" t="s">
        <v>2</v>
      </c>
      <c r="G2139" s="4">
        <v>417</v>
      </c>
      <c r="H2139" s="4">
        <v>116</v>
      </c>
      <c r="I2139" s="4">
        <v>67</v>
      </c>
      <c r="J2139" s="4">
        <v>4</v>
      </c>
      <c r="AA2139" s="1">
        <v>2952</v>
      </c>
      <c r="AB2139" s="2">
        <v>0.49935880787037035</v>
      </c>
      <c r="AC2139" s="1" t="s">
        <v>2837</v>
      </c>
      <c r="AD2139" s="1" t="s">
        <v>1</v>
      </c>
      <c r="AE2139" s="1">
        <v>196</v>
      </c>
      <c r="AF2139" s="1" t="s">
        <v>2</v>
      </c>
      <c r="AG2139" s="1">
        <v>417</v>
      </c>
      <c r="AH2139" s="1">
        <v>116</v>
      </c>
      <c r="AI2139" s="1">
        <v>196</v>
      </c>
      <c r="AJ2139" s="1">
        <v>3</v>
      </c>
    </row>
    <row r="2140" spans="1:36" ht="45" x14ac:dyDescent="0.25">
      <c r="A2140" s="4">
        <v>3574</v>
      </c>
      <c r="B2140" s="5">
        <v>0.50920998842592591</v>
      </c>
      <c r="C2140" s="4" t="s">
        <v>2140</v>
      </c>
      <c r="D2140" s="4" t="s">
        <v>1</v>
      </c>
      <c r="E2140" s="4">
        <v>67</v>
      </c>
      <c r="F2140" s="4" t="s">
        <v>2</v>
      </c>
      <c r="G2140" s="4">
        <v>417</v>
      </c>
      <c r="H2140" s="4">
        <v>116</v>
      </c>
      <c r="I2140" s="4">
        <v>67</v>
      </c>
      <c r="J2140" s="4">
        <v>3</v>
      </c>
      <c r="AA2140" s="1">
        <v>3072</v>
      </c>
      <c r="AB2140" s="2">
        <v>0.49937644675925924</v>
      </c>
      <c r="AC2140" s="1" t="s">
        <v>2690</v>
      </c>
      <c r="AD2140" s="1" t="s">
        <v>1</v>
      </c>
      <c r="AE2140" s="1">
        <v>196</v>
      </c>
      <c r="AF2140" s="1" t="s">
        <v>2</v>
      </c>
      <c r="AG2140" s="1">
        <v>417</v>
      </c>
      <c r="AH2140" s="1">
        <v>116</v>
      </c>
      <c r="AI2140" s="1">
        <v>196</v>
      </c>
      <c r="AJ2140" s="1">
        <v>2</v>
      </c>
    </row>
    <row r="2141" spans="1:36" ht="45" x14ac:dyDescent="0.25">
      <c r="A2141" s="4">
        <v>3573</v>
      </c>
      <c r="B2141" s="5">
        <v>0.50920651620370372</v>
      </c>
      <c r="C2141" s="4" t="s">
        <v>2141</v>
      </c>
      <c r="D2141" s="4" t="s">
        <v>1</v>
      </c>
      <c r="E2141" s="4">
        <v>353</v>
      </c>
      <c r="F2141" s="4" t="s">
        <v>2</v>
      </c>
      <c r="G2141" s="4">
        <v>417</v>
      </c>
      <c r="H2141" s="4">
        <v>116</v>
      </c>
      <c r="I2141" s="4">
        <v>353</v>
      </c>
      <c r="J2141" s="4">
        <v>4</v>
      </c>
      <c r="AA2141" s="1">
        <v>3095</v>
      </c>
      <c r="AB2141" s="2">
        <v>0.49937896990740738</v>
      </c>
      <c r="AC2141" s="1" t="s">
        <v>2668</v>
      </c>
      <c r="AD2141" s="1" t="s">
        <v>1</v>
      </c>
      <c r="AE2141" s="1">
        <v>196</v>
      </c>
      <c r="AF2141" s="1" t="s">
        <v>2</v>
      </c>
      <c r="AG2141" s="1">
        <v>417</v>
      </c>
      <c r="AH2141" s="1">
        <v>116</v>
      </c>
      <c r="AI2141" s="1">
        <v>196</v>
      </c>
      <c r="AJ2141" s="1">
        <v>3</v>
      </c>
    </row>
    <row r="2142" spans="1:36" ht="45" x14ac:dyDescent="0.25">
      <c r="A2142" s="4">
        <v>3572</v>
      </c>
      <c r="B2142" s="5">
        <v>0.50920986111111111</v>
      </c>
      <c r="C2142" s="4" t="s">
        <v>2142</v>
      </c>
      <c r="D2142" s="4" t="s">
        <v>1</v>
      </c>
      <c r="E2142" s="4">
        <v>64</v>
      </c>
      <c r="F2142" s="4" t="s">
        <v>2</v>
      </c>
      <c r="G2142" s="4">
        <v>417</v>
      </c>
      <c r="H2142" s="4">
        <v>116</v>
      </c>
      <c r="I2142" s="4">
        <v>64</v>
      </c>
      <c r="J2142" s="4">
        <v>2</v>
      </c>
      <c r="AA2142" s="1">
        <v>3664</v>
      </c>
      <c r="AB2142" s="2">
        <v>0.4994586689814815</v>
      </c>
      <c r="AC2142" s="1" t="s">
        <v>2032</v>
      </c>
      <c r="AD2142" s="1" t="s">
        <v>1</v>
      </c>
      <c r="AE2142" s="1">
        <v>196</v>
      </c>
      <c r="AF2142" s="1" t="s">
        <v>2</v>
      </c>
      <c r="AG2142" s="1">
        <v>417</v>
      </c>
      <c r="AH2142" s="1">
        <v>116</v>
      </c>
      <c r="AI2142" s="1">
        <v>196</v>
      </c>
      <c r="AJ2142" s="1">
        <v>3</v>
      </c>
    </row>
    <row r="2143" spans="1:36" ht="45" x14ac:dyDescent="0.25">
      <c r="A2143" s="4">
        <v>3571</v>
      </c>
      <c r="B2143" s="5">
        <v>0.5092069212962963</v>
      </c>
      <c r="C2143" s="4" t="s">
        <v>2143</v>
      </c>
      <c r="D2143" s="4" t="s">
        <v>1</v>
      </c>
      <c r="E2143" s="4">
        <v>315</v>
      </c>
      <c r="F2143" s="4" t="s">
        <v>2</v>
      </c>
      <c r="G2143" s="4">
        <v>417</v>
      </c>
      <c r="H2143" s="4">
        <v>116</v>
      </c>
      <c r="I2143" s="4">
        <v>315</v>
      </c>
      <c r="J2143" s="4">
        <v>6</v>
      </c>
      <c r="AA2143" s="1">
        <v>3678</v>
      </c>
      <c r="AB2143" s="2">
        <v>0.49946005787037034</v>
      </c>
      <c r="AC2143" s="1" t="s">
        <v>2037</v>
      </c>
      <c r="AD2143" s="1" t="s">
        <v>1</v>
      </c>
      <c r="AE2143" s="1">
        <v>196</v>
      </c>
      <c r="AF2143" s="1" t="s">
        <v>2</v>
      </c>
      <c r="AG2143" s="1">
        <v>417</v>
      </c>
      <c r="AH2143" s="1">
        <v>116</v>
      </c>
      <c r="AI2143" s="1">
        <v>196</v>
      </c>
      <c r="AJ2143" s="1">
        <v>4</v>
      </c>
    </row>
    <row r="2144" spans="1:36" ht="45" x14ac:dyDescent="0.25">
      <c r="A2144" s="4">
        <v>3570</v>
      </c>
      <c r="B2144" s="5">
        <v>0.50920850694444442</v>
      </c>
      <c r="C2144" s="4" t="s">
        <v>2144</v>
      </c>
      <c r="D2144" s="4" t="s">
        <v>1</v>
      </c>
      <c r="E2144" s="4">
        <v>178</v>
      </c>
      <c r="F2144" s="4" t="s">
        <v>2</v>
      </c>
      <c r="G2144" s="4">
        <v>417</v>
      </c>
      <c r="H2144" s="4">
        <v>116</v>
      </c>
      <c r="I2144" s="4">
        <v>178</v>
      </c>
      <c r="J2144" s="4">
        <v>4</v>
      </c>
      <c r="AA2144" s="1">
        <v>3856</v>
      </c>
      <c r="AB2144" s="2">
        <v>0.49948535879629624</v>
      </c>
      <c r="AC2144" s="1" t="s">
        <v>1815</v>
      </c>
      <c r="AD2144" s="1" t="s">
        <v>1</v>
      </c>
      <c r="AE2144" s="1">
        <v>196</v>
      </c>
      <c r="AF2144" s="1" t="s">
        <v>2</v>
      </c>
      <c r="AG2144" s="1">
        <v>417</v>
      </c>
      <c r="AH2144" s="1">
        <v>116</v>
      </c>
      <c r="AI2144" s="1">
        <v>196</v>
      </c>
      <c r="AJ2144" s="1">
        <v>4</v>
      </c>
    </row>
    <row r="2145" spans="1:36" ht="45" x14ac:dyDescent="0.25">
      <c r="A2145" s="4">
        <v>357</v>
      </c>
      <c r="B2145" s="5">
        <v>0.50876523148148145</v>
      </c>
      <c r="C2145" s="4" t="s">
        <v>2145</v>
      </c>
      <c r="D2145" s="4" t="s">
        <v>1</v>
      </c>
      <c r="E2145" s="4">
        <v>68</v>
      </c>
      <c r="F2145" s="4" t="s">
        <v>2</v>
      </c>
      <c r="G2145" s="4">
        <v>417</v>
      </c>
      <c r="H2145" s="4">
        <v>116</v>
      </c>
      <c r="I2145" s="4">
        <v>68</v>
      </c>
      <c r="J2145" s="4">
        <v>4</v>
      </c>
      <c r="AA2145" s="1">
        <v>3892</v>
      </c>
      <c r="AB2145" s="2">
        <v>0.49949037037037036</v>
      </c>
      <c r="AC2145" s="1" t="s">
        <v>1780</v>
      </c>
      <c r="AD2145" s="1" t="s">
        <v>1</v>
      </c>
      <c r="AE2145" s="1">
        <v>196</v>
      </c>
      <c r="AF2145" s="1" t="s">
        <v>2</v>
      </c>
      <c r="AG2145" s="1">
        <v>417</v>
      </c>
      <c r="AH2145" s="1">
        <v>116</v>
      </c>
      <c r="AI2145" s="1">
        <v>196</v>
      </c>
      <c r="AJ2145" s="1">
        <v>3</v>
      </c>
    </row>
    <row r="2146" spans="1:36" ht="45" x14ac:dyDescent="0.25">
      <c r="A2146" s="4">
        <v>3569</v>
      </c>
      <c r="B2146" s="5">
        <v>0.50920839120370365</v>
      </c>
      <c r="C2146" s="4" t="s">
        <v>2146</v>
      </c>
      <c r="D2146" s="4" t="s">
        <v>1</v>
      </c>
      <c r="E2146" s="4">
        <v>188</v>
      </c>
      <c r="F2146" s="4" t="s">
        <v>2</v>
      </c>
      <c r="G2146" s="4">
        <v>417</v>
      </c>
      <c r="H2146" s="4">
        <v>116</v>
      </c>
      <c r="I2146" s="4">
        <v>188</v>
      </c>
      <c r="J2146" s="4">
        <v>4</v>
      </c>
      <c r="AA2146" s="1">
        <v>4502</v>
      </c>
      <c r="AB2146" s="2">
        <v>0.49957520833333335</v>
      </c>
      <c r="AC2146" s="1" t="s">
        <v>1116</v>
      </c>
      <c r="AD2146" s="1" t="s">
        <v>1</v>
      </c>
      <c r="AE2146" s="1">
        <v>196</v>
      </c>
      <c r="AF2146" s="1" t="s">
        <v>2</v>
      </c>
      <c r="AG2146" s="1">
        <v>417</v>
      </c>
      <c r="AH2146" s="1">
        <v>116</v>
      </c>
      <c r="AI2146" s="1">
        <v>196</v>
      </c>
      <c r="AJ2146" s="1">
        <v>4</v>
      </c>
    </row>
    <row r="2147" spans="1:36" ht="45" x14ac:dyDescent="0.25">
      <c r="A2147" s="4">
        <v>3568</v>
      </c>
      <c r="B2147" s="5">
        <v>0.50920680555555553</v>
      </c>
      <c r="C2147" s="4" t="s">
        <v>2147</v>
      </c>
      <c r="D2147" s="4" t="s">
        <v>1</v>
      </c>
      <c r="E2147" s="4">
        <v>325</v>
      </c>
      <c r="F2147" s="4" t="s">
        <v>2</v>
      </c>
      <c r="G2147" s="4">
        <v>417</v>
      </c>
      <c r="H2147" s="4">
        <v>116</v>
      </c>
      <c r="I2147" s="4">
        <v>325</v>
      </c>
      <c r="J2147" s="4">
        <v>4</v>
      </c>
      <c r="AA2147" s="1">
        <v>4529</v>
      </c>
      <c r="AB2147" s="2">
        <v>0.49957895833333338</v>
      </c>
      <c r="AC2147" s="1" t="s">
        <v>1066</v>
      </c>
      <c r="AD2147" s="1" t="s">
        <v>1</v>
      </c>
      <c r="AE2147" s="1">
        <v>196</v>
      </c>
      <c r="AF2147" s="1" t="s">
        <v>2</v>
      </c>
      <c r="AG2147" s="1">
        <v>417</v>
      </c>
      <c r="AH2147" s="1">
        <v>116</v>
      </c>
      <c r="AI2147" s="1">
        <v>196</v>
      </c>
      <c r="AJ2147" s="1">
        <v>2</v>
      </c>
    </row>
    <row r="2148" spans="1:36" ht="45" x14ac:dyDescent="0.25">
      <c r="A2148" s="4">
        <v>3567</v>
      </c>
      <c r="B2148" s="5">
        <v>0.50920949074074073</v>
      </c>
      <c r="C2148" s="4" t="s">
        <v>2148</v>
      </c>
      <c r="D2148" s="4" t="s">
        <v>1</v>
      </c>
      <c r="E2148" s="4">
        <v>93</v>
      </c>
      <c r="F2148" s="4" t="s">
        <v>2</v>
      </c>
      <c r="G2148" s="4">
        <v>417</v>
      </c>
      <c r="H2148" s="4">
        <v>116</v>
      </c>
      <c r="I2148" s="4">
        <v>93</v>
      </c>
      <c r="J2148" s="4">
        <v>4</v>
      </c>
      <c r="AA2148" s="1">
        <v>486</v>
      </c>
      <c r="AB2148" s="2">
        <v>0.49901688657407406</v>
      </c>
      <c r="AC2148" s="1" t="s">
        <v>856</v>
      </c>
      <c r="AD2148" s="1" t="s">
        <v>1</v>
      </c>
      <c r="AE2148" s="1">
        <v>195</v>
      </c>
      <c r="AF2148" s="1" t="s">
        <v>2</v>
      </c>
      <c r="AG2148" s="1">
        <v>417</v>
      </c>
      <c r="AH2148" s="1">
        <v>116</v>
      </c>
      <c r="AI2148" s="1">
        <v>195</v>
      </c>
      <c r="AJ2148" s="1">
        <v>3</v>
      </c>
    </row>
    <row r="2149" spans="1:36" ht="45" x14ac:dyDescent="0.25">
      <c r="A2149" s="4">
        <v>3566</v>
      </c>
      <c r="B2149" s="5">
        <v>0.50920815972222222</v>
      </c>
      <c r="C2149" s="4" t="s">
        <v>2149</v>
      </c>
      <c r="D2149" s="4" t="s">
        <v>1</v>
      </c>
      <c r="E2149" s="4">
        <v>198</v>
      </c>
      <c r="F2149" s="4" t="s">
        <v>2</v>
      </c>
      <c r="G2149" s="4">
        <v>417</v>
      </c>
      <c r="H2149" s="4">
        <v>116</v>
      </c>
      <c r="I2149" s="4">
        <v>198</v>
      </c>
      <c r="J2149" s="4">
        <v>5</v>
      </c>
      <c r="AA2149" s="1">
        <v>686</v>
      </c>
      <c r="AB2149" s="2">
        <v>0.49904488425925925</v>
      </c>
      <c r="AC2149" s="1" t="s">
        <v>358</v>
      </c>
      <c r="AD2149" s="1" t="s">
        <v>1</v>
      </c>
      <c r="AE2149" s="1">
        <v>195</v>
      </c>
      <c r="AF2149" s="1" t="s">
        <v>2</v>
      </c>
      <c r="AG2149" s="1">
        <v>417</v>
      </c>
      <c r="AH2149" s="1">
        <v>116</v>
      </c>
      <c r="AI2149" s="1">
        <v>195</v>
      </c>
      <c r="AJ2149" s="1">
        <v>2</v>
      </c>
    </row>
    <row r="2150" spans="1:36" ht="45" x14ac:dyDescent="0.25">
      <c r="A2150" s="4">
        <v>3565</v>
      </c>
      <c r="B2150" s="5">
        <v>0.50920706018518513</v>
      </c>
      <c r="C2150" s="4" t="s">
        <v>2150</v>
      </c>
      <c r="D2150" s="4" t="s">
        <v>1</v>
      </c>
      <c r="E2150" s="4">
        <v>293</v>
      </c>
      <c r="F2150" s="4" t="s">
        <v>2</v>
      </c>
      <c r="G2150" s="4">
        <v>417</v>
      </c>
      <c r="H2150" s="4">
        <v>116</v>
      </c>
      <c r="I2150" s="4">
        <v>293</v>
      </c>
      <c r="J2150" s="4">
        <v>4</v>
      </c>
      <c r="AA2150" s="1">
        <v>832</v>
      </c>
      <c r="AB2150" s="2">
        <v>0.49906503472222224</v>
      </c>
      <c r="AC2150" s="1" t="s">
        <v>202</v>
      </c>
      <c r="AD2150" s="1" t="s">
        <v>1</v>
      </c>
      <c r="AE2150" s="1">
        <v>195</v>
      </c>
      <c r="AF2150" s="1" t="s">
        <v>2</v>
      </c>
      <c r="AG2150" s="1">
        <v>417</v>
      </c>
      <c r="AH2150" s="1">
        <v>116</v>
      </c>
      <c r="AI2150" s="1">
        <v>195</v>
      </c>
      <c r="AJ2150" s="1">
        <v>4</v>
      </c>
    </row>
    <row r="2151" spans="1:36" ht="45" x14ac:dyDescent="0.25">
      <c r="A2151" s="4">
        <v>3564</v>
      </c>
      <c r="B2151" s="5">
        <v>0.50920964120370371</v>
      </c>
      <c r="C2151" s="4" t="s">
        <v>2151</v>
      </c>
      <c r="D2151" s="4" t="s">
        <v>1</v>
      </c>
      <c r="E2151" s="4">
        <v>63</v>
      </c>
      <c r="F2151" s="4" t="s">
        <v>2</v>
      </c>
      <c r="G2151" s="4">
        <v>417</v>
      </c>
      <c r="H2151" s="4">
        <v>116</v>
      </c>
      <c r="I2151" s="4">
        <v>63</v>
      </c>
      <c r="J2151" s="4">
        <v>2</v>
      </c>
      <c r="AA2151" s="1">
        <v>1230</v>
      </c>
      <c r="AB2151" s="2">
        <v>0.49912201388888894</v>
      </c>
      <c r="AC2151" s="1" t="s">
        <v>4723</v>
      </c>
      <c r="AD2151" s="1" t="s">
        <v>1</v>
      </c>
      <c r="AE2151" s="1">
        <v>195</v>
      </c>
      <c r="AF2151" s="1" t="s">
        <v>2</v>
      </c>
      <c r="AG2151" s="1">
        <v>417</v>
      </c>
      <c r="AH2151" s="1">
        <v>116</v>
      </c>
      <c r="AI2151" s="1">
        <v>195</v>
      </c>
      <c r="AJ2151" s="1">
        <v>3</v>
      </c>
    </row>
    <row r="2152" spans="1:36" ht="45" x14ac:dyDescent="0.25">
      <c r="A2152" s="4">
        <v>3563</v>
      </c>
      <c r="B2152" s="5">
        <v>0.50920920138888892</v>
      </c>
      <c r="C2152" s="4" t="s">
        <v>2152</v>
      </c>
      <c r="D2152" s="4" t="s">
        <v>1</v>
      </c>
      <c r="E2152" s="4">
        <v>71</v>
      </c>
      <c r="F2152" s="4" t="s">
        <v>2</v>
      </c>
      <c r="G2152" s="4">
        <v>417</v>
      </c>
      <c r="H2152" s="4">
        <v>116</v>
      </c>
      <c r="I2152" s="4">
        <v>71</v>
      </c>
      <c r="J2152" s="4">
        <v>4</v>
      </c>
      <c r="AA2152" s="1">
        <v>1526</v>
      </c>
      <c r="AB2152" s="2">
        <v>0.49916135416666668</v>
      </c>
      <c r="AC2152" s="1" t="s">
        <v>4435</v>
      </c>
      <c r="AD2152" s="1" t="s">
        <v>1</v>
      </c>
      <c r="AE2152" s="1">
        <v>195</v>
      </c>
      <c r="AF2152" s="1" t="s">
        <v>2</v>
      </c>
      <c r="AG2152" s="1">
        <v>417</v>
      </c>
      <c r="AH2152" s="1">
        <v>116</v>
      </c>
      <c r="AI2152" s="1">
        <v>195</v>
      </c>
      <c r="AJ2152" s="1">
        <v>3</v>
      </c>
    </row>
    <row r="2153" spans="1:36" ht="45" x14ac:dyDescent="0.25">
      <c r="A2153" s="4">
        <v>3562</v>
      </c>
      <c r="B2153" s="5">
        <v>0.50920906249999998</v>
      </c>
      <c r="C2153" s="4" t="s">
        <v>2153</v>
      </c>
      <c r="D2153" s="4" t="s">
        <v>1</v>
      </c>
      <c r="E2153" s="4">
        <v>66</v>
      </c>
      <c r="F2153" s="4" t="s">
        <v>2</v>
      </c>
      <c r="G2153" s="4">
        <v>417</v>
      </c>
      <c r="H2153" s="4">
        <v>116</v>
      </c>
      <c r="I2153" s="4">
        <v>66</v>
      </c>
      <c r="J2153" s="4">
        <v>4</v>
      </c>
      <c r="AA2153" s="1">
        <v>1559</v>
      </c>
      <c r="AB2153" s="2">
        <v>0.49916629629629633</v>
      </c>
      <c r="AC2153" s="1" t="s">
        <v>4384</v>
      </c>
      <c r="AD2153" s="1" t="s">
        <v>1</v>
      </c>
      <c r="AE2153" s="1">
        <v>195</v>
      </c>
      <c r="AF2153" s="1" t="s">
        <v>2</v>
      </c>
      <c r="AG2153" s="1">
        <v>417</v>
      </c>
      <c r="AH2153" s="1">
        <v>116</v>
      </c>
      <c r="AI2153" s="1">
        <v>195</v>
      </c>
      <c r="AJ2153" s="1">
        <v>4</v>
      </c>
    </row>
    <row r="2154" spans="1:36" ht="45" x14ac:dyDescent="0.25">
      <c r="A2154" s="4">
        <v>3561</v>
      </c>
      <c r="B2154" s="5">
        <v>0.50920863425925933</v>
      </c>
      <c r="C2154" s="4" t="s">
        <v>2154</v>
      </c>
      <c r="D2154" s="4" t="s">
        <v>1</v>
      </c>
      <c r="E2154" s="4">
        <v>73</v>
      </c>
      <c r="F2154" s="4" t="s">
        <v>2</v>
      </c>
      <c r="G2154" s="4">
        <v>417</v>
      </c>
      <c r="H2154" s="4">
        <v>116</v>
      </c>
      <c r="I2154" s="4">
        <v>73</v>
      </c>
      <c r="J2154" s="4">
        <v>2</v>
      </c>
      <c r="AA2154" s="1">
        <v>1677</v>
      </c>
      <c r="AB2154" s="2">
        <v>0.49918277777777775</v>
      </c>
      <c r="AC2154" s="1" t="s">
        <v>4247</v>
      </c>
      <c r="AD2154" s="1" t="s">
        <v>1</v>
      </c>
      <c r="AE2154" s="1">
        <v>195</v>
      </c>
      <c r="AF2154" s="1" t="s">
        <v>2</v>
      </c>
      <c r="AG2154" s="1">
        <v>417</v>
      </c>
      <c r="AH2154" s="1">
        <v>116</v>
      </c>
      <c r="AI2154" s="1">
        <v>195</v>
      </c>
      <c r="AJ2154" s="1">
        <v>3</v>
      </c>
    </row>
    <row r="2155" spans="1:36" ht="45" x14ac:dyDescent="0.25">
      <c r="A2155" s="4">
        <v>3560</v>
      </c>
      <c r="B2155" s="5">
        <v>0.50920501157407405</v>
      </c>
      <c r="C2155" s="4" t="s">
        <v>2155</v>
      </c>
      <c r="D2155" s="4" t="s">
        <v>1</v>
      </c>
      <c r="E2155" s="4">
        <v>376</v>
      </c>
      <c r="F2155" s="4" t="s">
        <v>2</v>
      </c>
      <c r="G2155" s="4">
        <v>417</v>
      </c>
      <c r="H2155" s="4">
        <v>116</v>
      </c>
      <c r="I2155" s="4">
        <v>376</v>
      </c>
      <c r="J2155" s="4">
        <v>3</v>
      </c>
      <c r="AA2155" s="1">
        <v>1733</v>
      </c>
      <c r="AB2155" s="2">
        <v>0.49919047453703702</v>
      </c>
      <c r="AC2155" s="1" t="s">
        <v>4199</v>
      </c>
      <c r="AD2155" s="1" t="s">
        <v>1</v>
      </c>
      <c r="AE2155" s="1">
        <v>195</v>
      </c>
      <c r="AF2155" s="1" t="s">
        <v>2</v>
      </c>
      <c r="AG2155" s="1">
        <v>417</v>
      </c>
      <c r="AH2155" s="1">
        <v>116</v>
      </c>
      <c r="AI2155" s="1">
        <v>195</v>
      </c>
      <c r="AJ2155" s="1">
        <v>3</v>
      </c>
    </row>
    <row r="2156" spans="1:36" ht="45" x14ac:dyDescent="0.25">
      <c r="A2156" s="4">
        <v>356</v>
      </c>
      <c r="B2156" s="5">
        <v>0.50876501157407406</v>
      </c>
      <c r="C2156" s="4" t="s">
        <v>2156</v>
      </c>
      <c r="D2156" s="4" t="s">
        <v>1</v>
      </c>
      <c r="E2156" s="4">
        <v>66</v>
      </c>
      <c r="F2156" s="4" t="s">
        <v>2</v>
      </c>
      <c r="G2156" s="4">
        <v>417</v>
      </c>
      <c r="H2156" s="4">
        <v>116</v>
      </c>
      <c r="I2156" s="4">
        <v>66</v>
      </c>
      <c r="J2156" s="4">
        <v>3</v>
      </c>
      <c r="AA2156" s="1">
        <v>1738</v>
      </c>
      <c r="AB2156" s="2">
        <v>0.49919158564814814</v>
      </c>
      <c r="AC2156" s="1" t="s">
        <v>4188</v>
      </c>
      <c r="AD2156" s="1" t="s">
        <v>1</v>
      </c>
      <c r="AE2156" s="1">
        <v>195</v>
      </c>
      <c r="AF2156" s="1" t="s">
        <v>2</v>
      </c>
      <c r="AG2156" s="1">
        <v>417</v>
      </c>
      <c r="AH2156" s="1">
        <v>116</v>
      </c>
      <c r="AI2156" s="1">
        <v>195</v>
      </c>
      <c r="AJ2156" s="1">
        <v>4</v>
      </c>
    </row>
    <row r="2157" spans="1:36" ht="45" x14ac:dyDescent="0.25">
      <c r="A2157" s="4">
        <v>3559</v>
      </c>
      <c r="B2157" s="5">
        <v>0.50920636574074074</v>
      </c>
      <c r="C2157" s="4" t="s">
        <v>2157</v>
      </c>
      <c r="D2157" s="4" t="s">
        <v>1</v>
      </c>
      <c r="E2157" s="4">
        <v>258</v>
      </c>
      <c r="F2157" s="4" t="s">
        <v>2</v>
      </c>
      <c r="G2157" s="4">
        <v>417</v>
      </c>
      <c r="H2157" s="4">
        <v>116</v>
      </c>
      <c r="I2157" s="4">
        <v>258</v>
      </c>
      <c r="J2157" s="4">
        <v>2</v>
      </c>
      <c r="AA2157" s="1">
        <v>1915</v>
      </c>
      <c r="AB2157" s="2">
        <v>0.4992157060185185</v>
      </c>
      <c r="AC2157" s="1" t="s">
        <v>3999</v>
      </c>
      <c r="AD2157" s="1" t="s">
        <v>1</v>
      </c>
      <c r="AE2157" s="1">
        <v>195</v>
      </c>
      <c r="AF2157" s="1" t="s">
        <v>2</v>
      </c>
      <c r="AG2157" s="1">
        <v>417</v>
      </c>
      <c r="AH2157" s="1">
        <v>116</v>
      </c>
      <c r="AI2157" s="1">
        <v>195</v>
      </c>
      <c r="AJ2157" s="1">
        <v>3</v>
      </c>
    </row>
    <row r="2158" spans="1:36" ht="45" x14ac:dyDescent="0.25">
      <c r="A2158" s="4">
        <v>3558</v>
      </c>
      <c r="B2158" s="5">
        <v>0.509205150462963</v>
      </c>
      <c r="C2158" s="4" t="s">
        <v>2158</v>
      </c>
      <c r="D2158" s="4" t="s">
        <v>1</v>
      </c>
      <c r="E2158" s="4">
        <v>361</v>
      </c>
      <c r="F2158" s="4" t="s">
        <v>2</v>
      </c>
      <c r="G2158" s="4">
        <v>417</v>
      </c>
      <c r="H2158" s="4">
        <v>116</v>
      </c>
      <c r="I2158" s="4">
        <v>361</v>
      </c>
      <c r="J2158" s="4">
        <v>4</v>
      </c>
      <c r="AA2158" s="1">
        <v>2003</v>
      </c>
      <c r="AB2158" s="2">
        <v>0.49922708333333338</v>
      </c>
      <c r="AC2158" s="1" t="s">
        <v>3902</v>
      </c>
      <c r="AD2158" s="1" t="s">
        <v>1</v>
      </c>
      <c r="AE2158" s="1">
        <v>195</v>
      </c>
      <c r="AF2158" s="1" t="s">
        <v>2</v>
      </c>
      <c r="AG2158" s="1">
        <v>417</v>
      </c>
      <c r="AH2158" s="1">
        <v>116</v>
      </c>
      <c r="AI2158" s="1">
        <v>195</v>
      </c>
      <c r="AJ2158" s="1">
        <v>3</v>
      </c>
    </row>
    <row r="2159" spans="1:36" ht="45" x14ac:dyDescent="0.25">
      <c r="A2159" s="4">
        <v>3557</v>
      </c>
      <c r="B2159" s="5">
        <v>0.50920555555555558</v>
      </c>
      <c r="C2159" s="4" t="s">
        <v>2159</v>
      </c>
      <c r="D2159" s="4" t="s">
        <v>1</v>
      </c>
      <c r="E2159" s="4">
        <v>326</v>
      </c>
      <c r="F2159" s="4" t="s">
        <v>2</v>
      </c>
      <c r="G2159" s="4">
        <v>417</v>
      </c>
      <c r="H2159" s="4">
        <v>116</v>
      </c>
      <c r="I2159" s="4">
        <v>326</v>
      </c>
      <c r="J2159" s="4">
        <v>4</v>
      </c>
      <c r="AA2159" s="1">
        <v>2270</v>
      </c>
      <c r="AB2159" s="2">
        <v>0.49926498842592593</v>
      </c>
      <c r="AC2159" s="1" t="s">
        <v>3597</v>
      </c>
      <c r="AD2159" s="1" t="s">
        <v>1</v>
      </c>
      <c r="AE2159" s="1">
        <v>195</v>
      </c>
      <c r="AF2159" s="1" t="s">
        <v>2</v>
      </c>
      <c r="AG2159" s="1">
        <v>417</v>
      </c>
      <c r="AH2159" s="1">
        <v>116</v>
      </c>
      <c r="AI2159" s="1">
        <v>195</v>
      </c>
      <c r="AJ2159" s="1">
        <v>4</v>
      </c>
    </row>
    <row r="2160" spans="1:36" ht="45" x14ac:dyDescent="0.25">
      <c r="A2160" s="4">
        <v>3556</v>
      </c>
      <c r="B2160" s="5">
        <v>0.50920608796296296</v>
      </c>
      <c r="C2160" s="4" t="s">
        <v>2160</v>
      </c>
      <c r="D2160" s="4" t="s">
        <v>1</v>
      </c>
      <c r="E2160" s="4">
        <v>279</v>
      </c>
      <c r="F2160" s="4" t="s">
        <v>2</v>
      </c>
      <c r="G2160" s="4">
        <v>417</v>
      </c>
      <c r="H2160" s="4">
        <v>116</v>
      </c>
      <c r="I2160" s="4">
        <v>279</v>
      </c>
      <c r="J2160" s="4">
        <v>2</v>
      </c>
      <c r="AA2160" s="1">
        <v>2370</v>
      </c>
      <c r="AB2160" s="2">
        <v>0.49927784722222218</v>
      </c>
      <c r="AC2160" s="1" t="s">
        <v>3485</v>
      </c>
      <c r="AD2160" s="1" t="s">
        <v>1</v>
      </c>
      <c r="AE2160" s="1">
        <v>195</v>
      </c>
      <c r="AF2160" s="1" t="s">
        <v>2</v>
      </c>
      <c r="AG2160" s="1">
        <v>417</v>
      </c>
      <c r="AH2160" s="1">
        <v>116</v>
      </c>
      <c r="AI2160" s="1">
        <v>195</v>
      </c>
      <c r="AJ2160" s="1">
        <v>3</v>
      </c>
    </row>
    <row r="2161" spans="1:36" ht="45" x14ac:dyDescent="0.25">
      <c r="A2161" s="4">
        <v>3555</v>
      </c>
      <c r="B2161" s="5">
        <v>0.50920474537037042</v>
      </c>
      <c r="C2161" s="4" t="s">
        <v>2161</v>
      </c>
      <c r="D2161" s="4" t="s">
        <v>1</v>
      </c>
      <c r="E2161" s="4">
        <v>393</v>
      </c>
      <c r="F2161" s="4" t="s">
        <v>2</v>
      </c>
      <c r="G2161" s="4">
        <v>417</v>
      </c>
      <c r="H2161" s="4">
        <v>116</v>
      </c>
      <c r="I2161" s="4">
        <v>393</v>
      </c>
      <c r="J2161" s="4">
        <v>6</v>
      </c>
      <c r="AA2161" s="1">
        <v>2964</v>
      </c>
      <c r="AB2161" s="2">
        <v>0.49936131944444445</v>
      </c>
      <c r="AC2161" s="1" t="s">
        <v>2799</v>
      </c>
      <c r="AD2161" s="1" t="s">
        <v>1</v>
      </c>
      <c r="AE2161" s="1">
        <v>195</v>
      </c>
      <c r="AF2161" s="1" t="s">
        <v>2</v>
      </c>
      <c r="AG2161" s="1">
        <v>417</v>
      </c>
      <c r="AH2161" s="1">
        <v>116</v>
      </c>
      <c r="AI2161" s="1">
        <v>195</v>
      </c>
      <c r="AJ2161" s="1">
        <v>3</v>
      </c>
    </row>
    <row r="2162" spans="1:36" ht="45" x14ac:dyDescent="0.25">
      <c r="A2162" s="4">
        <v>3554</v>
      </c>
      <c r="B2162" s="5">
        <v>0.50920623842592594</v>
      </c>
      <c r="C2162" s="4" t="s">
        <v>2162</v>
      </c>
      <c r="D2162" s="4" t="s">
        <v>1</v>
      </c>
      <c r="E2162" s="4">
        <v>264</v>
      </c>
      <c r="F2162" s="4" t="s">
        <v>2</v>
      </c>
      <c r="G2162" s="4">
        <v>417</v>
      </c>
      <c r="H2162" s="4">
        <v>116</v>
      </c>
      <c r="I2162" s="4">
        <v>264</v>
      </c>
      <c r="J2162" s="4">
        <v>3</v>
      </c>
      <c r="AA2162" s="1">
        <v>3105</v>
      </c>
      <c r="AB2162" s="2">
        <v>0.4993802893518518</v>
      </c>
      <c r="AC2162" s="1" t="s">
        <v>2661</v>
      </c>
      <c r="AD2162" s="1" t="s">
        <v>1</v>
      </c>
      <c r="AE2162" s="1">
        <v>195</v>
      </c>
      <c r="AF2162" s="1" t="s">
        <v>2</v>
      </c>
      <c r="AG2162" s="1">
        <v>417</v>
      </c>
      <c r="AH2162" s="1">
        <v>116</v>
      </c>
      <c r="AI2162" s="1">
        <v>195</v>
      </c>
      <c r="AJ2162" s="1">
        <v>3</v>
      </c>
    </row>
    <row r="2163" spans="1:36" ht="45" x14ac:dyDescent="0.25">
      <c r="A2163" s="4">
        <v>3553</v>
      </c>
      <c r="B2163" s="5">
        <v>0.50920665509259255</v>
      </c>
      <c r="C2163" s="4" t="s">
        <v>2163</v>
      </c>
      <c r="D2163" s="4" t="s">
        <v>1</v>
      </c>
      <c r="E2163" s="4">
        <v>227</v>
      </c>
      <c r="F2163" s="4" t="s">
        <v>2</v>
      </c>
      <c r="G2163" s="4">
        <v>417</v>
      </c>
      <c r="H2163" s="4">
        <v>116</v>
      </c>
      <c r="I2163" s="4">
        <v>227</v>
      </c>
      <c r="J2163" s="4">
        <v>5</v>
      </c>
      <c r="AA2163" s="1">
        <v>3139</v>
      </c>
      <c r="AB2163" s="2">
        <v>0.4993842361111111</v>
      </c>
      <c r="AC2163" s="1" t="s">
        <v>2635</v>
      </c>
      <c r="AD2163" s="1" t="s">
        <v>1</v>
      </c>
      <c r="AE2163" s="1">
        <v>195</v>
      </c>
      <c r="AF2163" s="1" t="s">
        <v>2</v>
      </c>
      <c r="AG2163" s="1">
        <v>417</v>
      </c>
      <c r="AH2163" s="1">
        <v>116</v>
      </c>
      <c r="AI2163" s="1">
        <v>195</v>
      </c>
      <c r="AJ2163" s="1">
        <v>3</v>
      </c>
    </row>
    <row r="2164" spans="1:36" ht="45" x14ac:dyDescent="0.25">
      <c r="A2164" s="4">
        <v>3552</v>
      </c>
      <c r="B2164" s="5">
        <v>0.50920584490740739</v>
      </c>
      <c r="C2164" s="4" t="s">
        <v>2164</v>
      </c>
      <c r="D2164" s="4" t="s">
        <v>1</v>
      </c>
      <c r="E2164" s="4">
        <v>296</v>
      </c>
      <c r="F2164" s="4" t="s">
        <v>2</v>
      </c>
      <c r="G2164" s="4">
        <v>417</v>
      </c>
      <c r="H2164" s="4">
        <v>116</v>
      </c>
      <c r="I2164" s="4">
        <v>296</v>
      </c>
      <c r="J2164" s="4">
        <v>3</v>
      </c>
      <c r="AA2164" s="1">
        <v>3281</v>
      </c>
      <c r="AB2164" s="2">
        <v>0.49940436342592592</v>
      </c>
      <c r="AC2164" s="1" t="s">
        <v>2474</v>
      </c>
      <c r="AD2164" s="1" t="s">
        <v>1</v>
      </c>
      <c r="AE2164" s="1">
        <v>195</v>
      </c>
      <c r="AF2164" s="1" t="s">
        <v>2</v>
      </c>
      <c r="AG2164" s="1">
        <v>417</v>
      </c>
      <c r="AH2164" s="1">
        <v>116</v>
      </c>
      <c r="AI2164" s="1">
        <v>195</v>
      </c>
      <c r="AJ2164" s="1">
        <v>3</v>
      </c>
    </row>
    <row r="2165" spans="1:36" ht="45" x14ac:dyDescent="0.25">
      <c r="A2165" s="4">
        <v>3551</v>
      </c>
      <c r="B2165" s="5">
        <v>0.50920802083333327</v>
      </c>
      <c r="C2165" s="4" t="s">
        <v>2165</v>
      </c>
      <c r="D2165" s="4" t="s">
        <v>1</v>
      </c>
      <c r="E2165" s="4">
        <v>76</v>
      </c>
      <c r="F2165" s="4" t="s">
        <v>2</v>
      </c>
      <c r="G2165" s="4">
        <v>417</v>
      </c>
      <c r="H2165" s="4">
        <v>116</v>
      </c>
      <c r="I2165" s="4">
        <v>76</v>
      </c>
      <c r="J2165" s="4">
        <v>4</v>
      </c>
      <c r="AA2165" s="1">
        <v>3400</v>
      </c>
      <c r="AB2165" s="2">
        <v>0.49942202546296294</v>
      </c>
      <c r="AC2165" s="1" t="s">
        <v>2321</v>
      </c>
      <c r="AD2165" s="1" t="s">
        <v>1</v>
      </c>
      <c r="AE2165" s="1">
        <v>195</v>
      </c>
      <c r="AF2165" s="1" t="s">
        <v>2</v>
      </c>
      <c r="AG2165" s="1">
        <v>417</v>
      </c>
      <c r="AH2165" s="1">
        <v>116</v>
      </c>
      <c r="AI2165" s="1">
        <v>195</v>
      </c>
      <c r="AJ2165" s="1">
        <v>3</v>
      </c>
    </row>
    <row r="2166" spans="1:36" ht="45" x14ac:dyDescent="0.25">
      <c r="A2166" s="4">
        <v>3550</v>
      </c>
      <c r="B2166" s="5">
        <v>0.50920788194444444</v>
      </c>
      <c r="C2166" s="4" t="s">
        <v>2166</v>
      </c>
      <c r="D2166" s="4" t="s">
        <v>1</v>
      </c>
      <c r="E2166" s="4">
        <v>71</v>
      </c>
      <c r="F2166" s="4" t="s">
        <v>2</v>
      </c>
      <c r="G2166" s="4">
        <v>417</v>
      </c>
      <c r="H2166" s="4">
        <v>116</v>
      </c>
      <c r="I2166" s="4">
        <v>71</v>
      </c>
      <c r="J2166" s="4">
        <v>3</v>
      </c>
      <c r="AA2166" s="1">
        <v>4289</v>
      </c>
      <c r="AB2166" s="2">
        <v>0.49954493055555554</v>
      </c>
      <c r="AC2166" s="1" t="s">
        <v>1360</v>
      </c>
      <c r="AD2166" s="1" t="s">
        <v>1</v>
      </c>
      <c r="AE2166" s="1">
        <v>195</v>
      </c>
      <c r="AF2166" s="1" t="s">
        <v>2</v>
      </c>
      <c r="AG2166" s="1">
        <v>417</v>
      </c>
      <c r="AH2166" s="1">
        <v>116</v>
      </c>
      <c r="AI2166" s="1">
        <v>194</v>
      </c>
      <c r="AJ2166" s="1">
        <v>3</v>
      </c>
    </row>
    <row r="2167" spans="1:36" ht="45" x14ac:dyDescent="0.25">
      <c r="A2167" s="4">
        <v>355</v>
      </c>
      <c r="B2167" s="5">
        <v>0.50876453703703706</v>
      </c>
      <c r="C2167" s="4" t="s">
        <v>2167</v>
      </c>
      <c r="D2167" s="4" t="s">
        <v>1</v>
      </c>
      <c r="E2167" s="4">
        <v>64</v>
      </c>
      <c r="F2167" s="4" t="s">
        <v>2</v>
      </c>
      <c r="G2167" s="4">
        <v>417</v>
      </c>
      <c r="H2167" s="4">
        <v>116</v>
      </c>
      <c r="I2167" s="4">
        <v>64</v>
      </c>
      <c r="J2167" s="4">
        <v>2</v>
      </c>
      <c r="AA2167" s="1">
        <v>4334</v>
      </c>
      <c r="AB2167" s="2">
        <v>0.49955118055555553</v>
      </c>
      <c r="AC2167" s="1" t="s">
        <v>1307</v>
      </c>
      <c r="AD2167" s="1" t="s">
        <v>1</v>
      </c>
      <c r="AE2167" s="1">
        <v>195</v>
      </c>
      <c r="AF2167" s="1" t="s">
        <v>2</v>
      </c>
      <c r="AG2167" s="1">
        <v>417</v>
      </c>
      <c r="AH2167" s="1">
        <v>116</v>
      </c>
      <c r="AI2167" s="1">
        <v>195</v>
      </c>
      <c r="AJ2167" s="1">
        <v>3</v>
      </c>
    </row>
    <row r="2168" spans="1:36" ht="45" x14ac:dyDescent="0.25">
      <c r="A2168" s="4">
        <v>3549</v>
      </c>
      <c r="B2168" s="5">
        <v>0.50920774305555561</v>
      </c>
      <c r="C2168" s="4" t="s">
        <v>2168</v>
      </c>
      <c r="D2168" s="4" t="s">
        <v>1</v>
      </c>
      <c r="E2168" s="4">
        <v>70</v>
      </c>
      <c r="F2168" s="4" t="s">
        <v>2</v>
      </c>
      <c r="G2168" s="4">
        <v>417</v>
      </c>
      <c r="H2168" s="4">
        <v>116</v>
      </c>
      <c r="I2168" s="4">
        <v>70</v>
      </c>
      <c r="J2168" s="4">
        <v>4</v>
      </c>
      <c r="AA2168" s="1">
        <v>4373</v>
      </c>
      <c r="AB2168" s="2">
        <v>0.49955745370370369</v>
      </c>
      <c r="AC2168" s="1" t="s">
        <v>1217</v>
      </c>
      <c r="AD2168" s="1" t="s">
        <v>1</v>
      </c>
      <c r="AE2168" s="1">
        <v>195</v>
      </c>
      <c r="AF2168" s="1" t="s">
        <v>2</v>
      </c>
      <c r="AG2168" s="1">
        <v>417</v>
      </c>
      <c r="AH2168" s="1">
        <v>116</v>
      </c>
      <c r="AI2168" s="1">
        <v>195</v>
      </c>
      <c r="AJ2168" s="1">
        <v>4</v>
      </c>
    </row>
    <row r="2169" spans="1:36" ht="45" x14ac:dyDescent="0.25">
      <c r="A2169" s="4">
        <v>3548</v>
      </c>
      <c r="B2169" s="5">
        <v>0.50920761574074069</v>
      </c>
      <c r="C2169" s="4" t="s">
        <v>2169</v>
      </c>
      <c r="D2169" s="4" t="s">
        <v>1</v>
      </c>
      <c r="E2169" s="4">
        <v>69</v>
      </c>
      <c r="F2169" s="4" t="s">
        <v>2</v>
      </c>
      <c r="G2169" s="4">
        <v>417</v>
      </c>
      <c r="H2169" s="4">
        <v>116</v>
      </c>
      <c r="I2169" s="4">
        <v>69</v>
      </c>
      <c r="J2169" s="4">
        <v>5</v>
      </c>
      <c r="AA2169" s="1">
        <v>4476</v>
      </c>
      <c r="AB2169" s="2">
        <v>0.49957135416666665</v>
      </c>
      <c r="AC2169" s="1" t="s">
        <v>1151</v>
      </c>
      <c r="AD2169" s="1" t="s">
        <v>1</v>
      </c>
      <c r="AE2169" s="1">
        <v>195</v>
      </c>
      <c r="AF2169" s="1" t="s">
        <v>2</v>
      </c>
      <c r="AG2169" s="1">
        <v>417</v>
      </c>
      <c r="AH2169" s="1">
        <v>116</v>
      </c>
      <c r="AI2169" s="1">
        <v>195</v>
      </c>
      <c r="AJ2169" s="1">
        <v>4</v>
      </c>
    </row>
    <row r="2170" spans="1:36" ht="45" x14ac:dyDescent="0.25">
      <c r="A2170" s="4">
        <v>3547</v>
      </c>
      <c r="B2170" s="5">
        <v>0.50920746527777772</v>
      </c>
      <c r="C2170" s="4" t="s">
        <v>2170</v>
      </c>
      <c r="D2170" s="4" t="s">
        <v>1</v>
      </c>
      <c r="E2170" s="4">
        <v>77</v>
      </c>
      <c r="F2170" s="4" t="s">
        <v>2</v>
      </c>
      <c r="G2170" s="4">
        <v>417</v>
      </c>
      <c r="H2170" s="4">
        <v>116</v>
      </c>
      <c r="I2170" s="4">
        <v>77</v>
      </c>
      <c r="J2170" s="4">
        <v>4</v>
      </c>
      <c r="AA2170" s="1">
        <v>252</v>
      </c>
      <c r="AB2170" s="2">
        <v>0.4989841435185185</v>
      </c>
      <c r="AC2170" s="1" t="s">
        <v>3422</v>
      </c>
      <c r="AD2170" s="1" t="s">
        <v>1</v>
      </c>
      <c r="AE2170" s="1">
        <v>194</v>
      </c>
      <c r="AF2170" s="1" t="s">
        <v>2</v>
      </c>
      <c r="AG2170" s="1">
        <v>417</v>
      </c>
      <c r="AH2170" s="1">
        <v>116</v>
      </c>
      <c r="AI2170" s="1">
        <v>193</v>
      </c>
      <c r="AJ2170" s="1">
        <v>3</v>
      </c>
    </row>
    <row r="2171" spans="1:36" ht="45" x14ac:dyDescent="0.25">
      <c r="A2171" s="4">
        <v>3546</v>
      </c>
      <c r="B2171" s="5">
        <v>0.50920732638888888</v>
      </c>
      <c r="C2171" s="4" t="s">
        <v>2171</v>
      </c>
      <c r="D2171" s="4" t="s">
        <v>1</v>
      </c>
      <c r="E2171" s="4">
        <v>73</v>
      </c>
      <c r="F2171" s="4" t="s">
        <v>2</v>
      </c>
      <c r="G2171" s="4">
        <v>417</v>
      </c>
      <c r="H2171" s="4">
        <v>116</v>
      </c>
      <c r="I2171" s="4">
        <v>73</v>
      </c>
      <c r="J2171" s="4">
        <v>4</v>
      </c>
      <c r="AA2171" s="1">
        <v>273</v>
      </c>
      <c r="AB2171" s="2">
        <v>0.49898673611111111</v>
      </c>
      <c r="AC2171" s="1" t="s">
        <v>3145</v>
      </c>
      <c r="AD2171" s="1" t="s">
        <v>1</v>
      </c>
      <c r="AE2171" s="1">
        <v>194</v>
      </c>
      <c r="AF2171" s="1" t="s">
        <v>2</v>
      </c>
      <c r="AG2171" s="1">
        <v>417</v>
      </c>
      <c r="AH2171" s="1">
        <v>116</v>
      </c>
      <c r="AI2171" s="1">
        <v>194</v>
      </c>
      <c r="AJ2171" s="1">
        <v>4</v>
      </c>
    </row>
    <row r="2172" spans="1:36" ht="45" x14ac:dyDescent="0.25">
      <c r="A2172" s="4">
        <v>3545</v>
      </c>
      <c r="B2172" s="5">
        <v>0.50920719907407408</v>
      </c>
      <c r="C2172" s="4" t="s">
        <v>2172</v>
      </c>
      <c r="D2172" s="4" t="s">
        <v>1</v>
      </c>
      <c r="E2172" s="4">
        <v>69</v>
      </c>
      <c r="F2172" s="4" t="s">
        <v>2</v>
      </c>
      <c r="G2172" s="4">
        <v>417</v>
      </c>
      <c r="H2172" s="4">
        <v>116</v>
      </c>
      <c r="I2172" s="4">
        <v>69</v>
      </c>
      <c r="J2172" s="4">
        <v>4</v>
      </c>
      <c r="AA2172" s="1">
        <v>538</v>
      </c>
      <c r="AB2172" s="2">
        <v>0.49902449074074079</v>
      </c>
      <c r="AC2172" s="1" t="s">
        <v>504</v>
      </c>
      <c r="AD2172" s="1" t="s">
        <v>1</v>
      </c>
      <c r="AE2172" s="1">
        <v>194</v>
      </c>
      <c r="AF2172" s="1" t="s">
        <v>2</v>
      </c>
      <c r="AG2172" s="1">
        <v>417</v>
      </c>
      <c r="AH2172" s="1">
        <v>116</v>
      </c>
      <c r="AI2172" s="1">
        <v>194</v>
      </c>
      <c r="AJ2172" s="1">
        <v>3</v>
      </c>
    </row>
    <row r="2173" spans="1:36" ht="45" x14ac:dyDescent="0.25">
      <c r="A2173" s="4">
        <v>3544</v>
      </c>
      <c r="B2173" s="5">
        <v>0.50920417824074071</v>
      </c>
      <c r="C2173" s="4" t="s">
        <v>2173</v>
      </c>
      <c r="D2173" s="4" t="s">
        <v>1</v>
      </c>
      <c r="E2173" s="4">
        <v>330</v>
      </c>
      <c r="F2173" s="4" t="s">
        <v>2</v>
      </c>
      <c r="G2173" s="4">
        <v>417</v>
      </c>
      <c r="H2173" s="4">
        <v>116</v>
      </c>
      <c r="I2173" s="4">
        <v>330</v>
      </c>
      <c r="J2173" s="4">
        <v>2</v>
      </c>
      <c r="AA2173" s="1">
        <v>547</v>
      </c>
      <c r="AB2173" s="2">
        <v>0.49902584490740742</v>
      </c>
      <c r="AC2173" s="1" t="s">
        <v>510</v>
      </c>
      <c r="AD2173" s="1" t="s">
        <v>1</v>
      </c>
      <c r="AE2173" s="1">
        <v>194</v>
      </c>
      <c r="AF2173" s="1" t="s">
        <v>2</v>
      </c>
      <c r="AG2173" s="1">
        <v>417</v>
      </c>
      <c r="AH2173" s="1">
        <v>116</v>
      </c>
      <c r="AI2173" s="1">
        <v>194</v>
      </c>
      <c r="AJ2173" s="1">
        <v>2</v>
      </c>
    </row>
    <row r="2174" spans="1:36" ht="45" x14ac:dyDescent="0.25">
      <c r="A2174" s="4">
        <v>3543</v>
      </c>
      <c r="B2174" s="5">
        <v>0.50920569444444441</v>
      </c>
      <c r="C2174" s="4" t="s">
        <v>2174</v>
      </c>
      <c r="D2174" s="4" t="s">
        <v>1</v>
      </c>
      <c r="E2174" s="4">
        <v>198</v>
      </c>
      <c r="F2174" s="4" t="s">
        <v>2</v>
      </c>
      <c r="G2174" s="4">
        <v>417</v>
      </c>
      <c r="H2174" s="4">
        <v>116</v>
      </c>
      <c r="I2174" s="4">
        <v>198</v>
      </c>
      <c r="J2174" s="4">
        <v>4</v>
      </c>
      <c r="AA2174" s="1">
        <v>643</v>
      </c>
      <c r="AB2174" s="2">
        <v>0.49903859953703705</v>
      </c>
      <c r="AC2174" s="1" t="s">
        <v>393</v>
      </c>
      <c r="AD2174" s="1" t="s">
        <v>1</v>
      </c>
      <c r="AE2174" s="1">
        <v>194</v>
      </c>
      <c r="AF2174" s="1" t="s">
        <v>2</v>
      </c>
      <c r="AG2174" s="1">
        <v>417</v>
      </c>
      <c r="AH2174" s="1">
        <v>116</v>
      </c>
      <c r="AI2174" s="1">
        <v>194</v>
      </c>
      <c r="AJ2174" s="1">
        <v>6</v>
      </c>
    </row>
    <row r="2175" spans="1:36" ht="45" x14ac:dyDescent="0.25">
      <c r="A2175" s="4">
        <v>3542</v>
      </c>
      <c r="B2175" s="5">
        <v>0.50920315972222219</v>
      </c>
      <c r="C2175" s="4" t="s">
        <v>2175</v>
      </c>
      <c r="D2175" s="4" t="s">
        <v>1</v>
      </c>
      <c r="E2175" s="4">
        <v>312</v>
      </c>
      <c r="F2175" s="4" t="s">
        <v>2</v>
      </c>
      <c r="G2175" s="4">
        <v>417</v>
      </c>
      <c r="H2175" s="4">
        <v>116</v>
      </c>
      <c r="I2175" s="4">
        <v>312</v>
      </c>
      <c r="J2175" s="4">
        <v>4</v>
      </c>
      <c r="AA2175" s="1">
        <v>674</v>
      </c>
      <c r="AB2175" s="2">
        <v>0.49904350694444449</v>
      </c>
      <c r="AC2175" s="1" t="s">
        <v>354</v>
      </c>
      <c r="AD2175" s="1" t="s">
        <v>1</v>
      </c>
      <c r="AE2175" s="1">
        <v>194</v>
      </c>
      <c r="AF2175" s="1" t="s">
        <v>2</v>
      </c>
      <c r="AG2175" s="1">
        <v>417</v>
      </c>
      <c r="AH2175" s="1">
        <v>116</v>
      </c>
      <c r="AI2175" s="1">
        <v>194</v>
      </c>
      <c r="AJ2175" s="1">
        <v>3</v>
      </c>
    </row>
    <row r="2176" spans="1:36" ht="45" x14ac:dyDescent="0.25">
      <c r="A2176" s="4">
        <v>3541</v>
      </c>
      <c r="B2176" s="5">
        <v>0.50920594907407402</v>
      </c>
      <c r="C2176" s="4" t="s">
        <v>2176</v>
      </c>
      <c r="D2176" s="4" t="s">
        <v>1</v>
      </c>
      <c r="E2176" s="4">
        <v>69</v>
      </c>
      <c r="F2176" s="4" t="s">
        <v>2</v>
      </c>
      <c r="G2176" s="4">
        <v>417</v>
      </c>
      <c r="H2176" s="4">
        <v>116</v>
      </c>
      <c r="I2176" s="4">
        <v>69</v>
      </c>
      <c r="J2176" s="4">
        <v>3</v>
      </c>
      <c r="AA2176" s="1">
        <v>870</v>
      </c>
      <c r="AB2176" s="2">
        <v>0.49907025462962967</v>
      </c>
      <c r="AC2176" s="1" t="s">
        <v>138</v>
      </c>
      <c r="AD2176" s="1" t="s">
        <v>1</v>
      </c>
      <c r="AE2176" s="1">
        <v>194</v>
      </c>
      <c r="AF2176" s="1" t="s">
        <v>2</v>
      </c>
      <c r="AG2176" s="1">
        <v>417</v>
      </c>
      <c r="AH2176" s="1">
        <v>116</v>
      </c>
      <c r="AI2176" s="1">
        <v>194</v>
      </c>
      <c r="AJ2176" s="1">
        <v>3</v>
      </c>
    </row>
    <row r="2177" spans="1:36" ht="45" x14ac:dyDescent="0.25">
      <c r="A2177" s="4">
        <v>3540</v>
      </c>
      <c r="B2177" s="5">
        <v>0.50920391203703697</v>
      </c>
      <c r="C2177" s="4" t="s">
        <v>2177</v>
      </c>
      <c r="D2177" s="4" t="s">
        <v>1</v>
      </c>
      <c r="E2177" s="4">
        <v>243</v>
      </c>
      <c r="F2177" s="4" t="s">
        <v>2</v>
      </c>
      <c r="G2177" s="4">
        <v>417</v>
      </c>
      <c r="H2177" s="4">
        <v>116</v>
      </c>
      <c r="I2177" s="4">
        <v>243</v>
      </c>
      <c r="J2177" s="4">
        <v>5</v>
      </c>
      <c r="AA2177" s="1">
        <v>982</v>
      </c>
      <c r="AB2177" s="2">
        <v>0.49908655092592591</v>
      </c>
      <c r="AC2177" s="1" t="s">
        <v>36</v>
      </c>
      <c r="AD2177" s="1" t="s">
        <v>1</v>
      </c>
      <c r="AE2177" s="1">
        <v>194</v>
      </c>
      <c r="AF2177" s="1" t="s">
        <v>2</v>
      </c>
      <c r="AG2177" s="1">
        <v>417</v>
      </c>
      <c r="AH2177" s="1">
        <v>116</v>
      </c>
      <c r="AI2177" s="1">
        <v>194</v>
      </c>
      <c r="AJ2177" s="1">
        <v>2</v>
      </c>
    </row>
    <row r="2178" spans="1:36" ht="45" x14ac:dyDescent="0.25">
      <c r="A2178" s="4">
        <v>354</v>
      </c>
      <c r="B2178" s="5">
        <v>0.50876278935185182</v>
      </c>
      <c r="C2178" s="4" t="s">
        <v>2178</v>
      </c>
      <c r="D2178" s="4" t="s">
        <v>1</v>
      </c>
      <c r="E2178" s="4">
        <v>179</v>
      </c>
      <c r="F2178" s="4" t="s">
        <v>2</v>
      </c>
      <c r="G2178" s="4">
        <v>417</v>
      </c>
      <c r="H2178" s="4">
        <v>116</v>
      </c>
      <c r="I2178" s="4">
        <v>179</v>
      </c>
      <c r="J2178" s="4">
        <v>4</v>
      </c>
      <c r="AA2178" s="1">
        <v>1034</v>
      </c>
      <c r="AB2178" s="2">
        <v>0.49909428240740739</v>
      </c>
      <c r="AC2178" s="1" t="s">
        <v>4962</v>
      </c>
      <c r="AD2178" s="1" t="s">
        <v>1</v>
      </c>
      <c r="AE2178" s="1">
        <v>194</v>
      </c>
      <c r="AF2178" s="1" t="s">
        <v>2</v>
      </c>
      <c r="AG2178" s="1">
        <v>417</v>
      </c>
      <c r="AH2178" s="1">
        <v>116</v>
      </c>
      <c r="AI2178" s="1">
        <v>194</v>
      </c>
      <c r="AJ2178" s="1">
        <v>5</v>
      </c>
    </row>
    <row r="2179" spans="1:36" ht="45" x14ac:dyDescent="0.25">
      <c r="A2179" s="4">
        <v>3539</v>
      </c>
      <c r="B2179" s="5">
        <v>0.50920336805555555</v>
      </c>
      <c r="C2179" s="4" t="s">
        <v>2179</v>
      </c>
      <c r="D2179" s="4" t="s">
        <v>1</v>
      </c>
      <c r="E2179" s="4">
        <v>290</v>
      </c>
      <c r="F2179" s="4" t="s">
        <v>2</v>
      </c>
      <c r="G2179" s="4">
        <v>417</v>
      </c>
      <c r="H2179" s="4">
        <v>116</v>
      </c>
      <c r="I2179" s="4">
        <v>290</v>
      </c>
      <c r="J2179" s="4">
        <v>4</v>
      </c>
      <c r="AA2179" s="1">
        <v>1064</v>
      </c>
      <c r="AB2179" s="2">
        <v>0.49909804398148144</v>
      </c>
      <c r="AC2179" s="1" t="s">
        <v>4934</v>
      </c>
      <c r="AD2179" s="1" t="s">
        <v>1</v>
      </c>
      <c r="AE2179" s="1">
        <v>194</v>
      </c>
      <c r="AF2179" s="1" t="s">
        <v>2</v>
      </c>
      <c r="AG2179" s="1">
        <v>417</v>
      </c>
      <c r="AH2179" s="1">
        <v>116</v>
      </c>
      <c r="AI2179" s="1">
        <v>194</v>
      </c>
      <c r="AJ2179" s="1">
        <v>4</v>
      </c>
    </row>
    <row r="2180" spans="1:36" ht="45" x14ac:dyDescent="0.25">
      <c r="A2180" s="4">
        <v>3538</v>
      </c>
      <c r="B2180" s="5">
        <v>0.50920362268518515</v>
      </c>
      <c r="C2180" s="4" t="s">
        <v>2180</v>
      </c>
      <c r="D2180" s="4" t="s">
        <v>1</v>
      </c>
      <c r="E2180" s="4">
        <v>265</v>
      </c>
      <c r="F2180" s="4" t="s">
        <v>2</v>
      </c>
      <c r="G2180" s="4">
        <v>417</v>
      </c>
      <c r="H2180" s="4">
        <v>116</v>
      </c>
      <c r="I2180" s="4">
        <v>265</v>
      </c>
      <c r="J2180" s="4">
        <v>4</v>
      </c>
      <c r="AA2180" s="1">
        <v>1083</v>
      </c>
      <c r="AB2180" s="2">
        <v>0.4991005555555556</v>
      </c>
      <c r="AC2180" s="1" t="s">
        <v>4906</v>
      </c>
      <c r="AD2180" s="1" t="s">
        <v>1</v>
      </c>
      <c r="AE2180" s="1">
        <v>194</v>
      </c>
      <c r="AF2180" s="1" t="s">
        <v>2</v>
      </c>
      <c r="AG2180" s="1">
        <v>417</v>
      </c>
      <c r="AH2180" s="1">
        <v>116</v>
      </c>
      <c r="AI2180" s="1">
        <v>194</v>
      </c>
      <c r="AJ2180" s="1">
        <v>3</v>
      </c>
    </row>
    <row r="2181" spans="1:36" ht="45" x14ac:dyDescent="0.25">
      <c r="A2181" s="4">
        <v>3537</v>
      </c>
      <c r="B2181" s="5">
        <v>0.50920402777777773</v>
      </c>
      <c r="C2181" s="4" t="s">
        <v>2181</v>
      </c>
      <c r="D2181" s="4" t="s">
        <v>1</v>
      </c>
      <c r="E2181" s="4">
        <v>229</v>
      </c>
      <c r="F2181" s="4" t="s">
        <v>2</v>
      </c>
      <c r="G2181" s="4">
        <v>417</v>
      </c>
      <c r="H2181" s="4">
        <v>116</v>
      </c>
      <c r="I2181" s="4">
        <v>229</v>
      </c>
      <c r="J2181" s="4">
        <v>3</v>
      </c>
      <c r="AA2181" s="1">
        <v>1288</v>
      </c>
      <c r="AB2181" s="2">
        <v>0.49912976851851854</v>
      </c>
      <c r="AC2181" s="1" t="s">
        <v>4682</v>
      </c>
      <c r="AD2181" s="1" t="s">
        <v>1</v>
      </c>
      <c r="AE2181" s="1">
        <v>194</v>
      </c>
      <c r="AF2181" s="1" t="s">
        <v>2</v>
      </c>
      <c r="AG2181" s="1">
        <v>417</v>
      </c>
      <c r="AH2181" s="1">
        <v>116</v>
      </c>
      <c r="AI2181" s="1">
        <v>194</v>
      </c>
      <c r="AJ2181" s="1">
        <v>9</v>
      </c>
    </row>
    <row r="2182" spans="1:36" ht="45" x14ac:dyDescent="0.25">
      <c r="A2182" s="4">
        <v>3536</v>
      </c>
      <c r="B2182" s="5">
        <v>0.50920445601851849</v>
      </c>
      <c r="C2182" s="4" t="s">
        <v>2182</v>
      </c>
      <c r="D2182" s="4" t="s">
        <v>1</v>
      </c>
      <c r="E2182" s="4">
        <v>192</v>
      </c>
      <c r="F2182" s="4" t="s">
        <v>2</v>
      </c>
      <c r="G2182" s="4">
        <v>417</v>
      </c>
      <c r="H2182" s="4">
        <v>116</v>
      </c>
      <c r="I2182" s="4">
        <v>192</v>
      </c>
      <c r="J2182" s="4">
        <v>3</v>
      </c>
      <c r="AA2182" s="1">
        <v>1533</v>
      </c>
      <c r="AB2182" s="2">
        <v>0.49916258101851851</v>
      </c>
      <c r="AC2182" s="1" t="s">
        <v>4406</v>
      </c>
      <c r="AD2182" s="1" t="s">
        <v>1</v>
      </c>
      <c r="AE2182" s="1">
        <v>194</v>
      </c>
      <c r="AF2182" s="1" t="s">
        <v>2</v>
      </c>
      <c r="AG2182" s="1">
        <v>417</v>
      </c>
      <c r="AH2182" s="1">
        <v>116</v>
      </c>
      <c r="AI2182" s="1">
        <v>194</v>
      </c>
      <c r="AJ2182" s="1">
        <v>3</v>
      </c>
    </row>
    <row r="2183" spans="1:36" ht="45" x14ac:dyDescent="0.25">
      <c r="A2183" s="4">
        <v>3535</v>
      </c>
      <c r="B2183" s="5">
        <v>0.50920548611111116</v>
      </c>
      <c r="C2183" s="4" t="s">
        <v>2183</v>
      </c>
      <c r="D2183" s="4" t="s">
        <v>1</v>
      </c>
      <c r="E2183" s="4">
        <v>76</v>
      </c>
      <c r="F2183" s="4" t="s">
        <v>2</v>
      </c>
      <c r="G2183" s="4">
        <v>417</v>
      </c>
      <c r="H2183" s="4">
        <v>116</v>
      </c>
      <c r="I2183" s="4">
        <v>76</v>
      </c>
      <c r="J2183" s="4">
        <v>4</v>
      </c>
      <c r="AA2183" s="1">
        <v>1746</v>
      </c>
      <c r="AB2183" s="2">
        <v>0.49919172453703703</v>
      </c>
      <c r="AC2183" s="1" t="s">
        <v>4171</v>
      </c>
      <c r="AD2183" s="1" t="s">
        <v>1</v>
      </c>
      <c r="AE2183" s="1">
        <v>194</v>
      </c>
      <c r="AF2183" s="1" t="s">
        <v>2</v>
      </c>
      <c r="AG2183" s="1">
        <v>417</v>
      </c>
      <c r="AH2183" s="1">
        <v>116</v>
      </c>
      <c r="AI2183" s="1">
        <v>194</v>
      </c>
      <c r="AJ2183" s="1">
        <v>2</v>
      </c>
    </row>
    <row r="2184" spans="1:36" ht="45" x14ac:dyDescent="0.25">
      <c r="A2184" s="4">
        <v>3534</v>
      </c>
      <c r="B2184" s="5">
        <v>0.50920528935185183</v>
      </c>
      <c r="C2184" s="4" t="s">
        <v>2184</v>
      </c>
      <c r="D2184" s="4" t="s">
        <v>1</v>
      </c>
      <c r="E2184" s="4">
        <v>71</v>
      </c>
      <c r="F2184" s="4" t="s">
        <v>2</v>
      </c>
      <c r="G2184" s="4">
        <v>417</v>
      </c>
      <c r="H2184" s="4">
        <v>116</v>
      </c>
      <c r="I2184" s="4">
        <v>71</v>
      </c>
      <c r="J2184" s="4">
        <v>4</v>
      </c>
      <c r="AA2184" s="1">
        <v>1789</v>
      </c>
      <c r="AB2184" s="2">
        <v>0.49919802083333331</v>
      </c>
      <c r="AC2184" s="1" t="s">
        <v>4139</v>
      </c>
      <c r="AD2184" s="1" t="s">
        <v>1</v>
      </c>
      <c r="AE2184" s="1">
        <v>194</v>
      </c>
      <c r="AF2184" s="1" t="s">
        <v>2</v>
      </c>
      <c r="AG2184" s="1">
        <v>417</v>
      </c>
      <c r="AH2184" s="1">
        <v>116</v>
      </c>
      <c r="AI2184" s="1">
        <v>194</v>
      </c>
      <c r="AJ2184" s="1">
        <v>3</v>
      </c>
    </row>
    <row r="2185" spans="1:36" ht="45" x14ac:dyDescent="0.25">
      <c r="A2185" s="4">
        <v>3533</v>
      </c>
      <c r="B2185" s="5">
        <v>0.50920489583333339</v>
      </c>
      <c r="C2185" s="4" t="s">
        <v>2185</v>
      </c>
      <c r="D2185" s="4" t="s">
        <v>1</v>
      </c>
      <c r="E2185" s="4">
        <v>74</v>
      </c>
      <c r="F2185" s="4" t="s">
        <v>2</v>
      </c>
      <c r="G2185" s="4">
        <v>417</v>
      </c>
      <c r="H2185" s="4">
        <v>116</v>
      </c>
      <c r="I2185" s="4">
        <v>74</v>
      </c>
      <c r="J2185" s="4">
        <v>5</v>
      </c>
      <c r="AA2185" s="1">
        <v>1880</v>
      </c>
      <c r="AB2185" s="2">
        <v>0.49921056712962963</v>
      </c>
      <c r="AC2185" s="1" t="s">
        <v>4036</v>
      </c>
      <c r="AD2185" s="1" t="s">
        <v>1</v>
      </c>
      <c r="AE2185" s="1">
        <v>194</v>
      </c>
      <c r="AF2185" s="1" t="s">
        <v>2</v>
      </c>
      <c r="AG2185" s="1">
        <v>417</v>
      </c>
      <c r="AH2185" s="1">
        <v>116</v>
      </c>
      <c r="AI2185" s="1">
        <v>194</v>
      </c>
      <c r="AJ2185" s="1">
        <v>5</v>
      </c>
    </row>
    <row r="2186" spans="1:36" ht="45" x14ac:dyDescent="0.25">
      <c r="A2186" s="4">
        <v>3532</v>
      </c>
      <c r="B2186" s="5">
        <v>0.50920282407407413</v>
      </c>
      <c r="C2186" s="4" t="s">
        <v>2186</v>
      </c>
      <c r="D2186" s="4" t="s">
        <v>1</v>
      </c>
      <c r="E2186" s="4">
        <v>229</v>
      </c>
      <c r="F2186" s="4" t="s">
        <v>2</v>
      </c>
      <c r="G2186" s="4">
        <v>417</v>
      </c>
      <c r="H2186" s="4">
        <v>116</v>
      </c>
      <c r="I2186" s="4">
        <v>229</v>
      </c>
      <c r="J2186" s="4">
        <v>3</v>
      </c>
      <c r="AA2186" s="1">
        <v>2332</v>
      </c>
      <c r="AB2186" s="2">
        <v>0.49927269675925928</v>
      </c>
      <c r="AC2186" s="1" t="s">
        <v>3528</v>
      </c>
      <c r="AD2186" s="1" t="s">
        <v>1</v>
      </c>
      <c r="AE2186" s="1">
        <v>194</v>
      </c>
      <c r="AF2186" s="1" t="s">
        <v>2</v>
      </c>
      <c r="AG2186" s="1">
        <v>417</v>
      </c>
      <c r="AH2186" s="1">
        <v>116</v>
      </c>
      <c r="AI2186" s="1">
        <v>194</v>
      </c>
      <c r="AJ2186" s="1">
        <v>4</v>
      </c>
    </row>
    <row r="2187" spans="1:36" ht="45" x14ac:dyDescent="0.25">
      <c r="A2187" s="4">
        <v>3531</v>
      </c>
      <c r="B2187" s="5">
        <v>0.50920324074074075</v>
      </c>
      <c r="C2187" s="4" t="s">
        <v>2187</v>
      </c>
      <c r="D2187" s="4" t="s">
        <v>1</v>
      </c>
      <c r="E2187" s="4">
        <v>187</v>
      </c>
      <c r="F2187" s="4" t="s">
        <v>2</v>
      </c>
      <c r="G2187" s="4">
        <v>417</v>
      </c>
      <c r="H2187" s="4">
        <v>116</v>
      </c>
      <c r="I2187" s="4">
        <v>187</v>
      </c>
      <c r="J2187" s="4">
        <v>4</v>
      </c>
      <c r="AA2187" s="1">
        <v>2386</v>
      </c>
      <c r="AB2187" s="2">
        <v>0.49928020833333336</v>
      </c>
      <c r="AC2187" s="1" t="s">
        <v>3471</v>
      </c>
      <c r="AD2187" s="1" t="s">
        <v>1</v>
      </c>
      <c r="AE2187" s="1">
        <v>194</v>
      </c>
      <c r="AF2187" s="1" t="s">
        <v>2</v>
      </c>
      <c r="AG2187" s="1">
        <v>417</v>
      </c>
      <c r="AH2187" s="1">
        <v>116</v>
      </c>
      <c r="AI2187" s="1">
        <v>194</v>
      </c>
      <c r="AJ2187" s="1">
        <v>4</v>
      </c>
    </row>
    <row r="2188" spans="1:36" ht="45" x14ac:dyDescent="0.25">
      <c r="A2188" s="4">
        <v>3530</v>
      </c>
      <c r="B2188" s="5">
        <v>0.50920255787037039</v>
      </c>
      <c r="C2188" s="4" t="s">
        <v>2188</v>
      </c>
      <c r="D2188" s="4" t="s">
        <v>1</v>
      </c>
      <c r="E2188" s="4">
        <v>245</v>
      </c>
      <c r="F2188" s="4" t="s">
        <v>2</v>
      </c>
      <c r="G2188" s="4">
        <v>417</v>
      </c>
      <c r="H2188" s="4">
        <v>116</v>
      </c>
      <c r="I2188" s="4">
        <v>245</v>
      </c>
      <c r="J2188" s="4">
        <v>3</v>
      </c>
      <c r="AA2188" s="1">
        <v>3606</v>
      </c>
      <c r="AB2188" s="2">
        <v>0.49944997685185188</v>
      </c>
      <c r="AC2188" s="1" t="s">
        <v>2110</v>
      </c>
      <c r="AD2188" s="1" t="s">
        <v>1</v>
      </c>
      <c r="AE2188" s="1">
        <v>194</v>
      </c>
      <c r="AF2188" s="1" t="s">
        <v>2</v>
      </c>
      <c r="AG2188" s="1">
        <v>417</v>
      </c>
      <c r="AH2188" s="1">
        <v>116</v>
      </c>
      <c r="AI2188" s="1">
        <v>194</v>
      </c>
      <c r="AJ2188" s="1">
        <v>2</v>
      </c>
    </row>
    <row r="2189" spans="1:36" ht="45" x14ac:dyDescent="0.25">
      <c r="A2189" s="4">
        <v>353</v>
      </c>
      <c r="B2189" s="5">
        <v>0.50876150462962966</v>
      </c>
      <c r="C2189" s="4" t="s">
        <v>2189</v>
      </c>
      <c r="D2189" s="4" t="s">
        <v>1</v>
      </c>
      <c r="E2189" s="4">
        <v>290</v>
      </c>
      <c r="F2189" s="4" t="s">
        <v>2</v>
      </c>
      <c r="G2189" s="4">
        <v>417</v>
      </c>
      <c r="H2189" s="4">
        <v>116</v>
      </c>
      <c r="I2189" s="4">
        <v>290</v>
      </c>
      <c r="J2189" s="4">
        <v>3</v>
      </c>
      <c r="AA2189" s="1">
        <v>3684</v>
      </c>
      <c r="AB2189" s="2">
        <v>0.49946130787037041</v>
      </c>
      <c r="AC2189" s="1" t="s">
        <v>1997</v>
      </c>
      <c r="AD2189" s="1" t="s">
        <v>1</v>
      </c>
      <c r="AE2189" s="1">
        <v>194</v>
      </c>
      <c r="AF2189" s="1" t="s">
        <v>2</v>
      </c>
      <c r="AG2189" s="1">
        <v>417</v>
      </c>
      <c r="AH2189" s="1">
        <v>116</v>
      </c>
      <c r="AI2189" s="1">
        <v>194</v>
      </c>
      <c r="AJ2189" s="1">
        <v>4</v>
      </c>
    </row>
    <row r="2190" spans="1:36" ht="45" x14ac:dyDescent="0.25">
      <c r="A2190" s="4">
        <v>3529</v>
      </c>
      <c r="B2190" s="5">
        <v>0.50920460648148147</v>
      </c>
      <c r="C2190" s="4" t="s">
        <v>2190</v>
      </c>
      <c r="D2190" s="4" t="s">
        <v>1</v>
      </c>
      <c r="E2190" s="4">
        <v>68</v>
      </c>
      <c r="F2190" s="4" t="s">
        <v>2</v>
      </c>
      <c r="G2190" s="4">
        <v>417</v>
      </c>
      <c r="H2190" s="4">
        <v>116</v>
      </c>
      <c r="I2190" s="4">
        <v>68</v>
      </c>
      <c r="J2190" s="4">
        <v>3</v>
      </c>
      <c r="AA2190" s="1">
        <v>4170</v>
      </c>
      <c r="AB2190" s="2">
        <v>0.49952844907407407</v>
      </c>
      <c r="AC2190" s="1" t="s">
        <v>1468</v>
      </c>
      <c r="AD2190" s="1" t="s">
        <v>1</v>
      </c>
      <c r="AE2190" s="1">
        <v>194</v>
      </c>
      <c r="AF2190" s="1" t="s">
        <v>2</v>
      </c>
      <c r="AG2190" s="1">
        <v>417</v>
      </c>
      <c r="AH2190" s="1">
        <v>116</v>
      </c>
      <c r="AI2190" s="1">
        <v>194</v>
      </c>
      <c r="AJ2190" s="1">
        <v>3</v>
      </c>
    </row>
    <row r="2191" spans="1:36" ht="45" x14ac:dyDescent="0.25">
      <c r="A2191" s="4">
        <v>3528</v>
      </c>
      <c r="B2191" s="5">
        <v>0.50920349537037035</v>
      </c>
      <c r="C2191" s="4" t="s">
        <v>2191</v>
      </c>
      <c r="D2191" s="4" t="s">
        <v>1</v>
      </c>
      <c r="E2191" s="4">
        <v>163</v>
      </c>
      <c r="F2191" s="4" t="s">
        <v>2</v>
      </c>
      <c r="G2191" s="4">
        <v>417</v>
      </c>
      <c r="H2191" s="4">
        <v>116</v>
      </c>
      <c r="I2191" s="4">
        <v>163</v>
      </c>
      <c r="J2191" s="4">
        <v>4</v>
      </c>
      <c r="AA2191" s="1">
        <v>4215</v>
      </c>
      <c r="AB2191" s="2">
        <v>0.49953469907407411</v>
      </c>
      <c r="AC2191" s="1" t="s">
        <v>1441</v>
      </c>
      <c r="AD2191" s="1" t="s">
        <v>1</v>
      </c>
      <c r="AE2191" s="1">
        <v>194</v>
      </c>
      <c r="AF2191" s="1" t="s">
        <v>2</v>
      </c>
      <c r="AG2191" s="1">
        <v>417</v>
      </c>
      <c r="AH2191" s="1">
        <v>116</v>
      </c>
      <c r="AI2191" s="1">
        <v>194</v>
      </c>
      <c r="AJ2191" s="1">
        <v>4</v>
      </c>
    </row>
    <row r="2192" spans="1:36" ht="45" x14ac:dyDescent="0.25">
      <c r="A2192" s="4">
        <v>3527</v>
      </c>
      <c r="B2192" s="5">
        <v>0.50920238425925923</v>
      </c>
      <c r="C2192" s="4" t="s">
        <v>2192</v>
      </c>
      <c r="D2192" s="4" t="s">
        <v>1</v>
      </c>
      <c r="E2192" s="4">
        <v>259</v>
      </c>
      <c r="F2192" s="4" t="s">
        <v>2</v>
      </c>
      <c r="G2192" s="4">
        <v>417</v>
      </c>
      <c r="H2192" s="4">
        <v>116</v>
      </c>
      <c r="I2192" s="4">
        <v>259</v>
      </c>
      <c r="J2192" s="4">
        <v>7</v>
      </c>
      <c r="AA2192" s="1">
        <v>4687</v>
      </c>
      <c r="AB2192" s="2">
        <v>0.49960048611111113</v>
      </c>
      <c r="AC2192" s="1" t="s">
        <v>892</v>
      </c>
      <c r="AD2192" s="1" t="s">
        <v>1</v>
      </c>
      <c r="AE2192" s="1">
        <v>194</v>
      </c>
      <c r="AF2192" s="1" t="s">
        <v>2</v>
      </c>
      <c r="AG2192" s="1">
        <v>417</v>
      </c>
      <c r="AH2192" s="1">
        <v>116</v>
      </c>
      <c r="AI2192" s="1">
        <v>194</v>
      </c>
      <c r="AJ2192" s="1">
        <v>2</v>
      </c>
    </row>
    <row r="2193" spans="1:36" ht="45" x14ac:dyDescent="0.25">
      <c r="A2193" s="4">
        <v>3526</v>
      </c>
      <c r="B2193" s="5">
        <v>0.50920377314814813</v>
      </c>
      <c r="C2193" s="4" t="s">
        <v>2193</v>
      </c>
      <c r="D2193" s="4" t="s">
        <v>1</v>
      </c>
      <c r="E2193" s="4">
        <v>138</v>
      </c>
      <c r="F2193" s="4" t="s">
        <v>2</v>
      </c>
      <c r="G2193" s="4">
        <v>417</v>
      </c>
      <c r="H2193" s="4">
        <v>116</v>
      </c>
      <c r="I2193" s="4">
        <v>138</v>
      </c>
      <c r="J2193" s="4">
        <v>4</v>
      </c>
      <c r="AA2193" s="1">
        <v>67</v>
      </c>
      <c r="AB2193" s="2">
        <v>0.49895873842592592</v>
      </c>
      <c r="AC2193" s="1" t="s">
        <v>422</v>
      </c>
      <c r="AD2193" s="1" t="s">
        <v>1</v>
      </c>
      <c r="AE2193" s="1">
        <v>193</v>
      </c>
      <c r="AF2193" s="1" t="s">
        <v>2</v>
      </c>
      <c r="AG2193" s="1">
        <v>417</v>
      </c>
      <c r="AH2193" s="1">
        <v>116</v>
      </c>
      <c r="AI2193" s="1">
        <v>193</v>
      </c>
      <c r="AJ2193" s="1">
        <v>2</v>
      </c>
    </row>
    <row r="2194" spans="1:36" ht="45" x14ac:dyDescent="0.25">
      <c r="A2194" s="4">
        <v>3525</v>
      </c>
      <c r="B2194" s="5">
        <v>0.50920268518518519</v>
      </c>
      <c r="C2194" s="4" t="s">
        <v>2194</v>
      </c>
      <c r="D2194" s="4" t="s">
        <v>1</v>
      </c>
      <c r="E2194" s="4">
        <v>232</v>
      </c>
      <c r="F2194" s="4" t="s">
        <v>2</v>
      </c>
      <c r="G2194" s="4">
        <v>417</v>
      </c>
      <c r="H2194" s="4">
        <v>116</v>
      </c>
      <c r="I2194" s="4">
        <v>232</v>
      </c>
      <c r="J2194" s="4">
        <v>4</v>
      </c>
      <c r="AA2194" s="1">
        <v>217</v>
      </c>
      <c r="AB2194" s="2">
        <v>0.49897909722222217</v>
      </c>
      <c r="AC2194" s="1" t="s">
        <v>3589</v>
      </c>
      <c r="AD2194" s="1" t="s">
        <v>1</v>
      </c>
      <c r="AE2194" s="1">
        <v>193</v>
      </c>
      <c r="AF2194" s="1" t="s">
        <v>2</v>
      </c>
      <c r="AG2194" s="1">
        <v>417</v>
      </c>
      <c r="AH2194" s="1">
        <v>116</v>
      </c>
      <c r="AI2194" s="1">
        <v>193</v>
      </c>
      <c r="AJ2194" s="1">
        <v>2</v>
      </c>
    </row>
    <row r="2195" spans="1:36" ht="45" x14ac:dyDescent="0.25">
      <c r="A2195" s="4">
        <v>3524</v>
      </c>
      <c r="B2195" s="5">
        <v>0.50920430555555563</v>
      </c>
      <c r="C2195" s="4" t="s">
        <v>2195</v>
      </c>
      <c r="D2195" s="4" t="s">
        <v>1</v>
      </c>
      <c r="E2195" s="4">
        <v>66</v>
      </c>
      <c r="F2195" s="4" t="s">
        <v>2</v>
      </c>
      <c r="G2195" s="4">
        <v>417</v>
      </c>
      <c r="H2195" s="4">
        <v>116</v>
      </c>
      <c r="I2195" s="4">
        <v>66</v>
      </c>
      <c r="J2195" s="4">
        <v>3</v>
      </c>
      <c r="AA2195" s="1">
        <v>236</v>
      </c>
      <c r="AB2195" s="2">
        <v>0.49898274305555557</v>
      </c>
      <c r="AC2195" s="1" t="s">
        <v>3544</v>
      </c>
      <c r="AD2195" s="1" t="s">
        <v>1</v>
      </c>
      <c r="AE2195" s="1">
        <v>193</v>
      </c>
      <c r="AF2195" s="1" t="s">
        <v>2</v>
      </c>
      <c r="AG2195" s="1">
        <v>417</v>
      </c>
      <c r="AH2195" s="1">
        <v>116</v>
      </c>
      <c r="AI2195" s="1">
        <v>193</v>
      </c>
      <c r="AJ2195" s="1">
        <v>4</v>
      </c>
    </row>
    <row r="2196" spans="1:36" ht="45" x14ac:dyDescent="0.25">
      <c r="A2196" s="4">
        <v>3523</v>
      </c>
      <c r="B2196" s="5">
        <v>0.50920171296296302</v>
      </c>
      <c r="C2196" s="4" t="s">
        <v>2196</v>
      </c>
      <c r="D2196" s="4" t="s">
        <v>1</v>
      </c>
      <c r="E2196" s="4">
        <v>209</v>
      </c>
      <c r="F2196" s="4" t="s">
        <v>2</v>
      </c>
      <c r="G2196" s="4">
        <v>417</v>
      </c>
      <c r="H2196" s="4">
        <v>116</v>
      </c>
      <c r="I2196" s="4">
        <v>209</v>
      </c>
      <c r="J2196" s="4">
        <v>2</v>
      </c>
      <c r="AA2196" s="1">
        <v>357</v>
      </c>
      <c r="AB2196" s="2">
        <v>0.49899920138888887</v>
      </c>
      <c r="AC2196" s="1" t="s">
        <v>1978</v>
      </c>
      <c r="AD2196" s="1" t="s">
        <v>1</v>
      </c>
      <c r="AE2196" s="1">
        <v>193</v>
      </c>
      <c r="AF2196" s="1" t="s">
        <v>2</v>
      </c>
      <c r="AG2196" s="1">
        <v>417</v>
      </c>
      <c r="AH2196" s="1">
        <v>116</v>
      </c>
      <c r="AI2196" s="1">
        <v>193</v>
      </c>
      <c r="AJ2196" s="1">
        <v>3</v>
      </c>
    </row>
    <row r="2197" spans="1:36" ht="45" x14ac:dyDescent="0.25">
      <c r="A2197" s="4">
        <v>3522</v>
      </c>
      <c r="B2197" s="5">
        <v>0.50920156250000004</v>
      </c>
      <c r="C2197" s="4" t="s">
        <v>2197</v>
      </c>
      <c r="D2197" s="4" t="s">
        <v>1</v>
      </c>
      <c r="E2197" s="4">
        <v>220</v>
      </c>
      <c r="F2197" s="4" t="s">
        <v>2</v>
      </c>
      <c r="G2197" s="4">
        <v>417</v>
      </c>
      <c r="H2197" s="4">
        <v>116</v>
      </c>
      <c r="I2197" s="4">
        <v>220</v>
      </c>
      <c r="J2197" s="4">
        <v>3</v>
      </c>
      <c r="AA2197" s="1">
        <v>358</v>
      </c>
      <c r="AB2197" s="2">
        <v>0.49899920138888887</v>
      </c>
      <c r="AC2197" s="1" t="s">
        <v>2211</v>
      </c>
      <c r="AD2197" s="1" t="s">
        <v>1</v>
      </c>
      <c r="AE2197" s="1">
        <v>193</v>
      </c>
      <c r="AF2197" s="1" t="s">
        <v>2</v>
      </c>
      <c r="AG2197" s="1">
        <v>417</v>
      </c>
      <c r="AH2197" s="1">
        <v>116</v>
      </c>
      <c r="AI2197" s="1">
        <v>193</v>
      </c>
      <c r="AJ2197" s="1">
        <v>3</v>
      </c>
    </row>
    <row r="2198" spans="1:36" ht="45" x14ac:dyDescent="0.25">
      <c r="A2198" s="4">
        <v>3521</v>
      </c>
      <c r="B2198" s="5">
        <v>0.50920184027777771</v>
      </c>
      <c r="C2198" s="4" t="s">
        <v>2198</v>
      </c>
      <c r="D2198" s="4" t="s">
        <v>1</v>
      </c>
      <c r="E2198" s="4">
        <v>195</v>
      </c>
      <c r="F2198" s="4" t="s">
        <v>2</v>
      </c>
      <c r="G2198" s="4">
        <v>417</v>
      </c>
      <c r="H2198" s="4">
        <v>116</v>
      </c>
      <c r="I2198" s="4">
        <v>195</v>
      </c>
      <c r="J2198" s="4">
        <v>2</v>
      </c>
      <c r="AA2198" s="1">
        <v>398</v>
      </c>
      <c r="AB2198" s="2">
        <v>0.49900430555555553</v>
      </c>
      <c r="AC2198" s="1" t="s">
        <v>1712</v>
      </c>
      <c r="AD2198" s="1" t="s">
        <v>1</v>
      </c>
      <c r="AE2198" s="1">
        <v>193</v>
      </c>
      <c r="AF2198" s="1" t="s">
        <v>2</v>
      </c>
      <c r="AG2198" s="1">
        <v>417</v>
      </c>
      <c r="AH2198" s="1">
        <v>116</v>
      </c>
      <c r="AI2198" s="1">
        <v>193</v>
      </c>
      <c r="AJ2198" s="1">
        <v>2</v>
      </c>
    </row>
    <row r="2199" spans="1:36" ht="45" x14ac:dyDescent="0.25">
      <c r="A2199" s="4">
        <v>3520</v>
      </c>
      <c r="B2199" s="5">
        <v>0.50920296296296297</v>
      </c>
      <c r="C2199" s="4" t="s">
        <v>2199</v>
      </c>
      <c r="D2199" s="4" t="s">
        <v>1</v>
      </c>
      <c r="E2199" s="4">
        <v>81</v>
      </c>
      <c r="F2199" s="4" t="s">
        <v>2</v>
      </c>
      <c r="G2199" s="4">
        <v>417</v>
      </c>
      <c r="H2199" s="4">
        <v>116</v>
      </c>
      <c r="I2199" s="4">
        <v>81</v>
      </c>
      <c r="J2199" s="4">
        <v>12</v>
      </c>
      <c r="AA2199" s="1">
        <v>457</v>
      </c>
      <c r="AB2199" s="2">
        <v>0.49901319444444447</v>
      </c>
      <c r="AC2199" s="1" t="s">
        <v>1156</v>
      </c>
      <c r="AD2199" s="1" t="s">
        <v>1</v>
      </c>
      <c r="AE2199" s="1">
        <v>193</v>
      </c>
      <c r="AF2199" s="1" t="s">
        <v>2</v>
      </c>
      <c r="AG2199" s="1">
        <v>417</v>
      </c>
      <c r="AH2199" s="1">
        <v>116</v>
      </c>
      <c r="AI2199" s="1">
        <v>193</v>
      </c>
      <c r="AJ2199" s="1">
        <v>4</v>
      </c>
    </row>
    <row r="2200" spans="1:36" ht="45" x14ac:dyDescent="0.25">
      <c r="A2200" s="4">
        <v>352</v>
      </c>
      <c r="B2200" s="5">
        <v>0.5087627199074074</v>
      </c>
      <c r="C2200" s="4" t="s">
        <v>2200</v>
      </c>
      <c r="D2200" s="4" t="s">
        <v>1</v>
      </c>
      <c r="E2200" s="4">
        <v>181</v>
      </c>
      <c r="F2200" s="4" t="s">
        <v>2</v>
      </c>
      <c r="G2200" s="4">
        <v>417</v>
      </c>
      <c r="H2200" s="4">
        <v>116</v>
      </c>
      <c r="I2200" s="4">
        <v>181</v>
      </c>
      <c r="J2200" s="4">
        <v>4</v>
      </c>
      <c r="AA2200" s="1">
        <v>577</v>
      </c>
      <c r="AB2200" s="2">
        <v>0.49902965277777778</v>
      </c>
      <c r="AC2200" s="1" t="s">
        <v>479</v>
      </c>
      <c r="AD2200" s="1" t="s">
        <v>1</v>
      </c>
      <c r="AE2200" s="1">
        <v>193</v>
      </c>
      <c r="AF2200" s="1" t="s">
        <v>2</v>
      </c>
      <c r="AG2200" s="1">
        <v>417</v>
      </c>
      <c r="AH2200" s="1">
        <v>116</v>
      </c>
      <c r="AI2200" s="1">
        <v>193</v>
      </c>
      <c r="AJ2200" s="1">
        <v>3</v>
      </c>
    </row>
    <row r="2201" spans="1:36" ht="45" x14ac:dyDescent="0.25">
      <c r="A2201" s="4">
        <v>3519</v>
      </c>
      <c r="B2201" s="5">
        <v>0.5092022453703704</v>
      </c>
      <c r="C2201" s="4" t="s">
        <v>2201</v>
      </c>
      <c r="D2201" s="4" t="s">
        <v>1</v>
      </c>
      <c r="E2201" s="4">
        <v>73</v>
      </c>
      <c r="F2201" s="4" t="s">
        <v>2</v>
      </c>
      <c r="G2201" s="4">
        <v>417</v>
      </c>
      <c r="H2201" s="4">
        <v>116</v>
      </c>
      <c r="I2201" s="4">
        <v>73</v>
      </c>
      <c r="J2201" s="4">
        <v>3</v>
      </c>
      <c r="AA2201" s="1">
        <v>950</v>
      </c>
      <c r="AB2201" s="2">
        <v>0.49908148148148146</v>
      </c>
      <c r="AC2201" s="1" t="s">
        <v>68</v>
      </c>
      <c r="AD2201" s="1" t="s">
        <v>1</v>
      </c>
      <c r="AE2201" s="1">
        <v>193</v>
      </c>
      <c r="AF2201" s="1" t="s">
        <v>2</v>
      </c>
      <c r="AG2201" s="1">
        <v>417</v>
      </c>
      <c r="AH2201" s="1">
        <v>116</v>
      </c>
      <c r="AI2201" s="1">
        <v>193</v>
      </c>
      <c r="AJ2201" s="1">
        <v>3</v>
      </c>
    </row>
    <row r="2202" spans="1:36" ht="45" x14ac:dyDescent="0.25">
      <c r="A2202" s="4">
        <v>3518</v>
      </c>
      <c r="B2202" s="5">
        <v>0.50920023148148152</v>
      </c>
      <c r="C2202" s="4" t="s">
        <v>2202</v>
      </c>
      <c r="D2202" s="4" t="s">
        <v>1</v>
      </c>
      <c r="E2202" s="4">
        <v>242</v>
      </c>
      <c r="F2202" s="4" t="s">
        <v>2</v>
      </c>
      <c r="G2202" s="4">
        <v>417</v>
      </c>
      <c r="H2202" s="4">
        <v>116</v>
      </c>
      <c r="I2202" s="4">
        <v>242</v>
      </c>
      <c r="J2202" s="4">
        <v>4</v>
      </c>
      <c r="AA2202" s="1">
        <v>1092</v>
      </c>
      <c r="AB2202" s="2">
        <v>0.49910179398148147</v>
      </c>
      <c r="AC2202" s="1" t="s">
        <v>4904</v>
      </c>
      <c r="AD2202" s="1" t="s">
        <v>1</v>
      </c>
      <c r="AE2202" s="1">
        <v>193</v>
      </c>
      <c r="AF2202" s="1" t="s">
        <v>2</v>
      </c>
      <c r="AG2202" s="1">
        <v>417</v>
      </c>
      <c r="AH2202" s="1">
        <v>116</v>
      </c>
      <c r="AI2202" s="1">
        <v>193</v>
      </c>
      <c r="AJ2202" s="1">
        <v>2</v>
      </c>
    </row>
    <row r="2203" spans="1:36" ht="45" x14ac:dyDescent="0.25">
      <c r="A2203" s="4">
        <v>3517</v>
      </c>
      <c r="B2203" s="5">
        <v>0.50920077546296294</v>
      </c>
      <c r="C2203" s="4" t="s">
        <v>2203</v>
      </c>
      <c r="D2203" s="4" t="s">
        <v>1</v>
      </c>
      <c r="E2203" s="4">
        <v>195</v>
      </c>
      <c r="F2203" s="4" t="s">
        <v>2</v>
      </c>
      <c r="G2203" s="4">
        <v>417</v>
      </c>
      <c r="H2203" s="4">
        <v>116</v>
      </c>
      <c r="I2203" s="4">
        <v>195</v>
      </c>
      <c r="J2203" s="4">
        <v>4</v>
      </c>
      <c r="AA2203" s="1">
        <v>1365</v>
      </c>
      <c r="AB2203" s="2">
        <v>0.49913979166666667</v>
      </c>
      <c r="AC2203" s="1" t="s">
        <v>4607</v>
      </c>
      <c r="AD2203" s="1" t="s">
        <v>1</v>
      </c>
      <c r="AE2203" s="1">
        <v>193</v>
      </c>
      <c r="AF2203" s="1" t="s">
        <v>2</v>
      </c>
      <c r="AG2203" s="1">
        <v>417</v>
      </c>
      <c r="AH2203" s="1">
        <v>116</v>
      </c>
      <c r="AI2203" s="1">
        <v>193</v>
      </c>
      <c r="AJ2203" s="1">
        <v>2</v>
      </c>
    </row>
    <row r="2204" spans="1:36" ht="45" x14ac:dyDescent="0.25">
      <c r="A2204" s="4">
        <v>3516</v>
      </c>
      <c r="B2204" s="5">
        <v>0.50920009259259258</v>
      </c>
      <c r="C2204" s="4" t="s">
        <v>2204</v>
      </c>
      <c r="D2204" s="4" t="s">
        <v>1</v>
      </c>
      <c r="E2204" s="4">
        <v>251</v>
      </c>
      <c r="F2204" s="4" t="s">
        <v>2</v>
      </c>
      <c r="G2204" s="4">
        <v>417</v>
      </c>
      <c r="H2204" s="4">
        <v>116</v>
      </c>
      <c r="I2204" s="4">
        <v>251</v>
      </c>
      <c r="J2204" s="4">
        <v>3</v>
      </c>
      <c r="AA2204" s="1">
        <v>1457</v>
      </c>
      <c r="AB2204" s="2">
        <v>0.49915240740740741</v>
      </c>
      <c r="AC2204" s="1" t="s">
        <v>4477</v>
      </c>
      <c r="AD2204" s="1" t="s">
        <v>1</v>
      </c>
      <c r="AE2204" s="1">
        <v>193</v>
      </c>
      <c r="AF2204" s="1" t="s">
        <v>2</v>
      </c>
      <c r="AG2204" s="1">
        <v>417</v>
      </c>
      <c r="AH2204" s="1">
        <v>116</v>
      </c>
      <c r="AI2204" s="1">
        <v>193</v>
      </c>
      <c r="AJ2204" s="1">
        <v>9</v>
      </c>
    </row>
    <row r="2205" spans="1:36" ht="45" x14ac:dyDescent="0.25">
      <c r="A2205" s="4">
        <v>3515</v>
      </c>
      <c r="B2205" s="5">
        <v>0.5092021180555556</v>
      </c>
      <c r="C2205" s="4" t="s">
        <v>2205</v>
      </c>
      <c r="D2205" s="4" t="s">
        <v>1</v>
      </c>
      <c r="E2205" s="4">
        <v>76</v>
      </c>
      <c r="F2205" s="4" t="s">
        <v>2</v>
      </c>
      <c r="G2205" s="4">
        <v>417</v>
      </c>
      <c r="H2205" s="4">
        <v>116</v>
      </c>
      <c r="I2205" s="4">
        <v>76</v>
      </c>
      <c r="J2205" s="4">
        <v>3</v>
      </c>
      <c r="AA2205" s="1">
        <v>2018</v>
      </c>
      <c r="AB2205" s="2">
        <v>0.49922983796296294</v>
      </c>
      <c r="AC2205" s="1" t="s">
        <v>3859</v>
      </c>
      <c r="AD2205" s="1" t="s">
        <v>1</v>
      </c>
      <c r="AE2205" s="1">
        <v>193</v>
      </c>
      <c r="AF2205" s="1" t="s">
        <v>2</v>
      </c>
      <c r="AG2205" s="1">
        <v>417</v>
      </c>
      <c r="AH2205" s="1">
        <v>116</v>
      </c>
      <c r="AI2205" s="1">
        <v>193</v>
      </c>
      <c r="AJ2205" s="1">
        <v>4</v>
      </c>
    </row>
    <row r="2206" spans="1:36" ht="45" x14ac:dyDescent="0.25">
      <c r="A2206" s="4">
        <v>3514</v>
      </c>
      <c r="B2206" s="5">
        <v>0.50919884259259263</v>
      </c>
      <c r="C2206" s="4" t="s">
        <v>2206</v>
      </c>
      <c r="D2206" s="4" t="s">
        <v>1</v>
      </c>
      <c r="E2206" s="4">
        <v>358</v>
      </c>
      <c r="F2206" s="4" t="s">
        <v>2</v>
      </c>
      <c r="G2206" s="4">
        <v>417</v>
      </c>
      <c r="H2206" s="4">
        <v>116</v>
      </c>
      <c r="I2206" s="4">
        <v>358</v>
      </c>
      <c r="J2206" s="4">
        <v>4</v>
      </c>
      <c r="AA2206" s="1">
        <v>2771</v>
      </c>
      <c r="AB2206" s="2">
        <v>0.49933355324074075</v>
      </c>
      <c r="AC2206" s="1" t="s">
        <v>3047</v>
      </c>
      <c r="AD2206" s="1" t="s">
        <v>1</v>
      </c>
      <c r="AE2206" s="1">
        <v>193</v>
      </c>
      <c r="AF2206" s="1" t="s">
        <v>2</v>
      </c>
      <c r="AG2206" s="1">
        <v>417</v>
      </c>
      <c r="AH2206" s="1">
        <v>116</v>
      </c>
      <c r="AI2206" s="1">
        <v>193</v>
      </c>
      <c r="AJ2206" s="1">
        <v>2</v>
      </c>
    </row>
    <row r="2207" spans="1:36" ht="45" x14ac:dyDescent="0.25">
      <c r="A2207" s="4">
        <v>3513</v>
      </c>
      <c r="B2207" s="5">
        <v>0.50920199074074068</v>
      </c>
      <c r="C2207" s="4" t="s">
        <v>2207</v>
      </c>
      <c r="D2207" s="4" t="s">
        <v>1</v>
      </c>
      <c r="E2207" s="4">
        <v>86</v>
      </c>
      <c r="F2207" s="4" t="s">
        <v>2</v>
      </c>
      <c r="G2207" s="4">
        <v>417</v>
      </c>
      <c r="H2207" s="4">
        <v>116</v>
      </c>
      <c r="I2207" s="4">
        <v>86</v>
      </c>
      <c r="J2207" s="4">
        <v>2</v>
      </c>
      <c r="AA2207" s="1">
        <v>3624</v>
      </c>
      <c r="AB2207" s="2">
        <v>0.49945244212962964</v>
      </c>
      <c r="AC2207" s="1" t="s">
        <v>2090</v>
      </c>
      <c r="AD2207" s="1" t="s">
        <v>1</v>
      </c>
      <c r="AE2207" s="1">
        <v>193</v>
      </c>
      <c r="AF2207" s="1" t="s">
        <v>2</v>
      </c>
      <c r="AG2207" s="1">
        <v>417</v>
      </c>
      <c r="AH2207" s="1">
        <v>116</v>
      </c>
      <c r="AI2207" s="1">
        <v>193</v>
      </c>
      <c r="AJ2207" s="1">
        <v>3</v>
      </c>
    </row>
    <row r="2208" spans="1:36" ht="45" x14ac:dyDescent="0.25">
      <c r="A2208" s="4">
        <v>3512</v>
      </c>
      <c r="B2208" s="5">
        <v>0.50920103009259254</v>
      </c>
      <c r="C2208" s="4" t="s">
        <v>2208</v>
      </c>
      <c r="D2208" s="4" t="s">
        <v>1</v>
      </c>
      <c r="E2208" s="4">
        <v>169</v>
      </c>
      <c r="F2208" s="4" t="s">
        <v>2</v>
      </c>
      <c r="G2208" s="4">
        <v>417</v>
      </c>
      <c r="H2208" s="4">
        <v>116</v>
      </c>
      <c r="I2208" s="4">
        <v>169</v>
      </c>
      <c r="J2208" s="4">
        <v>10</v>
      </c>
      <c r="AA2208" s="1">
        <v>3626</v>
      </c>
      <c r="AB2208" s="2">
        <v>0.49945253472222223</v>
      </c>
      <c r="AC2208" s="1" t="s">
        <v>2081</v>
      </c>
      <c r="AD2208" s="1" t="s">
        <v>1</v>
      </c>
      <c r="AE2208" s="1">
        <v>193</v>
      </c>
      <c r="AF2208" s="1" t="s">
        <v>2</v>
      </c>
      <c r="AG2208" s="1">
        <v>417</v>
      </c>
      <c r="AH2208" s="1">
        <v>116</v>
      </c>
      <c r="AI2208" s="1">
        <v>193</v>
      </c>
      <c r="AJ2208" s="1">
        <v>3</v>
      </c>
    </row>
    <row r="2209" spans="1:36" ht="45" x14ac:dyDescent="0.25">
      <c r="A2209" s="4">
        <v>3511</v>
      </c>
      <c r="B2209" s="5">
        <v>0.509199212962963</v>
      </c>
      <c r="C2209" s="4" t="s">
        <v>2209</v>
      </c>
      <c r="D2209" s="4" t="s">
        <v>1</v>
      </c>
      <c r="E2209" s="4">
        <v>326</v>
      </c>
      <c r="F2209" s="4" t="s">
        <v>2</v>
      </c>
      <c r="G2209" s="4">
        <v>417</v>
      </c>
      <c r="H2209" s="4">
        <v>116</v>
      </c>
      <c r="I2209" s="4">
        <v>326</v>
      </c>
      <c r="J2209" s="4">
        <v>3</v>
      </c>
      <c r="AA2209" s="1">
        <v>3718</v>
      </c>
      <c r="AB2209" s="2">
        <v>0.49946523148148153</v>
      </c>
      <c r="AC2209" s="1" t="s">
        <v>1993</v>
      </c>
      <c r="AD2209" s="1" t="s">
        <v>1</v>
      </c>
      <c r="AE2209" s="1">
        <v>193</v>
      </c>
      <c r="AF2209" s="1" t="s">
        <v>2</v>
      </c>
      <c r="AG2209" s="1">
        <v>417</v>
      </c>
      <c r="AH2209" s="1">
        <v>116</v>
      </c>
      <c r="AI2209" s="1">
        <v>193</v>
      </c>
      <c r="AJ2209" s="1">
        <v>3</v>
      </c>
    </row>
    <row r="2210" spans="1:36" ht="45" x14ac:dyDescent="0.25">
      <c r="A2210" s="4">
        <v>3510</v>
      </c>
      <c r="B2210" s="5">
        <v>0.50920049768518516</v>
      </c>
      <c r="C2210" s="4" t="s">
        <v>2210</v>
      </c>
      <c r="D2210" s="4" t="s">
        <v>1</v>
      </c>
      <c r="E2210" s="4">
        <v>214</v>
      </c>
      <c r="F2210" s="4" t="s">
        <v>2</v>
      </c>
      <c r="G2210" s="4">
        <v>417</v>
      </c>
      <c r="H2210" s="4">
        <v>116</v>
      </c>
      <c r="I2210" s="4">
        <v>214</v>
      </c>
      <c r="J2210" s="4">
        <v>3</v>
      </c>
      <c r="AA2210" s="1">
        <v>3961</v>
      </c>
      <c r="AB2210" s="2">
        <v>0.49950048611111114</v>
      </c>
      <c r="AC2210" s="1" t="s">
        <v>1696</v>
      </c>
      <c r="AD2210" s="1" t="s">
        <v>1</v>
      </c>
      <c r="AE2210" s="1">
        <v>193</v>
      </c>
      <c r="AF2210" s="1" t="s">
        <v>2</v>
      </c>
      <c r="AG2210" s="1">
        <v>417</v>
      </c>
      <c r="AH2210" s="1">
        <v>116</v>
      </c>
      <c r="AI2210" s="1">
        <v>193</v>
      </c>
      <c r="AJ2210" s="1">
        <v>3</v>
      </c>
    </row>
    <row r="2211" spans="1:36" ht="45" x14ac:dyDescent="0.25">
      <c r="A2211" s="4">
        <v>351</v>
      </c>
      <c r="B2211" s="5">
        <v>0.50876331018518517</v>
      </c>
      <c r="C2211" s="4" t="s">
        <v>2211</v>
      </c>
      <c r="D2211" s="4" t="s">
        <v>1</v>
      </c>
      <c r="E2211" s="4">
        <v>65</v>
      </c>
      <c r="F2211" s="4" t="s">
        <v>2</v>
      </c>
      <c r="G2211" s="4">
        <v>417</v>
      </c>
      <c r="H2211" s="4">
        <v>116</v>
      </c>
      <c r="I2211" s="4">
        <v>65</v>
      </c>
      <c r="J2211" s="4">
        <v>4</v>
      </c>
      <c r="AA2211" s="1">
        <v>4126</v>
      </c>
      <c r="AB2211" s="2">
        <v>0.49952327546296299</v>
      </c>
      <c r="AC2211" s="1" t="s">
        <v>1509</v>
      </c>
      <c r="AD2211" s="1" t="s">
        <v>1</v>
      </c>
      <c r="AE2211" s="1">
        <v>193</v>
      </c>
      <c r="AF2211" s="1" t="s">
        <v>2</v>
      </c>
      <c r="AG2211" s="1">
        <v>417</v>
      </c>
      <c r="AH2211" s="1">
        <v>116</v>
      </c>
      <c r="AI2211" s="1">
        <v>193</v>
      </c>
      <c r="AJ2211" s="1">
        <v>4</v>
      </c>
    </row>
    <row r="2212" spans="1:36" ht="45" x14ac:dyDescent="0.25">
      <c r="A2212" s="4">
        <v>3509</v>
      </c>
      <c r="B2212" s="5">
        <v>0.50918917824074073</v>
      </c>
      <c r="C2212" s="4" t="s">
        <v>2212</v>
      </c>
      <c r="D2212" s="4" t="s">
        <v>1</v>
      </c>
      <c r="E2212" s="4">
        <v>1192</v>
      </c>
      <c r="F2212" s="4" t="s">
        <v>2</v>
      </c>
      <c r="G2212" s="4">
        <v>417</v>
      </c>
      <c r="H2212" s="4">
        <v>116</v>
      </c>
      <c r="I2212" s="4">
        <v>1192</v>
      </c>
      <c r="J2212" s="4">
        <v>1003</v>
      </c>
      <c r="AA2212" s="1">
        <v>4318</v>
      </c>
      <c r="AB2212" s="2">
        <v>0.49954993055555552</v>
      </c>
      <c r="AC2212" s="1" t="s">
        <v>1313</v>
      </c>
      <c r="AD2212" s="1" t="s">
        <v>1</v>
      </c>
      <c r="AE2212" s="1">
        <v>193</v>
      </c>
      <c r="AF2212" s="1" t="s">
        <v>2</v>
      </c>
      <c r="AG2212" s="1">
        <v>417</v>
      </c>
      <c r="AH2212" s="1">
        <v>116</v>
      </c>
      <c r="AI2212" s="1">
        <v>193</v>
      </c>
      <c r="AJ2212" s="1">
        <v>4</v>
      </c>
    </row>
    <row r="2213" spans="1:36" ht="45" x14ac:dyDescent="0.25">
      <c r="A2213" s="4">
        <v>3508</v>
      </c>
      <c r="B2213" s="5">
        <v>0.50919841435185187</v>
      </c>
      <c r="C2213" s="4" t="s">
        <v>2213</v>
      </c>
      <c r="D2213" s="4" t="s">
        <v>1</v>
      </c>
      <c r="E2213" s="4">
        <v>394</v>
      </c>
      <c r="F2213" s="4" t="s">
        <v>2</v>
      </c>
      <c r="G2213" s="4">
        <v>417</v>
      </c>
      <c r="H2213" s="4">
        <v>116</v>
      </c>
      <c r="I2213" s="4">
        <v>394</v>
      </c>
      <c r="J2213" s="4">
        <v>3</v>
      </c>
      <c r="AA2213" s="1">
        <v>4320</v>
      </c>
      <c r="AB2213" s="2">
        <v>0.49955005787037038</v>
      </c>
      <c r="AC2213" s="1" t="s">
        <v>1308</v>
      </c>
      <c r="AD2213" s="1" t="s">
        <v>1</v>
      </c>
      <c r="AE2213" s="1">
        <v>193</v>
      </c>
      <c r="AF2213" s="1" t="s">
        <v>2</v>
      </c>
      <c r="AG2213" s="1">
        <v>417</v>
      </c>
      <c r="AH2213" s="1">
        <v>116</v>
      </c>
      <c r="AI2213" s="1">
        <v>193</v>
      </c>
      <c r="AJ2213" s="1">
        <v>4</v>
      </c>
    </row>
    <row r="2214" spans="1:36" ht="45" x14ac:dyDescent="0.25">
      <c r="A2214" s="4">
        <v>3507</v>
      </c>
      <c r="B2214" s="5">
        <v>0.50919950231481481</v>
      </c>
      <c r="C2214" s="4" t="s">
        <v>2214</v>
      </c>
      <c r="D2214" s="4" t="s">
        <v>1</v>
      </c>
      <c r="E2214" s="4">
        <v>288</v>
      </c>
      <c r="F2214" s="4" t="s">
        <v>2</v>
      </c>
      <c r="G2214" s="4">
        <v>417</v>
      </c>
      <c r="H2214" s="4">
        <v>116</v>
      </c>
      <c r="I2214" s="4">
        <v>288</v>
      </c>
      <c r="J2214" s="4">
        <v>3</v>
      </c>
      <c r="AA2214" s="1">
        <v>4600</v>
      </c>
      <c r="AB2214" s="2">
        <v>0.49958787037037039</v>
      </c>
      <c r="AC2214" s="1" t="s">
        <v>1007</v>
      </c>
      <c r="AD2214" s="1" t="s">
        <v>1</v>
      </c>
      <c r="AE2214" s="1">
        <v>193</v>
      </c>
      <c r="AF2214" s="1" t="s">
        <v>2</v>
      </c>
      <c r="AG2214" s="1">
        <v>417</v>
      </c>
      <c r="AH2214" s="1">
        <v>116</v>
      </c>
      <c r="AI2214" s="1">
        <v>193</v>
      </c>
      <c r="AJ2214" s="1">
        <v>3</v>
      </c>
    </row>
    <row r="2215" spans="1:36" ht="45" x14ac:dyDescent="0.25">
      <c r="A2215" s="4">
        <v>3506</v>
      </c>
      <c r="B2215" s="5">
        <v>0.50920143518518513</v>
      </c>
      <c r="C2215" s="4" t="s">
        <v>2215</v>
      </c>
      <c r="D2215" s="4" t="s">
        <v>1</v>
      </c>
      <c r="E2215" s="4">
        <v>68</v>
      </c>
      <c r="F2215" s="4" t="s">
        <v>2</v>
      </c>
      <c r="G2215" s="4">
        <v>417</v>
      </c>
      <c r="H2215" s="4">
        <v>116</v>
      </c>
      <c r="I2215" s="4">
        <v>68</v>
      </c>
      <c r="J2215" s="4">
        <v>2</v>
      </c>
      <c r="AA2215" s="1">
        <v>4680</v>
      </c>
      <c r="AB2215" s="2">
        <v>0.49959938657407404</v>
      </c>
      <c r="AC2215" s="1" t="s">
        <v>902</v>
      </c>
      <c r="AD2215" s="1" t="s">
        <v>1</v>
      </c>
      <c r="AE2215" s="1">
        <v>193</v>
      </c>
      <c r="AF2215" s="1" t="s">
        <v>2</v>
      </c>
      <c r="AG2215" s="1">
        <v>417</v>
      </c>
      <c r="AH2215" s="1">
        <v>116</v>
      </c>
      <c r="AI2215" s="1">
        <v>193</v>
      </c>
      <c r="AJ2215" s="1">
        <v>5</v>
      </c>
    </row>
    <row r="2216" spans="1:36" ht="45" x14ac:dyDescent="0.25">
      <c r="A2216" s="4">
        <v>3505</v>
      </c>
      <c r="B2216" s="5">
        <v>0.50920128472222226</v>
      </c>
      <c r="C2216" s="4" t="s">
        <v>2216</v>
      </c>
      <c r="D2216" s="4" t="s">
        <v>1</v>
      </c>
      <c r="E2216" s="4">
        <v>65</v>
      </c>
      <c r="F2216" s="4" t="s">
        <v>2</v>
      </c>
      <c r="G2216" s="4">
        <v>417</v>
      </c>
      <c r="H2216" s="4">
        <v>116</v>
      </c>
      <c r="I2216" s="4">
        <v>65</v>
      </c>
      <c r="J2216" s="4">
        <v>3</v>
      </c>
      <c r="AA2216" s="1">
        <v>4790</v>
      </c>
      <c r="AB2216" s="2">
        <v>0.49961465277777778</v>
      </c>
      <c r="AC2216" s="1" t="s">
        <v>781</v>
      </c>
      <c r="AD2216" s="1" t="s">
        <v>1</v>
      </c>
      <c r="AE2216" s="1">
        <v>193</v>
      </c>
      <c r="AF2216" s="1" t="s">
        <v>2</v>
      </c>
      <c r="AG2216" s="1">
        <v>417</v>
      </c>
      <c r="AH2216" s="1">
        <v>116</v>
      </c>
      <c r="AI2216" s="1">
        <v>193</v>
      </c>
      <c r="AJ2216" s="1">
        <v>3</v>
      </c>
    </row>
    <row r="2217" spans="1:36" ht="45" x14ac:dyDescent="0.25">
      <c r="A2217" s="4">
        <v>3504</v>
      </c>
      <c r="B2217" s="5">
        <v>0.50920116898148149</v>
      </c>
      <c r="C2217" s="4" t="s">
        <v>2217</v>
      </c>
      <c r="D2217" s="4" t="s">
        <v>1</v>
      </c>
      <c r="E2217" s="4">
        <v>63</v>
      </c>
      <c r="F2217" s="4" t="s">
        <v>2</v>
      </c>
      <c r="G2217" s="4">
        <v>417</v>
      </c>
      <c r="H2217" s="4">
        <v>116</v>
      </c>
      <c r="I2217" s="4">
        <v>63</v>
      </c>
      <c r="J2217" s="4">
        <v>2</v>
      </c>
      <c r="AA2217" s="1">
        <v>137</v>
      </c>
      <c r="AB2217" s="2">
        <v>0.49896892361111106</v>
      </c>
      <c r="AC2217" s="1" t="s">
        <v>4411</v>
      </c>
      <c r="AD2217" s="1" t="s">
        <v>1</v>
      </c>
      <c r="AE2217" s="1">
        <v>192</v>
      </c>
      <c r="AF2217" s="1" t="s">
        <v>2</v>
      </c>
      <c r="AG2217" s="1">
        <v>417</v>
      </c>
      <c r="AH2217" s="1">
        <v>116</v>
      </c>
      <c r="AI2217" s="1">
        <v>192</v>
      </c>
      <c r="AJ2217" s="1">
        <v>2</v>
      </c>
    </row>
    <row r="2218" spans="1:36" ht="45" x14ac:dyDescent="0.25">
      <c r="A2218" s="4">
        <v>3503</v>
      </c>
      <c r="B2218" s="5">
        <v>0.50919746527777776</v>
      </c>
      <c r="C2218" s="4" t="s">
        <v>2218</v>
      </c>
      <c r="D2218" s="4" t="s">
        <v>1</v>
      </c>
      <c r="E2218" s="4">
        <v>368</v>
      </c>
      <c r="F2218" s="4" t="s">
        <v>2</v>
      </c>
      <c r="G2218" s="4">
        <v>417</v>
      </c>
      <c r="H2218" s="4">
        <v>116</v>
      </c>
      <c r="I2218" s="4">
        <v>368</v>
      </c>
      <c r="J2218" s="4">
        <v>3</v>
      </c>
      <c r="AA2218" s="1">
        <v>298</v>
      </c>
      <c r="AB2218" s="2">
        <v>0.49899041666666671</v>
      </c>
      <c r="AC2218" s="1" t="s">
        <v>2790</v>
      </c>
      <c r="AD2218" s="1" t="s">
        <v>1</v>
      </c>
      <c r="AE2218" s="1">
        <v>192</v>
      </c>
      <c r="AF2218" s="1" t="s">
        <v>2</v>
      </c>
      <c r="AG2218" s="1">
        <v>417</v>
      </c>
      <c r="AH2218" s="1">
        <v>116</v>
      </c>
      <c r="AI2218" s="1">
        <v>192</v>
      </c>
      <c r="AJ2218" s="1">
        <v>2</v>
      </c>
    </row>
    <row r="2219" spans="1:36" ht="45" x14ac:dyDescent="0.25">
      <c r="A2219" s="4">
        <v>3502</v>
      </c>
      <c r="B2219" s="5">
        <v>0.50920087962962957</v>
      </c>
      <c r="C2219" s="4" t="s">
        <v>2219</v>
      </c>
      <c r="D2219" s="4" t="s">
        <v>1</v>
      </c>
      <c r="E2219" s="4">
        <v>69</v>
      </c>
      <c r="F2219" s="4" t="s">
        <v>2</v>
      </c>
      <c r="G2219" s="4">
        <v>417</v>
      </c>
      <c r="H2219" s="4">
        <v>116</v>
      </c>
      <c r="I2219" s="4">
        <v>69</v>
      </c>
      <c r="J2219" s="4">
        <v>5</v>
      </c>
      <c r="AA2219" s="1">
        <v>321</v>
      </c>
      <c r="AB2219" s="2">
        <v>0.49899414351851851</v>
      </c>
      <c r="AC2219" s="1" t="s">
        <v>2678</v>
      </c>
      <c r="AD2219" s="1" t="s">
        <v>1</v>
      </c>
      <c r="AE2219" s="1">
        <v>192</v>
      </c>
      <c r="AF2219" s="1" t="s">
        <v>2</v>
      </c>
      <c r="AG2219" s="1">
        <v>417</v>
      </c>
      <c r="AH2219" s="1">
        <v>116</v>
      </c>
      <c r="AI2219" s="1">
        <v>192</v>
      </c>
      <c r="AJ2219" s="1">
        <v>4</v>
      </c>
    </row>
    <row r="2220" spans="1:36" ht="45" x14ac:dyDescent="0.25">
      <c r="A2220" s="4">
        <v>3501</v>
      </c>
      <c r="B2220" s="5">
        <v>0.50919814814814812</v>
      </c>
      <c r="C2220" s="4" t="s">
        <v>2220</v>
      </c>
      <c r="D2220" s="4" t="s">
        <v>1</v>
      </c>
      <c r="E2220" s="4">
        <v>305</v>
      </c>
      <c r="F2220" s="4" t="s">
        <v>2</v>
      </c>
      <c r="G2220" s="4">
        <v>417</v>
      </c>
      <c r="H2220" s="4">
        <v>116</v>
      </c>
      <c r="I2220" s="4">
        <v>305</v>
      </c>
      <c r="J2220" s="4">
        <v>10</v>
      </c>
      <c r="AA2220" s="1">
        <v>369</v>
      </c>
      <c r="AB2220" s="2">
        <v>0.49900048611111109</v>
      </c>
      <c r="AC2220" s="1" t="s">
        <v>1867</v>
      </c>
      <c r="AD2220" s="1" t="s">
        <v>1</v>
      </c>
      <c r="AE2220" s="1">
        <v>192</v>
      </c>
      <c r="AF2220" s="1" t="s">
        <v>2</v>
      </c>
      <c r="AG2220" s="1">
        <v>417</v>
      </c>
      <c r="AH2220" s="1">
        <v>116</v>
      </c>
      <c r="AI2220" s="1">
        <v>192</v>
      </c>
      <c r="AJ2220" s="1">
        <v>2</v>
      </c>
    </row>
    <row r="2221" spans="1:36" ht="45" x14ac:dyDescent="0.25">
      <c r="A2221" s="4">
        <v>3500</v>
      </c>
      <c r="B2221" s="5">
        <v>0.5091975694444445</v>
      </c>
      <c r="C2221" s="4" t="s">
        <v>2221</v>
      </c>
      <c r="D2221" s="4" t="s">
        <v>1</v>
      </c>
      <c r="E2221" s="4">
        <v>355</v>
      </c>
      <c r="F2221" s="4" t="s">
        <v>2</v>
      </c>
      <c r="G2221" s="4">
        <v>417</v>
      </c>
      <c r="H2221" s="4">
        <v>116</v>
      </c>
      <c r="I2221" s="4">
        <v>355</v>
      </c>
      <c r="J2221" s="4">
        <v>3</v>
      </c>
      <c r="AA2221" s="1">
        <v>1593</v>
      </c>
      <c r="AB2221" s="2">
        <v>0.49917141203703702</v>
      </c>
      <c r="AC2221" s="1" t="s">
        <v>4354</v>
      </c>
      <c r="AD2221" s="1" t="s">
        <v>1</v>
      </c>
      <c r="AE2221" s="1">
        <v>192</v>
      </c>
      <c r="AF2221" s="1" t="s">
        <v>2</v>
      </c>
      <c r="AG2221" s="1">
        <v>417</v>
      </c>
      <c r="AH2221" s="1">
        <v>116</v>
      </c>
      <c r="AI2221" s="1">
        <v>192</v>
      </c>
      <c r="AJ2221" s="1">
        <v>3</v>
      </c>
    </row>
    <row r="2222" spans="1:36" ht="45" x14ac:dyDescent="0.25">
      <c r="A2222" s="4">
        <v>350</v>
      </c>
      <c r="B2222" s="5">
        <v>0.50876302083333336</v>
      </c>
      <c r="C2222" s="4" t="s">
        <v>2222</v>
      </c>
      <c r="D2222" s="4" t="s">
        <v>1</v>
      </c>
      <c r="E2222" s="4">
        <v>67</v>
      </c>
      <c r="F2222" s="4" t="s">
        <v>2</v>
      </c>
      <c r="G2222" s="4">
        <v>417</v>
      </c>
      <c r="H2222" s="4">
        <v>116</v>
      </c>
      <c r="I2222" s="4">
        <v>67</v>
      </c>
      <c r="J2222" s="4">
        <v>3</v>
      </c>
      <c r="AA2222" s="1">
        <v>1865</v>
      </c>
      <c r="AB2222" s="2">
        <v>0.49920822916666668</v>
      </c>
      <c r="AC2222" s="1" t="s">
        <v>4055</v>
      </c>
      <c r="AD2222" s="1" t="s">
        <v>1</v>
      </c>
      <c r="AE2222" s="1">
        <v>192</v>
      </c>
      <c r="AF2222" s="1" t="s">
        <v>2</v>
      </c>
      <c r="AG2222" s="1">
        <v>417</v>
      </c>
      <c r="AH2222" s="1">
        <v>116</v>
      </c>
      <c r="AI2222" s="1">
        <v>192</v>
      </c>
      <c r="AJ2222" s="1">
        <v>2</v>
      </c>
    </row>
    <row r="2223" spans="1:36" ht="45" x14ac:dyDescent="0.25">
      <c r="A2223" s="4">
        <v>35</v>
      </c>
      <c r="B2223" s="5">
        <v>0.50871888888888883</v>
      </c>
      <c r="C2223" s="4" t="s">
        <v>2223</v>
      </c>
      <c r="D2223" s="4" t="s">
        <v>1</v>
      </c>
      <c r="E2223" s="4">
        <v>63</v>
      </c>
      <c r="F2223" s="4" t="s">
        <v>2</v>
      </c>
      <c r="G2223" s="4">
        <v>417</v>
      </c>
      <c r="H2223" s="4">
        <v>116</v>
      </c>
      <c r="I2223" s="4">
        <v>63</v>
      </c>
      <c r="J2223" s="4">
        <v>2</v>
      </c>
      <c r="AA2223" s="1">
        <v>2038</v>
      </c>
      <c r="AB2223" s="2">
        <v>0.49923234953703705</v>
      </c>
      <c r="AC2223" s="1" t="s">
        <v>3841</v>
      </c>
      <c r="AD2223" s="1" t="s">
        <v>1</v>
      </c>
      <c r="AE2223" s="1">
        <v>192</v>
      </c>
      <c r="AF2223" s="1" t="s">
        <v>2</v>
      </c>
      <c r="AG2223" s="1">
        <v>417</v>
      </c>
      <c r="AH2223" s="1">
        <v>116</v>
      </c>
      <c r="AI2223" s="1">
        <v>192</v>
      </c>
      <c r="AJ2223" s="1">
        <v>4</v>
      </c>
    </row>
    <row r="2224" spans="1:36" ht="45" x14ac:dyDescent="0.25">
      <c r="A2224" s="4">
        <v>3499</v>
      </c>
      <c r="B2224" s="5">
        <v>0.50919870370370368</v>
      </c>
      <c r="C2224" s="4" t="s">
        <v>2224</v>
      </c>
      <c r="D2224" s="4" t="s">
        <v>1</v>
      </c>
      <c r="E2224" s="4">
        <v>256</v>
      </c>
      <c r="F2224" s="4" t="s">
        <v>2</v>
      </c>
      <c r="G2224" s="4">
        <v>417</v>
      </c>
      <c r="H2224" s="4">
        <v>116</v>
      </c>
      <c r="I2224" s="4">
        <v>256</v>
      </c>
      <c r="J2224" s="4">
        <v>4</v>
      </c>
      <c r="AA2224" s="1">
        <v>2619</v>
      </c>
      <c r="AB2224" s="2">
        <v>0.49931202546296299</v>
      </c>
      <c r="AC2224" s="1" t="s">
        <v>3221</v>
      </c>
      <c r="AD2224" s="1" t="s">
        <v>1</v>
      </c>
      <c r="AE2224" s="1">
        <v>192</v>
      </c>
      <c r="AF2224" s="1" t="s">
        <v>2</v>
      </c>
      <c r="AG2224" s="1">
        <v>417</v>
      </c>
      <c r="AH2224" s="1">
        <v>116</v>
      </c>
      <c r="AI2224" s="1">
        <v>192</v>
      </c>
      <c r="AJ2224" s="1">
        <v>3</v>
      </c>
    </row>
    <row r="2225" spans="1:36" ht="45" x14ac:dyDescent="0.25">
      <c r="A2225" s="4">
        <v>3498</v>
      </c>
      <c r="B2225" s="5">
        <v>0.50920031249999997</v>
      </c>
      <c r="C2225" s="4" t="s">
        <v>2225</v>
      </c>
      <c r="D2225" s="4" t="s">
        <v>1</v>
      </c>
      <c r="E2225" s="4">
        <v>117</v>
      </c>
      <c r="F2225" s="4" t="s">
        <v>2</v>
      </c>
      <c r="G2225" s="4">
        <v>417</v>
      </c>
      <c r="H2225" s="4">
        <v>116</v>
      </c>
      <c r="I2225" s="4">
        <v>117</v>
      </c>
      <c r="J2225" s="4">
        <v>3</v>
      </c>
      <c r="AA2225" s="1">
        <v>3107</v>
      </c>
      <c r="AB2225" s="2">
        <v>0.49938035879629633</v>
      </c>
      <c r="AC2225" s="1" t="s">
        <v>2665</v>
      </c>
      <c r="AD2225" s="1" t="s">
        <v>1</v>
      </c>
      <c r="AE2225" s="1">
        <v>192</v>
      </c>
      <c r="AF2225" s="1" t="s">
        <v>2</v>
      </c>
      <c r="AG2225" s="1">
        <v>417</v>
      </c>
      <c r="AH2225" s="1">
        <v>116</v>
      </c>
      <c r="AI2225" s="1">
        <v>192</v>
      </c>
      <c r="AJ2225" s="1">
        <v>3</v>
      </c>
    </row>
    <row r="2226" spans="1:36" ht="45" x14ac:dyDescent="0.25">
      <c r="A2226" s="4">
        <v>3497</v>
      </c>
      <c r="B2226" s="5">
        <v>0.50920062499999996</v>
      </c>
      <c r="C2226" s="4" t="s">
        <v>2226</v>
      </c>
      <c r="D2226" s="4" t="s">
        <v>1</v>
      </c>
      <c r="E2226" s="4">
        <v>75</v>
      </c>
      <c r="F2226" s="4" t="s">
        <v>2</v>
      </c>
      <c r="G2226" s="4">
        <v>417</v>
      </c>
      <c r="H2226" s="4">
        <v>116</v>
      </c>
      <c r="I2226" s="4">
        <v>75</v>
      </c>
      <c r="J2226" s="4">
        <v>8</v>
      </c>
      <c r="AA2226" s="1">
        <v>3229</v>
      </c>
      <c r="AB2226" s="2">
        <v>0.49939800925925931</v>
      </c>
      <c r="AC2226" s="1" t="s">
        <v>2520</v>
      </c>
      <c r="AD2226" s="1" t="s">
        <v>1</v>
      </c>
      <c r="AE2226" s="1">
        <v>192</v>
      </c>
      <c r="AF2226" s="1" t="s">
        <v>2</v>
      </c>
      <c r="AG2226" s="1">
        <v>417</v>
      </c>
      <c r="AH2226" s="1">
        <v>116</v>
      </c>
      <c r="AI2226" s="1">
        <v>192</v>
      </c>
      <c r="AJ2226" s="1">
        <v>3</v>
      </c>
    </row>
    <row r="2227" spans="1:36" ht="45" x14ac:dyDescent="0.25">
      <c r="A2227" s="4">
        <v>3496</v>
      </c>
      <c r="B2227" s="5">
        <v>0.50919995370370363</v>
      </c>
      <c r="C2227" s="4" t="s">
        <v>2227</v>
      </c>
      <c r="D2227" s="4" t="s">
        <v>1</v>
      </c>
      <c r="E2227" s="4">
        <v>70</v>
      </c>
      <c r="F2227" s="4" t="s">
        <v>2</v>
      </c>
      <c r="G2227" s="4">
        <v>417</v>
      </c>
      <c r="H2227" s="4">
        <v>116</v>
      </c>
      <c r="I2227" s="4">
        <v>70</v>
      </c>
      <c r="J2227" s="4">
        <v>3</v>
      </c>
      <c r="AA2227" s="1">
        <v>3559</v>
      </c>
      <c r="AB2227" s="2">
        <v>0.49944357638888892</v>
      </c>
      <c r="AC2227" s="1" t="s">
        <v>2172</v>
      </c>
      <c r="AD2227" s="1" t="s">
        <v>1</v>
      </c>
      <c r="AE2227" s="1">
        <v>192</v>
      </c>
      <c r="AF2227" s="1" t="s">
        <v>2</v>
      </c>
      <c r="AG2227" s="1">
        <v>417</v>
      </c>
      <c r="AH2227" s="1">
        <v>116</v>
      </c>
      <c r="AI2227" s="1">
        <v>192</v>
      </c>
      <c r="AJ2227" s="1">
        <v>2</v>
      </c>
    </row>
    <row r="2228" spans="1:36" ht="45" x14ac:dyDescent="0.25">
      <c r="A2228" s="4">
        <v>3495</v>
      </c>
      <c r="B2228" s="5">
        <v>0.5091998148148148</v>
      </c>
      <c r="C2228" s="4" t="s">
        <v>2228</v>
      </c>
      <c r="D2228" s="4" t="s">
        <v>1</v>
      </c>
      <c r="E2228" s="4">
        <v>77</v>
      </c>
      <c r="F2228" s="4" t="s">
        <v>2</v>
      </c>
      <c r="G2228" s="4">
        <v>417</v>
      </c>
      <c r="H2228" s="4">
        <v>116</v>
      </c>
      <c r="I2228" s="4">
        <v>77</v>
      </c>
      <c r="J2228" s="4">
        <v>4</v>
      </c>
      <c r="AA2228" s="1">
        <v>3604</v>
      </c>
      <c r="AB2228" s="2">
        <v>0.49944984953703703</v>
      </c>
      <c r="AC2228" s="1" t="s">
        <v>2099</v>
      </c>
      <c r="AD2228" s="1" t="s">
        <v>1</v>
      </c>
      <c r="AE2228" s="1">
        <v>192</v>
      </c>
      <c r="AF2228" s="1" t="s">
        <v>2</v>
      </c>
      <c r="AG2228" s="1">
        <v>417</v>
      </c>
      <c r="AH2228" s="1">
        <v>116</v>
      </c>
      <c r="AI2228" s="1">
        <v>192</v>
      </c>
      <c r="AJ2228" s="1">
        <v>3</v>
      </c>
    </row>
    <row r="2229" spans="1:36" ht="45" x14ac:dyDescent="0.25">
      <c r="A2229" s="4">
        <v>3494</v>
      </c>
      <c r="B2229" s="5">
        <v>0.50919966435185182</v>
      </c>
      <c r="C2229" s="4" t="s">
        <v>2229</v>
      </c>
      <c r="D2229" s="4" t="s">
        <v>1</v>
      </c>
      <c r="E2229" s="4">
        <v>90</v>
      </c>
      <c r="F2229" s="4" t="s">
        <v>2</v>
      </c>
      <c r="G2229" s="4">
        <v>417</v>
      </c>
      <c r="H2229" s="4">
        <v>116</v>
      </c>
      <c r="I2229" s="4">
        <v>90</v>
      </c>
      <c r="J2229" s="4">
        <v>6</v>
      </c>
      <c r="AA2229" s="1">
        <v>3656</v>
      </c>
      <c r="AB2229" s="2">
        <v>0.4994575810185185</v>
      </c>
      <c r="AC2229" s="1" t="s">
        <v>2029</v>
      </c>
      <c r="AD2229" s="1" t="s">
        <v>1</v>
      </c>
      <c r="AE2229" s="1">
        <v>192</v>
      </c>
      <c r="AF2229" s="1" t="s">
        <v>2</v>
      </c>
      <c r="AG2229" s="1">
        <v>417</v>
      </c>
      <c r="AH2229" s="1">
        <v>116</v>
      </c>
      <c r="AI2229" s="1">
        <v>192</v>
      </c>
      <c r="AJ2229" s="1">
        <v>3</v>
      </c>
    </row>
    <row r="2230" spans="1:36" ht="45" x14ac:dyDescent="0.25">
      <c r="A2230" s="4">
        <v>3493</v>
      </c>
      <c r="B2230" s="5">
        <v>0.50919660879629636</v>
      </c>
      <c r="C2230" s="4" t="s">
        <v>2230</v>
      </c>
      <c r="D2230" s="4" t="s">
        <v>1</v>
      </c>
      <c r="E2230" s="4">
        <v>327</v>
      </c>
      <c r="F2230" s="4" t="s">
        <v>2</v>
      </c>
      <c r="G2230" s="4">
        <v>417</v>
      </c>
      <c r="H2230" s="4">
        <v>116</v>
      </c>
      <c r="I2230" s="4">
        <v>327</v>
      </c>
      <c r="J2230" s="4">
        <v>3</v>
      </c>
      <c r="AA2230" s="1">
        <v>3747</v>
      </c>
      <c r="AB2230" s="2">
        <v>0.49946896990740736</v>
      </c>
      <c r="AC2230" s="1" t="s">
        <v>1965</v>
      </c>
      <c r="AD2230" s="1" t="s">
        <v>1</v>
      </c>
      <c r="AE2230" s="1">
        <v>192</v>
      </c>
      <c r="AF2230" s="1" t="s">
        <v>2</v>
      </c>
      <c r="AG2230" s="1">
        <v>417</v>
      </c>
      <c r="AH2230" s="1">
        <v>116</v>
      </c>
      <c r="AI2230" s="1">
        <v>192</v>
      </c>
      <c r="AJ2230" s="1">
        <v>3</v>
      </c>
    </row>
    <row r="2231" spans="1:36" ht="45" x14ac:dyDescent="0.25">
      <c r="A2231" s="4">
        <v>3492</v>
      </c>
      <c r="B2231" s="5">
        <v>0.50919822916666668</v>
      </c>
      <c r="C2231" s="4" t="s">
        <v>2231</v>
      </c>
      <c r="D2231" s="4" t="s">
        <v>1</v>
      </c>
      <c r="E2231" s="4">
        <v>187</v>
      </c>
      <c r="F2231" s="4" t="s">
        <v>2</v>
      </c>
      <c r="G2231" s="4">
        <v>417</v>
      </c>
      <c r="H2231" s="4">
        <v>116</v>
      </c>
      <c r="I2231" s="4">
        <v>187</v>
      </c>
      <c r="J2231" s="4">
        <v>4</v>
      </c>
      <c r="AA2231" s="1">
        <v>3903</v>
      </c>
      <c r="AB2231" s="2">
        <v>0.49949174768518517</v>
      </c>
      <c r="AC2231" s="1" t="s">
        <v>1773</v>
      </c>
      <c r="AD2231" s="1" t="s">
        <v>1</v>
      </c>
      <c r="AE2231" s="1">
        <v>192</v>
      </c>
      <c r="AF2231" s="1" t="s">
        <v>2</v>
      </c>
      <c r="AG2231" s="1">
        <v>417</v>
      </c>
      <c r="AH2231" s="1">
        <v>116</v>
      </c>
      <c r="AI2231" s="1">
        <v>192</v>
      </c>
      <c r="AJ2231" s="1">
        <v>3</v>
      </c>
    </row>
    <row r="2232" spans="1:36" ht="45" x14ac:dyDescent="0.25">
      <c r="A2232" s="4">
        <v>3491</v>
      </c>
      <c r="B2232" s="5">
        <v>0.50919936342592587</v>
      </c>
      <c r="C2232" s="4" t="s">
        <v>2232</v>
      </c>
      <c r="D2232" s="4" t="s">
        <v>1</v>
      </c>
      <c r="E2232" s="4">
        <v>75</v>
      </c>
      <c r="F2232" s="4" t="s">
        <v>2</v>
      </c>
      <c r="G2232" s="4">
        <v>417</v>
      </c>
      <c r="H2232" s="4">
        <v>116</v>
      </c>
      <c r="I2232" s="4">
        <v>75</v>
      </c>
      <c r="J2232" s="4">
        <v>2</v>
      </c>
      <c r="AA2232" s="1">
        <v>4053</v>
      </c>
      <c r="AB2232" s="2">
        <v>0.49951326388888889</v>
      </c>
      <c r="AC2232" s="1" t="s">
        <v>1610</v>
      </c>
      <c r="AD2232" s="1" t="s">
        <v>1</v>
      </c>
      <c r="AE2232" s="1">
        <v>192</v>
      </c>
      <c r="AF2232" s="1" t="s">
        <v>2</v>
      </c>
      <c r="AG2232" s="1">
        <v>417</v>
      </c>
      <c r="AH2232" s="1">
        <v>116</v>
      </c>
      <c r="AI2232" s="1">
        <v>192</v>
      </c>
      <c r="AJ2232" s="1">
        <v>2</v>
      </c>
    </row>
    <row r="2233" spans="1:36" ht="45" x14ac:dyDescent="0.25">
      <c r="A2233" s="4">
        <v>3490</v>
      </c>
      <c r="B2233" s="5">
        <v>0.50919913194444444</v>
      </c>
      <c r="C2233" s="4" t="s">
        <v>2233</v>
      </c>
      <c r="D2233" s="4" t="s">
        <v>1</v>
      </c>
      <c r="E2233" s="4">
        <v>76</v>
      </c>
      <c r="F2233" s="4" t="s">
        <v>2</v>
      </c>
      <c r="G2233" s="4">
        <v>417</v>
      </c>
      <c r="H2233" s="4">
        <v>116</v>
      </c>
      <c r="I2233" s="4">
        <v>76</v>
      </c>
      <c r="J2233" s="4">
        <v>6</v>
      </c>
      <c r="AA2233" s="1">
        <v>4077</v>
      </c>
      <c r="AB2233" s="2">
        <v>0.49951577546296294</v>
      </c>
      <c r="AC2233" s="1" t="s">
        <v>1590</v>
      </c>
      <c r="AD2233" s="1" t="s">
        <v>1</v>
      </c>
      <c r="AE2233" s="1">
        <v>192</v>
      </c>
      <c r="AF2233" s="1" t="s">
        <v>2</v>
      </c>
      <c r="AG2233" s="1">
        <v>417</v>
      </c>
      <c r="AH2233" s="1">
        <v>116</v>
      </c>
      <c r="AI2233" s="1">
        <v>192</v>
      </c>
      <c r="AJ2233" s="1">
        <v>2</v>
      </c>
    </row>
    <row r="2234" spans="1:36" ht="45" x14ac:dyDescent="0.25">
      <c r="A2234" s="4">
        <v>349</v>
      </c>
      <c r="B2234" s="5">
        <v>0.50876276620370364</v>
      </c>
      <c r="C2234" s="4" t="s">
        <v>2234</v>
      </c>
      <c r="D2234" s="4" t="s">
        <v>1</v>
      </c>
      <c r="E2234" s="4">
        <v>81</v>
      </c>
      <c r="F2234" s="4" t="s">
        <v>2</v>
      </c>
      <c r="G2234" s="4">
        <v>417</v>
      </c>
      <c r="H2234" s="4">
        <v>116</v>
      </c>
      <c r="I2234" s="4">
        <v>81</v>
      </c>
      <c r="J2234" s="4">
        <v>4</v>
      </c>
      <c r="AA2234" s="1">
        <v>4706</v>
      </c>
      <c r="AB2234" s="2">
        <v>0.49960311342592595</v>
      </c>
      <c r="AC2234" s="1" t="s">
        <v>863</v>
      </c>
      <c r="AD2234" s="1" t="s">
        <v>1</v>
      </c>
      <c r="AE2234" s="1">
        <v>192</v>
      </c>
      <c r="AF2234" s="1" t="s">
        <v>2</v>
      </c>
      <c r="AG2234" s="1">
        <v>417</v>
      </c>
      <c r="AH2234" s="1">
        <v>116</v>
      </c>
      <c r="AI2234" s="1">
        <v>192</v>
      </c>
      <c r="AJ2234" s="1">
        <v>8</v>
      </c>
    </row>
    <row r="2235" spans="1:36" ht="45" x14ac:dyDescent="0.25">
      <c r="A2235" s="4">
        <v>3489</v>
      </c>
      <c r="B2235" s="5">
        <v>0.50919898148148146</v>
      </c>
      <c r="C2235" s="4" t="s">
        <v>2235</v>
      </c>
      <c r="D2235" s="4" t="s">
        <v>1</v>
      </c>
      <c r="E2235" s="4">
        <v>73</v>
      </c>
      <c r="F2235" s="4" t="s">
        <v>2</v>
      </c>
      <c r="G2235" s="4">
        <v>417</v>
      </c>
      <c r="H2235" s="4">
        <v>116</v>
      </c>
      <c r="I2235" s="4">
        <v>73</v>
      </c>
      <c r="J2235" s="4">
        <v>3</v>
      </c>
      <c r="AA2235" s="1">
        <v>102</v>
      </c>
      <c r="AB2235" s="2">
        <v>0.49896378472222219</v>
      </c>
      <c r="AC2235" s="1" t="s">
        <v>34</v>
      </c>
      <c r="AD2235" s="1" t="s">
        <v>1</v>
      </c>
      <c r="AE2235" s="1">
        <v>191</v>
      </c>
      <c r="AF2235" s="1" t="s">
        <v>2</v>
      </c>
      <c r="AG2235" s="1">
        <v>417</v>
      </c>
      <c r="AH2235" s="1">
        <v>116</v>
      </c>
      <c r="AI2235" s="1">
        <v>191</v>
      </c>
      <c r="AJ2235" s="1">
        <v>2</v>
      </c>
    </row>
    <row r="2236" spans="1:36" ht="45" x14ac:dyDescent="0.25">
      <c r="A2236" s="4">
        <v>3488</v>
      </c>
      <c r="B2236" s="5">
        <v>0.5091985532407407</v>
      </c>
      <c r="C2236" s="4" t="s">
        <v>2236</v>
      </c>
      <c r="D2236" s="4" t="s">
        <v>1</v>
      </c>
      <c r="E2236" s="4">
        <v>65</v>
      </c>
      <c r="F2236" s="4" t="s">
        <v>2</v>
      </c>
      <c r="G2236" s="4">
        <v>417</v>
      </c>
      <c r="H2236" s="4">
        <v>116</v>
      </c>
      <c r="I2236" s="4">
        <v>65</v>
      </c>
      <c r="J2236" s="4">
        <v>4</v>
      </c>
      <c r="AA2236" s="1">
        <v>286</v>
      </c>
      <c r="AB2236" s="2">
        <v>0.49898915509259262</v>
      </c>
      <c r="AC2236" s="1" t="s">
        <v>2923</v>
      </c>
      <c r="AD2236" s="1" t="s">
        <v>1</v>
      </c>
      <c r="AE2236" s="1">
        <v>191</v>
      </c>
      <c r="AF2236" s="1" t="s">
        <v>2</v>
      </c>
      <c r="AG2236" s="1">
        <v>417</v>
      </c>
      <c r="AH2236" s="1">
        <v>116</v>
      </c>
      <c r="AI2236" s="1">
        <v>191</v>
      </c>
      <c r="AJ2236" s="1">
        <v>2</v>
      </c>
    </row>
    <row r="2237" spans="1:36" ht="45" x14ac:dyDescent="0.25">
      <c r="A2237" s="4">
        <v>3487</v>
      </c>
      <c r="B2237" s="5">
        <v>0.50919521990740735</v>
      </c>
      <c r="C2237" s="4" t="s">
        <v>2237</v>
      </c>
      <c r="D2237" s="4" t="s">
        <v>1</v>
      </c>
      <c r="E2237" s="4">
        <v>340</v>
      </c>
      <c r="F2237" s="4" t="s">
        <v>2</v>
      </c>
      <c r="G2237" s="4">
        <v>417</v>
      </c>
      <c r="H2237" s="4">
        <v>116</v>
      </c>
      <c r="I2237" s="4">
        <v>340</v>
      </c>
      <c r="J2237" s="4">
        <v>5</v>
      </c>
      <c r="AA2237" s="1">
        <v>974</v>
      </c>
      <c r="AB2237" s="2">
        <v>0.49908552083333335</v>
      </c>
      <c r="AC2237" s="1" t="s">
        <v>27</v>
      </c>
      <c r="AD2237" s="1" t="s">
        <v>1</v>
      </c>
      <c r="AE2237" s="1">
        <v>191</v>
      </c>
      <c r="AF2237" s="1" t="s">
        <v>2</v>
      </c>
      <c r="AG2237" s="1">
        <v>417</v>
      </c>
      <c r="AH2237" s="1">
        <v>116</v>
      </c>
      <c r="AI2237" s="1">
        <v>191</v>
      </c>
      <c r="AJ2237" s="1">
        <v>2</v>
      </c>
    </row>
    <row r="2238" spans="1:36" ht="45" x14ac:dyDescent="0.25">
      <c r="A2238" s="4">
        <v>3486</v>
      </c>
      <c r="B2238" s="5">
        <v>0.50919631944444443</v>
      </c>
      <c r="C2238" s="4" t="s">
        <v>2238</v>
      </c>
      <c r="D2238" s="4" t="s">
        <v>1</v>
      </c>
      <c r="E2238" s="4">
        <v>244</v>
      </c>
      <c r="F2238" s="4" t="s">
        <v>2</v>
      </c>
      <c r="G2238" s="4">
        <v>417</v>
      </c>
      <c r="H2238" s="4">
        <v>116</v>
      </c>
      <c r="I2238" s="4">
        <v>244</v>
      </c>
      <c r="J2238" s="4">
        <v>3</v>
      </c>
      <c r="AA2238" s="1">
        <v>2036</v>
      </c>
      <c r="AB2238" s="2">
        <v>0.49923218750000004</v>
      </c>
      <c r="AC2238" s="1" t="s">
        <v>3848</v>
      </c>
      <c r="AD2238" s="1" t="s">
        <v>1</v>
      </c>
      <c r="AE2238" s="1">
        <v>191</v>
      </c>
      <c r="AF2238" s="1" t="s">
        <v>2</v>
      </c>
      <c r="AG2238" s="1">
        <v>417</v>
      </c>
      <c r="AH2238" s="1">
        <v>116</v>
      </c>
      <c r="AI2238" s="1">
        <v>190</v>
      </c>
      <c r="AJ2238" s="1">
        <v>4</v>
      </c>
    </row>
    <row r="2239" spans="1:36" ht="45" x14ac:dyDescent="0.25">
      <c r="A2239" s="4">
        <v>3485</v>
      </c>
      <c r="B2239" s="5">
        <v>0.50919707175925921</v>
      </c>
      <c r="C2239" s="4" t="s">
        <v>2239</v>
      </c>
      <c r="D2239" s="4" t="s">
        <v>1</v>
      </c>
      <c r="E2239" s="4">
        <v>179</v>
      </c>
      <c r="F2239" s="4" t="s">
        <v>2</v>
      </c>
      <c r="G2239" s="4">
        <v>417</v>
      </c>
      <c r="H2239" s="4">
        <v>116</v>
      </c>
      <c r="I2239" s="4">
        <v>179</v>
      </c>
      <c r="J2239" s="4">
        <v>3</v>
      </c>
      <c r="AA2239" s="1">
        <v>2227</v>
      </c>
      <c r="AB2239" s="2">
        <v>0.49925881944444445</v>
      </c>
      <c r="AC2239" s="1" t="s">
        <v>3634</v>
      </c>
      <c r="AD2239" s="1" t="s">
        <v>1</v>
      </c>
      <c r="AE2239" s="1">
        <v>191</v>
      </c>
      <c r="AF2239" s="1" t="s">
        <v>2</v>
      </c>
      <c r="AG2239" s="1">
        <v>417</v>
      </c>
      <c r="AH2239" s="1">
        <v>116</v>
      </c>
      <c r="AI2239" s="1">
        <v>191</v>
      </c>
      <c r="AJ2239" s="1">
        <v>2</v>
      </c>
    </row>
    <row r="2240" spans="1:36" ht="45" x14ac:dyDescent="0.25">
      <c r="A2240" s="4">
        <v>3484</v>
      </c>
      <c r="B2240" s="5">
        <v>0.50919535879629629</v>
      </c>
      <c r="C2240" s="4" t="s">
        <v>2240</v>
      </c>
      <c r="D2240" s="4" t="s">
        <v>1</v>
      </c>
      <c r="E2240" s="4">
        <v>322</v>
      </c>
      <c r="F2240" s="4" t="s">
        <v>2</v>
      </c>
      <c r="G2240" s="4">
        <v>417</v>
      </c>
      <c r="H2240" s="4">
        <v>116</v>
      </c>
      <c r="I2240" s="4">
        <v>322</v>
      </c>
      <c r="J2240" s="4">
        <v>10</v>
      </c>
      <c r="AA2240" s="1">
        <v>4120</v>
      </c>
      <c r="AB2240" s="2">
        <v>0.49952203703703701</v>
      </c>
      <c r="AC2240" s="1" t="s">
        <v>1526</v>
      </c>
      <c r="AD2240" s="1" t="s">
        <v>1</v>
      </c>
      <c r="AE2240" s="1">
        <v>191</v>
      </c>
      <c r="AF2240" s="1" t="s">
        <v>2</v>
      </c>
      <c r="AG2240" s="1">
        <v>417</v>
      </c>
      <c r="AH2240" s="1">
        <v>116</v>
      </c>
      <c r="AI2240" s="1">
        <v>191</v>
      </c>
      <c r="AJ2240" s="1">
        <v>3</v>
      </c>
    </row>
    <row r="2241" spans="1:36" ht="45" x14ac:dyDescent="0.25">
      <c r="A2241" s="4">
        <v>3483</v>
      </c>
      <c r="B2241" s="5">
        <v>0.50919494212962968</v>
      </c>
      <c r="C2241" s="4" t="s">
        <v>2241</v>
      </c>
      <c r="D2241" s="4" t="s">
        <v>1</v>
      </c>
      <c r="E2241" s="4">
        <v>358</v>
      </c>
      <c r="F2241" s="4" t="s">
        <v>2</v>
      </c>
      <c r="G2241" s="4">
        <v>417</v>
      </c>
      <c r="H2241" s="4">
        <v>116</v>
      </c>
      <c r="I2241" s="4">
        <v>358</v>
      </c>
      <c r="J2241" s="4">
        <v>4</v>
      </c>
      <c r="AA2241" s="1">
        <v>3572</v>
      </c>
      <c r="AB2241" s="2">
        <v>0.49944503472222218</v>
      </c>
      <c r="AC2241" s="1" t="s">
        <v>2146</v>
      </c>
      <c r="AD2241" s="1" t="s">
        <v>1</v>
      </c>
      <c r="AE2241" s="1">
        <v>190</v>
      </c>
      <c r="AF2241" s="1" t="s">
        <v>2</v>
      </c>
      <c r="AG2241" s="1">
        <v>417</v>
      </c>
      <c r="AH2241" s="1">
        <v>116</v>
      </c>
      <c r="AI2241" s="1">
        <v>190</v>
      </c>
      <c r="AJ2241" s="1">
        <v>7</v>
      </c>
    </row>
    <row r="2242" spans="1:36" ht="45" x14ac:dyDescent="0.25">
      <c r="A2242" s="4">
        <v>3482</v>
      </c>
      <c r="B2242" s="5">
        <v>0.5091960532407408</v>
      </c>
      <c r="C2242" s="4" t="s">
        <v>2242</v>
      </c>
      <c r="D2242" s="4" t="s">
        <v>1</v>
      </c>
      <c r="E2242" s="4">
        <v>262</v>
      </c>
      <c r="F2242" s="4" t="s">
        <v>2</v>
      </c>
      <c r="G2242" s="4">
        <v>417</v>
      </c>
      <c r="H2242" s="4">
        <v>116</v>
      </c>
      <c r="I2242" s="4">
        <v>262</v>
      </c>
      <c r="J2242" s="4">
        <v>3</v>
      </c>
      <c r="AA2242" s="1">
        <v>4737</v>
      </c>
      <c r="AB2242" s="2">
        <v>0.49960702546296298</v>
      </c>
      <c r="AC2242" s="1" t="s">
        <v>855</v>
      </c>
      <c r="AD2242" s="1" t="s">
        <v>1</v>
      </c>
      <c r="AE2242" s="1">
        <v>190</v>
      </c>
      <c r="AF2242" s="1" t="s">
        <v>2</v>
      </c>
      <c r="AG2242" s="1">
        <v>417</v>
      </c>
      <c r="AH2242" s="1">
        <v>116</v>
      </c>
      <c r="AI2242" s="1">
        <v>190</v>
      </c>
      <c r="AJ2242" s="1">
        <v>2</v>
      </c>
    </row>
    <row r="2243" spans="1:36" ht="45" x14ac:dyDescent="0.25">
      <c r="A2243" s="4">
        <v>3481</v>
      </c>
      <c r="B2243" s="5">
        <v>0.50919788194444437</v>
      </c>
      <c r="C2243" s="4" t="s">
        <v>2243</v>
      </c>
      <c r="D2243" s="4" t="s">
        <v>1</v>
      </c>
      <c r="E2243" s="4">
        <v>77</v>
      </c>
      <c r="F2243" s="4" t="s">
        <v>2</v>
      </c>
      <c r="G2243" s="4">
        <v>417</v>
      </c>
      <c r="H2243" s="4">
        <v>116</v>
      </c>
      <c r="I2243" s="4">
        <v>77</v>
      </c>
      <c r="J2243" s="4">
        <v>3</v>
      </c>
      <c r="AA2243" s="1">
        <v>4771</v>
      </c>
      <c r="AB2243" s="2">
        <v>0.49961204861111108</v>
      </c>
      <c r="AC2243" s="1" t="s">
        <v>822</v>
      </c>
      <c r="AD2243" s="1" t="s">
        <v>1</v>
      </c>
      <c r="AE2243" s="1">
        <v>190</v>
      </c>
      <c r="AF2243" s="1" t="s">
        <v>2</v>
      </c>
      <c r="AG2243" s="1">
        <v>417</v>
      </c>
      <c r="AH2243" s="1">
        <v>116</v>
      </c>
      <c r="AI2243" s="1">
        <v>190</v>
      </c>
      <c r="AJ2243" s="1">
        <v>3</v>
      </c>
    </row>
    <row r="2244" spans="1:36" ht="45" x14ac:dyDescent="0.25">
      <c r="A2244" s="4">
        <v>3480</v>
      </c>
      <c r="B2244" s="5">
        <v>0.50919797453703708</v>
      </c>
      <c r="C2244" s="4" t="s">
        <v>2244</v>
      </c>
      <c r="D2244" s="4" t="s">
        <v>1</v>
      </c>
      <c r="E2244" s="4">
        <v>68</v>
      </c>
      <c r="F2244" s="4" t="s">
        <v>2</v>
      </c>
      <c r="G2244" s="4">
        <v>417</v>
      </c>
      <c r="H2244" s="4">
        <v>116</v>
      </c>
      <c r="I2244" s="4">
        <v>67</v>
      </c>
      <c r="J2244" s="4">
        <v>3</v>
      </c>
      <c r="AA2244" s="1">
        <v>4866</v>
      </c>
      <c r="AB2244" s="2">
        <v>0.49962480324074071</v>
      </c>
      <c r="AC2244" s="1" t="s">
        <v>700</v>
      </c>
      <c r="AD2244" s="1" t="s">
        <v>1</v>
      </c>
      <c r="AE2244" s="1">
        <v>190</v>
      </c>
      <c r="AF2244" s="1" t="s">
        <v>2</v>
      </c>
      <c r="AG2244" s="1">
        <v>417</v>
      </c>
      <c r="AH2244" s="1">
        <v>116</v>
      </c>
      <c r="AI2244" s="1">
        <v>190</v>
      </c>
      <c r="AJ2244" s="1">
        <v>3</v>
      </c>
    </row>
    <row r="2245" spans="1:36" ht="45" x14ac:dyDescent="0.25">
      <c r="A2245" s="4">
        <v>348</v>
      </c>
      <c r="B2245" s="5">
        <v>0.50875939814814808</v>
      </c>
      <c r="C2245" s="4" t="s">
        <v>2245</v>
      </c>
      <c r="D2245" s="4" t="s">
        <v>1</v>
      </c>
      <c r="E2245" s="4">
        <v>372</v>
      </c>
      <c r="F2245" s="4" t="s">
        <v>2</v>
      </c>
      <c r="G2245" s="4">
        <v>417</v>
      </c>
      <c r="H2245" s="4">
        <v>116</v>
      </c>
      <c r="I2245" s="4">
        <v>372</v>
      </c>
      <c r="J2245" s="4">
        <v>3</v>
      </c>
      <c r="AA2245" s="1">
        <v>1295</v>
      </c>
      <c r="AB2245" s="2">
        <v>0.49913087962962965</v>
      </c>
      <c r="AC2245" s="1" t="s">
        <v>4683</v>
      </c>
      <c r="AD2245" s="1" t="s">
        <v>1</v>
      </c>
      <c r="AE2245" s="1">
        <v>189</v>
      </c>
      <c r="AF2245" s="1" t="s">
        <v>2</v>
      </c>
      <c r="AG2245" s="1">
        <v>417</v>
      </c>
      <c r="AH2245" s="1">
        <v>116</v>
      </c>
      <c r="AI2245" s="1">
        <v>189</v>
      </c>
      <c r="AJ2245" s="1">
        <v>16</v>
      </c>
    </row>
    <row r="2246" spans="1:36" ht="45" x14ac:dyDescent="0.25">
      <c r="A2246" s="4">
        <v>3479</v>
      </c>
      <c r="B2246" s="5">
        <v>0.50919774305555554</v>
      </c>
      <c r="C2246" s="4" t="s">
        <v>2246</v>
      </c>
      <c r="D2246" s="4" t="s">
        <v>1</v>
      </c>
      <c r="E2246" s="4">
        <v>68</v>
      </c>
      <c r="F2246" s="4" t="s">
        <v>2</v>
      </c>
      <c r="G2246" s="4">
        <v>417</v>
      </c>
      <c r="H2246" s="4">
        <v>116</v>
      </c>
      <c r="I2246" s="4">
        <v>68</v>
      </c>
      <c r="J2246" s="4">
        <v>4</v>
      </c>
      <c r="AA2246" s="1">
        <v>1773</v>
      </c>
      <c r="AB2246" s="2">
        <v>0.49919569444444445</v>
      </c>
      <c r="AC2246" s="1" t="s">
        <v>4144</v>
      </c>
      <c r="AD2246" s="1" t="s">
        <v>1</v>
      </c>
      <c r="AE2246" s="1">
        <v>189</v>
      </c>
      <c r="AF2246" s="1" t="s">
        <v>2</v>
      </c>
      <c r="AG2246" s="1">
        <v>417</v>
      </c>
      <c r="AH2246" s="1">
        <v>116</v>
      </c>
      <c r="AI2246" s="1">
        <v>189</v>
      </c>
      <c r="AJ2246" s="1">
        <v>3</v>
      </c>
    </row>
    <row r="2247" spans="1:36" ht="45" x14ac:dyDescent="0.25">
      <c r="A2247" s="4">
        <v>3478</v>
      </c>
      <c r="B2247" s="5">
        <v>0.50919732638888882</v>
      </c>
      <c r="C2247" s="4" t="s">
        <v>2247</v>
      </c>
      <c r="D2247" s="4" t="s">
        <v>1</v>
      </c>
      <c r="E2247" s="4">
        <v>81</v>
      </c>
      <c r="F2247" s="4" t="s">
        <v>2</v>
      </c>
      <c r="G2247" s="4">
        <v>417</v>
      </c>
      <c r="H2247" s="4">
        <v>116</v>
      </c>
      <c r="I2247" s="4">
        <v>81</v>
      </c>
      <c r="J2247" s="4">
        <v>3</v>
      </c>
      <c r="AA2247" s="1">
        <v>1898</v>
      </c>
      <c r="AB2247" s="2">
        <v>0.49921320601851854</v>
      </c>
      <c r="AC2247" s="1" t="s">
        <v>3995</v>
      </c>
      <c r="AD2247" s="1" t="s">
        <v>1</v>
      </c>
      <c r="AE2247" s="1">
        <v>189</v>
      </c>
      <c r="AF2247" s="1" t="s">
        <v>2</v>
      </c>
      <c r="AG2247" s="1">
        <v>417</v>
      </c>
      <c r="AH2247" s="1">
        <v>116</v>
      </c>
      <c r="AI2247" s="1">
        <v>189</v>
      </c>
      <c r="AJ2247" s="1">
        <v>3</v>
      </c>
    </row>
    <row r="2248" spans="1:36" ht="45" x14ac:dyDescent="0.25">
      <c r="A2248" s="4">
        <v>3477</v>
      </c>
      <c r="B2248" s="5">
        <v>0.50919417824074076</v>
      </c>
      <c r="C2248" s="4" t="s">
        <v>2248</v>
      </c>
      <c r="D2248" s="4" t="s">
        <v>1</v>
      </c>
      <c r="E2248" s="4">
        <v>329</v>
      </c>
      <c r="F2248" s="4" t="s">
        <v>2</v>
      </c>
      <c r="G2248" s="4">
        <v>417</v>
      </c>
      <c r="H2248" s="4">
        <v>116</v>
      </c>
      <c r="I2248" s="4">
        <v>329</v>
      </c>
      <c r="J2248" s="4">
        <v>3</v>
      </c>
      <c r="AA2248" s="1">
        <v>1975</v>
      </c>
      <c r="AB2248" s="2">
        <v>0.49922341435185186</v>
      </c>
      <c r="AC2248" s="1" t="s">
        <v>3924</v>
      </c>
      <c r="AD2248" s="1" t="s">
        <v>1</v>
      </c>
      <c r="AE2248" s="1">
        <v>189</v>
      </c>
      <c r="AF2248" s="1" t="s">
        <v>2</v>
      </c>
      <c r="AG2248" s="1">
        <v>417</v>
      </c>
      <c r="AH2248" s="1">
        <v>116</v>
      </c>
      <c r="AI2248" s="1">
        <v>189</v>
      </c>
      <c r="AJ2248" s="1">
        <v>13</v>
      </c>
    </row>
    <row r="2249" spans="1:36" ht="45" x14ac:dyDescent="0.25">
      <c r="A2249" s="4">
        <v>3476</v>
      </c>
      <c r="B2249" s="5">
        <v>0.50919719907407412</v>
      </c>
      <c r="C2249" s="4" t="s">
        <v>2249</v>
      </c>
      <c r="D2249" s="4" t="s">
        <v>1</v>
      </c>
      <c r="E2249" s="4">
        <v>68</v>
      </c>
      <c r="F2249" s="4" t="s">
        <v>2</v>
      </c>
      <c r="G2249" s="4">
        <v>417</v>
      </c>
      <c r="H2249" s="4">
        <v>116</v>
      </c>
      <c r="I2249" s="4">
        <v>68</v>
      </c>
      <c r="J2249" s="4">
        <v>4</v>
      </c>
      <c r="AA2249" s="1">
        <v>1992</v>
      </c>
      <c r="AB2249" s="2">
        <v>0.49922598379629629</v>
      </c>
      <c r="AC2249" s="1" t="s">
        <v>3878</v>
      </c>
      <c r="AD2249" s="1" t="s">
        <v>1</v>
      </c>
      <c r="AE2249" s="1">
        <v>189</v>
      </c>
      <c r="AF2249" s="1" t="s">
        <v>2</v>
      </c>
      <c r="AG2249" s="1">
        <v>417</v>
      </c>
      <c r="AH2249" s="1">
        <v>116</v>
      </c>
      <c r="AI2249" s="1">
        <v>189</v>
      </c>
      <c r="AJ2249" s="1">
        <v>3</v>
      </c>
    </row>
    <row r="2250" spans="1:36" ht="45" x14ac:dyDescent="0.25">
      <c r="A2250" s="4">
        <v>3475</v>
      </c>
      <c r="B2250" s="5">
        <v>0.50919403935185181</v>
      </c>
      <c r="C2250" s="4" t="s">
        <v>2250</v>
      </c>
      <c r="D2250" s="4" t="s">
        <v>1</v>
      </c>
      <c r="E2250" s="4">
        <v>340</v>
      </c>
      <c r="F2250" s="4" t="s">
        <v>2</v>
      </c>
      <c r="G2250" s="4">
        <v>417</v>
      </c>
      <c r="H2250" s="4">
        <v>116</v>
      </c>
      <c r="I2250" s="4">
        <v>340</v>
      </c>
      <c r="J2250" s="4">
        <v>3</v>
      </c>
      <c r="AA2250" s="1">
        <v>2159</v>
      </c>
      <c r="AB2250" s="2">
        <v>0.49924869212962958</v>
      </c>
      <c r="AC2250" s="1" t="s">
        <v>3718</v>
      </c>
      <c r="AD2250" s="1" t="s">
        <v>1</v>
      </c>
      <c r="AE2250" s="1">
        <v>189</v>
      </c>
      <c r="AF2250" s="1" t="s">
        <v>2</v>
      </c>
      <c r="AG2250" s="1">
        <v>417</v>
      </c>
      <c r="AH2250" s="1">
        <v>116</v>
      </c>
      <c r="AI2250" s="1">
        <v>189</v>
      </c>
      <c r="AJ2250" s="1">
        <v>3</v>
      </c>
    </row>
    <row r="2251" spans="1:36" ht="45" x14ac:dyDescent="0.25">
      <c r="A2251" s="4">
        <v>3474</v>
      </c>
      <c r="B2251" s="5">
        <v>0.50919650462962962</v>
      </c>
      <c r="C2251" s="4" t="s">
        <v>2251</v>
      </c>
      <c r="D2251" s="4" t="s">
        <v>1</v>
      </c>
      <c r="E2251" s="4">
        <v>117</v>
      </c>
      <c r="F2251" s="4" t="s">
        <v>2</v>
      </c>
      <c r="G2251" s="4">
        <v>417</v>
      </c>
      <c r="H2251" s="4">
        <v>116</v>
      </c>
      <c r="I2251" s="4">
        <v>116</v>
      </c>
      <c r="J2251" s="4">
        <v>4</v>
      </c>
      <c r="AA2251" s="1">
        <v>2251</v>
      </c>
      <c r="AB2251" s="2">
        <v>0.49926256944444442</v>
      </c>
      <c r="AC2251" s="1" t="s">
        <v>3613</v>
      </c>
      <c r="AD2251" s="1" t="s">
        <v>1</v>
      </c>
      <c r="AE2251" s="1">
        <v>189</v>
      </c>
      <c r="AF2251" s="1" t="s">
        <v>2</v>
      </c>
      <c r="AG2251" s="1">
        <v>417</v>
      </c>
      <c r="AH2251" s="1">
        <v>116</v>
      </c>
      <c r="AI2251" s="1">
        <v>189</v>
      </c>
      <c r="AJ2251" s="1">
        <v>2</v>
      </c>
    </row>
    <row r="2252" spans="1:36" ht="45" x14ac:dyDescent="0.25">
      <c r="A2252" s="4">
        <v>3473</v>
      </c>
      <c r="B2252" s="5">
        <v>0.50919375</v>
      </c>
      <c r="C2252" s="4" t="s">
        <v>2252</v>
      </c>
      <c r="D2252" s="4" t="s">
        <v>1</v>
      </c>
      <c r="E2252" s="4">
        <v>352</v>
      </c>
      <c r="F2252" s="4" t="s">
        <v>2</v>
      </c>
      <c r="G2252" s="4">
        <v>417</v>
      </c>
      <c r="H2252" s="4">
        <v>116</v>
      </c>
      <c r="I2252" s="4">
        <v>352</v>
      </c>
      <c r="J2252" s="4">
        <v>3</v>
      </c>
      <c r="AA2252" s="1">
        <v>2518</v>
      </c>
      <c r="AB2252" s="2">
        <v>0.49929925925925928</v>
      </c>
      <c r="AC2252" s="1" t="s">
        <v>3323</v>
      </c>
      <c r="AD2252" s="1" t="s">
        <v>1</v>
      </c>
      <c r="AE2252" s="1">
        <v>189</v>
      </c>
      <c r="AF2252" s="1" t="s">
        <v>2</v>
      </c>
      <c r="AG2252" s="1">
        <v>417</v>
      </c>
      <c r="AH2252" s="1">
        <v>116</v>
      </c>
      <c r="AI2252" s="1">
        <v>189</v>
      </c>
      <c r="AJ2252" s="1">
        <v>4</v>
      </c>
    </row>
    <row r="2253" spans="1:36" ht="45" x14ac:dyDescent="0.25">
      <c r="A2253" s="4">
        <v>3472</v>
      </c>
      <c r="B2253" s="5">
        <v>0.50919432870370374</v>
      </c>
      <c r="C2253" s="4" t="s">
        <v>2253</v>
      </c>
      <c r="D2253" s="4" t="s">
        <v>1</v>
      </c>
      <c r="E2253" s="4">
        <v>302</v>
      </c>
      <c r="F2253" s="4" t="s">
        <v>2</v>
      </c>
      <c r="G2253" s="4">
        <v>417</v>
      </c>
      <c r="H2253" s="4">
        <v>116</v>
      </c>
      <c r="I2253" s="4">
        <v>302</v>
      </c>
      <c r="J2253" s="4">
        <v>4</v>
      </c>
      <c r="AA2253" s="1">
        <v>2649</v>
      </c>
      <c r="AB2253" s="2">
        <v>0.49931707175925927</v>
      </c>
      <c r="AC2253" s="1" t="s">
        <v>3176</v>
      </c>
      <c r="AD2253" s="1" t="s">
        <v>1</v>
      </c>
      <c r="AE2253" s="1">
        <v>189</v>
      </c>
      <c r="AF2253" s="1" t="s">
        <v>2</v>
      </c>
      <c r="AG2253" s="1">
        <v>417</v>
      </c>
      <c r="AH2253" s="1">
        <v>116</v>
      </c>
      <c r="AI2253" s="1">
        <v>189</v>
      </c>
      <c r="AJ2253" s="1">
        <v>5</v>
      </c>
    </row>
    <row r="2254" spans="1:36" ht="45" x14ac:dyDescent="0.25">
      <c r="A2254" s="4">
        <v>3471</v>
      </c>
      <c r="B2254" s="5">
        <v>0.50919509259259266</v>
      </c>
      <c r="C2254" s="4" t="s">
        <v>2254</v>
      </c>
      <c r="D2254" s="4" t="s">
        <v>1</v>
      </c>
      <c r="E2254" s="4">
        <v>236</v>
      </c>
      <c r="F2254" s="4" t="s">
        <v>2</v>
      </c>
      <c r="G2254" s="4">
        <v>417</v>
      </c>
      <c r="H2254" s="4">
        <v>116</v>
      </c>
      <c r="I2254" s="4">
        <v>236</v>
      </c>
      <c r="J2254" s="4">
        <v>3</v>
      </c>
      <c r="AA2254" s="1">
        <v>2690</v>
      </c>
      <c r="AB2254" s="2">
        <v>0.49932331018518522</v>
      </c>
      <c r="AC2254" s="1" t="s">
        <v>3132</v>
      </c>
      <c r="AD2254" s="1" t="s">
        <v>1</v>
      </c>
      <c r="AE2254" s="1">
        <v>189</v>
      </c>
      <c r="AF2254" s="1" t="s">
        <v>2</v>
      </c>
      <c r="AG2254" s="1">
        <v>417</v>
      </c>
      <c r="AH2254" s="1">
        <v>116</v>
      </c>
      <c r="AI2254" s="1">
        <v>189</v>
      </c>
      <c r="AJ2254" s="1">
        <v>2</v>
      </c>
    </row>
    <row r="2255" spans="1:36" ht="45" x14ac:dyDescent="0.25">
      <c r="A2255" s="4">
        <v>3470</v>
      </c>
      <c r="B2255" s="5">
        <v>0.50919582175925926</v>
      </c>
      <c r="C2255" s="4" t="s">
        <v>2255</v>
      </c>
      <c r="D2255" s="4" t="s">
        <v>1</v>
      </c>
      <c r="E2255" s="4">
        <v>173</v>
      </c>
      <c r="F2255" s="4" t="s">
        <v>2</v>
      </c>
      <c r="G2255" s="4">
        <v>417</v>
      </c>
      <c r="H2255" s="4">
        <v>116</v>
      </c>
      <c r="I2255" s="4">
        <v>173</v>
      </c>
      <c r="J2255" s="4">
        <v>5</v>
      </c>
      <c r="AA2255" s="1">
        <v>4479</v>
      </c>
      <c r="AB2255" s="2">
        <v>0.49957145833333333</v>
      </c>
      <c r="AC2255" s="1" t="s">
        <v>1146</v>
      </c>
      <c r="AD2255" s="1" t="s">
        <v>1</v>
      </c>
      <c r="AE2255" s="1">
        <v>189</v>
      </c>
      <c r="AF2255" s="1" t="s">
        <v>2</v>
      </c>
      <c r="AG2255" s="1">
        <v>417</v>
      </c>
      <c r="AH2255" s="1">
        <v>116</v>
      </c>
      <c r="AI2255" s="1">
        <v>189</v>
      </c>
      <c r="AJ2255" s="1">
        <v>3</v>
      </c>
    </row>
    <row r="2256" spans="1:36" ht="45" x14ac:dyDescent="0.25">
      <c r="A2256" s="4">
        <v>347</v>
      </c>
      <c r="B2256" s="5">
        <v>0.50876111111111111</v>
      </c>
      <c r="C2256" s="4" t="s">
        <v>2256</v>
      </c>
      <c r="D2256" s="4" t="s">
        <v>1</v>
      </c>
      <c r="E2256" s="4">
        <v>224</v>
      </c>
      <c r="F2256" s="4" t="s">
        <v>2</v>
      </c>
      <c r="G2256" s="4">
        <v>417</v>
      </c>
      <c r="H2256" s="4">
        <v>116</v>
      </c>
      <c r="I2256" s="4">
        <v>224</v>
      </c>
      <c r="J2256" s="4">
        <v>2</v>
      </c>
      <c r="AA2256" s="1">
        <v>4554</v>
      </c>
      <c r="AB2256" s="2">
        <v>0.49958162037037041</v>
      </c>
      <c r="AC2256" s="1" t="s">
        <v>1064</v>
      </c>
      <c r="AD2256" s="1" t="s">
        <v>1</v>
      </c>
      <c r="AE2256" s="1">
        <v>189</v>
      </c>
      <c r="AF2256" s="1" t="s">
        <v>2</v>
      </c>
      <c r="AG2256" s="1">
        <v>417</v>
      </c>
      <c r="AH2256" s="1">
        <v>116</v>
      </c>
      <c r="AI2256" s="1">
        <v>189</v>
      </c>
      <c r="AJ2256" s="1">
        <v>4</v>
      </c>
    </row>
    <row r="2257" spans="1:36" ht="45" x14ac:dyDescent="0.25">
      <c r="A2257" s="4">
        <v>3469</v>
      </c>
      <c r="B2257" s="5">
        <v>0.50919687499999999</v>
      </c>
      <c r="C2257" s="4" t="s">
        <v>2257</v>
      </c>
      <c r="D2257" s="4" t="s">
        <v>1</v>
      </c>
      <c r="E2257" s="4">
        <v>66</v>
      </c>
      <c r="F2257" s="4" t="s">
        <v>2</v>
      </c>
      <c r="G2257" s="4">
        <v>417</v>
      </c>
      <c r="H2257" s="4">
        <v>116</v>
      </c>
      <c r="I2257" s="4">
        <v>66</v>
      </c>
      <c r="J2257" s="4">
        <v>3</v>
      </c>
      <c r="AA2257" s="1">
        <v>2684</v>
      </c>
      <c r="AB2257" s="2">
        <v>0.49932222222222222</v>
      </c>
      <c r="AC2257" s="1" t="s">
        <v>3137</v>
      </c>
      <c r="AD2257" s="1" t="s">
        <v>1</v>
      </c>
      <c r="AE2257" s="1">
        <v>188</v>
      </c>
      <c r="AF2257" s="1" t="s">
        <v>2</v>
      </c>
      <c r="AG2257" s="1">
        <v>417</v>
      </c>
      <c r="AH2257" s="1">
        <v>116</v>
      </c>
      <c r="AI2257" s="1">
        <v>188</v>
      </c>
      <c r="AJ2257" s="1">
        <v>3</v>
      </c>
    </row>
    <row r="2258" spans="1:36" ht="45" x14ac:dyDescent="0.25">
      <c r="A2258" s="4">
        <v>3468</v>
      </c>
      <c r="B2258" s="5">
        <v>0.5091967824074074</v>
      </c>
      <c r="C2258" s="4" t="s">
        <v>2258</v>
      </c>
      <c r="D2258" s="4" t="s">
        <v>1</v>
      </c>
      <c r="E2258" s="4">
        <v>70</v>
      </c>
      <c r="F2258" s="4" t="s">
        <v>2</v>
      </c>
      <c r="G2258" s="4">
        <v>417</v>
      </c>
      <c r="H2258" s="4">
        <v>116</v>
      </c>
      <c r="I2258" s="4">
        <v>70</v>
      </c>
      <c r="J2258" s="4">
        <v>3</v>
      </c>
      <c r="AA2258" s="1">
        <v>2883</v>
      </c>
      <c r="AB2258" s="2">
        <v>0.49934884259259255</v>
      </c>
      <c r="AC2258" s="1" t="s">
        <v>2895</v>
      </c>
      <c r="AD2258" s="1" t="s">
        <v>1</v>
      </c>
      <c r="AE2258" s="1">
        <v>188</v>
      </c>
      <c r="AF2258" s="1" t="s">
        <v>2</v>
      </c>
      <c r="AG2258" s="1">
        <v>417</v>
      </c>
      <c r="AH2258" s="1">
        <v>116</v>
      </c>
      <c r="AI2258" s="1">
        <v>188</v>
      </c>
      <c r="AJ2258" s="1">
        <v>4</v>
      </c>
    </row>
    <row r="2259" spans="1:36" ht="45" x14ac:dyDescent="0.25">
      <c r="A2259" s="4">
        <v>3467</v>
      </c>
      <c r="B2259" s="5">
        <v>0.50919619212962963</v>
      </c>
      <c r="C2259" s="4" t="s">
        <v>2259</v>
      </c>
      <c r="D2259" s="4" t="s">
        <v>1</v>
      </c>
      <c r="E2259" s="4">
        <v>75</v>
      </c>
      <c r="F2259" s="4" t="s">
        <v>2</v>
      </c>
      <c r="G2259" s="4">
        <v>417</v>
      </c>
      <c r="H2259" s="4">
        <v>116</v>
      </c>
      <c r="I2259" s="4">
        <v>75</v>
      </c>
      <c r="J2259" s="4">
        <v>4</v>
      </c>
      <c r="AA2259" s="1">
        <v>3204</v>
      </c>
      <c r="AB2259" s="2">
        <v>0.49939436342592591</v>
      </c>
      <c r="AC2259" s="1" t="s">
        <v>2535</v>
      </c>
      <c r="AD2259" s="1" t="s">
        <v>1</v>
      </c>
      <c r="AE2259" s="1">
        <v>188</v>
      </c>
      <c r="AF2259" s="1" t="s">
        <v>2</v>
      </c>
      <c r="AG2259" s="1">
        <v>417</v>
      </c>
      <c r="AH2259" s="1">
        <v>116</v>
      </c>
      <c r="AI2259" s="1">
        <v>188</v>
      </c>
      <c r="AJ2259" s="1">
        <v>3</v>
      </c>
    </row>
    <row r="2260" spans="1:36" ht="45" x14ac:dyDescent="0.25">
      <c r="A2260" s="4">
        <v>3466</v>
      </c>
      <c r="B2260" s="5">
        <v>0.50919594907407406</v>
      </c>
      <c r="C2260" s="4" t="s">
        <v>2260</v>
      </c>
      <c r="D2260" s="4" t="s">
        <v>1</v>
      </c>
      <c r="E2260" s="4">
        <v>68</v>
      </c>
      <c r="F2260" s="4" t="s">
        <v>2</v>
      </c>
      <c r="G2260" s="4">
        <v>417</v>
      </c>
      <c r="H2260" s="4">
        <v>116</v>
      </c>
      <c r="I2260" s="4">
        <v>68</v>
      </c>
      <c r="J2260" s="4">
        <v>3</v>
      </c>
      <c r="AA2260" s="1">
        <v>3635</v>
      </c>
      <c r="AB2260" s="2">
        <v>0.49945380787037036</v>
      </c>
      <c r="AC2260" s="1" t="s">
        <v>2088</v>
      </c>
      <c r="AD2260" s="1" t="s">
        <v>1</v>
      </c>
      <c r="AE2260" s="1">
        <v>188</v>
      </c>
      <c r="AF2260" s="1" t="s">
        <v>2</v>
      </c>
      <c r="AG2260" s="1">
        <v>417</v>
      </c>
      <c r="AH2260" s="1">
        <v>116</v>
      </c>
      <c r="AI2260" s="1">
        <v>188</v>
      </c>
      <c r="AJ2260" s="1">
        <v>4</v>
      </c>
    </row>
    <row r="2261" spans="1:36" ht="45" x14ac:dyDescent="0.25">
      <c r="A2261" s="4">
        <v>3465</v>
      </c>
      <c r="B2261" s="5">
        <v>0.50919357638888896</v>
      </c>
      <c r="C2261" s="4" t="s">
        <v>2261</v>
      </c>
      <c r="D2261" s="4" t="s">
        <v>1</v>
      </c>
      <c r="E2261" s="4">
        <v>258</v>
      </c>
      <c r="F2261" s="4" t="s">
        <v>2</v>
      </c>
      <c r="G2261" s="4">
        <v>417</v>
      </c>
      <c r="H2261" s="4">
        <v>116</v>
      </c>
      <c r="I2261" s="4">
        <v>258</v>
      </c>
      <c r="J2261" s="4">
        <v>3</v>
      </c>
      <c r="AA2261" s="1">
        <v>4032</v>
      </c>
      <c r="AB2261" s="2">
        <v>0.49950953703703704</v>
      </c>
      <c r="AC2261" s="1" t="s">
        <v>1618</v>
      </c>
      <c r="AD2261" s="1" t="s">
        <v>1</v>
      </c>
      <c r="AE2261" s="1">
        <v>188</v>
      </c>
      <c r="AF2261" s="1" t="s">
        <v>2</v>
      </c>
      <c r="AG2261" s="1">
        <v>417</v>
      </c>
      <c r="AH2261" s="1">
        <v>116</v>
      </c>
      <c r="AI2261" s="1">
        <v>188</v>
      </c>
      <c r="AJ2261" s="1">
        <v>3</v>
      </c>
    </row>
    <row r="2262" spans="1:36" ht="45" x14ac:dyDescent="0.25">
      <c r="A2262" s="4">
        <v>3464</v>
      </c>
      <c r="B2262" s="5">
        <v>0.50919568287037043</v>
      </c>
      <c r="C2262" s="4" t="s">
        <v>2262</v>
      </c>
      <c r="D2262" s="4" t="s">
        <v>1</v>
      </c>
      <c r="E2262" s="4">
        <v>70</v>
      </c>
      <c r="F2262" s="4" t="s">
        <v>2</v>
      </c>
      <c r="G2262" s="4">
        <v>417</v>
      </c>
      <c r="H2262" s="4">
        <v>116</v>
      </c>
      <c r="I2262" s="4">
        <v>70</v>
      </c>
      <c r="J2262" s="4">
        <v>4</v>
      </c>
      <c r="AA2262" s="1">
        <v>4114</v>
      </c>
      <c r="AB2262" s="2">
        <v>0.49952089120370369</v>
      </c>
      <c r="AC2262" s="1" t="s">
        <v>1546</v>
      </c>
      <c r="AD2262" s="1" t="s">
        <v>1</v>
      </c>
      <c r="AE2262" s="1">
        <v>188</v>
      </c>
      <c r="AF2262" s="1" t="s">
        <v>2</v>
      </c>
      <c r="AG2262" s="1">
        <v>417</v>
      </c>
      <c r="AH2262" s="1">
        <v>116</v>
      </c>
      <c r="AI2262" s="1">
        <v>188</v>
      </c>
      <c r="AJ2262" s="1">
        <v>3</v>
      </c>
    </row>
    <row r="2263" spans="1:36" ht="45" x14ac:dyDescent="0.25">
      <c r="A2263" s="4">
        <v>3463</v>
      </c>
      <c r="B2263" s="5">
        <v>0.50919554398148148</v>
      </c>
      <c r="C2263" s="4" t="s">
        <v>2263</v>
      </c>
      <c r="D2263" s="4" t="s">
        <v>1</v>
      </c>
      <c r="E2263" s="4">
        <v>71</v>
      </c>
      <c r="F2263" s="4" t="s">
        <v>2</v>
      </c>
      <c r="G2263" s="4">
        <v>417</v>
      </c>
      <c r="H2263" s="4">
        <v>116</v>
      </c>
      <c r="I2263" s="4">
        <v>71</v>
      </c>
      <c r="J2263" s="4">
        <v>6</v>
      </c>
      <c r="AA2263" s="1">
        <v>4157</v>
      </c>
      <c r="AB2263" s="2">
        <v>0.4995261226851852</v>
      </c>
      <c r="AC2263" s="1" t="s">
        <v>1502</v>
      </c>
      <c r="AD2263" s="1" t="s">
        <v>1</v>
      </c>
      <c r="AE2263" s="1">
        <v>188</v>
      </c>
      <c r="AF2263" s="1" t="s">
        <v>2</v>
      </c>
      <c r="AG2263" s="1">
        <v>417</v>
      </c>
      <c r="AH2263" s="1">
        <v>116</v>
      </c>
      <c r="AI2263" s="1">
        <v>188</v>
      </c>
      <c r="AJ2263" s="1">
        <v>4</v>
      </c>
    </row>
    <row r="2264" spans="1:36" ht="45" x14ac:dyDescent="0.25">
      <c r="A2264" s="4">
        <v>3462</v>
      </c>
      <c r="B2264" s="5">
        <v>0.50919482638888891</v>
      </c>
      <c r="C2264" s="4" t="s">
        <v>2264</v>
      </c>
      <c r="D2264" s="4" t="s">
        <v>1</v>
      </c>
      <c r="E2264" s="4">
        <v>69</v>
      </c>
      <c r="F2264" s="4" t="s">
        <v>2</v>
      </c>
      <c r="G2264" s="4">
        <v>417</v>
      </c>
      <c r="H2264" s="4">
        <v>116</v>
      </c>
      <c r="I2264" s="4">
        <v>68</v>
      </c>
      <c r="J2264" s="4">
        <v>5</v>
      </c>
      <c r="AA2264" s="1">
        <v>4194</v>
      </c>
      <c r="AB2264" s="2">
        <v>0.49953234953703701</v>
      </c>
      <c r="AC2264" s="1" t="s">
        <v>1457</v>
      </c>
      <c r="AD2264" s="1" t="s">
        <v>1</v>
      </c>
      <c r="AE2264" s="1">
        <v>188</v>
      </c>
      <c r="AF2264" s="1" t="s">
        <v>2</v>
      </c>
      <c r="AG2264" s="1">
        <v>417</v>
      </c>
      <c r="AH2264" s="1">
        <v>116</v>
      </c>
      <c r="AI2264" s="1">
        <v>188</v>
      </c>
      <c r="AJ2264" s="1">
        <v>4</v>
      </c>
    </row>
    <row r="2265" spans="1:36" ht="45" x14ac:dyDescent="0.25">
      <c r="A2265" s="4">
        <v>3461</v>
      </c>
      <c r="B2265" s="5">
        <v>0.50919468749999997</v>
      </c>
      <c r="C2265" s="4" t="s">
        <v>2265</v>
      </c>
      <c r="D2265" s="4" t="s">
        <v>1</v>
      </c>
      <c r="E2265" s="4">
        <v>78</v>
      </c>
      <c r="F2265" s="4" t="s">
        <v>2</v>
      </c>
      <c r="G2265" s="4">
        <v>417</v>
      </c>
      <c r="H2265" s="4">
        <v>116</v>
      </c>
      <c r="I2265" s="4">
        <v>78</v>
      </c>
      <c r="J2265" s="4">
        <v>4</v>
      </c>
      <c r="AA2265" s="1">
        <v>4423</v>
      </c>
      <c r="AB2265" s="2">
        <v>0.49956383101851848</v>
      </c>
      <c r="AC2265" s="1" t="s">
        <v>1202</v>
      </c>
      <c r="AD2265" s="1" t="s">
        <v>1</v>
      </c>
      <c r="AE2265" s="1">
        <v>188</v>
      </c>
      <c r="AF2265" s="1" t="s">
        <v>2</v>
      </c>
      <c r="AG2265" s="1">
        <v>417</v>
      </c>
      <c r="AH2265" s="1">
        <v>116</v>
      </c>
      <c r="AI2265" s="1">
        <v>188</v>
      </c>
      <c r="AJ2265" s="1">
        <v>7</v>
      </c>
    </row>
    <row r="2266" spans="1:36" ht="45" x14ac:dyDescent="0.25">
      <c r="A2266" s="4">
        <v>3460</v>
      </c>
      <c r="B2266" s="5">
        <v>0.50919303240740743</v>
      </c>
      <c r="C2266" s="4" t="s">
        <v>2266</v>
      </c>
      <c r="D2266" s="4" t="s">
        <v>1</v>
      </c>
      <c r="E2266" s="4">
        <v>212</v>
      </c>
      <c r="F2266" s="4" t="s">
        <v>2</v>
      </c>
      <c r="G2266" s="4">
        <v>417</v>
      </c>
      <c r="H2266" s="4">
        <v>116</v>
      </c>
      <c r="I2266" s="4">
        <v>212</v>
      </c>
      <c r="J2266" s="4">
        <v>4</v>
      </c>
      <c r="AA2266" s="1">
        <v>745</v>
      </c>
      <c r="AB2266" s="2">
        <v>0.49905569444444442</v>
      </c>
      <c r="AC2266" s="1" t="s">
        <v>271</v>
      </c>
      <c r="AD2266" s="1" t="s">
        <v>1</v>
      </c>
      <c r="AE2266" s="1">
        <v>187</v>
      </c>
      <c r="AF2266" s="1" t="s">
        <v>2</v>
      </c>
      <c r="AG2266" s="1">
        <v>417</v>
      </c>
      <c r="AH2266" s="1">
        <v>116</v>
      </c>
      <c r="AI2266" s="1">
        <v>187</v>
      </c>
      <c r="AJ2266" s="1">
        <v>119</v>
      </c>
    </row>
    <row r="2267" spans="1:36" ht="45" x14ac:dyDescent="0.25">
      <c r="A2267" s="4">
        <v>346</v>
      </c>
      <c r="B2267" s="5">
        <v>0.50876068287037035</v>
      </c>
      <c r="C2267" s="4" t="s">
        <v>2267</v>
      </c>
      <c r="D2267" s="4" t="s">
        <v>1</v>
      </c>
      <c r="E2267" s="4">
        <v>261</v>
      </c>
      <c r="F2267" s="4" t="s">
        <v>2</v>
      </c>
      <c r="G2267" s="4">
        <v>417</v>
      </c>
      <c r="H2267" s="4">
        <v>116</v>
      </c>
      <c r="I2267" s="4">
        <v>261</v>
      </c>
      <c r="J2267" s="4">
        <v>2</v>
      </c>
      <c r="AA2267" s="1">
        <v>2568</v>
      </c>
      <c r="AB2267" s="2">
        <v>0.49930575231481483</v>
      </c>
      <c r="AC2267" s="1" t="s">
        <v>3274</v>
      </c>
      <c r="AD2267" s="1" t="s">
        <v>1</v>
      </c>
      <c r="AE2267" s="1">
        <v>187</v>
      </c>
      <c r="AF2267" s="1" t="s">
        <v>2</v>
      </c>
      <c r="AG2267" s="1">
        <v>417</v>
      </c>
      <c r="AH2267" s="1">
        <v>116</v>
      </c>
      <c r="AI2267" s="1">
        <v>187</v>
      </c>
      <c r="AJ2267" s="1">
        <v>2</v>
      </c>
    </row>
    <row r="2268" spans="1:36" ht="45" x14ac:dyDescent="0.25">
      <c r="A2268" s="4">
        <v>3459</v>
      </c>
      <c r="B2268" s="5">
        <v>0.50919343750000001</v>
      </c>
      <c r="C2268" s="4" t="s">
        <v>2268</v>
      </c>
      <c r="D2268" s="4" t="s">
        <v>1</v>
      </c>
      <c r="E2268" s="4">
        <v>177</v>
      </c>
      <c r="F2268" s="4" t="s">
        <v>2</v>
      </c>
      <c r="G2268" s="4">
        <v>417</v>
      </c>
      <c r="H2268" s="4">
        <v>116</v>
      </c>
      <c r="I2268" s="4">
        <v>177</v>
      </c>
      <c r="J2268" s="4">
        <v>3</v>
      </c>
      <c r="AA2268" s="1">
        <v>3067</v>
      </c>
      <c r="AB2268" s="2">
        <v>0.49937537037037033</v>
      </c>
      <c r="AC2268" s="1" t="s">
        <v>2708</v>
      </c>
      <c r="AD2268" s="1" t="s">
        <v>1</v>
      </c>
      <c r="AE2268" s="1">
        <v>187</v>
      </c>
      <c r="AF2268" s="1" t="s">
        <v>2</v>
      </c>
      <c r="AG2268" s="1">
        <v>417</v>
      </c>
      <c r="AH2268" s="1">
        <v>116</v>
      </c>
      <c r="AI2268" s="1">
        <v>187</v>
      </c>
      <c r="AJ2268" s="1">
        <v>3</v>
      </c>
    </row>
    <row r="2269" spans="1:36" ht="45" x14ac:dyDescent="0.25">
      <c r="A2269" s="4">
        <v>3458</v>
      </c>
      <c r="B2269" s="5">
        <v>0.50919217592592592</v>
      </c>
      <c r="C2269" s="4" t="s">
        <v>2269</v>
      </c>
      <c r="D2269" s="4" t="s">
        <v>1</v>
      </c>
      <c r="E2269" s="4">
        <v>285</v>
      </c>
      <c r="F2269" s="4" t="s">
        <v>2</v>
      </c>
      <c r="G2269" s="4">
        <v>417</v>
      </c>
      <c r="H2269" s="4">
        <v>116</v>
      </c>
      <c r="I2269" s="4">
        <v>285</v>
      </c>
      <c r="J2269" s="4">
        <v>2</v>
      </c>
      <c r="AA2269" s="1">
        <v>3618</v>
      </c>
      <c r="AB2269" s="2">
        <v>0.49945136574074073</v>
      </c>
      <c r="AC2269" s="1" t="s">
        <v>2076</v>
      </c>
      <c r="AD2269" s="1" t="s">
        <v>1</v>
      </c>
      <c r="AE2269" s="1">
        <v>187</v>
      </c>
      <c r="AF2269" s="1" t="s">
        <v>2</v>
      </c>
      <c r="AG2269" s="1">
        <v>417</v>
      </c>
      <c r="AH2269" s="1">
        <v>116</v>
      </c>
      <c r="AI2269" s="1">
        <v>187</v>
      </c>
      <c r="AJ2269" s="1">
        <v>3</v>
      </c>
    </row>
    <row r="2270" spans="1:36" ht="45" x14ac:dyDescent="0.25">
      <c r="A2270" s="4">
        <v>3457</v>
      </c>
      <c r="B2270" s="5">
        <v>0.50919231481481486</v>
      </c>
      <c r="C2270" s="4" t="s">
        <v>2270</v>
      </c>
      <c r="D2270" s="4" t="s">
        <v>1</v>
      </c>
      <c r="E2270" s="4">
        <v>272</v>
      </c>
      <c r="F2270" s="4" t="s">
        <v>2</v>
      </c>
      <c r="G2270" s="4">
        <v>417</v>
      </c>
      <c r="H2270" s="4">
        <v>116</v>
      </c>
      <c r="I2270" s="4">
        <v>272</v>
      </c>
      <c r="J2270" s="4">
        <v>4</v>
      </c>
      <c r="AA2270" s="1">
        <v>3784</v>
      </c>
      <c r="AB2270" s="2">
        <v>0.49947412037037037</v>
      </c>
      <c r="AC2270" s="1" t="s">
        <v>1927</v>
      </c>
      <c r="AD2270" s="1" t="s">
        <v>1</v>
      </c>
      <c r="AE2270" s="1">
        <v>187</v>
      </c>
      <c r="AF2270" s="1" t="s">
        <v>2</v>
      </c>
      <c r="AG2270" s="1">
        <v>417</v>
      </c>
      <c r="AH2270" s="1">
        <v>116</v>
      </c>
      <c r="AI2270" s="1">
        <v>187</v>
      </c>
      <c r="AJ2270" s="1">
        <v>3</v>
      </c>
    </row>
    <row r="2271" spans="1:36" ht="45" x14ac:dyDescent="0.25">
      <c r="A2271" s="4">
        <v>3456</v>
      </c>
      <c r="B2271" s="5">
        <v>0.5091945370370371</v>
      </c>
      <c r="C2271" s="4" t="s">
        <v>2271</v>
      </c>
      <c r="D2271" s="4" t="s">
        <v>1</v>
      </c>
      <c r="E2271" s="4">
        <v>78</v>
      </c>
      <c r="F2271" s="4" t="s">
        <v>2</v>
      </c>
      <c r="G2271" s="4">
        <v>417</v>
      </c>
      <c r="H2271" s="4">
        <v>116</v>
      </c>
      <c r="I2271" s="4">
        <v>78</v>
      </c>
      <c r="J2271" s="4">
        <v>3</v>
      </c>
      <c r="AA2271" s="1">
        <v>4134</v>
      </c>
      <c r="AB2271" s="2">
        <v>0.49952354166666663</v>
      </c>
      <c r="AC2271" s="1" t="s">
        <v>1512</v>
      </c>
      <c r="AD2271" s="1" t="s">
        <v>1</v>
      </c>
      <c r="AE2271" s="1">
        <v>187</v>
      </c>
      <c r="AF2271" s="1" t="s">
        <v>2</v>
      </c>
      <c r="AG2271" s="1">
        <v>417</v>
      </c>
      <c r="AH2271" s="1">
        <v>116</v>
      </c>
      <c r="AI2271" s="1">
        <v>187</v>
      </c>
      <c r="AJ2271" s="1">
        <v>3</v>
      </c>
    </row>
    <row r="2272" spans="1:36" ht="45" x14ac:dyDescent="0.25">
      <c r="A2272" s="4">
        <v>3455</v>
      </c>
      <c r="B2272" s="5">
        <v>0.5091917592592593</v>
      </c>
      <c r="C2272" s="4" t="s">
        <v>2272</v>
      </c>
      <c r="D2272" s="4" t="s">
        <v>1</v>
      </c>
      <c r="E2272" s="4">
        <v>318</v>
      </c>
      <c r="F2272" s="4" t="s">
        <v>2</v>
      </c>
      <c r="G2272" s="4">
        <v>417</v>
      </c>
      <c r="H2272" s="4">
        <v>116</v>
      </c>
      <c r="I2272" s="4">
        <v>318</v>
      </c>
      <c r="J2272" s="4">
        <v>4</v>
      </c>
      <c r="AA2272" s="1">
        <v>4513</v>
      </c>
      <c r="AB2272" s="2">
        <v>0.49957662037037037</v>
      </c>
      <c r="AC2272" s="1" t="s">
        <v>1099</v>
      </c>
      <c r="AD2272" s="1" t="s">
        <v>1</v>
      </c>
      <c r="AE2272" s="1">
        <v>187</v>
      </c>
      <c r="AF2272" s="1" t="s">
        <v>2</v>
      </c>
      <c r="AG2272" s="1">
        <v>417</v>
      </c>
      <c r="AH2272" s="1">
        <v>116</v>
      </c>
      <c r="AI2272" s="1">
        <v>187</v>
      </c>
      <c r="AJ2272" s="1">
        <v>3</v>
      </c>
    </row>
    <row r="2273" spans="1:36" ht="45" x14ac:dyDescent="0.25">
      <c r="A2273" s="4">
        <v>3454</v>
      </c>
      <c r="B2273" s="5">
        <v>0.50919292824074069</v>
      </c>
      <c r="C2273" s="4" t="s">
        <v>2273</v>
      </c>
      <c r="D2273" s="4" t="s">
        <v>1</v>
      </c>
      <c r="E2273" s="4">
        <v>216</v>
      </c>
      <c r="F2273" s="4" t="s">
        <v>2</v>
      </c>
      <c r="G2273" s="4">
        <v>417</v>
      </c>
      <c r="H2273" s="4">
        <v>116</v>
      </c>
      <c r="I2273" s="4">
        <v>216</v>
      </c>
      <c r="J2273" s="4">
        <v>2</v>
      </c>
      <c r="AA2273" s="1">
        <v>4699</v>
      </c>
      <c r="AB2273" s="2">
        <v>0.49960188657407406</v>
      </c>
      <c r="AC2273" s="1" t="s">
        <v>895</v>
      </c>
      <c r="AD2273" s="1" t="s">
        <v>1</v>
      </c>
      <c r="AE2273" s="1">
        <v>187</v>
      </c>
      <c r="AF2273" s="1" t="s">
        <v>2</v>
      </c>
      <c r="AG2273" s="1">
        <v>417</v>
      </c>
      <c r="AH2273" s="1">
        <v>116</v>
      </c>
      <c r="AI2273" s="1">
        <v>187</v>
      </c>
      <c r="AJ2273" s="1">
        <v>3</v>
      </c>
    </row>
    <row r="2274" spans="1:36" ht="45" x14ac:dyDescent="0.25">
      <c r="A2274" s="4">
        <v>3453</v>
      </c>
      <c r="B2274" s="5">
        <v>0.50919121527777778</v>
      </c>
      <c r="C2274" s="4" t="s">
        <v>2274</v>
      </c>
      <c r="D2274" s="4" t="s">
        <v>1</v>
      </c>
      <c r="E2274" s="4">
        <v>363</v>
      </c>
      <c r="F2274" s="4" t="s">
        <v>2</v>
      </c>
      <c r="G2274" s="4">
        <v>417</v>
      </c>
      <c r="H2274" s="4">
        <v>116</v>
      </c>
      <c r="I2274" s="4">
        <v>363</v>
      </c>
      <c r="J2274" s="4">
        <v>2</v>
      </c>
      <c r="AA2274" s="1">
        <v>2017</v>
      </c>
      <c r="AB2274" s="2">
        <v>0.49922971064814819</v>
      </c>
      <c r="AC2274" s="1" t="s">
        <v>3853</v>
      </c>
      <c r="AD2274" s="1" t="s">
        <v>1</v>
      </c>
      <c r="AE2274" s="1">
        <v>186</v>
      </c>
      <c r="AF2274" s="1" t="s">
        <v>2</v>
      </c>
      <c r="AG2274" s="1">
        <v>417</v>
      </c>
      <c r="AH2274" s="1">
        <v>116</v>
      </c>
      <c r="AI2274" s="1">
        <v>186</v>
      </c>
      <c r="AJ2274" s="1">
        <v>4</v>
      </c>
    </row>
    <row r="2275" spans="1:36" ht="45" x14ac:dyDescent="0.25">
      <c r="A2275" s="4">
        <v>3452</v>
      </c>
      <c r="B2275" s="5">
        <v>0.50919252314814811</v>
      </c>
      <c r="C2275" s="4" t="s">
        <v>2275</v>
      </c>
      <c r="D2275" s="4" t="s">
        <v>1</v>
      </c>
      <c r="E2275" s="4">
        <v>249</v>
      </c>
      <c r="F2275" s="4" t="s">
        <v>2</v>
      </c>
      <c r="G2275" s="4">
        <v>417</v>
      </c>
      <c r="H2275" s="4">
        <v>116</v>
      </c>
      <c r="I2275" s="4">
        <v>249</v>
      </c>
      <c r="J2275" s="4">
        <v>4</v>
      </c>
      <c r="AA2275" s="1">
        <v>2659</v>
      </c>
      <c r="AB2275" s="2">
        <v>0.49931831018518519</v>
      </c>
      <c r="AC2275" s="1" t="s">
        <v>3149</v>
      </c>
      <c r="AD2275" s="1" t="s">
        <v>1</v>
      </c>
      <c r="AE2275" s="1">
        <v>186</v>
      </c>
      <c r="AF2275" s="1" t="s">
        <v>2</v>
      </c>
      <c r="AG2275" s="1">
        <v>417</v>
      </c>
      <c r="AH2275" s="1">
        <v>116</v>
      </c>
      <c r="AI2275" s="1">
        <v>186</v>
      </c>
      <c r="AJ2275" s="1">
        <v>2</v>
      </c>
    </row>
    <row r="2276" spans="1:36" ht="45" x14ac:dyDescent="0.25">
      <c r="A2276" s="4">
        <v>3451</v>
      </c>
      <c r="B2276" s="5">
        <v>0.50919237268518514</v>
      </c>
      <c r="C2276" s="4" t="s">
        <v>2276</v>
      </c>
      <c r="D2276" s="4" t="s">
        <v>1</v>
      </c>
      <c r="E2276" s="4">
        <v>261</v>
      </c>
      <c r="F2276" s="4" t="s">
        <v>2</v>
      </c>
      <c r="G2276" s="4">
        <v>417</v>
      </c>
      <c r="H2276" s="4">
        <v>116</v>
      </c>
      <c r="I2276" s="4">
        <v>261</v>
      </c>
      <c r="J2276" s="4">
        <v>3</v>
      </c>
      <c r="AA2276" s="1">
        <v>2672</v>
      </c>
      <c r="AB2276" s="2">
        <v>0.49932092592592592</v>
      </c>
      <c r="AC2276" s="1" t="s">
        <v>3146</v>
      </c>
      <c r="AD2276" s="1" t="s">
        <v>1</v>
      </c>
      <c r="AE2276" s="1">
        <v>186</v>
      </c>
      <c r="AF2276" s="1" t="s">
        <v>2</v>
      </c>
      <c r="AG2276" s="1">
        <v>417</v>
      </c>
      <c r="AH2276" s="1">
        <v>116</v>
      </c>
      <c r="AI2276" s="1">
        <v>186</v>
      </c>
      <c r="AJ2276" s="1">
        <v>4</v>
      </c>
    </row>
    <row r="2277" spans="1:36" ht="45" x14ac:dyDescent="0.25">
      <c r="A2277" s="4">
        <v>3450</v>
      </c>
      <c r="B2277" s="5">
        <v>0.50919317129629627</v>
      </c>
      <c r="C2277" s="4" t="s">
        <v>2277</v>
      </c>
      <c r="D2277" s="4" t="s">
        <v>1</v>
      </c>
      <c r="E2277" s="4">
        <v>180</v>
      </c>
      <c r="F2277" s="4" t="s">
        <v>2</v>
      </c>
      <c r="G2277" s="4">
        <v>417</v>
      </c>
      <c r="H2277" s="4">
        <v>116</v>
      </c>
      <c r="I2277" s="4">
        <v>180</v>
      </c>
      <c r="J2277" s="4">
        <v>4</v>
      </c>
      <c r="AA2277" s="1">
        <v>3817</v>
      </c>
      <c r="AB2277" s="2">
        <v>0.49947925925925923</v>
      </c>
      <c r="AC2277" s="1" t="s">
        <v>1861</v>
      </c>
      <c r="AD2277" s="1" t="s">
        <v>1</v>
      </c>
      <c r="AE2277" s="1">
        <v>186</v>
      </c>
      <c r="AF2277" s="1" t="s">
        <v>2</v>
      </c>
      <c r="AG2277" s="1">
        <v>417</v>
      </c>
      <c r="AH2277" s="1">
        <v>116</v>
      </c>
      <c r="AI2277" s="1">
        <v>186</v>
      </c>
      <c r="AJ2277" s="1">
        <v>5</v>
      </c>
    </row>
    <row r="2278" spans="1:36" ht="45" x14ac:dyDescent="0.25">
      <c r="A2278" s="4">
        <v>345</v>
      </c>
      <c r="B2278" s="5">
        <v>0.50875999999999999</v>
      </c>
      <c r="C2278" s="4" t="s">
        <v>2278</v>
      </c>
      <c r="D2278" s="4" t="s">
        <v>1</v>
      </c>
      <c r="E2278" s="4">
        <v>320</v>
      </c>
      <c r="F2278" s="4" t="s">
        <v>2</v>
      </c>
      <c r="G2278" s="4">
        <v>417</v>
      </c>
      <c r="H2278" s="4">
        <v>116</v>
      </c>
      <c r="I2278" s="4">
        <v>320</v>
      </c>
      <c r="J2278" s="4">
        <v>2</v>
      </c>
      <c r="AA2278" s="1">
        <v>3944</v>
      </c>
      <c r="AB2278" s="2">
        <v>0.49949802083333333</v>
      </c>
      <c r="AC2278" s="1" t="s">
        <v>1733</v>
      </c>
      <c r="AD2278" s="1" t="s">
        <v>1</v>
      </c>
      <c r="AE2278" s="1">
        <v>186</v>
      </c>
      <c r="AF2278" s="1" t="s">
        <v>2</v>
      </c>
      <c r="AG2278" s="1">
        <v>417</v>
      </c>
      <c r="AH2278" s="1">
        <v>116</v>
      </c>
      <c r="AI2278" s="1">
        <v>186</v>
      </c>
      <c r="AJ2278" s="1">
        <v>3</v>
      </c>
    </row>
    <row r="2279" spans="1:36" ht="45" x14ac:dyDescent="0.25">
      <c r="A2279" s="4">
        <v>3449</v>
      </c>
      <c r="B2279" s="5">
        <v>0.50919399305555557</v>
      </c>
      <c r="C2279" s="4" t="s">
        <v>2279</v>
      </c>
      <c r="D2279" s="4" t="s">
        <v>1</v>
      </c>
      <c r="E2279" s="4">
        <v>72</v>
      </c>
      <c r="F2279" s="4" t="s">
        <v>2</v>
      </c>
      <c r="G2279" s="4">
        <v>417</v>
      </c>
      <c r="H2279" s="4">
        <v>116</v>
      </c>
      <c r="I2279" s="4">
        <v>72</v>
      </c>
      <c r="J2279" s="4">
        <v>3</v>
      </c>
      <c r="AA2279" s="1">
        <v>4336</v>
      </c>
      <c r="AB2279" s="2">
        <v>0.49955131944444447</v>
      </c>
      <c r="AC2279" s="1" t="s">
        <v>1302</v>
      </c>
      <c r="AD2279" s="1" t="s">
        <v>1</v>
      </c>
      <c r="AE2279" s="1">
        <v>186</v>
      </c>
      <c r="AF2279" s="1" t="s">
        <v>2</v>
      </c>
      <c r="AG2279" s="1">
        <v>417</v>
      </c>
      <c r="AH2279" s="1">
        <v>116</v>
      </c>
      <c r="AI2279" s="1">
        <v>186</v>
      </c>
      <c r="AJ2279" s="1">
        <v>2</v>
      </c>
    </row>
    <row r="2280" spans="1:36" ht="45" x14ac:dyDescent="0.25">
      <c r="A2280" s="4">
        <v>3448</v>
      </c>
      <c r="B2280" s="5">
        <v>0.50919347222222222</v>
      </c>
      <c r="C2280" s="4" t="s">
        <v>2280</v>
      </c>
      <c r="D2280" s="4" t="s">
        <v>1</v>
      </c>
      <c r="E2280" s="4">
        <v>68</v>
      </c>
      <c r="F2280" s="4" t="s">
        <v>2</v>
      </c>
      <c r="G2280" s="4">
        <v>417</v>
      </c>
      <c r="H2280" s="4">
        <v>116</v>
      </c>
      <c r="I2280" s="4">
        <v>68</v>
      </c>
      <c r="J2280" s="4">
        <v>2</v>
      </c>
      <c r="AA2280" s="1">
        <v>4964</v>
      </c>
      <c r="AB2280" s="2">
        <v>0.49963872685185184</v>
      </c>
      <c r="AC2280" s="1" t="s">
        <v>599</v>
      </c>
      <c r="AD2280" s="1" t="s">
        <v>1</v>
      </c>
      <c r="AE2280" s="1">
        <v>186</v>
      </c>
      <c r="AF2280" s="1" t="s">
        <v>2</v>
      </c>
      <c r="AG2280" s="1">
        <v>417</v>
      </c>
      <c r="AH2280" s="1">
        <v>116</v>
      </c>
      <c r="AI2280" s="1">
        <v>186</v>
      </c>
      <c r="AJ2280" s="1">
        <v>2</v>
      </c>
    </row>
    <row r="2281" spans="1:36" ht="45" x14ac:dyDescent="0.25">
      <c r="A2281" s="4">
        <v>3447</v>
      </c>
      <c r="B2281" s="5">
        <v>0.50919189814814814</v>
      </c>
      <c r="C2281" s="4" t="s">
        <v>2281</v>
      </c>
      <c r="D2281" s="4" t="s">
        <v>1</v>
      </c>
      <c r="E2281" s="4">
        <v>188</v>
      </c>
      <c r="F2281" s="4" t="s">
        <v>2</v>
      </c>
      <c r="G2281" s="4">
        <v>417</v>
      </c>
      <c r="H2281" s="4">
        <v>116</v>
      </c>
      <c r="I2281" s="4">
        <v>188</v>
      </c>
      <c r="J2281" s="4">
        <v>22</v>
      </c>
      <c r="AA2281" s="1">
        <v>539</v>
      </c>
      <c r="AB2281" s="2">
        <v>0.49902460648148145</v>
      </c>
      <c r="AC2281" s="1" t="s">
        <v>505</v>
      </c>
      <c r="AD2281" s="1" t="s">
        <v>1</v>
      </c>
      <c r="AE2281" s="1">
        <v>185</v>
      </c>
      <c r="AF2281" s="1" t="s">
        <v>2</v>
      </c>
      <c r="AG2281" s="1">
        <v>417</v>
      </c>
      <c r="AH2281" s="1">
        <v>116</v>
      </c>
      <c r="AI2281" s="1">
        <v>185</v>
      </c>
      <c r="AJ2281" s="1">
        <v>4</v>
      </c>
    </row>
    <row r="2282" spans="1:36" ht="45" x14ac:dyDescent="0.25">
      <c r="A2282" s="4">
        <v>3446</v>
      </c>
      <c r="B2282" s="5">
        <v>0.50919317129629627</v>
      </c>
      <c r="C2282" s="4" t="s">
        <v>2282</v>
      </c>
      <c r="D2282" s="4" t="s">
        <v>1</v>
      </c>
      <c r="E2282" s="4">
        <v>67</v>
      </c>
      <c r="F2282" s="4" t="s">
        <v>2</v>
      </c>
      <c r="G2282" s="4">
        <v>417</v>
      </c>
      <c r="H2282" s="4">
        <v>116</v>
      </c>
      <c r="I2282" s="4">
        <v>67</v>
      </c>
      <c r="J2282" s="4">
        <v>4</v>
      </c>
      <c r="AA2282" s="1">
        <v>2258</v>
      </c>
      <c r="AB2282" s="2">
        <v>0.49926269675925927</v>
      </c>
      <c r="AC2282" s="1" t="s">
        <v>3593</v>
      </c>
      <c r="AD2282" s="1" t="s">
        <v>1</v>
      </c>
      <c r="AE2282" s="1">
        <v>185</v>
      </c>
      <c r="AF2282" s="1" t="s">
        <v>2</v>
      </c>
      <c r="AG2282" s="1">
        <v>417</v>
      </c>
      <c r="AH2282" s="1">
        <v>116</v>
      </c>
      <c r="AI2282" s="1">
        <v>185</v>
      </c>
      <c r="AJ2282" s="1">
        <v>2</v>
      </c>
    </row>
    <row r="2283" spans="1:36" ht="45" x14ac:dyDescent="0.25">
      <c r="A2283" s="4">
        <v>3445</v>
      </c>
      <c r="B2283" s="5">
        <v>0.50919134259259258</v>
      </c>
      <c r="C2283" s="4" t="s">
        <v>2283</v>
      </c>
      <c r="D2283" s="4" t="s">
        <v>1</v>
      </c>
      <c r="E2283" s="4">
        <v>225</v>
      </c>
      <c r="F2283" s="4" t="s">
        <v>2</v>
      </c>
      <c r="G2283" s="4">
        <v>417</v>
      </c>
      <c r="H2283" s="4">
        <v>116</v>
      </c>
      <c r="I2283" s="4">
        <v>225</v>
      </c>
      <c r="J2283" s="4">
        <v>3</v>
      </c>
      <c r="AA2283" s="1">
        <v>2447</v>
      </c>
      <c r="AB2283" s="2">
        <v>0.49928923611111115</v>
      </c>
      <c r="AC2283" s="1" t="s">
        <v>3395</v>
      </c>
      <c r="AD2283" s="1" t="s">
        <v>1</v>
      </c>
      <c r="AE2283" s="1">
        <v>185</v>
      </c>
      <c r="AF2283" s="1" t="s">
        <v>2</v>
      </c>
      <c r="AG2283" s="1">
        <v>417</v>
      </c>
      <c r="AH2283" s="1">
        <v>116</v>
      </c>
      <c r="AI2283" s="1">
        <v>185</v>
      </c>
      <c r="AJ2283" s="1">
        <v>2</v>
      </c>
    </row>
    <row r="2284" spans="1:36" ht="45" x14ac:dyDescent="0.25">
      <c r="A2284" s="4">
        <v>3444</v>
      </c>
      <c r="B2284" s="5">
        <v>0.50919275462962965</v>
      </c>
      <c r="C2284" s="4" t="s">
        <v>2284</v>
      </c>
      <c r="D2284" s="4" t="s">
        <v>1</v>
      </c>
      <c r="E2284" s="4">
        <v>66</v>
      </c>
      <c r="F2284" s="4" t="s">
        <v>2</v>
      </c>
      <c r="G2284" s="4">
        <v>417</v>
      </c>
      <c r="H2284" s="4">
        <v>116</v>
      </c>
      <c r="I2284" s="4">
        <v>66</v>
      </c>
      <c r="J2284" s="4">
        <v>3</v>
      </c>
      <c r="AA2284" s="1">
        <v>2472</v>
      </c>
      <c r="AB2284" s="2">
        <v>0.49929313657407409</v>
      </c>
      <c r="AC2284" s="1" t="s">
        <v>3366</v>
      </c>
      <c r="AD2284" s="1" t="s">
        <v>1</v>
      </c>
      <c r="AE2284" s="1">
        <v>185</v>
      </c>
      <c r="AF2284" s="1" t="s">
        <v>2</v>
      </c>
      <c r="AG2284" s="1">
        <v>417</v>
      </c>
      <c r="AH2284" s="1">
        <v>116</v>
      </c>
      <c r="AI2284" s="1">
        <v>185</v>
      </c>
      <c r="AJ2284" s="1">
        <v>3</v>
      </c>
    </row>
    <row r="2285" spans="1:36" ht="45" x14ac:dyDescent="0.25">
      <c r="A2285" s="4">
        <v>3443</v>
      </c>
      <c r="B2285" s="5">
        <v>0.50918964120370369</v>
      </c>
      <c r="C2285" s="4" t="s">
        <v>2285</v>
      </c>
      <c r="D2285" s="4" t="s">
        <v>1</v>
      </c>
      <c r="E2285" s="4">
        <v>276</v>
      </c>
      <c r="F2285" s="4" t="s">
        <v>2</v>
      </c>
      <c r="G2285" s="4">
        <v>417</v>
      </c>
      <c r="H2285" s="4">
        <v>116</v>
      </c>
      <c r="I2285" s="4">
        <v>276</v>
      </c>
      <c r="J2285" s="4">
        <v>38</v>
      </c>
      <c r="AA2285" s="1">
        <v>2551</v>
      </c>
      <c r="AB2285" s="2">
        <v>0.49930314814814819</v>
      </c>
      <c r="AC2285" s="1" t="s">
        <v>3285</v>
      </c>
      <c r="AD2285" s="1" t="s">
        <v>1</v>
      </c>
      <c r="AE2285" s="1">
        <v>185</v>
      </c>
      <c r="AF2285" s="1" t="s">
        <v>2</v>
      </c>
      <c r="AG2285" s="1">
        <v>417</v>
      </c>
      <c r="AH2285" s="1">
        <v>116</v>
      </c>
      <c r="AI2285" s="1">
        <v>185</v>
      </c>
      <c r="AJ2285" s="1">
        <v>4</v>
      </c>
    </row>
    <row r="2286" spans="1:36" ht="45" x14ac:dyDescent="0.25">
      <c r="A2286" s="4">
        <v>3442</v>
      </c>
      <c r="B2286" s="5">
        <v>0.50919061342592598</v>
      </c>
      <c r="C2286" s="4" t="s">
        <v>2286</v>
      </c>
      <c r="D2286" s="4" t="s">
        <v>1</v>
      </c>
      <c r="E2286" s="4">
        <v>192</v>
      </c>
      <c r="F2286" s="4" t="s">
        <v>2</v>
      </c>
      <c r="G2286" s="4">
        <v>417</v>
      </c>
      <c r="H2286" s="4">
        <v>116</v>
      </c>
      <c r="I2286" s="4">
        <v>192</v>
      </c>
      <c r="J2286" s="4">
        <v>3</v>
      </c>
      <c r="AA2286" s="1">
        <v>2924</v>
      </c>
      <c r="AB2286" s="2">
        <v>0.49935506944444441</v>
      </c>
      <c r="AC2286" s="1" t="s">
        <v>2865</v>
      </c>
      <c r="AD2286" s="1" t="s">
        <v>1</v>
      </c>
      <c r="AE2286" s="1">
        <v>185</v>
      </c>
      <c r="AF2286" s="1" t="s">
        <v>2</v>
      </c>
      <c r="AG2286" s="1">
        <v>417</v>
      </c>
      <c r="AH2286" s="1">
        <v>116</v>
      </c>
      <c r="AI2286" s="1">
        <v>185</v>
      </c>
      <c r="AJ2286" s="1">
        <v>3</v>
      </c>
    </row>
    <row r="2287" spans="1:36" ht="45" x14ac:dyDescent="0.25">
      <c r="A2287" s="4">
        <v>3441</v>
      </c>
      <c r="B2287" s="5">
        <v>0.50919074074074078</v>
      </c>
      <c r="C2287" s="4" t="s">
        <v>2287</v>
      </c>
      <c r="D2287" s="4" t="s">
        <v>1</v>
      </c>
      <c r="E2287" s="4">
        <v>178</v>
      </c>
      <c r="F2287" s="4" t="s">
        <v>2</v>
      </c>
      <c r="G2287" s="4">
        <v>417</v>
      </c>
      <c r="H2287" s="4">
        <v>116</v>
      </c>
      <c r="I2287" s="4">
        <v>178</v>
      </c>
      <c r="J2287" s="4">
        <v>3</v>
      </c>
      <c r="AA2287" s="1">
        <v>2979</v>
      </c>
      <c r="AB2287" s="2">
        <v>0.49936271990740738</v>
      </c>
      <c r="AC2287" s="1" t="s">
        <v>2815</v>
      </c>
      <c r="AD2287" s="1" t="s">
        <v>1</v>
      </c>
      <c r="AE2287" s="1">
        <v>185</v>
      </c>
      <c r="AF2287" s="1" t="s">
        <v>2</v>
      </c>
      <c r="AG2287" s="1">
        <v>417</v>
      </c>
      <c r="AH2287" s="1">
        <v>116</v>
      </c>
      <c r="AI2287" s="1">
        <v>185</v>
      </c>
      <c r="AJ2287" s="1">
        <v>4</v>
      </c>
    </row>
    <row r="2288" spans="1:36" ht="45" x14ac:dyDescent="0.25">
      <c r="A2288" s="4">
        <v>3440</v>
      </c>
      <c r="B2288" s="5">
        <v>0.5091884143518518</v>
      </c>
      <c r="C2288" s="4" t="s">
        <v>2288</v>
      </c>
      <c r="D2288" s="4" t="s">
        <v>1</v>
      </c>
      <c r="E2288" s="4">
        <v>378</v>
      </c>
      <c r="F2288" s="4" t="s">
        <v>2</v>
      </c>
      <c r="G2288" s="4">
        <v>417</v>
      </c>
      <c r="H2288" s="4">
        <v>116</v>
      </c>
      <c r="I2288" s="4">
        <v>378</v>
      </c>
      <c r="J2288" s="4">
        <v>4</v>
      </c>
      <c r="AA2288" s="1">
        <v>3241</v>
      </c>
      <c r="AB2288" s="2">
        <v>0.49939937500000003</v>
      </c>
      <c r="AC2288" s="1" t="s">
        <v>2501</v>
      </c>
      <c r="AD2288" s="1" t="s">
        <v>1</v>
      </c>
      <c r="AE2288" s="1">
        <v>185</v>
      </c>
      <c r="AF2288" s="1" t="s">
        <v>2</v>
      </c>
      <c r="AG2288" s="1">
        <v>417</v>
      </c>
      <c r="AH2288" s="1">
        <v>116</v>
      </c>
      <c r="AI2288" s="1">
        <v>185</v>
      </c>
      <c r="AJ2288" s="1">
        <v>4</v>
      </c>
    </row>
    <row r="2289" spans="1:36" ht="45" x14ac:dyDescent="0.25">
      <c r="A2289" s="4">
        <v>344</v>
      </c>
      <c r="B2289" s="5">
        <v>0.50875924768518521</v>
      </c>
      <c r="C2289" s="4" t="s">
        <v>2289</v>
      </c>
      <c r="D2289" s="4" t="s">
        <v>1</v>
      </c>
      <c r="E2289" s="4">
        <v>385</v>
      </c>
      <c r="F2289" s="4" t="s">
        <v>2</v>
      </c>
      <c r="G2289" s="4">
        <v>417</v>
      </c>
      <c r="H2289" s="4">
        <v>116</v>
      </c>
      <c r="I2289" s="4">
        <v>385</v>
      </c>
      <c r="J2289" s="4">
        <v>3</v>
      </c>
      <c r="AA2289" s="1">
        <v>3347</v>
      </c>
      <c r="AB2289" s="2">
        <v>0.49941341435185183</v>
      </c>
      <c r="AC2289" s="1" t="s">
        <v>2383</v>
      </c>
      <c r="AD2289" s="1" t="s">
        <v>1</v>
      </c>
      <c r="AE2289" s="1">
        <v>185</v>
      </c>
      <c r="AF2289" s="1" t="s">
        <v>2</v>
      </c>
      <c r="AG2289" s="1">
        <v>417</v>
      </c>
      <c r="AH2289" s="1">
        <v>116</v>
      </c>
      <c r="AI2289" s="1">
        <v>185</v>
      </c>
      <c r="AJ2289" s="1">
        <v>3</v>
      </c>
    </row>
    <row r="2290" spans="1:36" ht="45" x14ac:dyDescent="0.25">
      <c r="A2290" s="4">
        <v>3439</v>
      </c>
      <c r="B2290" s="5">
        <v>0.50919033564814808</v>
      </c>
      <c r="C2290" s="4" t="s">
        <v>2290</v>
      </c>
      <c r="D2290" s="4" t="s">
        <v>1</v>
      </c>
      <c r="E2290" s="4">
        <v>212</v>
      </c>
      <c r="F2290" s="4" t="s">
        <v>2</v>
      </c>
      <c r="G2290" s="4">
        <v>417</v>
      </c>
      <c r="H2290" s="4">
        <v>116</v>
      </c>
      <c r="I2290" s="4">
        <v>212</v>
      </c>
      <c r="J2290" s="4">
        <v>3</v>
      </c>
      <c r="AA2290" s="1">
        <v>3409</v>
      </c>
      <c r="AB2290" s="2">
        <v>0.49942230324074077</v>
      </c>
      <c r="AC2290" s="1" t="s">
        <v>2326</v>
      </c>
      <c r="AD2290" s="1" t="s">
        <v>1</v>
      </c>
      <c r="AE2290" s="1">
        <v>185</v>
      </c>
      <c r="AF2290" s="1" t="s">
        <v>2</v>
      </c>
      <c r="AG2290" s="1">
        <v>417</v>
      </c>
      <c r="AH2290" s="1">
        <v>116</v>
      </c>
      <c r="AI2290" s="1">
        <v>185</v>
      </c>
      <c r="AJ2290" s="1">
        <v>4</v>
      </c>
    </row>
    <row r="2291" spans="1:36" ht="45" x14ac:dyDescent="0.25">
      <c r="A2291" s="4">
        <v>3438</v>
      </c>
      <c r="B2291" s="5">
        <v>0.50919019675925925</v>
      </c>
      <c r="C2291" s="4" t="s">
        <v>2291</v>
      </c>
      <c r="D2291" s="4" t="s">
        <v>1</v>
      </c>
      <c r="E2291" s="4">
        <v>224</v>
      </c>
      <c r="F2291" s="4" t="s">
        <v>2</v>
      </c>
      <c r="G2291" s="4">
        <v>417</v>
      </c>
      <c r="H2291" s="4">
        <v>116</v>
      </c>
      <c r="I2291" s="4">
        <v>224</v>
      </c>
      <c r="J2291" s="4">
        <v>3</v>
      </c>
      <c r="AA2291" s="1">
        <v>3610</v>
      </c>
      <c r="AB2291" s="2">
        <v>0.49945012731481481</v>
      </c>
      <c r="AC2291" s="1" t="s">
        <v>2098</v>
      </c>
      <c r="AD2291" s="1" t="s">
        <v>1</v>
      </c>
      <c r="AE2291" s="1">
        <v>185</v>
      </c>
      <c r="AF2291" s="1" t="s">
        <v>2</v>
      </c>
      <c r="AG2291" s="1">
        <v>417</v>
      </c>
      <c r="AH2291" s="1">
        <v>116</v>
      </c>
      <c r="AI2291" s="1">
        <v>185</v>
      </c>
      <c r="AJ2291" s="1">
        <v>2</v>
      </c>
    </row>
    <row r="2292" spans="1:36" ht="45" x14ac:dyDescent="0.25">
      <c r="A2292" s="4">
        <v>3437</v>
      </c>
      <c r="B2292" s="5">
        <v>0.50919005787037042</v>
      </c>
      <c r="C2292" s="4" t="s">
        <v>2292</v>
      </c>
      <c r="D2292" s="4" t="s">
        <v>1</v>
      </c>
      <c r="E2292" s="4">
        <v>235</v>
      </c>
      <c r="F2292" s="4" t="s">
        <v>2</v>
      </c>
      <c r="G2292" s="4">
        <v>417</v>
      </c>
      <c r="H2292" s="4">
        <v>116</v>
      </c>
      <c r="I2292" s="4">
        <v>235</v>
      </c>
      <c r="J2292" s="4">
        <v>6</v>
      </c>
      <c r="AA2292" s="1">
        <v>3729</v>
      </c>
      <c r="AB2292" s="2">
        <v>0.4994665046296296</v>
      </c>
      <c r="AC2292" s="1" t="s">
        <v>1974</v>
      </c>
      <c r="AD2292" s="1" t="s">
        <v>1</v>
      </c>
      <c r="AE2292" s="1">
        <v>185</v>
      </c>
      <c r="AF2292" s="1" t="s">
        <v>2</v>
      </c>
      <c r="AG2292" s="1">
        <v>417</v>
      </c>
      <c r="AH2292" s="1">
        <v>116</v>
      </c>
      <c r="AI2292" s="1">
        <v>185</v>
      </c>
      <c r="AJ2292" s="1">
        <v>4</v>
      </c>
    </row>
    <row r="2293" spans="1:36" ht="45" x14ac:dyDescent="0.25">
      <c r="A2293" s="4">
        <v>3436</v>
      </c>
      <c r="B2293" s="5">
        <v>0.50919164351851853</v>
      </c>
      <c r="C2293" s="4" t="s">
        <v>2293</v>
      </c>
      <c r="D2293" s="4" t="s">
        <v>1</v>
      </c>
      <c r="E2293" s="4">
        <v>75</v>
      </c>
      <c r="F2293" s="4" t="s">
        <v>2</v>
      </c>
      <c r="G2293" s="4">
        <v>417</v>
      </c>
      <c r="H2293" s="4">
        <v>116</v>
      </c>
      <c r="I2293" s="4">
        <v>75</v>
      </c>
      <c r="J2293" s="4">
        <v>3</v>
      </c>
      <c r="AA2293" s="1">
        <v>4559</v>
      </c>
      <c r="AB2293" s="2">
        <v>0.49958299768518516</v>
      </c>
      <c r="AC2293" s="1" t="s">
        <v>1048</v>
      </c>
      <c r="AD2293" s="1" t="s">
        <v>1</v>
      </c>
      <c r="AE2293" s="1">
        <v>185</v>
      </c>
      <c r="AF2293" s="1" t="s">
        <v>2</v>
      </c>
      <c r="AG2293" s="1">
        <v>417</v>
      </c>
      <c r="AH2293" s="1">
        <v>116</v>
      </c>
      <c r="AI2293" s="1">
        <v>185</v>
      </c>
      <c r="AJ2293" s="1">
        <v>3</v>
      </c>
    </row>
    <row r="2294" spans="1:36" ht="45" x14ac:dyDescent="0.25">
      <c r="A2294" s="4">
        <v>3435</v>
      </c>
      <c r="B2294" s="5">
        <v>0.50919151620370373</v>
      </c>
      <c r="C2294" s="4" t="s">
        <v>2294</v>
      </c>
      <c r="D2294" s="4" t="s">
        <v>1</v>
      </c>
      <c r="E2294" s="4">
        <v>66</v>
      </c>
      <c r="F2294" s="4" t="s">
        <v>2</v>
      </c>
      <c r="G2294" s="4">
        <v>417</v>
      </c>
      <c r="H2294" s="4">
        <v>116</v>
      </c>
      <c r="I2294" s="4">
        <v>66</v>
      </c>
      <c r="J2294" s="4">
        <v>4</v>
      </c>
      <c r="AA2294" s="1">
        <v>4758</v>
      </c>
      <c r="AB2294" s="2">
        <v>0.49961077546296301</v>
      </c>
      <c r="AC2294" s="1" t="s">
        <v>820</v>
      </c>
      <c r="AD2294" s="1" t="s">
        <v>1</v>
      </c>
      <c r="AE2294" s="1">
        <v>185</v>
      </c>
      <c r="AF2294" s="1" t="s">
        <v>2</v>
      </c>
      <c r="AG2294" s="1">
        <v>417</v>
      </c>
      <c r="AH2294" s="1">
        <v>116</v>
      </c>
      <c r="AI2294" s="1">
        <v>185</v>
      </c>
      <c r="AJ2294" s="1">
        <v>4</v>
      </c>
    </row>
    <row r="2295" spans="1:36" ht="45" x14ac:dyDescent="0.25">
      <c r="A2295" s="4">
        <v>3434</v>
      </c>
      <c r="B2295" s="5">
        <v>0.5091910648148148</v>
      </c>
      <c r="C2295" s="4" t="s">
        <v>2295</v>
      </c>
      <c r="D2295" s="4" t="s">
        <v>1</v>
      </c>
      <c r="E2295" s="4">
        <v>69</v>
      </c>
      <c r="F2295" s="4" t="s">
        <v>2</v>
      </c>
      <c r="G2295" s="4">
        <v>417</v>
      </c>
      <c r="H2295" s="4">
        <v>116</v>
      </c>
      <c r="I2295" s="4">
        <v>69</v>
      </c>
      <c r="J2295" s="4">
        <v>3</v>
      </c>
      <c r="AA2295" s="1">
        <v>1259</v>
      </c>
      <c r="AB2295" s="2">
        <v>0.49912592592592592</v>
      </c>
      <c r="AC2295" s="1" t="s">
        <v>4695</v>
      </c>
      <c r="AD2295" s="1" t="s">
        <v>1</v>
      </c>
      <c r="AE2295" s="1">
        <v>184</v>
      </c>
      <c r="AF2295" s="1" t="s">
        <v>2</v>
      </c>
      <c r="AG2295" s="1">
        <v>417</v>
      </c>
      <c r="AH2295" s="1">
        <v>116</v>
      </c>
      <c r="AI2295" s="1">
        <v>184</v>
      </c>
      <c r="AJ2295" s="1">
        <v>8</v>
      </c>
    </row>
    <row r="2296" spans="1:36" ht="45" x14ac:dyDescent="0.25">
      <c r="A2296" s="4">
        <v>3433</v>
      </c>
      <c r="B2296" s="5">
        <v>0.50919090277777779</v>
      </c>
      <c r="C2296" s="4" t="s">
        <v>2296</v>
      </c>
      <c r="D2296" s="4" t="s">
        <v>1</v>
      </c>
      <c r="E2296" s="4">
        <v>67</v>
      </c>
      <c r="F2296" s="4" t="s">
        <v>2</v>
      </c>
      <c r="G2296" s="4">
        <v>417</v>
      </c>
      <c r="H2296" s="4">
        <v>116</v>
      </c>
      <c r="I2296" s="4">
        <v>67</v>
      </c>
      <c r="J2296" s="4">
        <v>3</v>
      </c>
      <c r="AA2296" s="1">
        <v>2184</v>
      </c>
      <c r="AB2296" s="2">
        <v>0.49925259259259258</v>
      </c>
      <c r="AC2296" s="1" t="s">
        <v>3694</v>
      </c>
      <c r="AD2296" s="1" t="s">
        <v>1</v>
      </c>
      <c r="AE2296" s="1">
        <v>184</v>
      </c>
      <c r="AF2296" s="1" t="s">
        <v>2</v>
      </c>
      <c r="AG2296" s="1">
        <v>417</v>
      </c>
      <c r="AH2296" s="1">
        <v>116</v>
      </c>
      <c r="AI2296" s="1">
        <v>184</v>
      </c>
      <c r="AJ2296" s="1">
        <v>8</v>
      </c>
    </row>
    <row r="2297" spans="1:36" ht="45" x14ac:dyDescent="0.25">
      <c r="A2297" s="4">
        <v>3432</v>
      </c>
      <c r="B2297" s="5">
        <v>0.5091899305555555</v>
      </c>
      <c r="C2297" s="4" t="s">
        <v>2297</v>
      </c>
      <c r="D2297" s="4" t="s">
        <v>1</v>
      </c>
      <c r="E2297" s="4">
        <v>138</v>
      </c>
      <c r="F2297" s="4" t="s">
        <v>2</v>
      </c>
      <c r="G2297" s="4">
        <v>417</v>
      </c>
      <c r="H2297" s="4">
        <v>116</v>
      </c>
      <c r="I2297" s="4">
        <v>138</v>
      </c>
      <c r="J2297" s="4">
        <v>13</v>
      </c>
      <c r="AA2297" s="1">
        <v>3426</v>
      </c>
      <c r="AB2297" s="2">
        <v>0.49942481481481482</v>
      </c>
      <c r="AC2297" s="1" t="s">
        <v>2288</v>
      </c>
      <c r="AD2297" s="1" t="s">
        <v>1</v>
      </c>
      <c r="AE2297" s="1">
        <v>184</v>
      </c>
      <c r="AF2297" s="1" t="s">
        <v>2</v>
      </c>
      <c r="AG2297" s="1">
        <v>417</v>
      </c>
      <c r="AH2297" s="1">
        <v>116</v>
      </c>
      <c r="AI2297" s="1">
        <v>184</v>
      </c>
      <c r="AJ2297" s="1">
        <v>4</v>
      </c>
    </row>
    <row r="2298" spans="1:36" ht="45" x14ac:dyDescent="0.25">
      <c r="A2298" s="4">
        <v>3431</v>
      </c>
      <c r="B2298" s="5">
        <v>0.50918979166666667</v>
      </c>
      <c r="C2298" s="4" t="s">
        <v>2298</v>
      </c>
      <c r="D2298" s="4" t="s">
        <v>1</v>
      </c>
      <c r="E2298" s="4">
        <v>150</v>
      </c>
      <c r="F2298" s="4" t="s">
        <v>2</v>
      </c>
      <c r="G2298" s="4">
        <v>417</v>
      </c>
      <c r="H2298" s="4">
        <v>116</v>
      </c>
      <c r="I2298" s="4">
        <v>150</v>
      </c>
      <c r="J2298" s="4">
        <v>25</v>
      </c>
      <c r="AA2298" s="1">
        <v>3451</v>
      </c>
      <c r="AB2298" s="2">
        <v>0.4994286458333333</v>
      </c>
      <c r="AC2298" s="1" t="s">
        <v>2270</v>
      </c>
      <c r="AD2298" s="1" t="s">
        <v>1</v>
      </c>
      <c r="AE2298" s="1">
        <v>184</v>
      </c>
      <c r="AF2298" s="1" t="s">
        <v>2</v>
      </c>
      <c r="AG2298" s="1">
        <v>417</v>
      </c>
      <c r="AH2298" s="1">
        <v>116</v>
      </c>
      <c r="AI2298" s="1">
        <v>184</v>
      </c>
      <c r="AJ2298" s="1">
        <v>3</v>
      </c>
    </row>
    <row r="2299" spans="1:36" ht="45" x14ac:dyDescent="0.25">
      <c r="A2299" s="4">
        <v>3430</v>
      </c>
      <c r="B2299" s="5">
        <v>0.50918785879629624</v>
      </c>
      <c r="C2299" s="4" t="s">
        <v>2299</v>
      </c>
      <c r="D2299" s="4" t="s">
        <v>1</v>
      </c>
      <c r="E2299" s="4">
        <v>313</v>
      </c>
      <c r="F2299" s="4" t="s">
        <v>2</v>
      </c>
      <c r="G2299" s="4">
        <v>417</v>
      </c>
      <c r="H2299" s="4">
        <v>116</v>
      </c>
      <c r="I2299" s="4">
        <v>313</v>
      </c>
      <c r="J2299" s="4">
        <v>2</v>
      </c>
      <c r="AA2299" s="1">
        <v>3753</v>
      </c>
      <c r="AB2299" s="2">
        <v>0.49947034722222222</v>
      </c>
      <c r="AC2299" s="1" t="s">
        <v>1953</v>
      </c>
      <c r="AD2299" s="1" t="s">
        <v>1</v>
      </c>
      <c r="AE2299" s="1">
        <v>184</v>
      </c>
      <c r="AF2299" s="1" t="s">
        <v>2</v>
      </c>
      <c r="AG2299" s="1">
        <v>417</v>
      </c>
      <c r="AH2299" s="1">
        <v>116</v>
      </c>
      <c r="AI2299" s="1">
        <v>184</v>
      </c>
      <c r="AJ2299" s="1">
        <v>4</v>
      </c>
    </row>
    <row r="2300" spans="1:36" ht="45" x14ac:dyDescent="0.25">
      <c r="A2300" s="4">
        <v>343</v>
      </c>
      <c r="B2300" s="5">
        <v>0.50876289351851856</v>
      </c>
      <c r="C2300" s="4" t="s">
        <v>2300</v>
      </c>
      <c r="D2300" s="4" t="s">
        <v>1</v>
      </c>
      <c r="E2300" s="4">
        <v>70</v>
      </c>
      <c r="F2300" s="4" t="s">
        <v>2</v>
      </c>
      <c r="G2300" s="4">
        <v>417</v>
      </c>
      <c r="H2300" s="4">
        <v>116</v>
      </c>
      <c r="I2300" s="4">
        <v>70</v>
      </c>
      <c r="J2300" s="4">
        <v>4</v>
      </c>
      <c r="AA2300" s="1">
        <v>4447</v>
      </c>
      <c r="AB2300" s="2">
        <v>0.4995684143518519</v>
      </c>
      <c r="AC2300" s="1" t="s">
        <v>1170</v>
      </c>
      <c r="AD2300" s="1" t="s">
        <v>1</v>
      </c>
      <c r="AE2300" s="1">
        <v>184</v>
      </c>
      <c r="AF2300" s="1" t="s">
        <v>2</v>
      </c>
      <c r="AG2300" s="1">
        <v>417</v>
      </c>
      <c r="AH2300" s="1">
        <v>116</v>
      </c>
      <c r="AI2300" s="1">
        <v>184</v>
      </c>
      <c r="AJ2300" s="1">
        <v>3</v>
      </c>
    </row>
    <row r="2301" spans="1:36" ht="45" x14ac:dyDescent="0.25">
      <c r="A2301" s="4">
        <v>3429</v>
      </c>
      <c r="B2301" s="5">
        <v>0.50918744212962963</v>
      </c>
      <c r="C2301" s="4" t="s">
        <v>2301</v>
      </c>
      <c r="D2301" s="4" t="s">
        <v>1</v>
      </c>
      <c r="E2301" s="4">
        <v>349</v>
      </c>
      <c r="F2301" s="4" t="s">
        <v>2</v>
      </c>
      <c r="G2301" s="4">
        <v>417</v>
      </c>
      <c r="H2301" s="4">
        <v>116</v>
      </c>
      <c r="I2301" s="4">
        <v>349</v>
      </c>
      <c r="J2301" s="4">
        <v>2</v>
      </c>
      <c r="AA2301" s="1">
        <v>4456</v>
      </c>
      <c r="AB2301" s="2">
        <v>0.49956910879629629</v>
      </c>
      <c r="AC2301" s="1" t="s">
        <v>1147</v>
      </c>
      <c r="AD2301" s="1" t="s">
        <v>1</v>
      </c>
      <c r="AE2301" s="1">
        <v>184</v>
      </c>
      <c r="AF2301" s="1" t="s">
        <v>2</v>
      </c>
      <c r="AG2301" s="1">
        <v>417</v>
      </c>
      <c r="AH2301" s="1">
        <v>116</v>
      </c>
      <c r="AI2301" s="1">
        <v>184</v>
      </c>
      <c r="AJ2301" s="1">
        <v>3</v>
      </c>
    </row>
    <row r="2302" spans="1:36" ht="45" x14ac:dyDescent="0.25">
      <c r="A2302" s="4">
        <v>3428</v>
      </c>
      <c r="B2302" s="5">
        <v>0.50918883101851853</v>
      </c>
      <c r="C2302" s="4" t="s">
        <v>2302</v>
      </c>
      <c r="D2302" s="4" t="s">
        <v>1</v>
      </c>
      <c r="E2302" s="4">
        <v>229</v>
      </c>
      <c r="F2302" s="4" t="s">
        <v>2</v>
      </c>
      <c r="G2302" s="4">
        <v>417</v>
      </c>
      <c r="H2302" s="4">
        <v>116</v>
      </c>
      <c r="I2302" s="4">
        <v>229</v>
      </c>
      <c r="J2302" s="4">
        <v>4</v>
      </c>
      <c r="AA2302" s="1">
        <v>4856</v>
      </c>
      <c r="AB2302" s="2">
        <v>0.49962467592592591</v>
      </c>
      <c r="AC2302" s="1" t="s">
        <v>718</v>
      </c>
      <c r="AD2302" s="1" t="s">
        <v>1</v>
      </c>
      <c r="AE2302" s="1">
        <v>184</v>
      </c>
      <c r="AF2302" s="1" t="s">
        <v>2</v>
      </c>
      <c r="AG2302" s="1">
        <v>417</v>
      </c>
      <c r="AH2302" s="1">
        <v>116</v>
      </c>
      <c r="AI2302" s="1">
        <v>184</v>
      </c>
      <c r="AJ2302" s="1">
        <v>3</v>
      </c>
    </row>
    <row r="2303" spans="1:36" ht="45" x14ac:dyDescent="0.25">
      <c r="A2303" s="4">
        <v>3427</v>
      </c>
      <c r="B2303" s="5">
        <v>0.50918730324074069</v>
      </c>
      <c r="C2303" s="4" t="s">
        <v>2303</v>
      </c>
      <c r="D2303" s="4" t="s">
        <v>1</v>
      </c>
      <c r="E2303" s="4">
        <v>361</v>
      </c>
      <c r="F2303" s="4" t="s">
        <v>2</v>
      </c>
      <c r="G2303" s="4">
        <v>417</v>
      </c>
      <c r="H2303" s="4">
        <v>116</v>
      </c>
      <c r="I2303" s="4">
        <v>361</v>
      </c>
      <c r="J2303" s="4">
        <v>3</v>
      </c>
      <c r="AA2303" s="1">
        <v>360</v>
      </c>
      <c r="AB2303" s="2">
        <v>0.49899938657407406</v>
      </c>
      <c r="AC2303" s="1" t="s">
        <v>2078</v>
      </c>
      <c r="AD2303" s="1" t="s">
        <v>1</v>
      </c>
      <c r="AE2303" s="1">
        <v>183</v>
      </c>
      <c r="AF2303" s="1" t="s">
        <v>2</v>
      </c>
      <c r="AG2303" s="1">
        <v>417</v>
      </c>
      <c r="AH2303" s="1">
        <v>116</v>
      </c>
      <c r="AI2303" s="1">
        <v>183</v>
      </c>
      <c r="AJ2303" s="1">
        <v>2</v>
      </c>
    </row>
    <row r="2304" spans="1:36" ht="45" x14ac:dyDescent="0.25">
      <c r="A2304" s="4">
        <v>3426</v>
      </c>
      <c r="B2304" s="5">
        <v>0.50918773148148155</v>
      </c>
      <c r="C2304" s="4" t="s">
        <v>2304</v>
      </c>
      <c r="D2304" s="4" t="s">
        <v>1</v>
      </c>
      <c r="E2304" s="4">
        <v>324</v>
      </c>
      <c r="F2304" s="4" t="s">
        <v>2</v>
      </c>
      <c r="G2304" s="4">
        <v>417</v>
      </c>
      <c r="H2304" s="4">
        <v>116</v>
      </c>
      <c r="I2304" s="4">
        <v>324</v>
      </c>
      <c r="J2304" s="4">
        <v>2</v>
      </c>
      <c r="AA2304" s="1">
        <v>1825</v>
      </c>
      <c r="AB2304" s="2">
        <v>0.49920313657407406</v>
      </c>
      <c r="AC2304" s="1" t="s">
        <v>4081</v>
      </c>
      <c r="AD2304" s="1" t="s">
        <v>1</v>
      </c>
      <c r="AE2304" s="1">
        <v>183</v>
      </c>
      <c r="AF2304" s="1" t="s">
        <v>2</v>
      </c>
      <c r="AG2304" s="1">
        <v>417</v>
      </c>
      <c r="AH2304" s="1">
        <v>116</v>
      </c>
      <c r="AI2304" s="1">
        <v>183</v>
      </c>
      <c r="AJ2304" s="1">
        <v>3</v>
      </c>
    </row>
    <row r="2305" spans="1:36" ht="45" x14ac:dyDescent="0.25">
      <c r="A2305" s="4">
        <v>3425</v>
      </c>
      <c r="B2305" s="5">
        <v>0.50919048611111106</v>
      </c>
      <c r="C2305" s="4" t="s">
        <v>2305</v>
      </c>
      <c r="D2305" s="4" t="s">
        <v>1</v>
      </c>
      <c r="E2305" s="4">
        <v>71</v>
      </c>
      <c r="F2305" s="4" t="s">
        <v>2</v>
      </c>
      <c r="G2305" s="4">
        <v>417</v>
      </c>
      <c r="H2305" s="4">
        <v>116</v>
      </c>
      <c r="I2305" s="4">
        <v>71</v>
      </c>
      <c r="J2305" s="4">
        <v>2</v>
      </c>
      <c r="AA2305" s="1">
        <v>2222</v>
      </c>
      <c r="AB2305" s="2">
        <v>0.49925773148148145</v>
      </c>
      <c r="AC2305" s="1" t="s">
        <v>3624</v>
      </c>
      <c r="AD2305" s="1" t="s">
        <v>1</v>
      </c>
      <c r="AE2305" s="1">
        <v>183</v>
      </c>
      <c r="AF2305" s="1" t="s">
        <v>2</v>
      </c>
      <c r="AG2305" s="1">
        <v>417</v>
      </c>
      <c r="AH2305" s="1">
        <v>116</v>
      </c>
      <c r="AI2305" s="1">
        <v>183</v>
      </c>
      <c r="AJ2305" s="1">
        <v>4</v>
      </c>
    </row>
    <row r="2306" spans="1:36" ht="45" x14ac:dyDescent="0.25">
      <c r="A2306" s="4">
        <v>3424</v>
      </c>
      <c r="B2306" s="5">
        <v>0.50918951388888889</v>
      </c>
      <c r="C2306" s="4" t="s">
        <v>2306</v>
      </c>
      <c r="D2306" s="4" t="s">
        <v>1</v>
      </c>
      <c r="E2306" s="4">
        <v>110</v>
      </c>
      <c r="F2306" s="4" t="s">
        <v>2</v>
      </c>
      <c r="G2306" s="4">
        <v>417</v>
      </c>
      <c r="H2306" s="4">
        <v>116</v>
      </c>
      <c r="I2306" s="4">
        <v>110</v>
      </c>
      <c r="J2306" s="4">
        <v>49</v>
      </c>
      <c r="AA2306" s="1">
        <v>3234</v>
      </c>
      <c r="AB2306" s="2">
        <v>0.49939813657407406</v>
      </c>
      <c r="AC2306" s="1" t="s">
        <v>2525</v>
      </c>
      <c r="AD2306" s="1" t="s">
        <v>1</v>
      </c>
      <c r="AE2306" s="1">
        <v>183</v>
      </c>
      <c r="AF2306" s="1" t="s">
        <v>2</v>
      </c>
      <c r="AG2306" s="1">
        <v>417</v>
      </c>
      <c r="AH2306" s="1">
        <v>116</v>
      </c>
      <c r="AI2306" s="1">
        <v>183</v>
      </c>
      <c r="AJ2306" s="1">
        <v>4</v>
      </c>
    </row>
    <row r="2307" spans="1:36" ht="45" x14ac:dyDescent="0.25">
      <c r="A2307" s="4">
        <v>3423</v>
      </c>
      <c r="B2307" s="5">
        <v>0.50918923611111111</v>
      </c>
      <c r="C2307" s="4" t="s">
        <v>2307</v>
      </c>
      <c r="D2307" s="4" t="s">
        <v>1</v>
      </c>
      <c r="E2307" s="4">
        <v>134</v>
      </c>
      <c r="F2307" s="4" t="s">
        <v>2</v>
      </c>
      <c r="G2307" s="4">
        <v>417</v>
      </c>
      <c r="H2307" s="4">
        <v>116</v>
      </c>
      <c r="I2307" s="4">
        <v>134</v>
      </c>
      <c r="J2307" s="4">
        <v>73</v>
      </c>
      <c r="AA2307" s="1">
        <v>3282</v>
      </c>
      <c r="AB2307" s="2">
        <v>0.49940450231481481</v>
      </c>
      <c r="AC2307" s="1" t="s">
        <v>2475</v>
      </c>
      <c r="AD2307" s="1" t="s">
        <v>1</v>
      </c>
      <c r="AE2307" s="1">
        <v>183</v>
      </c>
      <c r="AF2307" s="1" t="s">
        <v>2</v>
      </c>
      <c r="AG2307" s="1">
        <v>417</v>
      </c>
      <c r="AH2307" s="1">
        <v>116</v>
      </c>
      <c r="AI2307" s="1">
        <v>183</v>
      </c>
      <c r="AJ2307" s="1">
        <v>6</v>
      </c>
    </row>
    <row r="2308" spans="1:36" ht="45" x14ac:dyDescent="0.25">
      <c r="A2308" s="4">
        <v>3422</v>
      </c>
      <c r="B2308" s="5">
        <v>0.50918938657407409</v>
      </c>
      <c r="C2308" s="4" t="s">
        <v>2308</v>
      </c>
      <c r="D2308" s="4" t="s">
        <v>1</v>
      </c>
      <c r="E2308" s="4">
        <v>121</v>
      </c>
      <c r="F2308" s="4" t="s">
        <v>2</v>
      </c>
      <c r="G2308" s="4">
        <v>417</v>
      </c>
      <c r="H2308" s="4">
        <v>116</v>
      </c>
      <c r="I2308" s="4">
        <v>121</v>
      </c>
      <c r="J2308" s="4">
        <v>59</v>
      </c>
      <c r="AA2308" s="1">
        <v>3355</v>
      </c>
      <c r="AB2308" s="2">
        <v>0.49941466435185183</v>
      </c>
      <c r="AC2308" s="1" t="s">
        <v>2402</v>
      </c>
      <c r="AD2308" s="1" t="s">
        <v>1</v>
      </c>
      <c r="AE2308" s="1">
        <v>183</v>
      </c>
      <c r="AF2308" s="1" t="s">
        <v>2</v>
      </c>
      <c r="AG2308" s="1">
        <v>417</v>
      </c>
      <c r="AH2308" s="1">
        <v>116</v>
      </c>
      <c r="AI2308" s="1">
        <v>183</v>
      </c>
      <c r="AJ2308" s="1">
        <v>4</v>
      </c>
    </row>
    <row r="2309" spans="1:36" ht="45" x14ac:dyDescent="0.25">
      <c r="A2309" s="4">
        <v>3421</v>
      </c>
      <c r="B2309" s="5">
        <v>0.50918802083333337</v>
      </c>
      <c r="C2309" s="4" t="s">
        <v>2309</v>
      </c>
      <c r="D2309" s="4" t="s">
        <v>1</v>
      </c>
      <c r="E2309" s="4">
        <v>220</v>
      </c>
      <c r="F2309" s="4" t="s">
        <v>2</v>
      </c>
      <c r="G2309" s="4">
        <v>417</v>
      </c>
      <c r="H2309" s="4">
        <v>116</v>
      </c>
      <c r="I2309" s="4">
        <v>220</v>
      </c>
      <c r="J2309" s="4">
        <v>4</v>
      </c>
      <c r="AA2309" s="1">
        <v>3403</v>
      </c>
      <c r="AB2309" s="2">
        <v>0.49942217592592592</v>
      </c>
      <c r="AC2309" s="1" t="s">
        <v>2344</v>
      </c>
      <c r="AD2309" s="1" t="s">
        <v>1</v>
      </c>
      <c r="AE2309" s="1">
        <v>183</v>
      </c>
      <c r="AF2309" s="1" t="s">
        <v>2</v>
      </c>
      <c r="AG2309" s="1">
        <v>417</v>
      </c>
      <c r="AH2309" s="1">
        <v>116</v>
      </c>
      <c r="AI2309" s="1">
        <v>183</v>
      </c>
      <c r="AJ2309" s="1">
        <v>3</v>
      </c>
    </row>
    <row r="2310" spans="1:36" ht="45" x14ac:dyDescent="0.25">
      <c r="A2310" s="4">
        <v>3420</v>
      </c>
      <c r="B2310" s="5">
        <v>0.50918759259259261</v>
      </c>
      <c r="C2310" s="4" t="s">
        <v>2310</v>
      </c>
      <c r="D2310" s="4" t="s">
        <v>1</v>
      </c>
      <c r="E2310" s="4">
        <v>255</v>
      </c>
      <c r="F2310" s="4" t="s">
        <v>2</v>
      </c>
      <c r="G2310" s="4">
        <v>417</v>
      </c>
      <c r="H2310" s="4">
        <v>116</v>
      </c>
      <c r="I2310" s="4">
        <v>255</v>
      </c>
      <c r="J2310" s="4">
        <v>2</v>
      </c>
      <c r="AA2310" s="1">
        <v>3442</v>
      </c>
      <c r="AB2310" s="2">
        <v>0.49942718750000004</v>
      </c>
      <c r="AC2310" s="1" t="s">
        <v>2291</v>
      </c>
      <c r="AD2310" s="1" t="s">
        <v>1</v>
      </c>
      <c r="AE2310" s="1">
        <v>183</v>
      </c>
      <c r="AF2310" s="1" t="s">
        <v>2</v>
      </c>
      <c r="AG2310" s="1">
        <v>417</v>
      </c>
      <c r="AH2310" s="1">
        <v>116</v>
      </c>
      <c r="AI2310" s="1">
        <v>183</v>
      </c>
      <c r="AJ2310" s="1">
        <v>4</v>
      </c>
    </row>
    <row r="2311" spans="1:36" ht="45" x14ac:dyDescent="0.25">
      <c r="A2311" s="4">
        <v>342</v>
      </c>
      <c r="B2311" s="5">
        <v>0.5087608217592593</v>
      </c>
      <c r="C2311" s="4" t="s">
        <v>2311</v>
      </c>
      <c r="D2311" s="4" t="s">
        <v>1</v>
      </c>
      <c r="E2311" s="4">
        <v>240</v>
      </c>
      <c r="F2311" s="4" t="s">
        <v>2</v>
      </c>
      <c r="G2311" s="4">
        <v>417</v>
      </c>
      <c r="H2311" s="4">
        <v>116</v>
      </c>
      <c r="I2311" s="4">
        <v>240</v>
      </c>
      <c r="J2311" s="4">
        <v>2</v>
      </c>
      <c r="AA2311" s="1">
        <v>3519</v>
      </c>
      <c r="AB2311" s="2">
        <v>0.49943743055555556</v>
      </c>
      <c r="AC2311" s="1" t="s">
        <v>2217</v>
      </c>
      <c r="AD2311" s="1" t="s">
        <v>1</v>
      </c>
      <c r="AE2311" s="1">
        <v>183</v>
      </c>
      <c r="AF2311" s="1" t="s">
        <v>2</v>
      </c>
      <c r="AG2311" s="1">
        <v>417</v>
      </c>
      <c r="AH2311" s="1">
        <v>116</v>
      </c>
      <c r="AI2311" s="1">
        <v>183</v>
      </c>
      <c r="AJ2311" s="1">
        <v>3</v>
      </c>
    </row>
    <row r="2312" spans="1:36" ht="45" x14ac:dyDescent="0.25">
      <c r="A2312" s="4">
        <v>3419</v>
      </c>
      <c r="B2312" s="5">
        <v>0.50918903935185178</v>
      </c>
      <c r="C2312" s="4" t="s">
        <v>2312</v>
      </c>
      <c r="D2312" s="4" t="s">
        <v>1</v>
      </c>
      <c r="E2312" s="4">
        <v>129</v>
      </c>
      <c r="F2312" s="4" t="s">
        <v>2</v>
      </c>
      <c r="G2312" s="4">
        <v>417</v>
      </c>
      <c r="H2312" s="4">
        <v>116</v>
      </c>
      <c r="I2312" s="4">
        <v>129</v>
      </c>
      <c r="J2312" s="4">
        <v>9</v>
      </c>
      <c r="AA2312" s="1">
        <v>3792</v>
      </c>
      <c r="AB2312" s="2">
        <v>0.49947548611111109</v>
      </c>
      <c r="AC2312" s="1" t="s">
        <v>1881</v>
      </c>
      <c r="AD2312" s="1" t="s">
        <v>1</v>
      </c>
      <c r="AE2312" s="1">
        <v>183</v>
      </c>
      <c r="AF2312" s="1" t="s">
        <v>2</v>
      </c>
      <c r="AG2312" s="1">
        <v>417</v>
      </c>
      <c r="AH2312" s="1">
        <v>116</v>
      </c>
      <c r="AI2312" s="1">
        <v>183</v>
      </c>
      <c r="AJ2312" s="1">
        <v>3</v>
      </c>
    </row>
    <row r="2313" spans="1:36" ht="45" x14ac:dyDescent="0.25">
      <c r="A2313" s="4">
        <v>3418</v>
      </c>
      <c r="B2313" s="5">
        <v>0.50918827546296297</v>
      </c>
      <c r="C2313" s="4" t="s">
        <v>2313</v>
      </c>
      <c r="D2313" s="4" t="s">
        <v>1</v>
      </c>
      <c r="E2313" s="4">
        <v>195</v>
      </c>
      <c r="F2313" s="4" t="s">
        <v>2</v>
      </c>
      <c r="G2313" s="4">
        <v>417</v>
      </c>
      <c r="H2313" s="4">
        <v>116</v>
      </c>
      <c r="I2313" s="4">
        <v>195</v>
      </c>
      <c r="J2313" s="4">
        <v>4</v>
      </c>
      <c r="AA2313" s="1">
        <v>524</v>
      </c>
      <c r="AB2313" s="2">
        <v>0.49902226851851855</v>
      </c>
      <c r="AC2313" s="1" t="s">
        <v>528</v>
      </c>
      <c r="AD2313" s="1" t="s">
        <v>1</v>
      </c>
      <c r="AE2313" s="1">
        <v>182</v>
      </c>
      <c r="AF2313" s="1" t="s">
        <v>2</v>
      </c>
      <c r="AG2313" s="1">
        <v>417</v>
      </c>
      <c r="AH2313" s="1">
        <v>116</v>
      </c>
      <c r="AI2313" s="1">
        <v>182</v>
      </c>
      <c r="AJ2313" s="1">
        <v>4</v>
      </c>
    </row>
    <row r="2314" spans="1:36" ht="45" x14ac:dyDescent="0.25">
      <c r="A2314" s="4">
        <v>3417</v>
      </c>
      <c r="B2314" s="5">
        <v>0.50918856481481478</v>
      </c>
      <c r="C2314" s="4" t="s">
        <v>2314</v>
      </c>
      <c r="D2314" s="4" t="s">
        <v>1</v>
      </c>
      <c r="E2314" s="4">
        <v>129</v>
      </c>
      <c r="F2314" s="4" t="s">
        <v>2</v>
      </c>
      <c r="G2314" s="4">
        <v>417</v>
      </c>
      <c r="H2314" s="4">
        <v>116</v>
      </c>
      <c r="I2314" s="4">
        <v>129</v>
      </c>
      <c r="J2314" s="4">
        <v>4</v>
      </c>
      <c r="AA2314" s="1">
        <v>1017</v>
      </c>
      <c r="AB2314" s="2">
        <v>0.49909186342592587</v>
      </c>
      <c r="AC2314" s="1" t="s">
        <v>4961</v>
      </c>
      <c r="AD2314" s="1" t="s">
        <v>1</v>
      </c>
      <c r="AE2314" s="1">
        <v>182</v>
      </c>
      <c r="AF2314" s="1" t="s">
        <v>2</v>
      </c>
      <c r="AG2314" s="1">
        <v>417</v>
      </c>
      <c r="AH2314" s="1">
        <v>116</v>
      </c>
      <c r="AI2314" s="1">
        <v>182</v>
      </c>
      <c r="AJ2314" s="1">
        <v>2</v>
      </c>
    </row>
    <row r="2315" spans="1:36" ht="45" x14ac:dyDescent="0.25">
      <c r="A2315" s="4">
        <v>3416</v>
      </c>
      <c r="B2315" s="5">
        <v>0.50918869212962969</v>
      </c>
      <c r="C2315" s="4" t="s">
        <v>2315</v>
      </c>
      <c r="D2315" s="4" t="s">
        <v>1</v>
      </c>
      <c r="E2315" s="4">
        <v>118</v>
      </c>
      <c r="F2315" s="4" t="s">
        <v>2</v>
      </c>
      <c r="G2315" s="4">
        <v>417</v>
      </c>
      <c r="H2315" s="4">
        <v>116</v>
      </c>
      <c r="I2315" s="4">
        <v>118</v>
      </c>
      <c r="J2315" s="4">
        <v>4</v>
      </c>
      <c r="AA2315" s="1">
        <v>1314</v>
      </c>
      <c r="AB2315" s="2">
        <v>0.49913376157407408</v>
      </c>
      <c r="AC2315" s="1" t="s">
        <v>4653</v>
      </c>
      <c r="AD2315" s="1" t="s">
        <v>1</v>
      </c>
      <c r="AE2315" s="1">
        <v>182</v>
      </c>
      <c r="AF2315" s="1" t="s">
        <v>2</v>
      </c>
      <c r="AG2315" s="1">
        <v>417</v>
      </c>
      <c r="AH2315" s="1">
        <v>116</v>
      </c>
      <c r="AI2315" s="1">
        <v>182</v>
      </c>
      <c r="AJ2315" s="1">
        <v>9</v>
      </c>
    </row>
    <row r="2316" spans="1:36" ht="45" x14ac:dyDescent="0.25">
      <c r="A2316" s="4">
        <v>3415</v>
      </c>
      <c r="B2316" s="5">
        <v>0.50918701388888887</v>
      </c>
      <c r="C2316" s="4" t="s">
        <v>2316</v>
      </c>
      <c r="D2316" s="4" t="s">
        <v>1</v>
      </c>
      <c r="E2316" s="4">
        <v>179</v>
      </c>
      <c r="F2316" s="4" t="s">
        <v>2</v>
      </c>
      <c r="G2316" s="4">
        <v>417</v>
      </c>
      <c r="H2316" s="4">
        <v>116</v>
      </c>
      <c r="I2316" s="4">
        <v>179</v>
      </c>
      <c r="J2316" s="4">
        <v>5</v>
      </c>
      <c r="AA2316" s="1">
        <v>1374</v>
      </c>
      <c r="AB2316" s="2">
        <v>0.49914126157407407</v>
      </c>
      <c r="AC2316" s="1" t="s">
        <v>4598</v>
      </c>
      <c r="AD2316" s="1" t="s">
        <v>1</v>
      </c>
      <c r="AE2316" s="1">
        <v>182</v>
      </c>
      <c r="AF2316" s="1" t="s">
        <v>2</v>
      </c>
      <c r="AG2316" s="1">
        <v>417</v>
      </c>
      <c r="AH2316" s="1">
        <v>116</v>
      </c>
      <c r="AI2316" s="1">
        <v>182</v>
      </c>
      <c r="AJ2316" s="1">
        <v>2</v>
      </c>
    </row>
    <row r="2317" spans="1:36" ht="45" x14ac:dyDescent="0.25">
      <c r="A2317" s="4">
        <v>3414</v>
      </c>
      <c r="B2317" s="5">
        <v>0.50918504629629624</v>
      </c>
      <c r="C2317" s="4" t="s">
        <v>2317</v>
      </c>
      <c r="D2317" s="4" t="s">
        <v>1</v>
      </c>
      <c r="E2317" s="4">
        <v>349</v>
      </c>
      <c r="F2317" s="4" t="s">
        <v>2</v>
      </c>
      <c r="G2317" s="4">
        <v>417</v>
      </c>
      <c r="H2317" s="4">
        <v>116</v>
      </c>
      <c r="I2317" s="4">
        <v>349</v>
      </c>
      <c r="J2317" s="4">
        <v>3</v>
      </c>
      <c r="AA2317" s="1">
        <v>1842</v>
      </c>
      <c r="AB2317" s="2">
        <v>0.49920576388888888</v>
      </c>
      <c r="AC2317" s="1" t="s">
        <v>4052</v>
      </c>
      <c r="AD2317" s="1" t="s">
        <v>1</v>
      </c>
      <c r="AE2317" s="1">
        <v>182</v>
      </c>
      <c r="AF2317" s="1" t="s">
        <v>2</v>
      </c>
      <c r="AG2317" s="1">
        <v>417</v>
      </c>
      <c r="AH2317" s="1">
        <v>116</v>
      </c>
      <c r="AI2317" s="1">
        <v>182</v>
      </c>
      <c r="AJ2317" s="1">
        <v>5</v>
      </c>
    </row>
    <row r="2318" spans="1:36" ht="45" x14ac:dyDescent="0.25">
      <c r="A2318" s="4">
        <v>3413</v>
      </c>
      <c r="B2318" s="5">
        <v>0.50918620370370371</v>
      </c>
      <c r="C2318" s="4" t="s">
        <v>2318</v>
      </c>
      <c r="D2318" s="4" t="s">
        <v>1</v>
      </c>
      <c r="E2318" s="4">
        <v>249</v>
      </c>
      <c r="F2318" s="4" t="s">
        <v>2</v>
      </c>
      <c r="G2318" s="4">
        <v>417</v>
      </c>
      <c r="H2318" s="4">
        <v>116</v>
      </c>
      <c r="I2318" s="4">
        <v>249</v>
      </c>
      <c r="J2318" s="4">
        <v>4</v>
      </c>
      <c r="AA2318" s="1">
        <v>2005</v>
      </c>
      <c r="AB2318" s="2">
        <v>0.4992285763888889</v>
      </c>
      <c r="AC2318" s="1" t="s">
        <v>3870</v>
      </c>
      <c r="AD2318" s="1" t="s">
        <v>1</v>
      </c>
      <c r="AE2318" s="1">
        <v>182</v>
      </c>
      <c r="AF2318" s="1" t="s">
        <v>2</v>
      </c>
      <c r="AG2318" s="1">
        <v>417</v>
      </c>
      <c r="AH2318" s="1">
        <v>116</v>
      </c>
      <c r="AI2318" s="1">
        <v>182</v>
      </c>
      <c r="AJ2318" s="1">
        <v>2</v>
      </c>
    </row>
    <row r="2319" spans="1:36" ht="45" x14ac:dyDescent="0.25">
      <c r="A2319" s="4">
        <v>3412</v>
      </c>
      <c r="B2319" s="5">
        <v>0.50918688657407407</v>
      </c>
      <c r="C2319" s="4" t="s">
        <v>2319</v>
      </c>
      <c r="D2319" s="4" t="s">
        <v>1</v>
      </c>
      <c r="E2319" s="4">
        <v>181</v>
      </c>
      <c r="F2319" s="4" t="s">
        <v>2</v>
      </c>
      <c r="G2319" s="4">
        <v>417</v>
      </c>
      <c r="H2319" s="4">
        <v>116</v>
      </c>
      <c r="I2319" s="4">
        <v>181</v>
      </c>
      <c r="J2319" s="4">
        <v>5</v>
      </c>
      <c r="AA2319" s="1">
        <v>2634</v>
      </c>
      <c r="AB2319" s="2">
        <v>0.49931465277777781</v>
      </c>
      <c r="AC2319" s="1" t="s">
        <v>3196</v>
      </c>
      <c r="AD2319" s="1" t="s">
        <v>1</v>
      </c>
      <c r="AE2319" s="1">
        <v>182</v>
      </c>
      <c r="AF2319" s="1" t="s">
        <v>2</v>
      </c>
      <c r="AG2319" s="1">
        <v>417</v>
      </c>
      <c r="AH2319" s="1">
        <v>116</v>
      </c>
      <c r="AI2319" s="1">
        <v>182</v>
      </c>
      <c r="AJ2319" s="1">
        <v>3</v>
      </c>
    </row>
    <row r="2320" spans="1:36" ht="45" x14ac:dyDescent="0.25">
      <c r="A2320" s="4">
        <v>3411</v>
      </c>
      <c r="B2320" s="5">
        <v>0.50918633101851851</v>
      </c>
      <c r="C2320" s="4" t="s">
        <v>2320</v>
      </c>
      <c r="D2320" s="4" t="s">
        <v>1</v>
      </c>
      <c r="E2320" s="4">
        <v>228</v>
      </c>
      <c r="F2320" s="4" t="s">
        <v>2</v>
      </c>
      <c r="G2320" s="4">
        <v>417</v>
      </c>
      <c r="H2320" s="4">
        <v>116</v>
      </c>
      <c r="I2320" s="4">
        <v>228</v>
      </c>
      <c r="J2320" s="4">
        <v>5</v>
      </c>
      <c r="AA2320" s="1">
        <v>2639</v>
      </c>
      <c r="AB2320" s="2">
        <v>0.49931593750000003</v>
      </c>
      <c r="AC2320" s="1" t="s">
        <v>3186</v>
      </c>
      <c r="AD2320" s="1" t="s">
        <v>1</v>
      </c>
      <c r="AE2320" s="1">
        <v>182</v>
      </c>
      <c r="AF2320" s="1" t="s">
        <v>2</v>
      </c>
      <c r="AG2320" s="1">
        <v>417</v>
      </c>
      <c r="AH2320" s="1">
        <v>116</v>
      </c>
      <c r="AI2320" s="1">
        <v>182</v>
      </c>
      <c r="AJ2320" s="1">
        <v>3</v>
      </c>
    </row>
    <row r="2321" spans="1:36" ht="45" x14ac:dyDescent="0.25">
      <c r="A2321" s="4">
        <v>3410</v>
      </c>
      <c r="B2321" s="5">
        <v>0.50918561342592594</v>
      </c>
      <c r="C2321" s="4" t="s">
        <v>2321</v>
      </c>
      <c r="D2321" s="4" t="s">
        <v>1</v>
      </c>
      <c r="E2321" s="4">
        <v>288</v>
      </c>
      <c r="F2321" s="4" t="s">
        <v>2</v>
      </c>
      <c r="G2321" s="4">
        <v>417</v>
      </c>
      <c r="H2321" s="4">
        <v>116</v>
      </c>
      <c r="I2321" s="4">
        <v>288</v>
      </c>
      <c r="J2321" s="4">
        <v>3</v>
      </c>
      <c r="AA2321" s="1">
        <v>2776</v>
      </c>
      <c r="AB2321" s="2">
        <v>0.49933491898148147</v>
      </c>
      <c r="AC2321" s="1" t="s">
        <v>3035</v>
      </c>
      <c r="AD2321" s="1" t="s">
        <v>1</v>
      </c>
      <c r="AE2321" s="1">
        <v>182</v>
      </c>
      <c r="AF2321" s="1" t="s">
        <v>2</v>
      </c>
      <c r="AG2321" s="1">
        <v>417</v>
      </c>
      <c r="AH2321" s="1">
        <v>116</v>
      </c>
      <c r="AI2321" s="1">
        <v>182</v>
      </c>
      <c r="AJ2321" s="1">
        <v>5</v>
      </c>
    </row>
    <row r="2322" spans="1:36" ht="45" x14ac:dyDescent="0.25">
      <c r="A2322" s="4">
        <v>341</v>
      </c>
      <c r="B2322" s="5">
        <v>0.50875950231481482</v>
      </c>
      <c r="C2322" s="4" t="s">
        <v>2322</v>
      </c>
      <c r="D2322" s="4" t="s">
        <v>1</v>
      </c>
      <c r="E2322" s="4">
        <v>354</v>
      </c>
      <c r="F2322" s="4" t="s">
        <v>2</v>
      </c>
      <c r="G2322" s="4">
        <v>417</v>
      </c>
      <c r="H2322" s="4">
        <v>116</v>
      </c>
      <c r="I2322" s="4">
        <v>354</v>
      </c>
      <c r="J2322" s="4">
        <v>3</v>
      </c>
      <c r="AA2322" s="1">
        <v>3417</v>
      </c>
      <c r="AB2322" s="2">
        <v>0.49942340277777775</v>
      </c>
      <c r="AC2322" s="1" t="s">
        <v>2316</v>
      </c>
      <c r="AD2322" s="1" t="s">
        <v>1</v>
      </c>
      <c r="AE2322" s="1">
        <v>182</v>
      </c>
      <c r="AF2322" s="1" t="s">
        <v>2</v>
      </c>
      <c r="AG2322" s="1">
        <v>417</v>
      </c>
      <c r="AH2322" s="1">
        <v>116</v>
      </c>
      <c r="AI2322" s="1">
        <v>182</v>
      </c>
      <c r="AJ2322" s="1">
        <v>3</v>
      </c>
    </row>
    <row r="2323" spans="1:36" ht="45" x14ac:dyDescent="0.25">
      <c r="A2323" s="4">
        <v>3409</v>
      </c>
      <c r="B2323" s="5">
        <v>0.50918814814814817</v>
      </c>
      <c r="C2323" s="4" t="s">
        <v>2323</v>
      </c>
      <c r="D2323" s="4" t="s">
        <v>1</v>
      </c>
      <c r="E2323" s="4">
        <v>69</v>
      </c>
      <c r="F2323" s="4" t="s">
        <v>2</v>
      </c>
      <c r="G2323" s="4">
        <v>417</v>
      </c>
      <c r="H2323" s="4">
        <v>116</v>
      </c>
      <c r="I2323" s="4">
        <v>69</v>
      </c>
      <c r="J2323" s="4">
        <v>4</v>
      </c>
      <c r="AA2323" s="1">
        <v>3560</v>
      </c>
      <c r="AB2323" s="2">
        <v>0.49944369212962964</v>
      </c>
      <c r="AC2323" s="1" t="s">
        <v>2171</v>
      </c>
      <c r="AD2323" s="1" t="s">
        <v>1</v>
      </c>
      <c r="AE2323" s="1">
        <v>182</v>
      </c>
      <c r="AF2323" s="1" t="s">
        <v>2</v>
      </c>
      <c r="AG2323" s="1">
        <v>417</v>
      </c>
      <c r="AH2323" s="1">
        <v>116</v>
      </c>
      <c r="AI2323" s="1">
        <v>182</v>
      </c>
      <c r="AJ2323" s="1">
        <v>7</v>
      </c>
    </row>
    <row r="2324" spans="1:36" ht="45" x14ac:dyDescent="0.25">
      <c r="A2324" s="4">
        <v>3408</v>
      </c>
      <c r="B2324" s="5">
        <v>0.50918716435185185</v>
      </c>
      <c r="C2324" s="4" t="s">
        <v>2324</v>
      </c>
      <c r="D2324" s="4" t="s">
        <v>1</v>
      </c>
      <c r="E2324" s="4">
        <v>70</v>
      </c>
      <c r="F2324" s="4" t="s">
        <v>2</v>
      </c>
      <c r="G2324" s="4">
        <v>417</v>
      </c>
      <c r="H2324" s="4">
        <v>116</v>
      </c>
      <c r="I2324" s="4">
        <v>70</v>
      </c>
      <c r="J2324" s="4">
        <v>3</v>
      </c>
      <c r="AA2324" s="1">
        <v>4012</v>
      </c>
      <c r="AB2324" s="2">
        <v>0.49950708333333332</v>
      </c>
      <c r="AC2324" s="1" t="s">
        <v>1651</v>
      </c>
      <c r="AD2324" s="1" t="s">
        <v>1</v>
      </c>
      <c r="AE2324" s="1">
        <v>182</v>
      </c>
      <c r="AF2324" s="1" t="s">
        <v>2</v>
      </c>
      <c r="AG2324" s="1">
        <v>417</v>
      </c>
      <c r="AH2324" s="1">
        <v>116</v>
      </c>
      <c r="AI2324" s="1">
        <v>182</v>
      </c>
      <c r="AJ2324" s="1">
        <v>4</v>
      </c>
    </row>
    <row r="2325" spans="1:36" ht="45" x14ac:dyDescent="0.25">
      <c r="A2325" s="4">
        <v>3407</v>
      </c>
      <c r="B2325" s="5">
        <v>0.50918479166666664</v>
      </c>
      <c r="C2325" s="4" t="s">
        <v>2325</v>
      </c>
      <c r="D2325" s="4" t="s">
        <v>1</v>
      </c>
      <c r="E2325" s="4">
        <v>259</v>
      </c>
      <c r="F2325" s="4" t="s">
        <v>2</v>
      </c>
      <c r="G2325" s="4">
        <v>417</v>
      </c>
      <c r="H2325" s="4">
        <v>116</v>
      </c>
      <c r="I2325" s="4">
        <v>259</v>
      </c>
      <c r="J2325" s="4">
        <v>2</v>
      </c>
      <c r="AA2325" s="1">
        <v>4283</v>
      </c>
      <c r="AB2325" s="2">
        <v>0.49954395833333337</v>
      </c>
      <c r="AC2325" s="1" t="s">
        <v>1344</v>
      </c>
      <c r="AD2325" s="1" t="s">
        <v>1</v>
      </c>
      <c r="AE2325" s="1">
        <v>182</v>
      </c>
      <c r="AF2325" s="1" t="s">
        <v>2</v>
      </c>
      <c r="AG2325" s="1">
        <v>417</v>
      </c>
      <c r="AH2325" s="1">
        <v>116</v>
      </c>
      <c r="AI2325" s="1">
        <v>182</v>
      </c>
      <c r="AJ2325" s="1">
        <v>3</v>
      </c>
    </row>
    <row r="2326" spans="1:36" ht="45" x14ac:dyDescent="0.25">
      <c r="A2326" s="4">
        <v>3406</v>
      </c>
      <c r="B2326" s="5">
        <v>0.50918587962962969</v>
      </c>
      <c r="C2326" s="4" t="s">
        <v>2326</v>
      </c>
      <c r="D2326" s="4" t="s">
        <v>1</v>
      </c>
      <c r="E2326" s="4">
        <v>165</v>
      </c>
      <c r="F2326" s="4" t="s">
        <v>2</v>
      </c>
      <c r="G2326" s="4">
        <v>417</v>
      </c>
      <c r="H2326" s="4">
        <v>116</v>
      </c>
      <c r="I2326" s="4">
        <v>165</v>
      </c>
      <c r="J2326" s="4">
        <v>3</v>
      </c>
      <c r="AA2326" s="1">
        <v>434</v>
      </c>
      <c r="AB2326" s="2">
        <v>0.49900956018518516</v>
      </c>
      <c r="AC2326" s="1" t="s">
        <v>1467</v>
      </c>
      <c r="AD2326" s="1" t="s">
        <v>1</v>
      </c>
      <c r="AE2326" s="1">
        <v>181</v>
      </c>
      <c r="AF2326" s="1" t="s">
        <v>2</v>
      </c>
      <c r="AG2326" s="1">
        <v>417</v>
      </c>
      <c r="AH2326" s="1">
        <v>116</v>
      </c>
      <c r="AI2326" s="1">
        <v>181</v>
      </c>
      <c r="AJ2326" s="1">
        <v>3</v>
      </c>
    </row>
    <row r="2327" spans="1:36" ht="45" x14ac:dyDescent="0.25">
      <c r="A2327" s="4">
        <v>3405</v>
      </c>
      <c r="B2327" s="5">
        <v>0.50918380787037043</v>
      </c>
      <c r="C2327" s="4" t="s">
        <v>2327</v>
      </c>
      <c r="D2327" s="4" t="s">
        <v>1</v>
      </c>
      <c r="E2327" s="4">
        <v>344</v>
      </c>
      <c r="F2327" s="4" t="s">
        <v>2</v>
      </c>
      <c r="G2327" s="4">
        <v>417</v>
      </c>
      <c r="H2327" s="4">
        <v>116</v>
      </c>
      <c r="I2327" s="4">
        <v>344</v>
      </c>
      <c r="J2327" s="4">
        <v>3</v>
      </c>
      <c r="AA2327" s="1">
        <v>1107</v>
      </c>
      <c r="AB2327" s="2">
        <v>0.49910450231481485</v>
      </c>
      <c r="AC2327" s="1" t="s">
        <v>4890</v>
      </c>
      <c r="AD2327" s="1" t="s">
        <v>1</v>
      </c>
      <c r="AE2327" s="1">
        <v>181</v>
      </c>
      <c r="AF2327" s="1" t="s">
        <v>2</v>
      </c>
      <c r="AG2327" s="1">
        <v>417</v>
      </c>
      <c r="AH2327" s="1">
        <v>116</v>
      </c>
      <c r="AI2327" s="1">
        <v>181</v>
      </c>
      <c r="AJ2327" s="1">
        <v>4</v>
      </c>
    </row>
    <row r="2328" spans="1:36" ht="45" x14ac:dyDescent="0.25">
      <c r="A2328" s="4">
        <v>3404</v>
      </c>
      <c r="B2328" s="5">
        <v>0.50918368055555552</v>
      </c>
      <c r="C2328" s="4" t="s">
        <v>2328</v>
      </c>
      <c r="D2328" s="4" t="s">
        <v>1</v>
      </c>
      <c r="E2328" s="4">
        <v>355</v>
      </c>
      <c r="F2328" s="4" t="s">
        <v>2</v>
      </c>
      <c r="G2328" s="4">
        <v>417</v>
      </c>
      <c r="H2328" s="4">
        <v>116</v>
      </c>
      <c r="I2328" s="4">
        <v>355</v>
      </c>
      <c r="J2328" s="4">
        <v>3</v>
      </c>
      <c r="AA2328" s="1">
        <v>4173</v>
      </c>
      <c r="AB2328" s="2">
        <v>0.49952981481481484</v>
      </c>
      <c r="AC2328" s="1" t="s">
        <v>1480</v>
      </c>
      <c r="AD2328" s="1" t="s">
        <v>1</v>
      </c>
      <c r="AE2328" s="1">
        <v>181</v>
      </c>
      <c r="AF2328" s="1" t="s">
        <v>2</v>
      </c>
      <c r="AG2328" s="1">
        <v>417</v>
      </c>
      <c r="AH2328" s="1">
        <v>116</v>
      </c>
      <c r="AI2328" s="1">
        <v>181</v>
      </c>
      <c r="AJ2328" s="1">
        <v>3</v>
      </c>
    </row>
    <row r="2329" spans="1:36" ht="45" x14ac:dyDescent="0.25">
      <c r="A2329" s="4">
        <v>3403</v>
      </c>
      <c r="B2329" s="5">
        <v>0.50918493055555558</v>
      </c>
      <c r="C2329" s="4" t="s">
        <v>2329</v>
      </c>
      <c r="D2329" s="4" t="s">
        <v>1</v>
      </c>
      <c r="E2329" s="4">
        <v>247</v>
      </c>
      <c r="F2329" s="4" t="s">
        <v>2</v>
      </c>
      <c r="G2329" s="4">
        <v>417</v>
      </c>
      <c r="H2329" s="4">
        <v>116</v>
      </c>
      <c r="I2329" s="4">
        <v>247</v>
      </c>
      <c r="J2329" s="4">
        <v>3</v>
      </c>
      <c r="AA2329" s="1">
        <v>4661</v>
      </c>
      <c r="AB2329" s="2">
        <v>0.4995969097222222</v>
      </c>
      <c r="AC2329" s="1" t="s">
        <v>938</v>
      </c>
      <c r="AD2329" s="1" t="s">
        <v>1</v>
      </c>
      <c r="AE2329" s="1">
        <v>181</v>
      </c>
      <c r="AF2329" s="1" t="s">
        <v>2</v>
      </c>
      <c r="AG2329" s="1">
        <v>417</v>
      </c>
      <c r="AH2329" s="1">
        <v>116</v>
      </c>
      <c r="AI2329" s="1">
        <v>181</v>
      </c>
      <c r="AJ2329" s="1">
        <v>2</v>
      </c>
    </row>
    <row r="2330" spans="1:36" ht="45" x14ac:dyDescent="0.25">
      <c r="A2330" s="4">
        <v>3402</v>
      </c>
      <c r="B2330" s="5">
        <v>0.5091860416666667</v>
      </c>
      <c r="C2330" s="4" t="s">
        <v>2330</v>
      </c>
      <c r="D2330" s="4" t="s">
        <v>1</v>
      </c>
      <c r="E2330" s="4">
        <v>151</v>
      </c>
      <c r="F2330" s="4" t="s">
        <v>2</v>
      </c>
      <c r="G2330" s="4">
        <v>417</v>
      </c>
      <c r="H2330" s="4">
        <v>116</v>
      </c>
      <c r="I2330" s="4">
        <v>151</v>
      </c>
      <c r="J2330" s="4">
        <v>4</v>
      </c>
      <c r="AA2330" s="1">
        <v>313</v>
      </c>
      <c r="AB2330" s="2">
        <v>0.49899317129629628</v>
      </c>
      <c r="AC2330" s="1" t="s">
        <v>2655</v>
      </c>
      <c r="AD2330" s="1" t="s">
        <v>1</v>
      </c>
      <c r="AE2330" s="1">
        <v>180</v>
      </c>
      <c r="AF2330" s="1" t="s">
        <v>2</v>
      </c>
      <c r="AG2330" s="1">
        <v>417</v>
      </c>
      <c r="AH2330" s="1">
        <v>116</v>
      </c>
      <c r="AI2330" s="1">
        <v>180</v>
      </c>
      <c r="AJ2330" s="1">
        <v>11</v>
      </c>
    </row>
    <row r="2331" spans="1:36" ht="45" x14ac:dyDescent="0.25">
      <c r="A2331" s="4">
        <v>3401</v>
      </c>
      <c r="B2331" s="5">
        <v>0.50918548611111114</v>
      </c>
      <c r="C2331" s="4" t="s">
        <v>2331</v>
      </c>
      <c r="D2331" s="4" t="s">
        <v>1</v>
      </c>
      <c r="E2331" s="4">
        <v>198</v>
      </c>
      <c r="F2331" s="4" t="s">
        <v>2</v>
      </c>
      <c r="G2331" s="4">
        <v>417</v>
      </c>
      <c r="H2331" s="4">
        <v>116</v>
      </c>
      <c r="I2331" s="4">
        <v>198</v>
      </c>
      <c r="J2331" s="4">
        <v>3</v>
      </c>
      <c r="AA2331" s="1">
        <v>340</v>
      </c>
      <c r="AB2331" s="2">
        <v>0.49899707175925928</v>
      </c>
      <c r="AC2331" s="1" t="s">
        <v>2400</v>
      </c>
      <c r="AD2331" s="1" t="s">
        <v>1</v>
      </c>
      <c r="AE2331" s="1">
        <v>180</v>
      </c>
      <c r="AF2331" s="1" t="s">
        <v>2</v>
      </c>
      <c r="AG2331" s="1">
        <v>417</v>
      </c>
      <c r="AH2331" s="1">
        <v>116</v>
      </c>
      <c r="AI2331" s="1">
        <v>180</v>
      </c>
      <c r="AJ2331" s="1">
        <v>4</v>
      </c>
    </row>
    <row r="2332" spans="1:36" ht="45" x14ac:dyDescent="0.25">
      <c r="A2332" s="4">
        <v>3400</v>
      </c>
      <c r="B2332" s="5">
        <v>0.50918423611111108</v>
      </c>
      <c r="C2332" s="4" t="s">
        <v>2332</v>
      </c>
      <c r="D2332" s="4" t="s">
        <v>1</v>
      </c>
      <c r="E2332" s="4">
        <v>306</v>
      </c>
      <c r="F2332" s="4" t="s">
        <v>2</v>
      </c>
      <c r="G2332" s="4">
        <v>417</v>
      </c>
      <c r="H2332" s="4">
        <v>116</v>
      </c>
      <c r="I2332" s="4">
        <v>306</v>
      </c>
      <c r="J2332" s="4">
        <v>3</v>
      </c>
      <c r="AA2332" s="1">
        <v>390</v>
      </c>
      <c r="AB2332" s="2">
        <v>0.4990033333333333</v>
      </c>
      <c r="AC2332" s="1" t="s">
        <v>1912</v>
      </c>
      <c r="AD2332" s="1" t="s">
        <v>1</v>
      </c>
      <c r="AE2332" s="1">
        <v>180</v>
      </c>
      <c r="AF2332" s="1" t="s">
        <v>2</v>
      </c>
      <c r="AG2332" s="1">
        <v>417</v>
      </c>
      <c r="AH2332" s="1">
        <v>116</v>
      </c>
      <c r="AI2332" s="1">
        <v>180</v>
      </c>
      <c r="AJ2332" s="1">
        <v>2</v>
      </c>
    </row>
    <row r="2333" spans="1:36" ht="45" x14ac:dyDescent="0.25">
      <c r="A2333" s="4">
        <v>340</v>
      </c>
      <c r="B2333" s="5">
        <v>0.50876041666666671</v>
      </c>
      <c r="C2333" s="4" t="s">
        <v>2333</v>
      </c>
      <c r="D2333" s="4" t="s">
        <v>1</v>
      </c>
      <c r="E2333" s="4">
        <v>273</v>
      </c>
      <c r="F2333" s="4" t="s">
        <v>2</v>
      </c>
      <c r="G2333" s="4">
        <v>417</v>
      </c>
      <c r="H2333" s="4">
        <v>116</v>
      </c>
      <c r="I2333" s="4">
        <v>273</v>
      </c>
      <c r="J2333" s="4">
        <v>2</v>
      </c>
      <c r="AA2333" s="1">
        <v>831</v>
      </c>
      <c r="AB2333" s="2">
        <v>0.49906517361111113</v>
      </c>
      <c r="AC2333" s="1" t="s">
        <v>182</v>
      </c>
      <c r="AD2333" s="1" t="s">
        <v>1</v>
      </c>
      <c r="AE2333" s="1">
        <v>180</v>
      </c>
      <c r="AF2333" s="1" t="s">
        <v>2</v>
      </c>
      <c r="AG2333" s="1">
        <v>417</v>
      </c>
      <c r="AH2333" s="1">
        <v>116</v>
      </c>
      <c r="AI2333" s="1">
        <v>180</v>
      </c>
      <c r="AJ2333" s="1">
        <v>6</v>
      </c>
    </row>
    <row r="2334" spans="1:36" ht="45" x14ac:dyDescent="0.25">
      <c r="A2334" s="4">
        <v>34</v>
      </c>
      <c r="B2334" s="5">
        <v>0.50871863425925923</v>
      </c>
      <c r="C2334" s="4" t="s">
        <v>2334</v>
      </c>
      <c r="D2334" s="4" t="s">
        <v>1</v>
      </c>
      <c r="E2334" s="4">
        <v>70</v>
      </c>
      <c r="F2334" s="4" t="s">
        <v>2</v>
      </c>
      <c r="G2334" s="4">
        <v>417</v>
      </c>
      <c r="H2334" s="4">
        <v>116</v>
      </c>
      <c r="I2334" s="4">
        <v>70</v>
      </c>
      <c r="J2334" s="4">
        <v>2</v>
      </c>
      <c r="AA2334" s="1">
        <v>861</v>
      </c>
      <c r="AB2334" s="2">
        <v>0.49906905092592591</v>
      </c>
      <c r="AC2334" s="1" t="s">
        <v>168</v>
      </c>
      <c r="AD2334" s="1" t="s">
        <v>1</v>
      </c>
      <c r="AE2334" s="1">
        <v>180</v>
      </c>
      <c r="AF2334" s="1" t="s">
        <v>2</v>
      </c>
      <c r="AG2334" s="1">
        <v>417</v>
      </c>
      <c r="AH2334" s="1">
        <v>116</v>
      </c>
      <c r="AI2334" s="1">
        <v>180</v>
      </c>
      <c r="AJ2334" s="1">
        <v>4</v>
      </c>
    </row>
    <row r="2335" spans="1:36" ht="45" x14ac:dyDescent="0.25">
      <c r="A2335" s="4">
        <v>3399</v>
      </c>
      <c r="B2335" s="5">
        <v>0.50918436342592599</v>
      </c>
      <c r="C2335" s="4" t="s">
        <v>2335</v>
      </c>
      <c r="D2335" s="4" t="s">
        <v>1</v>
      </c>
      <c r="E2335" s="4">
        <v>295</v>
      </c>
      <c r="F2335" s="4" t="s">
        <v>2</v>
      </c>
      <c r="G2335" s="4">
        <v>417</v>
      </c>
      <c r="H2335" s="4">
        <v>116</v>
      </c>
      <c r="I2335" s="4">
        <v>295</v>
      </c>
      <c r="J2335" s="4">
        <v>4</v>
      </c>
      <c r="AA2335" s="1">
        <v>967</v>
      </c>
      <c r="AB2335" s="2">
        <v>0.49908429398148146</v>
      </c>
      <c r="AC2335" s="1" t="s">
        <v>25</v>
      </c>
      <c r="AD2335" s="1" t="s">
        <v>1</v>
      </c>
      <c r="AE2335" s="1">
        <v>180</v>
      </c>
      <c r="AF2335" s="1" t="s">
        <v>2</v>
      </c>
      <c r="AG2335" s="1">
        <v>417</v>
      </c>
      <c r="AH2335" s="1">
        <v>116</v>
      </c>
      <c r="AI2335" s="1">
        <v>180</v>
      </c>
      <c r="AJ2335" s="1">
        <v>3</v>
      </c>
    </row>
    <row r="2336" spans="1:36" ht="45" x14ac:dyDescent="0.25">
      <c r="A2336" s="4">
        <v>3398</v>
      </c>
      <c r="B2336" s="5">
        <v>0.50918409722222224</v>
      </c>
      <c r="C2336" s="4" t="s">
        <v>2336</v>
      </c>
      <c r="D2336" s="4" t="s">
        <v>1</v>
      </c>
      <c r="E2336" s="4">
        <v>308</v>
      </c>
      <c r="F2336" s="4" t="s">
        <v>2</v>
      </c>
      <c r="G2336" s="4">
        <v>417</v>
      </c>
      <c r="H2336" s="4">
        <v>116</v>
      </c>
      <c r="I2336" s="4">
        <v>308</v>
      </c>
      <c r="J2336" s="4">
        <v>3</v>
      </c>
      <c r="AA2336" s="1">
        <v>1296</v>
      </c>
      <c r="AB2336" s="2">
        <v>0.4991310069444444</v>
      </c>
      <c r="AC2336" s="1" t="s">
        <v>4651</v>
      </c>
      <c r="AD2336" s="1" t="s">
        <v>1</v>
      </c>
      <c r="AE2336" s="1">
        <v>180</v>
      </c>
      <c r="AF2336" s="1" t="s">
        <v>2</v>
      </c>
      <c r="AG2336" s="1">
        <v>417</v>
      </c>
      <c r="AH2336" s="1">
        <v>116</v>
      </c>
      <c r="AI2336" s="1">
        <v>180</v>
      </c>
      <c r="AJ2336" s="1">
        <v>6</v>
      </c>
    </row>
    <row r="2337" spans="1:36" ht="45" x14ac:dyDescent="0.25">
      <c r="A2337" s="4">
        <v>3397</v>
      </c>
      <c r="B2337" s="5">
        <v>0.50918675925925927</v>
      </c>
      <c r="C2337" s="4" t="s">
        <v>2337</v>
      </c>
      <c r="D2337" s="4" t="s">
        <v>1</v>
      </c>
      <c r="E2337" s="4">
        <v>73</v>
      </c>
      <c r="F2337" s="4" t="s">
        <v>2</v>
      </c>
      <c r="G2337" s="4">
        <v>417</v>
      </c>
      <c r="H2337" s="4">
        <v>116</v>
      </c>
      <c r="I2337" s="4">
        <v>73</v>
      </c>
      <c r="J2337" s="4">
        <v>4</v>
      </c>
      <c r="AA2337" s="1">
        <v>1501</v>
      </c>
      <c r="AB2337" s="2">
        <v>0.49915887731481479</v>
      </c>
      <c r="AC2337" s="1" t="s">
        <v>4424</v>
      </c>
      <c r="AD2337" s="1" t="s">
        <v>1</v>
      </c>
      <c r="AE2337" s="1">
        <v>180</v>
      </c>
      <c r="AF2337" s="1" t="s">
        <v>2</v>
      </c>
      <c r="AG2337" s="1">
        <v>417</v>
      </c>
      <c r="AH2337" s="1">
        <v>116</v>
      </c>
      <c r="AI2337" s="1">
        <v>180</v>
      </c>
      <c r="AJ2337" s="1">
        <v>4</v>
      </c>
    </row>
    <row r="2338" spans="1:36" ht="45" x14ac:dyDescent="0.25">
      <c r="A2338" s="4">
        <v>3396</v>
      </c>
      <c r="B2338" s="5">
        <v>0.50918662037037044</v>
      </c>
      <c r="C2338" s="4" t="s">
        <v>2338</v>
      </c>
      <c r="D2338" s="4" t="s">
        <v>1</v>
      </c>
      <c r="E2338" s="4">
        <v>69</v>
      </c>
      <c r="F2338" s="4" t="s">
        <v>2</v>
      </c>
      <c r="G2338" s="4">
        <v>417</v>
      </c>
      <c r="H2338" s="4">
        <v>116</v>
      </c>
      <c r="I2338" s="4">
        <v>69</v>
      </c>
      <c r="J2338" s="4">
        <v>4</v>
      </c>
      <c r="AA2338" s="1">
        <v>1532</v>
      </c>
      <c r="AB2338" s="2">
        <v>0.4991627199074074</v>
      </c>
      <c r="AC2338" s="1" t="s">
        <v>4416</v>
      </c>
      <c r="AD2338" s="1" t="s">
        <v>1</v>
      </c>
      <c r="AE2338" s="1">
        <v>180</v>
      </c>
      <c r="AF2338" s="1" t="s">
        <v>2</v>
      </c>
      <c r="AG2338" s="1">
        <v>417</v>
      </c>
      <c r="AH2338" s="1">
        <v>116</v>
      </c>
      <c r="AI2338" s="1">
        <v>180</v>
      </c>
      <c r="AJ2338" s="1">
        <v>4</v>
      </c>
    </row>
    <row r="2339" spans="1:36" ht="45" x14ac:dyDescent="0.25">
      <c r="A2339" s="4">
        <v>3395</v>
      </c>
      <c r="B2339" s="5">
        <v>0.50918646990740746</v>
      </c>
      <c r="C2339" s="4" t="s">
        <v>2339</v>
      </c>
      <c r="D2339" s="4" t="s">
        <v>1</v>
      </c>
      <c r="E2339" s="4">
        <v>66</v>
      </c>
      <c r="F2339" s="4" t="s">
        <v>2</v>
      </c>
      <c r="G2339" s="4">
        <v>417</v>
      </c>
      <c r="H2339" s="4">
        <v>116</v>
      </c>
      <c r="I2339" s="4">
        <v>66</v>
      </c>
      <c r="J2339" s="4">
        <v>4</v>
      </c>
      <c r="AA2339" s="1">
        <v>1612</v>
      </c>
      <c r="AB2339" s="2">
        <v>0.49917410879629626</v>
      </c>
      <c r="AC2339" s="1" t="s">
        <v>4324</v>
      </c>
      <c r="AD2339" s="1" t="s">
        <v>1</v>
      </c>
      <c r="AE2339" s="1">
        <v>180</v>
      </c>
      <c r="AF2339" s="1" t="s">
        <v>2</v>
      </c>
      <c r="AG2339" s="1">
        <v>417</v>
      </c>
      <c r="AH2339" s="1">
        <v>116</v>
      </c>
      <c r="AI2339" s="1">
        <v>180</v>
      </c>
      <c r="AJ2339" s="1">
        <v>3</v>
      </c>
    </row>
    <row r="2340" spans="1:36" ht="45" x14ac:dyDescent="0.25">
      <c r="A2340" s="4">
        <v>3394</v>
      </c>
      <c r="B2340" s="5">
        <v>0.50918228009259259</v>
      </c>
      <c r="C2340" s="4" t="s">
        <v>2340</v>
      </c>
      <c r="D2340" s="4" t="s">
        <v>1</v>
      </c>
      <c r="E2340" s="4">
        <v>370</v>
      </c>
      <c r="F2340" s="4" t="s">
        <v>2</v>
      </c>
      <c r="G2340" s="4">
        <v>417</v>
      </c>
      <c r="H2340" s="4">
        <v>116</v>
      </c>
      <c r="I2340" s="4">
        <v>370</v>
      </c>
      <c r="J2340" s="4">
        <v>3</v>
      </c>
      <c r="AA2340" s="1">
        <v>1629</v>
      </c>
      <c r="AB2340" s="2">
        <v>0.49917660879629633</v>
      </c>
      <c r="AC2340" s="1" t="s">
        <v>4314</v>
      </c>
      <c r="AD2340" s="1" t="s">
        <v>1</v>
      </c>
      <c r="AE2340" s="1">
        <v>180</v>
      </c>
      <c r="AF2340" s="1" t="s">
        <v>2</v>
      </c>
      <c r="AG2340" s="1">
        <v>417</v>
      </c>
      <c r="AH2340" s="1">
        <v>116</v>
      </c>
      <c r="AI2340" s="1">
        <v>180</v>
      </c>
      <c r="AJ2340" s="1">
        <v>3</v>
      </c>
    </row>
    <row r="2341" spans="1:36" ht="45" x14ac:dyDescent="0.25">
      <c r="A2341" s="4">
        <v>3393</v>
      </c>
      <c r="B2341" s="5">
        <v>0.50918270833333334</v>
      </c>
      <c r="C2341" s="4" t="s">
        <v>2341</v>
      </c>
      <c r="D2341" s="4" t="s">
        <v>1</v>
      </c>
      <c r="E2341" s="4">
        <v>330</v>
      </c>
      <c r="F2341" s="4" t="s">
        <v>2</v>
      </c>
      <c r="G2341" s="4">
        <v>417</v>
      </c>
      <c r="H2341" s="4">
        <v>116</v>
      </c>
      <c r="I2341" s="4">
        <v>330</v>
      </c>
      <c r="J2341" s="4">
        <v>3</v>
      </c>
      <c r="AA2341" s="1">
        <v>2198</v>
      </c>
      <c r="AB2341" s="2">
        <v>0.49925508101851851</v>
      </c>
      <c r="AC2341" s="1" t="s">
        <v>3656</v>
      </c>
      <c r="AD2341" s="1" t="s">
        <v>1</v>
      </c>
      <c r="AE2341" s="1">
        <v>180</v>
      </c>
      <c r="AF2341" s="1" t="s">
        <v>2</v>
      </c>
      <c r="AG2341" s="1">
        <v>417</v>
      </c>
      <c r="AH2341" s="1">
        <v>116</v>
      </c>
      <c r="AI2341" s="1">
        <v>180</v>
      </c>
      <c r="AJ2341" s="1">
        <v>13</v>
      </c>
    </row>
    <row r="2342" spans="1:36" ht="45" x14ac:dyDescent="0.25">
      <c r="A2342" s="4">
        <v>3392</v>
      </c>
      <c r="B2342" s="5">
        <v>0.50918394675925926</v>
      </c>
      <c r="C2342" s="4" t="s">
        <v>2342</v>
      </c>
      <c r="D2342" s="4" t="s">
        <v>1</v>
      </c>
      <c r="E2342" s="4">
        <v>223</v>
      </c>
      <c r="F2342" s="4" t="s">
        <v>2</v>
      </c>
      <c r="G2342" s="4">
        <v>417</v>
      </c>
      <c r="H2342" s="4">
        <v>116</v>
      </c>
      <c r="I2342" s="4">
        <v>223</v>
      </c>
      <c r="J2342" s="4">
        <v>3</v>
      </c>
      <c r="AA2342" s="1">
        <v>2558</v>
      </c>
      <c r="AB2342" s="2">
        <v>0.49930452546296294</v>
      </c>
      <c r="AC2342" s="1" t="s">
        <v>3270</v>
      </c>
      <c r="AD2342" s="1" t="s">
        <v>1</v>
      </c>
      <c r="AE2342" s="1">
        <v>180</v>
      </c>
      <c r="AF2342" s="1" t="s">
        <v>2</v>
      </c>
      <c r="AG2342" s="1">
        <v>417</v>
      </c>
      <c r="AH2342" s="1">
        <v>116</v>
      </c>
      <c r="AI2342" s="1">
        <v>180</v>
      </c>
      <c r="AJ2342" s="1">
        <v>3</v>
      </c>
    </row>
    <row r="2343" spans="1:36" ht="45" x14ac:dyDescent="0.25">
      <c r="A2343" s="4">
        <v>3391</v>
      </c>
      <c r="B2343" s="5">
        <v>0.50918283564814815</v>
      </c>
      <c r="C2343" s="4" t="s">
        <v>2343</v>
      </c>
      <c r="D2343" s="4" t="s">
        <v>1</v>
      </c>
      <c r="E2343" s="4">
        <v>318</v>
      </c>
      <c r="F2343" s="4" t="s">
        <v>2</v>
      </c>
      <c r="G2343" s="4">
        <v>417</v>
      </c>
      <c r="H2343" s="4">
        <v>116</v>
      </c>
      <c r="I2343" s="4">
        <v>318</v>
      </c>
      <c r="J2343" s="4">
        <v>3</v>
      </c>
      <c r="AA2343" s="1">
        <v>2692</v>
      </c>
      <c r="AB2343" s="2">
        <v>0.49932343749999997</v>
      </c>
      <c r="AC2343" s="1" t="s">
        <v>3130</v>
      </c>
      <c r="AD2343" s="1" t="s">
        <v>1</v>
      </c>
      <c r="AE2343" s="1">
        <v>180</v>
      </c>
      <c r="AF2343" s="1" t="s">
        <v>2</v>
      </c>
      <c r="AG2343" s="1">
        <v>417</v>
      </c>
      <c r="AH2343" s="1">
        <v>116</v>
      </c>
      <c r="AI2343" s="1">
        <v>180</v>
      </c>
      <c r="AJ2343" s="1">
        <v>5</v>
      </c>
    </row>
    <row r="2344" spans="1:36" ht="45" x14ac:dyDescent="0.25">
      <c r="A2344" s="4">
        <v>3390</v>
      </c>
      <c r="B2344" s="5">
        <v>0.50918574074074074</v>
      </c>
      <c r="C2344" s="4" t="s">
        <v>2344</v>
      </c>
      <c r="D2344" s="4" t="s">
        <v>1</v>
      </c>
      <c r="E2344" s="4">
        <v>67</v>
      </c>
      <c r="F2344" s="4" t="s">
        <v>2</v>
      </c>
      <c r="G2344" s="4">
        <v>417</v>
      </c>
      <c r="H2344" s="4">
        <v>116</v>
      </c>
      <c r="I2344" s="4">
        <v>67</v>
      </c>
      <c r="J2344" s="4">
        <v>4</v>
      </c>
      <c r="AA2344" s="1">
        <v>3136</v>
      </c>
      <c r="AB2344" s="2">
        <v>0.49938437499999999</v>
      </c>
      <c r="AC2344" s="1" t="s">
        <v>2634</v>
      </c>
      <c r="AD2344" s="1" t="s">
        <v>1</v>
      </c>
      <c r="AE2344" s="1">
        <v>180</v>
      </c>
      <c r="AF2344" s="1" t="s">
        <v>2</v>
      </c>
      <c r="AG2344" s="1">
        <v>417</v>
      </c>
      <c r="AH2344" s="1">
        <v>116</v>
      </c>
      <c r="AI2344" s="1">
        <v>180</v>
      </c>
      <c r="AJ2344" s="1">
        <v>3</v>
      </c>
    </row>
    <row r="2345" spans="1:36" ht="45" x14ac:dyDescent="0.25">
      <c r="A2345" s="4">
        <v>339</v>
      </c>
      <c r="B2345" s="5">
        <v>0.50876096064814813</v>
      </c>
      <c r="C2345" s="4" t="s">
        <v>2345</v>
      </c>
      <c r="D2345" s="4" t="s">
        <v>1</v>
      </c>
      <c r="E2345" s="4">
        <v>224</v>
      </c>
      <c r="F2345" s="4" t="s">
        <v>2</v>
      </c>
      <c r="G2345" s="4">
        <v>417</v>
      </c>
      <c r="H2345" s="4">
        <v>116</v>
      </c>
      <c r="I2345" s="4">
        <v>224</v>
      </c>
      <c r="J2345" s="4">
        <v>2</v>
      </c>
      <c r="AA2345" s="1">
        <v>3388</v>
      </c>
      <c r="AB2345" s="2">
        <v>0.49941968750000004</v>
      </c>
      <c r="AC2345" s="1" t="s">
        <v>2357</v>
      </c>
      <c r="AD2345" s="1" t="s">
        <v>1</v>
      </c>
      <c r="AE2345" s="1">
        <v>180</v>
      </c>
      <c r="AF2345" s="1" t="s">
        <v>2</v>
      </c>
      <c r="AG2345" s="1">
        <v>417</v>
      </c>
      <c r="AH2345" s="1">
        <v>116</v>
      </c>
      <c r="AI2345" s="1">
        <v>180</v>
      </c>
      <c r="AJ2345" s="1">
        <v>4</v>
      </c>
    </row>
    <row r="2346" spans="1:36" ht="45" x14ac:dyDescent="0.25">
      <c r="A2346" s="4">
        <v>3389</v>
      </c>
      <c r="B2346" s="5">
        <v>0.50918450231481482</v>
      </c>
      <c r="C2346" s="4" t="s">
        <v>2346</v>
      </c>
      <c r="D2346" s="4" t="s">
        <v>1</v>
      </c>
      <c r="E2346" s="4">
        <v>162</v>
      </c>
      <c r="F2346" s="4" t="s">
        <v>2</v>
      </c>
      <c r="G2346" s="4">
        <v>417</v>
      </c>
      <c r="H2346" s="4">
        <v>116</v>
      </c>
      <c r="I2346" s="4">
        <v>162</v>
      </c>
      <c r="J2346" s="4">
        <v>3</v>
      </c>
      <c r="AA2346" s="1">
        <v>3647</v>
      </c>
      <c r="AB2346" s="2">
        <v>0.49945515046296296</v>
      </c>
      <c r="AC2346" s="1" t="s">
        <v>2052</v>
      </c>
      <c r="AD2346" s="1" t="s">
        <v>1</v>
      </c>
      <c r="AE2346" s="1">
        <v>180</v>
      </c>
      <c r="AF2346" s="1" t="s">
        <v>2</v>
      </c>
      <c r="AG2346" s="1">
        <v>417</v>
      </c>
      <c r="AH2346" s="1">
        <v>116</v>
      </c>
      <c r="AI2346" s="1">
        <v>180</v>
      </c>
      <c r="AJ2346" s="1">
        <v>3</v>
      </c>
    </row>
    <row r="2347" spans="1:36" ht="45" x14ac:dyDescent="0.25">
      <c r="A2347" s="4">
        <v>3388</v>
      </c>
      <c r="B2347" s="5">
        <v>0.50918532407407413</v>
      </c>
      <c r="C2347" s="4" t="s">
        <v>2347</v>
      </c>
      <c r="D2347" s="4" t="s">
        <v>1</v>
      </c>
      <c r="E2347" s="4">
        <v>74</v>
      </c>
      <c r="F2347" s="4" t="s">
        <v>2</v>
      </c>
      <c r="G2347" s="4">
        <v>417</v>
      </c>
      <c r="H2347" s="4">
        <v>116</v>
      </c>
      <c r="I2347" s="4">
        <v>74</v>
      </c>
      <c r="J2347" s="4">
        <v>3</v>
      </c>
      <c r="AA2347" s="1">
        <v>3717</v>
      </c>
      <c r="AB2347" s="2">
        <v>0.4994653819444444</v>
      </c>
      <c r="AC2347" s="1" t="s">
        <v>1992</v>
      </c>
      <c r="AD2347" s="1" t="s">
        <v>1</v>
      </c>
      <c r="AE2347" s="1">
        <v>180</v>
      </c>
      <c r="AF2347" s="1" t="s">
        <v>2</v>
      </c>
      <c r="AG2347" s="1">
        <v>417</v>
      </c>
      <c r="AH2347" s="1">
        <v>116</v>
      </c>
      <c r="AI2347" s="1">
        <v>180</v>
      </c>
      <c r="AJ2347" s="1">
        <v>3</v>
      </c>
    </row>
    <row r="2348" spans="1:36" ht="45" x14ac:dyDescent="0.25">
      <c r="A2348" s="4">
        <v>3387</v>
      </c>
      <c r="B2348" s="5">
        <v>0.50918518518518519</v>
      </c>
      <c r="C2348" s="4" t="s">
        <v>2348</v>
      </c>
      <c r="D2348" s="4" t="s">
        <v>1</v>
      </c>
      <c r="E2348" s="4">
        <v>70</v>
      </c>
      <c r="F2348" s="4" t="s">
        <v>2</v>
      </c>
      <c r="G2348" s="4">
        <v>417</v>
      </c>
      <c r="H2348" s="4">
        <v>116</v>
      </c>
      <c r="I2348" s="4">
        <v>70</v>
      </c>
      <c r="J2348" s="4">
        <v>6</v>
      </c>
      <c r="AA2348" s="1">
        <v>3866</v>
      </c>
      <c r="AB2348" s="2">
        <v>0.49948687500000005</v>
      </c>
      <c r="AC2348" s="1" t="s">
        <v>1811</v>
      </c>
      <c r="AD2348" s="1" t="s">
        <v>1</v>
      </c>
      <c r="AE2348" s="1">
        <v>180</v>
      </c>
      <c r="AF2348" s="1" t="s">
        <v>2</v>
      </c>
      <c r="AG2348" s="1">
        <v>417</v>
      </c>
      <c r="AH2348" s="1">
        <v>116</v>
      </c>
      <c r="AI2348" s="1">
        <v>180</v>
      </c>
      <c r="AJ2348" s="1">
        <v>4</v>
      </c>
    </row>
    <row r="2349" spans="1:36" ht="45" x14ac:dyDescent="0.25">
      <c r="A2349" s="4">
        <v>3386</v>
      </c>
      <c r="B2349" s="5">
        <v>0.50918464120370366</v>
      </c>
      <c r="C2349" s="4" t="s">
        <v>2349</v>
      </c>
      <c r="D2349" s="4" t="s">
        <v>1</v>
      </c>
      <c r="E2349" s="4">
        <v>64</v>
      </c>
      <c r="F2349" s="4" t="s">
        <v>2</v>
      </c>
      <c r="G2349" s="4">
        <v>417</v>
      </c>
      <c r="H2349" s="4">
        <v>116</v>
      </c>
      <c r="I2349" s="4">
        <v>64</v>
      </c>
      <c r="J2349" s="4">
        <v>3</v>
      </c>
      <c r="AA2349" s="1">
        <v>3963</v>
      </c>
      <c r="AB2349" s="2">
        <v>0.49950076388888887</v>
      </c>
      <c r="AC2349" s="1" t="s">
        <v>1691</v>
      </c>
      <c r="AD2349" s="1" t="s">
        <v>1</v>
      </c>
      <c r="AE2349" s="1">
        <v>180</v>
      </c>
      <c r="AF2349" s="1" t="s">
        <v>2</v>
      </c>
      <c r="AG2349" s="1">
        <v>417</v>
      </c>
      <c r="AH2349" s="1">
        <v>116</v>
      </c>
      <c r="AI2349" s="1">
        <v>180</v>
      </c>
      <c r="AJ2349" s="1">
        <v>3</v>
      </c>
    </row>
    <row r="2350" spans="1:36" ht="45" x14ac:dyDescent="0.25">
      <c r="A2350" s="4">
        <v>3385</v>
      </c>
      <c r="B2350" s="5">
        <v>0.50918131944444445</v>
      </c>
      <c r="C2350" s="4" t="s">
        <v>2350</v>
      </c>
      <c r="D2350" s="4" t="s">
        <v>1</v>
      </c>
      <c r="E2350" s="4">
        <v>340</v>
      </c>
      <c r="F2350" s="4" t="s">
        <v>2</v>
      </c>
      <c r="G2350" s="4">
        <v>417</v>
      </c>
      <c r="H2350" s="4">
        <v>116</v>
      </c>
      <c r="I2350" s="4">
        <v>340</v>
      </c>
      <c r="J2350" s="4">
        <v>3</v>
      </c>
      <c r="AA2350" s="1">
        <v>4385</v>
      </c>
      <c r="AB2350" s="2">
        <v>0.4995589583333333</v>
      </c>
      <c r="AC2350" s="1" t="s">
        <v>1235</v>
      </c>
      <c r="AD2350" s="1" t="s">
        <v>1</v>
      </c>
      <c r="AE2350" s="1">
        <v>180</v>
      </c>
      <c r="AF2350" s="1" t="s">
        <v>2</v>
      </c>
      <c r="AG2350" s="1">
        <v>417</v>
      </c>
      <c r="AH2350" s="1">
        <v>116</v>
      </c>
      <c r="AI2350" s="1">
        <v>180</v>
      </c>
      <c r="AJ2350" s="1">
        <v>3</v>
      </c>
    </row>
    <row r="2351" spans="1:36" ht="45" x14ac:dyDescent="0.25">
      <c r="A2351" s="4">
        <v>3384</v>
      </c>
      <c r="B2351" s="5">
        <v>0.50918240740740739</v>
      </c>
      <c r="C2351" s="4" t="s">
        <v>2351</v>
      </c>
      <c r="D2351" s="4" t="s">
        <v>1</v>
      </c>
      <c r="E2351" s="4">
        <v>241</v>
      </c>
      <c r="F2351" s="4" t="s">
        <v>2</v>
      </c>
      <c r="G2351" s="4">
        <v>417</v>
      </c>
      <c r="H2351" s="4">
        <v>116</v>
      </c>
      <c r="I2351" s="4">
        <v>241</v>
      </c>
      <c r="J2351" s="4">
        <v>3</v>
      </c>
      <c r="AA2351" s="1">
        <v>4882</v>
      </c>
      <c r="AB2351" s="2">
        <v>0.49962770833333336</v>
      </c>
      <c r="AC2351" s="1" t="s">
        <v>688</v>
      </c>
      <c r="AD2351" s="1" t="s">
        <v>1</v>
      </c>
      <c r="AE2351" s="1">
        <v>180</v>
      </c>
      <c r="AF2351" s="1" t="s">
        <v>2</v>
      </c>
      <c r="AG2351" s="1">
        <v>417</v>
      </c>
      <c r="AH2351" s="1">
        <v>116</v>
      </c>
      <c r="AI2351" s="1">
        <v>180</v>
      </c>
      <c r="AJ2351" s="1">
        <v>3</v>
      </c>
    </row>
    <row r="2352" spans="1:36" ht="45" x14ac:dyDescent="0.25">
      <c r="A2352" s="4">
        <v>3383</v>
      </c>
      <c r="B2352" s="5">
        <v>0.50918144675925925</v>
      </c>
      <c r="C2352" s="4" t="s">
        <v>2352</v>
      </c>
      <c r="D2352" s="4" t="s">
        <v>1</v>
      </c>
      <c r="E2352" s="4">
        <v>324</v>
      </c>
      <c r="F2352" s="4" t="s">
        <v>2</v>
      </c>
      <c r="G2352" s="4">
        <v>417</v>
      </c>
      <c r="H2352" s="4">
        <v>116</v>
      </c>
      <c r="I2352" s="4">
        <v>324</v>
      </c>
      <c r="J2352" s="4">
        <v>3</v>
      </c>
      <c r="AA2352" s="1">
        <v>277</v>
      </c>
      <c r="AB2352" s="2">
        <v>0.49898797453703708</v>
      </c>
      <c r="AC2352" s="1" t="s">
        <v>2978</v>
      </c>
      <c r="AD2352" s="1" t="s">
        <v>1</v>
      </c>
      <c r="AE2352" s="1">
        <v>179</v>
      </c>
      <c r="AF2352" s="1" t="s">
        <v>2</v>
      </c>
      <c r="AG2352" s="1">
        <v>417</v>
      </c>
      <c r="AH2352" s="1">
        <v>116</v>
      </c>
      <c r="AI2352" s="1">
        <v>179</v>
      </c>
      <c r="AJ2352" s="1">
        <v>2</v>
      </c>
    </row>
    <row r="2353" spans="1:36" ht="45" x14ac:dyDescent="0.25">
      <c r="A2353" s="4">
        <v>3382</v>
      </c>
      <c r="B2353" s="5">
        <v>0.50918310185185189</v>
      </c>
      <c r="C2353" s="4" t="s">
        <v>2353</v>
      </c>
      <c r="D2353" s="4" t="s">
        <v>1</v>
      </c>
      <c r="E2353" s="4">
        <v>181</v>
      </c>
      <c r="F2353" s="4" t="s">
        <v>2</v>
      </c>
      <c r="G2353" s="4">
        <v>417</v>
      </c>
      <c r="H2353" s="4">
        <v>116</v>
      </c>
      <c r="I2353" s="4">
        <v>181</v>
      </c>
      <c r="J2353" s="4">
        <v>4</v>
      </c>
      <c r="AA2353" s="1">
        <v>285</v>
      </c>
      <c r="AB2353" s="2">
        <v>0.49898928240740742</v>
      </c>
      <c r="AC2353" s="1" t="s">
        <v>3078</v>
      </c>
      <c r="AD2353" s="1" t="s">
        <v>1</v>
      </c>
      <c r="AE2353" s="1">
        <v>179</v>
      </c>
      <c r="AF2353" s="1" t="s">
        <v>2</v>
      </c>
      <c r="AG2353" s="1">
        <v>417</v>
      </c>
      <c r="AH2353" s="1">
        <v>116</v>
      </c>
      <c r="AI2353" s="1">
        <v>179</v>
      </c>
      <c r="AJ2353" s="1">
        <v>2</v>
      </c>
    </row>
    <row r="2354" spans="1:36" ht="45" x14ac:dyDescent="0.25">
      <c r="A2354" s="4">
        <v>3381</v>
      </c>
      <c r="B2354" s="5">
        <v>0.50918354166666668</v>
      </c>
      <c r="C2354" s="4" t="s">
        <v>2354</v>
      </c>
      <c r="D2354" s="4" t="s">
        <v>1</v>
      </c>
      <c r="E2354" s="4">
        <v>67</v>
      </c>
      <c r="F2354" s="4" t="s">
        <v>2</v>
      </c>
      <c r="G2354" s="4">
        <v>417</v>
      </c>
      <c r="H2354" s="4">
        <v>116</v>
      </c>
      <c r="I2354" s="4">
        <v>67</v>
      </c>
      <c r="J2354" s="4">
        <v>3</v>
      </c>
      <c r="AA2354" s="1">
        <v>467</v>
      </c>
      <c r="AB2354" s="2">
        <v>0.4990145949074074</v>
      </c>
      <c r="AC2354" s="1" t="s">
        <v>767</v>
      </c>
      <c r="AD2354" s="1" t="s">
        <v>1</v>
      </c>
      <c r="AE2354" s="1">
        <v>179</v>
      </c>
      <c r="AF2354" s="1" t="s">
        <v>2</v>
      </c>
      <c r="AG2354" s="1">
        <v>417</v>
      </c>
      <c r="AH2354" s="1">
        <v>116</v>
      </c>
      <c r="AI2354" s="1">
        <v>179</v>
      </c>
      <c r="AJ2354" s="1">
        <v>3</v>
      </c>
    </row>
    <row r="2355" spans="1:36" ht="45" x14ac:dyDescent="0.25">
      <c r="A2355" s="4">
        <v>3380</v>
      </c>
      <c r="B2355" s="5">
        <v>0.50918339120370371</v>
      </c>
      <c r="C2355" s="4" t="s">
        <v>2355</v>
      </c>
      <c r="D2355" s="4" t="s">
        <v>1</v>
      </c>
      <c r="E2355" s="4">
        <v>64</v>
      </c>
      <c r="F2355" s="4" t="s">
        <v>2</v>
      </c>
      <c r="G2355" s="4">
        <v>417</v>
      </c>
      <c r="H2355" s="4">
        <v>116</v>
      </c>
      <c r="I2355" s="4">
        <v>64</v>
      </c>
      <c r="J2355" s="4">
        <v>3</v>
      </c>
      <c r="AA2355" s="1">
        <v>622</v>
      </c>
      <c r="AB2355" s="2">
        <v>0.49903604166666665</v>
      </c>
      <c r="AC2355" s="1" t="s">
        <v>418</v>
      </c>
      <c r="AD2355" s="1" t="s">
        <v>1</v>
      </c>
      <c r="AE2355" s="1">
        <v>179</v>
      </c>
      <c r="AF2355" s="1" t="s">
        <v>2</v>
      </c>
      <c r="AG2355" s="1">
        <v>417</v>
      </c>
      <c r="AH2355" s="1">
        <v>116</v>
      </c>
      <c r="AI2355" s="1">
        <v>179</v>
      </c>
      <c r="AJ2355" s="1">
        <v>4</v>
      </c>
    </row>
    <row r="2356" spans="1:36" ht="45" x14ac:dyDescent="0.25">
      <c r="A2356" s="4">
        <v>338</v>
      </c>
      <c r="B2356" s="5">
        <v>0.50876268518518519</v>
      </c>
      <c r="C2356" s="4" t="s">
        <v>2356</v>
      </c>
      <c r="D2356" s="4" t="s">
        <v>1</v>
      </c>
      <c r="E2356" s="4">
        <v>72</v>
      </c>
      <c r="F2356" s="4" t="s">
        <v>2</v>
      </c>
      <c r="G2356" s="4">
        <v>417</v>
      </c>
      <c r="H2356" s="4">
        <v>116</v>
      </c>
      <c r="I2356" s="4">
        <v>72</v>
      </c>
      <c r="J2356" s="4">
        <v>4</v>
      </c>
      <c r="AA2356" s="1">
        <v>754</v>
      </c>
      <c r="AB2356" s="2">
        <v>0.49905583333333331</v>
      </c>
      <c r="AC2356" s="1" t="s">
        <v>261</v>
      </c>
      <c r="AD2356" s="1" t="s">
        <v>1</v>
      </c>
      <c r="AE2356" s="1">
        <v>179</v>
      </c>
      <c r="AF2356" s="1" t="s">
        <v>2</v>
      </c>
      <c r="AG2356" s="1">
        <v>417</v>
      </c>
      <c r="AH2356" s="1">
        <v>116</v>
      </c>
      <c r="AI2356" s="1">
        <v>179</v>
      </c>
      <c r="AJ2356" s="1">
        <v>107</v>
      </c>
    </row>
    <row r="2357" spans="1:36" ht="45" x14ac:dyDescent="0.25">
      <c r="A2357" s="4">
        <v>3379</v>
      </c>
      <c r="B2357" s="5">
        <v>0.50918324074074073</v>
      </c>
      <c r="C2357" s="4" t="s">
        <v>2357</v>
      </c>
      <c r="D2357" s="4" t="s">
        <v>1</v>
      </c>
      <c r="E2357" s="4">
        <v>75</v>
      </c>
      <c r="F2357" s="4" t="s">
        <v>2</v>
      </c>
      <c r="G2357" s="4">
        <v>417</v>
      </c>
      <c r="H2357" s="4">
        <v>116</v>
      </c>
      <c r="I2357" s="4">
        <v>75</v>
      </c>
      <c r="J2357" s="4">
        <v>3</v>
      </c>
      <c r="AA2357" s="1">
        <v>877</v>
      </c>
      <c r="AB2357" s="2">
        <v>0.49907152777777775</v>
      </c>
      <c r="AC2357" s="1" t="s">
        <v>151</v>
      </c>
      <c r="AD2357" s="1" t="s">
        <v>1</v>
      </c>
      <c r="AE2357" s="1">
        <v>179</v>
      </c>
      <c r="AF2357" s="1" t="s">
        <v>2</v>
      </c>
      <c r="AG2357" s="1">
        <v>417</v>
      </c>
      <c r="AH2357" s="1">
        <v>116</v>
      </c>
      <c r="AI2357" s="1">
        <v>179</v>
      </c>
      <c r="AJ2357" s="1">
        <v>2</v>
      </c>
    </row>
    <row r="2358" spans="1:36" ht="45" x14ac:dyDescent="0.25">
      <c r="A2358" s="4">
        <v>3378</v>
      </c>
      <c r="B2358" s="5">
        <v>0.50917981481481478</v>
      </c>
      <c r="C2358" s="4" t="s">
        <v>2358</v>
      </c>
      <c r="D2358" s="4" t="s">
        <v>1</v>
      </c>
      <c r="E2358" s="4">
        <v>355</v>
      </c>
      <c r="F2358" s="4" t="s">
        <v>2</v>
      </c>
      <c r="G2358" s="4">
        <v>417</v>
      </c>
      <c r="H2358" s="4">
        <v>116</v>
      </c>
      <c r="I2358" s="4">
        <v>355</v>
      </c>
      <c r="J2358" s="4">
        <v>3</v>
      </c>
      <c r="AA2358" s="1">
        <v>914</v>
      </c>
      <c r="AB2358" s="2">
        <v>0.4990778125</v>
      </c>
      <c r="AC2358" s="1" t="s">
        <v>83</v>
      </c>
      <c r="AD2358" s="1" t="s">
        <v>1</v>
      </c>
      <c r="AE2358" s="1">
        <v>179</v>
      </c>
      <c r="AF2358" s="1" t="s">
        <v>2</v>
      </c>
      <c r="AG2358" s="1">
        <v>417</v>
      </c>
      <c r="AH2358" s="1">
        <v>116</v>
      </c>
      <c r="AI2358" s="1">
        <v>179</v>
      </c>
      <c r="AJ2358" s="1">
        <v>4</v>
      </c>
    </row>
    <row r="2359" spans="1:36" ht="45" x14ac:dyDescent="0.25">
      <c r="A2359" s="4">
        <v>3377</v>
      </c>
      <c r="B2359" s="5">
        <v>0.50917965277777777</v>
      </c>
      <c r="C2359" s="4" t="s">
        <v>2359</v>
      </c>
      <c r="D2359" s="4" t="s">
        <v>1</v>
      </c>
      <c r="E2359" s="4">
        <v>369</v>
      </c>
      <c r="F2359" s="4" t="s">
        <v>2</v>
      </c>
      <c r="G2359" s="4">
        <v>417</v>
      </c>
      <c r="H2359" s="4">
        <v>116</v>
      </c>
      <c r="I2359" s="4">
        <v>369</v>
      </c>
      <c r="J2359" s="4">
        <v>3</v>
      </c>
      <c r="AA2359" s="1">
        <v>942</v>
      </c>
      <c r="AB2359" s="2">
        <v>0.49908055555555553</v>
      </c>
      <c r="AC2359" s="1" t="s">
        <v>75</v>
      </c>
      <c r="AD2359" s="1" t="s">
        <v>1</v>
      </c>
      <c r="AE2359" s="1">
        <v>179</v>
      </c>
      <c r="AF2359" s="1" t="s">
        <v>2</v>
      </c>
      <c r="AG2359" s="1">
        <v>417</v>
      </c>
      <c r="AH2359" s="1">
        <v>116</v>
      </c>
      <c r="AI2359" s="1">
        <v>179</v>
      </c>
      <c r="AJ2359" s="1">
        <v>4</v>
      </c>
    </row>
    <row r="2360" spans="1:36" ht="45" x14ac:dyDescent="0.25">
      <c r="A2360" s="4">
        <v>3376</v>
      </c>
      <c r="B2360" s="5">
        <v>0.50917995370370372</v>
      </c>
      <c r="C2360" s="4" t="s">
        <v>2360</v>
      </c>
      <c r="D2360" s="4" t="s">
        <v>1</v>
      </c>
      <c r="E2360" s="4">
        <v>341</v>
      </c>
      <c r="F2360" s="4" t="s">
        <v>2</v>
      </c>
      <c r="G2360" s="4">
        <v>417</v>
      </c>
      <c r="H2360" s="4">
        <v>116</v>
      </c>
      <c r="I2360" s="4">
        <v>341</v>
      </c>
      <c r="J2360" s="4">
        <v>3</v>
      </c>
      <c r="AA2360" s="1">
        <v>1148</v>
      </c>
      <c r="AB2360" s="2">
        <v>0.49911082175925925</v>
      </c>
      <c r="AC2360" s="1" t="s">
        <v>4812</v>
      </c>
      <c r="AD2360" s="1" t="s">
        <v>1</v>
      </c>
      <c r="AE2360" s="1">
        <v>179</v>
      </c>
      <c r="AF2360" s="1" t="s">
        <v>2</v>
      </c>
      <c r="AG2360" s="1">
        <v>417</v>
      </c>
      <c r="AH2360" s="1">
        <v>116</v>
      </c>
      <c r="AI2360" s="1">
        <v>179</v>
      </c>
      <c r="AJ2360" s="1">
        <v>4</v>
      </c>
    </row>
    <row r="2361" spans="1:36" ht="45" x14ac:dyDescent="0.25">
      <c r="A2361" s="4">
        <v>3375</v>
      </c>
      <c r="B2361" s="5">
        <v>0.50918090277777772</v>
      </c>
      <c r="C2361" s="4" t="s">
        <v>2361</v>
      </c>
      <c r="D2361" s="4" t="s">
        <v>1</v>
      </c>
      <c r="E2361" s="4">
        <v>259</v>
      </c>
      <c r="F2361" s="4" t="s">
        <v>2</v>
      </c>
      <c r="G2361" s="4">
        <v>417</v>
      </c>
      <c r="H2361" s="4">
        <v>116</v>
      </c>
      <c r="I2361" s="4">
        <v>259</v>
      </c>
      <c r="J2361" s="4">
        <v>4</v>
      </c>
      <c r="AA2361" s="1">
        <v>1150</v>
      </c>
      <c r="AB2361" s="2">
        <v>0.49911094907407411</v>
      </c>
      <c r="AC2361" s="1" t="s">
        <v>4815</v>
      </c>
      <c r="AD2361" s="1" t="s">
        <v>1</v>
      </c>
      <c r="AE2361" s="1">
        <v>179</v>
      </c>
      <c r="AF2361" s="1" t="s">
        <v>2</v>
      </c>
      <c r="AG2361" s="1">
        <v>417</v>
      </c>
      <c r="AH2361" s="1">
        <v>116</v>
      </c>
      <c r="AI2361" s="1">
        <v>179</v>
      </c>
      <c r="AJ2361" s="1">
        <v>8</v>
      </c>
    </row>
    <row r="2362" spans="1:36" ht="45" x14ac:dyDescent="0.25">
      <c r="A2362" s="4">
        <v>3374</v>
      </c>
      <c r="B2362" s="5">
        <v>0.50918037037037034</v>
      </c>
      <c r="C2362" s="4" t="s">
        <v>2362</v>
      </c>
      <c r="D2362" s="4" t="s">
        <v>1</v>
      </c>
      <c r="E2362" s="4">
        <v>305</v>
      </c>
      <c r="F2362" s="4" t="s">
        <v>2</v>
      </c>
      <c r="G2362" s="4">
        <v>417</v>
      </c>
      <c r="H2362" s="4">
        <v>116</v>
      </c>
      <c r="I2362" s="4">
        <v>305</v>
      </c>
      <c r="J2362" s="4">
        <v>4</v>
      </c>
      <c r="AA2362" s="1">
        <v>1522</v>
      </c>
      <c r="AB2362" s="2">
        <v>0.49916148148148148</v>
      </c>
      <c r="AC2362" s="1" t="s">
        <v>4434</v>
      </c>
      <c r="AD2362" s="1" t="s">
        <v>1</v>
      </c>
      <c r="AE2362" s="1">
        <v>179</v>
      </c>
      <c r="AF2362" s="1" t="s">
        <v>2</v>
      </c>
      <c r="AG2362" s="1">
        <v>417</v>
      </c>
      <c r="AH2362" s="1">
        <v>116</v>
      </c>
      <c r="AI2362" s="1">
        <v>179</v>
      </c>
      <c r="AJ2362" s="1">
        <v>2</v>
      </c>
    </row>
    <row r="2363" spans="1:36" ht="45" x14ac:dyDescent="0.25">
      <c r="A2363" s="4">
        <v>3373</v>
      </c>
      <c r="B2363" s="5">
        <v>0.50918119212962965</v>
      </c>
      <c r="C2363" s="4" t="s">
        <v>2363</v>
      </c>
      <c r="D2363" s="4" t="s">
        <v>1</v>
      </c>
      <c r="E2363" s="4">
        <v>233</v>
      </c>
      <c r="F2363" s="4" t="s">
        <v>2</v>
      </c>
      <c r="G2363" s="4">
        <v>417</v>
      </c>
      <c r="H2363" s="4">
        <v>116</v>
      </c>
      <c r="I2363" s="4">
        <v>233</v>
      </c>
      <c r="J2363" s="4">
        <v>4</v>
      </c>
      <c r="AA2363" s="1">
        <v>1569</v>
      </c>
      <c r="AB2363" s="2">
        <v>0.49916787037037036</v>
      </c>
      <c r="AC2363" s="1" t="s">
        <v>4369</v>
      </c>
      <c r="AD2363" s="1" t="s">
        <v>1</v>
      </c>
      <c r="AE2363" s="1">
        <v>179</v>
      </c>
      <c r="AF2363" s="1" t="s">
        <v>2</v>
      </c>
      <c r="AG2363" s="1">
        <v>417</v>
      </c>
      <c r="AH2363" s="1">
        <v>116</v>
      </c>
      <c r="AI2363" s="1">
        <v>179</v>
      </c>
      <c r="AJ2363" s="1">
        <v>2</v>
      </c>
    </row>
    <row r="2364" spans="1:36" ht="45" x14ac:dyDescent="0.25">
      <c r="A2364" s="4">
        <v>3372</v>
      </c>
      <c r="B2364" s="5">
        <v>0.50918297453703698</v>
      </c>
      <c r="C2364" s="4" t="s">
        <v>2364</v>
      </c>
      <c r="D2364" s="4" t="s">
        <v>1</v>
      </c>
      <c r="E2364" s="4">
        <v>68</v>
      </c>
      <c r="F2364" s="4" t="s">
        <v>2</v>
      </c>
      <c r="G2364" s="4">
        <v>417</v>
      </c>
      <c r="H2364" s="4">
        <v>116</v>
      </c>
      <c r="I2364" s="4">
        <v>68</v>
      </c>
      <c r="J2364" s="4">
        <v>3</v>
      </c>
      <c r="AA2364" s="1">
        <v>1692</v>
      </c>
      <c r="AB2364" s="2">
        <v>0.49918552083333334</v>
      </c>
      <c r="AC2364" s="1" t="s">
        <v>4215</v>
      </c>
      <c r="AD2364" s="1" t="s">
        <v>1</v>
      </c>
      <c r="AE2364" s="1">
        <v>179</v>
      </c>
      <c r="AF2364" s="1" t="s">
        <v>2</v>
      </c>
      <c r="AG2364" s="1">
        <v>417</v>
      </c>
      <c r="AH2364" s="1">
        <v>116</v>
      </c>
      <c r="AI2364" s="1">
        <v>178</v>
      </c>
      <c r="AJ2364" s="1">
        <v>2</v>
      </c>
    </row>
    <row r="2365" spans="1:36" ht="45" x14ac:dyDescent="0.25">
      <c r="A2365" s="4">
        <v>3371</v>
      </c>
      <c r="B2365" s="5">
        <v>0.50918255787037037</v>
      </c>
      <c r="C2365" s="4" t="s">
        <v>2365</v>
      </c>
      <c r="D2365" s="4" t="s">
        <v>1</v>
      </c>
      <c r="E2365" s="4">
        <v>69</v>
      </c>
      <c r="F2365" s="4" t="s">
        <v>2</v>
      </c>
      <c r="G2365" s="4">
        <v>417</v>
      </c>
      <c r="H2365" s="4">
        <v>116</v>
      </c>
      <c r="I2365" s="4">
        <v>69</v>
      </c>
      <c r="J2365" s="4">
        <v>2</v>
      </c>
      <c r="AA2365" s="1">
        <v>2315</v>
      </c>
      <c r="AB2365" s="2">
        <v>0.49927034722222219</v>
      </c>
      <c r="AC2365" s="1" t="s">
        <v>3550</v>
      </c>
      <c r="AD2365" s="1" t="s">
        <v>1</v>
      </c>
      <c r="AE2365" s="1">
        <v>179</v>
      </c>
      <c r="AF2365" s="1" t="s">
        <v>2</v>
      </c>
      <c r="AG2365" s="1">
        <v>417</v>
      </c>
      <c r="AH2365" s="1">
        <v>116</v>
      </c>
      <c r="AI2365" s="1">
        <v>179</v>
      </c>
      <c r="AJ2365" s="1">
        <v>3</v>
      </c>
    </row>
    <row r="2366" spans="1:36" ht="45" x14ac:dyDescent="0.25">
      <c r="A2366" s="4">
        <v>3370</v>
      </c>
      <c r="B2366" s="5">
        <v>0.50918214120370375</v>
      </c>
      <c r="C2366" s="4" t="s">
        <v>2366</v>
      </c>
      <c r="D2366" s="4" t="s">
        <v>1</v>
      </c>
      <c r="E2366" s="4">
        <v>72</v>
      </c>
      <c r="F2366" s="4" t="s">
        <v>2</v>
      </c>
      <c r="G2366" s="4">
        <v>417</v>
      </c>
      <c r="H2366" s="4">
        <v>116</v>
      </c>
      <c r="I2366" s="4">
        <v>72</v>
      </c>
      <c r="J2366" s="4">
        <v>3</v>
      </c>
      <c r="AA2366" s="1">
        <v>3156</v>
      </c>
      <c r="AB2366" s="2">
        <v>0.49938811342592593</v>
      </c>
      <c r="AC2366" s="1" t="s">
        <v>2581</v>
      </c>
      <c r="AD2366" s="1" t="s">
        <v>1</v>
      </c>
      <c r="AE2366" s="1">
        <v>179</v>
      </c>
      <c r="AF2366" s="1" t="s">
        <v>2</v>
      </c>
      <c r="AG2366" s="1">
        <v>417</v>
      </c>
      <c r="AH2366" s="1">
        <v>116</v>
      </c>
      <c r="AI2366" s="1">
        <v>179</v>
      </c>
      <c r="AJ2366" s="1">
        <v>4</v>
      </c>
    </row>
    <row r="2367" spans="1:36" ht="45" x14ac:dyDescent="0.25">
      <c r="A2367" s="4">
        <v>337</v>
      </c>
      <c r="B2367" s="5">
        <v>0.50876266203703702</v>
      </c>
      <c r="C2367" s="4" t="s">
        <v>2367</v>
      </c>
      <c r="D2367" s="4" t="s">
        <v>1</v>
      </c>
      <c r="E2367" s="4">
        <v>66</v>
      </c>
      <c r="F2367" s="4" t="s">
        <v>2</v>
      </c>
      <c r="G2367" s="4">
        <v>417</v>
      </c>
      <c r="H2367" s="4">
        <v>116</v>
      </c>
      <c r="I2367" s="4">
        <v>66</v>
      </c>
      <c r="J2367" s="4">
        <v>4</v>
      </c>
      <c r="AA2367" s="1">
        <v>3746</v>
      </c>
      <c r="AB2367" s="2">
        <v>0.49946909722222221</v>
      </c>
      <c r="AC2367" s="1" t="s">
        <v>1952</v>
      </c>
      <c r="AD2367" s="1" t="s">
        <v>1</v>
      </c>
      <c r="AE2367" s="1">
        <v>179</v>
      </c>
      <c r="AF2367" s="1" t="s">
        <v>2</v>
      </c>
      <c r="AG2367" s="1">
        <v>417</v>
      </c>
      <c r="AH2367" s="1">
        <v>116</v>
      </c>
      <c r="AI2367" s="1">
        <v>179</v>
      </c>
      <c r="AJ2367" s="1">
        <v>3</v>
      </c>
    </row>
    <row r="2368" spans="1:36" ht="45" x14ac:dyDescent="0.25">
      <c r="A2368" s="4">
        <v>3369</v>
      </c>
      <c r="B2368" s="5">
        <v>0.50918200231481481</v>
      </c>
      <c r="C2368" s="4" t="s">
        <v>2368</v>
      </c>
      <c r="D2368" s="4" t="s">
        <v>1</v>
      </c>
      <c r="E2368" s="4">
        <v>68</v>
      </c>
      <c r="F2368" s="4" t="s">
        <v>2</v>
      </c>
      <c r="G2368" s="4">
        <v>417</v>
      </c>
      <c r="H2368" s="4">
        <v>116</v>
      </c>
      <c r="I2368" s="4">
        <v>68</v>
      </c>
      <c r="J2368" s="4">
        <v>2</v>
      </c>
      <c r="AA2368" s="1">
        <v>3800</v>
      </c>
      <c r="AB2368" s="2">
        <v>0.49947675925925927</v>
      </c>
      <c r="AC2368" s="1" t="s">
        <v>1885</v>
      </c>
      <c r="AD2368" s="1" t="s">
        <v>1</v>
      </c>
      <c r="AE2368" s="1">
        <v>179</v>
      </c>
      <c r="AF2368" s="1" t="s">
        <v>2</v>
      </c>
      <c r="AG2368" s="1">
        <v>417</v>
      </c>
      <c r="AH2368" s="1">
        <v>116</v>
      </c>
      <c r="AI2368" s="1">
        <v>179</v>
      </c>
      <c r="AJ2368" s="1">
        <v>3</v>
      </c>
    </row>
    <row r="2369" spans="1:36" ht="45" x14ac:dyDescent="0.25">
      <c r="A2369" s="4">
        <v>3368</v>
      </c>
      <c r="B2369" s="5">
        <v>0.509181712962963</v>
      </c>
      <c r="C2369" s="4" t="s">
        <v>2369</v>
      </c>
      <c r="D2369" s="4" t="s">
        <v>1</v>
      </c>
      <c r="E2369" s="4">
        <v>82</v>
      </c>
      <c r="F2369" s="4" t="s">
        <v>2</v>
      </c>
      <c r="G2369" s="4">
        <v>417</v>
      </c>
      <c r="H2369" s="4">
        <v>116</v>
      </c>
      <c r="I2369" s="4">
        <v>82</v>
      </c>
      <c r="J2369" s="4">
        <v>3</v>
      </c>
      <c r="AA2369" s="1">
        <v>4571</v>
      </c>
      <c r="AB2369" s="2">
        <v>0.49958437499999997</v>
      </c>
      <c r="AC2369" s="1" t="s">
        <v>1031</v>
      </c>
      <c r="AD2369" s="1" t="s">
        <v>1</v>
      </c>
      <c r="AE2369" s="1">
        <v>179</v>
      </c>
      <c r="AF2369" s="1" t="s">
        <v>2</v>
      </c>
      <c r="AG2369" s="1">
        <v>417</v>
      </c>
      <c r="AH2369" s="1">
        <v>116</v>
      </c>
      <c r="AI2369" s="1">
        <v>179</v>
      </c>
      <c r="AJ2369" s="1">
        <v>4</v>
      </c>
    </row>
    <row r="2370" spans="1:36" ht="45" x14ac:dyDescent="0.25">
      <c r="A2370" s="4">
        <v>3367</v>
      </c>
      <c r="B2370" s="5">
        <v>0.50918186342592586</v>
      </c>
      <c r="C2370" s="4" t="s">
        <v>2370</v>
      </c>
      <c r="D2370" s="4" t="s">
        <v>1</v>
      </c>
      <c r="E2370" s="4">
        <v>66</v>
      </c>
      <c r="F2370" s="4" t="s">
        <v>2</v>
      </c>
      <c r="G2370" s="4">
        <v>417</v>
      </c>
      <c r="H2370" s="4">
        <v>116</v>
      </c>
      <c r="I2370" s="4">
        <v>66</v>
      </c>
      <c r="J2370" s="4">
        <v>2</v>
      </c>
      <c r="AA2370" s="1">
        <v>138</v>
      </c>
      <c r="AB2370" s="2">
        <v>0.49896908564814813</v>
      </c>
      <c r="AC2370" s="1" t="s">
        <v>4600</v>
      </c>
      <c r="AD2370" s="1" t="s">
        <v>1</v>
      </c>
      <c r="AE2370" s="1">
        <v>178</v>
      </c>
      <c r="AF2370" s="1" t="s">
        <v>2</v>
      </c>
      <c r="AG2370" s="1">
        <v>417</v>
      </c>
      <c r="AH2370" s="1">
        <v>116</v>
      </c>
      <c r="AI2370" s="1">
        <v>178</v>
      </c>
      <c r="AJ2370" s="1">
        <v>2</v>
      </c>
    </row>
    <row r="2371" spans="1:36" ht="45" x14ac:dyDescent="0.25">
      <c r="A2371" s="4">
        <v>3366</v>
      </c>
      <c r="B2371" s="5">
        <v>0.50918062500000005</v>
      </c>
      <c r="C2371" s="4" t="s">
        <v>2371</v>
      </c>
      <c r="D2371" s="4" t="s">
        <v>1</v>
      </c>
      <c r="E2371" s="4">
        <v>173</v>
      </c>
      <c r="F2371" s="4" t="s">
        <v>2</v>
      </c>
      <c r="G2371" s="4">
        <v>417</v>
      </c>
      <c r="H2371" s="4">
        <v>116</v>
      </c>
      <c r="I2371" s="4">
        <v>173</v>
      </c>
      <c r="J2371" s="4">
        <v>4</v>
      </c>
      <c r="AA2371" s="1">
        <v>246</v>
      </c>
      <c r="AB2371" s="2">
        <v>0.49898427083333335</v>
      </c>
      <c r="AC2371" s="1" t="s">
        <v>3267</v>
      </c>
      <c r="AD2371" s="1" t="s">
        <v>1</v>
      </c>
      <c r="AE2371" s="1">
        <v>178</v>
      </c>
      <c r="AF2371" s="1" t="s">
        <v>2</v>
      </c>
      <c r="AG2371" s="1">
        <v>417</v>
      </c>
      <c r="AH2371" s="1">
        <v>116</v>
      </c>
      <c r="AI2371" s="1">
        <v>178</v>
      </c>
      <c r="AJ2371" s="1">
        <v>4</v>
      </c>
    </row>
    <row r="2372" spans="1:36" ht="45" x14ac:dyDescent="0.25">
      <c r="A2372" s="4">
        <v>3365</v>
      </c>
      <c r="B2372" s="5">
        <v>0.5091801041666667</v>
      </c>
      <c r="C2372" s="4" t="s">
        <v>2372</v>
      </c>
      <c r="D2372" s="4" t="s">
        <v>1</v>
      </c>
      <c r="E2372" s="4">
        <v>218</v>
      </c>
      <c r="F2372" s="4" t="s">
        <v>2</v>
      </c>
      <c r="G2372" s="4">
        <v>417</v>
      </c>
      <c r="H2372" s="4">
        <v>116</v>
      </c>
      <c r="I2372" s="4">
        <v>218</v>
      </c>
      <c r="J2372" s="4">
        <v>3</v>
      </c>
      <c r="AA2372" s="1">
        <v>372</v>
      </c>
      <c r="AB2372" s="2">
        <v>0.49900070601851848</v>
      </c>
      <c r="AC2372" s="1" t="s">
        <v>2156</v>
      </c>
      <c r="AD2372" s="1" t="s">
        <v>1</v>
      </c>
      <c r="AE2372" s="1">
        <v>178</v>
      </c>
      <c r="AF2372" s="1" t="s">
        <v>2</v>
      </c>
      <c r="AG2372" s="1">
        <v>417</v>
      </c>
      <c r="AH2372" s="1">
        <v>116</v>
      </c>
      <c r="AI2372" s="1">
        <v>178</v>
      </c>
      <c r="AJ2372" s="1">
        <v>2</v>
      </c>
    </row>
    <row r="2373" spans="1:36" ht="45" x14ac:dyDescent="0.25">
      <c r="A2373" s="4">
        <v>3364</v>
      </c>
      <c r="B2373" s="5">
        <v>0.50918158564814819</v>
      </c>
      <c r="C2373" s="4" t="s">
        <v>2373</v>
      </c>
      <c r="D2373" s="4" t="s">
        <v>1</v>
      </c>
      <c r="E2373" s="4">
        <v>73</v>
      </c>
      <c r="F2373" s="4" t="s">
        <v>2</v>
      </c>
      <c r="G2373" s="4">
        <v>417</v>
      </c>
      <c r="H2373" s="4">
        <v>116</v>
      </c>
      <c r="I2373" s="4">
        <v>73</v>
      </c>
      <c r="J2373" s="4">
        <v>3</v>
      </c>
      <c r="AA2373" s="1">
        <v>512</v>
      </c>
      <c r="AB2373" s="2">
        <v>0.49902101851851849</v>
      </c>
      <c r="AC2373" s="1" t="s">
        <v>543</v>
      </c>
      <c r="AD2373" s="1" t="s">
        <v>1</v>
      </c>
      <c r="AE2373" s="1">
        <v>178</v>
      </c>
      <c r="AF2373" s="1" t="s">
        <v>2</v>
      </c>
      <c r="AG2373" s="1">
        <v>417</v>
      </c>
      <c r="AH2373" s="1">
        <v>116</v>
      </c>
      <c r="AI2373" s="1">
        <v>178</v>
      </c>
      <c r="AJ2373" s="1">
        <v>3</v>
      </c>
    </row>
    <row r="2374" spans="1:36" ht="45" x14ac:dyDescent="0.25">
      <c r="A2374" s="4">
        <v>3363</v>
      </c>
      <c r="B2374" s="5">
        <v>0.50918104166666667</v>
      </c>
      <c r="C2374" s="4" t="s">
        <v>2374</v>
      </c>
      <c r="D2374" s="4" t="s">
        <v>1</v>
      </c>
      <c r="E2374" s="4">
        <v>70</v>
      </c>
      <c r="F2374" s="4" t="s">
        <v>2</v>
      </c>
      <c r="G2374" s="4">
        <v>417</v>
      </c>
      <c r="H2374" s="4">
        <v>116</v>
      </c>
      <c r="I2374" s="4">
        <v>70</v>
      </c>
      <c r="J2374" s="4">
        <v>5</v>
      </c>
      <c r="AA2374" s="1">
        <v>534</v>
      </c>
      <c r="AB2374" s="2">
        <v>0.49902363425925927</v>
      </c>
      <c r="AC2374" s="1" t="s">
        <v>525</v>
      </c>
      <c r="AD2374" s="1" t="s">
        <v>1</v>
      </c>
      <c r="AE2374" s="1">
        <v>178</v>
      </c>
      <c r="AF2374" s="1" t="s">
        <v>2</v>
      </c>
      <c r="AG2374" s="1">
        <v>417</v>
      </c>
      <c r="AH2374" s="1">
        <v>116</v>
      </c>
      <c r="AI2374" s="1">
        <v>178</v>
      </c>
      <c r="AJ2374" s="1">
        <v>2</v>
      </c>
    </row>
    <row r="2375" spans="1:36" ht="45" x14ac:dyDescent="0.25">
      <c r="A2375" s="4">
        <v>3362</v>
      </c>
      <c r="B2375" s="5">
        <v>0.50918076388888889</v>
      </c>
      <c r="C2375" s="4" t="s">
        <v>2375</v>
      </c>
      <c r="D2375" s="4" t="s">
        <v>1</v>
      </c>
      <c r="E2375" s="4">
        <v>68</v>
      </c>
      <c r="F2375" s="4" t="s">
        <v>2</v>
      </c>
      <c r="G2375" s="4">
        <v>417</v>
      </c>
      <c r="H2375" s="4">
        <v>116</v>
      </c>
      <c r="I2375" s="4">
        <v>68</v>
      </c>
      <c r="J2375" s="4">
        <v>5</v>
      </c>
      <c r="AA2375" s="1">
        <v>541</v>
      </c>
      <c r="AB2375" s="2">
        <v>0.4990247337962963</v>
      </c>
      <c r="AC2375" s="1" t="s">
        <v>497</v>
      </c>
      <c r="AD2375" s="1" t="s">
        <v>1</v>
      </c>
      <c r="AE2375" s="1">
        <v>178</v>
      </c>
      <c r="AF2375" s="1" t="s">
        <v>2</v>
      </c>
      <c r="AG2375" s="1">
        <v>417</v>
      </c>
      <c r="AH2375" s="1">
        <v>116</v>
      </c>
      <c r="AI2375" s="1">
        <v>178</v>
      </c>
      <c r="AJ2375" s="1">
        <v>3</v>
      </c>
    </row>
    <row r="2376" spans="1:36" ht="45" x14ac:dyDescent="0.25">
      <c r="A2376" s="4">
        <v>3361</v>
      </c>
      <c r="B2376" s="5">
        <v>0.50917939814814817</v>
      </c>
      <c r="C2376" s="4" t="s">
        <v>2376</v>
      </c>
      <c r="D2376" s="4" t="s">
        <v>1</v>
      </c>
      <c r="E2376" s="4">
        <v>182</v>
      </c>
      <c r="F2376" s="4" t="s">
        <v>2</v>
      </c>
      <c r="G2376" s="4">
        <v>417</v>
      </c>
      <c r="H2376" s="4">
        <v>116</v>
      </c>
      <c r="I2376" s="4">
        <v>182</v>
      </c>
      <c r="J2376" s="4">
        <v>2</v>
      </c>
      <c r="AA2376" s="1">
        <v>783</v>
      </c>
      <c r="AB2376" s="2">
        <v>0.49905793981481478</v>
      </c>
      <c r="AC2376" s="1" t="s">
        <v>238</v>
      </c>
      <c r="AD2376" s="1" t="s">
        <v>1</v>
      </c>
      <c r="AE2376" s="1">
        <v>178</v>
      </c>
      <c r="AF2376" s="1" t="s">
        <v>2</v>
      </c>
      <c r="AG2376" s="1">
        <v>417</v>
      </c>
      <c r="AH2376" s="1">
        <v>116</v>
      </c>
      <c r="AI2376" s="1">
        <v>178</v>
      </c>
      <c r="AJ2376" s="1">
        <v>2</v>
      </c>
    </row>
    <row r="2377" spans="1:36" ht="45" x14ac:dyDescent="0.25">
      <c r="A2377" s="4">
        <v>3360</v>
      </c>
      <c r="B2377" s="5">
        <v>0.50917912037037039</v>
      </c>
      <c r="C2377" s="4" t="s">
        <v>2377</v>
      </c>
      <c r="D2377" s="4" t="s">
        <v>1</v>
      </c>
      <c r="E2377" s="4">
        <v>192</v>
      </c>
      <c r="F2377" s="4" t="s">
        <v>2</v>
      </c>
      <c r="G2377" s="4">
        <v>417</v>
      </c>
      <c r="H2377" s="4">
        <v>116</v>
      </c>
      <c r="I2377" s="4">
        <v>192</v>
      </c>
      <c r="J2377" s="4">
        <v>2</v>
      </c>
      <c r="AA2377" s="1">
        <v>1026</v>
      </c>
      <c r="AB2377" s="2">
        <v>0.49909311342592594</v>
      </c>
      <c r="AC2377" s="1" t="s">
        <v>4953</v>
      </c>
      <c r="AD2377" s="1" t="s">
        <v>1</v>
      </c>
      <c r="AE2377" s="1">
        <v>178</v>
      </c>
      <c r="AF2377" s="1" t="s">
        <v>2</v>
      </c>
      <c r="AG2377" s="1">
        <v>417</v>
      </c>
      <c r="AH2377" s="1">
        <v>116</v>
      </c>
      <c r="AI2377" s="1">
        <v>178</v>
      </c>
      <c r="AJ2377" s="1">
        <v>2</v>
      </c>
    </row>
    <row r="2378" spans="1:36" ht="45" x14ac:dyDescent="0.25">
      <c r="A2378" s="4">
        <v>336</v>
      </c>
      <c r="B2378" s="5">
        <v>0.50876194444444445</v>
      </c>
      <c r="C2378" s="4" t="s">
        <v>2378</v>
      </c>
      <c r="D2378" s="4" t="s">
        <v>1</v>
      </c>
      <c r="E2378" s="4">
        <v>99</v>
      </c>
      <c r="F2378" s="4" t="s">
        <v>2</v>
      </c>
      <c r="G2378" s="4">
        <v>417</v>
      </c>
      <c r="H2378" s="4">
        <v>116</v>
      </c>
      <c r="I2378" s="4">
        <v>99</v>
      </c>
      <c r="J2378" s="4">
        <v>3</v>
      </c>
      <c r="AA2378" s="1">
        <v>1079</v>
      </c>
      <c r="AB2378" s="2">
        <v>0.49910069444444444</v>
      </c>
      <c r="AC2378" s="1" t="s">
        <v>4918</v>
      </c>
      <c r="AD2378" s="1" t="s">
        <v>1</v>
      </c>
      <c r="AE2378" s="1">
        <v>178</v>
      </c>
      <c r="AF2378" s="1" t="s">
        <v>2</v>
      </c>
      <c r="AG2378" s="1">
        <v>417</v>
      </c>
      <c r="AH2378" s="1">
        <v>116</v>
      </c>
      <c r="AI2378" s="1">
        <v>178</v>
      </c>
      <c r="AJ2378" s="1">
        <v>3</v>
      </c>
    </row>
    <row r="2379" spans="1:36" ht="45" x14ac:dyDescent="0.25">
      <c r="A2379" s="4">
        <v>3359</v>
      </c>
      <c r="B2379" s="5">
        <v>0.50917924768518519</v>
      </c>
      <c r="C2379" s="4" t="s">
        <v>2379</v>
      </c>
      <c r="D2379" s="4" t="s">
        <v>1</v>
      </c>
      <c r="E2379" s="4">
        <v>178</v>
      </c>
      <c r="F2379" s="4" t="s">
        <v>2</v>
      </c>
      <c r="G2379" s="4">
        <v>417</v>
      </c>
      <c r="H2379" s="4">
        <v>116</v>
      </c>
      <c r="I2379" s="4">
        <v>178</v>
      </c>
      <c r="J2379" s="4">
        <v>2</v>
      </c>
      <c r="AA2379" s="1">
        <v>1594</v>
      </c>
      <c r="AB2379" s="2">
        <v>0.49917157407407409</v>
      </c>
      <c r="AC2379" s="1" t="s">
        <v>4357</v>
      </c>
      <c r="AD2379" s="1" t="s">
        <v>1</v>
      </c>
      <c r="AE2379" s="1">
        <v>178</v>
      </c>
      <c r="AF2379" s="1" t="s">
        <v>2</v>
      </c>
      <c r="AG2379" s="1">
        <v>417</v>
      </c>
      <c r="AH2379" s="1">
        <v>116</v>
      </c>
      <c r="AI2379" s="1">
        <v>178</v>
      </c>
      <c r="AJ2379" s="1">
        <v>3</v>
      </c>
    </row>
    <row r="2380" spans="1:36" ht="45" x14ac:dyDescent="0.25">
      <c r="A2380" s="4">
        <v>3358</v>
      </c>
      <c r="B2380" s="5">
        <v>0.50918048611111111</v>
      </c>
      <c r="C2380" s="4" t="s">
        <v>2380</v>
      </c>
      <c r="D2380" s="4" t="s">
        <v>1</v>
      </c>
      <c r="E2380" s="4">
        <v>71</v>
      </c>
      <c r="F2380" s="4" t="s">
        <v>2</v>
      </c>
      <c r="G2380" s="4">
        <v>417</v>
      </c>
      <c r="H2380" s="4">
        <v>116</v>
      </c>
      <c r="I2380" s="4">
        <v>71</v>
      </c>
      <c r="J2380" s="4">
        <v>4</v>
      </c>
      <c r="AA2380" s="1">
        <v>1600</v>
      </c>
      <c r="AB2380" s="2">
        <v>0.4991716898148148</v>
      </c>
      <c r="AC2380" s="1" t="s">
        <v>4348</v>
      </c>
      <c r="AD2380" s="1" t="s">
        <v>1</v>
      </c>
      <c r="AE2380" s="1">
        <v>178</v>
      </c>
      <c r="AF2380" s="1" t="s">
        <v>2</v>
      </c>
      <c r="AG2380" s="1">
        <v>417</v>
      </c>
      <c r="AH2380" s="1">
        <v>116</v>
      </c>
      <c r="AI2380" s="1">
        <v>178</v>
      </c>
      <c r="AJ2380" s="1">
        <v>3</v>
      </c>
    </row>
    <row r="2381" spans="1:36" ht="45" x14ac:dyDescent="0.25">
      <c r="A2381" s="4">
        <v>3357</v>
      </c>
      <c r="B2381" s="5">
        <v>0.50918031249999995</v>
      </c>
      <c r="C2381" s="4" t="s">
        <v>2381</v>
      </c>
      <c r="D2381" s="4" t="s">
        <v>1</v>
      </c>
      <c r="E2381" s="4">
        <v>70</v>
      </c>
      <c r="F2381" s="4" t="s">
        <v>2</v>
      </c>
      <c r="G2381" s="4">
        <v>417</v>
      </c>
      <c r="H2381" s="4">
        <v>116</v>
      </c>
      <c r="I2381" s="4">
        <v>70</v>
      </c>
      <c r="J2381" s="4">
        <v>4</v>
      </c>
      <c r="AA2381" s="1">
        <v>1623</v>
      </c>
      <c r="AB2381" s="2">
        <v>0.49917548611111112</v>
      </c>
      <c r="AC2381" s="1" t="s">
        <v>4317</v>
      </c>
      <c r="AD2381" s="1" t="s">
        <v>1</v>
      </c>
      <c r="AE2381" s="1">
        <v>178</v>
      </c>
      <c r="AF2381" s="1" t="s">
        <v>2</v>
      </c>
      <c r="AG2381" s="1">
        <v>417</v>
      </c>
      <c r="AH2381" s="1">
        <v>116</v>
      </c>
      <c r="AI2381" s="1">
        <v>178</v>
      </c>
      <c r="AJ2381" s="1">
        <v>3</v>
      </c>
    </row>
    <row r="2382" spans="1:36" ht="45" x14ac:dyDescent="0.25">
      <c r="A2382" s="4">
        <v>3356</v>
      </c>
      <c r="B2382" s="5">
        <v>0.50917950231481479</v>
      </c>
      <c r="C2382" s="4" t="s">
        <v>2382</v>
      </c>
      <c r="D2382" s="4" t="s">
        <v>1</v>
      </c>
      <c r="E2382" s="4">
        <v>65</v>
      </c>
      <c r="F2382" s="4" t="s">
        <v>2</v>
      </c>
      <c r="G2382" s="4">
        <v>417</v>
      </c>
      <c r="H2382" s="4">
        <v>116</v>
      </c>
      <c r="I2382" s="4">
        <v>65</v>
      </c>
      <c r="J2382" s="4">
        <v>3</v>
      </c>
      <c r="AA2382" s="1">
        <v>1641</v>
      </c>
      <c r="AB2382" s="2">
        <v>0.49917797453703705</v>
      </c>
      <c r="AC2382" s="1" t="s">
        <v>4282</v>
      </c>
      <c r="AD2382" s="1" t="s">
        <v>1</v>
      </c>
      <c r="AE2382" s="1">
        <v>178</v>
      </c>
      <c r="AF2382" s="1" t="s">
        <v>2</v>
      </c>
      <c r="AG2382" s="1">
        <v>417</v>
      </c>
      <c r="AH2382" s="1">
        <v>116</v>
      </c>
      <c r="AI2382" s="1">
        <v>178</v>
      </c>
      <c r="AJ2382" s="1">
        <v>3</v>
      </c>
    </row>
    <row r="2383" spans="1:36" ht="45" x14ac:dyDescent="0.25">
      <c r="A2383" s="4">
        <v>3355</v>
      </c>
      <c r="B2383" s="5">
        <v>0.50917701388888892</v>
      </c>
      <c r="C2383" s="4" t="s">
        <v>2383</v>
      </c>
      <c r="D2383" s="4" t="s">
        <v>1</v>
      </c>
      <c r="E2383" s="4">
        <v>279</v>
      </c>
      <c r="F2383" s="4" t="s">
        <v>2</v>
      </c>
      <c r="G2383" s="4">
        <v>417</v>
      </c>
      <c r="H2383" s="4">
        <v>116</v>
      </c>
      <c r="I2383" s="4">
        <v>279</v>
      </c>
      <c r="J2383" s="4">
        <v>3</v>
      </c>
      <c r="AA2383" s="1">
        <v>1732</v>
      </c>
      <c r="AB2383" s="2">
        <v>0.49919061342592591</v>
      </c>
      <c r="AC2383" s="1" t="s">
        <v>4179</v>
      </c>
      <c r="AD2383" s="1" t="s">
        <v>1</v>
      </c>
      <c r="AE2383" s="1">
        <v>178</v>
      </c>
      <c r="AF2383" s="1" t="s">
        <v>2</v>
      </c>
      <c r="AG2383" s="1">
        <v>417</v>
      </c>
      <c r="AH2383" s="1">
        <v>116</v>
      </c>
      <c r="AI2383" s="1">
        <v>178</v>
      </c>
      <c r="AJ2383" s="1">
        <v>2</v>
      </c>
    </row>
    <row r="2384" spans="1:36" ht="45" x14ac:dyDescent="0.25">
      <c r="A2384" s="4">
        <v>3354</v>
      </c>
      <c r="B2384" s="5">
        <v>0.50917658564814816</v>
      </c>
      <c r="C2384" s="4" t="s">
        <v>2384</v>
      </c>
      <c r="D2384" s="4" t="s">
        <v>1</v>
      </c>
      <c r="E2384" s="4">
        <v>316</v>
      </c>
      <c r="F2384" s="4" t="s">
        <v>2</v>
      </c>
      <c r="G2384" s="4">
        <v>417</v>
      </c>
      <c r="H2384" s="4">
        <v>116</v>
      </c>
      <c r="I2384" s="4">
        <v>316</v>
      </c>
      <c r="J2384" s="4">
        <v>4</v>
      </c>
      <c r="AA2384" s="1">
        <v>1799</v>
      </c>
      <c r="AB2384" s="2">
        <v>0.4991995023148148</v>
      </c>
      <c r="AC2384" s="1" t="s">
        <v>4105</v>
      </c>
      <c r="AD2384" s="1" t="s">
        <v>1</v>
      </c>
      <c r="AE2384" s="1">
        <v>178</v>
      </c>
      <c r="AF2384" s="1" t="s">
        <v>2</v>
      </c>
      <c r="AG2384" s="1">
        <v>417</v>
      </c>
      <c r="AH2384" s="1">
        <v>116</v>
      </c>
      <c r="AI2384" s="1">
        <v>178</v>
      </c>
      <c r="AJ2384" s="1">
        <v>3</v>
      </c>
    </row>
    <row r="2385" spans="1:36" ht="45" x14ac:dyDescent="0.25">
      <c r="A2385" s="4">
        <v>3353</v>
      </c>
      <c r="B2385" s="5">
        <v>0.50917616898148144</v>
      </c>
      <c r="C2385" s="4" t="s">
        <v>2385</v>
      </c>
      <c r="D2385" s="4" t="s">
        <v>1</v>
      </c>
      <c r="E2385" s="4">
        <v>351</v>
      </c>
      <c r="F2385" s="4" t="s">
        <v>2</v>
      </c>
      <c r="G2385" s="4">
        <v>417</v>
      </c>
      <c r="H2385" s="4">
        <v>116</v>
      </c>
      <c r="I2385" s="4">
        <v>351</v>
      </c>
      <c r="J2385" s="4">
        <v>3</v>
      </c>
      <c r="AA2385" s="1">
        <v>1856</v>
      </c>
      <c r="AB2385" s="2">
        <v>0.49920699074074076</v>
      </c>
      <c r="AC2385" s="1" t="s">
        <v>4060</v>
      </c>
      <c r="AD2385" s="1" t="s">
        <v>1</v>
      </c>
      <c r="AE2385" s="1">
        <v>178</v>
      </c>
      <c r="AF2385" s="1" t="s">
        <v>2</v>
      </c>
      <c r="AG2385" s="1">
        <v>417</v>
      </c>
      <c r="AH2385" s="1">
        <v>116</v>
      </c>
      <c r="AI2385" s="1">
        <v>178</v>
      </c>
      <c r="AJ2385" s="1">
        <v>3</v>
      </c>
    </row>
    <row r="2386" spans="1:36" ht="45" x14ac:dyDescent="0.25">
      <c r="A2386" s="4">
        <v>3352</v>
      </c>
      <c r="B2386" s="5">
        <v>0.50917769675925928</v>
      </c>
      <c r="C2386" s="4" t="s">
        <v>2386</v>
      </c>
      <c r="D2386" s="4" t="s">
        <v>1</v>
      </c>
      <c r="E2386" s="4">
        <v>218</v>
      </c>
      <c r="F2386" s="4" t="s">
        <v>2</v>
      </c>
      <c r="G2386" s="4">
        <v>417</v>
      </c>
      <c r="H2386" s="4">
        <v>116</v>
      </c>
      <c r="I2386" s="4">
        <v>218</v>
      </c>
      <c r="J2386" s="4">
        <v>2</v>
      </c>
      <c r="AA2386" s="1">
        <v>1890</v>
      </c>
      <c r="AB2386" s="2">
        <v>0.49921209490740742</v>
      </c>
      <c r="AC2386" s="1" t="s">
        <v>4024</v>
      </c>
      <c r="AD2386" s="1" t="s">
        <v>1</v>
      </c>
      <c r="AE2386" s="1">
        <v>178</v>
      </c>
      <c r="AF2386" s="1" t="s">
        <v>2</v>
      </c>
      <c r="AG2386" s="1">
        <v>417</v>
      </c>
      <c r="AH2386" s="1">
        <v>116</v>
      </c>
      <c r="AI2386" s="1">
        <v>178</v>
      </c>
      <c r="AJ2386" s="1">
        <v>4</v>
      </c>
    </row>
    <row r="2387" spans="1:36" ht="45" x14ac:dyDescent="0.25">
      <c r="A2387" s="4">
        <v>3351</v>
      </c>
      <c r="B2387" s="5">
        <v>0.50917796296296303</v>
      </c>
      <c r="C2387" s="4" t="s">
        <v>2387</v>
      </c>
      <c r="D2387" s="4" t="s">
        <v>1</v>
      </c>
      <c r="E2387" s="4">
        <v>195</v>
      </c>
      <c r="F2387" s="4" t="s">
        <v>2</v>
      </c>
      <c r="G2387" s="4">
        <v>417</v>
      </c>
      <c r="H2387" s="4">
        <v>116</v>
      </c>
      <c r="I2387" s="4">
        <v>194</v>
      </c>
      <c r="J2387" s="4">
        <v>2</v>
      </c>
      <c r="AA2387" s="1">
        <v>1901</v>
      </c>
      <c r="AB2387" s="2">
        <v>0.49921334490740743</v>
      </c>
      <c r="AC2387" s="1" t="s">
        <v>3996</v>
      </c>
      <c r="AD2387" s="1" t="s">
        <v>1</v>
      </c>
      <c r="AE2387" s="1">
        <v>178</v>
      </c>
      <c r="AF2387" s="1" t="s">
        <v>2</v>
      </c>
      <c r="AG2387" s="1">
        <v>417</v>
      </c>
      <c r="AH2387" s="1">
        <v>116</v>
      </c>
      <c r="AI2387" s="1">
        <v>178</v>
      </c>
      <c r="AJ2387" s="1">
        <v>3</v>
      </c>
    </row>
    <row r="2388" spans="1:36" ht="45" x14ac:dyDescent="0.25">
      <c r="A2388" s="4">
        <v>3350</v>
      </c>
      <c r="B2388" s="5">
        <v>0.50917755787037033</v>
      </c>
      <c r="C2388" s="4" t="s">
        <v>2388</v>
      </c>
      <c r="D2388" s="4" t="s">
        <v>1</v>
      </c>
      <c r="E2388" s="4">
        <v>228</v>
      </c>
      <c r="F2388" s="4" t="s">
        <v>2</v>
      </c>
      <c r="G2388" s="4">
        <v>417</v>
      </c>
      <c r="H2388" s="4">
        <v>116</v>
      </c>
      <c r="I2388" s="4">
        <v>228</v>
      </c>
      <c r="J2388" s="4">
        <v>2</v>
      </c>
      <c r="AA2388" s="1">
        <v>2118</v>
      </c>
      <c r="AB2388" s="2">
        <v>0.49924256944444445</v>
      </c>
      <c r="AC2388" s="1" t="s">
        <v>3748</v>
      </c>
      <c r="AD2388" s="1" t="s">
        <v>1</v>
      </c>
      <c r="AE2388" s="1">
        <v>178</v>
      </c>
      <c r="AF2388" s="1" t="s">
        <v>2</v>
      </c>
      <c r="AG2388" s="1">
        <v>417</v>
      </c>
      <c r="AH2388" s="1">
        <v>116</v>
      </c>
      <c r="AI2388" s="1">
        <v>178</v>
      </c>
      <c r="AJ2388" s="1">
        <v>3</v>
      </c>
    </row>
    <row r="2389" spans="1:36" ht="45" x14ac:dyDescent="0.25">
      <c r="A2389" s="4">
        <v>335</v>
      </c>
      <c r="B2389" s="5">
        <v>0.5087618055555555</v>
      </c>
      <c r="C2389" s="4" t="s">
        <v>2389</v>
      </c>
      <c r="D2389" s="4" t="s">
        <v>1</v>
      </c>
      <c r="E2389" s="4">
        <v>85</v>
      </c>
      <c r="F2389" s="4" t="s">
        <v>2</v>
      </c>
      <c r="G2389" s="4">
        <v>417</v>
      </c>
      <c r="H2389" s="4">
        <v>116</v>
      </c>
      <c r="I2389" s="4">
        <v>85</v>
      </c>
      <c r="J2389" s="4">
        <v>10</v>
      </c>
      <c r="AA2389" s="1">
        <v>2330</v>
      </c>
      <c r="AB2389" s="2">
        <v>0.49927285879629629</v>
      </c>
      <c r="AC2389" s="1" t="s">
        <v>3529</v>
      </c>
      <c r="AD2389" s="1" t="s">
        <v>1</v>
      </c>
      <c r="AE2389" s="1">
        <v>178</v>
      </c>
      <c r="AF2389" s="1" t="s">
        <v>2</v>
      </c>
      <c r="AG2389" s="1">
        <v>417</v>
      </c>
      <c r="AH2389" s="1">
        <v>116</v>
      </c>
      <c r="AI2389" s="1">
        <v>178</v>
      </c>
      <c r="AJ2389" s="1">
        <v>2</v>
      </c>
    </row>
    <row r="2390" spans="1:36" ht="45" x14ac:dyDescent="0.25">
      <c r="A2390" s="4">
        <v>3349</v>
      </c>
      <c r="B2390" s="5">
        <v>0.50917604166666663</v>
      </c>
      <c r="C2390" s="4" t="s">
        <v>2390</v>
      </c>
      <c r="D2390" s="4" t="s">
        <v>1</v>
      </c>
      <c r="E2390" s="4">
        <v>359</v>
      </c>
      <c r="F2390" s="4" t="s">
        <v>2</v>
      </c>
      <c r="G2390" s="4">
        <v>417</v>
      </c>
      <c r="H2390" s="4">
        <v>116</v>
      </c>
      <c r="I2390" s="4">
        <v>359</v>
      </c>
      <c r="J2390" s="4">
        <v>3</v>
      </c>
      <c r="AA2390" s="1">
        <v>2358</v>
      </c>
      <c r="AB2390" s="2">
        <v>0.49927673611111106</v>
      </c>
      <c r="AC2390" s="1" t="s">
        <v>3496</v>
      </c>
      <c r="AD2390" s="1" t="s">
        <v>1</v>
      </c>
      <c r="AE2390" s="1">
        <v>178</v>
      </c>
      <c r="AF2390" s="1" t="s">
        <v>2</v>
      </c>
      <c r="AG2390" s="1">
        <v>417</v>
      </c>
      <c r="AH2390" s="1">
        <v>116</v>
      </c>
      <c r="AI2390" s="1">
        <v>178</v>
      </c>
      <c r="AJ2390" s="1">
        <v>4</v>
      </c>
    </row>
    <row r="2391" spans="1:36" ht="45" x14ac:dyDescent="0.25">
      <c r="A2391" s="4">
        <v>3348</v>
      </c>
      <c r="B2391" s="5">
        <v>0.50917714120370372</v>
      </c>
      <c r="C2391" s="4" t="s">
        <v>2391</v>
      </c>
      <c r="D2391" s="4" t="s">
        <v>1</v>
      </c>
      <c r="E2391" s="4">
        <v>264</v>
      </c>
      <c r="F2391" s="4" t="s">
        <v>2</v>
      </c>
      <c r="G2391" s="4">
        <v>417</v>
      </c>
      <c r="H2391" s="4">
        <v>116</v>
      </c>
      <c r="I2391" s="4">
        <v>264</v>
      </c>
      <c r="J2391" s="4">
        <v>3</v>
      </c>
      <c r="AA2391" s="1">
        <v>2534</v>
      </c>
      <c r="AB2391" s="2">
        <v>0.49930076388888889</v>
      </c>
      <c r="AC2391" s="1" t="s">
        <v>3307</v>
      </c>
      <c r="AD2391" s="1" t="s">
        <v>1</v>
      </c>
      <c r="AE2391" s="1">
        <v>178</v>
      </c>
      <c r="AF2391" s="1" t="s">
        <v>2</v>
      </c>
      <c r="AG2391" s="1">
        <v>417</v>
      </c>
      <c r="AH2391" s="1">
        <v>116</v>
      </c>
      <c r="AI2391" s="1">
        <v>178</v>
      </c>
      <c r="AJ2391" s="1">
        <v>4</v>
      </c>
    </row>
    <row r="2392" spans="1:36" ht="45" x14ac:dyDescent="0.25">
      <c r="A2392" s="4">
        <v>3347</v>
      </c>
      <c r="B2392" s="5">
        <v>0.50917686342592594</v>
      </c>
      <c r="C2392" s="4" t="s">
        <v>2392</v>
      </c>
      <c r="D2392" s="4" t="s">
        <v>1</v>
      </c>
      <c r="E2392" s="4">
        <v>277</v>
      </c>
      <c r="F2392" s="4" t="s">
        <v>2</v>
      </c>
      <c r="G2392" s="4">
        <v>417</v>
      </c>
      <c r="H2392" s="4">
        <v>116</v>
      </c>
      <c r="I2392" s="4">
        <v>277</v>
      </c>
      <c r="J2392" s="4">
        <v>5</v>
      </c>
      <c r="AA2392" s="1">
        <v>2741</v>
      </c>
      <c r="AB2392" s="2">
        <v>0.49932993055555558</v>
      </c>
      <c r="AC2392" s="1" t="s">
        <v>3064</v>
      </c>
      <c r="AD2392" s="1" t="s">
        <v>1</v>
      </c>
      <c r="AE2392" s="1">
        <v>178</v>
      </c>
      <c r="AF2392" s="1" t="s">
        <v>2</v>
      </c>
      <c r="AG2392" s="1">
        <v>417</v>
      </c>
      <c r="AH2392" s="1">
        <v>116</v>
      </c>
      <c r="AI2392" s="1">
        <v>178</v>
      </c>
      <c r="AJ2392" s="1">
        <v>3</v>
      </c>
    </row>
    <row r="2393" spans="1:36" ht="45" x14ac:dyDescent="0.25">
      <c r="A2393" s="4">
        <v>3346</v>
      </c>
      <c r="B2393" s="5">
        <v>0.50917643518518518</v>
      </c>
      <c r="C2393" s="4" t="s">
        <v>2393</v>
      </c>
      <c r="D2393" s="4" t="s">
        <v>1</v>
      </c>
      <c r="E2393" s="4">
        <v>314</v>
      </c>
      <c r="F2393" s="4" t="s">
        <v>2</v>
      </c>
      <c r="G2393" s="4">
        <v>417</v>
      </c>
      <c r="H2393" s="4">
        <v>116</v>
      </c>
      <c r="I2393" s="4">
        <v>314</v>
      </c>
      <c r="J2393" s="4">
        <v>10</v>
      </c>
      <c r="AA2393" s="1">
        <v>3551</v>
      </c>
      <c r="AB2393" s="2">
        <v>0.49944258101851852</v>
      </c>
      <c r="AC2393" s="1" t="s">
        <v>2162</v>
      </c>
      <c r="AD2393" s="1" t="s">
        <v>1</v>
      </c>
      <c r="AE2393" s="1">
        <v>178</v>
      </c>
      <c r="AF2393" s="1" t="s">
        <v>2</v>
      </c>
      <c r="AG2393" s="1">
        <v>417</v>
      </c>
      <c r="AH2393" s="1">
        <v>116</v>
      </c>
      <c r="AI2393" s="1">
        <v>178</v>
      </c>
      <c r="AJ2393" s="1">
        <v>3</v>
      </c>
    </row>
    <row r="2394" spans="1:36" ht="45" x14ac:dyDescent="0.25">
      <c r="A2394" s="4">
        <v>3345</v>
      </c>
      <c r="B2394" s="5">
        <v>0.50917783564814811</v>
      </c>
      <c r="C2394" s="4" t="s">
        <v>2394</v>
      </c>
      <c r="D2394" s="4" t="s">
        <v>1</v>
      </c>
      <c r="E2394" s="4">
        <v>192</v>
      </c>
      <c r="F2394" s="4" t="s">
        <v>2</v>
      </c>
      <c r="G2394" s="4">
        <v>417</v>
      </c>
      <c r="H2394" s="4">
        <v>116</v>
      </c>
      <c r="I2394" s="4">
        <v>192</v>
      </c>
      <c r="J2394" s="4">
        <v>2</v>
      </c>
      <c r="AA2394" s="1">
        <v>3670</v>
      </c>
      <c r="AB2394" s="2">
        <v>0.49945895833333331</v>
      </c>
      <c r="AC2394" s="1" t="s">
        <v>2031</v>
      </c>
      <c r="AD2394" s="1" t="s">
        <v>1</v>
      </c>
      <c r="AE2394" s="1">
        <v>178</v>
      </c>
      <c r="AF2394" s="1" t="s">
        <v>2</v>
      </c>
      <c r="AG2394" s="1">
        <v>417</v>
      </c>
      <c r="AH2394" s="1">
        <v>116</v>
      </c>
      <c r="AI2394" s="1">
        <v>178</v>
      </c>
      <c r="AJ2394" s="1">
        <v>4</v>
      </c>
    </row>
    <row r="2395" spans="1:36" ht="45" x14ac:dyDescent="0.25">
      <c r="A2395" s="4">
        <v>3344</v>
      </c>
      <c r="B2395" s="5">
        <v>0.50917728009259255</v>
      </c>
      <c r="C2395" s="4" t="s">
        <v>2395</v>
      </c>
      <c r="D2395" s="4" t="s">
        <v>1</v>
      </c>
      <c r="E2395" s="4">
        <v>239</v>
      </c>
      <c r="F2395" s="4" t="s">
        <v>2</v>
      </c>
      <c r="G2395" s="4">
        <v>417</v>
      </c>
      <c r="H2395" s="4">
        <v>116</v>
      </c>
      <c r="I2395" s="4">
        <v>239</v>
      </c>
      <c r="J2395" s="4">
        <v>3</v>
      </c>
      <c r="AA2395" s="1">
        <v>4408</v>
      </c>
      <c r="AB2395" s="2">
        <v>0.49956159722222221</v>
      </c>
      <c r="AC2395" s="1" t="s">
        <v>1244</v>
      </c>
      <c r="AD2395" s="1" t="s">
        <v>1</v>
      </c>
      <c r="AE2395" s="1">
        <v>178</v>
      </c>
      <c r="AF2395" s="1" t="s">
        <v>2</v>
      </c>
      <c r="AG2395" s="1">
        <v>417</v>
      </c>
      <c r="AH2395" s="1">
        <v>116</v>
      </c>
      <c r="AI2395" s="1">
        <v>178</v>
      </c>
      <c r="AJ2395" s="1">
        <v>5</v>
      </c>
    </row>
    <row r="2396" spans="1:36" ht="45" x14ac:dyDescent="0.25">
      <c r="A2396" s="4">
        <v>3343</v>
      </c>
      <c r="B2396" s="5">
        <v>0.50917899305555558</v>
      </c>
      <c r="C2396" s="4" t="s">
        <v>2396</v>
      </c>
      <c r="D2396" s="4" t="s">
        <v>1</v>
      </c>
      <c r="E2396" s="4">
        <v>71</v>
      </c>
      <c r="F2396" s="4" t="s">
        <v>2</v>
      </c>
      <c r="G2396" s="4">
        <v>417</v>
      </c>
      <c r="H2396" s="4">
        <v>116</v>
      </c>
      <c r="I2396" s="4">
        <v>71</v>
      </c>
      <c r="J2396" s="4">
        <v>3</v>
      </c>
      <c r="AA2396" s="1">
        <v>4542</v>
      </c>
      <c r="AB2396" s="2">
        <v>0.49958047453703708</v>
      </c>
      <c r="AC2396" s="1" t="s">
        <v>1054</v>
      </c>
      <c r="AD2396" s="1" t="s">
        <v>1</v>
      </c>
      <c r="AE2396" s="1">
        <v>178</v>
      </c>
      <c r="AF2396" s="1" t="s">
        <v>2</v>
      </c>
      <c r="AG2396" s="1">
        <v>417</v>
      </c>
      <c r="AH2396" s="1">
        <v>116</v>
      </c>
      <c r="AI2396" s="1">
        <v>178</v>
      </c>
      <c r="AJ2396" s="1">
        <v>2</v>
      </c>
    </row>
    <row r="2397" spans="1:36" ht="45" x14ac:dyDescent="0.25">
      <c r="A2397" s="4">
        <v>3342</v>
      </c>
      <c r="B2397" s="5">
        <v>0.50917886574074067</v>
      </c>
      <c r="C2397" s="4" t="s">
        <v>2397</v>
      </c>
      <c r="D2397" s="4" t="s">
        <v>1</v>
      </c>
      <c r="E2397" s="4">
        <v>66</v>
      </c>
      <c r="F2397" s="4" t="s">
        <v>2</v>
      </c>
      <c r="G2397" s="4">
        <v>417</v>
      </c>
      <c r="H2397" s="4">
        <v>116</v>
      </c>
      <c r="I2397" s="4">
        <v>66</v>
      </c>
      <c r="J2397" s="4">
        <v>2</v>
      </c>
      <c r="AA2397" s="1">
        <v>19</v>
      </c>
      <c r="AB2397" s="2">
        <v>0.49895252314814814</v>
      </c>
      <c r="AC2397" s="1" t="s">
        <v>2556</v>
      </c>
      <c r="AD2397" s="1" t="s">
        <v>1</v>
      </c>
      <c r="AE2397" s="1">
        <v>177</v>
      </c>
      <c r="AF2397" s="1" t="s">
        <v>2</v>
      </c>
      <c r="AG2397" s="1">
        <v>417</v>
      </c>
      <c r="AH2397" s="1">
        <v>116</v>
      </c>
      <c r="AI2397" s="1">
        <v>177</v>
      </c>
      <c r="AJ2397" s="1">
        <v>3</v>
      </c>
    </row>
    <row r="2398" spans="1:36" ht="45" x14ac:dyDescent="0.25">
      <c r="A2398" s="4">
        <v>3341</v>
      </c>
      <c r="B2398" s="5">
        <v>0.50917869212962963</v>
      </c>
      <c r="C2398" s="4" t="s">
        <v>2398</v>
      </c>
      <c r="D2398" s="4" t="s">
        <v>1</v>
      </c>
      <c r="E2398" s="4">
        <v>65</v>
      </c>
      <c r="F2398" s="4" t="s">
        <v>2</v>
      </c>
      <c r="G2398" s="4">
        <v>417</v>
      </c>
      <c r="H2398" s="4">
        <v>116</v>
      </c>
      <c r="I2398" s="4">
        <v>65</v>
      </c>
      <c r="J2398" s="4">
        <v>2</v>
      </c>
      <c r="AA2398" s="1">
        <v>83</v>
      </c>
      <c r="AB2398" s="2">
        <v>0.49896141203703709</v>
      </c>
      <c r="AC2398" s="1" t="s">
        <v>278</v>
      </c>
      <c r="AD2398" s="1" t="s">
        <v>1</v>
      </c>
      <c r="AE2398" s="1">
        <v>177</v>
      </c>
      <c r="AF2398" s="1" t="s">
        <v>2</v>
      </c>
      <c r="AG2398" s="1">
        <v>417</v>
      </c>
      <c r="AH2398" s="1">
        <v>116</v>
      </c>
      <c r="AI2398" s="1">
        <v>177</v>
      </c>
      <c r="AJ2398" s="1">
        <v>2</v>
      </c>
    </row>
    <row r="2399" spans="1:36" ht="45" x14ac:dyDescent="0.25">
      <c r="A2399" s="4">
        <v>3340</v>
      </c>
      <c r="B2399" s="5">
        <v>0.50917851851851859</v>
      </c>
      <c r="C2399" s="4" t="s">
        <v>2399</v>
      </c>
      <c r="D2399" s="4" t="s">
        <v>1</v>
      </c>
      <c r="E2399" s="4">
        <v>65</v>
      </c>
      <c r="F2399" s="4" t="s">
        <v>2</v>
      </c>
      <c r="G2399" s="4">
        <v>417</v>
      </c>
      <c r="H2399" s="4">
        <v>116</v>
      </c>
      <c r="I2399" s="4">
        <v>65</v>
      </c>
      <c r="J2399" s="4">
        <v>2</v>
      </c>
      <c r="AA2399" s="1">
        <v>107</v>
      </c>
      <c r="AB2399" s="2">
        <v>0.49896405092592594</v>
      </c>
      <c r="AC2399" s="1" t="s">
        <v>4855</v>
      </c>
      <c r="AD2399" s="1" t="s">
        <v>1</v>
      </c>
      <c r="AE2399" s="1">
        <v>177</v>
      </c>
      <c r="AF2399" s="1" t="s">
        <v>2</v>
      </c>
      <c r="AG2399" s="1">
        <v>417</v>
      </c>
      <c r="AH2399" s="1">
        <v>116</v>
      </c>
      <c r="AI2399" s="1">
        <v>177</v>
      </c>
      <c r="AJ2399" s="1">
        <v>3</v>
      </c>
    </row>
    <row r="2400" spans="1:36" ht="45" x14ac:dyDescent="0.25">
      <c r="A2400" s="4">
        <v>334</v>
      </c>
      <c r="B2400" s="5">
        <v>0.50876138888888889</v>
      </c>
      <c r="C2400" s="4" t="s">
        <v>2400</v>
      </c>
      <c r="D2400" s="4" t="s">
        <v>1</v>
      </c>
      <c r="E2400" s="4">
        <v>120</v>
      </c>
      <c r="F2400" s="4" t="s">
        <v>2</v>
      </c>
      <c r="G2400" s="4">
        <v>417</v>
      </c>
      <c r="H2400" s="4">
        <v>116</v>
      </c>
      <c r="I2400" s="4">
        <v>120</v>
      </c>
      <c r="J2400" s="4">
        <v>2</v>
      </c>
      <c r="AA2400" s="1">
        <v>113</v>
      </c>
      <c r="AB2400" s="2">
        <v>0.49896530092592589</v>
      </c>
      <c r="AC2400" s="1" t="s">
        <v>4911</v>
      </c>
      <c r="AD2400" s="1" t="s">
        <v>1</v>
      </c>
      <c r="AE2400" s="1">
        <v>177</v>
      </c>
      <c r="AF2400" s="1" t="s">
        <v>2</v>
      </c>
      <c r="AG2400" s="1">
        <v>417</v>
      </c>
      <c r="AH2400" s="1">
        <v>116</v>
      </c>
      <c r="AI2400" s="1">
        <v>177</v>
      </c>
      <c r="AJ2400" s="1">
        <v>2</v>
      </c>
    </row>
    <row r="2401" spans="1:36" ht="45" x14ac:dyDescent="0.25">
      <c r="A2401" s="4">
        <v>3339</v>
      </c>
      <c r="B2401" s="5">
        <v>0.50917839120370367</v>
      </c>
      <c r="C2401" s="4" t="s">
        <v>2401</v>
      </c>
      <c r="D2401" s="4" t="s">
        <v>1</v>
      </c>
      <c r="E2401" s="4">
        <v>64</v>
      </c>
      <c r="F2401" s="4" t="s">
        <v>2</v>
      </c>
      <c r="G2401" s="4">
        <v>417</v>
      </c>
      <c r="H2401" s="4">
        <v>116</v>
      </c>
      <c r="I2401" s="4">
        <v>64</v>
      </c>
      <c r="J2401" s="4">
        <v>2</v>
      </c>
      <c r="AA2401" s="1">
        <v>272</v>
      </c>
      <c r="AB2401" s="2">
        <v>0.498986875</v>
      </c>
      <c r="AC2401" s="1" t="s">
        <v>3256</v>
      </c>
      <c r="AD2401" s="1" t="s">
        <v>1</v>
      </c>
      <c r="AE2401" s="1">
        <v>177</v>
      </c>
      <c r="AF2401" s="1" t="s">
        <v>2</v>
      </c>
      <c r="AG2401" s="1">
        <v>417</v>
      </c>
      <c r="AH2401" s="1">
        <v>116</v>
      </c>
      <c r="AI2401" s="1">
        <v>177</v>
      </c>
      <c r="AJ2401" s="1">
        <v>2</v>
      </c>
    </row>
    <row r="2402" spans="1:36" ht="45" x14ac:dyDescent="0.25">
      <c r="A2402" s="4">
        <v>3338</v>
      </c>
      <c r="B2402" s="5">
        <v>0.50917825231481484</v>
      </c>
      <c r="C2402" s="4" t="s">
        <v>2402</v>
      </c>
      <c r="D2402" s="4" t="s">
        <v>1</v>
      </c>
      <c r="E2402" s="4">
        <v>71</v>
      </c>
      <c r="F2402" s="4" t="s">
        <v>2</v>
      </c>
      <c r="G2402" s="4">
        <v>417</v>
      </c>
      <c r="H2402" s="4">
        <v>116</v>
      </c>
      <c r="I2402" s="4">
        <v>71</v>
      </c>
      <c r="J2402" s="4">
        <v>2</v>
      </c>
      <c r="AA2402" s="1">
        <v>300</v>
      </c>
      <c r="AB2402" s="2">
        <v>0.49899068287037035</v>
      </c>
      <c r="AC2402" s="1" t="s">
        <v>2823</v>
      </c>
      <c r="AD2402" s="1" t="s">
        <v>1</v>
      </c>
      <c r="AE2402" s="1">
        <v>177</v>
      </c>
      <c r="AF2402" s="1" t="s">
        <v>2</v>
      </c>
      <c r="AG2402" s="1">
        <v>417</v>
      </c>
      <c r="AH2402" s="1">
        <v>116</v>
      </c>
      <c r="AI2402" s="1">
        <v>177</v>
      </c>
      <c r="AJ2402" s="1">
        <v>2</v>
      </c>
    </row>
    <row r="2403" spans="1:36" ht="45" x14ac:dyDescent="0.25">
      <c r="A2403" s="4">
        <v>3337</v>
      </c>
      <c r="B2403" s="5">
        <v>0.50917645833333336</v>
      </c>
      <c r="C2403" s="4" t="s">
        <v>2403</v>
      </c>
      <c r="D2403" s="4" t="s">
        <v>1</v>
      </c>
      <c r="E2403" s="4">
        <v>215</v>
      </c>
      <c r="F2403" s="4" t="s">
        <v>2</v>
      </c>
      <c r="G2403" s="4">
        <v>417</v>
      </c>
      <c r="H2403" s="4">
        <v>116</v>
      </c>
      <c r="I2403" s="4">
        <v>215</v>
      </c>
      <c r="J2403" s="4">
        <v>8</v>
      </c>
      <c r="AA2403" s="1">
        <v>365</v>
      </c>
      <c r="AB2403" s="2">
        <v>0.49899967592592592</v>
      </c>
      <c r="AC2403" s="1" t="s">
        <v>2034</v>
      </c>
      <c r="AD2403" s="1" t="s">
        <v>1</v>
      </c>
      <c r="AE2403" s="1">
        <v>177</v>
      </c>
      <c r="AF2403" s="1" t="s">
        <v>2</v>
      </c>
      <c r="AG2403" s="1">
        <v>417</v>
      </c>
      <c r="AH2403" s="1">
        <v>116</v>
      </c>
      <c r="AI2403" s="1">
        <v>177</v>
      </c>
      <c r="AJ2403" s="1">
        <v>3</v>
      </c>
    </row>
    <row r="2404" spans="1:36" ht="45" x14ac:dyDescent="0.25">
      <c r="A2404" s="4">
        <v>3336</v>
      </c>
      <c r="B2404" s="5">
        <v>0.50917434027777775</v>
      </c>
      <c r="C2404" s="4" t="s">
        <v>2404</v>
      </c>
      <c r="D2404" s="4" t="s">
        <v>1</v>
      </c>
      <c r="E2404" s="4">
        <v>393</v>
      </c>
      <c r="F2404" s="4" t="s">
        <v>2</v>
      </c>
      <c r="G2404" s="4">
        <v>417</v>
      </c>
      <c r="H2404" s="4">
        <v>116</v>
      </c>
      <c r="I2404" s="4">
        <v>393</v>
      </c>
      <c r="J2404" s="4">
        <v>3</v>
      </c>
      <c r="AA2404" s="1">
        <v>1222</v>
      </c>
      <c r="AB2404" s="2">
        <v>0.49912090277777782</v>
      </c>
      <c r="AC2404" s="1" t="s">
        <v>4759</v>
      </c>
      <c r="AD2404" s="1" t="s">
        <v>1</v>
      </c>
      <c r="AE2404" s="1">
        <v>177</v>
      </c>
      <c r="AF2404" s="1" t="s">
        <v>2</v>
      </c>
      <c r="AG2404" s="1">
        <v>417</v>
      </c>
      <c r="AH2404" s="1">
        <v>116</v>
      </c>
      <c r="AI2404" s="1">
        <v>177</v>
      </c>
      <c r="AJ2404" s="1">
        <v>3</v>
      </c>
    </row>
    <row r="2405" spans="1:36" ht="45" x14ac:dyDescent="0.25">
      <c r="A2405" s="4">
        <v>3335</v>
      </c>
      <c r="B2405" s="5">
        <v>0.50917810185185186</v>
      </c>
      <c r="C2405" s="4" t="s">
        <v>2405</v>
      </c>
      <c r="D2405" s="4" t="s">
        <v>1</v>
      </c>
      <c r="E2405" s="4">
        <v>68</v>
      </c>
      <c r="F2405" s="4" t="s">
        <v>2</v>
      </c>
      <c r="G2405" s="4">
        <v>417</v>
      </c>
      <c r="H2405" s="4">
        <v>116</v>
      </c>
      <c r="I2405" s="4">
        <v>68</v>
      </c>
      <c r="J2405" s="4">
        <v>2</v>
      </c>
      <c r="AA2405" s="1">
        <v>1580</v>
      </c>
      <c r="AB2405" s="2">
        <v>0.49916913194444446</v>
      </c>
      <c r="AC2405" s="1" t="s">
        <v>4370</v>
      </c>
      <c r="AD2405" s="1" t="s">
        <v>1</v>
      </c>
      <c r="AE2405" s="1">
        <v>177</v>
      </c>
      <c r="AF2405" s="1" t="s">
        <v>2</v>
      </c>
      <c r="AG2405" s="1">
        <v>417</v>
      </c>
      <c r="AH2405" s="1">
        <v>116</v>
      </c>
      <c r="AI2405" s="1">
        <v>177</v>
      </c>
      <c r="AJ2405" s="1">
        <v>4</v>
      </c>
    </row>
    <row r="2406" spans="1:36" ht="45" x14ac:dyDescent="0.25">
      <c r="A2406" s="4">
        <v>3334</v>
      </c>
      <c r="B2406" s="5">
        <v>0.5091774189814815</v>
      </c>
      <c r="C2406" s="4" t="s">
        <v>2406</v>
      </c>
      <c r="D2406" s="4" t="s">
        <v>1</v>
      </c>
      <c r="E2406" s="4">
        <v>65</v>
      </c>
      <c r="F2406" s="4" t="s">
        <v>2</v>
      </c>
      <c r="G2406" s="4">
        <v>417</v>
      </c>
      <c r="H2406" s="4">
        <v>116</v>
      </c>
      <c r="I2406" s="4">
        <v>65</v>
      </c>
      <c r="J2406" s="4">
        <v>2</v>
      </c>
      <c r="AA2406" s="1">
        <v>1754</v>
      </c>
      <c r="AB2406" s="2">
        <v>0.49919307870370372</v>
      </c>
      <c r="AC2406" s="1" t="s">
        <v>4173</v>
      </c>
      <c r="AD2406" s="1" t="s">
        <v>1</v>
      </c>
      <c r="AE2406" s="1">
        <v>177</v>
      </c>
      <c r="AF2406" s="1" t="s">
        <v>2</v>
      </c>
      <c r="AG2406" s="1">
        <v>417</v>
      </c>
      <c r="AH2406" s="1">
        <v>116</v>
      </c>
      <c r="AI2406" s="1">
        <v>177</v>
      </c>
      <c r="AJ2406" s="1">
        <v>3</v>
      </c>
    </row>
    <row r="2407" spans="1:36" ht="45" x14ac:dyDescent="0.25">
      <c r="A2407" s="4">
        <v>3333</v>
      </c>
      <c r="B2407" s="5">
        <v>0.509176724537037</v>
      </c>
      <c r="C2407" s="4" t="s">
        <v>2407</v>
      </c>
      <c r="D2407" s="4" t="s">
        <v>1</v>
      </c>
      <c r="E2407" s="4">
        <v>77</v>
      </c>
      <c r="F2407" s="4" t="s">
        <v>2</v>
      </c>
      <c r="G2407" s="4">
        <v>417</v>
      </c>
      <c r="H2407" s="4">
        <v>116</v>
      </c>
      <c r="I2407" s="4">
        <v>77</v>
      </c>
      <c r="J2407" s="4">
        <v>4</v>
      </c>
      <c r="AA2407" s="1">
        <v>1820</v>
      </c>
      <c r="AB2407" s="2">
        <v>0.49920204861111112</v>
      </c>
      <c r="AC2407" s="1" t="s">
        <v>4093</v>
      </c>
      <c r="AD2407" s="1" t="s">
        <v>1</v>
      </c>
      <c r="AE2407" s="1">
        <v>177</v>
      </c>
      <c r="AF2407" s="1" t="s">
        <v>2</v>
      </c>
      <c r="AG2407" s="1">
        <v>417</v>
      </c>
      <c r="AH2407" s="1">
        <v>116</v>
      </c>
      <c r="AI2407" s="1">
        <v>177</v>
      </c>
      <c r="AJ2407" s="1">
        <v>4</v>
      </c>
    </row>
    <row r="2408" spans="1:36" ht="45" x14ac:dyDescent="0.25">
      <c r="A2408" s="4">
        <v>3332</v>
      </c>
      <c r="B2408" s="5">
        <v>0.5091759027777778</v>
      </c>
      <c r="C2408" s="4" t="s">
        <v>2408</v>
      </c>
      <c r="D2408" s="4" t="s">
        <v>1</v>
      </c>
      <c r="E2408" s="4">
        <v>67</v>
      </c>
      <c r="F2408" s="4" t="s">
        <v>2</v>
      </c>
      <c r="G2408" s="4">
        <v>417</v>
      </c>
      <c r="H2408" s="4">
        <v>116</v>
      </c>
      <c r="I2408" s="4">
        <v>67</v>
      </c>
      <c r="J2408" s="4">
        <v>4</v>
      </c>
      <c r="AA2408" s="1">
        <v>3096</v>
      </c>
      <c r="AB2408" s="2">
        <v>0.49937923611111112</v>
      </c>
      <c r="AC2408" s="1" t="s">
        <v>2654</v>
      </c>
      <c r="AD2408" s="1" t="s">
        <v>1</v>
      </c>
      <c r="AE2408" s="1">
        <v>177</v>
      </c>
      <c r="AF2408" s="1" t="s">
        <v>2</v>
      </c>
      <c r="AG2408" s="1">
        <v>417</v>
      </c>
      <c r="AH2408" s="1">
        <v>116</v>
      </c>
      <c r="AI2408" s="1">
        <v>177</v>
      </c>
      <c r="AJ2408" s="1">
        <v>4</v>
      </c>
    </row>
    <row r="2409" spans="1:36" ht="45" x14ac:dyDescent="0.25">
      <c r="A2409" s="4">
        <v>3331</v>
      </c>
      <c r="B2409" s="5">
        <v>0.50917578703703703</v>
      </c>
      <c r="C2409" s="4" t="s">
        <v>2409</v>
      </c>
      <c r="D2409" s="4" t="s">
        <v>1</v>
      </c>
      <c r="E2409" s="4">
        <v>70</v>
      </c>
      <c r="F2409" s="4" t="s">
        <v>2</v>
      </c>
      <c r="G2409" s="4">
        <v>417</v>
      </c>
      <c r="H2409" s="4">
        <v>116</v>
      </c>
      <c r="I2409" s="4">
        <v>70</v>
      </c>
      <c r="J2409" s="4">
        <v>3</v>
      </c>
      <c r="AA2409" s="1">
        <v>3923</v>
      </c>
      <c r="AB2409" s="2">
        <v>0.499495625</v>
      </c>
      <c r="AC2409" s="1" t="s">
        <v>1724</v>
      </c>
      <c r="AD2409" s="1" t="s">
        <v>1</v>
      </c>
      <c r="AE2409" s="1">
        <v>177</v>
      </c>
      <c r="AF2409" s="1" t="s">
        <v>2</v>
      </c>
      <c r="AG2409" s="1">
        <v>417</v>
      </c>
      <c r="AH2409" s="1">
        <v>116</v>
      </c>
      <c r="AI2409" s="1">
        <v>177</v>
      </c>
      <c r="AJ2409" s="1">
        <v>4</v>
      </c>
    </row>
    <row r="2410" spans="1:36" ht="45" x14ac:dyDescent="0.25">
      <c r="A2410" s="4">
        <v>3330</v>
      </c>
      <c r="B2410" s="5">
        <v>0.50917562500000002</v>
      </c>
      <c r="C2410" s="4" t="s">
        <v>2410</v>
      </c>
      <c r="D2410" s="4" t="s">
        <v>1</v>
      </c>
      <c r="E2410" s="4">
        <v>80</v>
      </c>
      <c r="F2410" s="4" t="s">
        <v>2</v>
      </c>
      <c r="G2410" s="4">
        <v>417</v>
      </c>
      <c r="H2410" s="4">
        <v>116</v>
      </c>
      <c r="I2410" s="4">
        <v>80</v>
      </c>
      <c r="J2410" s="4">
        <v>3</v>
      </c>
      <c r="AA2410" s="1">
        <v>4205</v>
      </c>
      <c r="AB2410" s="2">
        <v>0.49953373842592591</v>
      </c>
      <c r="AC2410" s="1" t="s">
        <v>1436</v>
      </c>
      <c r="AD2410" s="1" t="s">
        <v>1</v>
      </c>
      <c r="AE2410" s="1">
        <v>177</v>
      </c>
      <c r="AF2410" s="1" t="s">
        <v>2</v>
      </c>
      <c r="AG2410" s="1">
        <v>417</v>
      </c>
      <c r="AH2410" s="1">
        <v>116</v>
      </c>
      <c r="AI2410" s="1">
        <v>177</v>
      </c>
      <c r="AJ2410" s="1">
        <v>3</v>
      </c>
    </row>
    <row r="2411" spans="1:36" ht="45" x14ac:dyDescent="0.25">
      <c r="A2411" s="4">
        <v>333</v>
      </c>
      <c r="B2411" s="5">
        <v>0.50875993055555557</v>
      </c>
      <c r="C2411" s="4" t="s">
        <v>2411</v>
      </c>
      <c r="D2411" s="4" t="s">
        <v>1</v>
      </c>
      <c r="E2411" s="4">
        <v>243</v>
      </c>
      <c r="F2411" s="4" t="s">
        <v>2</v>
      </c>
      <c r="G2411" s="4">
        <v>417</v>
      </c>
      <c r="H2411" s="4">
        <v>116</v>
      </c>
      <c r="I2411" s="4">
        <v>243</v>
      </c>
      <c r="J2411" s="4">
        <v>2</v>
      </c>
      <c r="AA2411" s="1">
        <v>4954</v>
      </c>
      <c r="AB2411" s="2">
        <v>0.49963760416666664</v>
      </c>
      <c r="AC2411" s="1" t="s">
        <v>585</v>
      </c>
      <c r="AD2411" s="1" t="s">
        <v>1</v>
      </c>
      <c r="AE2411" s="1">
        <v>177</v>
      </c>
      <c r="AF2411" s="1" t="s">
        <v>2</v>
      </c>
      <c r="AG2411" s="1">
        <v>417</v>
      </c>
      <c r="AH2411" s="1">
        <v>116</v>
      </c>
      <c r="AI2411" s="1">
        <v>177</v>
      </c>
      <c r="AJ2411" s="1">
        <v>2</v>
      </c>
    </row>
    <row r="2412" spans="1:36" ht="45" x14ac:dyDescent="0.25">
      <c r="A2412" s="4">
        <v>3329</v>
      </c>
      <c r="B2412" s="5">
        <v>0.50917519675925926</v>
      </c>
      <c r="C2412" s="4" t="s">
        <v>2412</v>
      </c>
      <c r="D2412" s="4" t="s">
        <v>1</v>
      </c>
      <c r="E2412" s="4">
        <v>103</v>
      </c>
      <c r="F2412" s="4" t="s">
        <v>2</v>
      </c>
      <c r="G2412" s="4">
        <v>417</v>
      </c>
      <c r="H2412" s="4">
        <v>116</v>
      </c>
      <c r="I2412" s="4">
        <v>103</v>
      </c>
      <c r="J2412" s="4">
        <v>4</v>
      </c>
      <c r="AA2412" s="1">
        <v>34</v>
      </c>
      <c r="AB2412" s="2">
        <v>0.49895387731481483</v>
      </c>
      <c r="AC2412" s="1" t="s">
        <v>1779</v>
      </c>
      <c r="AD2412" s="1" t="s">
        <v>1</v>
      </c>
      <c r="AE2412" s="1">
        <v>176</v>
      </c>
      <c r="AF2412" s="1" t="s">
        <v>2</v>
      </c>
      <c r="AG2412" s="1">
        <v>417</v>
      </c>
      <c r="AH2412" s="1">
        <v>116</v>
      </c>
      <c r="AI2412" s="1">
        <v>176</v>
      </c>
      <c r="AJ2412" s="1">
        <v>2</v>
      </c>
    </row>
    <row r="2413" spans="1:36" ht="45" x14ac:dyDescent="0.25">
      <c r="A2413" s="4">
        <v>3328</v>
      </c>
      <c r="B2413" s="5">
        <v>0.50917392361111113</v>
      </c>
      <c r="C2413" s="4" t="s">
        <v>2413</v>
      </c>
      <c r="D2413" s="4" t="s">
        <v>1</v>
      </c>
      <c r="E2413" s="4">
        <v>213</v>
      </c>
      <c r="F2413" s="4" t="s">
        <v>2</v>
      </c>
      <c r="G2413" s="4">
        <v>417</v>
      </c>
      <c r="H2413" s="4">
        <v>116</v>
      </c>
      <c r="I2413" s="4">
        <v>213</v>
      </c>
      <c r="J2413" s="4">
        <v>3</v>
      </c>
      <c r="AA2413" s="1">
        <v>95</v>
      </c>
      <c r="AB2413" s="2">
        <v>0.49896280092592593</v>
      </c>
      <c r="AC2413" s="1" t="s">
        <v>167</v>
      </c>
      <c r="AD2413" s="1" t="s">
        <v>1</v>
      </c>
      <c r="AE2413" s="1">
        <v>176</v>
      </c>
      <c r="AF2413" s="1" t="s">
        <v>2</v>
      </c>
      <c r="AG2413" s="1">
        <v>417</v>
      </c>
      <c r="AH2413" s="1">
        <v>116</v>
      </c>
      <c r="AI2413" s="1">
        <v>176</v>
      </c>
      <c r="AJ2413" s="1">
        <v>2</v>
      </c>
    </row>
    <row r="2414" spans="1:36" ht="45" x14ac:dyDescent="0.25">
      <c r="A2414" s="4">
        <v>3327</v>
      </c>
      <c r="B2414" s="5">
        <v>0.5091745138888889</v>
      </c>
      <c r="C2414" s="4" t="s">
        <v>2414</v>
      </c>
      <c r="D2414" s="4" t="s">
        <v>1</v>
      </c>
      <c r="E2414" s="4">
        <v>160</v>
      </c>
      <c r="F2414" s="4" t="s">
        <v>2</v>
      </c>
      <c r="G2414" s="4">
        <v>417</v>
      </c>
      <c r="H2414" s="4">
        <v>116</v>
      </c>
      <c r="I2414" s="4">
        <v>160</v>
      </c>
      <c r="J2414" s="4">
        <v>2</v>
      </c>
      <c r="AA2414" s="1">
        <v>205</v>
      </c>
      <c r="AB2414" s="2">
        <v>0.49897799768518519</v>
      </c>
      <c r="AC2414" s="1" t="s">
        <v>3956</v>
      </c>
      <c r="AD2414" s="1" t="s">
        <v>1</v>
      </c>
      <c r="AE2414" s="1">
        <v>176</v>
      </c>
      <c r="AF2414" s="1" t="s">
        <v>2</v>
      </c>
      <c r="AG2414" s="1">
        <v>417</v>
      </c>
      <c r="AH2414" s="1">
        <v>116</v>
      </c>
      <c r="AI2414" s="1">
        <v>176</v>
      </c>
      <c r="AJ2414" s="1">
        <v>2</v>
      </c>
    </row>
    <row r="2415" spans="1:36" ht="45" x14ac:dyDescent="0.25">
      <c r="A2415" s="4">
        <v>3326</v>
      </c>
      <c r="B2415" s="5">
        <v>0.50917547453703704</v>
      </c>
      <c r="C2415" s="4" t="s">
        <v>2415</v>
      </c>
      <c r="D2415" s="4" t="s">
        <v>1</v>
      </c>
      <c r="E2415" s="4">
        <v>72</v>
      </c>
      <c r="F2415" s="4" t="s">
        <v>2</v>
      </c>
      <c r="G2415" s="4">
        <v>417</v>
      </c>
      <c r="H2415" s="4">
        <v>116</v>
      </c>
      <c r="I2415" s="4">
        <v>72</v>
      </c>
      <c r="J2415" s="4">
        <v>3</v>
      </c>
      <c r="AA2415" s="1">
        <v>1368</v>
      </c>
      <c r="AB2415" s="2">
        <v>0.49914006944444439</v>
      </c>
      <c r="AC2415" s="1" t="s">
        <v>4592</v>
      </c>
      <c r="AD2415" s="1" t="s">
        <v>1</v>
      </c>
      <c r="AE2415" s="1">
        <v>176</v>
      </c>
      <c r="AF2415" s="1" t="s">
        <v>2</v>
      </c>
      <c r="AG2415" s="1">
        <v>417</v>
      </c>
      <c r="AH2415" s="1">
        <v>116</v>
      </c>
      <c r="AI2415" s="1">
        <v>176</v>
      </c>
      <c r="AJ2415" s="1">
        <v>1</v>
      </c>
    </row>
    <row r="2416" spans="1:36" ht="45" x14ac:dyDescent="0.25">
      <c r="A2416" s="4">
        <v>3325</v>
      </c>
      <c r="B2416" s="5">
        <v>0.50917422453703709</v>
      </c>
      <c r="C2416" s="4" t="s">
        <v>2416</v>
      </c>
      <c r="D2416" s="4" t="s">
        <v>1</v>
      </c>
      <c r="E2416" s="4">
        <v>180</v>
      </c>
      <c r="F2416" s="4" t="s">
        <v>2</v>
      </c>
      <c r="G2416" s="4">
        <v>417</v>
      </c>
      <c r="H2416" s="4">
        <v>116</v>
      </c>
      <c r="I2416" s="4">
        <v>180</v>
      </c>
      <c r="J2416" s="4">
        <v>3</v>
      </c>
      <c r="AA2416" s="1">
        <v>2053</v>
      </c>
      <c r="AB2416" s="2">
        <v>0.49923484953703706</v>
      </c>
      <c r="AC2416" s="1" t="s">
        <v>3839</v>
      </c>
      <c r="AD2416" s="1" t="s">
        <v>1</v>
      </c>
      <c r="AE2416" s="1">
        <v>176</v>
      </c>
      <c r="AF2416" s="1" t="s">
        <v>2</v>
      </c>
      <c r="AG2416" s="1">
        <v>417</v>
      </c>
      <c r="AH2416" s="1">
        <v>116</v>
      </c>
      <c r="AI2416" s="1">
        <v>176</v>
      </c>
      <c r="AJ2416" s="1">
        <v>4</v>
      </c>
    </row>
    <row r="2417" spans="1:36" ht="45" x14ac:dyDescent="0.25">
      <c r="A2417" s="4">
        <v>3324</v>
      </c>
      <c r="B2417" s="5">
        <v>0.50917204861111109</v>
      </c>
      <c r="C2417" s="4" t="s">
        <v>2417</v>
      </c>
      <c r="D2417" s="4" t="s">
        <v>1</v>
      </c>
      <c r="E2417" s="4">
        <v>368</v>
      </c>
      <c r="F2417" s="4" t="s">
        <v>2</v>
      </c>
      <c r="G2417" s="4">
        <v>417</v>
      </c>
      <c r="H2417" s="4">
        <v>116</v>
      </c>
      <c r="I2417" s="4">
        <v>368</v>
      </c>
      <c r="J2417" s="4">
        <v>4</v>
      </c>
      <c r="AA2417" s="1">
        <v>2263</v>
      </c>
      <c r="AB2417" s="2">
        <v>0.49926283564814816</v>
      </c>
      <c r="AC2417" s="1" t="s">
        <v>3586</v>
      </c>
      <c r="AD2417" s="1" t="s">
        <v>1</v>
      </c>
      <c r="AE2417" s="1">
        <v>176</v>
      </c>
      <c r="AF2417" s="1" t="s">
        <v>2</v>
      </c>
      <c r="AG2417" s="1">
        <v>417</v>
      </c>
      <c r="AH2417" s="1">
        <v>116</v>
      </c>
      <c r="AI2417" s="1">
        <v>176</v>
      </c>
      <c r="AJ2417" s="1">
        <v>3</v>
      </c>
    </row>
    <row r="2418" spans="1:36" ht="45" x14ac:dyDescent="0.25">
      <c r="A2418" s="4">
        <v>3323</v>
      </c>
      <c r="B2418" s="5">
        <v>0.50917378472222219</v>
      </c>
      <c r="C2418" s="4" t="s">
        <v>2418</v>
      </c>
      <c r="D2418" s="4" t="s">
        <v>1</v>
      </c>
      <c r="E2418" s="4">
        <v>218</v>
      </c>
      <c r="F2418" s="4" t="s">
        <v>2</v>
      </c>
      <c r="G2418" s="4">
        <v>417</v>
      </c>
      <c r="H2418" s="4">
        <v>116</v>
      </c>
      <c r="I2418" s="4">
        <v>218</v>
      </c>
      <c r="J2418" s="4">
        <v>2</v>
      </c>
      <c r="AA2418" s="1">
        <v>3920</v>
      </c>
      <c r="AB2418" s="2">
        <v>0.49949452546296297</v>
      </c>
      <c r="AC2418" s="1" t="s">
        <v>1738</v>
      </c>
      <c r="AD2418" s="1" t="s">
        <v>1</v>
      </c>
      <c r="AE2418" s="1">
        <v>176</v>
      </c>
      <c r="AF2418" s="1" t="s">
        <v>2</v>
      </c>
      <c r="AG2418" s="1">
        <v>417</v>
      </c>
      <c r="AH2418" s="1">
        <v>116</v>
      </c>
      <c r="AI2418" s="1">
        <v>176</v>
      </c>
      <c r="AJ2418" s="1">
        <v>3</v>
      </c>
    </row>
    <row r="2419" spans="1:36" ht="45" x14ac:dyDescent="0.25">
      <c r="A2419" s="4">
        <v>3322</v>
      </c>
      <c r="B2419" s="5">
        <v>0.50917285879629637</v>
      </c>
      <c r="C2419" s="4" t="s">
        <v>2419</v>
      </c>
      <c r="D2419" s="4" t="s">
        <v>1</v>
      </c>
      <c r="E2419" s="4">
        <v>298</v>
      </c>
      <c r="F2419" s="4" t="s">
        <v>2</v>
      </c>
      <c r="G2419" s="4">
        <v>417</v>
      </c>
      <c r="H2419" s="4">
        <v>116</v>
      </c>
      <c r="I2419" s="4">
        <v>298</v>
      </c>
      <c r="J2419" s="4">
        <v>3</v>
      </c>
      <c r="AA2419" s="1">
        <v>4511</v>
      </c>
      <c r="AB2419" s="2">
        <v>0.49957674768518517</v>
      </c>
      <c r="AC2419" s="1" t="s">
        <v>1101</v>
      </c>
      <c r="AD2419" s="1" t="s">
        <v>1</v>
      </c>
      <c r="AE2419" s="1">
        <v>176</v>
      </c>
      <c r="AF2419" s="1" t="s">
        <v>2</v>
      </c>
      <c r="AG2419" s="1">
        <v>417</v>
      </c>
      <c r="AH2419" s="1">
        <v>116</v>
      </c>
      <c r="AI2419" s="1">
        <v>176</v>
      </c>
      <c r="AJ2419" s="1">
        <v>3</v>
      </c>
    </row>
    <row r="2420" spans="1:36" ht="45" x14ac:dyDescent="0.25">
      <c r="A2420" s="4">
        <v>3321</v>
      </c>
      <c r="B2420" s="5">
        <v>0.50917339120370364</v>
      </c>
      <c r="C2420" s="4" t="s">
        <v>2420</v>
      </c>
      <c r="D2420" s="4" t="s">
        <v>1</v>
      </c>
      <c r="E2420" s="4">
        <v>252</v>
      </c>
      <c r="F2420" s="4" t="s">
        <v>2</v>
      </c>
      <c r="G2420" s="4">
        <v>417</v>
      </c>
      <c r="H2420" s="4">
        <v>116</v>
      </c>
      <c r="I2420" s="4">
        <v>252</v>
      </c>
      <c r="J2420" s="4">
        <v>3</v>
      </c>
      <c r="AA2420" s="1">
        <v>4531</v>
      </c>
      <c r="AB2420" s="2">
        <v>0.4995792361111111</v>
      </c>
      <c r="AC2420" s="1" t="s">
        <v>1075</v>
      </c>
      <c r="AD2420" s="1" t="s">
        <v>1</v>
      </c>
      <c r="AE2420" s="1">
        <v>176</v>
      </c>
      <c r="AF2420" s="1" t="s">
        <v>2</v>
      </c>
      <c r="AG2420" s="1">
        <v>417</v>
      </c>
      <c r="AH2420" s="1">
        <v>116</v>
      </c>
      <c r="AI2420" s="1">
        <v>176</v>
      </c>
      <c r="AJ2420" s="1">
        <v>3</v>
      </c>
    </row>
    <row r="2421" spans="1:36" ht="45" x14ac:dyDescent="0.25">
      <c r="A2421" s="4">
        <v>3320</v>
      </c>
      <c r="B2421" s="5">
        <v>0.50917192129629629</v>
      </c>
      <c r="C2421" s="4" t="s">
        <v>2421</v>
      </c>
      <c r="D2421" s="4" t="s">
        <v>1</v>
      </c>
      <c r="E2421" s="4">
        <v>379</v>
      </c>
      <c r="F2421" s="4" t="s">
        <v>2</v>
      </c>
      <c r="G2421" s="4">
        <v>417</v>
      </c>
      <c r="H2421" s="4">
        <v>116</v>
      </c>
      <c r="I2421" s="4">
        <v>379</v>
      </c>
      <c r="J2421" s="4">
        <v>4</v>
      </c>
      <c r="AA2421" s="1">
        <v>71</v>
      </c>
      <c r="AB2421" s="2">
        <v>0.4989590162037037</v>
      </c>
      <c r="AC2421" s="1" t="s">
        <v>178</v>
      </c>
      <c r="AD2421" s="1" t="s">
        <v>1</v>
      </c>
      <c r="AE2421" s="1">
        <v>175</v>
      </c>
      <c r="AF2421" s="1" t="s">
        <v>2</v>
      </c>
      <c r="AG2421" s="1">
        <v>417</v>
      </c>
      <c r="AH2421" s="1">
        <v>116</v>
      </c>
      <c r="AI2421" s="1">
        <v>175</v>
      </c>
      <c r="AJ2421" s="1">
        <v>2</v>
      </c>
    </row>
    <row r="2422" spans="1:36" ht="45" x14ac:dyDescent="0.25">
      <c r="A2422" s="4">
        <v>332</v>
      </c>
      <c r="B2422" s="5">
        <v>0.50876165509259252</v>
      </c>
      <c r="C2422" s="4" t="s">
        <v>2422</v>
      </c>
      <c r="D2422" s="4" t="s">
        <v>1</v>
      </c>
      <c r="E2422" s="4">
        <v>94</v>
      </c>
      <c r="F2422" s="4" t="s">
        <v>2</v>
      </c>
      <c r="G2422" s="4">
        <v>417</v>
      </c>
      <c r="H2422" s="4">
        <v>116</v>
      </c>
      <c r="I2422" s="4">
        <v>94</v>
      </c>
      <c r="J2422" s="4">
        <v>4</v>
      </c>
      <c r="AA2422" s="1">
        <v>1123</v>
      </c>
      <c r="AB2422" s="2">
        <v>0.49910736111111115</v>
      </c>
      <c r="AC2422" s="1" t="s">
        <v>4841</v>
      </c>
      <c r="AD2422" s="1" t="s">
        <v>1</v>
      </c>
      <c r="AE2422" s="1">
        <v>175</v>
      </c>
      <c r="AF2422" s="1" t="s">
        <v>2</v>
      </c>
      <c r="AG2422" s="1">
        <v>417</v>
      </c>
      <c r="AH2422" s="1">
        <v>116</v>
      </c>
      <c r="AI2422" s="1">
        <v>175</v>
      </c>
      <c r="AJ2422" s="1">
        <v>5</v>
      </c>
    </row>
    <row r="2423" spans="1:36" ht="45" x14ac:dyDescent="0.25">
      <c r="A2423" s="4">
        <v>3319</v>
      </c>
      <c r="B2423" s="5">
        <v>0.50917532407407406</v>
      </c>
      <c r="C2423" s="4" t="s">
        <v>2423</v>
      </c>
      <c r="D2423" s="4" t="s">
        <v>1</v>
      </c>
      <c r="E2423" s="4">
        <v>69</v>
      </c>
      <c r="F2423" s="4" t="s">
        <v>2</v>
      </c>
      <c r="G2423" s="4">
        <v>417</v>
      </c>
      <c r="H2423" s="4">
        <v>116</v>
      </c>
      <c r="I2423" s="4">
        <v>69</v>
      </c>
      <c r="J2423" s="4">
        <v>3</v>
      </c>
      <c r="AA2423" s="1">
        <v>2436</v>
      </c>
      <c r="AB2423" s="2">
        <v>0.49928812500000003</v>
      </c>
      <c r="AC2423" s="1" t="s">
        <v>3390</v>
      </c>
      <c r="AD2423" s="1" t="s">
        <v>1</v>
      </c>
      <c r="AE2423" s="1">
        <v>175</v>
      </c>
      <c r="AF2423" s="1" t="s">
        <v>2</v>
      </c>
      <c r="AG2423" s="1">
        <v>417</v>
      </c>
      <c r="AH2423" s="1">
        <v>116</v>
      </c>
      <c r="AI2423" s="1">
        <v>175</v>
      </c>
      <c r="AJ2423" s="1">
        <v>4</v>
      </c>
    </row>
    <row r="2424" spans="1:36" ht="45" x14ac:dyDescent="0.25">
      <c r="A2424" s="4">
        <v>3318</v>
      </c>
      <c r="B2424" s="5">
        <v>0.50917506944444446</v>
      </c>
      <c r="C2424" s="4" t="s">
        <v>2424</v>
      </c>
      <c r="D2424" s="4" t="s">
        <v>1</v>
      </c>
      <c r="E2424" s="4">
        <v>78</v>
      </c>
      <c r="F2424" s="4" t="s">
        <v>2</v>
      </c>
      <c r="G2424" s="4">
        <v>417</v>
      </c>
      <c r="H2424" s="4">
        <v>116</v>
      </c>
      <c r="I2424" s="4">
        <v>78</v>
      </c>
      <c r="J2424" s="4">
        <v>3</v>
      </c>
      <c r="AA2424" s="1">
        <v>2698</v>
      </c>
      <c r="AB2424" s="2">
        <v>0.49932357638888886</v>
      </c>
      <c r="AC2424" s="1" t="s">
        <v>3126</v>
      </c>
      <c r="AD2424" s="1" t="s">
        <v>1</v>
      </c>
      <c r="AE2424" s="1">
        <v>175</v>
      </c>
      <c r="AF2424" s="1" t="s">
        <v>2</v>
      </c>
      <c r="AG2424" s="1">
        <v>417</v>
      </c>
      <c r="AH2424" s="1">
        <v>116</v>
      </c>
      <c r="AI2424" s="1">
        <v>175</v>
      </c>
      <c r="AJ2424" s="1">
        <v>3</v>
      </c>
    </row>
    <row r="2425" spans="1:36" ht="45" x14ac:dyDescent="0.25">
      <c r="A2425" s="4">
        <v>3317</v>
      </c>
      <c r="B2425" s="5">
        <v>0.50917491898148148</v>
      </c>
      <c r="C2425" s="4" t="s">
        <v>2425</v>
      </c>
      <c r="D2425" s="4" t="s">
        <v>1</v>
      </c>
      <c r="E2425" s="4">
        <v>72</v>
      </c>
      <c r="F2425" s="4" t="s">
        <v>2</v>
      </c>
      <c r="G2425" s="4">
        <v>417</v>
      </c>
      <c r="H2425" s="4">
        <v>116</v>
      </c>
      <c r="I2425" s="4">
        <v>72</v>
      </c>
      <c r="J2425" s="4">
        <v>3</v>
      </c>
      <c r="AA2425" s="1">
        <v>4073</v>
      </c>
      <c r="AB2425" s="2">
        <v>0.49951592592592592</v>
      </c>
      <c r="AC2425" s="1" t="s">
        <v>1584</v>
      </c>
      <c r="AD2425" s="1" t="s">
        <v>1</v>
      </c>
      <c r="AE2425" s="1">
        <v>175</v>
      </c>
      <c r="AF2425" s="1" t="s">
        <v>2</v>
      </c>
      <c r="AG2425" s="1">
        <v>417</v>
      </c>
      <c r="AH2425" s="1">
        <v>116</v>
      </c>
      <c r="AI2425" s="1">
        <v>175</v>
      </c>
      <c r="AJ2425" s="1">
        <v>2</v>
      </c>
    </row>
    <row r="2426" spans="1:36" ht="45" x14ac:dyDescent="0.25">
      <c r="A2426" s="4">
        <v>3316</v>
      </c>
      <c r="B2426" s="5">
        <v>0.50917478009259265</v>
      </c>
      <c r="C2426" s="4" t="s">
        <v>2426</v>
      </c>
      <c r="D2426" s="4" t="s">
        <v>1</v>
      </c>
      <c r="E2426" s="4">
        <v>68</v>
      </c>
      <c r="F2426" s="4" t="s">
        <v>2</v>
      </c>
      <c r="G2426" s="4">
        <v>417</v>
      </c>
      <c r="H2426" s="4">
        <v>116</v>
      </c>
      <c r="I2426" s="4">
        <v>68</v>
      </c>
      <c r="J2426" s="4">
        <v>2</v>
      </c>
      <c r="AA2426" s="1">
        <v>779</v>
      </c>
      <c r="AB2426" s="2">
        <v>0.49905771990740738</v>
      </c>
      <c r="AC2426" s="1" t="s">
        <v>232</v>
      </c>
      <c r="AD2426" s="1" t="s">
        <v>1</v>
      </c>
      <c r="AE2426" s="1">
        <v>174</v>
      </c>
      <c r="AF2426" s="1" t="s">
        <v>2</v>
      </c>
      <c r="AG2426" s="1">
        <v>417</v>
      </c>
      <c r="AH2426" s="1">
        <v>116</v>
      </c>
      <c r="AI2426" s="1">
        <v>174</v>
      </c>
      <c r="AJ2426" s="1">
        <v>2</v>
      </c>
    </row>
    <row r="2427" spans="1:36" ht="45" x14ac:dyDescent="0.25">
      <c r="A2427" s="4">
        <v>3315</v>
      </c>
      <c r="B2427" s="5">
        <v>0.5091746412037037</v>
      </c>
      <c r="C2427" s="4" t="s">
        <v>2427</v>
      </c>
      <c r="D2427" s="4" t="s">
        <v>1</v>
      </c>
      <c r="E2427" s="4">
        <v>65</v>
      </c>
      <c r="F2427" s="4" t="s">
        <v>2</v>
      </c>
      <c r="G2427" s="4">
        <v>417</v>
      </c>
      <c r="H2427" s="4">
        <v>116</v>
      </c>
      <c r="I2427" s="4">
        <v>65</v>
      </c>
      <c r="J2427" s="4">
        <v>2</v>
      </c>
      <c r="AA2427" s="1">
        <v>4992</v>
      </c>
      <c r="AB2427" s="2">
        <v>0.49964259259259264</v>
      </c>
      <c r="AC2427" s="1" t="s">
        <v>562</v>
      </c>
      <c r="AD2427" s="1" t="s">
        <v>1</v>
      </c>
      <c r="AE2427" s="1">
        <v>174</v>
      </c>
      <c r="AF2427" s="1" t="s">
        <v>2</v>
      </c>
      <c r="AG2427" s="1">
        <v>417</v>
      </c>
      <c r="AH2427" s="1">
        <v>116</v>
      </c>
      <c r="AI2427" s="1">
        <v>174</v>
      </c>
      <c r="AJ2427" s="1">
        <v>2</v>
      </c>
    </row>
    <row r="2428" spans="1:36" ht="45" x14ac:dyDescent="0.25">
      <c r="A2428" s="4">
        <v>3314</v>
      </c>
      <c r="B2428" s="5">
        <v>0.50917232638888887</v>
      </c>
      <c r="C2428" s="4" t="s">
        <v>2428</v>
      </c>
      <c r="D2428" s="4" t="s">
        <v>1</v>
      </c>
      <c r="E2428" s="4">
        <v>233</v>
      </c>
      <c r="F2428" s="4" t="s">
        <v>2</v>
      </c>
      <c r="G2428" s="4">
        <v>417</v>
      </c>
      <c r="H2428" s="4">
        <v>116</v>
      </c>
      <c r="I2428" s="4">
        <v>233</v>
      </c>
      <c r="J2428" s="4">
        <v>4</v>
      </c>
      <c r="AA2428" s="1">
        <v>2091</v>
      </c>
      <c r="AB2428" s="2">
        <v>0.49923998842592593</v>
      </c>
      <c r="AC2428" s="1" t="s">
        <v>3768</v>
      </c>
      <c r="AD2428" s="1" t="s">
        <v>1</v>
      </c>
      <c r="AE2428" s="1">
        <v>173</v>
      </c>
      <c r="AF2428" s="1" t="s">
        <v>2</v>
      </c>
      <c r="AG2428" s="1">
        <v>417</v>
      </c>
      <c r="AH2428" s="1">
        <v>116</v>
      </c>
      <c r="AI2428" s="1">
        <v>173</v>
      </c>
      <c r="AJ2428" s="1">
        <v>3</v>
      </c>
    </row>
    <row r="2429" spans="1:36" ht="45" x14ac:dyDescent="0.25">
      <c r="A2429" s="4">
        <v>3313</v>
      </c>
      <c r="B2429" s="5">
        <v>0.50917298611111106</v>
      </c>
      <c r="C2429" s="4" t="s">
        <v>2429</v>
      </c>
      <c r="D2429" s="4" t="s">
        <v>1</v>
      </c>
      <c r="E2429" s="4">
        <v>175</v>
      </c>
      <c r="F2429" s="4" t="s">
        <v>2</v>
      </c>
      <c r="G2429" s="4">
        <v>417</v>
      </c>
      <c r="H2429" s="4">
        <v>116</v>
      </c>
      <c r="I2429" s="4">
        <v>175</v>
      </c>
      <c r="J2429" s="4">
        <v>4</v>
      </c>
      <c r="AA2429" s="1">
        <v>2405</v>
      </c>
      <c r="AB2429" s="2">
        <v>0.49928299768518519</v>
      </c>
      <c r="AC2429" s="1" t="s">
        <v>3449</v>
      </c>
      <c r="AD2429" s="1" t="s">
        <v>1</v>
      </c>
      <c r="AE2429" s="1">
        <v>173</v>
      </c>
      <c r="AF2429" s="1" t="s">
        <v>2</v>
      </c>
      <c r="AG2429" s="1">
        <v>417</v>
      </c>
      <c r="AH2429" s="1">
        <v>116</v>
      </c>
      <c r="AI2429" s="1">
        <v>173</v>
      </c>
      <c r="AJ2429" s="1">
        <v>3</v>
      </c>
    </row>
    <row r="2430" spans="1:36" ht="45" x14ac:dyDescent="0.25">
      <c r="A2430" s="4">
        <v>3312</v>
      </c>
      <c r="B2430" s="5">
        <v>0.50917218750000004</v>
      </c>
      <c r="C2430" s="4" t="s">
        <v>2430</v>
      </c>
      <c r="D2430" s="4" t="s">
        <v>1</v>
      </c>
      <c r="E2430" s="4">
        <v>243</v>
      </c>
      <c r="F2430" s="4" t="s">
        <v>2</v>
      </c>
      <c r="G2430" s="4">
        <v>417</v>
      </c>
      <c r="H2430" s="4">
        <v>116</v>
      </c>
      <c r="I2430" s="4">
        <v>243</v>
      </c>
      <c r="J2430" s="4">
        <v>3</v>
      </c>
      <c r="AA2430" s="1">
        <v>2782</v>
      </c>
      <c r="AB2430" s="2">
        <v>0.49933618055555556</v>
      </c>
      <c r="AC2430" s="1" t="s">
        <v>3024</v>
      </c>
      <c r="AD2430" s="1" t="s">
        <v>1</v>
      </c>
      <c r="AE2430" s="1">
        <v>173</v>
      </c>
      <c r="AF2430" s="1" t="s">
        <v>2</v>
      </c>
      <c r="AG2430" s="1">
        <v>417</v>
      </c>
      <c r="AH2430" s="1">
        <v>116</v>
      </c>
      <c r="AI2430" s="1">
        <v>173</v>
      </c>
      <c r="AJ2430" s="1">
        <v>3</v>
      </c>
    </row>
    <row r="2431" spans="1:36" ht="45" x14ac:dyDescent="0.25">
      <c r="A2431" s="4">
        <v>3311</v>
      </c>
      <c r="B2431" s="5">
        <v>0.50917408564814814</v>
      </c>
      <c r="C2431" s="4" t="s">
        <v>2431</v>
      </c>
      <c r="D2431" s="4" t="s">
        <v>1</v>
      </c>
      <c r="E2431" s="4">
        <v>64</v>
      </c>
      <c r="F2431" s="4" t="s">
        <v>2</v>
      </c>
      <c r="G2431" s="4">
        <v>417</v>
      </c>
      <c r="H2431" s="4">
        <v>116</v>
      </c>
      <c r="I2431" s="4">
        <v>64</v>
      </c>
      <c r="J2431" s="4">
        <v>2</v>
      </c>
      <c r="AA2431" s="1">
        <v>2941</v>
      </c>
      <c r="AB2431" s="2">
        <v>0.49935784722222221</v>
      </c>
      <c r="AC2431" s="1" t="s">
        <v>2828</v>
      </c>
      <c r="AD2431" s="1" t="s">
        <v>1</v>
      </c>
      <c r="AE2431" s="1">
        <v>173</v>
      </c>
      <c r="AF2431" s="1" t="s">
        <v>2</v>
      </c>
      <c r="AG2431" s="1">
        <v>417</v>
      </c>
      <c r="AH2431" s="1">
        <v>116</v>
      </c>
      <c r="AI2431" s="1">
        <v>173</v>
      </c>
      <c r="AJ2431" s="1">
        <v>2</v>
      </c>
    </row>
    <row r="2432" spans="1:36" ht="45" x14ac:dyDescent="0.25">
      <c r="A2432" s="4">
        <v>3310</v>
      </c>
      <c r="B2432" s="5">
        <v>0.50917365740740739</v>
      </c>
      <c r="C2432" s="4" t="s">
        <v>2432</v>
      </c>
      <c r="D2432" s="4" t="s">
        <v>1</v>
      </c>
      <c r="E2432" s="4">
        <v>69</v>
      </c>
      <c r="F2432" s="4" t="s">
        <v>2</v>
      </c>
      <c r="G2432" s="4">
        <v>417</v>
      </c>
      <c r="H2432" s="4">
        <v>116</v>
      </c>
      <c r="I2432" s="4">
        <v>69</v>
      </c>
      <c r="J2432" s="4">
        <v>3</v>
      </c>
      <c r="AA2432" s="1">
        <v>3408</v>
      </c>
      <c r="AB2432" s="2">
        <v>0.49942243055555552</v>
      </c>
      <c r="AC2432" s="1" t="s">
        <v>2330</v>
      </c>
      <c r="AD2432" s="1" t="s">
        <v>1</v>
      </c>
      <c r="AE2432" s="1">
        <v>173</v>
      </c>
      <c r="AF2432" s="1" t="s">
        <v>2</v>
      </c>
      <c r="AG2432" s="1">
        <v>417</v>
      </c>
      <c r="AH2432" s="1">
        <v>116</v>
      </c>
      <c r="AI2432" s="1">
        <v>173</v>
      </c>
      <c r="AJ2432" s="1">
        <v>6</v>
      </c>
    </row>
    <row r="2433" spans="1:36" ht="45" x14ac:dyDescent="0.25">
      <c r="A2433" s="4">
        <v>331</v>
      </c>
      <c r="B2433" s="5">
        <v>0.50875964120370376</v>
      </c>
      <c r="C2433" s="4" t="s">
        <v>2433</v>
      </c>
      <c r="D2433" s="4" t="s">
        <v>1</v>
      </c>
      <c r="E2433" s="4">
        <v>268</v>
      </c>
      <c r="F2433" s="4" t="s">
        <v>2</v>
      </c>
      <c r="G2433" s="4">
        <v>417</v>
      </c>
      <c r="H2433" s="4">
        <v>116</v>
      </c>
      <c r="I2433" s="4">
        <v>268</v>
      </c>
      <c r="J2433" s="4">
        <v>2</v>
      </c>
      <c r="AA2433" s="1">
        <v>2593</v>
      </c>
      <c r="AB2433" s="2">
        <v>0.49930965277777778</v>
      </c>
      <c r="AC2433" s="1" t="s">
        <v>3239</v>
      </c>
      <c r="AD2433" s="1" t="s">
        <v>1</v>
      </c>
      <c r="AE2433" s="1">
        <v>172</v>
      </c>
      <c r="AF2433" s="1" t="s">
        <v>2</v>
      </c>
      <c r="AG2433" s="1">
        <v>417</v>
      </c>
      <c r="AH2433" s="1">
        <v>116</v>
      </c>
      <c r="AI2433" s="1">
        <v>172</v>
      </c>
      <c r="AJ2433" s="1">
        <v>4</v>
      </c>
    </row>
    <row r="2434" spans="1:36" ht="45" x14ac:dyDescent="0.25">
      <c r="A2434" s="4">
        <v>3309</v>
      </c>
      <c r="B2434" s="5">
        <v>0.50917353009259259</v>
      </c>
      <c r="C2434" s="4" t="s">
        <v>2434</v>
      </c>
      <c r="D2434" s="4" t="s">
        <v>1</v>
      </c>
      <c r="E2434" s="4">
        <v>63</v>
      </c>
      <c r="F2434" s="4" t="s">
        <v>2</v>
      </c>
      <c r="G2434" s="4">
        <v>417</v>
      </c>
      <c r="H2434" s="4">
        <v>116</v>
      </c>
      <c r="I2434" s="4">
        <v>63</v>
      </c>
      <c r="J2434" s="4">
        <v>3</v>
      </c>
      <c r="AA2434" s="1">
        <v>2709</v>
      </c>
      <c r="AB2434" s="2">
        <v>0.49932604166666666</v>
      </c>
      <c r="AC2434" s="1" t="s">
        <v>3093</v>
      </c>
      <c r="AD2434" s="1" t="s">
        <v>1</v>
      </c>
      <c r="AE2434" s="1">
        <v>172</v>
      </c>
      <c r="AF2434" s="1" t="s">
        <v>2</v>
      </c>
      <c r="AG2434" s="1">
        <v>417</v>
      </c>
      <c r="AH2434" s="1">
        <v>116</v>
      </c>
      <c r="AI2434" s="1">
        <v>172</v>
      </c>
      <c r="AJ2434" s="1">
        <v>2</v>
      </c>
    </row>
    <row r="2435" spans="1:36" ht="45" x14ac:dyDescent="0.25">
      <c r="A2435" s="4">
        <v>3308</v>
      </c>
      <c r="B2435" s="5">
        <v>0.50917326388888895</v>
      </c>
      <c r="C2435" s="4" t="s">
        <v>2435</v>
      </c>
      <c r="D2435" s="4" t="s">
        <v>1</v>
      </c>
      <c r="E2435" s="4">
        <v>70</v>
      </c>
      <c r="F2435" s="4" t="s">
        <v>2</v>
      </c>
      <c r="G2435" s="4">
        <v>417</v>
      </c>
      <c r="H2435" s="4">
        <v>116</v>
      </c>
      <c r="I2435" s="4">
        <v>70</v>
      </c>
      <c r="J2435" s="4">
        <v>4</v>
      </c>
      <c r="AA2435" s="1">
        <v>3356</v>
      </c>
      <c r="AB2435" s="2">
        <v>0.49941480324074078</v>
      </c>
      <c r="AC2435" s="1" t="s">
        <v>2401</v>
      </c>
      <c r="AD2435" s="1" t="s">
        <v>1</v>
      </c>
      <c r="AE2435" s="1">
        <v>172</v>
      </c>
      <c r="AF2435" s="1" t="s">
        <v>2</v>
      </c>
      <c r="AG2435" s="1">
        <v>417</v>
      </c>
      <c r="AH2435" s="1">
        <v>116</v>
      </c>
      <c r="AI2435" s="1">
        <v>171</v>
      </c>
      <c r="AJ2435" s="1">
        <v>3</v>
      </c>
    </row>
    <row r="2436" spans="1:36" ht="45" x14ac:dyDescent="0.25">
      <c r="A2436" s="4">
        <v>3307</v>
      </c>
      <c r="B2436" s="5">
        <v>0.509173125</v>
      </c>
      <c r="C2436" s="4" t="s">
        <v>2436</v>
      </c>
      <c r="D2436" s="4" t="s">
        <v>1</v>
      </c>
      <c r="E2436" s="4">
        <v>67</v>
      </c>
      <c r="F2436" s="4" t="s">
        <v>2</v>
      </c>
      <c r="G2436" s="4">
        <v>417</v>
      </c>
      <c r="H2436" s="4">
        <v>116</v>
      </c>
      <c r="I2436" s="4">
        <v>67</v>
      </c>
      <c r="J2436" s="4">
        <v>4</v>
      </c>
      <c r="AA2436" s="1">
        <v>4028</v>
      </c>
      <c r="AB2436" s="2">
        <v>0.49950967592592593</v>
      </c>
      <c r="AC2436" s="1" t="s">
        <v>1619</v>
      </c>
      <c r="AD2436" s="1" t="s">
        <v>1</v>
      </c>
      <c r="AE2436" s="1">
        <v>172</v>
      </c>
      <c r="AF2436" s="1" t="s">
        <v>2</v>
      </c>
      <c r="AG2436" s="1">
        <v>417</v>
      </c>
      <c r="AH2436" s="1">
        <v>116</v>
      </c>
      <c r="AI2436" s="1">
        <v>172</v>
      </c>
      <c r="AJ2436" s="1">
        <v>2</v>
      </c>
    </row>
    <row r="2437" spans="1:36" ht="45" x14ac:dyDescent="0.25">
      <c r="A2437" s="4">
        <v>3306</v>
      </c>
      <c r="B2437" s="5">
        <v>0.50917061342592596</v>
      </c>
      <c r="C2437" s="4" t="s">
        <v>2437</v>
      </c>
      <c r="D2437" s="4" t="s">
        <v>1</v>
      </c>
      <c r="E2437" s="4">
        <v>272</v>
      </c>
      <c r="F2437" s="4" t="s">
        <v>2</v>
      </c>
      <c r="G2437" s="4">
        <v>417</v>
      </c>
      <c r="H2437" s="4">
        <v>116</v>
      </c>
      <c r="I2437" s="4">
        <v>272</v>
      </c>
      <c r="J2437" s="4">
        <v>3</v>
      </c>
      <c r="AA2437" s="1">
        <v>4295</v>
      </c>
      <c r="AB2437" s="2">
        <v>0.49954646990740742</v>
      </c>
      <c r="AC2437" s="1" t="s">
        <v>1340</v>
      </c>
      <c r="AD2437" s="1" t="s">
        <v>1</v>
      </c>
      <c r="AE2437" s="1">
        <v>171</v>
      </c>
      <c r="AF2437" s="1" t="s">
        <v>2</v>
      </c>
      <c r="AG2437" s="1">
        <v>417</v>
      </c>
      <c r="AH2437" s="1">
        <v>116</v>
      </c>
      <c r="AI2437" s="1">
        <v>171</v>
      </c>
      <c r="AJ2437" s="1">
        <v>3</v>
      </c>
    </row>
    <row r="2438" spans="1:36" ht="45" x14ac:dyDescent="0.25">
      <c r="A2438" s="4">
        <v>3305</v>
      </c>
      <c r="B2438" s="5">
        <v>0.50917079861111114</v>
      </c>
      <c r="C2438" s="4" t="s">
        <v>2438</v>
      </c>
      <c r="D2438" s="4" t="s">
        <v>1</v>
      </c>
      <c r="E2438" s="4">
        <v>256</v>
      </c>
      <c r="F2438" s="4" t="s">
        <v>2</v>
      </c>
      <c r="G2438" s="4">
        <v>417</v>
      </c>
      <c r="H2438" s="4">
        <v>116</v>
      </c>
      <c r="I2438" s="4">
        <v>256</v>
      </c>
      <c r="J2438" s="4">
        <v>2</v>
      </c>
      <c r="AA2438" s="1">
        <v>2836</v>
      </c>
      <c r="AB2438" s="2">
        <v>0.49934384259259262</v>
      </c>
      <c r="AC2438" s="1" t="s">
        <v>2962</v>
      </c>
      <c r="AD2438" s="1" t="s">
        <v>1</v>
      </c>
      <c r="AE2438" s="1">
        <v>170</v>
      </c>
      <c r="AF2438" s="1" t="s">
        <v>2</v>
      </c>
      <c r="AG2438" s="1">
        <v>417</v>
      </c>
      <c r="AH2438" s="1">
        <v>116</v>
      </c>
      <c r="AI2438" s="1">
        <v>170</v>
      </c>
      <c r="AJ2438" s="1">
        <v>4</v>
      </c>
    </row>
    <row r="2439" spans="1:36" ht="45" x14ac:dyDescent="0.25">
      <c r="A2439" s="4">
        <v>3304</v>
      </c>
      <c r="B2439" s="5">
        <v>0.50917245370370368</v>
      </c>
      <c r="C2439" s="4" t="s">
        <v>2439</v>
      </c>
      <c r="D2439" s="4" t="s">
        <v>1</v>
      </c>
      <c r="E2439" s="4">
        <v>112</v>
      </c>
      <c r="F2439" s="4" t="s">
        <v>2</v>
      </c>
      <c r="G2439" s="4">
        <v>417</v>
      </c>
      <c r="H2439" s="4">
        <v>116</v>
      </c>
      <c r="I2439" s="4">
        <v>112</v>
      </c>
      <c r="J2439" s="4">
        <v>3</v>
      </c>
      <c r="AA2439" s="1">
        <v>3222</v>
      </c>
      <c r="AB2439" s="2">
        <v>0.4993971527777778</v>
      </c>
      <c r="AC2439" s="1" t="s">
        <v>2509</v>
      </c>
      <c r="AD2439" s="1" t="s">
        <v>1</v>
      </c>
      <c r="AE2439" s="1">
        <v>170</v>
      </c>
      <c r="AF2439" s="1" t="s">
        <v>2</v>
      </c>
      <c r="AG2439" s="1">
        <v>417</v>
      </c>
      <c r="AH2439" s="1">
        <v>116</v>
      </c>
      <c r="AI2439" s="1">
        <v>170</v>
      </c>
      <c r="AJ2439" s="1">
        <v>4</v>
      </c>
    </row>
    <row r="2440" spans="1:36" ht="45" x14ac:dyDescent="0.25">
      <c r="A2440" s="4">
        <v>3303</v>
      </c>
      <c r="B2440" s="5">
        <v>0.50917047453703701</v>
      </c>
      <c r="C2440" s="4" t="s">
        <v>2440</v>
      </c>
      <c r="D2440" s="4" t="s">
        <v>1</v>
      </c>
      <c r="E2440" s="4">
        <v>280</v>
      </c>
      <c r="F2440" s="4" t="s">
        <v>2</v>
      </c>
      <c r="G2440" s="4">
        <v>417</v>
      </c>
      <c r="H2440" s="4">
        <v>116</v>
      </c>
      <c r="I2440" s="4">
        <v>280</v>
      </c>
      <c r="J2440" s="4">
        <v>3</v>
      </c>
      <c r="AA2440" s="1">
        <v>3793</v>
      </c>
      <c r="AB2440" s="2">
        <v>0.49947564814814815</v>
      </c>
      <c r="AC2440" s="1" t="s">
        <v>1895</v>
      </c>
      <c r="AD2440" s="1" t="s">
        <v>1</v>
      </c>
      <c r="AE2440" s="1">
        <v>170</v>
      </c>
      <c r="AF2440" s="1" t="s">
        <v>2</v>
      </c>
      <c r="AG2440" s="1">
        <v>417</v>
      </c>
      <c r="AH2440" s="1">
        <v>116</v>
      </c>
      <c r="AI2440" s="1">
        <v>170</v>
      </c>
      <c r="AJ2440" s="1">
        <v>3</v>
      </c>
    </row>
    <row r="2441" spans="1:36" ht="45" x14ac:dyDescent="0.25">
      <c r="A2441" s="4">
        <v>3302</v>
      </c>
      <c r="B2441" s="5">
        <v>0.50917146990740736</v>
      </c>
      <c r="C2441" s="4" t="s">
        <v>2441</v>
      </c>
      <c r="D2441" s="4" t="s">
        <v>1</v>
      </c>
      <c r="E2441" s="4">
        <v>194</v>
      </c>
      <c r="F2441" s="4" t="s">
        <v>2</v>
      </c>
      <c r="G2441" s="4">
        <v>417</v>
      </c>
      <c r="H2441" s="4">
        <v>116</v>
      </c>
      <c r="I2441" s="4">
        <v>194</v>
      </c>
      <c r="J2441" s="4">
        <v>3</v>
      </c>
      <c r="AA2441" s="1">
        <v>757</v>
      </c>
      <c r="AB2441" s="2">
        <v>0.49905596064814817</v>
      </c>
      <c r="AC2441" s="1" t="s">
        <v>253</v>
      </c>
      <c r="AD2441" s="1" t="s">
        <v>1</v>
      </c>
      <c r="AE2441" s="1">
        <v>169</v>
      </c>
      <c r="AF2441" s="1" t="s">
        <v>2</v>
      </c>
      <c r="AG2441" s="1">
        <v>417</v>
      </c>
      <c r="AH2441" s="1">
        <v>116</v>
      </c>
      <c r="AI2441" s="1">
        <v>169</v>
      </c>
      <c r="AJ2441" s="1">
        <v>96</v>
      </c>
    </row>
    <row r="2442" spans="1:36" ht="45" x14ac:dyDescent="0.25">
      <c r="A2442" s="4">
        <v>3301</v>
      </c>
      <c r="B2442" s="5">
        <v>0.5091727430555556</v>
      </c>
      <c r="C2442" s="4" t="s">
        <v>2442</v>
      </c>
      <c r="D2442" s="4" t="s">
        <v>1</v>
      </c>
      <c r="E2442" s="4">
        <v>73</v>
      </c>
      <c r="F2442" s="4" t="s">
        <v>2</v>
      </c>
      <c r="G2442" s="4">
        <v>417</v>
      </c>
      <c r="H2442" s="4">
        <v>116</v>
      </c>
      <c r="I2442" s="4">
        <v>73</v>
      </c>
      <c r="J2442" s="4">
        <v>8</v>
      </c>
      <c r="AA2442" s="1">
        <v>1451</v>
      </c>
      <c r="AB2442" s="2">
        <v>0.49915159722222224</v>
      </c>
      <c r="AC2442" s="1" t="s">
        <v>4504</v>
      </c>
      <c r="AD2442" s="1" t="s">
        <v>1</v>
      </c>
      <c r="AE2442" s="1">
        <v>169</v>
      </c>
      <c r="AF2442" s="1" t="s">
        <v>2</v>
      </c>
      <c r="AG2442" s="1">
        <v>417</v>
      </c>
      <c r="AH2442" s="1">
        <v>116</v>
      </c>
      <c r="AI2442" s="1">
        <v>169</v>
      </c>
      <c r="AJ2442" s="1">
        <v>3</v>
      </c>
    </row>
    <row r="2443" spans="1:36" ht="45" x14ac:dyDescent="0.25">
      <c r="A2443" s="4">
        <v>3300</v>
      </c>
      <c r="B2443" s="5">
        <v>0.50917260416666665</v>
      </c>
      <c r="C2443" s="4" t="s">
        <v>2443</v>
      </c>
      <c r="D2443" s="4" t="s">
        <v>1</v>
      </c>
      <c r="E2443" s="4">
        <v>84</v>
      </c>
      <c r="F2443" s="4" t="s">
        <v>2</v>
      </c>
      <c r="G2443" s="4">
        <v>417</v>
      </c>
      <c r="H2443" s="4">
        <v>116</v>
      </c>
      <c r="I2443" s="4">
        <v>84</v>
      </c>
      <c r="J2443" s="4">
        <v>8</v>
      </c>
      <c r="AA2443" s="1">
        <v>2469</v>
      </c>
      <c r="AB2443" s="2">
        <v>0.49929188657407408</v>
      </c>
      <c r="AC2443" s="1" t="s">
        <v>3364</v>
      </c>
      <c r="AD2443" s="1" t="s">
        <v>1</v>
      </c>
      <c r="AE2443" s="1">
        <v>169</v>
      </c>
      <c r="AF2443" s="1" t="s">
        <v>2</v>
      </c>
      <c r="AG2443" s="1">
        <v>417</v>
      </c>
      <c r="AH2443" s="1">
        <v>116</v>
      </c>
      <c r="AI2443" s="1">
        <v>169</v>
      </c>
      <c r="AJ2443" s="1">
        <v>3</v>
      </c>
    </row>
    <row r="2444" spans="1:36" ht="45" x14ac:dyDescent="0.25">
      <c r="A2444" s="4">
        <v>330</v>
      </c>
      <c r="B2444" s="5">
        <v>0.50875979166666674</v>
      </c>
      <c r="C2444" s="4" t="s">
        <v>2444</v>
      </c>
      <c r="D2444" s="4" t="s">
        <v>1</v>
      </c>
      <c r="E2444" s="4">
        <v>255</v>
      </c>
      <c r="F2444" s="4" t="s">
        <v>2</v>
      </c>
      <c r="G2444" s="4">
        <v>417</v>
      </c>
      <c r="H2444" s="4">
        <v>116</v>
      </c>
      <c r="I2444" s="4">
        <v>255</v>
      </c>
      <c r="J2444" s="4">
        <v>3</v>
      </c>
      <c r="AA2444" s="1">
        <v>3493</v>
      </c>
      <c r="AB2444" s="2">
        <v>0.49943494212962963</v>
      </c>
      <c r="AC2444" s="1" t="s">
        <v>2224</v>
      </c>
      <c r="AD2444" s="1" t="s">
        <v>1</v>
      </c>
      <c r="AE2444" s="1">
        <v>169</v>
      </c>
      <c r="AF2444" s="1" t="s">
        <v>2</v>
      </c>
      <c r="AG2444" s="1">
        <v>417</v>
      </c>
      <c r="AH2444" s="1">
        <v>116</v>
      </c>
      <c r="AI2444" s="1">
        <v>169</v>
      </c>
      <c r="AJ2444" s="1">
        <v>3</v>
      </c>
    </row>
    <row r="2445" spans="1:36" ht="45" x14ac:dyDescent="0.25">
      <c r="A2445" s="4">
        <v>33</v>
      </c>
      <c r="B2445" s="5">
        <v>0.5087165393518519</v>
      </c>
      <c r="C2445" s="4" t="s">
        <v>2445</v>
      </c>
      <c r="D2445" s="4" t="s">
        <v>1</v>
      </c>
      <c r="E2445" s="4">
        <v>243</v>
      </c>
      <c r="F2445" s="4" t="s">
        <v>2</v>
      </c>
      <c r="G2445" s="4">
        <v>417</v>
      </c>
      <c r="H2445" s="4">
        <v>116</v>
      </c>
      <c r="I2445" s="4">
        <v>243</v>
      </c>
      <c r="J2445" s="4">
        <v>3</v>
      </c>
      <c r="AA2445" s="1">
        <v>4789</v>
      </c>
      <c r="AB2445" s="2">
        <v>0.49961493055555556</v>
      </c>
      <c r="AC2445" s="1" t="s">
        <v>786</v>
      </c>
      <c r="AD2445" s="1" t="s">
        <v>1</v>
      </c>
      <c r="AE2445" s="1">
        <v>169</v>
      </c>
      <c r="AF2445" s="1" t="s">
        <v>2</v>
      </c>
      <c r="AG2445" s="1">
        <v>417</v>
      </c>
      <c r="AH2445" s="1">
        <v>116</v>
      </c>
      <c r="AI2445" s="1">
        <v>169</v>
      </c>
      <c r="AJ2445" s="1">
        <v>3</v>
      </c>
    </row>
    <row r="2446" spans="1:36" ht="45" x14ac:dyDescent="0.25">
      <c r="A2446" s="4">
        <v>3299</v>
      </c>
      <c r="B2446" s="5">
        <v>0.50916950231481484</v>
      </c>
      <c r="C2446" s="4" t="s">
        <v>2446</v>
      </c>
      <c r="D2446" s="4" t="s">
        <v>1</v>
      </c>
      <c r="E2446" s="4">
        <v>271</v>
      </c>
      <c r="F2446" s="4" t="s">
        <v>2</v>
      </c>
      <c r="G2446" s="4">
        <v>417</v>
      </c>
      <c r="H2446" s="4">
        <v>116</v>
      </c>
      <c r="I2446" s="4">
        <v>271</v>
      </c>
      <c r="J2446" s="4">
        <v>3</v>
      </c>
      <c r="AA2446" s="1">
        <v>2043</v>
      </c>
      <c r="AB2446" s="2">
        <v>0.49923267361111107</v>
      </c>
      <c r="AC2446" s="1" t="s">
        <v>3842</v>
      </c>
      <c r="AD2446" s="1" t="s">
        <v>1</v>
      </c>
      <c r="AE2446" s="1">
        <v>168</v>
      </c>
      <c r="AF2446" s="1" t="s">
        <v>2</v>
      </c>
      <c r="AG2446" s="1">
        <v>417</v>
      </c>
      <c r="AH2446" s="1">
        <v>116</v>
      </c>
      <c r="AI2446" s="1">
        <v>168</v>
      </c>
      <c r="AJ2446" s="1">
        <v>3</v>
      </c>
    </row>
    <row r="2447" spans="1:36" ht="45" x14ac:dyDescent="0.25">
      <c r="A2447" s="4">
        <v>3298</v>
      </c>
      <c r="B2447" s="5">
        <v>0.50916827546296295</v>
      </c>
      <c r="C2447" s="4" t="s">
        <v>2447</v>
      </c>
      <c r="D2447" s="4" t="s">
        <v>1</v>
      </c>
      <c r="E2447" s="4">
        <v>376</v>
      </c>
      <c r="F2447" s="4" t="s">
        <v>2</v>
      </c>
      <c r="G2447" s="4">
        <v>417</v>
      </c>
      <c r="H2447" s="4">
        <v>116</v>
      </c>
      <c r="I2447" s="4">
        <v>376</v>
      </c>
      <c r="J2447" s="4">
        <v>4</v>
      </c>
      <c r="AA2447" s="1">
        <v>2602</v>
      </c>
      <c r="AB2447" s="2">
        <v>0.49931090277777779</v>
      </c>
      <c r="AC2447" s="1" t="s">
        <v>3214</v>
      </c>
      <c r="AD2447" s="1" t="s">
        <v>1</v>
      </c>
      <c r="AE2447" s="1">
        <v>168</v>
      </c>
      <c r="AF2447" s="1" t="s">
        <v>2</v>
      </c>
      <c r="AG2447" s="1">
        <v>417</v>
      </c>
      <c r="AH2447" s="1">
        <v>116</v>
      </c>
      <c r="AI2447" s="1">
        <v>168</v>
      </c>
      <c r="AJ2447" s="1">
        <v>4</v>
      </c>
    </row>
    <row r="2448" spans="1:36" ht="45" x14ac:dyDescent="0.25">
      <c r="A2448" s="4">
        <v>3297</v>
      </c>
      <c r="B2448" s="5">
        <v>0.50917178240740746</v>
      </c>
      <c r="C2448" s="4" t="s">
        <v>2448</v>
      </c>
      <c r="D2448" s="4" t="s">
        <v>1</v>
      </c>
      <c r="E2448" s="4">
        <v>71</v>
      </c>
      <c r="F2448" s="4" t="s">
        <v>2</v>
      </c>
      <c r="G2448" s="4">
        <v>417</v>
      </c>
      <c r="H2448" s="4">
        <v>116</v>
      </c>
      <c r="I2448" s="4">
        <v>71</v>
      </c>
      <c r="J2448" s="4">
        <v>3</v>
      </c>
      <c r="AA2448" s="1">
        <v>2676</v>
      </c>
      <c r="AB2448" s="2">
        <v>0.49932119212962967</v>
      </c>
      <c r="AC2448" s="1" t="s">
        <v>3124</v>
      </c>
      <c r="AD2448" s="1" t="s">
        <v>1</v>
      </c>
      <c r="AE2448" s="1">
        <v>168</v>
      </c>
      <c r="AF2448" s="1" t="s">
        <v>2</v>
      </c>
      <c r="AG2448" s="1">
        <v>417</v>
      </c>
      <c r="AH2448" s="1">
        <v>116</v>
      </c>
      <c r="AI2448" s="1">
        <v>168</v>
      </c>
      <c r="AJ2448" s="1">
        <v>5</v>
      </c>
    </row>
    <row r="2449" spans="1:36" ht="45" x14ac:dyDescent="0.25">
      <c r="A2449" s="4">
        <v>3296</v>
      </c>
      <c r="B2449" s="5">
        <v>0.5091716087962963</v>
      </c>
      <c r="C2449" s="4" t="s">
        <v>2449</v>
      </c>
      <c r="D2449" s="4" t="s">
        <v>1</v>
      </c>
      <c r="E2449" s="4">
        <v>86</v>
      </c>
      <c r="F2449" s="4" t="s">
        <v>2</v>
      </c>
      <c r="G2449" s="4">
        <v>417</v>
      </c>
      <c r="H2449" s="4">
        <v>116</v>
      </c>
      <c r="I2449" s="4">
        <v>86</v>
      </c>
      <c r="J2449" s="4">
        <v>3</v>
      </c>
      <c r="AA2449" s="1">
        <v>3042</v>
      </c>
      <c r="AB2449" s="2">
        <v>0.49937187500000002</v>
      </c>
      <c r="AC2449" s="1" t="s">
        <v>2723</v>
      </c>
      <c r="AD2449" s="1" t="s">
        <v>1</v>
      </c>
      <c r="AE2449" s="1">
        <v>168</v>
      </c>
      <c r="AF2449" s="1" t="s">
        <v>2</v>
      </c>
      <c r="AG2449" s="1">
        <v>417</v>
      </c>
      <c r="AH2449" s="1">
        <v>116</v>
      </c>
      <c r="AI2449" s="1">
        <v>168</v>
      </c>
      <c r="AJ2449" s="1">
        <v>3</v>
      </c>
    </row>
    <row r="2450" spans="1:36" ht="45" x14ac:dyDescent="0.25">
      <c r="A2450" s="4">
        <v>3295</v>
      </c>
      <c r="B2450" s="5">
        <v>0.50916841435185189</v>
      </c>
      <c r="C2450" s="4" t="s">
        <v>2450</v>
      </c>
      <c r="D2450" s="4" t="s">
        <v>1</v>
      </c>
      <c r="E2450" s="4">
        <v>362</v>
      </c>
      <c r="F2450" s="4" t="s">
        <v>2</v>
      </c>
      <c r="G2450" s="4">
        <v>417</v>
      </c>
      <c r="H2450" s="4">
        <v>116</v>
      </c>
      <c r="I2450" s="4">
        <v>362</v>
      </c>
      <c r="J2450" s="4">
        <v>4</v>
      </c>
      <c r="AA2450" s="1">
        <v>3577</v>
      </c>
      <c r="AB2450" s="2">
        <v>0.49944638888888893</v>
      </c>
      <c r="AC2450" s="1" t="s">
        <v>2140</v>
      </c>
      <c r="AD2450" s="1" t="s">
        <v>1</v>
      </c>
      <c r="AE2450" s="1">
        <v>168</v>
      </c>
      <c r="AF2450" s="1" t="s">
        <v>2</v>
      </c>
      <c r="AG2450" s="1">
        <v>417</v>
      </c>
      <c r="AH2450" s="1">
        <v>116</v>
      </c>
      <c r="AI2450" s="1">
        <v>168</v>
      </c>
      <c r="AJ2450" s="1">
        <v>2</v>
      </c>
    </row>
    <row r="2451" spans="1:36" ht="45" x14ac:dyDescent="0.25">
      <c r="A2451" s="4">
        <v>3294</v>
      </c>
      <c r="B2451" s="5">
        <v>0.50917033564814818</v>
      </c>
      <c r="C2451" s="4" t="s">
        <v>2451</v>
      </c>
      <c r="D2451" s="4" t="s">
        <v>1</v>
      </c>
      <c r="E2451" s="4">
        <v>196</v>
      </c>
      <c r="F2451" s="4" t="s">
        <v>2</v>
      </c>
      <c r="G2451" s="4">
        <v>417</v>
      </c>
      <c r="H2451" s="4">
        <v>116</v>
      </c>
      <c r="I2451" s="4">
        <v>196</v>
      </c>
      <c r="J2451" s="4">
        <v>2</v>
      </c>
      <c r="AA2451" s="1">
        <v>1062</v>
      </c>
      <c r="AB2451" s="2">
        <v>0.49909824074074072</v>
      </c>
      <c r="AC2451" s="1" t="s">
        <v>4913</v>
      </c>
      <c r="AD2451" s="1" t="s">
        <v>1</v>
      </c>
      <c r="AE2451" s="1">
        <v>167</v>
      </c>
      <c r="AF2451" s="1" t="s">
        <v>2</v>
      </c>
      <c r="AG2451" s="1">
        <v>417</v>
      </c>
      <c r="AH2451" s="1">
        <v>116</v>
      </c>
      <c r="AI2451" s="1">
        <v>167</v>
      </c>
      <c r="AJ2451" s="1">
        <v>7</v>
      </c>
    </row>
    <row r="2452" spans="1:36" ht="45" x14ac:dyDescent="0.25">
      <c r="A2452" s="4">
        <v>3293</v>
      </c>
      <c r="B2452" s="5">
        <v>0.50917020833333326</v>
      </c>
      <c r="C2452" s="4" t="s">
        <v>2452</v>
      </c>
      <c r="D2452" s="4" t="s">
        <v>1</v>
      </c>
      <c r="E2452" s="4">
        <v>207</v>
      </c>
      <c r="F2452" s="4" t="s">
        <v>2</v>
      </c>
      <c r="G2452" s="4">
        <v>417</v>
      </c>
      <c r="H2452" s="4">
        <v>116</v>
      </c>
      <c r="I2452" s="4">
        <v>207</v>
      </c>
      <c r="J2452" s="4">
        <v>2</v>
      </c>
      <c r="AA2452" s="1">
        <v>1177</v>
      </c>
      <c r="AB2452" s="2">
        <v>0.49911498842592589</v>
      </c>
      <c r="AC2452" s="1" t="s">
        <v>4776</v>
      </c>
      <c r="AD2452" s="1" t="s">
        <v>1</v>
      </c>
      <c r="AE2452" s="1">
        <v>167</v>
      </c>
      <c r="AF2452" s="1" t="s">
        <v>2</v>
      </c>
      <c r="AG2452" s="1">
        <v>417</v>
      </c>
      <c r="AH2452" s="1">
        <v>116</v>
      </c>
      <c r="AI2452" s="1">
        <v>167</v>
      </c>
      <c r="AJ2452" s="1">
        <v>3</v>
      </c>
    </row>
    <row r="2453" spans="1:36" ht="45" x14ac:dyDescent="0.25">
      <c r="A2453" s="4">
        <v>3292</v>
      </c>
      <c r="B2453" s="5">
        <v>0.50916869212962956</v>
      </c>
      <c r="C2453" s="4" t="s">
        <v>2453</v>
      </c>
      <c r="D2453" s="4" t="s">
        <v>1</v>
      </c>
      <c r="E2453" s="4">
        <v>338</v>
      </c>
      <c r="F2453" s="4" t="s">
        <v>2</v>
      </c>
      <c r="G2453" s="4">
        <v>417</v>
      </c>
      <c r="H2453" s="4">
        <v>116</v>
      </c>
      <c r="I2453" s="4">
        <v>338</v>
      </c>
      <c r="J2453" s="4">
        <v>7</v>
      </c>
      <c r="AA2453" s="1">
        <v>1248</v>
      </c>
      <c r="AB2453" s="2">
        <v>0.49912497685185181</v>
      </c>
      <c r="AC2453" s="1" t="s">
        <v>4724</v>
      </c>
      <c r="AD2453" s="1" t="s">
        <v>1</v>
      </c>
      <c r="AE2453" s="1">
        <v>167</v>
      </c>
      <c r="AF2453" s="1" t="s">
        <v>2</v>
      </c>
      <c r="AG2453" s="1">
        <v>417</v>
      </c>
      <c r="AH2453" s="1">
        <v>116</v>
      </c>
      <c r="AI2453" s="1">
        <v>167</v>
      </c>
      <c r="AJ2453" s="1">
        <v>7</v>
      </c>
    </row>
    <row r="2454" spans="1:36" ht="45" x14ac:dyDescent="0.25">
      <c r="A2454" s="4">
        <v>3291</v>
      </c>
      <c r="B2454" s="5">
        <v>0.50916909722222226</v>
      </c>
      <c r="C2454" s="4" t="s">
        <v>2454</v>
      </c>
      <c r="D2454" s="4" t="s">
        <v>1</v>
      </c>
      <c r="E2454" s="4">
        <v>303</v>
      </c>
      <c r="F2454" s="4" t="s">
        <v>2</v>
      </c>
      <c r="G2454" s="4">
        <v>417</v>
      </c>
      <c r="H2454" s="4">
        <v>116</v>
      </c>
      <c r="I2454" s="4">
        <v>303</v>
      </c>
      <c r="J2454" s="4">
        <v>2</v>
      </c>
      <c r="AA2454" s="1">
        <v>2150</v>
      </c>
      <c r="AB2454" s="2">
        <v>0.49924773148148144</v>
      </c>
      <c r="AC2454" s="1" t="s">
        <v>3719</v>
      </c>
      <c r="AD2454" s="1" t="s">
        <v>1</v>
      </c>
      <c r="AE2454" s="1">
        <v>167</v>
      </c>
      <c r="AF2454" s="1" t="s">
        <v>2</v>
      </c>
      <c r="AG2454" s="1">
        <v>417</v>
      </c>
      <c r="AH2454" s="1">
        <v>116</v>
      </c>
      <c r="AI2454" s="1">
        <v>167</v>
      </c>
      <c r="AJ2454" s="1">
        <v>4</v>
      </c>
    </row>
    <row r="2455" spans="1:36" ht="45" x14ac:dyDescent="0.25">
      <c r="A2455" s="4">
        <v>3290</v>
      </c>
      <c r="B2455" s="5">
        <v>0.50917134259259256</v>
      </c>
      <c r="C2455" s="4" t="s">
        <v>2455</v>
      </c>
      <c r="D2455" s="4" t="s">
        <v>1</v>
      </c>
      <c r="E2455" s="4">
        <v>65</v>
      </c>
      <c r="F2455" s="4" t="s">
        <v>2</v>
      </c>
      <c r="G2455" s="4">
        <v>417</v>
      </c>
      <c r="H2455" s="4">
        <v>116</v>
      </c>
      <c r="I2455" s="4">
        <v>65</v>
      </c>
      <c r="J2455" s="4">
        <v>4</v>
      </c>
      <c r="AA2455" s="1">
        <v>1166</v>
      </c>
      <c r="AB2455" s="2">
        <v>0.49911347222222219</v>
      </c>
      <c r="AC2455" s="1" t="s">
        <v>4818</v>
      </c>
      <c r="AD2455" s="1" t="s">
        <v>1</v>
      </c>
      <c r="AE2455" s="1">
        <v>166</v>
      </c>
      <c r="AF2455" s="1" t="s">
        <v>2</v>
      </c>
      <c r="AG2455" s="1">
        <v>417</v>
      </c>
      <c r="AH2455" s="1">
        <v>116</v>
      </c>
      <c r="AI2455" s="1">
        <v>166</v>
      </c>
      <c r="AJ2455" s="1">
        <v>2</v>
      </c>
    </row>
    <row r="2456" spans="1:36" ht="45" x14ac:dyDescent="0.25">
      <c r="A2456" s="4">
        <v>329</v>
      </c>
      <c r="B2456" s="5">
        <v>0.50876126157407409</v>
      </c>
      <c r="C2456" s="4" t="s">
        <v>2456</v>
      </c>
      <c r="D2456" s="4" t="s">
        <v>1</v>
      </c>
      <c r="E2456" s="4">
        <v>66</v>
      </c>
      <c r="F2456" s="4" t="s">
        <v>2</v>
      </c>
      <c r="G2456" s="4">
        <v>417</v>
      </c>
      <c r="H2456" s="4">
        <v>116</v>
      </c>
      <c r="I2456" s="4">
        <v>66</v>
      </c>
      <c r="J2456" s="4">
        <v>3</v>
      </c>
      <c r="AA2456" s="1">
        <v>1371</v>
      </c>
      <c r="AB2456" s="2">
        <v>0.49914129629629628</v>
      </c>
      <c r="AC2456" s="1" t="s">
        <v>4597</v>
      </c>
      <c r="AD2456" s="1" t="s">
        <v>1</v>
      </c>
      <c r="AE2456" s="1">
        <v>166</v>
      </c>
      <c r="AF2456" s="1" t="s">
        <v>2</v>
      </c>
      <c r="AG2456" s="1">
        <v>417</v>
      </c>
      <c r="AH2456" s="1">
        <v>116</v>
      </c>
      <c r="AI2456" s="1">
        <v>166</v>
      </c>
      <c r="AJ2456" s="1">
        <v>2</v>
      </c>
    </row>
    <row r="2457" spans="1:36" ht="45" x14ac:dyDescent="0.25">
      <c r="A2457" s="4">
        <v>3289</v>
      </c>
      <c r="B2457" s="5">
        <v>0.50917119212962969</v>
      </c>
      <c r="C2457" s="4" t="s">
        <v>2457</v>
      </c>
      <c r="D2457" s="4" t="s">
        <v>1</v>
      </c>
      <c r="E2457" s="4">
        <v>75</v>
      </c>
      <c r="F2457" s="4" t="s">
        <v>2</v>
      </c>
      <c r="G2457" s="4">
        <v>417</v>
      </c>
      <c r="H2457" s="4">
        <v>116</v>
      </c>
      <c r="I2457" s="4">
        <v>75</v>
      </c>
      <c r="J2457" s="4">
        <v>4</v>
      </c>
      <c r="AA2457" s="1">
        <v>1447</v>
      </c>
      <c r="AB2457" s="2">
        <v>0.49915146990740739</v>
      </c>
      <c r="AC2457" s="1" t="s">
        <v>4508</v>
      </c>
      <c r="AD2457" s="1" t="s">
        <v>1</v>
      </c>
      <c r="AE2457" s="1">
        <v>166</v>
      </c>
      <c r="AF2457" s="1" t="s">
        <v>2</v>
      </c>
      <c r="AG2457" s="1">
        <v>417</v>
      </c>
      <c r="AH2457" s="1">
        <v>116</v>
      </c>
      <c r="AI2457" s="1">
        <v>166</v>
      </c>
      <c r="AJ2457" s="1">
        <v>3</v>
      </c>
    </row>
    <row r="2458" spans="1:36" ht="45" x14ac:dyDescent="0.25">
      <c r="A2458" s="4">
        <v>3288</v>
      </c>
      <c r="B2458" s="5">
        <v>0.50917106481481478</v>
      </c>
      <c r="C2458" s="4" t="s">
        <v>2458</v>
      </c>
      <c r="D2458" s="4" t="s">
        <v>1</v>
      </c>
      <c r="E2458" s="4">
        <v>71</v>
      </c>
      <c r="F2458" s="4" t="s">
        <v>2</v>
      </c>
      <c r="G2458" s="4">
        <v>417</v>
      </c>
      <c r="H2458" s="4">
        <v>116</v>
      </c>
      <c r="I2458" s="4">
        <v>71</v>
      </c>
      <c r="J2458" s="4">
        <v>4</v>
      </c>
      <c r="AA2458" s="1">
        <v>2768</v>
      </c>
      <c r="AB2458" s="2">
        <v>0.49933381944444449</v>
      </c>
      <c r="AC2458" s="1" t="s">
        <v>3029</v>
      </c>
      <c r="AD2458" s="1" t="s">
        <v>1</v>
      </c>
      <c r="AE2458" s="1">
        <v>166</v>
      </c>
      <c r="AF2458" s="1" t="s">
        <v>2</v>
      </c>
      <c r="AG2458" s="1">
        <v>417</v>
      </c>
      <c r="AH2458" s="1">
        <v>116</v>
      </c>
      <c r="AI2458" s="1">
        <v>166</v>
      </c>
      <c r="AJ2458" s="1">
        <v>3</v>
      </c>
    </row>
    <row r="2459" spans="1:36" ht="45" x14ac:dyDescent="0.25">
      <c r="A2459" s="4">
        <v>3287</v>
      </c>
      <c r="B2459" s="5">
        <v>0.5091709143518518</v>
      </c>
      <c r="C2459" s="4" t="s">
        <v>2459</v>
      </c>
      <c r="D2459" s="4" t="s">
        <v>1</v>
      </c>
      <c r="E2459" s="4">
        <v>67</v>
      </c>
      <c r="F2459" s="4" t="s">
        <v>2</v>
      </c>
      <c r="G2459" s="4">
        <v>417</v>
      </c>
      <c r="H2459" s="4">
        <v>116</v>
      </c>
      <c r="I2459" s="4">
        <v>67</v>
      </c>
      <c r="J2459" s="4">
        <v>2</v>
      </c>
      <c r="AA2459" s="1">
        <v>3210</v>
      </c>
      <c r="AB2459" s="2">
        <v>0.49939465277777778</v>
      </c>
      <c r="AC2459" s="1" t="s">
        <v>2562</v>
      </c>
      <c r="AD2459" s="1" t="s">
        <v>1</v>
      </c>
      <c r="AE2459" s="1">
        <v>166</v>
      </c>
      <c r="AF2459" s="1" t="s">
        <v>2</v>
      </c>
      <c r="AG2459" s="1">
        <v>417</v>
      </c>
      <c r="AH2459" s="1">
        <v>116</v>
      </c>
      <c r="AI2459" s="1">
        <v>166</v>
      </c>
      <c r="AJ2459" s="1">
        <v>3</v>
      </c>
    </row>
    <row r="2460" spans="1:36" ht="45" x14ac:dyDescent="0.25">
      <c r="A2460" s="4">
        <v>3286</v>
      </c>
      <c r="B2460" s="5">
        <v>0.50916895833333331</v>
      </c>
      <c r="C2460" s="4" t="s">
        <v>2460</v>
      </c>
      <c r="D2460" s="4" t="s">
        <v>1</v>
      </c>
      <c r="E2460" s="4">
        <v>203</v>
      </c>
      <c r="F2460" s="4" t="s">
        <v>2</v>
      </c>
      <c r="G2460" s="4">
        <v>417</v>
      </c>
      <c r="H2460" s="4">
        <v>116</v>
      </c>
      <c r="I2460" s="4">
        <v>203</v>
      </c>
      <c r="J2460" s="4">
        <v>3</v>
      </c>
      <c r="AA2460" s="1">
        <v>3634</v>
      </c>
      <c r="AB2460" s="2">
        <v>0.49945405092592593</v>
      </c>
      <c r="AC2460" s="1" t="s">
        <v>2086</v>
      </c>
      <c r="AD2460" s="1" t="s">
        <v>1</v>
      </c>
      <c r="AE2460" s="1">
        <v>166</v>
      </c>
      <c r="AF2460" s="1" t="s">
        <v>2</v>
      </c>
      <c r="AG2460" s="1">
        <v>417</v>
      </c>
      <c r="AH2460" s="1">
        <v>116</v>
      </c>
      <c r="AI2460" s="1">
        <v>166</v>
      </c>
      <c r="AJ2460" s="1">
        <v>6</v>
      </c>
    </row>
    <row r="2461" spans="1:36" ht="45" x14ac:dyDescent="0.25">
      <c r="A2461" s="4">
        <v>3285</v>
      </c>
      <c r="B2461" s="5">
        <v>0.50916855324074073</v>
      </c>
      <c r="C2461" s="4" t="s">
        <v>2461</v>
      </c>
      <c r="D2461" s="4" t="s">
        <v>1</v>
      </c>
      <c r="E2461" s="4">
        <v>228</v>
      </c>
      <c r="F2461" s="4" t="s">
        <v>2</v>
      </c>
      <c r="G2461" s="4">
        <v>417</v>
      </c>
      <c r="H2461" s="4">
        <v>116</v>
      </c>
      <c r="I2461" s="4">
        <v>227</v>
      </c>
      <c r="J2461" s="4">
        <v>5</v>
      </c>
      <c r="AA2461" s="1">
        <v>4643</v>
      </c>
      <c r="AB2461" s="2">
        <v>0.49959465277777776</v>
      </c>
      <c r="AC2461" s="1" t="s">
        <v>960</v>
      </c>
      <c r="AD2461" s="1" t="s">
        <v>1</v>
      </c>
      <c r="AE2461" s="1">
        <v>166</v>
      </c>
      <c r="AF2461" s="1" t="s">
        <v>2</v>
      </c>
      <c r="AG2461" s="1">
        <v>417</v>
      </c>
      <c r="AH2461" s="1">
        <v>116</v>
      </c>
      <c r="AI2461" s="1">
        <v>166</v>
      </c>
      <c r="AJ2461" s="1">
        <v>3</v>
      </c>
    </row>
    <row r="2462" spans="1:36" ht="45" x14ac:dyDescent="0.25">
      <c r="A2462" s="4">
        <v>3284</v>
      </c>
      <c r="B2462" s="5">
        <v>0.50917006944444443</v>
      </c>
      <c r="C2462" s="4" t="s">
        <v>2462</v>
      </c>
      <c r="D2462" s="4" t="s">
        <v>1</v>
      </c>
      <c r="E2462" s="4">
        <v>79</v>
      </c>
      <c r="F2462" s="4" t="s">
        <v>2</v>
      </c>
      <c r="G2462" s="4">
        <v>417</v>
      </c>
      <c r="H2462" s="4">
        <v>116</v>
      </c>
      <c r="I2462" s="4">
        <v>79</v>
      </c>
      <c r="J2462" s="4">
        <v>2</v>
      </c>
      <c r="AA2462" s="1">
        <v>455</v>
      </c>
      <c r="AB2462" s="2">
        <v>0.49901348379629629</v>
      </c>
      <c r="AC2462" s="1" t="s">
        <v>1145</v>
      </c>
      <c r="AD2462" s="1" t="s">
        <v>1</v>
      </c>
      <c r="AE2462" s="1">
        <v>165</v>
      </c>
      <c r="AF2462" s="1" t="s">
        <v>2</v>
      </c>
      <c r="AG2462" s="1">
        <v>417</v>
      </c>
      <c r="AH2462" s="1">
        <v>116</v>
      </c>
      <c r="AI2462" s="1">
        <v>165</v>
      </c>
      <c r="AJ2462" s="1">
        <v>4</v>
      </c>
    </row>
    <row r="2463" spans="1:36" ht="45" x14ac:dyDescent="0.25">
      <c r="A2463" s="4">
        <v>3283</v>
      </c>
      <c r="B2463" s="5">
        <v>0.50916991898148145</v>
      </c>
      <c r="C2463" s="4" t="s">
        <v>2463</v>
      </c>
      <c r="D2463" s="4" t="s">
        <v>1</v>
      </c>
      <c r="E2463" s="4">
        <v>71</v>
      </c>
      <c r="F2463" s="4" t="s">
        <v>2</v>
      </c>
      <c r="G2463" s="4">
        <v>417</v>
      </c>
      <c r="H2463" s="4">
        <v>116</v>
      </c>
      <c r="I2463" s="4">
        <v>71</v>
      </c>
      <c r="J2463" s="4">
        <v>3</v>
      </c>
      <c r="AA2463" s="1">
        <v>464</v>
      </c>
      <c r="AB2463" s="2">
        <v>0.49901472222222226</v>
      </c>
      <c r="AC2463" s="1" t="s">
        <v>1000</v>
      </c>
      <c r="AD2463" s="1" t="s">
        <v>1</v>
      </c>
      <c r="AE2463" s="1">
        <v>165</v>
      </c>
      <c r="AF2463" s="1" t="s">
        <v>2</v>
      </c>
      <c r="AG2463" s="1">
        <v>417</v>
      </c>
      <c r="AH2463" s="1">
        <v>116</v>
      </c>
      <c r="AI2463" s="1">
        <v>165</v>
      </c>
      <c r="AJ2463" s="1">
        <v>2</v>
      </c>
    </row>
    <row r="2464" spans="1:36" ht="45" x14ac:dyDescent="0.25">
      <c r="A2464" s="4">
        <v>3282</v>
      </c>
      <c r="B2464" s="5">
        <v>0.50916978009259262</v>
      </c>
      <c r="C2464" s="4" t="s">
        <v>2464</v>
      </c>
      <c r="D2464" s="4" t="s">
        <v>1</v>
      </c>
      <c r="E2464" s="4">
        <v>67</v>
      </c>
      <c r="F2464" s="4" t="s">
        <v>2</v>
      </c>
      <c r="G2464" s="4">
        <v>417</v>
      </c>
      <c r="H2464" s="4">
        <v>116</v>
      </c>
      <c r="I2464" s="4">
        <v>67</v>
      </c>
      <c r="J2464" s="4">
        <v>3</v>
      </c>
      <c r="AA2464" s="1">
        <v>1599</v>
      </c>
      <c r="AB2464" s="2">
        <v>0.49917184027777778</v>
      </c>
      <c r="AC2464" s="1" t="s">
        <v>4344</v>
      </c>
      <c r="AD2464" s="1" t="s">
        <v>1</v>
      </c>
      <c r="AE2464" s="1">
        <v>165</v>
      </c>
      <c r="AF2464" s="1" t="s">
        <v>2</v>
      </c>
      <c r="AG2464" s="1">
        <v>417</v>
      </c>
      <c r="AH2464" s="1">
        <v>116</v>
      </c>
      <c r="AI2464" s="1">
        <v>165</v>
      </c>
      <c r="AJ2464" s="1">
        <v>4</v>
      </c>
    </row>
    <row r="2465" spans="1:36" ht="45" x14ac:dyDescent="0.25">
      <c r="A2465" s="4">
        <v>3281</v>
      </c>
      <c r="B2465" s="5">
        <v>0.50916964120370367</v>
      </c>
      <c r="C2465" s="4" t="s">
        <v>2465</v>
      </c>
      <c r="D2465" s="4" t="s">
        <v>1</v>
      </c>
      <c r="E2465" s="4">
        <v>65</v>
      </c>
      <c r="F2465" s="4" t="s">
        <v>2</v>
      </c>
      <c r="G2465" s="4">
        <v>417</v>
      </c>
      <c r="H2465" s="4">
        <v>116</v>
      </c>
      <c r="I2465" s="4">
        <v>65</v>
      </c>
      <c r="J2465" s="4">
        <v>2</v>
      </c>
      <c r="AA2465" s="1">
        <v>1670</v>
      </c>
      <c r="AB2465" s="2">
        <v>0.4991818287037037</v>
      </c>
      <c r="AC2465" s="1" t="s">
        <v>4258</v>
      </c>
      <c r="AD2465" s="1" t="s">
        <v>1</v>
      </c>
      <c r="AE2465" s="1">
        <v>165</v>
      </c>
      <c r="AF2465" s="1" t="s">
        <v>2</v>
      </c>
      <c r="AG2465" s="1">
        <v>417</v>
      </c>
      <c r="AH2465" s="1">
        <v>116</v>
      </c>
      <c r="AI2465" s="1">
        <v>165</v>
      </c>
      <c r="AJ2465" s="1">
        <v>5</v>
      </c>
    </row>
    <row r="2466" spans="1:36" ht="45" x14ac:dyDescent="0.25">
      <c r="A2466" s="4">
        <v>3280</v>
      </c>
      <c r="B2466" s="5">
        <v>0.50916937500000004</v>
      </c>
      <c r="C2466" s="4" t="s">
        <v>2466</v>
      </c>
      <c r="D2466" s="4" t="s">
        <v>1</v>
      </c>
      <c r="E2466" s="4">
        <v>71</v>
      </c>
      <c r="F2466" s="4" t="s">
        <v>2</v>
      </c>
      <c r="G2466" s="4">
        <v>417</v>
      </c>
      <c r="H2466" s="4">
        <v>116</v>
      </c>
      <c r="I2466" s="4">
        <v>71</v>
      </c>
      <c r="J2466" s="4">
        <v>2</v>
      </c>
      <c r="AA2466" s="1">
        <v>2121</v>
      </c>
      <c r="AB2466" s="2">
        <v>0.49924380787037032</v>
      </c>
      <c r="AC2466" s="1" t="s">
        <v>3741</v>
      </c>
      <c r="AD2466" s="1" t="s">
        <v>1</v>
      </c>
      <c r="AE2466" s="1">
        <v>165</v>
      </c>
      <c r="AF2466" s="1" t="s">
        <v>2</v>
      </c>
      <c r="AG2466" s="1">
        <v>417</v>
      </c>
      <c r="AH2466" s="1">
        <v>116</v>
      </c>
      <c r="AI2466" s="1">
        <v>165</v>
      </c>
      <c r="AJ2466" s="1">
        <v>3</v>
      </c>
    </row>
    <row r="2467" spans="1:36" ht="45" x14ac:dyDescent="0.25">
      <c r="A2467" s="4">
        <v>328</v>
      </c>
      <c r="B2467" s="5">
        <v>0.50876055555555555</v>
      </c>
      <c r="C2467" s="4" t="s">
        <v>2467</v>
      </c>
      <c r="D2467" s="4" t="s">
        <v>1</v>
      </c>
      <c r="E2467" s="4">
        <v>68</v>
      </c>
      <c r="F2467" s="4" t="s">
        <v>2</v>
      </c>
      <c r="G2467" s="4">
        <v>417</v>
      </c>
      <c r="H2467" s="4">
        <v>116</v>
      </c>
      <c r="I2467" s="4">
        <v>68</v>
      </c>
      <c r="J2467" s="4">
        <v>5</v>
      </c>
      <c r="AA2467" s="1">
        <v>2477</v>
      </c>
      <c r="AB2467" s="2">
        <v>0.49929340277777778</v>
      </c>
      <c r="AC2467" s="1" t="s">
        <v>3343</v>
      </c>
      <c r="AD2467" s="1" t="s">
        <v>1</v>
      </c>
      <c r="AE2467" s="1">
        <v>165</v>
      </c>
      <c r="AF2467" s="1" t="s">
        <v>2</v>
      </c>
      <c r="AG2467" s="1">
        <v>417</v>
      </c>
      <c r="AH2467" s="1">
        <v>116</v>
      </c>
      <c r="AI2467" s="1">
        <v>165</v>
      </c>
      <c r="AJ2467" s="1">
        <v>4</v>
      </c>
    </row>
    <row r="2468" spans="1:36" ht="45" x14ac:dyDescent="0.25">
      <c r="A2468" s="4">
        <v>3279</v>
      </c>
      <c r="B2468" s="5">
        <v>0.50916631944444446</v>
      </c>
      <c r="C2468" s="4" t="s">
        <v>2468</v>
      </c>
      <c r="D2468" s="4" t="s">
        <v>1</v>
      </c>
      <c r="E2468" s="4">
        <v>319</v>
      </c>
      <c r="F2468" s="4" t="s">
        <v>2</v>
      </c>
      <c r="G2468" s="4">
        <v>417</v>
      </c>
      <c r="H2468" s="4">
        <v>116</v>
      </c>
      <c r="I2468" s="4">
        <v>319</v>
      </c>
      <c r="J2468" s="4">
        <v>2</v>
      </c>
      <c r="AA2468" s="1">
        <v>2540</v>
      </c>
      <c r="AB2468" s="2">
        <v>0.49930216435185182</v>
      </c>
      <c r="AC2468" s="1" t="s">
        <v>3284</v>
      </c>
      <c r="AD2468" s="1" t="s">
        <v>1</v>
      </c>
      <c r="AE2468" s="1">
        <v>165</v>
      </c>
      <c r="AF2468" s="1" t="s">
        <v>2</v>
      </c>
      <c r="AG2468" s="1">
        <v>417</v>
      </c>
      <c r="AH2468" s="1">
        <v>116</v>
      </c>
      <c r="AI2468" s="1">
        <v>165</v>
      </c>
      <c r="AJ2468" s="1">
        <v>3</v>
      </c>
    </row>
    <row r="2469" spans="1:36" ht="45" x14ac:dyDescent="0.25">
      <c r="A2469" s="4">
        <v>3278</v>
      </c>
      <c r="B2469" s="5">
        <v>0.50916712962962962</v>
      </c>
      <c r="C2469" s="4" t="s">
        <v>2469</v>
      </c>
      <c r="D2469" s="4" t="s">
        <v>1</v>
      </c>
      <c r="E2469" s="4">
        <v>249</v>
      </c>
      <c r="F2469" s="4" t="s">
        <v>2</v>
      </c>
      <c r="G2469" s="4">
        <v>417</v>
      </c>
      <c r="H2469" s="4">
        <v>116</v>
      </c>
      <c r="I2469" s="4">
        <v>249</v>
      </c>
      <c r="J2469" s="4">
        <v>2</v>
      </c>
      <c r="AA2469" s="1">
        <v>2911</v>
      </c>
      <c r="AB2469" s="2">
        <v>0.4993539467592592</v>
      </c>
      <c r="AC2469" s="1" t="s">
        <v>2879</v>
      </c>
      <c r="AD2469" s="1" t="s">
        <v>1</v>
      </c>
      <c r="AE2469" s="1">
        <v>165</v>
      </c>
      <c r="AF2469" s="1" t="s">
        <v>2</v>
      </c>
      <c r="AG2469" s="1">
        <v>417</v>
      </c>
      <c r="AH2469" s="1">
        <v>116</v>
      </c>
      <c r="AI2469" s="1">
        <v>165</v>
      </c>
      <c r="AJ2469" s="1">
        <v>3</v>
      </c>
    </row>
    <row r="2470" spans="1:36" ht="45" x14ac:dyDescent="0.25">
      <c r="A2470" s="4">
        <v>3277</v>
      </c>
      <c r="B2470" s="5">
        <v>0.50916923611111109</v>
      </c>
      <c r="C2470" s="4" t="s">
        <v>2470</v>
      </c>
      <c r="D2470" s="4" t="s">
        <v>1</v>
      </c>
      <c r="E2470" s="4">
        <v>67</v>
      </c>
      <c r="F2470" s="4" t="s">
        <v>2</v>
      </c>
      <c r="G2470" s="4">
        <v>417</v>
      </c>
      <c r="H2470" s="4">
        <v>116</v>
      </c>
      <c r="I2470" s="4">
        <v>67</v>
      </c>
      <c r="J2470" s="4">
        <v>3</v>
      </c>
      <c r="AA2470" s="1">
        <v>2986</v>
      </c>
      <c r="AB2470" s="2">
        <v>0.49936423611111108</v>
      </c>
      <c r="AC2470" s="1" t="s">
        <v>2775</v>
      </c>
      <c r="AD2470" s="1" t="s">
        <v>1</v>
      </c>
      <c r="AE2470" s="1">
        <v>165</v>
      </c>
      <c r="AF2470" s="1" t="s">
        <v>2</v>
      </c>
      <c r="AG2470" s="1">
        <v>417</v>
      </c>
      <c r="AH2470" s="1">
        <v>116</v>
      </c>
      <c r="AI2470" s="1">
        <v>165</v>
      </c>
      <c r="AJ2470" s="1">
        <v>5</v>
      </c>
    </row>
    <row r="2471" spans="1:36" ht="45" x14ac:dyDescent="0.25">
      <c r="A2471" s="4">
        <v>3276</v>
      </c>
      <c r="B2471" s="5">
        <v>0.50916701388888885</v>
      </c>
      <c r="C2471" s="4" t="s">
        <v>2471</v>
      </c>
      <c r="D2471" s="4" t="s">
        <v>1</v>
      </c>
      <c r="E2471" s="4">
        <v>259</v>
      </c>
      <c r="F2471" s="4" t="s">
        <v>2</v>
      </c>
      <c r="G2471" s="4">
        <v>417</v>
      </c>
      <c r="H2471" s="4">
        <v>116</v>
      </c>
      <c r="I2471" s="4">
        <v>259</v>
      </c>
      <c r="J2471" s="4">
        <v>2</v>
      </c>
      <c r="AA2471" s="1">
        <v>3376</v>
      </c>
      <c r="AB2471" s="2">
        <v>0.49941855324074075</v>
      </c>
      <c r="AC2471" s="1" t="s">
        <v>2366</v>
      </c>
      <c r="AD2471" s="1" t="s">
        <v>1</v>
      </c>
      <c r="AE2471" s="1">
        <v>165</v>
      </c>
      <c r="AF2471" s="1" t="s">
        <v>2</v>
      </c>
      <c r="AG2471" s="1">
        <v>417</v>
      </c>
      <c r="AH2471" s="1">
        <v>116</v>
      </c>
      <c r="AI2471" s="1">
        <v>165</v>
      </c>
      <c r="AJ2471" s="1">
        <v>3</v>
      </c>
    </row>
    <row r="2472" spans="1:36" ht="45" x14ac:dyDescent="0.25">
      <c r="A2472" s="4">
        <v>3275</v>
      </c>
      <c r="B2472" s="5">
        <v>0.50916577546296293</v>
      </c>
      <c r="C2472" s="4" t="s">
        <v>2472</v>
      </c>
      <c r="D2472" s="4" t="s">
        <v>1</v>
      </c>
      <c r="E2472" s="4">
        <v>366</v>
      </c>
      <c r="F2472" s="4" t="s">
        <v>2</v>
      </c>
      <c r="G2472" s="4">
        <v>417</v>
      </c>
      <c r="H2472" s="4">
        <v>116</v>
      </c>
      <c r="I2472" s="4">
        <v>366</v>
      </c>
      <c r="J2472" s="4">
        <v>2</v>
      </c>
      <c r="AA2472" s="1">
        <v>502</v>
      </c>
      <c r="AB2472" s="2">
        <v>0.49901980324074074</v>
      </c>
      <c r="AC2472" s="1" t="s">
        <v>552</v>
      </c>
      <c r="AD2472" s="1" t="s">
        <v>1</v>
      </c>
      <c r="AE2472" s="1">
        <v>164</v>
      </c>
      <c r="AF2472" s="1" t="s">
        <v>2</v>
      </c>
      <c r="AG2472" s="1">
        <v>417</v>
      </c>
      <c r="AH2472" s="1">
        <v>116</v>
      </c>
      <c r="AI2472" s="1">
        <v>164</v>
      </c>
      <c r="AJ2472" s="1">
        <v>5</v>
      </c>
    </row>
    <row r="2473" spans="1:36" ht="45" x14ac:dyDescent="0.25">
      <c r="A2473" s="4">
        <v>3274</v>
      </c>
      <c r="B2473" s="5">
        <v>0.50916884259259254</v>
      </c>
      <c r="C2473" s="4" t="s">
        <v>2473</v>
      </c>
      <c r="D2473" s="4" t="s">
        <v>1</v>
      </c>
      <c r="E2473" s="4">
        <v>68</v>
      </c>
      <c r="F2473" s="4" t="s">
        <v>2</v>
      </c>
      <c r="G2473" s="4">
        <v>417</v>
      </c>
      <c r="H2473" s="4">
        <v>116</v>
      </c>
      <c r="I2473" s="4">
        <v>68</v>
      </c>
      <c r="J2473" s="4">
        <v>4</v>
      </c>
      <c r="AA2473" s="1">
        <v>503</v>
      </c>
      <c r="AB2473" s="2">
        <v>0.49901983796296295</v>
      </c>
      <c r="AC2473" s="1" t="s">
        <v>590</v>
      </c>
      <c r="AD2473" s="1" t="s">
        <v>1</v>
      </c>
      <c r="AE2473" s="1">
        <v>164</v>
      </c>
      <c r="AF2473" s="1" t="s">
        <v>2</v>
      </c>
      <c r="AG2473" s="1">
        <v>417</v>
      </c>
      <c r="AH2473" s="1">
        <v>116</v>
      </c>
      <c r="AI2473" s="1">
        <v>164</v>
      </c>
      <c r="AJ2473" s="1">
        <v>7</v>
      </c>
    </row>
    <row r="2474" spans="1:36" ht="45" x14ac:dyDescent="0.25">
      <c r="A2474" s="4">
        <v>3273</v>
      </c>
      <c r="B2474" s="5">
        <v>0.50916800925925931</v>
      </c>
      <c r="C2474" s="4" t="s">
        <v>2474</v>
      </c>
      <c r="D2474" s="4" t="s">
        <v>1</v>
      </c>
      <c r="E2474" s="4">
        <v>77</v>
      </c>
      <c r="F2474" s="4" t="s">
        <v>2</v>
      </c>
      <c r="G2474" s="4">
        <v>417</v>
      </c>
      <c r="H2474" s="4">
        <v>116</v>
      </c>
      <c r="I2474" s="4">
        <v>77</v>
      </c>
      <c r="J2474" s="4">
        <v>4</v>
      </c>
      <c r="AA2474" s="1">
        <v>703</v>
      </c>
      <c r="AB2474" s="2">
        <v>0.49904776620370367</v>
      </c>
      <c r="AC2474" s="1" t="s">
        <v>323</v>
      </c>
      <c r="AD2474" s="1" t="s">
        <v>1</v>
      </c>
      <c r="AE2474" s="1">
        <v>164</v>
      </c>
      <c r="AF2474" s="1" t="s">
        <v>2</v>
      </c>
      <c r="AG2474" s="1">
        <v>417</v>
      </c>
      <c r="AH2474" s="1">
        <v>116</v>
      </c>
      <c r="AI2474" s="1">
        <v>164</v>
      </c>
      <c r="AJ2474" s="1">
        <v>3</v>
      </c>
    </row>
    <row r="2475" spans="1:36" ht="45" x14ac:dyDescent="0.25">
      <c r="A2475" s="4">
        <v>3272</v>
      </c>
      <c r="B2475" s="5">
        <v>0.509168136574074</v>
      </c>
      <c r="C2475" s="4" t="s">
        <v>2475</v>
      </c>
      <c r="D2475" s="4" t="s">
        <v>1</v>
      </c>
      <c r="E2475" s="4">
        <v>66</v>
      </c>
      <c r="F2475" s="4" t="s">
        <v>2</v>
      </c>
      <c r="G2475" s="4">
        <v>417</v>
      </c>
      <c r="H2475" s="4">
        <v>116</v>
      </c>
      <c r="I2475" s="4">
        <v>66</v>
      </c>
      <c r="J2475" s="4">
        <v>4</v>
      </c>
      <c r="AA2475" s="1">
        <v>867</v>
      </c>
      <c r="AB2475" s="2">
        <v>0.49907052083333331</v>
      </c>
      <c r="AC2475" s="1" t="s">
        <v>155</v>
      </c>
      <c r="AD2475" s="1" t="s">
        <v>1</v>
      </c>
      <c r="AE2475" s="1">
        <v>164</v>
      </c>
      <c r="AF2475" s="1" t="s">
        <v>2</v>
      </c>
      <c r="AG2475" s="1">
        <v>417</v>
      </c>
      <c r="AH2475" s="1">
        <v>116</v>
      </c>
      <c r="AI2475" s="1">
        <v>164</v>
      </c>
      <c r="AJ2475" s="1">
        <v>3</v>
      </c>
    </row>
    <row r="2476" spans="1:36" ht="45" x14ac:dyDescent="0.25">
      <c r="A2476" s="4">
        <v>3271</v>
      </c>
      <c r="B2476" s="5">
        <v>0.50916616898148148</v>
      </c>
      <c r="C2476" s="4" t="s">
        <v>2476</v>
      </c>
      <c r="D2476" s="4" t="s">
        <v>1</v>
      </c>
      <c r="E2476" s="4">
        <v>226</v>
      </c>
      <c r="F2476" s="4" t="s">
        <v>2</v>
      </c>
      <c r="G2476" s="4">
        <v>417</v>
      </c>
      <c r="H2476" s="4">
        <v>116</v>
      </c>
      <c r="I2476" s="4">
        <v>226</v>
      </c>
      <c r="J2476" s="4">
        <v>2</v>
      </c>
      <c r="AA2476" s="1">
        <v>1312</v>
      </c>
      <c r="AB2476" s="2">
        <v>0.49913388888888893</v>
      </c>
      <c r="AC2476" s="1" t="s">
        <v>4641</v>
      </c>
      <c r="AD2476" s="1" t="s">
        <v>1</v>
      </c>
      <c r="AE2476" s="1">
        <v>164</v>
      </c>
      <c r="AF2476" s="1" t="s">
        <v>2</v>
      </c>
      <c r="AG2476" s="1">
        <v>417</v>
      </c>
      <c r="AH2476" s="1">
        <v>116</v>
      </c>
      <c r="AI2476" s="1">
        <v>164</v>
      </c>
      <c r="AJ2476" s="1">
        <v>11</v>
      </c>
    </row>
    <row r="2477" spans="1:36" ht="45" x14ac:dyDescent="0.25">
      <c r="A2477" s="4">
        <v>3270</v>
      </c>
      <c r="B2477" s="5">
        <v>0.50916468749999999</v>
      </c>
      <c r="C2477" s="4" t="s">
        <v>2477</v>
      </c>
      <c r="D2477" s="4" t="s">
        <v>1</v>
      </c>
      <c r="E2477" s="4">
        <v>354</v>
      </c>
      <c r="F2477" s="4" t="s">
        <v>2</v>
      </c>
      <c r="G2477" s="4">
        <v>417</v>
      </c>
      <c r="H2477" s="4">
        <v>116</v>
      </c>
      <c r="I2477" s="4">
        <v>354</v>
      </c>
      <c r="J2477" s="4">
        <v>3</v>
      </c>
      <c r="AA2477" s="1">
        <v>1493</v>
      </c>
      <c r="AB2477" s="2">
        <v>0.4991577893518519</v>
      </c>
      <c r="AC2477" s="1" t="s">
        <v>4460</v>
      </c>
      <c r="AD2477" s="1" t="s">
        <v>1</v>
      </c>
      <c r="AE2477" s="1">
        <v>164</v>
      </c>
      <c r="AF2477" s="1" t="s">
        <v>2</v>
      </c>
      <c r="AG2477" s="1">
        <v>417</v>
      </c>
      <c r="AH2477" s="1">
        <v>116</v>
      </c>
      <c r="AI2477" s="1">
        <v>164</v>
      </c>
      <c r="AJ2477" s="1">
        <v>3</v>
      </c>
    </row>
    <row r="2478" spans="1:36" ht="45" x14ac:dyDescent="0.25">
      <c r="A2478" s="4">
        <v>327</v>
      </c>
      <c r="B2478" s="5">
        <v>0.50875836805555552</v>
      </c>
      <c r="C2478" s="4" t="s">
        <v>2478</v>
      </c>
      <c r="D2478" s="4" t="s">
        <v>1</v>
      </c>
      <c r="E2478" s="4">
        <v>241</v>
      </c>
      <c r="F2478" s="4" t="s">
        <v>2</v>
      </c>
      <c r="G2478" s="4">
        <v>417</v>
      </c>
      <c r="H2478" s="4">
        <v>116</v>
      </c>
      <c r="I2478" s="4">
        <v>241</v>
      </c>
      <c r="J2478" s="4">
        <v>4</v>
      </c>
      <c r="AA2478" s="1">
        <v>1888</v>
      </c>
      <c r="AB2478" s="2">
        <v>0.49921222222222222</v>
      </c>
      <c r="AC2478" s="1" t="s">
        <v>4015</v>
      </c>
      <c r="AD2478" s="1" t="s">
        <v>1</v>
      </c>
      <c r="AE2478" s="1">
        <v>164</v>
      </c>
      <c r="AF2478" s="1" t="s">
        <v>2</v>
      </c>
      <c r="AG2478" s="1">
        <v>417</v>
      </c>
      <c r="AH2478" s="1">
        <v>116</v>
      </c>
      <c r="AI2478" s="1">
        <v>164</v>
      </c>
      <c r="AJ2478" s="1">
        <v>3</v>
      </c>
    </row>
    <row r="2479" spans="1:36" ht="45" x14ac:dyDescent="0.25">
      <c r="A2479" s="4">
        <v>3269</v>
      </c>
      <c r="B2479" s="5">
        <v>0.50916549768518515</v>
      </c>
      <c r="C2479" s="4" t="s">
        <v>2479</v>
      </c>
      <c r="D2479" s="4" t="s">
        <v>1</v>
      </c>
      <c r="E2479" s="4">
        <v>282</v>
      </c>
      <c r="F2479" s="4" t="s">
        <v>2</v>
      </c>
      <c r="G2479" s="4">
        <v>417</v>
      </c>
      <c r="H2479" s="4">
        <v>116</v>
      </c>
      <c r="I2479" s="4">
        <v>282</v>
      </c>
      <c r="J2479" s="4">
        <v>2</v>
      </c>
      <c r="AA2479" s="1">
        <v>2219</v>
      </c>
      <c r="AB2479" s="2">
        <v>0.49925787037037034</v>
      </c>
      <c r="AC2479" s="1" t="s">
        <v>3641</v>
      </c>
      <c r="AD2479" s="1" t="s">
        <v>1</v>
      </c>
      <c r="AE2479" s="1">
        <v>164</v>
      </c>
      <c r="AF2479" s="1" t="s">
        <v>2</v>
      </c>
      <c r="AG2479" s="1">
        <v>417</v>
      </c>
      <c r="AH2479" s="1">
        <v>116</v>
      </c>
      <c r="AI2479" s="1">
        <v>164</v>
      </c>
      <c r="AJ2479" s="1">
        <v>2</v>
      </c>
    </row>
    <row r="2480" spans="1:36" ht="45" x14ac:dyDescent="0.25">
      <c r="A2480" s="4">
        <v>3268</v>
      </c>
      <c r="B2480" s="5">
        <v>0.5091664583333334</v>
      </c>
      <c r="C2480" s="4" t="s">
        <v>2480</v>
      </c>
      <c r="D2480" s="4" t="s">
        <v>1</v>
      </c>
      <c r="E2480" s="4">
        <v>199</v>
      </c>
      <c r="F2480" s="4" t="s">
        <v>2</v>
      </c>
      <c r="G2480" s="4">
        <v>417</v>
      </c>
      <c r="H2480" s="4">
        <v>116</v>
      </c>
      <c r="I2480" s="4">
        <v>199</v>
      </c>
      <c r="J2480" s="4">
        <v>2</v>
      </c>
      <c r="AA2480" s="1">
        <v>3168</v>
      </c>
      <c r="AB2480" s="2">
        <v>0.49938952546296295</v>
      </c>
      <c r="AC2480" s="1" t="s">
        <v>2583</v>
      </c>
      <c r="AD2480" s="1" t="s">
        <v>1</v>
      </c>
      <c r="AE2480" s="1">
        <v>164</v>
      </c>
      <c r="AF2480" s="1" t="s">
        <v>2</v>
      </c>
      <c r="AG2480" s="1">
        <v>417</v>
      </c>
      <c r="AH2480" s="1">
        <v>116</v>
      </c>
      <c r="AI2480" s="1">
        <v>164</v>
      </c>
      <c r="AJ2480" s="1">
        <v>4</v>
      </c>
    </row>
    <row r="2481" spans="1:36" ht="45" x14ac:dyDescent="0.25">
      <c r="A2481" s="4">
        <v>3267</v>
      </c>
      <c r="B2481" s="5">
        <v>0.50916771990740739</v>
      </c>
      <c r="C2481" s="4" t="s">
        <v>2481</v>
      </c>
      <c r="D2481" s="4" t="s">
        <v>1</v>
      </c>
      <c r="E2481" s="4">
        <v>89</v>
      </c>
      <c r="F2481" s="4" t="s">
        <v>2</v>
      </c>
      <c r="G2481" s="4">
        <v>417</v>
      </c>
      <c r="H2481" s="4">
        <v>116</v>
      </c>
      <c r="I2481" s="4">
        <v>89</v>
      </c>
      <c r="J2481" s="4">
        <v>3</v>
      </c>
      <c r="AA2481" s="1">
        <v>3674</v>
      </c>
      <c r="AB2481" s="2">
        <v>0.49946037037037039</v>
      </c>
      <c r="AC2481" s="1" t="s">
        <v>2027</v>
      </c>
      <c r="AD2481" s="1" t="s">
        <v>1</v>
      </c>
      <c r="AE2481" s="1">
        <v>164</v>
      </c>
      <c r="AF2481" s="1" t="s">
        <v>2</v>
      </c>
      <c r="AG2481" s="1">
        <v>417</v>
      </c>
      <c r="AH2481" s="1">
        <v>116</v>
      </c>
      <c r="AI2481" s="1">
        <v>164</v>
      </c>
      <c r="AJ2481" s="1">
        <v>3</v>
      </c>
    </row>
    <row r="2482" spans="1:36" ht="45" x14ac:dyDescent="0.25">
      <c r="A2482" s="4">
        <v>3266</v>
      </c>
      <c r="B2482" s="5">
        <v>0.50916453703703701</v>
      </c>
      <c r="C2482" s="4" t="s">
        <v>2482</v>
      </c>
      <c r="D2482" s="4" t="s">
        <v>1</v>
      </c>
      <c r="E2482" s="4">
        <v>364</v>
      </c>
      <c r="F2482" s="4" t="s">
        <v>2</v>
      </c>
      <c r="G2482" s="4">
        <v>417</v>
      </c>
      <c r="H2482" s="4">
        <v>116</v>
      </c>
      <c r="I2482" s="4">
        <v>364</v>
      </c>
      <c r="J2482" s="4">
        <v>6</v>
      </c>
      <c r="AA2482" s="1">
        <v>4212</v>
      </c>
      <c r="AB2482" s="2">
        <v>0.49953498842592592</v>
      </c>
      <c r="AC2482" s="1" t="s">
        <v>1427</v>
      </c>
      <c r="AD2482" s="1" t="s">
        <v>1</v>
      </c>
      <c r="AE2482" s="1">
        <v>164</v>
      </c>
      <c r="AF2482" s="1" t="s">
        <v>2</v>
      </c>
      <c r="AG2482" s="1">
        <v>417</v>
      </c>
      <c r="AH2482" s="1">
        <v>116</v>
      </c>
      <c r="AI2482" s="1">
        <v>164</v>
      </c>
      <c r="AJ2482" s="1">
        <v>4</v>
      </c>
    </row>
    <row r="2483" spans="1:36" ht="45" x14ac:dyDescent="0.25">
      <c r="A2483" s="4">
        <v>3265</v>
      </c>
      <c r="B2483" s="5">
        <v>0.50916785879629634</v>
      </c>
      <c r="C2483" s="4" t="s">
        <v>2483</v>
      </c>
      <c r="D2483" s="4" t="s">
        <v>1</v>
      </c>
      <c r="E2483" s="4">
        <v>76</v>
      </c>
      <c r="F2483" s="4" t="s">
        <v>2</v>
      </c>
      <c r="G2483" s="4">
        <v>417</v>
      </c>
      <c r="H2483" s="4">
        <v>116</v>
      </c>
      <c r="I2483" s="4">
        <v>76</v>
      </c>
      <c r="J2483" s="4">
        <v>4</v>
      </c>
      <c r="AA2483" s="1">
        <v>4669</v>
      </c>
      <c r="AB2483" s="2">
        <v>0.49959728009259258</v>
      </c>
      <c r="AC2483" s="1" t="s">
        <v>921</v>
      </c>
      <c r="AD2483" s="1" t="s">
        <v>1</v>
      </c>
      <c r="AE2483" s="1">
        <v>164</v>
      </c>
      <c r="AF2483" s="1" t="s">
        <v>2</v>
      </c>
      <c r="AG2483" s="1">
        <v>417</v>
      </c>
      <c r="AH2483" s="1">
        <v>116</v>
      </c>
      <c r="AI2483" s="1">
        <v>164</v>
      </c>
      <c r="AJ2483" s="1">
        <v>2</v>
      </c>
    </row>
    <row r="2484" spans="1:36" ht="45" x14ac:dyDescent="0.25">
      <c r="A2484" s="4">
        <v>3264</v>
      </c>
      <c r="B2484" s="5">
        <v>0.50916439814814818</v>
      </c>
      <c r="C2484" s="4" t="s">
        <v>2484</v>
      </c>
      <c r="D2484" s="4" t="s">
        <v>1</v>
      </c>
      <c r="E2484" s="4">
        <v>374</v>
      </c>
      <c r="F2484" s="4" t="s">
        <v>2</v>
      </c>
      <c r="G2484" s="4">
        <v>417</v>
      </c>
      <c r="H2484" s="4">
        <v>116</v>
      </c>
      <c r="I2484" s="4">
        <v>374</v>
      </c>
      <c r="J2484" s="4">
        <v>2</v>
      </c>
      <c r="AA2484" s="1">
        <v>45</v>
      </c>
      <c r="AB2484" s="2">
        <v>0.49895652777777783</v>
      </c>
      <c r="AC2484" s="1" t="s">
        <v>1445</v>
      </c>
      <c r="AD2484" s="1" t="s">
        <v>1</v>
      </c>
      <c r="AE2484" s="1">
        <v>163</v>
      </c>
      <c r="AF2484" s="1" t="s">
        <v>2</v>
      </c>
      <c r="AG2484" s="1">
        <v>417</v>
      </c>
      <c r="AH2484" s="1">
        <v>116</v>
      </c>
      <c r="AI2484" s="1">
        <v>163</v>
      </c>
      <c r="AJ2484" s="1">
        <v>2</v>
      </c>
    </row>
    <row r="2485" spans="1:36" ht="45" x14ac:dyDescent="0.25">
      <c r="A2485" s="4">
        <v>3263</v>
      </c>
      <c r="B2485" s="5">
        <v>0.50916590277777785</v>
      </c>
      <c r="C2485" s="4" t="s">
        <v>2485</v>
      </c>
      <c r="D2485" s="4" t="s">
        <v>1</v>
      </c>
      <c r="E2485" s="4">
        <v>244</v>
      </c>
      <c r="F2485" s="4" t="s">
        <v>2</v>
      </c>
      <c r="G2485" s="4">
        <v>417</v>
      </c>
      <c r="H2485" s="4">
        <v>116</v>
      </c>
      <c r="I2485" s="4">
        <v>244</v>
      </c>
      <c r="J2485" s="4">
        <v>3</v>
      </c>
      <c r="AA2485" s="1">
        <v>229</v>
      </c>
      <c r="AB2485" s="2">
        <v>0.49898187499999996</v>
      </c>
      <c r="AC2485" s="1" t="s">
        <v>3655</v>
      </c>
      <c r="AD2485" s="1" t="s">
        <v>1</v>
      </c>
      <c r="AE2485" s="1">
        <v>163</v>
      </c>
      <c r="AF2485" s="1" t="s">
        <v>2</v>
      </c>
      <c r="AG2485" s="1">
        <v>417</v>
      </c>
      <c r="AH2485" s="1">
        <v>116</v>
      </c>
      <c r="AI2485" s="1">
        <v>163</v>
      </c>
      <c r="AJ2485" s="1">
        <v>4</v>
      </c>
    </row>
    <row r="2486" spans="1:36" ht="45" x14ac:dyDescent="0.25">
      <c r="A2486" s="4">
        <v>3262</v>
      </c>
      <c r="B2486" s="5">
        <v>0.5091665856481481</v>
      </c>
      <c r="C2486" s="4" t="s">
        <v>2486</v>
      </c>
      <c r="D2486" s="4" t="s">
        <v>1</v>
      </c>
      <c r="E2486" s="4">
        <v>184</v>
      </c>
      <c r="F2486" s="4" t="s">
        <v>2</v>
      </c>
      <c r="G2486" s="4">
        <v>417</v>
      </c>
      <c r="H2486" s="4">
        <v>116</v>
      </c>
      <c r="I2486" s="4">
        <v>184</v>
      </c>
      <c r="J2486" s="4">
        <v>2</v>
      </c>
      <c r="AA2486" s="1">
        <v>475</v>
      </c>
      <c r="AB2486" s="2">
        <v>0.49901600694444448</v>
      </c>
      <c r="AC2486" s="1" t="s">
        <v>934</v>
      </c>
      <c r="AD2486" s="1" t="s">
        <v>1</v>
      </c>
      <c r="AE2486" s="1">
        <v>163</v>
      </c>
      <c r="AF2486" s="1" t="s">
        <v>2</v>
      </c>
      <c r="AG2486" s="1">
        <v>417</v>
      </c>
      <c r="AH2486" s="1">
        <v>116</v>
      </c>
      <c r="AI2486" s="1">
        <v>163</v>
      </c>
      <c r="AJ2486" s="1">
        <v>3</v>
      </c>
    </row>
    <row r="2487" spans="1:36" ht="45" x14ac:dyDescent="0.25">
      <c r="A2487" s="4">
        <v>3261</v>
      </c>
      <c r="B2487" s="5">
        <v>0.50916758101851844</v>
      </c>
      <c r="C2487" s="4" t="s">
        <v>2487</v>
      </c>
      <c r="D2487" s="4" t="s">
        <v>1</v>
      </c>
      <c r="E2487" s="4">
        <v>67</v>
      </c>
      <c r="F2487" s="4" t="s">
        <v>2</v>
      </c>
      <c r="G2487" s="4">
        <v>417</v>
      </c>
      <c r="H2487" s="4">
        <v>116</v>
      </c>
      <c r="I2487" s="4">
        <v>67</v>
      </c>
      <c r="J2487" s="4">
        <v>4</v>
      </c>
      <c r="AA2487" s="1">
        <v>922</v>
      </c>
      <c r="AB2487" s="2">
        <v>0.49907813657407413</v>
      </c>
      <c r="AC2487" s="1" t="s">
        <v>87</v>
      </c>
      <c r="AD2487" s="1" t="s">
        <v>1</v>
      </c>
      <c r="AE2487" s="1">
        <v>163</v>
      </c>
      <c r="AF2487" s="1" t="s">
        <v>2</v>
      </c>
      <c r="AG2487" s="1">
        <v>417</v>
      </c>
      <c r="AH2487" s="1">
        <v>116</v>
      </c>
      <c r="AI2487" s="1">
        <v>163</v>
      </c>
      <c r="AJ2487" s="1">
        <v>3</v>
      </c>
    </row>
    <row r="2488" spans="1:36" ht="45" x14ac:dyDescent="0.25">
      <c r="A2488" s="4">
        <v>3260</v>
      </c>
      <c r="B2488" s="5">
        <v>0.50916744212962961</v>
      </c>
      <c r="C2488" s="4" t="s">
        <v>2488</v>
      </c>
      <c r="D2488" s="4" t="s">
        <v>1</v>
      </c>
      <c r="E2488" s="4">
        <v>66</v>
      </c>
      <c r="F2488" s="4" t="s">
        <v>2</v>
      </c>
      <c r="G2488" s="4">
        <v>417</v>
      </c>
      <c r="H2488" s="4">
        <v>116</v>
      </c>
      <c r="I2488" s="4">
        <v>66</v>
      </c>
      <c r="J2488" s="4">
        <v>3</v>
      </c>
      <c r="AA2488" s="1">
        <v>965</v>
      </c>
      <c r="AB2488" s="2">
        <v>0.49908434027777776</v>
      </c>
      <c r="AC2488" s="1" t="s">
        <v>35</v>
      </c>
      <c r="AD2488" s="1" t="s">
        <v>1</v>
      </c>
      <c r="AE2488" s="1">
        <v>163</v>
      </c>
      <c r="AF2488" s="1" t="s">
        <v>2</v>
      </c>
      <c r="AG2488" s="1">
        <v>417</v>
      </c>
      <c r="AH2488" s="1">
        <v>116</v>
      </c>
      <c r="AI2488" s="1">
        <v>163</v>
      </c>
      <c r="AJ2488" s="1">
        <v>3</v>
      </c>
    </row>
    <row r="2489" spans="1:36" ht="45" x14ac:dyDescent="0.25">
      <c r="A2489" s="4">
        <v>326</v>
      </c>
      <c r="B2489" s="5">
        <v>0.50875809027777774</v>
      </c>
      <c r="C2489" s="4" t="s">
        <v>2489</v>
      </c>
      <c r="D2489" s="4" t="s">
        <v>1</v>
      </c>
      <c r="E2489" s="4">
        <v>260</v>
      </c>
      <c r="F2489" s="4" t="s">
        <v>2</v>
      </c>
      <c r="G2489" s="4">
        <v>417</v>
      </c>
      <c r="H2489" s="4">
        <v>116</v>
      </c>
      <c r="I2489" s="4">
        <v>260</v>
      </c>
      <c r="J2489" s="4">
        <v>4</v>
      </c>
      <c r="AA2489" s="1">
        <v>973</v>
      </c>
      <c r="AB2489" s="2">
        <v>0.4990856481481481</v>
      </c>
      <c r="AC2489" s="1" t="s">
        <v>30</v>
      </c>
      <c r="AD2489" s="1" t="s">
        <v>1</v>
      </c>
      <c r="AE2489" s="1">
        <v>163</v>
      </c>
      <c r="AF2489" s="1" t="s">
        <v>2</v>
      </c>
      <c r="AG2489" s="1">
        <v>417</v>
      </c>
      <c r="AH2489" s="1">
        <v>116</v>
      </c>
      <c r="AI2489" s="1">
        <v>163</v>
      </c>
      <c r="AJ2489" s="1">
        <v>3</v>
      </c>
    </row>
    <row r="2490" spans="1:36" ht="45" x14ac:dyDescent="0.25">
      <c r="A2490" s="4">
        <v>3259</v>
      </c>
      <c r="B2490" s="5">
        <v>0.50916726851851857</v>
      </c>
      <c r="C2490" s="4" t="s">
        <v>2490</v>
      </c>
      <c r="D2490" s="4" t="s">
        <v>1</v>
      </c>
      <c r="E2490" s="4">
        <v>64</v>
      </c>
      <c r="F2490" s="4" t="s">
        <v>2</v>
      </c>
      <c r="G2490" s="4">
        <v>417</v>
      </c>
      <c r="H2490" s="4">
        <v>116</v>
      </c>
      <c r="I2490" s="4">
        <v>64</v>
      </c>
      <c r="J2490" s="4">
        <v>2</v>
      </c>
      <c r="AA2490" s="1">
        <v>1215</v>
      </c>
      <c r="AB2490" s="2">
        <v>0.49911981481481482</v>
      </c>
      <c r="AC2490" s="1" t="s">
        <v>4765</v>
      </c>
      <c r="AD2490" s="1" t="s">
        <v>1</v>
      </c>
      <c r="AE2490" s="1">
        <v>163</v>
      </c>
      <c r="AF2490" s="1" t="s">
        <v>2</v>
      </c>
      <c r="AG2490" s="1">
        <v>417</v>
      </c>
      <c r="AH2490" s="1">
        <v>116</v>
      </c>
      <c r="AI2490" s="1">
        <v>163</v>
      </c>
      <c r="AJ2490" s="1">
        <v>4</v>
      </c>
    </row>
    <row r="2491" spans="1:36" ht="45" x14ac:dyDescent="0.25">
      <c r="A2491" s="4">
        <v>3258</v>
      </c>
      <c r="B2491" s="5">
        <v>0.50916686342592599</v>
      </c>
      <c r="C2491" s="4" t="s">
        <v>2491</v>
      </c>
      <c r="D2491" s="4" t="s">
        <v>1</v>
      </c>
      <c r="E2491" s="4">
        <v>64</v>
      </c>
      <c r="F2491" s="4" t="s">
        <v>2</v>
      </c>
      <c r="G2491" s="4">
        <v>417</v>
      </c>
      <c r="H2491" s="4">
        <v>116</v>
      </c>
      <c r="I2491" s="4">
        <v>64</v>
      </c>
      <c r="J2491" s="4">
        <v>3</v>
      </c>
      <c r="AA2491" s="1">
        <v>1531</v>
      </c>
      <c r="AB2491" s="2">
        <v>0.49916285879629635</v>
      </c>
      <c r="AC2491" s="1" t="s">
        <v>4415</v>
      </c>
      <c r="AD2491" s="1" t="s">
        <v>1</v>
      </c>
      <c r="AE2491" s="1">
        <v>163</v>
      </c>
      <c r="AF2491" s="1" t="s">
        <v>2</v>
      </c>
      <c r="AG2491" s="1">
        <v>417</v>
      </c>
      <c r="AH2491" s="1">
        <v>116</v>
      </c>
      <c r="AI2491" s="1">
        <v>163</v>
      </c>
      <c r="AJ2491" s="1">
        <v>4</v>
      </c>
    </row>
    <row r="2492" spans="1:36" ht="45" x14ac:dyDescent="0.25">
      <c r="A2492" s="4">
        <v>3257</v>
      </c>
      <c r="B2492" s="5">
        <v>0.50916671296296301</v>
      </c>
      <c r="C2492" s="4" t="s">
        <v>2492</v>
      </c>
      <c r="D2492" s="4" t="s">
        <v>1</v>
      </c>
      <c r="E2492" s="4">
        <v>64</v>
      </c>
      <c r="F2492" s="4" t="s">
        <v>2</v>
      </c>
      <c r="G2492" s="4">
        <v>417</v>
      </c>
      <c r="H2492" s="4">
        <v>116</v>
      </c>
      <c r="I2492" s="4">
        <v>64</v>
      </c>
      <c r="J2492" s="4">
        <v>3</v>
      </c>
      <c r="AA2492" s="1">
        <v>1577</v>
      </c>
      <c r="AB2492" s="2">
        <v>0.49916924768518517</v>
      </c>
      <c r="AC2492" s="1" t="s">
        <v>4372</v>
      </c>
      <c r="AD2492" s="1" t="s">
        <v>1</v>
      </c>
      <c r="AE2492" s="1">
        <v>163</v>
      </c>
      <c r="AF2492" s="1" t="s">
        <v>2</v>
      </c>
      <c r="AG2492" s="1">
        <v>417</v>
      </c>
      <c r="AH2492" s="1">
        <v>116</v>
      </c>
      <c r="AI2492" s="1">
        <v>163</v>
      </c>
      <c r="AJ2492" s="1">
        <v>3</v>
      </c>
    </row>
    <row r="2493" spans="1:36" ht="45" x14ac:dyDescent="0.25">
      <c r="A2493" s="4">
        <v>3256</v>
      </c>
      <c r="B2493" s="5">
        <v>0.50916604166666668</v>
      </c>
      <c r="C2493" s="4" t="s">
        <v>2493</v>
      </c>
      <c r="D2493" s="4" t="s">
        <v>1</v>
      </c>
      <c r="E2493" s="4">
        <v>119</v>
      </c>
      <c r="F2493" s="4" t="s">
        <v>2</v>
      </c>
      <c r="G2493" s="4">
        <v>417</v>
      </c>
      <c r="H2493" s="4">
        <v>116</v>
      </c>
      <c r="I2493" s="4">
        <v>119</v>
      </c>
      <c r="J2493" s="4">
        <v>3</v>
      </c>
      <c r="AA2493" s="1">
        <v>1700</v>
      </c>
      <c r="AB2493" s="2">
        <v>0.49918578703703703</v>
      </c>
      <c r="AC2493" s="1" t="s">
        <v>4232</v>
      </c>
      <c r="AD2493" s="1" t="s">
        <v>1</v>
      </c>
      <c r="AE2493" s="1">
        <v>163</v>
      </c>
      <c r="AF2493" s="1" t="s">
        <v>2</v>
      </c>
      <c r="AG2493" s="1">
        <v>417</v>
      </c>
      <c r="AH2493" s="1">
        <v>116</v>
      </c>
      <c r="AI2493" s="1">
        <v>163</v>
      </c>
      <c r="AJ2493" s="1">
        <v>2</v>
      </c>
    </row>
    <row r="2494" spans="1:36" ht="45" x14ac:dyDescent="0.25">
      <c r="A2494" s="4">
        <v>3255</v>
      </c>
      <c r="B2494" s="5">
        <v>0.50916416666666664</v>
      </c>
      <c r="C2494" s="4" t="s">
        <v>2494</v>
      </c>
      <c r="D2494" s="4" t="s">
        <v>1</v>
      </c>
      <c r="E2494" s="4">
        <v>280</v>
      </c>
      <c r="F2494" s="4" t="s">
        <v>2</v>
      </c>
      <c r="G2494" s="4">
        <v>417</v>
      </c>
      <c r="H2494" s="4">
        <v>116</v>
      </c>
      <c r="I2494" s="4">
        <v>280</v>
      </c>
      <c r="J2494" s="4">
        <v>2</v>
      </c>
      <c r="AA2494" s="1">
        <v>1740</v>
      </c>
      <c r="AB2494" s="2">
        <v>0.49919200231481481</v>
      </c>
      <c r="AC2494" s="1" t="s">
        <v>4181</v>
      </c>
      <c r="AD2494" s="1" t="s">
        <v>1</v>
      </c>
      <c r="AE2494" s="1">
        <v>163</v>
      </c>
      <c r="AF2494" s="1" t="s">
        <v>2</v>
      </c>
      <c r="AG2494" s="1">
        <v>417</v>
      </c>
      <c r="AH2494" s="1">
        <v>116</v>
      </c>
      <c r="AI2494" s="1">
        <v>163</v>
      </c>
      <c r="AJ2494" s="1">
        <v>3</v>
      </c>
    </row>
    <row r="2495" spans="1:36" ht="45" x14ac:dyDescent="0.25">
      <c r="A2495" s="4">
        <v>3254</v>
      </c>
      <c r="B2495" s="5">
        <v>0.5091656365740741</v>
      </c>
      <c r="C2495" s="4" t="s">
        <v>2495</v>
      </c>
      <c r="D2495" s="4" t="s">
        <v>1</v>
      </c>
      <c r="E2495" s="4">
        <v>74</v>
      </c>
      <c r="F2495" s="4" t="s">
        <v>2</v>
      </c>
      <c r="G2495" s="4">
        <v>417</v>
      </c>
      <c r="H2495" s="4">
        <v>116</v>
      </c>
      <c r="I2495" s="4">
        <v>74</v>
      </c>
      <c r="J2495" s="4">
        <v>2</v>
      </c>
      <c r="AA2495" s="1">
        <v>3059</v>
      </c>
      <c r="AB2495" s="2">
        <v>0.49937437499999998</v>
      </c>
      <c r="AC2495" s="1" t="s">
        <v>2705</v>
      </c>
      <c r="AD2495" s="1" t="s">
        <v>1</v>
      </c>
      <c r="AE2495" s="1">
        <v>163</v>
      </c>
      <c r="AF2495" s="1" t="s">
        <v>2</v>
      </c>
      <c r="AG2495" s="1">
        <v>417</v>
      </c>
      <c r="AH2495" s="1">
        <v>116</v>
      </c>
      <c r="AI2495" s="1">
        <v>163</v>
      </c>
      <c r="AJ2495" s="1">
        <v>2</v>
      </c>
    </row>
    <row r="2496" spans="1:36" ht="45" x14ac:dyDescent="0.25">
      <c r="A2496" s="4">
        <v>3253</v>
      </c>
      <c r="B2496" s="5">
        <v>0.50916359953703705</v>
      </c>
      <c r="C2496" s="4" t="s">
        <v>2496</v>
      </c>
      <c r="D2496" s="4" t="s">
        <v>1</v>
      </c>
      <c r="E2496" s="4">
        <v>217</v>
      </c>
      <c r="F2496" s="4" t="s">
        <v>2</v>
      </c>
      <c r="G2496" s="4">
        <v>417</v>
      </c>
      <c r="H2496" s="4">
        <v>116</v>
      </c>
      <c r="I2496" s="4">
        <v>217</v>
      </c>
      <c r="J2496" s="4">
        <v>2</v>
      </c>
      <c r="AA2496" s="1">
        <v>3188</v>
      </c>
      <c r="AB2496" s="2">
        <v>0.49939214120370368</v>
      </c>
      <c r="AC2496" s="1" t="s">
        <v>2552</v>
      </c>
      <c r="AD2496" s="1" t="s">
        <v>1</v>
      </c>
      <c r="AE2496" s="1">
        <v>163</v>
      </c>
      <c r="AF2496" s="1" t="s">
        <v>2</v>
      </c>
      <c r="AG2496" s="1">
        <v>417</v>
      </c>
      <c r="AH2496" s="1">
        <v>116</v>
      </c>
      <c r="AI2496" s="1">
        <v>163</v>
      </c>
      <c r="AJ2496" s="1">
        <v>2</v>
      </c>
    </row>
    <row r="2497" spans="1:36" ht="45" x14ac:dyDescent="0.25">
      <c r="A2497" s="4">
        <v>3252</v>
      </c>
      <c r="B2497" s="5">
        <v>0.50916277777777774</v>
      </c>
      <c r="C2497" s="4" t="s">
        <v>2497</v>
      </c>
      <c r="D2497" s="4" t="s">
        <v>1</v>
      </c>
      <c r="E2497" s="4">
        <v>288</v>
      </c>
      <c r="F2497" s="4" t="s">
        <v>2</v>
      </c>
      <c r="G2497" s="4">
        <v>417</v>
      </c>
      <c r="H2497" s="4">
        <v>116</v>
      </c>
      <c r="I2497" s="4">
        <v>288</v>
      </c>
      <c r="J2497" s="4">
        <v>2</v>
      </c>
      <c r="AA2497" s="1">
        <v>3532</v>
      </c>
      <c r="AB2497" s="2">
        <v>0.49944019675925927</v>
      </c>
      <c r="AC2497" s="1" t="s">
        <v>2177</v>
      </c>
      <c r="AD2497" s="1" t="s">
        <v>1</v>
      </c>
      <c r="AE2497" s="1">
        <v>163</v>
      </c>
      <c r="AF2497" s="1" t="s">
        <v>2</v>
      </c>
      <c r="AG2497" s="1">
        <v>417</v>
      </c>
      <c r="AH2497" s="1">
        <v>116</v>
      </c>
      <c r="AI2497" s="1">
        <v>163</v>
      </c>
      <c r="AJ2497" s="1">
        <v>31</v>
      </c>
    </row>
    <row r="2498" spans="1:36" ht="45" x14ac:dyDescent="0.25">
      <c r="A2498" s="4">
        <v>3251</v>
      </c>
      <c r="B2498" s="5">
        <v>0.50916372685185185</v>
      </c>
      <c r="C2498" s="4" t="s">
        <v>2498</v>
      </c>
      <c r="D2498" s="4" t="s">
        <v>1</v>
      </c>
      <c r="E2498" s="4">
        <v>206</v>
      </c>
      <c r="F2498" s="4" t="s">
        <v>2</v>
      </c>
      <c r="G2498" s="4">
        <v>417</v>
      </c>
      <c r="H2498" s="4">
        <v>116</v>
      </c>
      <c r="I2498" s="4">
        <v>206</v>
      </c>
      <c r="J2498" s="4">
        <v>2</v>
      </c>
      <c r="AA2498" s="1">
        <v>305</v>
      </c>
      <c r="AB2498" s="2">
        <v>0.49899206018518516</v>
      </c>
      <c r="AC2498" s="1" t="s">
        <v>2845</v>
      </c>
      <c r="AD2498" s="1" t="s">
        <v>1</v>
      </c>
      <c r="AE2498" s="1">
        <v>162</v>
      </c>
      <c r="AF2498" s="1" t="s">
        <v>2</v>
      </c>
      <c r="AG2498" s="1">
        <v>417</v>
      </c>
      <c r="AH2498" s="1">
        <v>116</v>
      </c>
      <c r="AI2498" s="1">
        <v>162</v>
      </c>
      <c r="AJ2498" s="1">
        <v>2</v>
      </c>
    </row>
    <row r="2499" spans="1:36" ht="45" x14ac:dyDescent="0.25">
      <c r="A2499" s="4">
        <v>3250</v>
      </c>
      <c r="B2499" s="5">
        <v>0.50916535879629632</v>
      </c>
      <c r="C2499" s="4" t="s">
        <v>2499</v>
      </c>
      <c r="D2499" s="4" t="s">
        <v>1</v>
      </c>
      <c r="E2499" s="4">
        <v>65</v>
      </c>
      <c r="F2499" s="4" t="s">
        <v>2</v>
      </c>
      <c r="G2499" s="4">
        <v>417</v>
      </c>
      <c r="H2499" s="4">
        <v>116</v>
      </c>
      <c r="I2499" s="4">
        <v>65</v>
      </c>
      <c r="J2499" s="4">
        <v>3</v>
      </c>
      <c r="AA2499" s="1">
        <v>1714</v>
      </c>
      <c r="AB2499" s="2">
        <v>0.49918826388888887</v>
      </c>
      <c r="AC2499" s="1" t="s">
        <v>4186</v>
      </c>
      <c r="AD2499" s="1" t="s">
        <v>1</v>
      </c>
      <c r="AE2499" s="1">
        <v>162</v>
      </c>
      <c r="AF2499" s="1" t="s">
        <v>2</v>
      </c>
      <c r="AG2499" s="1">
        <v>417</v>
      </c>
      <c r="AH2499" s="1">
        <v>116</v>
      </c>
      <c r="AI2499" s="1">
        <v>162</v>
      </c>
      <c r="AJ2499" s="1">
        <v>3</v>
      </c>
    </row>
    <row r="2500" spans="1:36" ht="45" x14ac:dyDescent="0.25">
      <c r="A2500" s="4">
        <v>325</v>
      </c>
      <c r="B2500" s="5">
        <v>0.5087586458333333</v>
      </c>
      <c r="C2500" s="4" t="s">
        <v>2500</v>
      </c>
      <c r="D2500" s="4" t="s">
        <v>1</v>
      </c>
      <c r="E2500" s="4">
        <v>212</v>
      </c>
      <c r="F2500" s="4" t="s">
        <v>2</v>
      </c>
      <c r="G2500" s="4">
        <v>417</v>
      </c>
      <c r="H2500" s="4">
        <v>116</v>
      </c>
      <c r="I2500" s="4">
        <v>212</v>
      </c>
      <c r="J2500" s="4">
        <v>4</v>
      </c>
      <c r="AA2500" s="1">
        <v>1785</v>
      </c>
      <c r="AB2500" s="2">
        <v>0.49919829861111115</v>
      </c>
      <c r="AC2500" s="1" t="s">
        <v>4109</v>
      </c>
      <c r="AD2500" s="1" t="s">
        <v>1</v>
      </c>
      <c r="AE2500" s="1">
        <v>162</v>
      </c>
      <c r="AF2500" s="1" t="s">
        <v>2</v>
      </c>
      <c r="AG2500" s="1">
        <v>417</v>
      </c>
      <c r="AH2500" s="1">
        <v>116</v>
      </c>
      <c r="AI2500" s="1">
        <v>162</v>
      </c>
      <c r="AJ2500" s="1">
        <v>3</v>
      </c>
    </row>
    <row r="2501" spans="1:36" ht="45" x14ac:dyDescent="0.25">
      <c r="A2501" s="4">
        <v>3249</v>
      </c>
      <c r="B2501" s="5">
        <v>0.50916304398148149</v>
      </c>
      <c r="C2501" s="4" t="s">
        <v>2501</v>
      </c>
      <c r="D2501" s="4" t="s">
        <v>1</v>
      </c>
      <c r="E2501" s="4">
        <v>265</v>
      </c>
      <c r="F2501" s="4" t="s">
        <v>2</v>
      </c>
      <c r="G2501" s="4">
        <v>417</v>
      </c>
      <c r="H2501" s="4">
        <v>116</v>
      </c>
      <c r="I2501" s="4">
        <v>265</v>
      </c>
      <c r="J2501" s="4">
        <v>3</v>
      </c>
      <c r="AA2501" s="1">
        <v>1854</v>
      </c>
      <c r="AB2501" s="2">
        <v>0.49920712962962965</v>
      </c>
      <c r="AC2501" s="1" t="s">
        <v>4064</v>
      </c>
      <c r="AD2501" s="1" t="s">
        <v>1</v>
      </c>
      <c r="AE2501" s="1">
        <v>162</v>
      </c>
      <c r="AF2501" s="1" t="s">
        <v>2</v>
      </c>
      <c r="AG2501" s="1">
        <v>417</v>
      </c>
      <c r="AH2501" s="1">
        <v>116</v>
      </c>
      <c r="AI2501" s="1">
        <v>162</v>
      </c>
      <c r="AJ2501" s="1">
        <v>4</v>
      </c>
    </row>
    <row r="2502" spans="1:36" ht="45" x14ac:dyDescent="0.25">
      <c r="A2502" s="4">
        <v>3248</v>
      </c>
      <c r="B2502" s="5">
        <v>0.50916521990740737</v>
      </c>
      <c r="C2502" s="4" t="s">
        <v>2502</v>
      </c>
      <c r="D2502" s="4" t="s">
        <v>1</v>
      </c>
      <c r="E2502" s="4">
        <v>66</v>
      </c>
      <c r="F2502" s="4" t="s">
        <v>2</v>
      </c>
      <c r="G2502" s="4">
        <v>417</v>
      </c>
      <c r="H2502" s="4">
        <v>116</v>
      </c>
      <c r="I2502" s="4">
        <v>66</v>
      </c>
      <c r="J2502" s="4">
        <v>2</v>
      </c>
      <c r="AA2502" s="1">
        <v>2713</v>
      </c>
      <c r="AB2502" s="2">
        <v>0.49932631944444444</v>
      </c>
      <c r="AC2502" s="1" t="s">
        <v>3077</v>
      </c>
      <c r="AD2502" s="1" t="s">
        <v>1</v>
      </c>
      <c r="AE2502" s="1">
        <v>162</v>
      </c>
      <c r="AF2502" s="1" t="s">
        <v>2</v>
      </c>
      <c r="AG2502" s="1">
        <v>417</v>
      </c>
      <c r="AH2502" s="1">
        <v>116</v>
      </c>
      <c r="AI2502" s="1">
        <v>162</v>
      </c>
      <c r="AJ2502" s="1">
        <v>4</v>
      </c>
    </row>
    <row r="2503" spans="1:36" ht="45" x14ac:dyDescent="0.25">
      <c r="A2503" s="4">
        <v>3247</v>
      </c>
      <c r="B2503" s="5">
        <v>0.50916509259259257</v>
      </c>
      <c r="C2503" s="4" t="s">
        <v>2503</v>
      </c>
      <c r="D2503" s="4" t="s">
        <v>1</v>
      </c>
      <c r="E2503" s="4">
        <v>74</v>
      </c>
      <c r="F2503" s="4" t="s">
        <v>2</v>
      </c>
      <c r="G2503" s="4">
        <v>417</v>
      </c>
      <c r="H2503" s="4">
        <v>116</v>
      </c>
      <c r="I2503" s="4">
        <v>74</v>
      </c>
      <c r="J2503" s="4">
        <v>2</v>
      </c>
      <c r="AA2503" s="1">
        <v>3055</v>
      </c>
      <c r="AB2503" s="2">
        <v>0.499374224537037</v>
      </c>
      <c r="AC2503" s="1" t="s">
        <v>2715</v>
      </c>
      <c r="AD2503" s="1" t="s">
        <v>1</v>
      </c>
      <c r="AE2503" s="1">
        <v>162</v>
      </c>
      <c r="AF2503" s="1" t="s">
        <v>2</v>
      </c>
      <c r="AG2503" s="1">
        <v>417</v>
      </c>
      <c r="AH2503" s="1">
        <v>116</v>
      </c>
      <c r="AI2503" s="1">
        <v>162</v>
      </c>
      <c r="AJ2503" s="1">
        <v>3</v>
      </c>
    </row>
    <row r="2504" spans="1:36" ht="45" x14ac:dyDescent="0.25">
      <c r="A2504" s="4">
        <v>3246</v>
      </c>
      <c r="B2504" s="5">
        <v>0.50916494212962959</v>
      </c>
      <c r="C2504" s="4" t="s">
        <v>2504</v>
      </c>
      <c r="D2504" s="4" t="s">
        <v>1</v>
      </c>
      <c r="E2504" s="4">
        <v>71</v>
      </c>
      <c r="F2504" s="4" t="s">
        <v>2</v>
      </c>
      <c r="G2504" s="4">
        <v>417</v>
      </c>
      <c r="H2504" s="4">
        <v>116</v>
      </c>
      <c r="I2504" s="4">
        <v>71</v>
      </c>
      <c r="J2504" s="4">
        <v>2</v>
      </c>
      <c r="AA2504" s="1">
        <v>4261</v>
      </c>
      <c r="AB2504" s="2">
        <v>0.49954136574074076</v>
      </c>
      <c r="AC2504" s="1" t="s">
        <v>1381</v>
      </c>
      <c r="AD2504" s="1" t="s">
        <v>1</v>
      </c>
      <c r="AE2504" s="1">
        <v>162</v>
      </c>
      <c r="AF2504" s="1" t="s">
        <v>2</v>
      </c>
      <c r="AG2504" s="1">
        <v>417</v>
      </c>
      <c r="AH2504" s="1">
        <v>116</v>
      </c>
      <c r="AI2504" s="1">
        <v>162</v>
      </c>
      <c r="AJ2504" s="1">
        <v>3</v>
      </c>
    </row>
    <row r="2505" spans="1:36" ht="45" x14ac:dyDescent="0.25">
      <c r="A2505" s="4">
        <v>3245</v>
      </c>
      <c r="B2505" s="5">
        <v>0.50916480324074076</v>
      </c>
      <c r="C2505" s="4" t="s">
        <v>2505</v>
      </c>
      <c r="D2505" s="4" t="s">
        <v>1</v>
      </c>
      <c r="E2505" s="4">
        <v>80</v>
      </c>
      <c r="F2505" s="4" t="s">
        <v>2</v>
      </c>
      <c r="G2505" s="4">
        <v>417</v>
      </c>
      <c r="H2505" s="4">
        <v>116</v>
      </c>
      <c r="I2505" s="4">
        <v>80</v>
      </c>
      <c r="J2505" s="4">
        <v>2</v>
      </c>
      <c r="AA2505" s="1">
        <v>179</v>
      </c>
      <c r="AB2505" s="2">
        <v>0.49897442129629632</v>
      </c>
      <c r="AC2505" s="1" t="s">
        <v>4111</v>
      </c>
      <c r="AD2505" s="1" t="s">
        <v>1</v>
      </c>
      <c r="AE2505" s="1">
        <v>161</v>
      </c>
      <c r="AF2505" s="1" t="s">
        <v>2</v>
      </c>
      <c r="AG2505" s="1">
        <v>417</v>
      </c>
      <c r="AH2505" s="1">
        <v>116</v>
      </c>
      <c r="AI2505" s="1">
        <v>161</v>
      </c>
      <c r="AJ2505" s="1">
        <v>2</v>
      </c>
    </row>
    <row r="2506" spans="1:36" ht="45" x14ac:dyDescent="0.25">
      <c r="A2506" s="4">
        <v>3244</v>
      </c>
      <c r="B2506" s="5">
        <v>0.50916248842592593</v>
      </c>
      <c r="C2506" s="4" t="s">
        <v>2506</v>
      </c>
      <c r="D2506" s="4" t="s">
        <v>1</v>
      </c>
      <c r="E2506" s="4">
        <v>234</v>
      </c>
      <c r="F2506" s="4" t="s">
        <v>2</v>
      </c>
      <c r="G2506" s="4">
        <v>417</v>
      </c>
      <c r="H2506" s="4">
        <v>116</v>
      </c>
      <c r="I2506" s="4">
        <v>234</v>
      </c>
      <c r="J2506" s="4">
        <v>2</v>
      </c>
      <c r="AA2506" s="1">
        <v>288</v>
      </c>
      <c r="AB2506" s="2">
        <v>0.49898954861111111</v>
      </c>
      <c r="AC2506" s="1" t="s">
        <v>3023</v>
      </c>
      <c r="AD2506" s="1" t="s">
        <v>1</v>
      </c>
      <c r="AE2506" s="1">
        <v>161</v>
      </c>
      <c r="AF2506" s="1" t="s">
        <v>2</v>
      </c>
      <c r="AG2506" s="1">
        <v>417</v>
      </c>
      <c r="AH2506" s="1">
        <v>116</v>
      </c>
      <c r="AI2506" s="1">
        <v>161</v>
      </c>
      <c r="AJ2506" s="1">
        <v>3</v>
      </c>
    </row>
    <row r="2507" spans="1:36" ht="45" x14ac:dyDescent="0.25">
      <c r="A2507" s="4">
        <v>3243</v>
      </c>
      <c r="B2507" s="5">
        <v>0.50916346064814821</v>
      </c>
      <c r="C2507" s="4" t="s">
        <v>2507</v>
      </c>
      <c r="D2507" s="4" t="s">
        <v>1</v>
      </c>
      <c r="E2507" s="4">
        <v>150</v>
      </c>
      <c r="F2507" s="4" t="s">
        <v>2</v>
      </c>
      <c r="G2507" s="4">
        <v>417</v>
      </c>
      <c r="H2507" s="4">
        <v>116</v>
      </c>
      <c r="I2507" s="4">
        <v>150</v>
      </c>
      <c r="J2507" s="4">
        <v>2</v>
      </c>
      <c r="AA2507" s="1">
        <v>2857</v>
      </c>
      <c r="AB2507" s="2">
        <v>0.49934646990740744</v>
      </c>
      <c r="AC2507" s="1" t="s">
        <v>2918</v>
      </c>
      <c r="AD2507" s="1" t="s">
        <v>1</v>
      </c>
      <c r="AE2507" s="1">
        <v>161</v>
      </c>
      <c r="AF2507" s="1" t="s">
        <v>2</v>
      </c>
      <c r="AG2507" s="1">
        <v>417</v>
      </c>
      <c r="AH2507" s="1">
        <v>116</v>
      </c>
      <c r="AI2507" s="1">
        <v>161</v>
      </c>
      <c r="AJ2507" s="1">
        <v>2</v>
      </c>
    </row>
    <row r="2508" spans="1:36" ht="45" x14ac:dyDescent="0.25">
      <c r="A2508" s="4">
        <v>3242</v>
      </c>
      <c r="B2508" s="5">
        <v>0.50916428240740741</v>
      </c>
      <c r="C2508" s="4" t="s">
        <v>2508</v>
      </c>
      <c r="D2508" s="4" t="s">
        <v>1</v>
      </c>
      <c r="E2508" s="4">
        <v>79</v>
      </c>
      <c r="F2508" s="4" t="s">
        <v>2</v>
      </c>
      <c r="G2508" s="4">
        <v>417</v>
      </c>
      <c r="H2508" s="4">
        <v>116</v>
      </c>
      <c r="I2508" s="4">
        <v>79</v>
      </c>
      <c r="J2508" s="4">
        <v>2</v>
      </c>
      <c r="AA2508" s="1">
        <v>3114</v>
      </c>
      <c r="AB2508" s="2">
        <v>0.49938200231481483</v>
      </c>
      <c r="AC2508" s="1" t="s">
        <v>2660</v>
      </c>
      <c r="AD2508" s="1" t="s">
        <v>1</v>
      </c>
      <c r="AE2508" s="1">
        <v>161</v>
      </c>
      <c r="AF2508" s="1" t="s">
        <v>2</v>
      </c>
      <c r="AG2508" s="1">
        <v>417</v>
      </c>
      <c r="AH2508" s="1">
        <v>116</v>
      </c>
      <c r="AI2508" s="1">
        <v>161</v>
      </c>
      <c r="AJ2508" s="1">
        <v>2</v>
      </c>
    </row>
    <row r="2509" spans="1:36" ht="45" x14ac:dyDescent="0.25">
      <c r="A2509" s="4">
        <v>3241</v>
      </c>
      <c r="B2509" s="5">
        <v>0.50916075231481484</v>
      </c>
      <c r="C2509" s="4" t="s">
        <v>2509</v>
      </c>
      <c r="D2509" s="4" t="s">
        <v>1</v>
      </c>
      <c r="E2509" s="4">
        <v>384</v>
      </c>
      <c r="F2509" s="4" t="s">
        <v>2</v>
      </c>
      <c r="G2509" s="4">
        <v>417</v>
      </c>
      <c r="H2509" s="4">
        <v>116</v>
      </c>
      <c r="I2509" s="4">
        <v>384</v>
      </c>
      <c r="J2509" s="4">
        <v>2</v>
      </c>
      <c r="AA2509" s="1">
        <v>3705</v>
      </c>
      <c r="AB2509" s="2">
        <v>0.49946428240740742</v>
      </c>
      <c r="AC2509" s="1" t="s">
        <v>2006</v>
      </c>
      <c r="AD2509" s="1" t="s">
        <v>1</v>
      </c>
      <c r="AE2509" s="1">
        <v>161</v>
      </c>
      <c r="AF2509" s="1" t="s">
        <v>2</v>
      </c>
      <c r="AG2509" s="1">
        <v>417</v>
      </c>
      <c r="AH2509" s="1">
        <v>116</v>
      </c>
      <c r="AI2509" s="1">
        <v>161</v>
      </c>
      <c r="AJ2509" s="1">
        <v>2</v>
      </c>
    </row>
    <row r="2510" spans="1:36" ht="45" x14ac:dyDescent="0.25">
      <c r="A2510" s="4">
        <v>3240</v>
      </c>
      <c r="B2510" s="5">
        <v>0.50916331018518524</v>
      </c>
      <c r="C2510" s="4" t="s">
        <v>2510</v>
      </c>
      <c r="D2510" s="4" t="s">
        <v>1</v>
      </c>
      <c r="E2510" s="4">
        <v>148</v>
      </c>
      <c r="F2510" s="4" t="s">
        <v>2</v>
      </c>
      <c r="G2510" s="4">
        <v>417</v>
      </c>
      <c r="H2510" s="4">
        <v>116</v>
      </c>
      <c r="I2510" s="4">
        <v>148</v>
      </c>
      <c r="J2510" s="4">
        <v>2</v>
      </c>
      <c r="AA2510" s="1">
        <v>3901</v>
      </c>
      <c r="AB2510" s="2">
        <v>0.49949201388888892</v>
      </c>
      <c r="AC2510" s="1" t="s">
        <v>1765</v>
      </c>
      <c r="AD2510" s="1" t="s">
        <v>1</v>
      </c>
      <c r="AE2510" s="1">
        <v>161</v>
      </c>
      <c r="AF2510" s="1" t="s">
        <v>2</v>
      </c>
      <c r="AG2510" s="1">
        <v>417</v>
      </c>
      <c r="AH2510" s="1">
        <v>116</v>
      </c>
      <c r="AI2510" s="1">
        <v>161</v>
      </c>
      <c r="AJ2510" s="1">
        <v>3</v>
      </c>
    </row>
    <row r="2511" spans="1:36" ht="45" x14ac:dyDescent="0.25">
      <c r="A2511" s="4">
        <v>324</v>
      </c>
      <c r="B2511" s="5">
        <v>0.50876027777777777</v>
      </c>
      <c r="C2511" s="4" t="s">
        <v>2511</v>
      </c>
      <c r="D2511" s="4" t="s">
        <v>1</v>
      </c>
      <c r="E2511" s="4">
        <v>67</v>
      </c>
      <c r="F2511" s="4" t="s">
        <v>2</v>
      </c>
      <c r="G2511" s="4">
        <v>417</v>
      </c>
      <c r="H2511" s="4">
        <v>116</v>
      </c>
      <c r="I2511" s="4">
        <v>67</v>
      </c>
      <c r="J2511" s="4">
        <v>3</v>
      </c>
      <c r="AA2511" s="1">
        <v>4177</v>
      </c>
      <c r="AB2511" s="2">
        <v>0.49953009259259257</v>
      </c>
      <c r="AC2511" s="1" t="s">
        <v>1458</v>
      </c>
      <c r="AD2511" s="1" t="s">
        <v>1</v>
      </c>
      <c r="AE2511" s="1">
        <v>161</v>
      </c>
      <c r="AF2511" s="1" t="s">
        <v>2</v>
      </c>
      <c r="AG2511" s="1">
        <v>417</v>
      </c>
      <c r="AH2511" s="1">
        <v>116</v>
      </c>
      <c r="AI2511" s="1">
        <v>161</v>
      </c>
      <c r="AJ2511" s="1">
        <v>2</v>
      </c>
    </row>
    <row r="2512" spans="1:36" ht="45" x14ac:dyDescent="0.25">
      <c r="A2512" s="4">
        <v>3239</v>
      </c>
      <c r="B2512" s="5">
        <v>0.50916290509259265</v>
      </c>
      <c r="C2512" s="4" t="s">
        <v>2512</v>
      </c>
      <c r="D2512" s="4" t="s">
        <v>1</v>
      </c>
      <c r="E2512" s="4">
        <v>183</v>
      </c>
      <c r="F2512" s="4" t="s">
        <v>2</v>
      </c>
      <c r="G2512" s="4">
        <v>417</v>
      </c>
      <c r="H2512" s="4">
        <v>116</v>
      </c>
      <c r="I2512" s="4">
        <v>183</v>
      </c>
      <c r="J2512" s="4">
        <v>2</v>
      </c>
      <c r="AA2512" s="1">
        <v>4625</v>
      </c>
      <c r="AB2512" s="2">
        <v>0.49959216435185189</v>
      </c>
      <c r="AC2512" s="1" t="s">
        <v>955</v>
      </c>
      <c r="AD2512" s="1" t="s">
        <v>1</v>
      </c>
      <c r="AE2512" s="1">
        <v>161</v>
      </c>
      <c r="AF2512" s="1" t="s">
        <v>2</v>
      </c>
      <c r="AG2512" s="1">
        <v>417</v>
      </c>
      <c r="AH2512" s="1">
        <v>116</v>
      </c>
      <c r="AI2512" s="1">
        <v>161</v>
      </c>
      <c r="AJ2512" s="1">
        <v>2</v>
      </c>
    </row>
    <row r="2513" spans="1:36" ht="45" x14ac:dyDescent="0.25">
      <c r="A2513" s="4">
        <v>3238</v>
      </c>
      <c r="B2513" s="5">
        <v>0.509162037037037</v>
      </c>
      <c r="C2513" s="4" t="s">
        <v>2513</v>
      </c>
      <c r="D2513" s="4" t="s">
        <v>1</v>
      </c>
      <c r="E2513" s="4">
        <v>258</v>
      </c>
      <c r="F2513" s="4" t="s">
        <v>2</v>
      </c>
      <c r="G2513" s="4">
        <v>417</v>
      </c>
      <c r="H2513" s="4">
        <v>116</v>
      </c>
      <c r="I2513" s="4">
        <v>258</v>
      </c>
      <c r="J2513" s="4">
        <v>3</v>
      </c>
      <c r="AA2513" s="1">
        <v>141</v>
      </c>
      <c r="AB2513" s="2">
        <v>0.49896934027777778</v>
      </c>
      <c r="AC2513" s="1" t="s">
        <v>4578</v>
      </c>
      <c r="AD2513" s="1" t="s">
        <v>1</v>
      </c>
      <c r="AE2513" s="1">
        <v>160</v>
      </c>
      <c r="AF2513" s="1" t="s">
        <v>2</v>
      </c>
      <c r="AG2513" s="1">
        <v>417</v>
      </c>
      <c r="AH2513" s="1">
        <v>116</v>
      </c>
      <c r="AI2513" s="1">
        <v>160</v>
      </c>
      <c r="AJ2513" s="1">
        <v>2</v>
      </c>
    </row>
    <row r="2514" spans="1:36" ht="45" x14ac:dyDescent="0.25">
      <c r="A2514" s="4">
        <v>3237</v>
      </c>
      <c r="B2514" s="5">
        <v>0.50916233796296295</v>
      </c>
      <c r="C2514" s="4" t="s">
        <v>2514</v>
      </c>
      <c r="D2514" s="4" t="s">
        <v>1</v>
      </c>
      <c r="E2514" s="4">
        <v>230</v>
      </c>
      <c r="F2514" s="4" t="s">
        <v>2</v>
      </c>
      <c r="G2514" s="4">
        <v>417</v>
      </c>
      <c r="H2514" s="4">
        <v>116</v>
      </c>
      <c r="I2514" s="4">
        <v>230</v>
      </c>
      <c r="J2514" s="4">
        <v>2</v>
      </c>
      <c r="AA2514" s="1">
        <v>1519</v>
      </c>
      <c r="AB2514" s="2">
        <v>0.49916160879629629</v>
      </c>
      <c r="AC2514" s="1" t="s">
        <v>4432</v>
      </c>
      <c r="AD2514" s="1" t="s">
        <v>1</v>
      </c>
      <c r="AE2514" s="1">
        <v>160</v>
      </c>
      <c r="AF2514" s="1" t="s">
        <v>2</v>
      </c>
      <c r="AG2514" s="1">
        <v>417</v>
      </c>
      <c r="AH2514" s="1">
        <v>116</v>
      </c>
      <c r="AI2514" s="1">
        <v>160</v>
      </c>
      <c r="AJ2514" s="1">
        <v>3</v>
      </c>
    </row>
    <row r="2515" spans="1:36" ht="45" x14ac:dyDescent="0.25">
      <c r="A2515" s="4">
        <v>3236</v>
      </c>
      <c r="B2515" s="5">
        <v>0.50916263888888891</v>
      </c>
      <c r="C2515" s="4" t="s">
        <v>2515</v>
      </c>
      <c r="D2515" s="4" t="s">
        <v>1</v>
      </c>
      <c r="E2515" s="4">
        <v>192</v>
      </c>
      <c r="F2515" s="4" t="s">
        <v>2</v>
      </c>
      <c r="G2515" s="4">
        <v>417</v>
      </c>
      <c r="H2515" s="4">
        <v>116</v>
      </c>
      <c r="I2515" s="4">
        <v>192</v>
      </c>
      <c r="J2515" s="4">
        <v>3</v>
      </c>
      <c r="AA2515" s="1">
        <v>2333</v>
      </c>
      <c r="AB2515" s="2">
        <v>0.49927312499999998</v>
      </c>
      <c r="AC2515" s="1" t="s">
        <v>3501</v>
      </c>
      <c r="AD2515" s="1" t="s">
        <v>1</v>
      </c>
      <c r="AE2515" s="1">
        <v>160</v>
      </c>
      <c r="AF2515" s="1" t="s">
        <v>2</v>
      </c>
      <c r="AG2515" s="1">
        <v>417</v>
      </c>
      <c r="AH2515" s="1">
        <v>116</v>
      </c>
      <c r="AI2515" s="1">
        <v>160</v>
      </c>
      <c r="AJ2515" s="1">
        <v>2</v>
      </c>
    </row>
    <row r="2516" spans="1:36" ht="45" x14ac:dyDescent="0.25">
      <c r="A2516" s="4">
        <v>3235</v>
      </c>
      <c r="B2516" s="5">
        <v>0.50916401620370377</v>
      </c>
      <c r="C2516" s="4" t="s">
        <v>2516</v>
      </c>
      <c r="D2516" s="4" t="s">
        <v>1</v>
      </c>
      <c r="E2516" s="4">
        <v>72</v>
      </c>
      <c r="F2516" s="4" t="s">
        <v>2</v>
      </c>
      <c r="G2516" s="4">
        <v>417</v>
      </c>
      <c r="H2516" s="4">
        <v>116</v>
      </c>
      <c r="I2516" s="4">
        <v>72</v>
      </c>
      <c r="J2516" s="4">
        <v>2</v>
      </c>
      <c r="AA2516" s="1">
        <v>69</v>
      </c>
      <c r="AB2516" s="2">
        <v>0.49895915509259264</v>
      </c>
      <c r="AC2516" s="1" t="s">
        <v>411</v>
      </c>
      <c r="AD2516" s="1" t="s">
        <v>1</v>
      </c>
      <c r="AE2516" s="1">
        <v>159</v>
      </c>
      <c r="AF2516" s="1" t="s">
        <v>2</v>
      </c>
      <c r="AG2516" s="1">
        <v>417</v>
      </c>
      <c r="AH2516" s="1">
        <v>116</v>
      </c>
      <c r="AI2516" s="1">
        <v>159</v>
      </c>
      <c r="AJ2516" s="1">
        <v>2</v>
      </c>
    </row>
    <row r="2517" spans="1:36" ht="45" x14ac:dyDescent="0.25">
      <c r="A2517" s="4">
        <v>3234</v>
      </c>
      <c r="B2517" s="5">
        <v>0.50916387731481483</v>
      </c>
      <c r="C2517" s="4" t="s">
        <v>2517</v>
      </c>
      <c r="D2517" s="4" t="s">
        <v>1</v>
      </c>
      <c r="E2517" s="4">
        <v>68</v>
      </c>
      <c r="F2517" s="4" t="s">
        <v>2</v>
      </c>
      <c r="G2517" s="4">
        <v>417</v>
      </c>
      <c r="H2517" s="4">
        <v>116</v>
      </c>
      <c r="I2517" s="4">
        <v>68</v>
      </c>
      <c r="J2517" s="4">
        <v>2</v>
      </c>
      <c r="AA2517" s="1">
        <v>117</v>
      </c>
      <c r="AB2517" s="2">
        <v>0.49896671296296297</v>
      </c>
      <c r="AC2517" s="1" t="s">
        <v>4777</v>
      </c>
      <c r="AD2517" s="1" t="s">
        <v>1</v>
      </c>
      <c r="AE2517" s="1">
        <v>159</v>
      </c>
      <c r="AF2517" s="1" t="s">
        <v>2</v>
      </c>
      <c r="AG2517" s="1">
        <v>417</v>
      </c>
      <c r="AH2517" s="1">
        <v>116</v>
      </c>
      <c r="AI2517" s="1">
        <v>159</v>
      </c>
      <c r="AJ2517" s="1">
        <v>2</v>
      </c>
    </row>
    <row r="2518" spans="1:36" ht="45" x14ac:dyDescent="0.25">
      <c r="A2518" s="4">
        <v>3233</v>
      </c>
      <c r="B2518" s="5">
        <v>0.50916313657407408</v>
      </c>
      <c r="C2518" s="4" t="s">
        <v>2518</v>
      </c>
      <c r="D2518" s="4" t="s">
        <v>1</v>
      </c>
      <c r="E2518" s="4">
        <v>69</v>
      </c>
      <c r="F2518" s="4" t="s">
        <v>2</v>
      </c>
      <c r="G2518" s="4">
        <v>417</v>
      </c>
      <c r="H2518" s="4">
        <v>116</v>
      </c>
      <c r="I2518" s="4">
        <v>69</v>
      </c>
      <c r="J2518" s="4">
        <v>2</v>
      </c>
      <c r="AA2518" s="1">
        <v>2625</v>
      </c>
      <c r="AB2518" s="2">
        <v>0.49931368055555558</v>
      </c>
      <c r="AC2518" s="1" t="s">
        <v>3193</v>
      </c>
      <c r="AD2518" s="1" t="s">
        <v>1</v>
      </c>
      <c r="AE2518" s="1">
        <v>159</v>
      </c>
      <c r="AF2518" s="1" t="s">
        <v>2</v>
      </c>
      <c r="AG2518" s="1">
        <v>417</v>
      </c>
      <c r="AH2518" s="1">
        <v>116</v>
      </c>
      <c r="AI2518" s="1">
        <v>159</v>
      </c>
      <c r="AJ2518" s="1">
        <v>3</v>
      </c>
    </row>
    <row r="2519" spans="1:36" ht="45" x14ac:dyDescent="0.25">
      <c r="A2519" s="4">
        <v>3232</v>
      </c>
      <c r="B2519" s="5">
        <v>0.50916090277777781</v>
      </c>
      <c r="C2519" s="4" t="s">
        <v>2519</v>
      </c>
      <c r="D2519" s="4" t="s">
        <v>1</v>
      </c>
      <c r="E2519" s="4">
        <v>243</v>
      </c>
      <c r="F2519" s="4" t="s">
        <v>2</v>
      </c>
      <c r="G2519" s="4">
        <v>417</v>
      </c>
      <c r="H2519" s="4">
        <v>116</v>
      </c>
      <c r="I2519" s="4">
        <v>243</v>
      </c>
      <c r="J2519" s="4">
        <v>2</v>
      </c>
      <c r="AA2519" s="1">
        <v>3564</v>
      </c>
      <c r="AB2519" s="2">
        <v>0.49944412037037034</v>
      </c>
      <c r="AC2519" s="1" t="s">
        <v>2168</v>
      </c>
      <c r="AD2519" s="1" t="s">
        <v>1</v>
      </c>
      <c r="AE2519" s="1">
        <v>159</v>
      </c>
      <c r="AF2519" s="1" t="s">
        <v>2</v>
      </c>
      <c r="AG2519" s="1">
        <v>417</v>
      </c>
      <c r="AH2519" s="1">
        <v>116</v>
      </c>
      <c r="AI2519" s="1">
        <v>159</v>
      </c>
      <c r="AJ2519" s="1">
        <v>3</v>
      </c>
    </row>
    <row r="2520" spans="1:36" ht="45" x14ac:dyDescent="0.25">
      <c r="A2520" s="4">
        <v>3231</v>
      </c>
      <c r="B2520" s="5">
        <v>0.50916159722222221</v>
      </c>
      <c r="C2520" s="4" t="s">
        <v>2520</v>
      </c>
      <c r="D2520" s="4" t="s">
        <v>1</v>
      </c>
      <c r="E2520" s="4">
        <v>183</v>
      </c>
      <c r="F2520" s="4" t="s">
        <v>2</v>
      </c>
      <c r="G2520" s="4">
        <v>417</v>
      </c>
      <c r="H2520" s="4">
        <v>116</v>
      </c>
      <c r="I2520" s="4">
        <v>183</v>
      </c>
      <c r="J2520" s="4">
        <v>3</v>
      </c>
      <c r="AA2520" s="1">
        <v>4070</v>
      </c>
      <c r="AB2520" s="2">
        <v>0.49951606481481486</v>
      </c>
      <c r="AC2520" s="1" t="s">
        <v>1583</v>
      </c>
      <c r="AD2520" s="1" t="s">
        <v>1</v>
      </c>
      <c r="AE2520" s="1">
        <v>159</v>
      </c>
      <c r="AF2520" s="1" t="s">
        <v>2</v>
      </c>
      <c r="AG2520" s="1">
        <v>417</v>
      </c>
      <c r="AH2520" s="1">
        <v>116</v>
      </c>
      <c r="AI2520" s="1">
        <v>159</v>
      </c>
      <c r="AJ2520" s="1">
        <v>2</v>
      </c>
    </row>
    <row r="2521" spans="1:36" ht="45" x14ac:dyDescent="0.25">
      <c r="A2521" s="4">
        <v>3230</v>
      </c>
      <c r="B2521" s="5">
        <v>0.50916145833333337</v>
      </c>
      <c r="C2521" s="4" t="s">
        <v>2521</v>
      </c>
      <c r="D2521" s="4" t="s">
        <v>1</v>
      </c>
      <c r="E2521" s="4">
        <v>195</v>
      </c>
      <c r="F2521" s="4" t="s">
        <v>2</v>
      </c>
      <c r="G2521" s="4">
        <v>417</v>
      </c>
      <c r="H2521" s="4">
        <v>116</v>
      </c>
      <c r="I2521" s="4">
        <v>195</v>
      </c>
      <c r="J2521" s="4">
        <v>2</v>
      </c>
      <c r="AA2521" s="1">
        <v>766</v>
      </c>
      <c r="AB2521" s="2">
        <v>0.49905608796296291</v>
      </c>
      <c r="AC2521" s="1" t="s">
        <v>260</v>
      </c>
      <c r="AD2521" s="1" t="s">
        <v>1</v>
      </c>
      <c r="AE2521" s="1">
        <v>158</v>
      </c>
      <c r="AF2521" s="1" t="s">
        <v>2</v>
      </c>
      <c r="AG2521" s="1">
        <v>417</v>
      </c>
      <c r="AH2521" s="1">
        <v>116</v>
      </c>
      <c r="AI2521" s="1">
        <v>158</v>
      </c>
      <c r="AJ2521" s="1">
        <v>85</v>
      </c>
    </row>
    <row r="2522" spans="1:36" ht="45" x14ac:dyDescent="0.25">
      <c r="A2522" s="4">
        <v>323</v>
      </c>
      <c r="B2522" s="5">
        <v>0.50876013888888882</v>
      </c>
      <c r="C2522" s="4" t="s">
        <v>2522</v>
      </c>
      <c r="D2522" s="4" t="s">
        <v>1</v>
      </c>
      <c r="E2522" s="4">
        <v>67</v>
      </c>
      <c r="F2522" s="4" t="s">
        <v>2</v>
      </c>
      <c r="G2522" s="4">
        <v>417</v>
      </c>
      <c r="H2522" s="4">
        <v>116</v>
      </c>
      <c r="I2522" s="4">
        <v>67</v>
      </c>
      <c r="J2522" s="4">
        <v>3</v>
      </c>
      <c r="AA2522" s="1">
        <v>1980</v>
      </c>
      <c r="AB2522" s="2">
        <v>0.49922490740740738</v>
      </c>
      <c r="AC2522" s="1" t="s">
        <v>3920</v>
      </c>
      <c r="AD2522" s="1" t="s">
        <v>1</v>
      </c>
      <c r="AE2522" s="1">
        <v>158</v>
      </c>
      <c r="AF2522" s="1" t="s">
        <v>2</v>
      </c>
      <c r="AG2522" s="1">
        <v>417</v>
      </c>
      <c r="AH2522" s="1">
        <v>116</v>
      </c>
      <c r="AI2522" s="1">
        <v>158</v>
      </c>
      <c r="AJ2522" s="1">
        <v>4</v>
      </c>
    </row>
    <row r="2523" spans="1:36" ht="45" x14ac:dyDescent="0.25">
      <c r="A2523" s="4">
        <v>3229</v>
      </c>
      <c r="B2523" s="5">
        <v>0.50916221064814815</v>
      </c>
      <c r="C2523" s="4" t="s">
        <v>2523</v>
      </c>
      <c r="D2523" s="4" t="s">
        <v>1</v>
      </c>
      <c r="E2523" s="4">
        <v>80</v>
      </c>
      <c r="F2523" s="4" t="s">
        <v>2</v>
      </c>
      <c r="G2523" s="4">
        <v>417</v>
      </c>
      <c r="H2523" s="4">
        <v>116</v>
      </c>
      <c r="I2523" s="4">
        <v>80</v>
      </c>
      <c r="J2523" s="4">
        <v>3</v>
      </c>
      <c r="AA2523" s="1">
        <v>2433</v>
      </c>
      <c r="AB2523" s="2">
        <v>0.499288275462963</v>
      </c>
      <c r="AC2523" s="1" t="s">
        <v>3398</v>
      </c>
      <c r="AD2523" s="1" t="s">
        <v>1</v>
      </c>
      <c r="AE2523" s="1">
        <v>158</v>
      </c>
      <c r="AF2523" s="1" t="s">
        <v>2</v>
      </c>
      <c r="AG2523" s="1">
        <v>417</v>
      </c>
      <c r="AH2523" s="1">
        <v>116</v>
      </c>
      <c r="AI2523" s="1">
        <v>158</v>
      </c>
      <c r="AJ2523" s="1">
        <v>3</v>
      </c>
    </row>
    <row r="2524" spans="1:36" ht="45" x14ac:dyDescent="0.25">
      <c r="A2524" s="4">
        <v>3228</v>
      </c>
      <c r="B2524" s="5">
        <v>0.50916188657407402</v>
      </c>
      <c r="C2524" s="4" t="s">
        <v>2524</v>
      </c>
      <c r="D2524" s="4" t="s">
        <v>1</v>
      </c>
      <c r="E2524" s="4">
        <v>66</v>
      </c>
      <c r="F2524" s="4" t="s">
        <v>2</v>
      </c>
      <c r="G2524" s="4">
        <v>417</v>
      </c>
      <c r="H2524" s="4">
        <v>116</v>
      </c>
      <c r="I2524" s="4">
        <v>66</v>
      </c>
      <c r="J2524" s="4">
        <v>3</v>
      </c>
      <c r="AA2524" s="1">
        <v>1539</v>
      </c>
      <c r="AB2524" s="2">
        <v>0.49916444444444447</v>
      </c>
      <c r="AC2524" s="1" t="s">
        <v>4401</v>
      </c>
      <c r="AD2524" s="1" t="s">
        <v>1</v>
      </c>
      <c r="AE2524" s="1">
        <v>157</v>
      </c>
      <c r="AF2524" s="1" t="s">
        <v>2</v>
      </c>
      <c r="AG2524" s="1">
        <v>417</v>
      </c>
      <c r="AH2524" s="1">
        <v>116</v>
      </c>
      <c r="AI2524" s="1">
        <v>157</v>
      </c>
      <c r="AJ2524" s="1">
        <v>2</v>
      </c>
    </row>
    <row r="2525" spans="1:36" ht="45" x14ac:dyDescent="0.25">
      <c r="A2525" s="4">
        <v>3227</v>
      </c>
      <c r="B2525" s="5">
        <v>0.50916174768518518</v>
      </c>
      <c r="C2525" s="4" t="s">
        <v>2525</v>
      </c>
      <c r="D2525" s="4" t="s">
        <v>1</v>
      </c>
      <c r="E2525" s="4">
        <v>76</v>
      </c>
      <c r="F2525" s="4" t="s">
        <v>2</v>
      </c>
      <c r="G2525" s="4">
        <v>417</v>
      </c>
      <c r="H2525" s="4">
        <v>116</v>
      </c>
      <c r="I2525" s="4">
        <v>76</v>
      </c>
      <c r="J2525" s="4">
        <v>3</v>
      </c>
      <c r="AA2525" s="1">
        <v>2526</v>
      </c>
      <c r="AB2525" s="2">
        <v>0.49929981481481484</v>
      </c>
      <c r="AC2525" s="1" t="s">
        <v>3293</v>
      </c>
      <c r="AD2525" s="1" t="s">
        <v>1</v>
      </c>
      <c r="AE2525" s="1">
        <v>157</v>
      </c>
      <c r="AF2525" s="1" t="s">
        <v>2</v>
      </c>
      <c r="AG2525" s="1">
        <v>417</v>
      </c>
      <c r="AH2525" s="1">
        <v>116</v>
      </c>
      <c r="AI2525" s="1">
        <v>157</v>
      </c>
      <c r="AJ2525" s="1">
        <v>3</v>
      </c>
    </row>
    <row r="2526" spans="1:36" ht="45" x14ac:dyDescent="0.25">
      <c r="A2526" s="4">
        <v>3226</v>
      </c>
      <c r="B2526" s="5">
        <v>0.5091600462962963</v>
      </c>
      <c r="C2526" s="4" t="s">
        <v>2526</v>
      </c>
      <c r="D2526" s="4" t="s">
        <v>1</v>
      </c>
      <c r="E2526" s="4">
        <v>208</v>
      </c>
      <c r="F2526" s="4" t="s">
        <v>2</v>
      </c>
      <c r="G2526" s="4">
        <v>417</v>
      </c>
      <c r="H2526" s="4">
        <v>116</v>
      </c>
      <c r="I2526" s="4">
        <v>208</v>
      </c>
      <c r="J2526" s="4">
        <v>3</v>
      </c>
      <c r="AA2526" s="1">
        <v>2603</v>
      </c>
      <c r="AB2526" s="2">
        <v>0.49931104166666668</v>
      </c>
      <c r="AC2526" s="1" t="s">
        <v>3206</v>
      </c>
      <c r="AD2526" s="1" t="s">
        <v>1</v>
      </c>
      <c r="AE2526" s="1">
        <v>157</v>
      </c>
      <c r="AF2526" s="1" t="s">
        <v>2</v>
      </c>
      <c r="AG2526" s="1">
        <v>417</v>
      </c>
      <c r="AH2526" s="1">
        <v>116</v>
      </c>
      <c r="AI2526" s="1">
        <v>157</v>
      </c>
      <c r="AJ2526" s="1">
        <v>6</v>
      </c>
    </row>
    <row r="2527" spans="1:36" ht="45" x14ac:dyDescent="0.25">
      <c r="A2527" s="4">
        <v>3225</v>
      </c>
      <c r="B2527" s="5">
        <v>0.50916115740740742</v>
      </c>
      <c r="C2527" s="4" t="s">
        <v>2527</v>
      </c>
      <c r="D2527" s="4" t="s">
        <v>1</v>
      </c>
      <c r="E2527" s="4">
        <v>112</v>
      </c>
      <c r="F2527" s="4" t="s">
        <v>2</v>
      </c>
      <c r="G2527" s="4">
        <v>417</v>
      </c>
      <c r="H2527" s="4">
        <v>116</v>
      </c>
      <c r="I2527" s="4">
        <v>112</v>
      </c>
      <c r="J2527" s="4">
        <v>3</v>
      </c>
      <c r="AA2527" s="1">
        <v>2238</v>
      </c>
      <c r="AB2527" s="2">
        <v>0.49926048611111112</v>
      </c>
      <c r="AC2527" s="1" t="s">
        <v>3627</v>
      </c>
      <c r="AD2527" s="1" t="s">
        <v>1</v>
      </c>
      <c r="AE2527" s="1">
        <v>156</v>
      </c>
      <c r="AF2527" s="1" t="s">
        <v>2</v>
      </c>
      <c r="AG2527" s="1">
        <v>417</v>
      </c>
      <c r="AH2527" s="1">
        <v>116</v>
      </c>
      <c r="AI2527" s="1">
        <v>156</v>
      </c>
      <c r="AJ2527" s="1">
        <v>4</v>
      </c>
    </row>
    <row r="2528" spans="1:36" ht="45" x14ac:dyDescent="0.25">
      <c r="A2528" s="4">
        <v>3224</v>
      </c>
      <c r="B2528" s="5">
        <v>0.50915951388888891</v>
      </c>
      <c r="C2528" s="4" t="s">
        <v>2528</v>
      </c>
      <c r="D2528" s="4" t="s">
        <v>1</v>
      </c>
      <c r="E2528" s="4">
        <v>253</v>
      </c>
      <c r="F2528" s="4" t="s">
        <v>2</v>
      </c>
      <c r="G2528" s="4">
        <v>417</v>
      </c>
      <c r="H2528" s="4">
        <v>116</v>
      </c>
      <c r="I2528" s="4">
        <v>253</v>
      </c>
      <c r="J2528" s="4">
        <v>2</v>
      </c>
      <c r="AA2528" s="1">
        <v>1136</v>
      </c>
      <c r="AB2528" s="2">
        <v>0.49910943287037041</v>
      </c>
      <c r="AC2528" s="1" t="s">
        <v>4831</v>
      </c>
      <c r="AD2528" s="1" t="s">
        <v>1</v>
      </c>
      <c r="AE2528" s="1">
        <v>155</v>
      </c>
      <c r="AF2528" s="1" t="s">
        <v>2</v>
      </c>
      <c r="AG2528" s="1">
        <v>417</v>
      </c>
      <c r="AH2528" s="1">
        <v>116</v>
      </c>
      <c r="AI2528" s="1">
        <v>155</v>
      </c>
      <c r="AJ2528" s="1">
        <v>39</v>
      </c>
    </row>
    <row r="2529" spans="1:36" ht="45" x14ac:dyDescent="0.25">
      <c r="A2529" s="4">
        <v>3223</v>
      </c>
      <c r="B2529" s="5">
        <v>0.5091599189814815</v>
      </c>
      <c r="C2529" s="4" t="s">
        <v>2529</v>
      </c>
      <c r="D2529" s="4" t="s">
        <v>1</v>
      </c>
      <c r="E2529" s="4">
        <v>218</v>
      </c>
      <c r="F2529" s="4" t="s">
        <v>2</v>
      </c>
      <c r="G2529" s="4">
        <v>417</v>
      </c>
      <c r="H2529" s="4">
        <v>116</v>
      </c>
      <c r="I2529" s="4">
        <v>218</v>
      </c>
      <c r="J2529" s="4">
        <v>3</v>
      </c>
      <c r="AA2529" s="1">
        <v>1345</v>
      </c>
      <c r="AB2529" s="2">
        <v>0.49913787037037038</v>
      </c>
      <c r="AC2529" s="1" t="s">
        <v>4614</v>
      </c>
      <c r="AD2529" s="1" t="s">
        <v>1</v>
      </c>
      <c r="AE2529" s="1">
        <v>155</v>
      </c>
      <c r="AF2529" s="1" t="s">
        <v>2</v>
      </c>
      <c r="AG2529" s="1">
        <v>417</v>
      </c>
      <c r="AH2529" s="1">
        <v>116</v>
      </c>
      <c r="AI2529" s="1">
        <v>155</v>
      </c>
      <c r="AJ2529" s="1">
        <v>15</v>
      </c>
    </row>
    <row r="2530" spans="1:36" ht="45" x14ac:dyDescent="0.25">
      <c r="A2530" s="4">
        <v>3222</v>
      </c>
      <c r="B2530" s="5">
        <v>0.50916048611111109</v>
      </c>
      <c r="C2530" s="4" t="s">
        <v>2530</v>
      </c>
      <c r="D2530" s="4" t="s">
        <v>1</v>
      </c>
      <c r="E2530" s="4">
        <v>167</v>
      </c>
      <c r="F2530" s="4" t="s">
        <v>2</v>
      </c>
      <c r="G2530" s="4">
        <v>417</v>
      </c>
      <c r="H2530" s="4">
        <v>116</v>
      </c>
      <c r="I2530" s="4">
        <v>167</v>
      </c>
      <c r="J2530" s="4">
        <v>3</v>
      </c>
      <c r="AA2530" s="1">
        <v>2407</v>
      </c>
      <c r="AB2530" s="2">
        <v>0.49928326388888888</v>
      </c>
      <c r="AC2530" s="1" t="s">
        <v>3437</v>
      </c>
      <c r="AD2530" s="1" t="s">
        <v>1</v>
      </c>
      <c r="AE2530" s="1">
        <v>155</v>
      </c>
      <c r="AF2530" s="1" t="s">
        <v>2</v>
      </c>
      <c r="AG2530" s="1">
        <v>417</v>
      </c>
      <c r="AH2530" s="1">
        <v>116</v>
      </c>
      <c r="AI2530" s="1">
        <v>155</v>
      </c>
      <c r="AJ2530" s="1">
        <v>3</v>
      </c>
    </row>
    <row r="2531" spans="1:36" ht="45" x14ac:dyDescent="0.25">
      <c r="A2531" s="4">
        <v>3221</v>
      </c>
      <c r="B2531" s="5">
        <v>0.50916019675925928</v>
      </c>
      <c r="C2531" s="4" t="s">
        <v>2531</v>
      </c>
      <c r="D2531" s="4" t="s">
        <v>1</v>
      </c>
      <c r="E2531" s="4">
        <v>192</v>
      </c>
      <c r="F2531" s="4" t="s">
        <v>2</v>
      </c>
      <c r="G2531" s="4">
        <v>417</v>
      </c>
      <c r="H2531" s="4">
        <v>116</v>
      </c>
      <c r="I2531" s="4">
        <v>192</v>
      </c>
      <c r="J2531" s="4">
        <v>2</v>
      </c>
      <c r="AA2531" s="1">
        <v>4953</v>
      </c>
      <c r="AB2531" s="2">
        <v>0.49963785879629624</v>
      </c>
      <c r="AC2531" s="1" t="s">
        <v>588</v>
      </c>
      <c r="AD2531" s="1" t="s">
        <v>1</v>
      </c>
      <c r="AE2531" s="1">
        <v>155</v>
      </c>
      <c r="AF2531" s="1" t="s">
        <v>2</v>
      </c>
      <c r="AG2531" s="1">
        <v>417</v>
      </c>
      <c r="AH2531" s="1">
        <v>116</v>
      </c>
      <c r="AI2531" s="1">
        <v>155</v>
      </c>
      <c r="AJ2531" s="1">
        <v>2</v>
      </c>
    </row>
    <row r="2532" spans="1:36" ht="45" x14ac:dyDescent="0.25">
      <c r="A2532" s="4">
        <v>3220</v>
      </c>
      <c r="B2532" s="5">
        <v>0.50915978009259255</v>
      </c>
      <c r="C2532" s="4" t="s">
        <v>2532</v>
      </c>
      <c r="D2532" s="4" t="s">
        <v>1</v>
      </c>
      <c r="E2532" s="4">
        <v>228</v>
      </c>
      <c r="F2532" s="4" t="s">
        <v>2</v>
      </c>
      <c r="G2532" s="4">
        <v>417</v>
      </c>
      <c r="H2532" s="4">
        <v>116</v>
      </c>
      <c r="I2532" s="4">
        <v>228</v>
      </c>
      <c r="J2532" s="4">
        <v>3</v>
      </c>
      <c r="AA2532" s="1">
        <v>2359</v>
      </c>
      <c r="AB2532" s="2">
        <v>0.4992770138888889</v>
      </c>
      <c r="AC2532" s="1" t="s">
        <v>3494</v>
      </c>
      <c r="AD2532" s="1" t="s">
        <v>1</v>
      </c>
      <c r="AE2532" s="1">
        <v>154</v>
      </c>
      <c r="AF2532" s="1" t="s">
        <v>2</v>
      </c>
      <c r="AG2532" s="1">
        <v>417</v>
      </c>
      <c r="AH2532" s="1">
        <v>116</v>
      </c>
      <c r="AI2532" s="1">
        <v>154</v>
      </c>
      <c r="AJ2532" s="1">
        <v>4</v>
      </c>
    </row>
    <row r="2533" spans="1:36" ht="45" x14ac:dyDescent="0.25">
      <c r="A2533" s="4">
        <v>322</v>
      </c>
      <c r="B2533" s="5">
        <v>0.50875822916666669</v>
      </c>
      <c r="C2533" s="4" t="s">
        <v>2533</v>
      </c>
      <c r="D2533" s="4" t="s">
        <v>1</v>
      </c>
      <c r="E2533" s="4">
        <v>144</v>
      </c>
      <c r="F2533" s="4" t="s">
        <v>2</v>
      </c>
      <c r="G2533" s="4">
        <v>417</v>
      </c>
      <c r="H2533" s="4">
        <v>116</v>
      </c>
      <c r="I2533" s="4">
        <v>144</v>
      </c>
      <c r="J2533" s="4">
        <v>4</v>
      </c>
      <c r="AA2533" s="1">
        <v>178</v>
      </c>
      <c r="AB2533" s="2">
        <v>0.49897447916666665</v>
      </c>
      <c r="AC2533" s="1" t="s">
        <v>4145</v>
      </c>
      <c r="AD2533" s="1" t="s">
        <v>1</v>
      </c>
      <c r="AE2533" s="1">
        <v>153</v>
      </c>
      <c r="AF2533" s="1" t="s">
        <v>2</v>
      </c>
      <c r="AG2533" s="1">
        <v>417</v>
      </c>
      <c r="AH2533" s="1">
        <v>116</v>
      </c>
      <c r="AI2533" s="1">
        <v>153</v>
      </c>
      <c r="AJ2533" s="1">
        <v>4</v>
      </c>
    </row>
    <row r="2534" spans="1:36" ht="45" x14ac:dyDescent="0.25">
      <c r="A2534" s="4">
        <v>3219</v>
      </c>
      <c r="B2534" s="5">
        <v>0.50915868055555558</v>
      </c>
      <c r="C2534" s="4" t="s">
        <v>2534</v>
      </c>
      <c r="D2534" s="4" t="s">
        <v>1</v>
      </c>
      <c r="E2534" s="4">
        <v>323</v>
      </c>
      <c r="F2534" s="4" t="s">
        <v>2</v>
      </c>
      <c r="G2534" s="4">
        <v>417</v>
      </c>
      <c r="H2534" s="4">
        <v>116</v>
      </c>
      <c r="I2534" s="4">
        <v>323</v>
      </c>
      <c r="J2534" s="4">
        <v>2</v>
      </c>
      <c r="AA2534" s="1">
        <v>1382</v>
      </c>
      <c r="AB2534" s="2">
        <v>0.49914282407407407</v>
      </c>
      <c r="AC2534" s="1" t="s">
        <v>4580</v>
      </c>
      <c r="AD2534" s="1" t="s">
        <v>1</v>
      </c>
      <c r="AE2534" s="1">
        <v>153</v>
      </c>
      <c r="AF2534" s="1" t="s">
        <v>2</v>
      </c>
      <c r="AG2534" s="1">
        <v>417</v>
      </c>
      <c r="AH2534" s="1">
        <v>116</v>
      </c>
      <c r="AI2534" s="1">
        <v>153</v>
      </c>
      <c r="AJ2534" s="1">
        <v>3</v>
      </c>
    </row>
    <row r="2535" spans="1:36" ht="45" x14ac:dyDescent="0.25">
      <c r="A2535" s="4">
        <v>3218</v>
      </c>
      <c r="B2535" s="5">
        <v>0.50915802083333339</v>
      </c>
      <c r="C2535" s="4" t="s">
        <v>2535</v>
      </c>
      <c r="D2535" s="4" t="s">
        <v>1</v>
      </c>
      <c r="E2535" s="4">
        <v>380</v>
      </c>
      <c r="F2535" s="4" t="s">
        <v>2</v>
      </c>
      <c r="G2535" s="4">
        <v>417</v>
      </c>
      <c r="H2535" s="4">
        <v>116</v>
      </c>
      <c r="I2535" s="4">
        <v>380</v>
      </c>
      <c r="J2535" s="4">
        <v>8</v>
      </c>
      <c r="AA2535" s="1">
        <v>2479</v>
      </c>
      <c r="AB2535" s="2">
        <v>0.49929354166666667</v>
      </c>
      <c r="AC2535" s="1" t="s">
        <v>3355</v>
      </c>
      <c r="AD2535" s="1" t="s">
        <v>1</v>
      </c>
      <c r="AE2535" s="1">
        <v>153</v>
      </c>
      <c r="AF2535" s="1" t="s">
        <v>2</v>
      </c>
      <c r="AG2535" s="1">
        <v>417</v>
      </c>
      <c r="AH2535" s="1">
        <v>116</v>
      </c>
      <c r="AI2535" s="1">
        <v>153</v>
      </c>
      <c r="AJ2535" s="1">
        <v>3</v>
      </c>
    </row>
    <row r="2536" spans="1:36" ht="45" x14ac:dyDescent="0.25">
      <c r="A2536" s="4">
        <v>3217</v>
      </c>
      <c r="B2536" s="5">
        <v>0.50915896990740739</v>
      </c>
      <c r="C2536" s="4" t="s">
        <v>2536</v>
      </c>
      <c r="D2536" s="4" t="s">
        <v>1</v>
      </c>
      <c r="E2536" s="4">
        <v>298</v>
      </c>
      <c r="F2536" s="4" t="s">
        <v>2</v>
      </c>
      <c r="G2536" s="4">
        <v>417</v>
      </c>
      <c r="H2536" s="4">
        <v>116</v>
      </c>
      <c r="I2536" s="4">
        <v>298</v>
      </c>
      <c r="J2536" s="4">
        <v>2</v>
      </c>
      <c r="AA2536" s="1">
        <v>3208</v>
      </c>
      <c r="AB2536" s="2">
        <v>0.49939479166666662</v>
      </c>
      <c r="AC2536" s="1" t="s">
        <v>2561</v>
      </c>
      <c r="AD2536" s="1" t="s">
        <v>1</v>
      </c>
      <c r="AE2536" s="1">
        <v>153</v>
      </c>
      <c r="AF2536" s="1" t="s">
        <v>2</v>
      </c>
      <c r="AG2536" s="1">
        <v>417</v>
      </c>
      <c r="AH2536" s="1">
        <v>116</v>
      </c>
      <c r="AI2536" s="1">
        <v>153</v>
      </c>
      <c r="AJ2536" s="1">
        <v>3</v>
      </c>
    </row>
    <row r="2537" spans="1:36" ht="45" x14ac:dyDescent="0.25">
      <c r="A2537" s="4">
        <v>3216</v>
      </c>
      <c r="B2537" s="5">
        <v>0.50916033564814811</v>
      </c>
      <c r="C2537" s="4" t="s">
        <v>2537</v>
      </c>
      <c r="D2537" s="4" t="s">
        <v>1</v>
      </c>
      <c r="E2537" s="4">
        <v>180</v>
      </c>
      <c r="F2537" s="4" t="s">
        <v>2</v>
      </c>
      <c r="G2537" s="4">
        <v>417</v>
      </c>
      <c r="H2537" s="4">
        <v>116</v>
      </c>
      <c r="I2537" s="4">
        <v>180</v>
      </c>
      <c r="J2537" s="4">
        <v>3</v>
      </c>
      <c r="AA2537" s="1">
        <v>4033</v>
      </c>
      <c r="AB2537" s="2">
        <v>0.49950995370370371</v>
      </c>
      <c r="AC2537" s="1" t="s">
        <v>1625</v>
      </c>
      <c r="AD2537" s="1" t="s">
        <v>1</v>
      </c>
      <c r="AE2537" s="1">
        <v>153</v>
      </c>
      <c r="AF2537" s="1" t="s">
        <v>2</v>
      </c>
      <c r="AG2537" s="1">
        <v>417</v>
      </c>
      <c r="AH2537" s="1">
        <v>116</v>
      </c>
      <c r="AI2537" s="1">
        <v>153</v>
      </c>
      <c r="AJ2537" s="1">
        <v>3</v>
      </c>
    </row>
    <row r="2538" spans="1:36" ht="45" x14ac:dyDescent="0.25">
      <c r="A2538" s="4">
        <v>3215</v>
      </c>
      <c r="B2538" s="5">
        <v>0.50915964120370372</v>
      </c>
      <c r="C2538" s="4" t="s">
        <v>2538</v>
      </c>
      <c r="D2538" s="4" t="s">
        <v>1</v>
      </c>
      <c r="E2538" s="4">
        <v>240</v>
      </c>
      <c r="F2538" s="4" t="s">
        <v>2</v>
      </c>
      <c r="G2538" s="4">
        <v>417</v>
      </c>
      <c r="H2538" s="4">
        <v>116</v>
      </c>
      <c r="I2538" s="4">
        <v>240</v>
      </c>
      <c r="J2538" s="4">
        <v>3</v>
      </c>
      <c r="AA2538" s="1">
        <v>176</v>
      </c>
      <c r="AB2538" s="2">
        <v>0.49897447916666665</v>
      </c>
      <c r="AC2538" s="1" t="s">
        <v>4178</v>
      </c>
      <c r="AD2538" s="1" t="s">
        <v>1</v>
      </c>
      <c r="AE2538" s="1">
        <v>152</v>
      </c>
      <c r="AF2538" s="1" t="s">
        <v>2</v>
      </c>
      <c r="AG2538" s="1">
        <v>417</v>
      </c>
      <c r="AH2538" s="1">
        <v>116</v>
      </c>
      <c r="AI2538" s="1">
        <v>152</v>
      </c>
      <c r="AJ2538" s="1">
        <v>2</v>
      </c>
    </row>
    <row r="2539" spans="1:36" ht="45" x14ac:dyDescent="0.25">
      <c r="A2539" s="4">
        <v>3214</v>
      </c>
      <c r="B2539" s="5">
        <v>0.50916129629629625</v>
      </c>
      <c r="C2539" s="4" t="s">
        <v>2539</v>
      </c>
      <c r="D2539" s="4" t="s">
        <v>1</v>
      </c>
      <c r="E2539" s="4">
        <v>64</v>
      </c>
      <c r="F2539" s="4" t="s">
        <v>2</v>
      </c>
      <c r="G2539" s="4">
        <v>417</v>
      </c>
      <c r="H2539" s="4">
        <v>116</v>
      </c>
      <c r="I2539" s="4">
        <v>64</v>
      </c>
      <c r="J2539" s="4">
        <v>4</v>
      </c>
      <c r="AA2539" s="1">
        <v>1299</v>
      </c>
      <c r="AB2539" s="2">
        <v>0.49913142361111112</v>
      </c>
      <c r="AC2539" s="1" t="s">
        <v>4674</v>
      </c>
      <c r="AD2539" s="1" t="s">
        <v>1</v>
      </c>
      <c r="AE2539" s="1">
        <v>152</v>
      </c>
      <c r="AF2539" s="1" t="s">
        <v>2</v>
      </c>
      <c r="AG2539" s="1">
        <v>417</v>
      </c>
      <c r="AH2539" s="1">
        <v>116</v>
      </c>
      <c r="AI2539" s="1">
        <v>152</v>
      </c>
      <c r="AJ2539" s="1">
        <v>4</v>
      </c>
    </row>
    <row r="2540" spans="1:36" ht="45" x14ac:dyDescent="0.25">
      <c r="A2540" s="4">
        <v>3213</v>
      </c>
      <c r="B2540" s="5">
        <v>0.50916103009259261</v>
      </c>
      <c r="C2540" s="4" t="s">
        <v>2540</v>
      </c>
      <c r="D2540" s="4" t="s">
        <v>1</v>
      </c>
      <c r="E2540" s="4">
        <v>71</v>
      </c>
      <c r="F2540" s="4" t="s">
        <v>2</v>
      </c>
      <c r="G2540" s="4">
        <v>417</v>
      </c>
      <c r="H2540" s="4">
        <v>116</v>
      </c>
      <c r="I2540" s="4">
        <v>71</v>
      </c>
      <c r="J2540" s="4">
        <v>3</v>
      </c>
      <c r="AA2540" s="1">
        <v>3411</v>
      </c>
      <c r="AB2540" s="2">
        <v>0.49942271990740744</v>
      </c>
      <c r="AC2540" s="1" t="s">
        <v>2320</v>
      </c>
      <c r="AD2540" s="1" t="s">
        <v>1</v>
      </c>
      <c r="AE2540" s="1">
        <v>152</v>
      </c>
      <c r="AF2540" s="1" t="s">
        <v>2</v>
      </c>
      <c r="AG2540" s="1">
        <v>417</v>
      </c>
      <c r="AH2540" s="1">
        <v>116</v>
      </c>
      <c r="AI2540" s="1">
        <v>152</v>
      </c>
      <c r="AJ2540" s="1">
        <v>4</v>
      </c>
    </row>
    <row r="2541" spans="1:36" ht="45" x14ac:dyDescent="0.25">
      <c r="A2541" s="4">
        <v>3212</v>
      </c>
      <c r="B2541" s="5">
        <v>0.50916061342592589</v>
      </c>
      <c r="C2541" s="4" t="s">
        <v>2541</v>
      </c>
      <c r="D2541" s="4" t="s">
        <v>1</v>
      </c>
      <c r="E2541" s="4">
        <v>63</v>
      </c>
      <c r="F2541" s="4" t="s">
        <v>2</v>
      </c>
      <c r="G2541" s="4">
        <v>417</v>
      </c>
      <c r="H2541" s="4">
        <v>116</v>
      </c>
      <c r="I2541" s="4">
        <v>63</v>
      </c>
      <c r="J2541" s="4">
        <v>2</v>
      </c>
      <c r="AA2541" s="1">
        <v>4131</v>
      </c>
      <c r="AB2541" s="2">
        <v>0.49952385416666667</v>
      </c>
      <c r="AC2541" s="1" t="s">
        <v>1521</v>
      </c>
      <c r="AD2541" s="1" t="s">
        <v>1</v>
      </c>
      <c r="AE2541" s="1">
        <v>152</v>
      </c>
      <c r="AF2541" s="1" t="s">
        <v>2</v>
      </c>
      <c r="AG2541" s="1">
        <v>417</v>
      </c>
      <c r="AH2541" s="1">
        <v>116</v>
      </c>
      <c r="AI2541" s="1">
        <v>152</v>
      </c>
      <c r="AJ2541" s="1">
        <v>4</v>
      </c>
    </row>
    <row r="2542" spans="1:36" ht="45" x14ac:dyDescent="0.25">
      <c r="A2542" s="4">
        <v>3211</v>
      </c>
      <c r="B2542" s="5">
        <v>0.50915855324074077</v>
      </c>
      <c r="C2542" s="4" t="s">
        <v>2542</v>
      </c>
      <c r="D2542" s="4" t="s">
        <v>1</v>
      </c>
      <c r="E2542" s="4">
        <v>226</v>
      </c>
      <c r="F2542" s="4" t="s">
        <v>2</v>
      </c>
      <c r="G2542" s="4">
        <v>417</v>
      </c>
      <c r="H2542" s="4">
        <v>116</v>
      </c>
      <c r="I2542" s="4">
        <v>226</v>
      </c>
      <c r="J2542" s="4">
        <v>3</v>
      </c>
      <c r="AA2542" s="1">
        <v>998</v>
      </c>
      <c r="AB2542" s="2">
        <v>0.49908961805555557</v>
      </c>
      <c r="AC2542" s="1" t="s">
        <v>4995</v>
      </c>
      <c r="AD2542" s="1" t="s">
        <v>1</v>
      </c>
      <c r="AE2542" s="1">
        <v>151</v>
      </c>
      <c r="AF2542" s="1" t="s">
        <v>2</v>
      </c>
      <c r="AG2542" s="1">
        <v>417</v>
      </c>
      <c r="AH2542" s="1">
        <v>116</v>
      </c>
      <c r="AI2542" s="1">
        <v>151</v>
      </c>
      <c r="AJ2542" s="1">
        <v>3</v>
      </c>
    </row>
    <row r="2543" spans="1:36" ht="45" x14ac:dyDescent="0.25">
      <c r="A2543" s="4">
        <v>3210</v>
      </c>
      <c r="B2543" s="5">
        <v>0.50915814814814808</v>
      </c>
      <c r="C2543" s="4" t="s">
        <v>2543</v>
      </c>
      <c r="D2543" s="4" t="s">
        <v>1</v>
      </c>
      <c r="E2543" s="4">
        <v>256</v>
      </c>
      <c r="F2543" s="4" t="s">
        <v>2</v>
      </c>
      <c r="G2543" s="4">
        <v>417</v>
      </c>
      <c r="H2543" s="4">
        <v>116</v>
      </c>
      <c r="I2543" s="4">
        <v>256</v>
      </c>
      <c r="J2543" s="4">
        <v>4</v>
      </c>
      <c r="AA2543" s="1">
        <v>1128</v>
      </c>
      <c r="AB2543" s="2">
        <v>0.49910832175925929</v>
      </c>
      <c r="AC2543" s="1" t="s">
        <v>4856</v>
      </c>
      <c r="AD2543" s="1" t="s">
        <v>1</v>
      </c>
      <c r="AE2543" s="1">
        <v>151</v>
      </c>
      <c r="AF2543" s="1" t="s">
        <v>2</v>
      </c>
      <c r="AG2543" s="1">
        <v>417</v>
      </c>
      <c r="AH2543" s="1">
        <v>116</v>
      </c>
      <c r="AI2543" s="1">
        <v>151</v>
      </c>
      <c r="AJ2543" s="1">
        <v>53</v>
      </c>
    </row>
    <row r="2544" spans="1:36" ht="45" x14ac:dyDescent="0.25">
      <c r="A2544" s="4">
        <v>321</v>
      </c>
      <c r="B2544" s="5">
        <v>0.50875912037037041</v>
      </c>
      <c r="C2544" s="4" t="s">
        <v>2544</v>
      </c>
      <c r="D2544" s="4" t="s">
        <v>1</v>
      </c>
      <c r="E2544" s="4">
        <v>67</v>
      </c>
      <c r="F2544" s="4" t="s">
        <v>2</v>
      </c>
      <c r="G2544" s="4">
        <v>417</v>
      </c>
      <c r="H2544" s="4">
        <v>116</v>
      </c>
      <c r="I2544" s="4">
        <v>67</v>
      </c>
      <c r="J2544" s="4">
        <v>4</v>
      </c>
      <c r="AA2544" s="1">
        <v>1876</v>
      </c>
      <c r="AB2544" s="2">
        <v>0.49921002314814816</v>
      </c>
      <c r="AC2544" s="1" t="s">
        <v>4021</v>
      </c>
      <c r="AD2544" s="1" t="s">
        <v>1</v>
      </c>
      <c r="AE2544" s="1">
        <v>151</v>
      </c>
      <c r="AF2544" s="1" t="s">
        <v>2</v>
      </c>
      <c r="AG2544" s="1">
        <v>417</v>
      </c>
      <c r="AH2544" s="1">
        <v>116</v>
      </c>
      <c r="AI2544" s="1">
        <v>151</v>
      </c>
      <c r="AJ2544" s="1">
        <v>3</v>
      </c>
    </row>
    <row r="2545" spans="1:36" ht="45" x14ac:dyDescent="0.25">
      <c r="A2545" s="4">
        <v>3209</v>
      </c>
      <c r="B2545" s="5">
        <v>0.50915944444444439</v>
      </c>
      <c r="C2545" s="4" t="s">
        <v>2545</v>
      </c>
      <c r="D2545" s="4" t="s">
        <v>1</v>
      </c>
      <c r="E2545" s="4">
        <v>64</v>
      </c>
      <c r="F2545" s="4" t="s">
        <v>2</v>
      </c>
      <c r="G2545" s="4">
        <v>417</v>
      </c>
      <c r="H2545" s="4">
        <v>116</v>
      </c>
      <c r="I2545" s="4">
        <v>64</v>
      </c>
      <c r="J2545" s="4">
        <v>2</v>
      </c>
      <c r="AA2545" s="1">
        <v>814</v>
      </c>
      <c r="AB2545" s="2">
        <v>0.49906313657407408</v>
      </c>
      <c r="AC2545" s="1" t="s">
        <v>196</v>
      </c>
      <c r="AD2545" s="1" t="s">
        <v>1</v>
      </c>
      <c r="AE2545" s="1">
        <v>150</v>
      </c>
      <c r="AF2545" s="1" t="s">
        <v>2</v>
      </c>
      <c r="AG2545" s="1">
        <v>417</v>
      </c>
      <c r="AH2545" s="1">
        <v>116</v>
      </c>
      <c r="AI2545" s="1">
        <v>150</v>
      </c>
      <c r="AJ2545" s="1">
        <v>4</v>
      </c>
    </row>
    <row r="2546" spans="1:36" ht="45" x14ac:dyDescent="0.25">
      <c r="A2546" s="4">
        <v>3208</v>
      </c>
      <c r="B2546" s="5">
        <v>0.50915923611111114</v>
      </c>
      <c r="C2546" s="4" t="s">
        <v>2546</v>
      </c>
      <c r="D2546" s="4" t="s">
        <v>1</v>
      </c>
      <c r="E2546" s="4">
        <v>67</v>
      </c>
      <c r="F2546" s="4" t="s">
        <v>2</v>
      </c>
      <c r="G2546" s="4">
        <v>417</v>
      </c>
      <c r="H2546" s="4">
        <v>116</v>
      </c>
      <c r="I2546" s="4">
        <v>67</v>
      </c>
      <c r="J2546" s="4">
        <v>2</v>
      </c>
      <c r="AA2546" s="1">
        <v>1674</v>
      </c>
      <c r="AB2546" s="2">
        <v>0.49918211805555557</v>
      </c>
      <c r="AC2546" s="1" t="s">
        <v>4255</v>
      </c>
      <c r="AD2546" s="1" t="s">
        <v>1</v>
      </c>
      <c r="AE2546" s="1">
        <v>150</v>
      </c>
      <c r="AF2546" s="1" t="s">
        <v>2</v>
      </c>
      <c r="AG2546" s="1">
        <v>417</v>
      </c>
      <c r="AH2546" s="1">
        <v>116</v>
      </c>
      <c r="AI2546" s="1">
        <v>150</v>
      </c>
      <c r="AJ2546" s="1">
        <v>4</v>
      </c>
    </row>
    <row r="2547" spans="1:36" ht="45" x14ac:dyDescent="0.25">
      <c r="A2547" s="4">
        <v>3207</v>
      </c>
      <c r="B2547" s="5">
        <v>0.50915909722222219</v>
      </c>
      <c r="C2547" s="4" t="s">
        <v>2547</v>
      </c>
      <c r="D2547" s="4" t="s">
        <v>1</v>
      </c>
      <c r="E2547" s="4">
        <v>79</v>
      </c>
      <c r="F2547" s="4" t="s">
        <v>2</v>
      </c>
      <c r="G2547" s="4">
        <v>417</v>
      </c>
      <c r="H2547" s="4">
        <v>116</v>
      </c>
      <c r="I2547" s="4">
        <v>79</v>
      </c>
      <c r="J2547" s="4">
        <v>2</v>
      </c>
      <c r="AA2547" s="1">
        <v>1863</v>
      </c>
      <c r="AB2547" s="2">
        <v>0.49920866898148147</v>
      </c>
      <c r="AC2547" s="1" t="s">
        <v>4019</v>
      </c>
      <c r="AD2547" s="1" t="s">
        <v>1</v>
      </c>
      <c r="AE2547" s="1">
        <v>150</v>
      </c>
      <c r="AF2547" s="1" t="s">
        <v>2</v>
      </c>
      <c r="AG2547" s="1">
        <v>417</v>
      </c>
      <c r="AH2547" s="1">
        <v>116</v>
      </c>
      <c r="AI2547" s="1">
        <v>150</v>
      </c>
      <c r="AJ2547" s="1">
        <v>3</v>
      </c>
    </row>
    <row r="2548" spans="1:36" ht="45" x14ac:dyDescent="0.25">
      <c r="A2548" s="4">
        <v>3206</v>
      </c>
      <c r="B2548" s="5">
        <v>0.50915704861111111</v>
      </c>
      <c r="C2548" s="4" t="s">
        <v>2548</v>
      </c>
      <c r="D2548" s="4" t="s">
        <v>1</v>
      </c>
      <c r="E2548" s="4">
        <v>255</v>
      </c>
      <c r="F2548" s="4" t="s">
        <v>2</v>
      </c>
      <c r="G2548" s="4">
        <v>417</v>
      </c>
      <c r="H2548" s="4">
        <v>116</v>
      </c>
      <c r="I2548" s="4">
        <v>255</v>
      </c>
      <c r="J2548" s="4">
        <v>3</v>
      </c>
      <c r="AA2548" s="1">
        <v>1929</v>
      </c>
      <c r="AB2548" s="2">
        <v>0.49921762731481478</v>
      </c>
      <c r="AC2548" s="1" t="s">
        <v>3977</v>
      </c>
      <c r="AD2548" s="1" t="s">
        <v>1</v>
      </c>
      <c r="AE2548" s="1">
        <v>150</v>
      </c>
      <c r="AF2548" s="1" t="s">
        <v>2</v>
      </c>
      <c r="AG2548" s="1">
        <v>417</v>
      </c>
      <c r="AH2548" s="1">
        <v>116</v>
      </c>
      <c r="AI2548" s="1">
        <v>150</v>
      </c>
      <c r="AJ2548" s="1">
        <v>4</v>
      </c>
    </row>
    <row r="2549" spans="1:36" ht="45" x14ac:dyDescent="0.25">
      <c r="A2549" s="4">
        <v>3205</v>
      </c>
      <c r="B2549" s="5">
        <v>0.5091567592592593</v>
      </c>
      <c r="C2549" s="4" t="s">
        <v>2549</v>
      </c>
      <c r="D2549" s="4" t="s">
        <v>1</v>
      </c>
      <c r="E2549" s="4">
        <v>280</v>
      </c>
      <c r="F2549" s="4" t="s">
        <v>2</v>
      </c>
      <c r="G2549" s="4">
        <v>417</v>
      </c>
      <c r="H2549" s="4">
        <v>116</v>
      </c>
      <c r="I2549" s="4">
        <v>280</v>
      </c>
      <c r="J2549" s="4">
        <v>3</v>
      </c>
      <c r="AA2549" s="1">
        <v>2112</v>
      </c>
      <c r="AB2549" s="2">
        <v>0.49924283564814814</v>
      </c>
      <c r="AC2549" s="1" t="s">
        <v>3775</v>
      </c>
      <c r="AD2549" s="1" t="s">
        <v>1</v>
      </c>
      <c r="AE2549" s="1">
        <v>150</v>
      </c>
      <c r="AF2549" s="1" t="s">
        <v>2</v>
      </c>
      <c r="AG2549" s="1">
        <v>417</v>
      </c>
      <c r="AH2549" s="1">
        <v>116</v>
      </c>
      <c r="AI2549" s="1">
        <v>150</v>
      </c>
      <c r="AJ2549" s="1">
        <v>2</v>
      </c>
    </row>
    <row r="2550" spans="1:36" ht="45" x14ac:dyDescent="0.25">
      <c r="A2550" s="4">
        <v>3204</v>
      </c>
      <c r="B2550" s="5">
        <v>0.50915624999999998</v>
      </c>
      <c r="C2550" s="4" t="s">
        <v>2550</v>
      </c>
      <c r="D2550" s="4" t="s">
        <v>1</v>
      </c>
      <c r="E2550" s="4">
        <v>316</v>
      </c>
      <c r="F2550" s="4" t="s">
        <v>2</v>
      </c>
      <c r="G2550" s="4">
        <v>417</v>
      </c>
      <c r="H2550" s="4">
        <v>116</v>
      </c>
      <c r="I2550" s="4">
        <v>316</v>
      </c>
      <c r="J2550" s="4">
        <v>11</v>
      </c>
      <c r="AA2550" s="1">
        <v>3735</v>
      </c>
      <c r="AB2550" s="2">
        <v>0.49946812499999999</v>
      </c>
      <c r="AC2550" s="1" t="s">
        <v>1976</v>
      </c>
      <c r="AD2550" s="1" t="s">
        <v>1</v>
      </c>
      <c r="AE2550" s="1">
        <v>150</v>
      </c>
      <c r="AF2550" s="1" t="s">
        <v>2</v>
      </c>
      <c r="AG2550" s="1">
        <v>417</v>
      </c>
      <c r="AH2550" s="1">
        <v>116</v>
      </c>
      <c r="AI2550" s="1">
        <v>150</v>
      </c>
      <c r="AJ2550" s="1">
        <v>3</v>
      </c>
    </row>
    <row r="2551" spans="1:36" ht="45" x14ac:dyDescent="0.25">
      <c r="A2551" s="4">
        <v>3203</v>
      </c>
      <c r="B2551" s="5">
        <v>0.50915728009259265</v>
      </c>
      <c r="C2551" s="4" t="s">
        <v>2551</v>
      </c>
      <c r="D2551" s="4" t="s">
        <v>1</v>
      </c>
      <c r="E2551" s="4">
        <v>227</v>
      </c>
      <c r="F2551" s="4" t="s">
        <v>2</v>
      </c>
      <c r="G2551" s="4">
        <v>417</v>
      </c>
      <c r="H2551" s="4">
        <v>116</v>
      </c>
      <c r="I2551" s="4">
        <v>227</v>
      </c>
      <c r="J2551" s="4">
        <v>3</v>
      </c>
      <c r="AA2551" s="1">
        <v>3975</v>
      </c>
      <c r="AB2551" s="2">
        <v>0.49950243055555554</v>
      </c>
      <c r="AC2551" s="1" t="s">
        <v>1676</v>
      </c>
      <c r="AD2551" s="1" t="s">
        <v>1</v>
      </c>
      <c r="AE2551" s="1">
        <v>150</v>
      </c>
      <c r="AF2551" s="1" t="s">
        <v>2</v>
      </c>
      <c r="AG2551" s="1">
        <v>417</v>
      </c>
      <c r="AH2551" s="1">
        <v>116</v>
      </c>
      <c r="AI2551" s="1">
        <v>150</v>
      </c>
      <c r="AJ2551" s="1">
        <v>4</v>
      </c>
    </row>
    <row r="2552" spans="1:36" ht="45" x14ac:dyDescent="0.25">
      <c r="A2552" s="4">
        <v>3202</v>
      </c>
      <c r="B2552" s="5">
        <v>0.50915576388888895</v>
      </c>
      <c r="C2552" s="4" t="s">
        <v>2552</v>
      </c>
      <c r="D2552" s="4" t="s">
        <v>1</v>
      </c>
      <c r="E2552" s="4">
        <v>358</v>
      </c>
      <c r="F2552" s="4" t="s">
        <v>2</v>
      </c>
      <c r="G2552" s="4">
        <v>417</v>
      </c>
      <c r="H2552" s="4">
        <v>116</v>
      </c>
      <c r="I2552" s="4">
        <v>358</v>
      </c>
      <c r="J2552" s="4">
        <v>3</v>
      </c>
      <c r="AA2552" s="1">
        <v>908</v>
      </c>
      <c r="AB2552" s="2">
        <v>0.49907694444444445</v>
      </c>
      <c r="AC2552" s="1" t="s">
        <v>107</v>
      </c>
      <c r="AD2552" s="1" t="s">
        <v>1</v>
      </c>
      <c r="AE2552" s="1">
        <v>149</v>
      </c>
      <c r="AF2552" s="1" t="s">
        <v>2</v>
      </c>
      <c r="AG2552" s="1">
        <v>417</v>
      </c>
      <c r="AH2552" s="1">
        <v>116</v>
      </c>
      <c r="AI2552" s="1">
        <v>149</v>
      </c>
      <c r="AJ2552" s="1">
        <v>5</v>
      </c>
    </row>
    <row r="2553" spans="1:36" ht="45" x14ac:dyDescent="0.25">
      <c r="A2553" s="4">
        <v>3201</v>
      </c>
      <c r="B2553" s="5">
        <v>0.50915650462962969</v>
      </c>
      <c r="C2553" s="4" t="s">
        <v>2553</v>
      </c>
      <c r="D2553" s="4" t="s">
        <v>1</v>
      </c>
      <c r="E2553" s="4">
        <v>294</v>
      </c>
      <c r="F2553" s="4" t="s">
        <v>2</v>
      </c>
      <c r="G2553" s="4">
        <v>417</v>
      </c>
      <c r="H2553" s="4">
        <v>116</v>
      </c>
      <c r="I2553" s="4">
        <v>294</v>
      </c>
      <c r="J2553" s="4">
        <v>6</v>
      </c>
      <c r="AA2553" s="1">
        <v>2259</v>
      </c>
      <c r="AB2553" s="2">
        <v>0.49926312499999997</v>
      </c>
      <c r="AC2553" s="1" t="s">
        <v>3607</v>
      </c>
      <c r="AD2553" s="1" t="s">
        <v>1</v>
      </c>
      <c r="AE2553" s="1">
        <v>149</v>
      </c>
      <c r="AF2553" s="1" t="s">
        <v>2</v>
      </c>
      <c r="AG2553" s="1">
        <v>417</v>
      </c>
      <c r="AH2553" s="1">
        <v>116</v>
      </c>
      <c r="AI2553" s="1">
        <v>148</v>
      </c>
      <c r="AJ2553" s="1">
        <v>3</v>
      </c>
    </row>
    <row r="2554" spans="1:36" ht="45" x14ac:dyDescent="0.25">
      <c r="A2554" s="4">
        <v>3200</v>
      </c>
      <c r="B2554" s="5">
        <v>0.50915637731481478</v>
      </c>
      <c r="C2554" s="4" t="s">
        <v>2554</v>
      </c>
      <c r="D2554" s="4" t="s">
        <v>1</v>
      </c>
      <c r="E2554" s="4">
        <v>298</v>
      </c>
      <c r="F2554" s="4" t="s">
        <v>2</v>
      </c>
      <c r="G2554" s="4">
        <v>417</v>
      </c>
      <c r="H2554" s="4">
        <v>116</v>
      </c>
      <c r="I2554" s="4">
        <v>298</v>
      </c>
      <c r="J2554" s="4">
        <v>4</v>
      </c>
      <c r="AA2554" s="1">
        <v>2838</v>
      </c>
      <c r="AB2554" s="2">
        <v>0.49934409722222223</v>
      </c>
      <c r="AC2554" s="1" t="s">
        <v>2961</v>
      </c>
      <c r="AD2554" s="1" t="s">
        <v>1</v>
      </c>
      <c r="AE2554" s="1">
        <v>149</v>
      </c>
      <c r="AF2554" s="1" t="s">
        <v>2</v>
      </c>
      <c r="AG2554" s="1">
        <v>417</v>
      </c>
      <c r="AH2554" s="1">
        <v>116</v>
      </c>
      <c r="AI2554" s="1">
        <v>149</v>
      </c>
      <c r="AJ2554" s="1">
        <v>2</v>
      </c>
    </row>
    <row r="2555" spans="1:36" ht="45" x14ac:dyDescent="0.25">
      <c r="A2555" s="4">
        <v>320</v>
      </c>
      <c r="B2555" s="5">
        <v>0.50875618055555549</v>
      </c>
      <c r="C2555" s="4" t="s">
        <v>2555</v>
      </c>
      <c r="D2555" s="4" t="s">
        <v>1</v>
      </c>
      <c r="E2555" s="4">
        <v>321</v>
      </c>
      <c r="F2555" s="4" t="s">
        <v>2</v>
      </c>
      <c r="G2555" s="4">
        <v>417</v>
      </c>
      <c r="H2555" s="4">
        <v>116</v>
      </c>
      <c r="I2555" s="4">
        <v>321</v>
      </c>
      <c r="J2555" s="4">
        <v>4</v>
      </c>
      <c r="AA2555" s="1">
        <v>2859</v>
      </c>
      <c r="AB2555" s="2">
        <v>0.49934672453703705</v>
      </c>
      <c r="AC2555" s="1" t="s">
        <v>2942</v>
      </c>
      <c r="AD2555" s="1" t="s">
        <v>1</v>
      </c>
      <c r="AE2555" s="1">
        <v>149</v>
      </c>
      <c r="AF2555" s="1" t="s">
        <v>2</v>
      </c>
      <c r="AG2555" s="1">
        <v>417</v>
      </c>
      <c r="AH2555" s="1">
        <v>116</v>
      </c>
      <c r="AI2555" s="1">
        <v>149</v>
      </c>
      <c r="AJ2555" s="1">
        <v>3</v>
      </c>
    </row>
    <row r="2556" spans="1:36" ht="45" x14ac:dyDescent="0.25">
      <c r="A2556" s="4">
        <v>32</v>
      </c>
      <c r="B2556" s="5">
        <v>0.50871613425925932</v>
      </c>
      <c r="C2556" s="4" t="s">
        <v>2556</v>
      </c>
      <c r="D2556" s="4" t="s">
        <v>1</v>
      </c>
      <c r="E2556" s="4">
        <v>278</v>
      </c>
      <c r="F2556" s="4" t="s">
        <v>2</v>
      </c>
      <c r="G2556" s="4">
        <v>417</v>
      </c>
      <c r="H2556" s="4">
        <v>116</v>
      </c>
      <c r="I2556" s="4">
        <v>278</v>
      </c>
      <c r="J2556" s="4">
        <v>2</v>
      </c>
      <c r="AA2556" s="1">
        <v>3081</v>
      </c>
      <c r="AB2556" s="2">
        <v>0.4993782638888889</v>
      </c>
      <c r="AC2556" s="1" t="s">
        <v>2674</v>
      </c>
      <c r="AD2556" s="1" t="s">
        <v>1</v>
      </c>
      <c r="AE2556" s="1">
        <v>149</v>
      </c>
      <c r="AF2556" s="1" t="s">
        <v>2</v>
      </c>
      <c r="AG2556" s="1">
        <v>417</v>
      </c>
      <c r="AH2556" s="1">
        <v>116</v>
      </c>
      <c r="AI2556" s="1">
        <v>149</v>
      </c>
      <c r="AJ2556" s="1">
        <v>3</v>
      </c>
    </row>
    <row r="2557" spans="1:36" ht="45" x14ac:dyDescent="0.25">
      <c r="A2557" s="4">
        <v>3199</v>
      </c>
      <c r="B2557" s="5">
        <v>0.50915788194444445</v>
      </c>
      <c r="C2557" s="4" t="s">
        <v>2557</v>
      </c>
      <c r="D2557" s="4" t="s">
        <v>1</v>
      </c>
      <c r="E2557" s="4">
        <v>168</v>
      </c>
      <c r="F2557" s="4" t="s">
        <v>2</v>
      </c>
      <c r="G2557" s="4">
        <v>417</v>
      </c>
      <c r="H2557" s="4">
        <v>116</v>
      </c>
      <c r="I2557" s="4">
        <v>168</v>
      </c>
      <c r="J2557" s="4">
        <v>3</v>
      </c>
      <c r="AA2557" s="1">
        <v>3748</v>
      </c>
      <c r="AB2557" s="2">
        <v>0.49946950231481479</v>
      </c>
      <c r="AC2557" s="1" t="s">
        <v>1949</v>
      </c>
      <c r="AD2557" s="1" t="s">
        <v>1</v>
      </c>
      <c r="AE2557" s="1">
        <v>149</v>
      </c>
      <c r="AF2557" s="1" t="s">
        <v>2</v>
      </c>
      <c r="AG2557" s="1">
        <v>417</v>
      </c>
      <c r="AH2557" s="1">
        <v>116</v>
      </c>
      <c r="AI2557" s="1">
        <v>149</v>
      </c>
      <c r="AJ2557" s="1">
        <v>4</v>
      </c>
    </row>
    <row r="2558" spans="1:36" ht="45" x14ac:dyDescent="0.25">
      <c r="A2558" s="4">
        <v>3198</v>
      </c>
      <c r="B2558" s="5">
        <v>0.50915883101851855</v>
      </c>
      <c r="C2558" s="4" t="s">
        <v>2558</v>
      </c>
      <c r="D2558" s="4" t="s">
        <v>1</v>
      </c>
      <c r="E2558" s="4">
        <v>85</v>
      </c>
      <c r="F2558" s="4" t="s">
        <v>2</v>
      </c>
      <c r="G2558" s="4">
        <v>417</v>
      </c>
      <c r="H2558" s="4">
        <v>116</v>
      </c>
      <c r="I2558" s="4">
        <v>85</v>
      </c>
      <c r="J2558" s="4">
        <v>2</v>
      </c>
      <c r="AA2558" s="1">
        <v>3806</v>
      </c>
      <c r="AB2558" s="2">
        <v>0.49947827546296297</v>
      </c>
      <c r="AC2558" s="1" t="s">
        <v>1860</v>
      </c>
      <c r="AD2558" s="1" t="s">
        <v>1</v>
      </c>
      <c r="AE2558" s="1">
        <v>149</v>
      </c>
      <c r="AF2558" s="1" t="s">
        <v>2</v>
      </c>
      <c r="AG2558" s="1">
        <v>417</v>
      </c>
      <c r="AH2558" s="1">
        <v>116</v>
      </c>
      <c r="AI2558" s="1">
        <v>149</v>
      </c>
      <c r="AJ2558" s="1">
        <v>4</v>
      </c>
    </row>
    <row r="2559" spans="1:36" ht="45" x14ac:dyDescent="0.25">
      <c r="A2559" s="4">
        <v>3197</v>
      </c>
      <c r="B2559" s="5">
        <v>0.50915663194444438</v>
      </c>
      <c r="C2559" s="4" t="s">
        <v>2559</v>
      </c>
      <c r="D2559" s="4" t="s">
        <v>1</v>
      </c>
      <c r="E2559" s="4">
        <v>275</v>
      </c>
      <c r="F2559" s="4" t="s">
        <v>2</v>
      </c>
      <c r="G2559" s="4">
        <v>417</v>
      </c>
      <c r="H2559" s="4">
        <v>116</v>
      </c>
      <c r="I2559" s="4">
        <v>275</v>
      </c>
      <c r="J2559" s="4">
        <v>3</v>
      </c>
      <c r="AA2559" s="1">
        <v>4071</v>
      </c>
      <c r="AB2559" s="2">
        <v>0.4995162037037037</v>
      </c>
      <c r="AC2559" s="1" t="s">
        <v>1560</v>
      </c>
      <c r="AD2559" s="1" t="s">
        <v>1</v>
      </c>
      <c r="AE2559" s="1">
        <v>149</v>
      </c>
      <c r="AF2559" s="1" t="s">
        <v>2</v>
      </c>
      <c r="AG2559" s="1">
        <v>417</v>
      </c>
      <c r="AH2559" s="1">
        <v>116</v>
      </c>
      <c r="AI2559" s="1">
        <v>149</v>
      </c>
      <c r="AJ2559" s="1">
        <v>2</v>
      </c>
    </row>
    <row r="2560" spans="1:36" ht="45" x14ac:dyDescent="0.25">
      <c r="A2560" s="4">
        <v>3196</v>
      </c>
      <c r="B2560" s="5">
        <v>0.50915605324074076</v>
      </c>
      <c r="C2560" s="4" t="s">
        <v>2560</v>
      </c>
      <c r="D2560" s="4" t="s">
        <v>1</v>
      </c>
      <c r="E2560" s="4">
        <v>325</v>
      </c>
      <c r="F2560" s="4" t="s">
        <v>2</v>
      </c>
      <c r="G2560" s="4">
        <v>417</v>
      </c>
      <c r="H2560" s="4">
        <v>116</v>
      </c>
      <c r="I2560" s="4">
        <v>325</v>
      </c>
      <c r="J2560" s="4">
        <v>4</v>
      </c>
      <c r="AA2560" s="1">
        <v>4694</v>
      </c>
      <c r="AB2560" s="2">
        <v>0.4996022916666667</v>
      </c>
      <c r="AC2560" s="1" t="s">
        <v>899</v>
      </c>
      <c r="AD2560" s="1" t="s">
        <v>1</v>
      </c>
      <c r="AE2560" s="1">
        <v>149</v>
      </c>
      <c r="AF2560" s="1" t="s">
        <v>2</v>
      </c>
      <c r="AG2560" s="1">
        <v>417</v>
      </c>
      <c r="AH2560" s="1">
        <v>116</v>
      </c>
      <c r="AI2560" s="1">
        <v>149</v>
      </c>
      <c r="AJ2560" s="1">
        <v>2</v>
      </c>
    </row>
    <row r="2561" spans="1:36" ht="45" x14ac:dyDescent="0.25">
      <c r="A2561" s="4">
        <v>3195</v>
      </c>
      <c r="B2561" s="5">
        <v>0.50915841435185183</v>
      </c>
      <c r="C2561" s="4" t="s">
        <v>2561</v>
      </c>
      <c r="D2561" s="4" t="s">
        <v>1</v>
      </c>
      <c r="E2561" s="4">
        <v>75</v>
      </c>
      <c r="F2561" s="4" t="s">
        <v>2</v>
      </c>
      <c r="G2561" s="4">
        <v>417</v>
      </c>
      <c r="H2561" s="4">
        <v>116</v>
      </c>
      <c r="I2561" s="4">
        <v>75</v>
      </c>
      <c r="J2561" s="4">
        <v>3</v>
      </c>
      <c r="AA2561" s="1">
        <v>1400</v>
      </c>
      <c r="AB2561" s="2">
        <v>0.49914534722222226</v>
      </c>
      <c r="AC2561" s="1" t="s">
        <v>4541</v>
      </c>
      <c r="AD2561" s="1" t="s">
        <v>1</v>
      </c>
      <c r="AE2561" s="1">
        <v>148</v>
      </c>
      <c r="AF2561" s="1" t="s">
        <v>2</v>
      </c>
      <c r="AG2561" s="1">
        <v>417</v>
      </c>
      <c r="AH2561" s="1">
        <v>116</v>
      </c>
      <c r="AI2561" s="1">
        <v>148</v>
      </c>
      <c r="AJ2561" s="1">
        <v>45</v>
      </c>
    </row>
    <row r="2562" spans="1:36" ht="45" x14ac:dyDescent="0.25">
      <c r="A2562" s="4">
        <v>3194</v>
      </c>
      <c r="B2562" s="5">
        <v>0.50915828703703703</v>
      </c>
      <c r="C2562" s="4" t="s">
        <v>2562</v>
      </c>
      <c r="D2562" s="4" t="s">
        <v>1</v>
      </c>
      <c r="E2562" s="4">
        <v>69</v>
      </c>
      <c r="F2562" s="4" t="s">
        <v>2</v>
      </c>
      <c r="G2562" s="4">
        <v>417</v>
      </c>
      <c r="H2562" s="4">
        <v>116</v>
      </c>
      <c r="I2562" s="4">
        <v>69</v>
      </c>
      <c r="J2562" s="4">
        <v>3</v>
      </c>
      <c r="AA2562" s="1">
        <v>1844</v>
      </c>
      <c r="AB2562" s="2">
        <v>0.49920615740740742</v>
      </c>
      <c r="AC2562" s="1" t="s">
        <v>4046</v>
      </c>
      <c r="AD2562" s="1" t="s">
        <v>1</v>
      </c>
      <c r="AE2562" s="1">
        <v>148</v>
      </c>
      <c r="AF2562" s="1" t="s">
        <v>2</v>
      </c>
      <c r="AG2562" s="1">
        <v>417</v>
      </c>
      <c r="AH2562" s="1">
        <v>116</v>
      </c>
      <c r="AI2562" s="1">
        <v>148</v>
      </c>
      <c r="AJ2562" s="1">
        <v>4</v>
      </c>
    </row>
    <row r="2563" spans="1:36" ht="45" x14ac:dyDescent="0.25">
      <c r="A2563" s="4">
        <v>3193</v>
      </c>
      <c r="B2563" s="5">
        <v>0.509155625</v>
      </c>
      <c r="C2563" s="4" t="s">
        <v>2563</v>
      </c>
      <c r="D2563" s="4" t="s">
        <v>1</v>
      </c>
      <c r="E2563" s="4">
        <v>256</v>
      </c>
      <c r="F2563" s="4" t="s">
        <v>2</v>
      </c>
      <c r="G2563" s="4">
        <v>417</v>
      </c>
      <c r="H2563" s="4">
        <v>116</v>
      </c>
      <c r="I2563" s="4">
        <v>256</v>
      </c>
      <c r="J2563" s="4">
        <v>2</v>
      </c>
      <c r="AA2563" s="1">
        <v>4216</v>
      </c>
      <c r="AB2563" s="2">
        <v>0.49953524305555552</v>
      </c>
      <c r="AC2563" s="1" t="s">
        <v>1440</v>
      </c>
      <c r="AD2563" s="1" t="s">
        <v>1</v>
      </c>
      <c r="AE2563" s="1">
        <v>148</v>
      </c>
      <c r="AF2563" s="1" t="s">
        <v>2</v>
      </c>
      <c r="AG2563" s="1">
        <v>417</v>
      </c>
      <c r="AH2563" s="1">
        <v>116</v>
      </c>
      <c r="AI2563" s="1">
        <v>148</v>
      </c>
      <c r="AJ2563" s="1">
        <v>4</v>
      </c>
    </row>
    <row r="2564" spans="1:36" ht="45" x14ac:dyDescent="0.25">
      <c r="A2564" s="4">
        <v>3192</v>
      </c>
      <c r="B2564" s="5">
        <v>0.50915519675925924</v>
      </c>
      <c r="C2564" s="4" t="s">
        <v>2564</v>
      </c>
      <c r="D2564" s="4" t="s">
        <v>1</v>
      </c>
      <c r="E2564" s="4">
        <v>293</v>
      </c>
      <c r="F2564" s="4" t="s">
        <v>2</v>
      </c>
      <c r="G2564" s="4">
        <v>417</v>
      </c>
      <c r="H2564" s="4">
        <v>116</v>
      </c>
      <c r="I2564" s="4">
        <v>293</v>
      </c>
      <c r="J2564" s="4">
        <v>5</v>
      </c>
      <c r="AA2564" s="1">
        <v>655</v>
      </c>
      <c r="AB2564" s="2">
        <v>0.4990415856481481</v>
      </c>
      <c r="AC2564" s="1" t="s">
        <v>410</v>
      </c>
      <c r="AD2564" s="1" t="s">
        <v>1</v>
      </c>
      <c r="AE2564" s="1">
        <v>147</v>
      </c>
      <c r="AF2564" s="1" t="s">
        <v>2</v>
      </c>
      <c r="AG2564" s="1">
        <v>417</v>
      </c>
      <c r="AH2564" s="1">
        <v>116</v>
      </c>
      <c r="AI2564" s="1">
        <v>147</v>
      </c>
      <c r="AJ2564" s="1">
        <v>2</v>
      </c>
    </row>
    <row r="2565" spans="1:36" ht="45" x14ac:dyDescent="0.25">
      <c r="A2565" s="4">
        <v>3191</v>
      </c>
      <c r="B2565" s="5">
        <v>0.50915771990740744</v>
      </c>
      <c r="C2565" s="4" t="s">
        <v>2565</v>
      </c>
      <c r="D2565" s="4" t="s">
        <v>1</v>
      </c>
      <c r="E2565" s="4">
        <v>75</v>
      </c>
      <c r="F2565" s="4" t="s">
        <v>2</v>
      </c>
      <c r="G2565" s="4">
        <v>417</v>
      </c>
      <c r="H2565" s="4">
        <v>116</v>
      </c>
      <c r="I2565" s="4">
        <v>75</v>
      </c>
      <c r="J2565" s="4">
        <v>3</v>
      </c>
      <c r="AA2565" s="1">
        <v>2565</v>
      </c>
      <c r="AB2565" s="2">
        <v>0.49930605324074073</v>
      </c>
      <c r="AC2565" s="1" t="s">
        <v>3244</v>
      </c>
      <c r="AD2565" s="1" t="s">
        <v>1</v>
      </c>
      <c r="AE2565" s="1">
        <v>147</v>
      </c>
      <c r="AF2565" s="1" t="s">
        <v>2</v>
      </c>
      <c r="AG2565" s="1">
        <v>417</v>
      </c>
      <c r="AH2565" s="1">
        <v>116</v>
      </c>
      <c r="AI2565" s="1">
        <v>147</v>
      </c>
      <c r="AJ2565" s="1">
        <v>2</v>
      </c>
    </row>
    <row r="2566" spans="1:36" ht="45" x14ac:dyDescent="0.25">
      <c r="A2566" s="4">
        <v>3190</v>
      </c>
      <c r="B2566" s="5">
        <v>0.50915591435185192</v>
      </c>
      <c r="C2566" s="4" t="s">
        <v>2566</v>
      </c>
      <c r="D2566" s="4" t="s">
        <v>1</v>
      </c>
      <c r="E2566" s="4">
        <v>231</v>
      </c>
      <c r="F2566" s="4" t="s">
        <v>2</v>
      </c>
      <c r="G2566" s="4">
        <v>417</v>
      </c>
      <c r="H2566" s="4">
        <v>116</v>
      </c>
      <c r="I2566" s="4">
        <v>231</v>
      </c>
      <c r="J2566" s="4">
        <v>4</v>
      </c>
      <c r="AA2566" s="1">
        <v>3212</v>
      </c>
      <c r="AB2566" s="2">
        <v>0.49939493055555556</v>
      </c>
      <c r="AC2566" s="1" t="s">
        <v>2542</v>
      </c>
      <c r="AD2566" s="1" t="s">
        <v>1</v>
      </c>
      <c r="AE2566" s="1">
        <v>147</v>
      </c>
      <c r="AF2566" s="1" t="s">
        <v>2</v>
      </c>
      <c r="AG2566" s="1">
        <v>417</v>
      </c>
      <c r="AH2566" s="1">
        <v>116</v>
      </c>
      <c r="AI2566" s="1">
        <v>147</v>
      </c>
      <c r="AJ2566" s="1">
        <v>3</v>
      </c>
    </row>
    <row r="2567" spans="1:36" ht="45" x14ac:dyDescent="0.25">
      <c r="A2567" s="4">
        <v>319</v>
      </c>
      <c r="B2567" s="5">
        <v>0.50875767361111113</v>
      </c>
      <c r="C2567" s="4" t="s">
        <v>2567</v>
      </c>
      <c r="D2567" s="4" t="s">
        <v>1</v>
      </c>
      <c r="E2567" s="4">
        <v>192</v>
      </c>
      <c r="F2567" s="4" t="s">
        <v>2</v>
      </c>
      <c r="G2567" s="4">
        <v>417</v>
      </c>
      <c r="H2567" s="4">
        <v>116</v>
      </c>
      <c r="I2567" s="4">
        <v>192</v>
      </c>
      <c r="J2567" s="4">
        <v>2</v>
      </c>
      <c r="AA2567" s="1">
        <v>4102</v>
      </c>
      <c r="AB2567" s="2">
        <v>0.49952006944444444</v>
      </c>
      <c r="AC2567" s="1" t="s">
        <v>1550</v>
      </c>
      <c r="AD2567" s="1" t="s">
        <v>1</v>
      </c>
      <c r="AE2567" s="1">
        <v>147</v>
      </c>
      <c r="AF2567" s="1" t="s">
        <v>2</v>
      </c>
      <c r="AG2567" s="1">
        <v>417</v>
      </c>
      <c r="AH2567" s="1">
        <v>116</v>
      </c>
      <c r="AI2567" s="1">
        <v>147</v>
      </c>
      <c r="AJ2567" s="1">
        <v>4</v>
      </c>
    </row>
    <row r="2568" spans="1:36" ht="45" x14ac:dyDescent="0.25">
      <c r="A2568" s="4">
        <v>3189</v>
      </c>
      <c r="B2568" s="5">
        <v>0.50915759259259252</v>
      </c>
      <c r="C2568" s="4" t="s">
        <v>2568</v>
      </c>
      <c r="D2568" s="4" t="s">
        <v>1</v>
      </c>
      <c r="E2568" s="4">
        <v>65</v>
      </c>
      <c r="F2568" s="4" t="s">
        <v>2</v>
      </c>
      <c r="G2568" s="4">
        <v>417</v>
      </c>
      <c r="H2568" s="4">
        <v>116</v>
      </c>
      <c r="I2568" s="4">
        <v>65</v>
      </c>
      <c r="J2568" s="4">
        <v>3</v>
      </c>
      <c r="AA2568" s="1">
        <v>292</v>
      </c>
      <c r="AB2568" s="2">
        <v>0.49898982638888884</v>
      </c>
      <c r="AC2568" s="1" t="s">
        <v>2967</v>
      </c>
      <c r="AD2568" s="1" t="s">
        <v>1</v>
      </c>
      <c r="AE2568" s="1">
        <v>146</v>
      </c>
      <c r="AF2568" s="1" t="s">
        <v>2</v>
      </c>
      <c r="AG2568" s="1">
        <v>417</v>
      </c>
      <c r="AH2568" s="1">
        <v>116</v>
      </c>
      <c r="AI2568" s="1">
        <v>146</v>
      </c>
      <c r="AJ2568" s="1">
        <v>4</v>
      </c>
    </row>
    <row r="2569" spans="1:36" ht="45" x14ac:dyDescent="0.25">
      <c r="A2569" s="4">
        <v>3188</v>
      </c>
      <c r="B2569" s="5">
        <v>0.50915743055555562</v>
      </c>
      <c r="C2569" s="4" t="s">
        <v>2569</v>
      </c>
      <c r="D2569" s="4" t="s">
        <v>1</v>
      </c>
      <c r="E2569" s="4">
        <v>69</v>
      </c>
      <c r="F2569" s="4" t="s">
        <v>2</v>
      </c>
      <c r="G2569" s="4">
        <v>417</v>
      </c>
      <c r="H2569" s="4">
        <v>116</v>
      </c>
      <c r="I2569" s="4">
        <v>69</v>
      </c>
      <c r="J2569" s="4">
        <v>4</v>
      </c>
      <c r="AA2569" s="1">
        <v>383</v>
      </c>
      <c r="AB2569" s="2">
        <v>0.49900361111111113</v>
      </c>
      <c r="AC2569" s="1" t="s">
        <v>1801</v>
      </c>
      <c r="AD2569" s="1" t="s">
        <v>1</v>
      </c>
      <c r="AE2569" s="1">
        <v>146</v>
      </c>
      <c r="AF2569" s="1" t="s">
        <v>2</v>
      </c>
      <c r="AG2569" s="1">
        <v>417</v>
      </c>
      <c r="AH2569" s="1">
        <v>116</v>
      </c>
      <c r="AI2569" s="1">
        <v>146</v>
      </c>
      <c r="AJ2569" s="1">
        <v>2</v>
      </c>
    </row>
    <row r="2570" spans="1:36" ht="45" x14ac:dyDescent="0.25">
      <c r="A2570" s="4">
        <v>3187</v>
      </c>
      <c r="B2570" s="5">
        <v>0.50915718749999994</v>
      </c>
      <c r="C2570" s="4" t="s">
        <v>2570</v>
      </c>
      <c r="D2570" s="4" t="s">
        <v>1</v>
      </c>
      <c r="E2570" s="4">
        <v>78</v>
      </c>
      <c r="F2570" s="4" t="s">
        <v>2</v>
      </c>
      <c r="G2570" s="4">
        <v>417</v>
      </c>
      <c r="H2570" s="4">
        <v>116</v>
      </c>
      <c r="I2570" s="4">
        <v>78</v>
      </c>
      <c r="J2570" s="4">
        <v>3</v>
      </c>
      <c r="AA2570" s="1">
        <v>479</v>
      </c>
      <c r="AB2570" s="2">
        <v>0.49901629629629629</v>
      </c>
      <c r="AC2570" s="1" t="s">
        <v>923</v>
      </c>
      <c r="AD2570" s="1" t="s">
        <v>1</v>
      </c>
      <c r="AE2570" s="1">
        <v>146</v>
      </c>
      <c r="AF2570" s="1" t="s">
        <v>2</v>
      </c>
      <c r="AG2570" s="1">
        <v>417</v>
      </c>
      <c r="AH2570" s="1">
        <v>116</v>
      </c>
      <c r="AI2570" s="1">
        <v>146</v>
      </c>
      <c r="AJ2570" s="1">
        <v>2</v>
      </c>
    </row>
    <row r="2571" spans="1:36" ht="45" x14ac:dyDescent="0.25">
      <c r="A2571" s="4">
        <v>3186</v>
      </c>
      <c r="B2571" s="5">
        <v>0.50915693287037034</v>
      </c>
      <c r="C2571" s="4" t="s">
        <v>2571</v>
      </c>
      <c r="D2571" s="4" t="s">
        <v>1</v>
      </c>
      <c r="E2571" s="4">
        <v>73</v>
      </c>
      <c r="F2571" s="4" t="s">
        <v>2</v>
      </c>
      <c r="G2571" s="4">
        <v>417</v>
      </c>
      <c r="H2571" s="4">
        <v>116</v>
      </c>
      <c r="I2571" s="4">
        <v>73</v>
      </c>
      <c r="J2571" s="4">
        <v>3</v>
      </c>
      <c r="AA2571" s="1">
        <v>893</v>
      </c>
      <c r="AB2571" s="2">
        <v>0.49907450231481482</v>
      </c>
      <c r="AC2571" s="1" t="s">
        <v>93</v>
      </c>
      <c r="AD2571" s="1" t="s">
        <v>1</v>
      </c>
      <c r="AE2571" s="1">
        <v>146</v>
      </c>
      <c r="AF2571" s="1" t="s">
        <v>2</v>
      </c>
      <c r="AG2571" s="1">
        <v>417</v>
      </c>
      <c r="AH2571" s="1">
        <v>116</v>
      </c>
      <c r="AI2571" s="1">
        <v>146</v>
      </c>
      <c r="AJ2571" s="1">
        <v>3</v>
      </c>
    </row>
    <row r="2572" spans="1:36" ht="45" x14ac:dyDescent="0.25">
      <c r="A2572" s="4">
        <v>3185</v>
      </c>
      <c r="B2572" s="5">
        <v>0.50915394675925929</v>
      </c>
      <c r="C2572" s="4" t="s">
        <v>2572</v>
      </c>
      <c r="D2572" s="4" t="s">
        <v>1</v>
      </c>
      <c r="E2572" s="4">
        <v>300</v>
      </c>
      <c r="F2572" s="4" t="s">
        <v>2</v>
      </c>
      <c r="G2572" s="4">
        <v>417</v>
      </c>
      <c r="H2572" s="4">
        <v>116</v>
      </c>
      <c r="I2572" s="4">
        <v>300</v>
      </c>
      <c r="J2572" s="4">
        <v>5</v>
      </c>
      <c r="AA2572" s="1">
        <v>2086</v>
      </c>
      <c r="AB2572" s="2">
        <v>0.49923915509259259</v>
      </c>
      <c r="AC2572" s="1" t="s">
        <v>3776</v>
      </c>
      <c r="AD2572" s="1" t="s">
        <v>1</v>
      </c>
      <c r="AE2572" s="1">
        <v>146</v>
      </c>
      <c r="AF2572" s="1" t="s">
        <v>2</v>
      </c>
      <c r="AG2572" s="1">
        <v>417</v>
      </c>
      <c r="AH2572" s="1">
        <v>116</v>
      </c>
      <c r="AI2572" s="1">
        <v>146</v>
      </c>
      <c r="AJ2572" s="1">
        <v>3</v>
      </c>
    </row>
    <row r="2573" spans="1:36" ht="45" x14ac:dyDescent="0.25">
      <c r="A2573" s="4">
        <v>3184</v>
      </c>
      <c r="B2573" s="5">
        <v>0.50915326388888882</v>
      </c>
      <c r="C2573" s="4" t="s">
        <v>2573</v>
      </c>
      <c r="D2573" s="4" t="s">
        <v>1</v>
      </c>
      <c r="E2573" s="4">
        <v>359</v>
      </c>
      <c r="F2573" s="4" t="s">
        <v>2</v>
      </c>
      <c r="G2573" s="4">
        <v>417</v>
      </c>
      <c r="H2573" s="4">
        <v>116</v>
      </c>
      <c r="I2573" s="4">
        <v>359</v>
      </c>
      <c r="J2573" s="4">
        <v>4</v>
      </c>
      <c r="AA2573" s="1">
        <v>3366</v>
      </c>
      <c r="AB2573" s="2">
        <v>0.49941759259259261</v>
      </c>
      <c r="AC2573" s="1" t="s">
        <v>2363</v>
      </c>
      <c r="AD2573" s="1" t="s">
        <v>1</v>
      </c>
      <c r="AE2573" s="1">
        <v>146</v>
      </c>
      <c r="AF2573" s="1" t="s">
        <v>2</v>
      </c>
      <c r="AG2573" s="1">
        <v>417</v>
      </c>
      <c r="AH2573" s="1">
        <v>116</v>
      </c>
      <c r="AI2573" s="1">
        <v>146</v>
      </c>
      <c r="AJ2573" s="1">
        <v>3</v>
      </c>
    </row>
    <row r="2574" spans="1:36" ht="45" x14ac:dyDescent="0.25">
      <c r="A2574" s="4">
        <v>3183</v>
      </c>
      <c r="B2574" s="5">
        <v>0.50915478009259252</v>
      </c>
      <c r="C2574" s="4" t="s">
        <v>2574</v>
      </c>
      <c r="D2574" s="4" t="s">
        <v>1</v>
      </c>
      <c r="E2574" s="4">
        <v>227</v>
      </c>
      <c r="F2574" s="4" t="s">
        <v>2</v>
      </c>
      <c r="G2574" s="4">
        <v>417</v>
      </c>
      <c r="H2574" s="4">
        <v>116</v>
      </c>
      <c r="I2574" s="4">
        <v>227</v>
      </c>
      <c r="J2574" s="4">
        <v>4</v>
      </c>
      <c r="AA2574" s="1">
        <v>3443</v>
      </c>
      <c r="AB2574" s="2">
        <v>0.49942762731481483</v>
      </c>
      <c r="AC2574" s="1" t="s">
        <v>2295</v>
      </c>
      <c r="AD2574" s="1" t="s">
        <v>1</v>
      </c>
      <c r="AE2574" s="1">
        <v>146</v>
      </c>
      <c r="AF2574" s="1" t="s">
        <v>2</v>
      </c>
      <c r="AG2574" s="1">
        <v>417</v>
      </c>
      <c r="AH2574" s="1">
        <v>116</v>
      </c>
      <c r="AI2574" s="1">
        <v>146</v>
      </c>
      <c r="AJ2574" s="1">
        <v>4</v>
      </c>
    </row>
    <row r="2575" spans="1:36" ht="45" x14ac:dyDescent="0.25">
      <c r="A2575" s="4">
        <v>3182</v>
      </c>
      <c r="B2575" s="5">
        <v>0.50915462962962965</v>
      </c>
      <c r="C2575" s="4" t="s">
        <v>2575</v>
      </c>
      <c r="D2575" s="4" t="s">
        <v>1</v>
      </c>
      <c r="E2575" s="4">
        <v>225</v>
      </c>
      <c r="F2575" s="4" t="s">
        <v>2</v>
      </c>
      <c r="G2575" s="4">
        <v>417</v>
      </c>
      <c r="H2575" s="4">
        <v>116</v>
      </c>
      <c r="I2575" s="4">
        <v>225</v>
      </c>
      <c r="J2575" s="4">
        <v>2</v>
      </c>
      <c r="AA2575" s="1">
        <v>3468</v>
      </c>
      <c r="AB2575" s="2">
        <v>0.49943141203703706</v>
      </c>
      <c r="AC2575" s="1" t="s">
        <v>2254</v>
      </c>
      <c r="AD2575" s="1" t="s">
        <v>1</v>
      </c>
      <c r="AE2575" s="1">
        <v>146</v>
      </c>
      <c r="AF2575" s="1" t="s">
        <v>2</v>
      </c>
      <c r="AG2575" s="1">
        <v>417</v>
      </c>
      <c r="AH2575" s="1">
        <v>116</v>
      </c>
      <c r="AI2575" s="1">
        <v>146</v>
      </c>
      <c r="AJ2575" s="1">
        <v>3</v>
      </c>
    </row>
    <row r="2576" spans="1:36" ht="45" x14ac:dyDescent="0.25">
      <c r="A2576" s="4">
        <v>3181</v>
      </c>
      <c r="B2576" s="5">
        <v>0.50915547453703702</v>
      </c>
      <c r="C2576" s="4" t="s">
        <v>2576</v>
      </c>
      <c r="D2576" s="4" t="s">
        <v>1</v>
      </c>
      <c r="E2576" s="4">
        <v>78</v>
      </c>
      <c r="F2576" s="4" t="s">
        <v>2</v>
      </c>
      <c r="G2576" s="4">
        <v>417</v>
      </c>
      <c r="H2576" s="4">
        <v>116</v>
      </c>
      <c r="I2576" s="4">
        <v>78</v>
      </c>
      <c r="J2576" s="4">
        <v>3</v>
      </c>
      <c r="AA2576" s="1">
        <v>3741</v>
      </c>
      <c r="AB2576" s="2">
        <v>0.49946937500000005</v>
      </c>
      <c r="AC2576" s="1" t="s">
        <v>1964</v>
      </c>
      <c r="AD2576" s="1" t="s">
        <v>1</v>
      </c>
      <c r="AE2576" s="1">
        <v>146</v>
      </c>
      <c r="AF2576" s="1" t="s">
        <v>2</v>
      </c>
      <c r="AG2576" s="1">
        <v>417</v>
      </c>
      <c r="AH2576" s="1">
        <v>116</v>
      </c>
      <c r="AI2576" s="1">
        <v>146</v>
      </c>
      <c r="AJ2576" s="1">
        <v>3</v>
      </c>
    </row>
    <row r="2577" spans="1:36" ht="45" x14ac:dyDescent="0.25">
      <c r="A2577" s="4">
        <v>3180</v>
      </c>
      <c r="B2577" s="5">
        <v>0.50915283564814817</v>
      </c>
      <c r="C2577" s="4" t="s">
        <v>2577</v>
      </c>
      <c r="D2577" s="4" t="s">
        <v>1</v>
      </c>
      <c r="E2577" s="4">
        <v>288</v>
      </c>
      <c r="F2577" s="4" t="s">
        <v>2</v>
      </c>
      <c r="G2577" s="4">
        <v>417</v>
      </c>
      <c r="H2577" s="4">
        <v>116</v>
      </c>
      <c r="I2577" s="4">
        <v>288</v>
      </c>
      <c r="J2577" s="4">
        <v>3</v>
      </c>
      <c r="AA2577" s="1">
        <v>66</v>
      </c>
      <c r="AB2577" s="2">
        <v>0.49895928240740739</v>
      </c>
      <c r="AC2577" s="1" t="s">
        <v>245</v>
      </c>
      <c r="AD2577" s="1" t="s">
        <v>1</v>
      </c>
      <c r="AE2577" s="1">
        <v>145</v>
      </c>
      <c r="AF2577" s="1" t="s">
        <v>2</v>
      </c>
      <c r="AG2577" s="1">
        <v>417</v>
      </c>
      <c r="AH2577" s="1">
        <v>116</v>
      </c>
      <c r="AI2577" s="1">
        <v>145</v>
      </c>
      <c r="AJ2577" s="1">
        <v>2</v>
      </c>
    </row>
    <row r="2578" spans="1:36" ht="45" x14ac:dyDescent="0.25">
      <c r="A2578" s="4">
        <v>318</v>
      </c>
      <c r="B2578" s="5">
        <v>0.50875706018518518</v>
      </c>
      <c r="C2578" s="4" t="s">
        <v>2578</v>
      </c>
      <c r="D2578" s="4" t="s">
        <v>1</v>
      </c>
      <c r="E2578" s="4">
        <v>242</v>
      </c>
      <c r="F2578" s="4" t="s">
        <v>2</v>
      </c>
      <c r="G2578" s="4">
        <v>417</v>
      </c>
      <c r="H2578" s="4">
        <v>116</v>
      </c>
      <c r="I2578" s="4">
        <v>242</v>
      </c>
      <c r="J2578" s="4">
        <v>4</v>
      </c>
      <c r="AA2578" s="1">
        <v>274</v>
      </c>
      <c r="AB2578" s="2">
        <v>0.49898730324074075</v>
      </c>
      <c r="AC2578" s="1" t="s">
        <v>3189</v>
      </c>
      <c r="AD2578" s="1" t="s">
        <v>1</v>
      </c>
      <c r="AE2578" s="1">
        <v>145</v>
      </c>
      <c r="AF2578" s="1" t="s">
        <v>2</v>
      </c>
      <c r="AG2578" s="1">
        <v>417</v>
      </c>
      <c r="AH2578" s="1">
        <v>116</v>
      </c>
      <c r="AI2578" s="1">
        <v>145</v>
      </c>
      <c r="AJ2578" s="1">
        <v>2</v>
      </c>
    </row>
    <row r="2579" spans="1:36" ht="45" x14ac:dyDescent="0.25">
      <c r="A2579" s="4">
        <v>3179</v>
      </c>
      <c r="B2579" s="5">
        <v>0.50915409722222227</v>
      </c>
      <c r="C2579" s="4" t="s">
        <v>2579</v>
      </c>
      <c r="D2579" s="4" t="s">
        <v>1</v>
      </c>
      <c r="E2579" s="4">
        <v>179</v>
      </c>
      <c r="F2579" s="4" t="s">
        <v>2</v>
      </c>
      <c r="G2579" s="4">
        <v>417</v>
      </c>
      <c r="H2579" s="4">
        <v>116</v>
      </c>
      <c r="I2579" s="4">
        <v>179</v>
      </c>
      <c r="J2579" s="4">
        <v>3</v>
      </c>
      <c r="AA2579" s="1">
        <v>2154</v>
      </c>
      <c r="AB2579" s="2">
        <v>0.49924799768518519</v>
      </c>
      <c r="AC2579" s="1" t="s">
        <v>3735</v>
      </c>
      <c r="AD2579" s="1" t="s">
        <v>1</v>
      </c>
      <c r="AE2579" s="1">
        <v>145</v>
      </c>
      <c r="AF2579" s="1" t="s">
        <v>2</v>
      </c>
      <c r="AG2579" s="1">
        <v>417</v>
      </c>
      <c r="AH2579" s="1">
        <v>116</v>
      </c>
      <c r="AI2579" s="1">
        <v>145</v>
      </c>
      <c r="AJ2579" s="1">
        <v>8</v>
      </c>
    </row>
    <row r="2580" spans="1:36" ht="45" x14ac:dyDescent="0.25">
      <c r="A2580" s="4">
        <v>3178</v>
      </c>
      <c r="B2580" s="5">
        <v>0.50915216435185184</v>
      </c>
      <c r="C2580" s="4" t="s">
        <v>2580</v>
      </c>
      <c r="D2580" s="4" t="s">
        <v>1</v>
      </c>
      <c r="E2580" s="4">
        <v>345</v>
      </c>
      <c r="F2580" s="4" t="s">
        <v>2</v>
      </c>
      <c r="G2580" s="4">
        <v>417</v>
      </c>
      <c r="H2580" s="4">
        <v>116</v>
      </c>
      <c r="I2580" s="4">
        <v>345</v>
      </c>
      <c r="J2580" s="4">
        <v>5</v>
      </c>
      <c r="AA2580" s="1">
        <v>3305</v>
      </c>
      <c r="AB2580" s="2">
        <v>0.49940884259259261</v>
      </c>
      <c r="AC2580" s="1" t="s">
        <v>2439</v>
      </c>
      <c r="AD2580" s="1" t="s">
        <v>1</v>
      </c>
      <c r="AE2580" s="1">
        <v>145</v>
      </c>
      <c r="AF2580" s="1" t="s">
        <v>2</v>
      </c>
      <c r="AG2580" s="1">
        <v>417</v>
      </c>
      <c r="AH2580" s="1">
        <v>116</v>
      </c>
      <c r="AI2580" s="1">
        <v>145</v>
      </c>
      <c r="AJ2580" s="1">
        <v>3</v>
      </c>
    </row>
    <row r="2581" spans="1:36" ht="45" x14ac:dyDescent="0.25">
      <c r="A2581" s="4">
        <v>3177</v>
      </c>
      <c r="B2581" s="5">
        <v>0.50915175925925926</v>
      </c>
      <c r="C2581" s="4" t="s">
        <v>2581</v>
      </c>
      <c r="D2581" s="4" t="s">
        <v>1</v>
      </c>
      <c r="E2581" s="4">
        <v>380</v>
      </c>
      <c r="F2581" s="4" t="s">
        <v>2</v>
      </c>
      <c r="G2581" s="4">
        <v>417</v>
      </c>
      <c r="H2581" s="4">
        <v>116</v>
      </c>
      <c r="I2581" s="4">
        <v>380</v>
      </c>
      <c r="J2581" s="4">
        <v>4</v>
      </c>
      <c r="AA2581" s="1">
        <v>801</v>
      </c>
      <c r="AB2581" s="2">
        <v>0.49906086805555555</v>
      </c>
      <c r="AC2581" s="1" t="s">
        <v>215</v>
      </c>
      <c r="AD2581" s="1" t="s">
        <v>1</v>
      </c>
      <c r="AE2581" s="1">
        <v>144</v>
      </c>
      <c r="AF2581" s="1" t="s">
        <v>2</v>
      </c>
      <c r="AG2581" s="1">
        <v>417</v>
      </c>
      <c r="AH2581" s="1">
        <v>116</v>
      </c>
      <c r="AI2581" s="1">
        <v>144</v>
      </c>
      <c r="AJ2581" s="1">
        <v>3</v>
      </c>
    </row>
    <row r="2582" spans="1:36" ht="45" x14ac:dyDescent="0.25">
      <c r="A2582" s="4">
        <v>3176</v>
      </c>
      <c r="B2582" s="5">
        <v>0.50915232638888885</v>
      </c>
      <c r="C2582" s="4" t="s">
        <v>2582</v>
      </c>
      <c r="D2582" s="4" t="s">
        <v>1</v>
      </c>
      <c r="E2582" s="4">
        <v>330</v>
      </c>
      <c r="F2582" s="4" t="s">
        <v>2</v>
      </c>
      <c r="G2582" s="4">
        <v>417</v>
      </c>
      <c r="H2582" s="4">
        <v>116</v>
      </c>
      <c r="I2582" s="4">
        <v>330</v>
      </c>
      <c r="J2582" s="4">
        <v>4</v>
      </c>
      <c r="AA2582" s="1">
        <v>1639</v>
      </c>
      <c r="AB2582" s="2">
        <v>0.49917825231481477</v>
      </c>
      <c r="AC2582" s="1" t="s">
        <v>4292</v>
      </c>
      <c r="AD2582" s="1" t="s">
        <v>1</v>
      </c>
      <c r="AE2582" s="1">
        <v>144</v>
      </c>
      <c r="AF2582" s="1" t="s">
        <v>2</v>
      </c>
      <c r="AG2582" s="1">
        <v>417</v>
      </c>
      <c r="AH2582" s="1">
        <v>116</v>
      </c>
      <c r="AI2582" s="1">
        <v>144</v>
      </c>
      <c r="AJ2582" s="1">
        <v>4</v>
      </c>
    </row>
    <row r="2583" spans="1:36" ht="45" x14ac:dyDescent="0.25">
      <c r="A2583" s="4">
        <v>3175</v>
      </c>
      <c r="B2583" s="5">
        <v>0.50915312499999998</v>
      </c>
      <c r="C2583" s="4" t="s">
        <v>2583</v>
      </c>
      <c r="D2583" s="4" t="s">
        <v>1</v>
      </c>
      <c r="E2583" s="4">
        <v>260</v>
      </c>
      <c r="F2583" s="4" t="s">
        <v>2</v>
      </c>
      <c r="G2583" s="4">
        <v>417</v>
      </c>
      <c r="H2583" s="4">
        <v>116</v>
      </c>
      <c r="I2583" s="4">
        <v>260</v>
      </c>
      <c r="J2583" s="4">
        <v>3</v>
      </c>
      <c r="AA2583" s="1">
        <v>3279</v>
      </c>
      <c r="AB2583" s="2">
        <v>0.49940495370370369</v>
      </c>
      <c r="AC2583" s="1" t="s">
        <v>2461</v>
      </c>
      <c r="AD2583" s="1" t="s">
        <v>1</v>
      </c>
      <c r="AE2583" s="1">
        <v>144</v>
      </c>
      <c r="AF2583" s="1" t="s">
        <v>2</v>
      </c>
      <c r="AG2583" s="1">
        <v>417</v>
      </c>
      <c r="AH2583" s="1">
        <v>116</v>
      </c>
      <c r="AI2583" s="1">
        <v>144</v>
      </c>
      <c r="AJ2583" s="1">
        <v>3</v>
      </c>
    </row>
    <row r="2584" spans="1:36" ht="45" x14ac:dyDescent="0.25">
      <c r="A2584" s="4">
        <v>3174</v>
      </c>
      <c r="B2584" s="5">
        <v>0.50915162037037043</v>
      </c>
      <c r="C2584" s="4" t="s">
        <v>2584</v>
      </c>
      <c r="D2584" s="4" t="s">
        <v>1</v>
      </c>
      <c r="E2584" s="4">
        <v>390</v>
      </c>
      <c r="F2584" s="4" t="s">
        <v>2</v>
      </c>
      <c r="G2584" s="4">
        <v>417</v>
      </c>
      <c r="H2584" s="4">
        <v>116</v>
      </c>
      <c r="I2584" s="4">
        <v>390</v>
      </c>
      <c r="J2584" s="4">
        <v>3</v>
      </c>
      <c r="AA2584" s="1">
        <v>4075</v>
      </c>
      <c r="AB2584" s="2">
        <v>0.4995163310185185</v>
      </c>
      <c r="AC2584" s="1" t="s">
        <v>1568</v>
      </c>
      <c r="AD2584" s="1" t="s">
        <v>1</v>
      </c>
      <c r="AE2584" s="1">
        <v>143</v>
      </c>
      <c r="AF2584" s="1" t="s">
        <v>2</v>
      </c>
      <c r="AG2584" s="1">
        <v>417</v>
      </c>
      <c r="AH2584" s="1">
        <v>116</v>
      </c>
      <c r="AI2584" s="1">
        <v>143</v>
      </c>
      <c r="AJ2584" s="1">
        <v>2</v>
      </c>
    </row>
    <row r="2585" spans="1:36" ht="45" x14ac:dyDescent="0.25">
      <c r="A2585" s="4">
        <v>3173</v>
      </c>
      <c r="B2585" s="5">
        <v>0.50915533564814808</v>
      </c>
      <c r="C2585" s="4" t="s">
        <v>2585</v>
      </c>
      <c r="D2585" s="4" t="s">
        <v>1</v>
      </c>
      <c r="E2585" s="4">
        <v>67</v>
      </c>
      <c r="F2585" s="4" t="s">
        <v>2</v>
      </c>
      <c r="G2585" s="4">
        <v>417</v>
      </c>
      <c r="H2585" s="4">
        <v>116</v>
      </c>
      <c r="I2585" s="4">
        <v>67</v>
      </c>
      <c r="J2585" s="4">
        <v>3</v>
      </c>
      <c r="AA2585" s="1">
        <v>2728</v>
      </c>
      <c r="AB2585" s="2">
        <v>0.49932788194444444</v>
      </c>
      <c r="AC2585" s="1" t="s">
        <v>3094</v>
      </c>
      <c r="AD2585" s="1" t="s">
        <v>1</v>
      </c>
      <c r="AE2585" s="1">
        <v>142</v>
      </c>
      <c r="AF2585" s="1" t="s">
        <v>2</v>
      </c>
      <c r="AG2585" s="1">
        <v>417</v>
      </c>
      <c r="AH2585" s="1">
        <v>116</v>
      </c>
      <c r="AI2585" s="1">
        <v>142</v>
      </c>
      <c r="AJ2585" s="1">
        <v>4</v>
      </c>
    </row>
    <row r="2586" spans="1:36" ht="45" x14ac:dyDescent="0.25">
      <c r="A2586" s="4">
        <v>3172</v>
      </c>
      <c r="B2586" s="5">
        <v>0.50915202546296301</v>
      </c>
      <c r="C2586" s="4" t="s">
        <v>2586</v>
      </c>
      <c r="D2586" s="4" t="s">
        <v>1</v>
      </c>
      <c r="E2586" s="4">
        <v>353</v>
      </c>
      <c r="F2586" s="4" t="s">
        <v>2</v>
      </c>
      <c r="G2586" s="4">
        <v>417</v>
      </c>
      <c r="H2586" s="4">
        <v>116</v>
      </c>
      <c r="I2586" s="4">
        <v>353</v>
      </c>
      <c r="J2586" s="4">
        <v>3</v>
      </c>
      <c r="AA2586" s="1">
        <v>4902</v>
      </c>
      <c r="AB2586" s="2">
        <v>0.49963145833333328</v>
      </c>
      <c r="AC2586" s="1" t="s">
        <v>649</v>
      </c>
      <c r="AD2586" s="1" t="s">
        <v>1</v>
      </c>
      <c r="AE2586" s="1">
        <v>142</v>
      </c>
      <c r="AF2586" s="1" t="s">
        <v>2</v>
      </c>
      <c r="AG2586" s="1">
        <v>417</v>
      </c>
      <c r="AH2586" s="1">
        <v>116</v>
      </c>
      <c r="AI2586" s="1">
        <v>142</v>
      </c>
      <c r="AJ2586" s="1">
        <v>2</v>
      </c>
    </row>
    <row r="2587" spans="1:36" ht="45" x14ac:dyDescent="0.25">
      <c r="A2587" s="4">
        <v>3171</v>
      </c>
      <c r="B2587" s="5">
        <v>0.50915243055555559</v>
      </c>
      <c r="C2587" s="4" t="s">
        <v>2587</v>
      </c>
      <c r="D2587" s="4" t="s">
        <v>1</v>
      </c>
      <c r="E2587" s="4">
        <v>309</v>
      </c>
      <c r="F2587" s="4" t="s">
        <v>2</v>
      </c>
      <c r="G2587" s="4">
        <v>417</v>
      </c>
      <c r="H2587" s="4">
        <v>116</v>
      </c>
      <c r="I2587" s="4">
        <v>309</v>
      </c>
      <c r="J2587" s="4">
        <v>2</v>
      </c>
      <c r="AA2587" s="1">
        <v>1143</v>
      </c>
      <c r="AB2587" s="2">
        <v>0.4991101273148148</v>
      </c>
      <c r="AC2587" s="1" t="s">
        <v>4837</v>
      </c>
      <c r="AD2587" s="1" t="s">
        <v>1</v>
      </c>
      <c r="AE2587" s="1">
        <v>141</v>
      </c>
      <c r="AF2587" s="1" t="s">
        <v>2</v>
      </c>
      <c r="AG2587" s="1">
        <v>417</v>
      </c>
      <c r="AH2587" s="1">
        <v>116</v>
      </c>
      <c r="AI2587" s="1">
        <v>141</v>
      </c>
      <c r="AJ2587" s="1">
        <v>7</v>
      </c>
    </row>
    <row r="2588" spans="1:36" ht="45" x14ac:dyDescent="0.25">
      <c r="A2588" s="4">
        <v>3170</v>
      </c>
      <c r="B2588" s="5">
        <v>0.50915505787037041</v>
      </c>
      <c r="C2588" s="4" t="s">
        <v>2588</v>
      </c>
      <c r="D2588" s="4" t="s">
        <v>1</v>
      </c>
      <c r="E2588" s="4">
        <v>77</v>
      </c>
      <c r="F2588" s="4" t="s">
        <v>2</v>
      </c>
      <c r="G2588" s="4">
        <v>417</v>
      </c>
      <c r="H2588" s="4">
        <v>116</v>
      </c>
      <c r="I2588" s="4">
        <v>77</v>
      </c>
      <c r="J2588" s="4">
        <v>4</v>
      </c>
      <c r="AA2588" s="1">
        <v>2274</v>
      </c>
      <c r="AB2588" s="2">
        <v>0.49926576388888888</v>
      </c>
      <c r="AC2588" s="1" t="s">
        <v>3562</v>
      </c>
      <c r="AD2588" s="1" t="s">
        <v>1</v>
      </c>
      <c r="AE2588" s="1">
        <v>141</v>
      </c>
      <c r="AF2588" s="1" t="s">
        <v>2</v>
      </c>
      <c r="AG2588" s="1">
        <v>417</v>
      </c>
      <c r="AH2588" s="1">
        <v>116</v>
      </c>
      <c r="AI2588" s="1">
        <v>141</v>
      </c>
      <c r="AJ2588" s="1">
        <v>3</v>
      </c>
    </row>
    <row r="2589" spans="1:36" ht="45" x14ac:dyDescent="0.25">
      <c r="A2589" s="4">
        <v>317</v>
      </c>
      <c r="B2589" s="5">
        <v>0.5087572569444444</v>
      </c>
      <c r="C2589" s="4" t="s">
        <v>2589</v>
      </c>
      <c r="D2589" s="4" t="s">
        <v>1</v>
      </c>
      <c r="E2589" s="4">
        <v>224</v>
      </c>
      <c r="F2589" s="4" t="s">
        <v>2</v>
      </c>
      <c r="G2589" s="4">
        <v>417</v>
      </c>
      <c r="H2589" s="4">
        <v>116</v>
      </c>
      <c r="I2589" s="4">
        <v>224</v>
      </c>
      <c r="J2589" s="4">
        <v>2</v>
      </c>
      <c r="AA2589" s="1">
        <v>2915</v>
      </c>
      <c r="AB2589" s="2">
        <v>0.49935424768518516</v>
      </c>
      <c r="AC2589" s="1" t="s">
        <v>2874</v>
      </c>
      <c r="AD2589" s="1" t="s">
        <v>1</v>
      </c>
      <c r="AE2589" s="1">
        <v>141</v>
      </c>
      <c r="AF2589" s="1" t="s">
        <v>2</v>
      </c>
      <c r="AG2589" s="1">
        <v>417</v>
      </c>
      <c r="AH2589" s="1">
        <v>116</v>
      </c>
      <c r="AI2589" s="1">
        <v>141</v>
      </c>
      <c r="AJ2589" s="1">
        <v>3</v>
      </c>
    </row>
    <row r="2590" spans="1:36" ht="45" x14ac:dyDescent="0.25">
      <c r="A2590" s="4">
        <v>3169</v>
      </c>
      <c r="B2590" s="5">
        <v>0.50915494212962964</v>
      </c>
      <c r="C2590" s="4" t="s">
        <v>2590</v>
      </c>
      <c r="D2590" s="4" t="s">
        <v>1</v>
      </c>
      <c r="E2590" s="4">
        <v>69</v>
      </c>
      <c r="F2590" s="4" t="s">
        <v>2</v>
      </c>
      <c r="G2590" s="4">
        <v>417</v>
      </c>
      <c r="H2590" s="4">
        <v>116</v>
      </c>
      <c r="I2590" s="4">
        <v>69</v>
      </c>
      <c r="J2590" s="4">
        <v>4</v>
      </c>
      <c r="AA2590" s="1">
        <v>3520</v>
      </c>
      <c r="AB2590" s="2">
        <v>0.49943942129629626</v>
      </c>
      <c r="AC2590" s="1" t="s">
        <v>2199</v>
      </c>
      <c r="AD2590" s="1" t="s">
        <v>1</v>
      </c>
      <c r="AE2590" s="1">
        <v>141</v>
      </c>
      <c r="AF2590" s="1" t="s">
        <v>2</v>
      </c>
      <c r="AG2590" s="1">
        <v>417</v>
      </c>
      <c r="AH2590" s="1">
        <v>116</v>
      </c>
      <c r="AI2590" s="1">
        <v>141</v>
      </c>
      <c r="AJ2590" s="1">
        <v>3</v>
      </c>
    </row>
    <row r="2591" spans="1:36" ht="45" x14ac:dyDescent="0.25">
      <c r="A2591" s="4">
        <v>3168</v>
      </c>
      <c r="B2591" s="5">
        <v>0.50915450231481485</v>
      </c>
      <c r="C2591" s="4" t="s">
        <v>2591</v>
      </c>
      <c r="D2591" s="4" t="s">
        <v>1</v>
      </c>
      <c r="E2591" s="4">
        <v>63</v>
      </c>
      <c r="F2591" s="4" t="s">
        <v>2</v>
      </c>
      <c r="G2591" s="4">
        <v>417</v>
      </c>
      <c r="H2591" s="4">
        <v>116</v>
      </c>
      <c r="I2591" s="4">
        <v>63</v>
      </c>
      <c r="J2591" s="4">
        <v>2</v>
      </c>
      <c r="AA2591" s="1">
        <v>2624</v>
      </c>
      <c r="AB2591" s="2">
        <v>0.49931380787037033</v>
      </c>
      <c r="AC2591" s="1" t="s">
        <v>3202</v>
      </c>
      <c r="AD2591" s="1" t="s">
        <v>1</v>
      </c>
      <c r="AE2591" s="1">
        <v>140</v>
      </c>
      <c r="AF2591" s="1" t="s">
        <v>2</v>
      </c>
      <c r="AG2591" s="1">
        <v>417</v>
      </c>
      <c r="AH2591" s="1">
        <v>116</v>
      </c>
      <c r="AI2591" s="1">
        <v>140</v>
      </c>
      <c r="AJ2591" s="1">
        <v>4</v>
      </c>
    </row>
    <row r="2592" spans="1:36" ht="45" x14ac:dyDescent="0.25">
      <c r="A2592" s="4">
        <v>3167</v>
      </c>
      <c r="B2592" s="5">
        <v>0.5091543634259259</v>
      </c>
      <c r="C2592" s="4" t="s">
        <v>2592</v>
      </c>
      <c r="D2592" s="4" t="s">
        <v>1</v>
      </c>
      <c r="E2592" s="4">
        <v>72</v>
      </c>
      <c r="F2592" s="4" t="s">
        <v>2</v>
      </c>
      <c r="G2592" s="4">
        <v>417</v>
      </c>
      <c r="H2592" s="4">
        <v>116</v>
      </c>
      <c r="I2592" s="4">
        <v>72</v>
      </c>
      <c r="J2592" s="4">
        <v>4</v>
      </c>
      <c r="AA2592" s="1">
        <v>3498</v>
      </c>
      <c r="AB2592" s="2">
        <v>0.49943548611111116</v>
      </c>
      <c r="AC2592" s="1" t="s">
        <v>2209</v>
      </c>
      <c r="AD2592" s="1" t="s">
        <v>1</v>
      </c>
      <c r="AE2592" s="1">
        <v>140</v>
      </c>
      <c r="AF2592" s="1" t="s">
        <v>2</v>
      </c>
      <c r="AG2592" s="1">
        <v>417</v>
      </c>
      <c r="AH2592" s="1">
        <v>116</v>
      </c>
      <c r="AI2592" s="1">
        <v>140</v>
      </c>
      <c r="AJ2592" s="1">
        <v>3</v>
      </c>
    </row>
    <row r="2593" spans="1:36" ht="45" x14ac:dyDescent="0.25">
      <c r="A2593" s="4">
        <v>3166</v>
      </c>
      <c r="B2593" s="5">
        <v>0.5091542361111111</v>
      </c>
      <c r="C2593" s="4" t="s">
        <v>2593</v>
      </c>
      <c r="D2593" s="4" t="s">
        <v>1</v>
      </c>
      <c r="E2593" s="4">
        <v>68</v>
      </c>
      <c r="F2593" s="4" t="s">
        <v>2</v>
      </c>
      <c r="G2593" s="4">
        <v>417</v>
      </c>
      <c r="H2593" s="4">
        <v>116</v>
      </c>
      <c r="I2593" s="4">
        <v>68</v>
      </c>
      <c r="J2593" s="4">
        <v>4</v>
      </c>
      <c r="AA2593" s="1">
        <v>4952</v>
      </c>
      <c r="AB2593" s="2">
        <v>0.4996380324074074</v>
      </c>
      <c r="AC2593" s="1" t="s">
        <v>607</v>
      </c>
      <c r="AD2593" s="1" t="s">
        <v>1</v>
      </c>
      <c r="AE2593" s="1">
        <v>140</v>
      </c>
      <c r="AF2593" s="1" t="s">
        <v>2</v>
      </c>
      <c r="AG2593" s="1">
        <v>417</v>
      </c>
      <c r="AH2593" s="1">
        <v>116</v>
      </c>
      <c r="AI2593" s="1">
        <v>140</v>
      </c>
      <c r="AJ2593" s="1">
        <v>2</v>
      </c>
    </row>
    <row r="2594" spans="1:36" ht="45" x14ac:dyDescent="0.25">
      <c r="A2594" s="4">
        <v>3165</v>
      </c>
      <c r="B2594" s="5">
        <v>0.50915256944444442</v>
      </c>
      <c r="C2594" s="4" t="s">
        <v>2594</v>
      </c>
      <c r="D2594" s="4" t="s">
        <v>1</v>
      </c>
      <c r="E2594" s="4">
        <v>194</v>
      </c>
      <c r="F2594" s="4" t="s">
        <v>2</v>
      </c>
      <c r="G2594" s="4">
        <v>417</v>
      </c>
      <c r="H2594" s="4">
        <v>116</v>
      </c>
      <c r="I2594" s="4">
        <v>194</v>
      </c>
      <c r="J2594" s="4">
        <v>2</v>
      </c>
      <c r="AA2594" s="1">
        <v>4635</v>
      </c>
      <c r="AB2594" s="2">
        <v>0.49959369212962962</v>
      </c>
      <c r="AC2594" s="1" t="s">
        <v>953</v>
      </c>
      <c r="AD2594" s="1" t="s">
        <v>1</v>
      </c>
      <c r="AE2594" s="1">
        <v>139</v>
      </c>
      <c r="AF2594" s="1" t="s">
        <v>2</v>
      </c>
      <c r="AG2594" s="1">
        <v>417</v>
      </c>
      <c r="AH2594" s="1">
        <v>116</v>
      </c>
      <c r="AI2594" s="1">
        <v>139</v>
      </c>
      <c r="AJ2594" s="1">
        <v>2</v>
      </c>
    </row>
    <row r="2595" spans="1:36" ht="45" x14ac:dyDescent="0.25">
      <c r="A2595" s="4">
        <v>3164</v>
      </c>
      <c r="B2595" s="5">
        <v>0.50915381944444438</v>
      </c>
      <c r="C2595" s="4" t="s">
        <v>2595</v>
      </c>
      <c r="D2595" s="4" t="s">
        <v>1</v>
      </c>
      <c r="E2595" s="4">
        <v>72</v>
      </c>
      <c r="F2595" s="4" t="s">
        <v>2</v>
      </c>
      <c r="G2595" s="4">
        <v>417</v>
      </c>
      <c r="H2595" s="4">
        <v>116</v>
      </c>
      <c r="I2595" s="4">
        <v>72</v>
      </c>
      <c r="J2595" s="4">
        <v>4</v>
      </c>
      <c r="AA2595" s="1">
        <v>1121</v>
      </c>
      <c r="AB2595" s="2">
        <v>0.49910777777777776</v>
      </c>
      <c r="AC2595" s="1" t="s">
        <v>4860</v>
      </c>
      <c r="AD2595" s="1" t="s">
        <v>1</v>
      </c>
      <c r="AE2595" s="1">
        <v>138</v>
      </c>
      <c r="AF2595" s="1" t="s">
        <v>2</v>
      </c>
      <c r="AG2595" s="1">
        <v>417</v>
      </c>
      <c r="AH2595" s="1">
        <v>116</v>
      </c>
      <c r="AI2595" s="1">
        <v>138</v>
      </c>
      <c r="AJ2595" s="1">
        <v>5</v>
      </c>
    </row>
    <row r="2596" spans="1:36" ht="45" x14ac:dyDescent="0.25">
      <c r="A2596" s="4">
        <v>3163</v>
      </c>
      <c r="B2596" s="5">
        <v>0.50915365740740748</v>
      </c>
      <c r="C2596" s="4" t="s">
        <v>2596</v>
      </c>
      <c r="D2596" s="4" t="s">
        <v>1</v>
      </c>
      <c r="E2596" s="4">
        <v>71</v>
      </c>
      <c r="F2596" s="4" t="s">
        <v>2</v>
      </c>
      <c r="G2596" s="4">
        <v>417</v>
      </c>
      <c r="H2596" s="4">
        <v>116</v>
      </c>
      <c r="I2596" s="4">
        <v>71</v>
      </c>
      <c r="J2596" s="4">
        <v>4</v>
      </c>
      <c r="AA2596" s="1">
        <v>3354</v>
      </c>
      <c r="AB2596" s="2">
        <v>0.4994150810185185</v>
      </c>
      <c r="AC2596" s="1" t="s">
        <v>2398</v>
      </c>
      <c r="AD2596" s="1" t="s">
        <v>1</v>
      </c>
      <c r="AE2596" s="1">
        <v>138</v>
      </c>
      <c r="AF2596" s="1" t="s">
        <v>2</v>
      </c>
      <c r="AG2596" s="1">
        <v>417</v>
      </c>
      <c r="AH2596" s="1">
        <v>116</v>
      </c>
      <c r="AI2596" s="1">
        <v>138</v>
      </c>
      <c r="AJ2596" s="1">
        <v>3</v>
      </c>
    </row>
    <row r="2597" spans="1:36" ht="45" x14ac:dyDescent="0.25">
      <c r="A2597" s="4">
        <v>3162</v>
      </c>
      <c r="B2597" s="5">
        <v>0.50915368055555554</v>
      </c>
      <c r="C2597" s="4" t="s">
        <v>2597</v>
      </c>
      <c r="D2597" s="4" t="s">
        <v>1</v>
      </c>
      <c r="E2597" s="4">
        <v>69</v>
      </c>
      <c r="F2597" s="4" t="s">
        <v>2</v>
      </c>
      <c r="G2597" s="4">
        <v>417</v>
      </c>
      <c r="H2597" s="4">
        <v>116</v>
      </c>
      <c r="I2597" s="4">
        <v>69</v>
      </c>
      <c r="J2597" s="4">
        <v>3</v>
      </c>
      <c r="AA2597" s="1">
        <v>3652</v>
      </c>
      <c r="AB2597" s="2">
        <v>0.49945696759259262</v>
      </c>
      <c r="AC2597" s="1" t="s">
        <v>2041</v>
      </c>
      <c r="AD2597" s="1" t="s">
        <v>1</v>
      </c>
      <c r="AE2597" s="1">
        <v>138</v>
      </c>
      <c r="AF2597" s="1" t="s">
        <v>2</v>
      </c>
      <c r="AG2597" s="1">
        <v>417</v>
      </c>
      <c r="AH2597" s="1">
        <v>116</v>
      </c>
      <c r="AI2597" s="1">
        <v>138</v>
      </c>
      <c r="AJ2597" s="1">
        <v>2</v>
      </c>
    </row>
    <row r="2598" spans="1:36" ht="45" x14ac:dyDescent="0.25">
      <c r="A2598" s="4">
        <v>3161</v>
      </c>
      <c r="B2598" s="5">
        <v>0.50915340277777776</v>
      </c>
      <c r="C2598" s="4" t="s">
        <v>2598</v>
      </c>
      <c r="D2598" s="4" t="s">
        <v>1</v>
      </c>
      <c r="E2598" s="4">
        <v>75</v>
      </c>
      <c r="F2598" s="4" t="s">
        <v>2</v>
      </c>
      <c r="G2598" s="4">
        <v>417</v>
      </c>
      <c r="H2598" s="4">
        <v>116</v>
      </c>
      <c r="I2598" s="4">
        <v>75</v>
      </c>
      <c r="J2598" s="4">
        <v>4</v>
      </c>
      <c r="AA2598" s="1">
        <v>4857</v>
      </c>
      <c r="AB2598" s="2">
        <v>0.49962520833333329</v>
      </c>
      <c r="AC2598" s="1" t="s">
        <v>702</v>
      </c>
      <c r="AD2598" s="1" t="s">
        <v>1</v>
      </c>
      <c r="AE2598" s="1">
        <v>138</v>
      </c>
      <c r="AF2598" s="1" t="s">
        <v>2</v>
      </c>
      <c r="AG2598" s="1">
        <v>417</v>
      </c>
      <c r="AH2598" s="1">
        <v>116</v>
      </c>
      <c r="AI2598" s="1">
        <v>138</v>
      </c>
      <c r="AJ2598" s="1">
        <v>2</v>
      </c>
    </row>
    <row r="2599" spans="1:36" ht="45" x14ac:dyDescent="0.25">
      <c r="A2599" s="4">
        <v>3160</v>
      </c>
      <c r="B2599" s="5">
        <v>0.50915298611111115</v>
      </c>
      <c r="C2599" s="4" t="s">
        <v>2599</v>
      </c>
      <c r="D2599" s="4" t="s">
        <v>1</v>
      </c>
      <c r="E2599" s="4">
        <v>66</v>
      </c>
      <c r="F2599" s="4" t="s">
        <v>2</v>
      </c>
      <c r="G2599" s="4">
        <v>417</v>
      </c>
      <c r="H2599" s="4">
        <v>116</v>
      </c>
      <c r="I2599" s="4">
        <v>66</v>
      </c>
      <c r="J2599" s="4">
        <v>4</v>
      </c>
      <c r="AA2599" s="1">
        <v>1656</v>
      </c>
      <c r="AB2599" s="2">
        <v>0.4991803125</v>
      </c>
      <c r="AC2599" s="1" t="s">
        <v>4266</v>
      </c>
      <c r="AD2599" s="1" t="s">
        <v>1</v>
      </c>
      <c r="AE2599" s="1">
        <v>137</v>
      </c>
      <c r="AF2599" s="1" t="s">
        <v>2</v>
      </c>
      <c r="AG2599" s="1">
        <v>417</v>
      </c>
      <c r="AH2599" s="1">
        <v>116</v>
      </c>
      <c r="AI2599" s="1">
        <v>137</v>
      </c>
      <c r="AJ2599" s="1">
        <v>71</v>
      </c>
    </row>
    <row r="2600" spans="1:36" ht="45" x14ac:dyDescent="0.25">
      <c r="A2600" s="4">
        <v>316</v>
      </c>
      <c r="B2600" s="5">
        <v>0.50875781249999996</v>
      </c>
      <c r="C2600" s="4" t="s">
        <v>2600</v>
      </c>
      <c r="D2600" s="4" t="s">
        <v>1</v>
      </c>
      <c r="E2600" s="4">
        <v>176</v>
      </c>
      <c r="F2600" s="4" t="s">
        <v>2</v>
      </c>
      <c r="G2600" s="4">
        <v>417</v>
      </c>
      <c r="H2600" s="4">
        <v>116</v>
      </c>
      <c r="I2600" s="4">
        <v>176</v>
      </c>
      <c r="J2600" s="4">
        <v>2</v>
      </c>
      <c r="AA2600" s="1">
        <v>2260</v>
      </c>
      <c r="AB2600" s="2">
        <v>0.49926326388888892</v>
      </c>
      <c r="AC2600" s="1" t="s">
        <v>3606</v>
      </c>
      <c r="AD2600" s="1" t="s">
        <v>1</v>
      </c>
      <c r="AE2600" s="1">
        <v>137</v>
      </c>
      <c r="AF2600" s="1" t="s">
        <v>2</v>
      </c>
      <c r="AG2600" s="1">
        <v>417</v>
      </c>
      <c r="AH2600" s="1">
        <v>116</v>
      </c>
      <c r="AI2600" s="1">
        <v>137</v>
      </c>
      <c r="AJ2600" s="1">
        <v>3</v>
      </c>
    </row>
    <row r="2601" spans="1:36" ht="45" x14ac:dyDescent="0.25">
      <c r="A2601" s="4">
        <v>3159</v>
      </c>
      <c r="B2601" s="5">
        <v>0.50915111111111111</v>
      </c>
      <c r="C2601" s="4" t="s">
        <v>2601</v>
      </c>
      <c r="D2601" s="4" t="s">
        <v>1</v>
      </c>
      <c r="E2601" s="4">
        <v>216</v>
      </c>
      <c r="F2601" s="4" t="s">
        <v>2</v>
      </c>
      <c r="G2601" s="4">
        <v>417</v>
      </c>
      <c r="H2601" s="4">
        <v>116</v>
      </c>
      <c r="I2601" s="4">
        <v>216</v>
      </c>
      <c r="J2601" s="4">
        <v>6</v>
      </c>
      <c r="AA2601" s="1">
        <v>2860</v>
      </c>
      <c r="AB2601" s="2">
        <v>0.49934686342592594</v>
      </c>
      <c r="AC2601" s="1" t="s">
        <v>2916</v>
      </c>
      <c r="AD2601" s="1" t="s">
        <v>1</v>
      </c>
      <c r="AE2601" s="1">
        <v>137</v>
      </c>
      <c r="AF2601" s="1" t="s">
        <v>2</v>
      </c>
      <c r="AG2601" s="1">
        <v>417</v>
      </c>
      <c r="AH2601" s="1">
        <v>116</v>
      </c>
      <c r="AI2601" s="1">
        <v>137</v>
      </c>
      <c r="AJ2601" s="1">
        <v>2</v>
      </c>
    </row>
    <row r="2602" spans="1:36" ht="45" x14ac:dyDescent="0.25">
      <c r="A2602" s="4">
        <v>3158</v>
      </c>
      <c r="B2602" s="5">
        <v>0.50914946759259261</v>
      </c>
      <c r="C2602" s="4" t="s">
        <v>2602</v>
      </c>
      <c r="D2602" s="4" t="s">
        <v>1</v>
      </c>
      <c r="E2602" s="4">
        <v>357</v>
      </c>
      <c r="F2602" s="4" t="s">
        <v>2</v>
      </c>
      <c r="G2602" s="4">
        <v>417</v>
      </c>
      <c r="H2602" s="4">
        <v>116</v>
      </c>
      <c r="I2602" s="4">
        <v>357</v>
      </c>
      <c r="J2602" s="4">
        <v>4</v>
      </c>
      <c r="AA2602" s="1">
        <v>3525</v>
      </c>
      <c r="AB2602" s="2">
        <v>0.49943971064814813</v>
      </c>
      <c r="AC2602" s="1" t="s">
        <v>2179</v>
      </c>
      <c r="AD2602" s="1" t="s">
        <v>1</v>
      </c>
      <c r="AE2602" s="1">
        <v>137</v>
      </c>
      <c r="AF2602" s="1" t="s">
        <v>2</v>
      </c>
      <c r="AG2602" s="1">
        <v>417</v>
      </c>
      <c r="AH2602" s="1">
        <v>116</v>
      </c>
      <c r="AI2602" s="1">
        <v>137</v>
      </c>
      <c r="AJ2602" s="1">
        <v>73</v>
      </c>
    </row>
    <row r="2603" spans="1:36" ht="45" x14ac:dyDescent="0.25">
      <c r="A2603" s="4">
        <v>3157</v>
      </c>
      <c r="B2603" s="5">
        <v>0.50914984953703701</v>
      </c>
      <c r="C2603" s="4" t="s">
        <v>2603</v>
      </c>
      <c r="D2603" s="4" t="s">
        <v>1</v>
      </c>
      <c r="E2603" s="4">
        <v>323</v>
      </c>
      <c r="F2603" s="4" t="s">
        <v>2</v>
      </c>
      <c r="G2603" s="4">
        <v>417</v>
      </c>
      <c r="H2603" s="4">
        <v>116</v>
      </c>
      <c r="I2603" s="4">
        <v>322</v>
      </c>
      <c r="J2603" s="4">
        <v>2</v>
      </c>
      <c r="AA2603" s="1">
        <v>1454</v>
      </c>
      <c r="AB2603" s="2">
        <v>0.49915199074074074</v>
      </c>
      <c r="AC2603" s="1" t="s">
        <v>4502</v>
      </c>
      <c r="AD2603" s="1" t="s">
        <v>1</v>
      </c>
      <c r="AE2603" s="1">
        <v>136</v>
      </c>
      <c r="AF2603" s="1" t="s">
        <v>2</v>
      </c>
      <c r="AG2603" s="1">
        <v>417</v>
      </c>
      <c r="AH2603" s="1">
        <v>116</v>
      </c>
      <c r="AI2603" s="1">
        <v>136</v>
      </c>
      <c r="AJ2603" s="1">
        <v>3</v>
      </c>
    </row>
    <row r="2604" spans="1:36" ht="45" x14ac:dyDescent="0.25">
      <c r="A2604" s="4">
        <v>3156</v>
      </c>
      <c r="B2604" s="5">
        <v>0.50915079861111112</v>
      </c>
      <c r="C2604" s="4" t="s">
        <v>2604</v>
      </c>
      <c r="D2604" s="4" t="s">
        <v>1</v>
      </c>
      <c r="E2604" s="4">
        <v>241</v>
      </c>
      <c r="F2604" s="4" t="s">
        <v>2</v>
      </c>
      <c r="G2604" s="4">
        <v>417</v>
      </c>
      <c r="H2604" s="4">
        <v>116</v>
      </c>
      <c r="I2604" s="4">
        <v>240</v>
      </c>
      <c r="J2604" s="4">
        <v>3</v>
      </c>
      <c r="AA2604" s="1">
        <v>2336</v>
      </c>
      <c r="AB2604" s="2">
        <v>0.49927342592592594</v>
      </c>
      <c r="AC2604" s="1" t="s">
        <v>3503</v>
      </c>
      <c r="AD2604" s="1" t="s">
        <v>1</v>
      </c>
      <c r="AE2604" s="1">
        <v>136</v>
      </c>
      <c r="AF2604" s="1" t="s">
        <v>2</v>
      </c>
      <c r="AG2604" s="1">
        <v>417</v>
      </c>
      <c r="AH2604" s="1">
        <v>116</v>
      </c>
      <c r="AI2604" s="1">
        <v>136</v>
      </c>
      <c r="AJ2604" s="1">
        <v>3</v>
      </c>
    </row>
    <row r="2605" spans="1:36" ht="45" x14ac:dyDescent="0.25">
      <c r="A2605" s="4">
        <v>3155</v>
      </c>
      <c r="B2605" s="5">
        <v>0.50915065972222229</v>
      </c>
      <c r="C2605" s="4" t="s">
        <v>2605</v>
      </c>
      <c r="D2605" s="4" t="s">
        <v>1</v>
      </c>
      <c r="E2605" s="4">
        <v>249</v>
      </c>
      <c r="F2605" s="4" t="s">
        <v>2</v>
      </c>
      <c r="G2605" s="4">
        <v>417</v>
      </c>
      <c r="H2605" s="4">
        <v>116</v>
      </c>
      <c r="I2605" s="4">
        <v>249</v>
      </c>
      <c r="J2605" s="4">
        <v>2</v>
      </c>
      <c r="AA2605" s="1">
        <v>183</v>
      </c>
      <c r="AB2605" s="2">
        <v>0.49897648148148149</v>
      </c>
      <c r="AC2605" s="1" t="s">
        <v>4012</v>
      </c>
      <c r="AD2605" s="1" t="s">
        <v>1</v>
      </c>
      <c r="AE2605" s="1">
        <v>135</v>
      </c>
      <c r="AF2605" s="1" t="s">
        <v>2</v>
      </c>
      <c r="AG2605" s="1">
        <v>417</v>
      </c>
      <c r="AH2605" s="1">
        <v>116</v>
      </c>
      <c r="AI2605" s="1">
        <v>135</v>
      </c>
      <c r="AJ2605" s="1">
        <v>3</v>
      </c>
    </row>
    <row r="2606" spans="1:36" ht="45" x14ac:dyDescent="0.25">
      <c r="A2606" s="4">
        <v>3154</v>
      </c>
      <c r="B2606" s="5">
        <v>0.50915269675925923</v>
      </c>
      <c r="C2606" s="4" t="s">
        <v>2606</v>
      </c>
      <c r="D2606" s="4" t="s">
        <v>1</v>
      </c>
      <c r="E2606" s="4">
        <v>73</v>
      </c>
      <c r="F2606" s="4" t="s">
        <v>2</v>
      </c>
      <c r="G2606" s="4">
        <v>417</v>
      </c>
      <c r="H2606" s="4">
        <v>116</v>
      </c>
      <c r="I2606" s="4">
        <v>73</v>
      </c>
      <c r="J2606" s="4">
        <v>3</v>
      </c>
      <c r="AA2606" s="1">
        <v>865</v>
      </c>
      <c r="AB2606" s="2">
        <v>0.49907082175925926</v>
      </c>
      <c r="AC2606" s="1" t="s">
        <v>152</v>
      </c>
      <c r="AD2606" s="1" t="s">
        <v>1</v>
      </c>
      <c r="AE2606" s="1">
        <v>135</v>
      </c>
      <c r="AF2606" s="1" t="s">
        <v>2</v>
      </c>
      <c r="AG2606" s="1">
        <v>417</v>
      </c>
      <c r="AH2606" s="1">
        <v>116</v>
      </c>
      <c r="AI2606" s="1">
        <v>135</v>
      </c>
      <c r="AJ2606" s="1">
        <v>2</v>
      </c>
    </row>
    <row r="2607" spans="1:36" ht="45" x14ac:dyDescent="0.25">
      <c r="A2607" s="4">
        <v>3153</v>
      </c>
      <c r="B2607" s="5">
        <v>0.50915054398148152</v>
      </c>
      <c r="C2607" s="4" t="s">
        <v>2607</v>
      </c>
      <c r="D2607" s="4" t="s">
        <v>1</v>
      </c>
      <c r="E2607" s="4">
        <v>258</v>
      </c>
      <c r="F2607" s="4" t="s">
        <v>2</v>
      </c>
      <c r="G2607" s="4">
        <v>417</v>
      </c>
      <c r="H2607" s="4">
        <v>116</v>
      </c>
      <c r="I2607" s="4">
        <v>258</v>
      </c>
      <c r="J2607" s="4">
        <v>2</v>
      </c>
      <c r="AA2607" s="1">
        <v>1395</v>
      </c>
      <c r="AB2607" s="2">
        <v>0.49914528935185182</v>
      </c>
      <c r="AC2607" s="1" t="s">
        <v>4562</v>
      </c>
      <c r="AD2607" s="1" t="s">
        <v>1</v>
      </c>
      <c r="AE2607" s="1">
        <v>135</v>
      </c>
      <c r="AF2607" s="1" t="s">
        <v>2</v>
      </c>
      <c r="AG2607" s="1">
        <v>417</v>
      </c>
      <c r="AH2607" s="1">
        <v>116</v>
      </c>
      <c r="AI2607" s="1">
        <v>135</v>
      </c>
      <c r="AJ2607" s="1">
        <v>50</v>
      </c>
    </row>
    <row r="2608" spans="1:36" ht="45" x14ac:dyDescent="0.25">
      <c r="A2608" s="4">
        <v>3152</v>
      </c>
      <c r="B2608" s="5">
        <v>0.50914906250000003</v>
      </c>
      <c r="C2608" s="4" t="s">
        <v>2608</v>
      </c>
      <c r="D2608" s="4" t="s">
        <v>1</v>
      </c>
      <c r="E2608" s="4">
        <v>385</v>
      </c>
      <c r="F2608" s="4" t="s">
        <v>2</v>
      </c>
      <c r="G2608" s="4">
        <v>417</v>
      </c>
      <c r="H2608" s="4">
        <v>116</v>
      </c>
      <c r="I2608" s="4">
        <v>385</v>
      </c>
      <c r="J2608" s="4">
        <v>4</v>
      </c>
      <c r="AA2608" s="1">
        <v>1483</v>
      </c>
      <c r="AB2608" s="2">
        <v>0.49915571759259264</v>
      </c>
      <c r="AC2608" s="1" t="s">
        <v>4471</v>
      </c>
      <c r="AD2608" s="1" t="s">
        <v>1</v>
      </c>
      <c r="AE2608" s="1">
        <v>135</v>
      </c>
      <c r="AF2608" s="1" t="s">
        <v>2</v>
      </c>
      <c r="AG2608" s="1">
        <v>417</v>
      </c>
      <c r="AH2608" s="1">
        <v>116</v>
      </c>
      <c r="AI2608" s="1">
        <v>135</v>
      </c>
      <c r="AJ2608" s="1">
        <v>3</v>
      </c>
    </row>
    <row r="2609" spans="1:36" ht="45" x14ac:dyDescent="0.25">
      <c r="A2609" s="4">
        <v>3151</v>
      </c>
      <c r="B2609" s="5">
        <v>0.50915190972222224</v>
      </c>
      <c r="C2609" s="4" t="s">
        <v>2609</v>
      </c>
      <c r="D2609" s="4" t="s">
        <v>1</v>
      </c>
      <c r="E2609" s="4">
        <v>75</v>
      </c>
      <c r="F2609" s="4" t="s">
        <v>2</v>
      </c>
      <c r="G2609" s="4">
        <v>417</v>
      </c>
      <c r="H2609" s="4">
        <v>116</v>
      </c>
      <c r="I2609" s="4">
        <v>75</v>
      </c>
      <c r="J2609" s="4">
        <v>4</v>
      </c>
      <c r="AA2609" s="1">
        <v>2130</v>
      </c>
      <c r="AB2609" s="2">
        <v>0.49924549768518517</v>
      </c>
      <c r="AC2609" s="1" t="s">
        <v>3743</v>
      </c>
      <c r="AD2609" s="1" t="s">
        <v>1</v>
      </c>
      <c r="AE2609" s="1">
        <v>135</v>
      </c>
      <c r="AF2609" s="1" t="s">
        <v>2</v>
      </c>
      <c r="AG2609" s="1">
        <v>417</v>
      </c>
      <c r="AH2609" s="1">
        <v>116</v>
      </c>
      <c r="AI2609" s="1">
        <v>135</v>
      </c>
      <c r="AJ2609" s="1">
        <v>2</v>
      </c>
    </row>
    <row r="2610" spans="1:36" ht="45" x14ac:dyDescent="0.25">
      <c r="A2610" s="4">
        <v>3150</v>
      </c>
      <c r="B2610" s="5">
        <v>0.50915144675925927</v>
      </c>
      <c r="C2610" s="4" t="s">
        <v>2610</v>
      </c>
      <c r="D2610" s="4" t="s">
        <v>1</v>
      </c>
      <c r="E2610" s="4">
        <v>74</v>
      </c>
      <c r="F2610" s="4" t="s">
        <v>2</v>
      </c>
      <c r="G2610" s="4">
        <v>417</v>
      </c>
      <c r="H2610" s="4">
        <v>116</v>
      </c>
      <c r="I2610" s="4">
        <v>74</v>
      </c>
      <c r="J2610" s="4">
        <v>4</v>
      </c>
      <c r="AA2610" s="1">
        <v>4002</v>
      </c>
      <c r="AB2610" s="2">
        <v>0.49950638888888887</v>
      </c>
      <c r="AC2610" s="1" t="s">
        <v>1663</v>
      </c>
      <c r="AD2610" s="1" t="s">
        <v>1</v>
      </c>
      <c r="AE2610" s="1">
        <v>135</v>
      </c>
      <c r="AF2610" s="1" t="s">
        <v>2</v>
      </c>
      <c r="AG2610" s="1">
        <v>417</v>
      </c>
      <c r="AH2610" s="1">
        <v>116</v>
      </c>
      <c r="AI2610" s="1">
        <v>135</v>
      </c>
      <c r="AJ2610" s="1">
        <v>3</v>
      </c>
    </row>
    <row r="2611" spans="1:36" ht="45" x14ac:dyDescent="0.25">
      <c r="A2611" s="4">
        <v>315</v>
      </c>
      <c r="B2611" s="5">
        <v>0.50875878472222225</v>
      </c>
      <c r="C2611" s="4" t="s">
        <v>2611</v>
      </c>
      <c r="D2611" s="4" t="s">
        <v>1</v>
      </c>
      <c r="E2611" s="4">
        <v>91</v>
      </c>
      <c r="F2611" s="4" t="s">
        <v>2</v>
      </c>
      <c r="G2611" s="4">
        <v>417</v>
      </c>
      <c r="H2611" s="4">
        <v>116</v>
      </c>
      <c r="I2611" s="4">
        <v>91</v>
      </c>
      <c r="J2611" s="4">
        <v>4</v>
      </c>
      <c r="AA2611" s="1">
        <v>391</v>
      </c>
      <c r="AB2611" s="2">
        <v>0.49900387731481483</v>
      </c>
      <c r="AC2611" s="1" t="s">
        <v>1633</v>
      </c>
      <c r="AD2611" s="1" t="s">
        <v>1</v>
      </c>
      <c r="AE2611" s="1">
        <v>134</v>
      </c>
      <c r="AF2611" s="1" t="s">
        <v>2</v>
      </c>
      <c r="AG2611" s="1">
        <v>417</v>
      </c>
      <c r="AH2611" s="1">
        <v>116</v>
      </c>
      <c r="AI2611" s="1">
        <v>134</v>
      </c>
      <c r="AJ2611" s="1">
        <v>3</v>
      </c>
    </row>
    <row r="2612" spans="1:36" ht="45" x14ac:dyDescent="0.25">
      <c r="A2612" s="4">
        <v>3149</v>
      </c>
      <c r="B2612" s="5">
        <v>0.50915135416666668</v>
      </c>
      <c r="C2612" s="4" t="s">
        <v>2612</v>
      </c>
      <c r="D2612" s="4" t="s">
        <v>1</v>
      </c>
      <c r="E2612" s="4">
        <v>81</v>
      </c>
      <c r="F2612" s="4" t="s">
        <v>2</v>
      </c>
      <c r="G2612" s="4">
        <v>417</v>
      </c>
      <c r="H2612" s="4">
        <v>116</v>
      </c>
      <c r="I2612" s="4">
        <v>81</v>
      </c>
      <c r="J2612" s="4">
        <v>4</v>
      </c>
      <c r="AA2612" s="1">
        <v>1134</v>
      </c>
      <c r="AB2612" s="2">
        <v>0.4991095717592593</v>
      </c>
      <c r="AC2612" s="1" t="s">
        <v>4845</v>
      </c>
      <c r="AD2612" s="1" t="s">
        <v>1</v>
      </c>
      <c r="AE2612" s="1">
        <v>134</v>
      </c>
      <c r="AF2612" s="1" t="s">
        <v>2</v>
      </c>
      <c r="AG2612" s="1">
        <v>417</v>
      </c>
      <c r="AH2612" s="1">
        <v>116</v>
      </c>
      <c r="AI2612" s="1">
        <v>134</v>
      </c>
      <c r="AJ2612" s="1">
        <v>27</v>
      </c>
    </row>
    <row r="2613" spans="1:36" ht="45" x14ac:dyDescent="0.25">
      <c r="A2613" s="4">
        <v>3148</v>
      </c>
      <c r="B2613" s="5">
        <v>0.50914932870370377</v>
      </c>
      <c r="C2613" s="4" t="s">
        <v>2613</v>
      </c>
      <c r="D2613" s="4" t="s">
        <v>1</v>
      </c>
      <c r="E2613" s="4">
        <v>256</v>
      </c>
      <c r="F2613" s="4" t="s">
        <v>2</v>
      </c>
      <c r="G2613" s="4">
        <v>417</v>
      </c>
      <c r="H2613" s="4">
        <v>116</v>
      </c>
      <c r="I2613" s="4">
        <v>256</v>
      </c>
      <c r="J2613" s="4">
        <v>5</v>
      </c>
      <c r="AA2613" s="1">
        <v>1788</v>
      </c>
      <c r="AB2613" s="2">
        <v>0.49919871527777776</v>
      </c>
      <c r="AC2613" s="1" t="s">
        <v>4110</v>
      </c>
      <c r="AD2613" s="1" t="s">
        <v>1</v>
      </c>
      <c r="AE2613" s="1">
        <v>134</v>
      </c>
      <c r="AF2613" s="1" t="s">
        <v>2</v>
      </c>
      <c r="AG2613" s="1">
        <v>417</v>
      </c>
      <c r="AH2613" s="1">
        <v>116</v>
      </c>
      <c r="AI2613" s="1">
        <v>134</v>
      </c>
      <c r="AJ2613" s="1">
        <v>2</v>
      </c>
    </row>
    <row r="2614" spans="1:36" ht="45" x14ac:dyDescent="0.25">
      <c r="A2614" s="4">
        <v>3147</v>
      </c>
      <c r="B2614" s="5">
        <v>0.50914918981481483</v>
      </c>
      <c r="C2614" s="4" t="s">
        <v>2614</v>
      </c>
      <c r="D2614" s="4" t="s">
        <v>1</v>
      </c>
      <c r="E2614" s="4">
        <v>267</v>
      </c>
      <c r="F2614" s="4" t="s">
        <v>2</v>
      </c>
      <c r="G2614" s="4">
        <v>417</v>
      </c>
      <c r="H2614" s="4">
        <v>116</v>
      </c>
      <c r="I2614" s="4">
        <v>267</v>
      </c>
      <c r="J2614" s="4">
        <v>4</v>
      </c>
      <c r="AA2614" s="1">
        <v>4044</v>
      </c>
      <c r="AB2614" s="2">
        <v>0.49951273148148151</v>
      </c>
      <c r="AC2614" s="1" t="s">
        <v>1587</v>
      </c>
      <c r="AD2614" s="1" t="s">
        <v>1</v>
      </c>
      <c r="AE2614" s="1">
        <v>134</v>
      </c>
      <c r="AF2614" s="1" t="s">
        <v>2</v>
      </c>
      <c r="AG2614" s="1">
        <v>417</v>
      </c>
      <c r="AH2614" s="1">
        <v>116</v>
      </c>
      <c r="AI2614" s="1">
        <v>134</v>
      </c>
      <c r="AJ2614" s="1">
        <v>3</v>
      </c>
    </row>
    <row r="2615" spans="1:36" ht="45" x14ac:dyDescent="0.25">
      <c r="A2615" s="4">
        <v>3146</v>
      </c>
      <c r="B2615" s="5">
        <v>0.50914879629629628</v>
      </c>
      <c r="C2615" s="4" t="s">
        <v>2615</v>
      </c>
      <c r="D2615" s="4" t="s">
        <v>1</v>
      </c>
      <c r="E2615" s="4">
        <v>297</v>
      </c>
      <c r="F2615" s="4" t="s">
        <v>2</v>
      </c>
      <c r="G2615" s="4">
        <v>417</v>
      </c>
      <c r="H2615" s="4">
        <v>116</v>
      </c>
      <c r="I2615" s="4">
        <v>297</v>
      </c>
      <c r="J2615" s="4">
        <v>4</v>
      </c>
      <c r="AA2615" s="1">
        <v>4389</v>
      </c>
      <c r="AB2615" s="2">
        <v>0.49955951388888886</v>
      </c>
      <c r="AC2615" s="1" t="s">
        <v>1255</v>
      </c>
      <c r="AD2615" s="1" t="s">
        <v>1</v>
      </c>
      <c r="AE2615" s="1">
        <v>134</v>
      </c>
      <c r="AF2615" s="1" t="s">
        <v>2</v>
      </c>
      <c r="AG2615" s="1">
        <v>417</v>
      </c>
      <c r="AH2615" s="1">
        <v>116</v>
      </c>
      <c r="AI2615" s="1">
        <v>134</v>
      </c>
      <c r="AJ2615" s="1">
        <v>3</v>
      </c>
    </row>
    <row r="2616" spans="1:36" ht="45" x14ac:dyDescent="0.25">
      <c r="A2616" s="4">
        <v>3145</v>
      </c>
      <c r="B2616" s="5">
        <v>0.50914997685185182</v>
      </c>
      <c r="C2616" s="4" t="s">
        <v>2616</v>
      </c>
      <c r="D2616" s="4" t="s">
        <v>1</v>
      </c>
      <c r="E2616" s="4">
        <v>195</v>
      </c>
      <c r="F2616" s="4" t="s">
        <v>2</v>
      </c>
      <c r="G2616" s="4">
        <v>417</v>
      </c>
      <c r="H2616" s="4">
        <v>116</v>
      </c>
      <c r="I2616" s="4">
        <v>195</v>
      </c>
      <c r="J2616" s="4">
        <v>3</v>
      </c>
      <c r="AA2616" s="1">
        <v>4713</v>
      </c>
      <c r="AB2616" s="2">
        <v>0.49960506944444444</v>
      </c>
      <c r="AC2616" s="1" t="s">
        <v>879</v>
      </c>
      <c r="AD2616" s="1" t="s">
        <v>1</v>
      </c>
      <c r="AE2616" s="1">
        <v>134</v>
      </c>
      <c r="AF2616" s="1" t="s">
        <v>2</v>
      </c>
      <c r="AG2616" s="1">
        <v>417</v>
      </c>
      <c r="AH2616" s="1">
        <v>116</v>
      </c>
      <c r="AI2616" s="1">
        <v>134</v>
      </c>
      <c r="AJ2616" s="1">
        <v>3</v>
      </c>
    </row>
    <row r="2617" spans="1:36" ht="45" x14ac:dyDescent="0.25">
      <c r="A2617" s="4">
        <v>3144</v>
      </c>
      <c r="B2617" s="5">
        <v>0.50914849537037032</v>
      </c>
      <c r="C2617" s="4" t="s">
        <v>2617</v>
      </c>
      <c r="D2617" s="4" t="s">
        <v>1</v>
      </c>
      <c r="E2617" s="4">
        <v>323</v>
      </c>
      <c r="F2617" s="4" t="s">
        <v>2</v>
      </c>
      <c r="G2617" s="4">
        <v>417</v>
      </c>
      <c r="H2617" s="4">
        <v>116</v>
      </c>
      <c r="I2617" s="4">
        <v>323</v>
      </c>
      <c r="J2617" s="4">
        <v>9</v>
      </c>
      <c r="AA2617" s="1">
        <v>758</v>
      </c>
      <c r="AB2617" s="2">
        <v>0.49905637731481484</v>
      </c>
      <c r="AC2617" s="1" t="s">
        <v>257</v>
      </c>
      <c r="AD2617" s="1" t="s">
        <v>1</v>
      </c>
      <c r="AE2617" s="1">
        <v>133</v>
      </c>
      <c r="AF2617" s="1" t="s">
        <v>2</v>
      </c>
      <c r="AG2617" s="1">
        <v>417</v>
      </c>
      <c r="AH2617" s="1">
        <v>116</v>
      </c>
      <c r="AI2617" s="1">
        <v>133</v>
      </c>
      <c r="AJ2617" s="1">
        <v>60</v>
      </c>
    </row>
    <row r="2618" spans="1:36" ht="45" x14ac:dyDescent="0.25">
      <c r="A2618" s="4">
        <v>3143</v>
      </c>
      <c r="B2618" s="5">
        <v>0.50914866898148148</v>
      </c>
      <c r="C2618" s="4" t="s">
        <v>2618</v>
      </c>
      <c r="D2618" s="4" t="s">
        <v>1</v>
      </c>
      <c r="E2618" s="4">
        <v>308</v>
      </c>
      <c r="F2618" s="4" t="s">
        <v>2</v>
      </c>
      <c r="G2618" s="4">
        <v>417</v>
      </c>
      <c r="H2618" s="4">
        <v>116</v>
      </c>
      <c r="I2618" s="4">
        <v>308</v>
      </c>
      <c r="J2618" s="4">
        <v>6</v>
      </c>
      <c r="AA2618" s="1">
        <v>1744</v>
      </c>
      <c r="AB2618" s="2">
        <v>0.4991923958333333</v>
      </c>
      <c r="AC2618" s="1" t="s">
        <v>4153</v>
      </c>
      <c r="AD2618" s="1" t="s">
        <v>1</v>
      </c>
      <c r="AE2618" s="1">
        <v>133</v>
      </c>
      <c r="AF2618" s="1" t="s">
        <v>2</v>
      </c>
      <c r="AG2618" s="1">
        <v>417</v>
      </c>
      <c r="AH2618" s="1">
        <v>116</v>
      </c>
      <c r="AI2618" s="1">
        <v>133</v>
      </c>
      <c r="AJ2618" s="1">
        <v>4</v>
      </c>
    </row>
    <row r="2619" spans="1:36" ht="45" x14ac:dyDescent="0.25">
      <c r="A2619" s="4">
        <v>3142</v>
      </c>
      <c r="B2619" s="5">
        <v>0.50915123842592591</v>
      </c>
      <c r="C2619" s="4" t="s">
        <v>2619</v>
      </c>
      <c r="D2619" s="4" t="s">
        <v>1</v>
      </c>
      <c r="E2619" s="4">
        <v>71</v>
      </c>
      <c r="F2619" s="4" t="s">
        <v>2</v>
      </c>
      <c r="G2619" s="4">
        <v>417</v>
      </c>
      <c r="H2619" s="4">
        <v>116</v>
      </c>
      <c r="I2619" s="4">
        <v>71</v>
      </c>
      <c r="J2619" s="4">
        <v>4</v>
      </c>
      <c r="AA2619" s="1">
        <v>2280</v>
      </c>
      <c r="AB2619" s="2">
        <v>0.49926714120370369</v>
      </c>
      <c r="AC2619" s="1" t="s">
        <v>3557</v>
      </c>
      <c r="AD2619" s="1" t="s">
        <v>1</v>
      </c>
      <c r="AE2619" s="1">
        <v>133</v>
      </c>
      <c r="AF2619" s="1" t="s">
        <v>2</v>
      </c>
      <c r="AG2619" s="1">
        <v>417</v>
      </c>
      <c r="AH2619" s="1">
        <v>116</v>
      </c>
      <c r="AI2619" s="1">
        <v>133</v>
      </c>
      <c r="AJ2619" s="1">
        <v>3</v>
      </c>
    </row>
    <row r="2620" spans="1:36" ht="45" x14ac:dyDescent="0.25">
      <c r="A2620" s="4">
        <v>3141</v>
      </c>
      <c r="B2620" s="5">
        <v>0.50915092592592592</v>
      </c>
      <c r="C2620" s="4" t="s">
        <v>2620</v>
      </c>
      <c r="D2620" s="4" t="s">
        <v>1</v>
      </c>
      <c r="E2620" s="4">
        <v>73</v>
      </c>
      <c r="F2620" s="4" t="s">
        <v>2</v>
      </c>
      <c r="G2620" s="4">
        <v>417</v>
      </c>
      <c r="H2620" s="4">
        <v>116</v>
      </c>
      <c r="I2620" s="4">
        <v>73</v>
      </c>
      <c r="J2620" s="4">
        <v>3</v>
      </c>
      <c r="AA2620" s="1">
        <v>2712</v>
      </c>
      <c r="AB2620" s="2">
        <v>0.49932659722222222</v>
      </c>
      <c r="AC2620" s="1" t="s">
        <v>3101</v>
      </c>
      <c r="AD2620" s="1" t="s">
        <v>1</v>
      </c>
      <c r="AE2620" s="1">
        <v>133</v>
      </c>
      <c r="AF2620" s="1" t="s">
        <v>2</v>
      </c>
      <c r="AG2620" s="1">
        <v>417</v>
      </c>
      <c r="AH2620" s="1">
        <v>116</v>
      </c>
      <c r="AI2620" s="1">
        <v>133</v>
      </c>
      <c r="AJ2620" s="1">
        <v>2</v>
      </c>
    </row>
    <row r="2621" spans="1:36" ht="45" x14ac:dyDescent="0.25">
      <c r="A2621" s="4">
        <v>3140</v>
      </c>
      <c r="B2621" s="5">
        <v>0.50915024305555556</v>
      </c>
      <c r="C2621" s="4" t="s">
        <v>2621</v>
      </c>
      <c r="D2621" s="4" t="s">
        <v>1</v>
      </c>
      <c r="E2621" s="4">
        <v>81</v>
      </c>
      <c r="F2621" s="4" t="s">
        <v>2</v>
      </c>
      <c r="G2621" s="4">
        <v>417</v>
      </c>
      <c r="H2621" s="4">
        <v>116</v>
      </c>
      <c r="I2621" s="4">
        <v>81</v>
      </c>
      <c r="J2621" s="4">
        <v>3</v>
      </c>
      <c r="AA2621" s="1">
        <v>2811</v>
      </c>
      <c r="AB2621" s="2">
        <v>0.49934048611111109</v>
      </c>
      <c r="AC2621" s="1" t="s">
        <v>2965</v>
      </c>
      <c r="AD2621" s="1" t="s">
        <v>1</v>
      </c>
      <c r="AE2621" s="1">
        <v>133</v>
      </c>
      <c r="AF2621" s="1" t="s">
        <v>2</v>
      </c>
      <c r="AG2621" s="1">
        <v>417</v>
      </c>
      <c r="AH2621" s="1">
        <v>116</v>
      </c>
      <c r="AI2621" s="1">
        <v>133</v>
      </c>
      <c r="AJ2621" s="1">
        <v>3</v>
      </c>
    </row>
    <row r="2622" spans="1:36" ht="45" x14ac:dyDescent="0.25">
      <c r="A2622" s="4">
        <v>314</v>
      </c>
      <c r="B2622" s="5">
        <v>0.50875718749999999</v>
      </c>
      <c r="C2622" s="4" t="s">
        <v>2622</v>
      </c>
      <c r="D2622" s="4" t="s">
        <v>1</v>
      </c>
      <c r="E2622" s="4">
        <v>229</v>
      </c>
      <c r="F2622" s="4" t="s">
        <v>2</v>
      </c>
      <c r="G2622" s="4">
        <v>417</v>
      </c>
      <c r="H2622" s="4">
        <v>116</v>
      </c>
      <c r="I2622" s="4">
        <v>229</v>
      </c>
      <c r="J2622" s="4">
        <v>3</v>
      </c>
      <c r="AA2622" s="1">
        <v>3838</v>
      </c>
      <c r="AB2622" s="2">
        <v>0.49948370370370371</v>
      </c>
      <c r="AC2622" s="1" t="s">
        <v>1846</v>
      </c>
      <c r="AD2622" s="1" t="s">
        <v>1</v>
      </c>
      <c r="AE2622" s="1">
        <v>133</v>
      </c>
      <c r="AF2622" s="1" t="s">
        <v>2</v>
      </c>
      <c r="AG2622" s="1">
        <v>417</v>
      </c>
      <c r="AH2622" s="1">
        <v>116</v>
      </c>
      <c r="AI2622" s="1">
        <v>133</v>
      </c>
      <c r="AJ2622" s="1">
        <v>3</v>
      </c>
    </row>
    <row r="2623" spans="1:36" ht="45" x14ac:dyDescent="0.25">
      <c r="A2623" s="4">
        <v>3139</v>
      </c>
      <c r="B2623" s="5">
        <v>0.50915039351851854</v>
      </c>
      <c r="C2623" s="4" t="s">
        <v>2623</v>
      </c>
      <c r="D2623" s="4" t="s">
        <v>1</v>
      </c>
      <c r="E2623" s="4">
        <v>68</v>
      </c>
      <c r="F2623" s="4" t="s">
        <v>2</v>
      </c>
      <c r="G2623" s="4">
        <v>417</v>
      </c>
      <c r="H2623" s="4">
        <v>116</v>
      </c>
      <c r="I2623" s="4">
        <v>68</v>
      </c>
      <c r="J2623" s="4">
        <v>3</v>
      </c>
      <c r="AA2623" s="1">
        <v>1524</v>
      </c>
      <c r="AB2623" s="2">
        <v>0.49916202546296295</v>
      </c>
      <c r="AC2623" s="1" t="s">
        <v>4403</v>
      </c>
      <c r="AD2623" s="1" t="s">
        <v>1</v>
      </c>
      <c r="AE2623" s="1">
        <v>132</v>
      </c>
      <c r="AF2623" s="1" t="s">
        <v>2</v>
      </c>
      <c r="AG2623" s="1">
        <v>417</v>
      </c>
      <c r="AH2623" s="1">
        <v>116</v>
      </c>
      <c r="AI2623" s="1">
        <v>132</v>
      </c>
      <c r="AJ2623" s="1">
        <v>4</v>
      </c>
    </row>
    <row r="2624" spans="1:36" ht="45" x14ac:dyDescent="0.25">
      <c r="A2624" s="4">
        <v>3138</v>
      </c>
      <c r="B2624" s="5">
        <v>0.50914894675925926</v>
      </c>
      <c r="C2624" s="4" t="s">
        <v>2624</v>
      </c>
      <c r="D2624" s="4" t="s">
        <v>1</v>
      </c>
      <c r="E2624" s="4">
        <v>189</v>
      </c>
      <c r="F2624" s="4" t="s">
        <v>2</v>
      </c>
      <c r="G2624" s="4">
        <v>417</v>
      </c>
      <c r="H2624" s="4">
        <v>116</v>
      </c>
      <c r="I2624" s="4">
        <v>189</v>
      </c>
      <c r="J2624" s="4">
        <v>5</v>
      </c>
      <c r="AA2624" s="1">
        <v>3260</v>
      </c>
      <c r="AB2624" s="2">
        <v>0.49940258101851853</v>
      </c>
      <c r="AC2624" s="1" t="s">
        <v>2476</v>
      </c>
      <c r="AD2624" s="1" t="s">
        <v>1</v>
      </c>
      <c r="AE2624" s="1">
        <v>132</v>
      </c>
      <c r="AF2624" s="1" t="s">
        <v>2</v>
      </c>
      <c r="AG2624" s="1">
        <v>417</v>
      </c>
      <c r="AH2624" s="1">
        <v>116</v>
      </c>
      <c r="AI2624" s="1">
        <v>132</v>
      </c>
      <c r="AJ2624" s="1">
        <v>3</v>
      </c>
    </row>
    <row r="2625" spans="1:36" ht="45" x14ac:dyDescent="0.25">
      <c r="A2625" s="4">
        <v>3137</v>
      </c>
      <c r="B2625" s="5">
        <v>0.50914836805555552</v>
      </c>
      <c r="C2625" s="4" t="s">
        <v>2625</v>
      </c>
      <c r="D2625" s="4" t="s">
        <v>1</v>
      </c>
      <c r="E2625" s="4">
        <v>226</v>
      </c>
      <c r="F2625" s="4" t="s">
        <v>2</v>
      </c>
      <c r="G2625" s="4">
        <v>417</v>
      </c>
      <c r="H2625" s="4">
        <v>116</v>
      </c>
      <c r="I2625" s="4">
        <v>226</v>
      </c>
      <c r="J2625" s="4">
        <v>4</v>
      </c>
      <c r="AA2625" s="1">
        <v>3378</v>
      </c>
      <c r="AB2625" s="2">
        <v>0.49941898148148151</v>
      </c>
      <c r="AC2625" s="1" t="s">
        <v>2365</v>
      </c>
      <c r="AD2625" s="1" t="s">
        <v>1</v>
      </c>
      <c r="AE2625" s="1">
        <v>132</v>
      </c>
      <c r="AF2625" s="1" t="s">
        <v>2</v>
      </c>
      <c r="AG2625" s="1">
        <v>417</v>
      </c>
      <c r="AH2625" s="1">
        <v>116</v>
      </c>
      <c r="AI2625" s="1">
        <v>132</v>
      </c>
      <c r="AJ2625" s="1">
        <v>4</v>
      </c>
    </row>
    <row r="2626" spans="1:36" ht="45" x14ac:dyDescent="0.25">
      <c r="A2626" s="4">
        <v>3136</v>
      </c>
      <c r="B2626" s="5">
        <v>0.50915012731481479</v>
      </c>
      <c r="C2626" s="4" t="s">
        <v>2626</v>
      </c>
      <c r="D2626" s="4" t="s">
        <v>1</v>
      </c>
      <c r="E2626" s="4">
        <v>71</v>
      </c>
      <c r="F2626" s="4" t="s">
        <v>2</v>
      </c>
      <c r="G2626" s="4">
        <v>417</v>
      </c>
      <c r="H2626" s="4">
        <v>116</v>
      </c>
      <c r="I2626" s="4">
        <v>71</v>
      </c>
      <c r="J2626" s="4">
        <v>3</v>
      </c>
      <c r="AA2626" s="1">
        <v>3788</v>
      </c>
      <c r="AB2626" s="2">
        <v>0.49947605324074074</v>
      </c>
      <c r="AC2626" s="1" t="s">
        <v>1904</v>
      </c>
      <c r="AD2626" s="1" t="s">
        <v>1</v>
      </c>
      <c r="AE2626" s="1">
        <v>132</v>
      </c>
      <c r="AF2626" s="1" t="s">
        <v>2</v>
      </c>
      <c r="AG2626" s="1">
        <v>417</v>
      </c>
      <c r="AH2626" s="1">
        <v>116</v>
      </c>
      <c r="AI2626" s="1">
        <v>132</v>
      </c>
      <c r="AJ2626" s="1">
        <v>4</v>
      </c>
    </row>
    <row r="2627" spans="1:36" ht="45" x14ac:dyDescent="0.25">
      <c r="A2627" s="4">
        <v>3135</v>
      </c>
      <c r="B2627" s="5">
        <v>0.50914971064814818</v>
      </c>
      <c r="C2627" s="4" t="s">
        <v>2627</v>
      </c>
      <c r="D2627" s="4" t="s">
        <v>1</v>
      </c>
      <c r="E2627" s="4">
        <v>77</v>
      </c>
      <c r="F2627" s="4" t="s">
        <v>2</v>
      </c>
      <c r="G2627" s="4">
        <v>417</v>
      </c>
      <c r="H2627" s="4">
        <v>116</v>
      </c>
      <c r="I2627" s="4">
        <v>77</v>
      </c>
      <c r="J2627" s="4">
        <v>3</v>
      </c>
      <c r="AA2627" s="1">
        <v>3973</v>
      </c>
      <c r="AB2627" s="2">
        <v>0.49950258101851852</v>
      </c>
      <c r="AC2627" s="1" t="s">
        <v>1680</v>
      </c>
      <c r="AD2627" s="1" t="s">
        <v>1</v>
      </c>
      <c r="AE2627" s="1">
        <v>132</v>
      </c>
      <c r="AF2627" s="1" t="s">
        <v>2</v>
      </c>
      <c r="AG2627" s="1">
        <v>417</v>
      </c>
      <c r="AH2627" s="1">
        <v>116</v>
      </c>
      <c r="AI2627" s="1">
        <v>132</v>
      </c>
      <c r="AJ2627" s="1">
        <v>3</v>
      </c>
    </row>
    <row r="2628" spans="1:36" ht="45" x14ac:dyDescent="0.25">
      <c r="A2628" s="4">
        <v>3134</v>
      </c>
      <c r="B2628" s="5">
        <v>0.50914959490740741</v>
      </c>
      <c r="C2628" s="4" t="s">
        <v>2628</v>
      </c>
      <c r="D2628" s="4" t="s">
        <v>1</v>
      </c>
      <c r="E2628" s="4">
        <v>67</v>
      </c>
      <c r="F2628" s="4" t="s">
        <v>2</v>
      </c>
      <c r="G2628" s="4">
        <v>417</v>
      </c>
      <c r="H2628" s="4">
        <v>116</v>
      </c>
      <c r="I2628" s="4">
        <v>67</v>
      </c>
      <c r="J2628" s="4">
        <v>3</v>
      </c>
      <c r="AA2628" s="1">
        <v>331</v>
      </c>
      <c r="AB2628" s="2">
        <v>0.49899621527777777</v>
      </c>
      <c r="AC2628" s="1" t="s">
        <v>2467</v>
      </c>
      <c r="AD2628" s="1" t="s">
        <v>1</v>
      </c>
      <c r="AE2628" s="1">
        <v>131</v>
      </c>
      <c r="AF2628" s="1" t="s">
        <v>2</v>
      </c>
      <c r="AG2628" s="1">
        <v>417</v>
      </c>
      <c r="AH2628" s="1">
        <v>116</v>
      </c>
      <c r="AI2628" s="1">
        <v>131</v>
      </c>
      <c r="AJ2628" s="1">
        <v>2</v>
      </c>
    </row>
    <row r="2629" spans="1:36" ht="45" x14ac:dyDescent="0.25">
      <c r="A2629" s="4">
        <v>3133</v>
      </c>
      <c r="B2629" s="5">
        <v>0.50914777777777775</v>
      </c>
      <c r="C2629" s="4" t="s">
        <v>2629</v>
      </c>
      <c r="D2629" s="4" t="s">
        <v>1</v>
      </c>
      <c r="E2629" s="4">
        <v>177</v>
      </c>
      <c r="F2629" s="4" t="s">
        <v>2</v>
      </c>
      <c r="G2629" s="4">
        <v>417</v>
      </c>
      <c r="H2629" s="4">
        <v>116</v>
      </c>
      <c r="I2629" s="4">
        <v>177</v>
      </c>
      <c r="J2629" s="4">
        <v>2</v>
      </c>
      <c r="AA2629" s="1">
        <v>1421</v>
      </c>
      <c r="AB2629" s="2">
        <v>0.49914815972222221</v>
      </c>
      <c r="AC2629" s="1" t="s">
        <v>4536</v>
      </c>
      <c r="AD2629" s="1" t="s">
        <v>1</v>
      </c>
      <c r="AE2629" s="1">
        <v>131</v>
      </c>
      <c r="AF2629" s="1" t="s">
        <v>2</v>
      </c>
      <c r="AG2629" s="1">
        <v>417</v>
      </c>
      <c r="AH2629" s="1">
        <v>116</v>
      </c>
      <c r="AI2629" s="1">
        <v>131</v>
      </c>
      <c r="AJ2629" s="1">
        <v>3</v>
      </c>
    </row>
    <row r="2630" spans="1:36" ht="45" x14ac:dyDescent="0.25">
      <c r="A2630" s="4">
        <v>3132</v>
      </c>
      <c r="B2630" s="5">
        <v>0.50914714120370375</v>
      </c>
      <c r="C2630" s="4" t="s">
        <v>2630</v>
      </c>
      <c r="D2630" s="4" t="s">
        <v>1</v>
      </c>
      <c r="E2630" s="4">
        <v>232</v>
      </c>
      <c r="F2630" s="4" t="s">
        <v>2</v>
      </c>
      <c r="G2630" s="4">
        <v>417</v>
      </c>
      <c r="H2630" s="4">
        <v>116</v>
      </c>
      <c r="I2630" s="4">
        <v>232</v>
      </c>
      <c r="J2630" s="4">
        <v>3</v>
      </c>
      <c r="AA2630" s="1">
        <v>1847</v>
      </c>
      <c r="AB2630" s="2">
        <v>0.4992064351851852</v>
      </c>
      <c r="AC2630" s="1" t="s">
        <v>4049</v>
      </c>
      <c r="AD2630" s="1" t="s">
        <v>1</v>
      </c>
      <c r="AE2630" s="1">
        <v>131</v>
      </c>
      <c r="AF2630" s="1" t="s">
        <v>2</v>
      </c>
      <c r="AG2630" s="1">
        <v>417</v>
      </c>
      <c r="AH2630" s="1">
        <v>116</v>
      </c>
      <c r="AI2630" s="1">
        <v>131</v>
      </c>
      <c r="AJ2630" s="1">
        <v>3</v>
      </c>
    </row>
    <row r="2631" spans="1:36" ht="45" x14ac:dyDescent="0.25">
      <c r="A2631" s="4">
        <v>3131</v>
      </c>
      <c r="B2631" s="5">
        <v>0.50914689814814817</v>
      </c>
      <c r="C2631" s="4" t="s">
        <v>2631</v>
      </c>
      <c r="D2631" s="4" t="s">
        <v>1</v>
      </c>
      <c r="E2631" s="4">
        <v>242</v>
      </c>
      <c r="F2631" s="4" t="s">
        <v>2</v>
      </c>
      <c r="G2631" s="4">
        <v>417</v>
      </c>
      <c r="H2631" s="4">
        <v>116</v>
      </c>
      <c r="I2631" s="4">
        <v>242</v>
      </c>
      <c r="J2631" s="4">
        <v>2</v>
      </c>
      <c r="AA2631" s="1">
        <v>3331</v>
      </c>
      <c r="AB2631" s="2">
        <v>0.49941271990740743</v>
      </c>
      <c r="AC2631" s="1" t="s">
        <v>2393</v>
      </c>
      <c r="AD2631" s="1" t="s">
        <v>1</v>
      </c>
      <c r="AE2631" s="1">
        <v>131</v>
      </c>
      <c r="AF2631" s="1" t="s">
        <v>2</v>
      </c>
      <c r="AG2631" s="1">
        <v>417</v>
      </c>
      <c r="AH2631" s="1">
        <v>116</v>
      </c>
      <c r="AI2631" s="1">
        <v>131</v>
      </c>
      <c r="AJ2631" s="1">
        <v>2</v>
      </c>
    </row>
    <row r="2632" spans="1:36" ht="45" x14ac:dyDescent="0.25">
      <c r="A2632" s="4">
        <v>3130</v>
      </c>
      <c r="B2632" s="5">
        <v>0.50914821759259266</v>
      </c>
      <c r="C2632" s="4" t="s">
        <v>2632</v>
      </c>
      <c r="D2632" s="4" t="s">
        <v>1</v>
      </c>
      <c r="E2632" s="4">
        <v>74</v>
      </c>
      <c r="F2632" s="4" t="s">
        <v>2</v>
      </c>
      <c r="G2632" s="4">
        <v>417</v>
      </c>
      <c r="H2632" s="4">
        <v>116</v>
      </c>
      <c r="I2632" s="4">
        <v>74</v>
      </c>
      <c r="J2632" s="4">
        <v>4</v>
      </c>
      <c r="AA2632" s="1">
        <v>402</v>
      </c>
      <c r="AB2632" s="2">
        <v>0.49900622685185186</v>
      </c>
      <c r="AC2632" s="1" t="s">
        <v>1679</v>
      </c>
      <c r="AD2632" s="1" t="s">
        <v>1</v>
      </c>
      <c r="AE2632" s="1">
        <v>130</v>
      </c>
      <c r="AF2632" s="1" t="s">
        <v>2</v>
      </c>
      <c r="AG2632" s="1">
        <v>417</v>
      </c>
      <c r="AH2632" s="1">
        <v>116</v>
      </c>
      <c r="AI2632" s="1">
        <v>130</v>
      </c>
      <c r="AJ2632" s="1">
        <v>3</v>
      </c>
    </row>
    <row r="2633" spans="1:36" ht="45" x14ac:dyDescent="0.25">
      <c r="A2633" s="4">
        <v>313</v>
      </c>
      <c r="B2633" s="5">
        <v>0.50875898148148146</v>
      </c>
      <c r="C2633" s="4" t="s">
        <v>2633</v>
      </c>
      <c r="D2633" s="4" t="s">
        <v>1</v>
      </c>
      <c r="E2633" s="4">
        <v>74</v>
      </c>
      <c r="F2633" s="4" t="s">
        <v>2</v>
      </c>
      <c r="G2633" s="4">
        <v>417</v>
      </c>
      <c r="H2633" s="4">
        <v>116</v>
      </c>
      <c r="I2633" s="4">
        <v>74</v>
      </c>
      <c r="J2633" s="4">
        <v>4</v>
      </c>
      <c r="AA2633" s="1">
        <v>602</v>
      </c>
      <c r="AB2633" s="2">
        <v>0.49903424768518517</v>
      </c>
      <c r="AC2633" s="1" t="s">
        <v>441</v>
      </c>
      <c r="AD2633" s="1" t="s">
        <v>1</v>
      </c>
      <c r="AE2633" s="1">
        <v>130</v>
      </c>
      <c r="AF2633" s="1" t="s">
        <v>2</v>
      </c>
      <c r="AG2633" s="1">
        <v>417</v>
      </c>
      <c r="AH2633" s="1">
        <v>116</v>
      </c>
      <c r="AI2633" s="1">
        <v>130</v>
      </c>
      <c r="AJ2633" s="1">
        <v>2</v>
      </c>
    </row>
    <row r="2634" spans="1:36" ht="45" x14ac:dyDescent="0.25">
      <c r="A2634" s="4">
        <v>3129</v>
      </c>
      <c r="B2634" s="5">
        <v>0.50914810185185189</v>
      </c>
      <c r="C2634" s="4" t="s">
        <v>2634</v>
      </c>
      <c r="D2634" s="4" t="s">
        <v>1</v>
      </c>
      <c r="E2634" s="4">
        <v>70</v>
      </c>
      <c r="F2634" s="4" t="s">
        <v>2</v>
      </c>
      <c r="G2634" s="4">
        <v>417</v>
      </c>
      <c r="H2634" s="4">
        <v>116</v>
      </c>
      <c r="I2634" s="4">
        <v>70</v>
      </c>
      <c r="J2634" s="4">
        <v>2</v>
      </c>
      <c r="AA2634" s="1">
        <v>1178</v>
      </c>
      <c r="AB2634" s="2">
        <v>0.4991154166666667</v>
      </c>
      <c r="AC2634" s="1" t="s">
        <v>4804</v>
      </c>
      <c r="AD2634" s="1" t="s">
        <v>1</v>
      </c>
      <c r="AE2634" s="1">
        <v>130</v>
      </c>
      <c r="AF2634" s="1" t="s">
        <v>2</v>
      </c>
      <c r="AG2634" s="1">
        <v>417</v>
      </c>
      <c r="AH2634" s="1">
        <v>116</v>
      </c>
      <c r="AI2634" s="1">
        <v>130</v>
      </c>
      <c r="AJ2634" s="1">
        <v>3</v>
      </c>
    </row>
    <row r="2635" spans="1:36" ht="45" x14ac:dyDescent="0.25">
      <c r="A2635" s="4">
        <v>3128</v>
      </c>
      <c r="B2635" s="5">
        <v>0.50914792824074073</v>
      </c>
      <c r="C2635" s="4" t="s">
        <v>2635</v>
      </c>
      <c r="D2635" s="4" t="s">
        <v>1</v>
      </c>
      <c r="E2635" s="4">
        <v>68</v>
      </c>
      <c r="F2635" s="4" t="s">
        <v>2</v>
      </c>
      <c r="G2635" s="4">
        <v>417</v>
      </c>
      <c r="H2635" s="4">
        <v>116</v>
      </c>
      <c r="I2635" s="4">
        <v>68</v>
      </c>
      <c r="J2635" s="4">
        <v>2</v>
      </c>
      <c r="AA2635" s="1">
        <v>1246</v>
      </c>
      <c r="AB2635" s="2">
        <v>0.49912539351851853</v>
      </c>
      <c r="AC2635" s="1" t="s">
        <v>4718</v>
      </c>
      <c r="AD2635" s="1" t="s">
        <v>1</v>
      </c>
      <c r="AE2635" s="1">
        <v>130</v>
      </c>
      <c r="AF2635" s="1" t="s">
        <v>2</v>
      </c>
      <c r="AG2635" s="1">
        <v>417</v>
      </c>
      <c r="AH2635" s="1">
        <v>116</v>
      </c>
      <c r="AI2635" s="1">
        <v>130</v>
      </c>
      <c r="AJ2635" s="1">
        <v>8</v>
      </c>
    </row>
    <row r="2636" spans="1:36" ht="45" x14ac:dyDescent="0.25">
      <c r="A2636" s="4">
        <v>3127</v>
      </c>
      <c r="B2636" s="5">
        <v>0.50914597222222224</v>
      </c>
      <c r="C2636" s="4" t="s">
        <v>2636</v>
      </c>
      <c r="D2636" s="4" t="s">
        <v>1</v>
      </c>
      <c r="E2636" s="4">
        <v>230</v>
      </c>
      <c r="F2636" s="4" t="s">
        <v>2</v>
      </c>
      <c r="G2636" s="4">
        <v>417</v>
      </c>
      <c r="H2636" s="4">
        <v>116</v>
      </c>
      <c r="I2636" s="4">
        <v>230</v>
      </c>
      <c r="J2636" s="4">
        <v>3</v>
      </c>
      <c r="AA2636" s="1">
        <v>2149</v>
      </c>
      <c r="AB2636" s="2">
        <v>0.49924813657407402</v>
      </c>
      <c r="AC2636" s="1" t="s">
        <v>3724</v>
      </c>
      <c r="AD2636" s="1" t="s">
        <v>1</v>
      </c>
      <c r="AE2636" s="1">
        <v>130</v>
      </c>
      <c r="AF2636" s="1" t="s">
        <v>2</v>
      </c>
      <c r="AG2636" s="1">
        <v>417</v>
      </c>
      <c r="AH2636" s="1">
        <v>116</v>
      </c>
      <c r="AI2636" s="1">
        <v>130</v>
      </c>
      <c r="AJ2636" s="1">
        <v>3</v>
      </c>
    </row>
    <row r="2637" spans="1:36" ht="45" x14ac:dyDescent="0.25">
      <c r="A2637" s="4">
        <v>3126</v>
      </c>
      <c r="B2637" s="5">
        <v>0.50914731481481479</v>
      </c>
      <c r="C2637" s="4" t="s">
        <v>2637</v>
      </c>
      <c r="D2637" s="4" t="s">
        <v>1</v>
      </c>
      <c r="E2637" s="4">
        <v>114</v>
      </c>
      <c r="F2637" s="4" t="s">
        <v>2</v>
      </c>
      <c r="G2637" s="4">
        <v>417</v>
      </c>
      <c r="H2637" s="4">
        <v>116</v>
      </c>
      <c r="I2637" s="4">
        <v>114</v>
      </c>
      <c r="J2637" s="4">
        <v>3</v>
      </c>
      <c r="AA2637" s="1">
        <v>2590</v>
      </c>
      <c r="AB2637" s="2">
        <v>0.49931005787037036</v>
      </c>
      <c r="AC2637" s="1" t="s">
        <v>3236</v>
      </c>
      <c r="AD2637" s="1" t="s">
        <v>1</v>
      </c>
      <c r="AE2637" s="1">
        <v>130</v>
      </c>
      <c r="AF2637" s="1" t="s">
        <v>2</v>
      </c>
      <c r="AG2637" s="1">
        <v>417</v>
      </c>
      <c r="AH2637" s="1">
        <v>116</v>
      </c>
      <c r="AI2637" s="1">
        <v>130</v>
      </c>
      <c r="AJ2637" s="1">
        <v>63</v>
      </c>
    </row>
    <row r="2638" spans="1:36" ht="45" x14ac:dyDescent="0.25">
      <c r="A2638" s="4">
        <v>3125</v>
      </c>
      <c r="B2638" s="5">
        <v>0.50914439814814816</v>
      </c>
      <c r="C2638" s="4" t="s">
        <v>2638</v>
      </c>
      <c r="D2638" s="4" t="s">
        <v>1</v>
      </c>
      <c r="E2638" s="4">
        <v>366</v>
      </c>
      <c r="F2638" s="4" t="s">
        <v>2</v>
      </c>
      <c r="G2638" s="4">
        <v>417</v>
      </c>
      <c r="H2638" s="4">
        <v>116</v>
      </c>
      <c r="I2638" s="4">
        <v>366</v>
      </c>
      <c r="J2638" s="4">
        <v>4</v>
      </c>
      <c r="AA2638" s="1">
        <v>4201</v>
      </c>
      <c r="AB2638" s="2">
        <v>0.49953418981481484</v>
      </c>
      <c r="AC2638" s="1" t="s">
        <v>1428</v>
      </c>
      <c r="AD2638" s="1" t="s">
        <v>1</v>
      </c>
      <c r="AE2638" s="1">
        <v>130</v>
      </c>
      <c r="AF2638" s="1" t="s">
        <v>2</v>
      </c>
      <c r="AG2638" s="1">
        <v>417</v>
      </c>
      <c r="AH2638" s="1">
        <v>116</v>
      </c>
      <c r="AI2638" s="1">
        <v>130</v>
      </c>
      <c r="AJ2638" s="1">
        <v>20</v>
      </c>
    </row>
    <row r="2639" spans="1:36" ht="45" x14ac:dyDescent="0.25">
      <c r="A2639" s="4">
        <v>3124</v>
      </c>
      <c r="B2639" s="5">
        <v>0.50914524305555553</v>
      </c>
      <c r="C2639" s="4" t="s">
        <v>2639</v>
      </c>
      <c r="D2639" s="4" t="s">
        <v>1</v>
      </c>
      <c r="E2639" s="4">
        <v>291</v>
      </c>
      <c r="F2639" s="4" t="s">
        <v>2</v>
      </c>
      <c r="G2639" s="4">
        <v>417</v>
      </c>
      <c r="H2639" s="4">
        <v>116</v>
      </c>
      <c r="I2639" s="4">
        <v>291</v>
      </c>
      <c r="J2639" s="4">
        <v>4</v>
      </c>
      <c r="AA2639" s="1">
        <v>1591</v>
      </c>
      <c r="AB2639" s="2">
        <v>0.49917211805555556</v>
      </c>
      <c r="AC2639" s="1" t="s">
        <v>4347</v>
      </c>
      <c r="AD2639" s="1" t="s">
        <v>1</v>
      </c>
      <c r="AE2639" s="1">
        <v>129</v>
      </c>
      <c r="AF2639" s="1" t="s">
        <v>2</v>
      </c>
      <c r="AG2639" s="1">
        <v>417</v>
      </c>
      <c r="AH2639" s="1">
        <v>116</v>
      </c>
      <c r="AI2639" s="1">
        <v>129</v>
      </c>
      <c r="AJ2639" s="1">
        <v>3</v>
      </c>
    </row>
    <row r="2640" spans="1:36" ht="45" x14ac:dyDescent="0.25">
      <c r="A2640" s="4">
        <v>3123</v>
      </c>
      <c r="B2640" s="5">
        <v>0.50914637731481482</v>
      </c>
      <c r="C2640" s="4" t="s">
        <v>2640</v>
      </c>
      <c r="D2640" s="4" t="s">
        <v>1</v>
      </c>
      <c r="E2640" s="4">
        <v>193</v>
      </c>
      <c r="F2640" s="4" t="s">
        <v>2</v>
      </c>
      <c r="G2640" s="4">
        <v>417</v>
      </c>
      <c r="H2640" s="4">
        <v>116</v>
      </c>
      <c r="I2640" s="4">
        <v>193</v>
      </c>
      <c r="J2640" s="4">
        <v>2</v>
      </c>
      <c r="AA2640" s="1">
        <v>1905</v>
      </c>
      <c r="AB2640" s="2">
        <v>0.49921513888888885</v>
      </c>
      <c r="AC2640" s="1" t="s">
        <v>4003</v>
      </c>
      <c r="AD2640" s="1" t="s">
        <v>1</v>
      </c>
      <c r="AE2640" s="1">
        <v>129</v>
      </c>
      <c r="AF2640" s="1" t="s">
        <v>2</v>
      </c>
      <c r="AG2640" s="1">
        <v>417</v>
      </c>
      <c r="AH2640" s="1">
        <v>116</v>
      </c>
      <c r="AI2640" s="1">
        <v>129</v>
      </c>
      <c r="AJ2640" s="1">
        <v>2</v>
      </c>
    </row>
    <row r="2641" spans="1:36" ht="45" x14ac:dyDescent="0.25">
      <c r="A2641" s="4">
        <v>3122</v>
      </c>
      <c r="B2641" s="5">
        <v>0.50914496527777775</v>
      </c>
      <c r="C2641" s="4" t="s">
        <v>2641</v>
      </c>
      <c r="D2641" s="4" t="s">
        <v>1</v>
      </c>
      <c r="E2641" s="4">
        <v>313</v>
      </c>
      <c r="F2641" s="4" t="s">
        <v>2</v>
      </c>
      <c r="G2641" s="4">
        <v>417</v>
      </c>
      <c r="H2641" s="4">
        <v>116</v>
      </c>
      <c r="I2641" s="4">
        <v>313</v>
      </c>
      <c r="J2641" s="4">
        <v>6</v>
      </c>
      <c r="AA2641" s="1">
        <v>3526</v>
      </c>
      <c r="AB2641" s="2">
        <v>0.49943980324074078</v>
      </c>
      <c r="AC2641" s="1" t="s">
        <v>2191</v>
      </c>
      <c r="AD2641" s="1" t="s">
        <v>1</v>
      </c>
      <c r="AE2641" s="1">
        <v>129</v>
      </c>
      <c r="AF2641" s="1" t="s">
        <v>2</v>
      </c>
      <c r="AG2641" s="1">
        <v>417</v>
      </c>
      <c r="AH2641" s="1">
        <v>116</v>
      </c>
      <c r="AI2641" s="1">
        <v>129</v>
      </c>
      <c r="AJ2641" s="1">
        <v>65</v>
      </c>
    </row>
    <row r="2642" spans="1:36" ht="45" x14ac:dyDescent="0.25">
      <c r="A2642" s="4">
        <v>3121</v>
      </c>
      <c r="B2642" s="5">
        <v>0.50914621527777781</v>
      </c>
      <c r="C2642" s="4" t="s">
        <v>2642</v>
      </c>
      <c r="D2642" s="4" t="s">
        <v>1</v>
      </c>
      <c r="E2642" s="4">
        <v>203</v>
      </c>
      <c r="F2642" s="4" t="s">
        <v>2</v>
      </c>
      <c r="G2642" s="4">
        <v>417</v>
      </c>
      <c r="H2642" s="4">
        <v>116</v>
      </c>
      <c r="I2642" s="4">
        <v>203</v>
      </c>
      <c r="J2642" s="4">
        <v>3</v>
      </c>
      <c r="AA2642" s="1">
        <v>4259</v>
      </c>
      <c r="AB2642" s="2">
        <v>0.49954174768518517</v>
      </c>
      <c r="AC2642" s="1" t="s">
        <v>1365</v>
      </c>
      <c r="AD2642" s="1" t="s">
        <v>1</v>
      </c>
      <c r="AE2642" s="1">
        <v>129</v>
      </c>
      <c r="AF2642" s="1" t="s">
        <v>2</v>
      </c>
      <c r="AG2642" s="1">
        <v>417</v>
      </c>
      <c r="AH2642" s="1">
        <v>116</v>
      </c>
      <c r="AI2642" s="1">
        <v>129</v>
      </c>
      <c r="AJ2642" s="1">
        <v>2</v>
      </c>
    </row>
    <row r="2643" spans="1:36" ht="45" x14ac:dyDescent="0.25">
      <c r="A2643" s="4">
        <v>3120</v>
      </c>
      <c r="B2643" s="5">
        <v>0.50914427083333336</v>
      </c>
      <c r="C2643" s="4" t="s">
        <v>2643</v>
      </c>
      <c r="D2643" s="4" t="s">
        <v>1</v>
      </c>
      <c r="E2643" s="4">
        <v>370</v>
      </c>
      <c r="F2643" s="4" t="s">
        <v>2</v>
      </c>
      <c r="G2643" s="4">
        <v>417</v>
      </c>
      <c r="H2643" s="4">
        <v>116</v>
      </c>
      <c r="I2643" s="4">
        <v>370</v>
      </c>
      <c r="J2643" s="4">
        <v>4</v>
      </c>
      <c r="AA2643" s="1">
        <v>4480</v>
      </c>
      <c r="AB2643" s="2">
        <v>0.49957215277777772</v>
      </c>
      <c r="AC2643" s="1" t="s">
        <v>1126</v>
      </c>
      <c r="AD2643" s="1" t="s">
        <v>1</v>
      </c>
      <c r="AE2643" s="1">
        <v>129</v>
      </c>
      <c r="AF2643" s="1" t="s">
        <v>2</v>
      </c>
      <c r="AG2643" s="1">
        <v>417</v>
      </c>
      <c r="AH2643" s="1">
        <v>116</v>
      </c>
      <c r="AI2643" s="1">
        <v>129</v>
      </c>
      <c r="AJ2643" s="1">
        <v>3</v>
      </c>
    </row>
    <row r="2644" spans="1:36" ht="45" x14ac:dyDescent="0.25">
      <c r="A2644" s="4">
        <v>312</v>
      </c>
      <c r="B2644" s="5">
        <v>0.50875658564814819</v>
      </c>
      <c r="C2644" s="4" t="s">
        <v>2644</v>
      </c>
      <c r="D2644" s="4" t="s">
        <v>1</v>
      </c>
      <c r="E2644" s="4">
        <v>281</v>
      </c>
      <c r="F2644" s="4" t="s">
        <v>2</v>
      </c>
      <c r="G2644" s="4">
        <v>417</v>
      </c>
      <c r="H2644" s="4">
        <v>116</v>
      </c>
      <c r="I2644" s="4">
        <v>281</v>
      </c>
      <c r="J2644" s="4">
        <v>4</v>
      </c>
      <c r="AA2644" s="1">
        <v>4955</v>
      </c>
      <c r="AB2644" s="2">
        <v>0.4996381597222222</v>
      </c>
      <c r="AC2644" s="1" t="s">
        <v>595</v>
      </c>
      <c r="AD2644" s="1" t="s">
        <v>1</v>
      </c>
      <c r="AE2644" s="1">
        <v>129</v>
      </c>
      <c r="AF2644" s="1" t="s">
        <v>2</v>
      </c>
      <c r="AG2644" s="1">
        <v>417</v>
      </c>
      <c r="AH2644" s="1">
        <v>116</v>
      </c>
      <c r="AI2644" s="1">
        <v>129</v>
      </c>
      <c r="AJ2644" s="1">
        <v>2</v>
      </c>
    </row>
    <row r="2645" spans="1:36" ht="45" x14ac:dyDescent="0.25">
      <c r="A2645" s="4">
        <v>3119</v>
      </c>
      <c r="B2645" s="5">
        <v>0.50914478009259256</v>
      </c>
      <c r="C2645" s="4" t="s">
        <v>2645</v>
      </c>
      <c r="D2645" s="4" t="s">
        <v>1</v>
      </c>
      <c r="E2645" s="4">
        <v>326</v>
      </c>
      <c r="F2645" s="4" t="s">
        <v>2</v>
      </c>
      <c r="G2645" s="4">
        <v>417</v>
      </c>
      <c r="H2645" s="4">
        <v>116</v>
      </c>
      <c r="I2645" s="4">
        <v>326</v>
      </c>
      <c r="J2645" s="4">
        <v>4</v>
      </c>
      <c r="AA2645" s="1">
        <v>474</v>
      </c>
      <c r="AB2645" s="2">
        <v>0.49901641203703706</v>
      </c>
      <c r="AC2645" s="1" t="s">
        <v>867</v>
      </c>
      <c r="AD2645" s="1" t="s">
        <v>1</v>
      </c>
      <c r="AE2645" s="1">
        <v>128</v>
      </c>
      <c r="AF2645" s="1" t="s">
        <v>2</v>
      </c>
      <c r="AG2645" s="1">
        <v>417</v>
      </c>
      <c r="AH2645" s="1">
        <v>116</v>
      </c>
      <c r="AI2645" s="1">
        <v>128</v>
      </c>
      <c r="AJ2645" s="1">
        <v>3</v>
      </c>
    </row>
    <row r="2646" spans="1:36" ht="45" x14ac:dyDescent="0.25">
      <c r="A2646" s="4">
        <v>3118</v>
      </c>
      <c r="B2646" s="5">
        <v>0.50914412037037038</v>
      </c>
      <c r="C2646" s="4" t="s">
        <v>2646</v>
      </c>
      <c r="D2646" s="4" t="s">
        <v>1</v>
      </c>
      <c r="E2646" s="4">
        <v>382</v>
      </c>
      <c r="F2646" s="4" t="s">
        <v>2</v>
      </c>
      <c r="G2646" s="4">
        <v>417</v>
      </c>
      <c r="H2646" s="4">
        <v>116</v>
      </c>
      <c r="I2646" s="4">
        <v>382</v>
      </c>
      <c r="J2646" s="4">
        <v>5</v>
      </c>
      <c r="AA2646" s="1">
        <v>682</v>
      </c>
      <c r="AB2646" s="2">
        <v>0.49904556712962966</v>
      </c>
      <c r="AC2646" s="1" t="s">
        <v>347</v>
      </c>
      <c r="AD2646" s="1" t="s">
        <v>1</v>
      </c>
      <c r="AE2646" s="1">
        <v>128</v>
      </c>
      <c r="AF2646" s="1" t="s">
        <v>2</v>
      </c>
      <c r="AG2646" s="1">
        <v>417</v>
      </c>
      <c r="AH2646" s="1">
        <v>116</v>
      </c>
      <c r="AI2646" s="1">
        <v>128</v>
      </c>
      <c r="AJ2646" s="1">
        <v>3</v>
      </c>
    </row>
    <row r="2647" spans="1:36" ht="45" x14ac:dyDescent="0.25">
      <c r="A2647" s="4">
        <v>3117</v>
      </c>
      <c r="B2647" s="5">
        <v>0.50914554398148149</v>
      </c>
      <c r="C2647" s="4" t="s">
        <v>2647</v>
      </c>
      <c r="D2647" s="4" t="s">
        <v>1</v>
      </c>
      <c r="E2647" s="4">
        <v>258</v>
      </c>
      <c r="F2647" s="4" t="s">
        <v>2</v>
      </c>
      <c r="G2647" s="4">
        <v>417</v>
      </c>
      <c r="H2647" s="4">
        <v>116</v>
      </c>
      <c r="I2647" s="4">
        <v>258</v>
      </c>
      <c r="J2647" s="4">
        <v>2</v>
      </c>
      <c r="AA2647" s="1">
        <v>885</v>
      </c>
      <c r="AB2647" s="2">
        <v>0.49907336805555552</v>
      </c>
      <c r="AC2647" s="1" t="s">
        <v>103</v>
      </c>
      <c r="AD2647" s="1" t="s">
        <v>1</v>
      </c>
      <c r="AE2647" s="1">
        <v>128</v>
      </c>
      <c r="AF2647" s="1" t="s">
        <v>2</v>
      </c>
      <c r="AG2647" s="1">
        <v>417</v>
      </c>
      <c r="AH2647" s="1">
        <v>116</v>
      </c>
      <c r="AI2647" s="1">
        <v>128</v>
      </c>
      <c r="AJ2647" s="1">
        <v>2</v>
      </c>
    </row>
    <row r="2648" spans="1:36" ht="45" x14ac:dyDescent="0.25">
      <c r="A2648" s="4">
        <v>3116</v>
      </c>
      <c r="B2648" s="5">
        <v>0.50914716435185181</v>
      </c>
      <c r="C2648" s="4" t="s">
        <v>2648</v>
      </c>
      <c r="D2648" s="4" t="s">
        <v>1</v>
      </c>
      <c r="E2648" s="4">
        <v>118</v>
      </c>
      <c r="F2648" s="4" t="s">
        <v>2</v>
      </c>
      <c r="G2648" s="4">
        <v>417</v>
      </c>
      <c r="H2648" s="4">
        <v>116</v>
      </c>
      <c r="I2648" s="4">
        <v>117</v>
      </c>
      <c r="J2648" s="4">
        <v>3</v>
      </c>
      <c r="AA2648" s="1">
        <v>1492</v>
      </c>
      <c r="AB2648" s="2">
        <v>0.49915818287037039</v>
      </c>
      <c r="AC2648" s="1" t="s">
        <v>4450</v>
      </c>
      <c r="AD2648" s="1" t="s">
        <v>1</v>
      </c>
      <c r="AE2648" s="1">
        <v>128</v>
      </c>
      <c r="AF2648" s="1" t="s">
        <v>2</v>
      </c>
      <c r="AG2648" s="1">
        <v>417</v>
      </c>
      <c r="AH2648" s="1">
        <v>116</v>
      </c>
      <c r="AI2648" s="1">
        <v>128</v>
      </c>
      <c r="AJ2648" s="1">
        <v>2</v>
      </c>
    </row>
    <row r="2649" spans="1:36" ht="45" x14ac:dyDescent="0.25">
      <c r="A2649" s="4">
        <v>3115</v>
      </c>
      <c r="B2649" s="5">
        <v>0.50914651620370377</v>
      </c>
      <c r="C2649" s="4" t="s">
        <v>2649</v>
      </c>
      <c r="D2649" s="4" t="s">
        <v>1</v>
      </c>
      <c r="E2649" s="4">
        <v>164</v>
      </c>
      <c r="F2649" s="4" t="s">
        <v>2</v>
      </c>
      <c r="G2649" s="4">
        <v>417</v>
      </c>
      <c r="H2649" s="4">
        <v>116</v>
      </c>
      <c r="I2649" s="4">
        <v>164</v>
      </c>
      <c r="J2649" s="4">
        <v>2</v>
      </c>
      <c r="AA2649" s="1">
        <v>2912</v>
      </c>
      <c r="AB2649" s="2">
        <v>0.49935437500000002</v>
      </c>
      <c r="AC2649" s="1" t="s">
        <v>2860</v>
      </c>
      <c r="AD2649" s="1" t="s">
        <v>1</v>
      </c>
      <c r="AE2649" s="1">
        <v>128</v>
      </c>
      <c r="AF2649" s="1" t="s">
        <v>2</v>
      </c>
      <c r="AG2649" s="1">
        <v>417</v>
      </c>
      <c r="AH2649" s="1">
        <v>116</v>
      </c>
      <c r="AI2649" s="1">
        <v>128</v>
      </c>
      <c r="AJ2649" s="1">
        <v>3</v>
      </c>
    </row>
    <row r="2650" spans="1:36" ht="45" x14ac:dyDescent="0.25">
      <c r="A2650" s="4">
        <v>3114</v>
      </c>
      <c r="B2650" s="5">
        <v>0.50914762731481489</v>
      </c>
      <c r="C2650" s="4" t="s">
        <v>2650</v>
      </c>
      <c r="D2650" s="4" t="s">
        <v>1</v>
      </c>
      <c r="E2650" s="4">
        <v>66</v>
      </c>
      <c r="F2650" s="4" t="s">
        <v>2</v>
      </c>
      <c r="G2650" s="4">
        <v>417</v>
      </c>
      <c r="H2650" s="4">
        <v>116</v>
      </c>
      <c r="I2650" s="4">
        <v>66</v>
      </c>
      <c r="J2650" s="4">
        <v>2</v>
      </c>
      <c r="AA2650" s="1">
        <v>3205</v>
      </c>
      <c r="AB2650" s="2">
        <v>0.49939506944444445</v>
      </c>
      <c r="AC2650" s="1" t="s">
        <v>2534</v>
      </c>
      <c r="AD2650" s="1" t="s">
        <v>1</v>
      </c>
      <c r="AE2650" s="1">
        <v>127</v>
      </c>
      <c r="AF2650" s="1" t="s">
        <v>2</v>
      </c>
      <c r="AG2650" s="1">
        <v>417</v>
      </c>
      <c r="AH2650" s="1">
        <v>116</v>
      </c>
      <c r="AI2650" s="1">
        <v>127</v>
      </c>
      <c r="AJ2650" s="1">
        <v>3</v>
      </c>
    </row>
    <row r="2651" spans="1:36" ht="45" x14ac:dyDescent="0.25">
      <c r="A2651" s="4">
        <v>3113</v>
      </c>
      <c r="B2651" s="5">
        <v>0.50914746527777777</v>
      </c>
      <c r="C2651" s="4" t="s">
        <v>2651</v>
      </c>
      <c r="D2651" s="4" t="s">
        <v>1</v>
      </c>
      <c r="E2651" s="4">
        <v>80</v>
      </c>
      <c r="F2651" s="4" t="s">
        <v>2</v>
      </c>
      <c r="G2651" s="4">
        <v>417</v>
      </c>
      <c r="H2651" s="4">
        <v>116</v>
      </c>
      <c r="I2651" s="4">
        <v>80</v>
      </c>
      <c r="J2651" s="4">
        <v>3</v>
      </c>
      <c r="AA2651" s="1">
        <v>545</v>
      </c>
      <c r="AB2651" s="2">
        <v>0.49902556712962959</v>
      </c>
      <c r="AC2651" s="1" t="s">
        <v>498</v>
      </c>
      <c r="AD2651" s="1" t="s">
        <v>1</v>
      </c>
      <c r="AE2651" s="1">
        <v>126</v>
      </c>
      <c r="AF2651" s="1" t="s">
        <v>2</v>
      </c>
      <c r="AG2651" s="1">
        <v>417</v>
      </c>
      <c r="AH2651" s="1">
        <v>116</v>
      </c>
      <c r="AI2651" s="1">
        <v>126</v>
      </c>
      <c r="AJ2651" s="1">
        <v>4</v>
      </c>
    </row>
    <row r="2652" spans="1:36" ht="45" x14ac:dyDescent="0.25">
      <c r="A2652" s="4">
        <v>3112</v>
      </c>
      <c r="B2652" s="5">
        <v>0.50914678240740741</v>
      </c>
      <c r="C2652" s="4" t="s">
        <v>2652</v>
      </c>
      <c r="D2652" s="4" t="s">
        <v>1</v>
      </c>
      <c r="E2652" s="4">
        <v>71</v>
      </c>
      <c r="F2652" s="4" t="s">
        <v>2</v>
      </c>
      <c r="G2652" s="4">
        <v>417</v>
      </c>
      <c r="H2652" s="4">
        <v>116</v>
      </c>
      <c r="I2652" s="4">
        <v>71</v>
      </c>
      <c r="J2652" s="4">
        <v>2</v>
      </c>
      <c r="AA2652" s="1">
        <v>4962</v>
      </c>
      <c r="AB2652" s="2">
        <v>0.49963924768518519</v>
      </c>
      <c r="AC2652" s="1" t="s">
        <v>609</v>
      </c>
      <c r="AD2652" s="1" t="s">
        <v>1</v>
      </c>
      <c r="AE2652" s="1">
        <v>126</v>
      </c>
      <c r="AF2652" s="1" t="s">
        <v>2</v>
      </c>
      <c r="AG2652" s="1">
        <v>417</v>
      </c>
      <c r="AH2652" s="1">
        <v>116</v>
      </c>
      <c r="AI2652" s="1">
        <v>126</v>
      </c>
      <c r="AJ2652" s="1">
        <v>3</v>
      </c>
    </row>
    <row r="2653" spans="1:36" ht="45" x14ac:dyDescent="0.25">
      <c r="A2653" s="4">
        <v>3111</v>
      </c>
      <c r="B2653" s="5">
        <v>0.5091466550925926</v>
      </c>
      <c r="C2653" s="4" t="s">
        <v>2653</v>
      </c>
      <c r="D2653" s="4" t="s">
        <v>1</v>
      </c>
      <c r="E2653" s="4">
        <v>65</v>
      </c>
      <c r="F2653" s="4" t="s">
        <v>2</v>
      </c>
      <c r="G2653" s="4">
        <v>417</v>
      </c>
      <c r="H2653" s="4">
        <v>116</v>
      </c>
      <c r="I2653" s="4">
        <v>65</v>
      </c>
      <c r="J2653" s="4">
        <v>3</v>
      </c>
      <c r="AA2653" s="1">
        <v>5</v>
      </c>
      <c r="AB2653" s="2">
        <v>0.49894987268518515</v>
      </c>
      <c r="AC2653" s="1" t="s">
        <v>2779</v>
      </c>
      <c r="AD2653" s="1" t="s">
        <v>1</v>
      </c>
      <c r="AE2653" s="1">
        <v>125</v>
      </c>
      <c r="AF2653" s="1" t="s">
        <v>2</v>
      </c>
      <c r="AG2653" s="1">
        <v>417</v>
      </c>
      <c r="AH2653" s="1">
        <v>116</v>
      </c>
      <c r="AI2653" s="1">
        <v>125</v>
      </c>
      <c r="AJ2653" s="1">
        <v>2</v>
      </c>
    </row>
    <row r="2654" spans="1:36" ht="45" x14ac:dyDescent="0.25">
      <c r="A2654" s="4">
        <v>3110</v>
      </c>
      <c r="B2654" s="5">
        <v>0.50914284722222225</v>
      </c>
      <c r="C2654" s="4" t="s">
        <v>2654</v>
      </c>
      <c r="D2654" s="4" t="s">
        <v>1</v>
      </c>
      <c r="E2654" s="4">
        <v>379</v>
      </c>
      <c r="F2654" s="4" t="s">
        <v>2</v>
      </c>
      <c r="G2654" s="4">
        <v>417</v>
      </c>
      <c r="H2654" s="4">
        <v>116</v>
      </c>
      <c r="I2654" s="4">
        <v>379</v>
      </c>
      <c r="J2654" s="4">
        <v>3</v>
      </c>
      <c r="AA2654" s="1">
        <v>1657</v>
      </c>
      <c r="AB2654" s="2">
        <v>0.49918046296296298</v>
      </c>
      <c r="AC2654" s="1" t="s">
        <v>4262</v>
      </c>
      <c r="AD2654" s="1" t="s">
        <v>1</v>
      </c>
      <c r="AE2654" s="1">
        <v>125</v>
      </c>
      <c r="AF2654" s="1" t="s">
        <v>2</v>
      </c>
      <c r="AG2654" s="1">
        <v>417</v>
      </c>
      <c r="AH2654" s="1">
        <v>116</v>
      </c>
      <c r="AI2654" s="1">
        <v>125</v>
      </c>
      <c r="AJ2654" s="1">
        <v>58</v>
      </c>
    </row>
    <row r="2655" spans="1:36" ht="45" x14ac:dyDescent="0.25">
      <c r="A2655" s="4">
        <v>311</v>
      </c>
      <c r="B2655" s="5">
        <v>0.50875753472222229</v>
      </c>
      <c r="C2655" s="4" t="s">
        <v>2655</v>
      </c>
      <c r="D2655" s="4" t="s">
        <v>1</v>
      </c>
      <c r="E2655" s="4">
        <v>199</v>
      </c>
      <c r="F2655" s="4" t="s">
        <v>2</v>
      </c>
      <c r="G2655" s="4">
        <v>417</v>
      </c>
      <c r="H2655" s="4">
        <v>116</v>
      </c>
      <c r="I2655" s="4">
        <v>199</v>
      </c>
      <c r="J2655" s="4">
        <v>2</v>
      </c>
      <c r="AA2655" s="1">
        <v>2165</v>
      </c>
      <c r="AB2655" s="2">
        <v>0.49925075231481481</v>
      </c>
      <c r="AC2655" s="1" t="s">
        <v>3703</v>
      </c>
      <c r="AD2655" s="1" t="s">
        <v>1</v>
      </c>
      <c r="AE2655" s="1">
        <v>124</v>
      </c>
      <c r="AF2655" s="1" t="s">
        <v>2</v>
      </c>
      <c r="AG2655" s="1">
        <v>417</v>
      </c>
      <c r="AH2655" s="1">
        <v>116</v>
      </c>
      <c r="AI2655" s="1">
        <v>124</v>
      </c>
      <c r="AJ2655" s="1">
        <v>3</v>
      </c>
    </row>
    <row r="2656" spans="1:36" ht="45" x14ac:dyDescent="0.25">
      <c r="A2656" s="4">
        <v>3109</v>
      </c>
      <c r="B2656" s="5">
        <v>0.50914454861111114</v>
      </c>
      <c r="C2656" s="4" t="s">
        <v>2656</v>
      </c>
      <c r="D2656" s="4" t="s">
        <v>1</v>
      </c>
      <c r="E2656" s="4">
        <v>232</v>
      </c>
      <c r="F2656" s="4" t="s">
        <v>2</v>
      </c>
      <c r="G2656" s="4">
        <v>417</v>
      </c>
      <c r="H2656" s="4">
        <v>116</v>
      </c>
      <c r="I2656" s="4">
        <v>232</v>
      </c>
      <c r="J2656" s="4">
        <v>5</v>
      </c>
      <c r="AA2656" s="1">
        <v>2586</v>
      </c>
      <c r="AB2656" s="2">
        <v>0.49930979166666667</v>
      </c>
      <c r="AC2656" s="1" t="s">
        <v>3209</v>
      </c>
      <c r="AD2656" s="1" t="s">
        <v>1</v>
      </c>
      <c r="AE2656" s="1">
        <v>124</v>
      </c>
      <c r="AF2656" s="1" t="s">
        <v>2</v>
      </c>
      <c r="AG2656" s="1">
        <v>417</v>
      </c>
      <c r="AH2656" s="1">
        <v>116</v>
      </c>
      <c r="AI2656" s="1">
        <v>124</v>
      </c>
      <c r="AJ2656" s="1">
        <v>3</v>
      </c>
    </row>
    <row r="2657" spans="1:36" ht="45" x14ac:dyDescent="0.25">
      <c r="A2657" s="4">
        <v>3108</v>
      </c>
      <c r="B2657" s="5">
        <v>0.50914543981481486</v>
      </c>
      <c r="C2657" s="4" t="s">
        <v>2657</v>
      </c>
      <c r="D2657" s="4" t="s">
        <v>1</v>
      </c>
      <c r="E2657" s="4">
        <v>155</v>
      </c>
      <c r="F2657" s="4" t="s">
        <v>2</v>
      </c>
      <c r="G2657" s="4">
        <v>417</v>
      </c>
      <c r="H2657" s="4">
        <v>116</v>
      </c>
      <c r="I2657" s="4">
        <v>155</v>
      </c>
      <c r="J2657" s="4">
        <v>2</v>
      </c>
      <c r="AA2657" s="1">
        <v>4296</v>
      </c>
      <c r="AB2657" s="2">
        <v>0.49954703703703701</v>
      </c>
      <c r="AC2657" s="1" t="s">
        <v>1328</v>
      </c>
      <c r="AD2657" s="1" t="s">
        <v>1</v>
      </c>
      <c r="AE2657" s="1">
        <v>124</v>
      </c>
      <c r="AF2657" s="1" t="s">
        <v>2</v>
      </c>
      <c r="AG2657" s="1">
        <v>417</v>
      </c>
      <c r="AH2657" s="1">
        <v>116</v>
      </c>
      <c r="AI2657" s="1">
        <v>124</v>
      </c>
      <c r="AJ2657" s="1">
        <v>4</v>
      </c>
    </row>
    <row r="2658" spans="1:36" ht="45" x14ac:dyDescent="0.25">
      <c r="A2658" s="4">
        <v>3107</v>
      </c>
      <c r="B2658" s="5">
        <v>0.5091460879629629</v>
      </c>
      <c r="C2658" s="4" t="s">
        <v>2658</v>
      </c>
      <c r="D2658" s="4" t="s">
        <v>1</v>
      </c>
      <c r="E2658" s="4">
        <v>68</v>
      </c>
      <c r="F2658" s="4" t="s">
        <v>2</v>
      </c>
      <c r="G2658" s="4">
        <v>417</v>
      </c>
      <c r="H2658" s="4">
        <v>116</v>
      </c>
      <c r="I2658" s="4">
        <v>68</v>
      </c>
      <c r="J2658" s="4">
        <v>2</v>
      </c>
      <c r="AA2658" s="1">
        <v>4861</v>
      </c>
      <c r="AB2658" s="2">
        <v>0.49962554398148146</v>
      </c>
      <c r="AC2658" s="1" t="s">
        <v>714</v>
      </c>
      <c r="AD2658" s="1" t="s">
        <v>1</v>
      </c>
      <c r="AE2658" s="1">
        <v>124</v>
      </c>
      <c r="AF2658" s="1" t="s">
        <v>2</v>
      </c>
      <c r="AG2658" s="1">
        <v>417</v>
      </c>
      <c r="AH2658" s="1">
        <v>116</v>
      </c>
      <c r="AI2658" s="1">
        <v>124</v>
      </c>
      <c r="AJ2658" s="1">
        <v>5</v>
      </c>
    </row>
    <row r="2659" spans="1:36" ht="45" x14ac:dyDescent="0.25">
      <c r="A2659" s="4">
        <v>3106</v>
      </c>
      <c r="B2659" s="5">
        <v>0.5091458333333333</v>
      </c>
      <c r="C2659" s="4" t="s">
        <v>2659</v>
      </c>
      <c r="D2659" s="4" t="s">
        <v>1</v>
      </c>
      <c r="E2659" s="4">
        <v>81</v>
      </c>
      <c r="F2659" s="4" t="s">
        <v>2</v>
      </c>
      <c r="G2659" s="4">
        <v>417</v>
      </c>
      <c r="H2659" s="4">
        <v>116</v>
      </c>
      <c r="I2659" s="4">
        <v>81</v>
      </c>
      <c r="J2659" s="4">
        <v>6</v>
      </c>
      <c r="AA2659" s="1">
        <v>4908</v>
      </c>
      <c r="AB2659" s="2">
        <v>0.49963188657407409</v>
      </c>
      <c r="AC2659" s="1" t="s">
        <v>658</v>
      </c>
      <c r="AD2659" s="1" t="s">
        <v>1</v>
      </c>
      <c r="AE2659" s="1">
        <v>124</v>
      </c>
      <c r="AF2659" s="1" t="s">
        <v>2</v>
      </c>
      <c r="AG2659" s="1">
        <v>417</v>
      </c>
      <c r="AH2659" s="1">
        <v>116</v>
      </c>
      <c r="AI2659" s="1">
        <v>124</v>
      </c>
      <c r="AJ2659" s="1">
        <v>3</v>
      </c>
    </row>
    <row r="2660" spans="1:36" ht="45" x14ac:dyDescent="0.25">
      <c r="A2660" s="4">
        <v>3105</v>
      </c>
      <c r="B2660" s="5">
        <v>0.5091457060185185</v>
      </c>
      <c r="C2660" s="4" t="s">
        <v>2660</v>
      </c>
      <c r="D2660" s="4" t="s">
        <v>1</v>
      </c>
      <c r="E2660" s="4">
        <v>67</v>
      </c>
      <c r="F2660" s="4" t="s">
        <v>2</v>
      </c>
      <c r="G2660" s="4">
        <v>417</v>
      </c>
      <c r="H2660" s="4">
        <v>116</v>
      </c>
      <c r="I2660" s="4">
        <v>67</v>
      </c>
      <c r="J2660" s="4">
        <v>7</v>
      </c>
      <c r="AA2660" s="1">
        <v>1135</v>
      </c>
      <c r="AB2660" s="2">
        <v>0.49910969907407404</v>
      </c>
      <c r="AC2660" s="1" t="s">
        <v>4846</v>
      </c>
      <c r="AD2660" s="1" t="s">
        <v>1</v>
      </c>
      <c r="AE2660" s="1">
        <v>123</v>
      </c>
      <c r="AF2660" s="1" t="s">
        <v>2</v>
      </c>
      <c r="AG2660" s="1">
        <v>417</v>
      </c>
      <c r="AH2660" s="1">
        <v>116</v>
      </c>
      <c r="AI2660" s="1">
        <v>123</v>
      </c>
      <c r="AJ2660" s="1">
        <v>23</v>
      </c>
    </row>
    <row r="2661" spans="1:36" ht="45" x14ac:dyDescent="0.25">
      <c r="A2661" s="4">
        <v>3104</v>
      </c>
      <c r="B2661" s="5">
        <v>0.50914373842592597</v>
      </c>
      <c r="C2661" s="4" t="s">
        <v>2661</v>
      </c>
      <c r="D2661" s="4" t="s">
        <v>1</v>
      </c>
      <c r="E2661" s="4">
        <v>193</v>
      </c>
      <c r="F2661" s="4" t="s">
        <v>2</v>
      </c>
      <c r="G2661" s="4">
        <v>417</v>
      </c>
      <c r="H2661" s="4">
        <v>116</v>
      </c>
      <c r="I2661" s="4">
        <v>193</v>
      </c>
      <c r="J2661" s="4">
        <v>2</v>
      </c>
      <c r="AA2661" s="1">
        <v>1252</v>
      </c>
      <c r="AB2661" s="2">
        <v>0.49912552083333334</v>
      </c>
      <c r="AC2661" s="1" t="s">
        <v>4708</v>
      </c>
      <c r="AD2661" s="1" t="s">
        <v>1</v>
      </c>
      <c r="AE2661" s="1">
        <v>123</v>
      </c>
      <c r="AF2661" s="1" t="s">
        <v>2</v>
      </c>
      <c r="AG2661" s="1">
        <v>417</v>
      </c>
      <c r="AH2661" s="1">
        <v>116</v>
      </c>
      <c r="AI2661" s="1">
        <v>123</v>
      </c>
      <c r="AJ2661" s="1">
        <v>7</v>
      </c>
    </row>
    <row r="2662" spans="1:36" ht="45" x14ac:dyDescent="0.25">
      <c r="A2662" s="4">
        <v>3103</v>
      </c>
      <c r="B2662" s="5">
        <v>0.50914271990740734</v>
      </c>
      <c r="C2662" s="4" t="s">
        <v>2662</v>
      </c>
      <c r="D2662" s="4" t="s">
        <v>1</v>
      </c>
      <c r="E2662" s="4">
        <v>277</v>
      </c>
      <c r="F2662" s="4" t="s">
        <v>2</v>
      </c>
      <c r="G2662" s="4">
        <v>417</v>
      </c>
      <c r="H2662" s="4">
        <v>116</v>
      </c>
      <c r="I2662" s="4">
        <v>277</v>
      </c>
      <c r="J2662" s="4">
        <v>4</v>
      </c>
      <c r="AA2662" s="1">
        <v>2335</v>
      </c>
      <c r="AB2662" s="2">
        <v>0.49927356481481483</v>
      </c>
      <c r="AC2662" s="1" t="s">
        <v>3504</v>
      </c>
      <c r="AD2662" s="1" t="s">
        <v>1</v>
      </c>
      <c r="AE2662" s="1">
        <v>123</v>
      </c>
      <c r="AF2662" s="1" t="s">
        <v>2</v>
      </c>
      <c r="AG2662" s="1">
        <v>417</v>
      </c>
      <c r="AH2662" s="1">
        <v>116</v>
      </c>
      <c r="AI2662" s="1">
        <v>123</v>
      </c>
      <c r="AJ2662" s="1">
        <v>3</v>
      </c>
    </row>
    <row r="2663" spans="1:36" ht="45" x14ac:dyDescent="0.25">
      <c r="A2663" s="4">
        <v>3102</v>
      </c>
      <c r="B2663" s="5">
        <v>0.50914516203703697</v>
      </c>
      <c r="C2663" s="4" t="s">
        <v>2663</v>
      </c>
      <c r="D2663" s="4" t="s">
        <v>1</v>
      </c>
      <c r="E2663" s="4">
        <v>66</v>
      </c>
      <c r="F2663" s="4" t="s">
        <v>2</v>
      </c>
      <c r="G2663" s="4">
        <v>417</v>
      </c>
      <c r="H2663" s="4">
        <v>116</v>
      </c>
      <c r="I2663" s="4">
        <v>66</v>
      </c>
      <c r="J2663" s="4">
        <v>4</v>
      </c>
      <c r="AA2663" s="1">
        <v>2627</v>
      </c>
      <c r="AB2663" s="2">
        <v>0.49931409722222225</v>
      </c>
      <c r="AC2663" s="1" t="s">
        <v>3175</v>
      </c>
      <c r="AD2663" s="1" t="s">
        <v>1</v>
      </c>
      <c r="AE2663" s="1">
        <v>123</v>
      </c>
      <c r="AF2663" s="1" t="s">
        <v>2</v>
      </c>
      <c r="AG2663" s="1">
        <v>417</v>
      </c>
      <c r="AH2663" s="1">
        <v>116</v>
      </c>
      <c r="AI2663" s="1">
        <v>123</v>
      </c>
      <c r="AJ2663" s="1">
        <v>3</v>
      </c>
    </row>
    <row r="2664" spans="1:36" ht="45" x14ac:dyDescent="0.25">
      <c r="A2664" s="4">
        <v>3101</v>
      </c>
      <c r="B2664" s="5">
        <v>0.50914489583333333</v>
      </c>
      <c r="C2664" s="4" t="s">
        <v>2664</v>
      </c>
      <c r="D2664" s="4" t="s">
        <v>1</v>
      </c>
      <c r="E2664" s="4">
        <v>78</v>
      </c>
      <c r="F2664" s="4" t="s">
        <v>2</v>
      </c>
      <c r="G2664" s="4">
        <v>417</v>
      </c>
      <c r="H2664" s="4">
        <v>116</v>
      </c>
      <c r="I2664" s="4">
        <v>78</v>
      </c>
      <c r="J2664" s="4">
        <v>5</v>
      </c>
      <c r="AA2664" s="1">
        <v>4446</v>
      </c>
      <c r="AB2664" s="2">
        <v>0.49956868055555553</v>
      </c>
      <c r="AC2664" s="1" t="s">
        <v>1150</v>
      </c>
      <c r="AD2664" s="1" t="s">
        <v>1</v>
      </c>
      <c r="AE2664" s="1">
        <v>123</v>
      </c>
      <c r="AF2664" s="1" t="s">
        <v>2</v>
      </c>
      <c r="AG2664" s="1">
        <v>417</v>
      </c>
      <c r="AH2664" s="1">
        <v>116</v>
      </c>
      <c r="AI2664" s="1">
        <v>123</v>
      </c>
      <c r="AJ2664" s="1">
        <v>3</v>
      </c>
    </row>
    <row r="2665" spans="1:36" ht="45" x14ac:dyDescent="0.25">
      <c r="A2665" s="4">
        <v>3100</v>
      </c>
      <c r="B2665" s="5">
        <v>0.50914405092592596</v>
      </c>
      <c r="C2665" s="4" t="s">
        <v>2665</v>
      </c>
      <c r="D2665" s="4" t="s">
        <v>1</v>
      </c>
      <c r="E2665" s="4">
        <v>67</v>
      </c>
      <c r="F2665" s="4" t="s">
        <v>2</v>
      </c>
      <c r="G2665" s="4">
        <v>417</v>
      </c>
      <c r="H2665" s="4">
        <v>116</v>
      </c>
      <c r="I2665" s="4">
        <v>67</v>
      </c>
      <c r="J2665" s="4">
        <v>3</v>
      </c>
      <c r="AA2665" s="1">
        <v>4497</v>
      </c>
      <c r="AB2665" s="2">
        <v>0.49957478009259254</v>
      </c>
      <c r="AC2665" s="1" t="s">
        <v>1115</v>
      </c>
      <c r="AD2665" s="1" t="s">
        <v>1</v>
      </c>
      <c r="AE2665" s="1">
        <v>123</v>
      </c>
      <c r="AF2665" s="1" t="s">
        <v>2</v>
      </c>
      <c r="AG2665" s="1">
        <v>417</v>
      </c>
      <c r="AH2665" s="1">
        <v>116</v>
      </c>
      <c r="AI2665" s="1">
        <v>123</v>
      </c>
      <c r="AJ2665" s="1">
        <v>3</v>
      </c>
    </row>
    <row r="2666" spans="1:36" ht="45" x14ac:dyDescent="0.25">
      <c r="A2666" s="4">
        <v>310</v>
      </c>
      <c r="B2666" s="5">
        <v>0.50875693287037038</v>
      </c>
      <c r="C2666" s="4" t="s">
        <v>2666</v>
      </c>
      <c r="D2666" s="4" t="s">
        <v>1</v>
      </c>
      <c r="E2666" s="4">
        <v>250</v>
      </c>
      <c r="F2666" s="4" t="s">
        <v>2</v>
      </c>
      <c r="G2666" s="4">
        <v>417</v>
      </c>
      <c r="H2666" s="4">
        <v>116</v>
      </c>
      <c r="I2666" s="4">
        <v>250</v>
      </c>
      <c r="J2666" s="4">
        <v>4</v>
      </c>
      <c r="AA2666" s="1">
        <v>2254</v>
      </c>
      <c r="AB2666" s="2">
        <v>0.49926339120370372</v>
      </c>
      <c r="AC2666" s="1" t="s">
        <v>3591</v>
      </c>
      <c r="AD2666" s="1" t="s">
        <v>1</v>
      </c>
      <c r="AE2666" s="1">
        <v>122</v>
      </c>
      <c r="AF2666" s="1" t="s">
        <v>2</v>
      </c>
      <c r="AG2666" s="1">
        <v>417</v>
      </c>
      <c r="AH2666" s="1">
        <v>116</v>
      </c>
      <c r="AI2666" s="1">
        <v>122</v>
      </c>
      <c r="AJ2666" s="1">
        <v>2</v>
      </c>
    </row>
    <row r="2667" spans="1:36" ht="45" x14ac:dyDescent="0.25">
      <c r="A2667" s="4">
        <v>31</v>
      </c>
      <c r="B2667" s="5">
        <v>0.50871709490740746</v>
      </c>
      <c r="C2667" s="4" t="s">
        <v>2667</v>
      </c>
      <c r="D2667" s="4" t="s">
        <v>1</v>
      </c>
      <c r="E2667" s="4">
        <v>195</v>
      </c>
      <c r="F2667" s="4" t="s">
        <v>2</v>
      </c>
      <c r="G2667" s="4">
        <v>417</v>
      </c>
      <c r="H2667" s="4">
        <v>116</v>
      </c>
      <c r="I2667" s="4">
        <v>195</v>
      </c>
      <c r="J2667" s="4">
        <v>3</v>
      </c>
      <c r="AA2667" s="1">
        <v>2583</v>
      </c>
      <c r="AB2667" s="2">
        <v>0.499309375</v>
      </c>
      <c r="AC2667" s="1" t="s">
        <v>3224</v>
      </c>
      <c r="AD2667" s="1" t="s">
        <v>1</v>
      </c>
      <c r="AE2667" s="1">
        <v>122</v>
      </c>
      <c r="AF2667" s="1" t="s">
        <v>2</v>
      </c>
      <c r="AG2667" s="1">
        <v>417</v>
      </c>
      <c r="AH2667" s="1">
        <v>116</v>
      </c>
      <c r="AI2667" s="1">
        <v>122</v>
      </c>
      <c r="AJ2667" s="1">
        <v>2</v>
      </c>
    </row>
    <row r="2668" spans="1:36" ht="45" x14ac:dyDescent="0.25">
      <c r="A2668" s="4">
        <v>3099</v>
      </c>
      <c r="B2668" s="5">
        <v>0.50914261574074071</v>
      </c>
      <c r="C2668" s="4" t="s">
        <v>2668</v>
      </c>
      <c r="D2668" s="4" t="s">
        <v>1</v>
      </c>
      <c r="E2668" s="4">
        <v>180</v>
      </c>
      <c r="F2668" s="4" t="s">
        <v>2</v>
      </c>
      <c r="G2668" s="4">
        <v>417</v>
      </c>
      <c r="H2668" s="4">
        <v>116</v>
      </c>
      <c r="I2668" s="4">
        <v>180</v>
      </c>
      <c r="J2668" s="4">
        <v>3</v>
      </c>
      <c r="AA2668" s="1">
        <v>3833</v>
      </c>
      <c r="AB2668" s="2">
        <v>0.49948244212962961</v>
      </c>
      <c r="AC2668" s="1" t="s">
        <v>1850</v>
      </c>
      <c r="AD2668" s="1" t="s">
        <v>1</v>
      </c>
      <c r="AE2668" s="1">
        <v>122</v>
      </c>
      <c r="AF2668" s="1" t="s">
        <v>2</v>
      </c>
      <c r="AG2668" s="1">
        <v>417</v>
      </c>
      <c r="AH2668" s="1">
        <v>116</v>
      </c>
      <c r="AI2668" s="1">
        <v>122</v>
      </c>
      <c r="AJ2668" s="1">
        <v>3</v>
      </c>
    </row>
    <row r="2669" spans="1:36" ht="45" x14ac:dyDescent="0.25">
      <c r="A2669" s="4">
        <v>3098</v>
      </c>
      <c r="B2669" s="5">
        <v>0.50914218750000007</v>
      </c>
      <c r="C2669" s="4" t="s">
        <v>2669</v>
      </c>
      <c r="D2669" s="4" t="s">
        <v>1</v>
      </c>
      <c r="E2669" s="4">
        <v>214</v>
      </c>
      <c r="F2669" s="4" t="s">
        <v>2</v>
      </c>
      <c r="G2669" s="4">
        <v>417</v>
      </c>
      <c r="H2669" s="4">
        <v>116</v>
      </c>
      <c r="I2669" s="4">
        <v>214</v>
      </c>
      <c r="J2669" s="4">
        <v>4</v>
      </c>
      <c r="AA2669" s="1">
        <v>755</v>
      </c>
      <c r="AB2669" s="2">
        <v>0.49905650462962964</v>
      </c>
      <c r="AC2669" s="1" t="s">
        <v>269</v>
      </c>
      <c r="AD2669" s="1" t="s">
        <v>1</v>
      </c>
      <c r="AE2669" s="1">
        <v>121</v>
      </c>
      <c r="AF2669" s="1" t="s">
        <v>2</v>
      </c>
      <c r="AG2669" s="1">
        <v>417</v>
      </c>
      <c r="AH2669" s="1">
        <v>116</v>
      </c>
      <c r="AI2669" s="1">
        <v>121</v>
      </c>
      <c r="AJ2669" s="1">
        <v>49</v>
      </c>
    </row>
    <row r="2670" spans="1:36" ht="45" x14ac:dyDescent="0.25">
      <c r="A2670" s="4">
        <v>3097</v>
      </c>
      <c r="B2670" s="5">
        <v>0.50914303240740744</v>
      </c>
      <c r="C2670" s="4" t="s">
        <v>2670</v>
      </c>
      <c r="D2670" s="4" t="s">
        <v>1</v>
      </c>
      <c r="E2670" s="4">
        <v>140</v>
      </c>
      <c r="F2670" s="4" t="s">
        <v>2</v>
      </c>
      <c r="G2670" s="4">
        <v>417</v>
      </c>
      <c r="H2670" s="4">
        <v>116</v>
      </c>
      <c r="I2670" s="4">
        <v>140</v>
      </c>
      <c r="J2670" s="4">
        <v>3</v>
      </c>
      <c r="AA2670" s="1">
        <v>1008</v>
      </c>
      <c r="AB2670" s="2">
        <v>0.49909131944444446</v>
      </c>
      <c r="AC2670" s="1" t="s">
        <v>4981</v>
      </c>
      <c r="AD2670" s="1" t="s">
        <v>1</v>
      </c>
      <c r="AE2670" s="1">
        <v>121</v>
      </c>
      <c r="AF2670" s="1" t="s">
        <v>2</v>
      </c>
      <c r="AG2670" s="1">
        <v>417</v>
      </c>
      <c r="AH2670" s="1">
        <v>116</v>
      </c>
      <c r="AI2670" s="1">
        <v>121</v>
      </c>
      <c r="AJ2670" s="1">
        <v>4</v>
      </c>
    </row>
    <row r="2671" spans="1:36" ht="45" x14ac:dyDescent="0.25">
      <c r="A2671" s="4">
        <v>3096</v>
      </c>
      <c r="B2671" s="5">
        <v>0.50914178240740737</v>
      </c>
      <c r="C2671" s="4" t="s">
        <v>2671</v>
      </c>
      <c r="D2671" s="4" t="s">
        <v>1</v>
      </c>
      <c r="E2671" s="4">
        <v>247</v>
      </c>
      <c r="F2671" s="4" t="s">
        <v>2</v>
      </c>
      <c r="G2671" s="4">
        <v>417</v>
      </c>
      <c r="H2671" s="4">
        <v>116</v>
      </c>
      <c r="I2671" s="4">
        <v>247</v>
      </c>
      <c r="J2671" s="4">
        <v>4</v>
      </c>
      <c r="AA2671" s="1">
        <v>3448</v>
      </c>
      <c r="AB2671" s="2">
        <v>0.49942922453703703</v>
      </c>
      <c r="AC2671" s="1" t="s">
        <v>2273</v>
      </c>
      <c r="AD2671" s="1" t="s">
        <v>1</v>
      </c>
      <c r="AE2671" s="1">
        <v>121</v>
      </c>
      <c r="AF2671" s="1" t="s">
        <v>2</v>
      </c>
      <c r="AG2671" s="1">
        <v>417</v>
      </c>
      <c r="AH2671" s="1">
        <v>116</v>
      </c>
      <c r="AI2671" s="1">
        <v>121</v>
      </c>
      <c r="AJ2671" s="1">
        <v>3</v>
      </c>
    </row>
    <row r="2672" spans="1:36" ht="45" x14ac:dyDescent="0.25">
      <c r="A2672" s="4">
        <v>3095</v>
      </c>
      <c r="B2672" s="5">
        <v>0.50914387731481481</v>
      </c>
      <c r="C2672" s="4" t="s">
        <v>2672</v>
      </c>
      <c r="D2672" s="4" t="s">
        <v>1</v>
      </c>
      <c r="E2672" s="4">
        <v>66</v>
      </c>
      <c r="F2672" s="4" t="s">
        <v>2</v>
      </c>
      <c r="G2672" s="4">
        <v>417</v>
      </c>
      <c r="H2672" s="4">
        <v>116</v>
      </c>
      <c r="I2672" s="4">
        <v>66</v>
      </c>
      <c r="J2672" s="4">
        <v>2</v>
      </c>
      <c r="AA2672" s="1">
        <v>4773</v>
      </c>
      <c r="AB2672" s="2">
        <v>0.49961284722222227</v>
      </c>
      <c r="AC2672" s="1" t="s">
        <v>800</v>
      </c>
      <c r="AD2672" s="1" t="s">
        <v>1</v>
      </c>
      <c r="AE2672" s="1">
        <v>121</v>
      </c>
      <c r="AF2672" s="1" t="s">
        <v>2</v>
      </c>
      <c r="AG2672" s="1">
        <v>417</v>
      </c>
      <c r="AH2672" s="1">
        <v>116</v>
      </c>
      <c r="AI2672" s="1">
        <v>121</v>
      </c>
      <c r="AJ2672" s="1">
        <v>3</v>
      </c>
    </row>
    <row r="2673" spans="1:36" ht="45" x14ac:dyDescent="0.25">
      <c r="A2673" s="4">
        <v>3094</v>
      </c>
      <c r="B2673" s="5">
        <v>0.50914136574074076</v>
      </c>
      <c r="C2673" s="4" t="s">
        <v>2673</v>
      </c>
      <c r="D2673" s="4" t="s">
        <v>1</v>
      </c>
      <c r="E2673" s="4">
        <v>283</v>
      </c>
      <c r="F2673" s="4" t="s">
        <v>2</v>
      </c>
      <c r="G2673" s="4">
        <v>417</v>
      </c>
      <c r="H2673" s="4">
        <v>116</v>
      </c>
      <c r="I2673" s="4">
        <v>283</v>
      </c>
      <c r="J2673" s="4">
        <v>3</v>
      </c>
      <c r="AA2673" s="1">
        <v>1520</v>
      </c>
      <c r="AB2673" s="2">
        <v>0.49916216435185184</v>
      </c>
      <c r="AC2673" s="1" t="s">
        <v>4396</v>
      </c>
      <c r="AD2673" s="1" t="s">
        <v>1</v>
      </c>
      <c r="AE2673" s="1">
        <v>120</v>
      </c>
      <c r="AF2673" s="1" t="s">
        <v>2</v>
      </c>
      <c r="AG2673" s="1">
        <v>417</v>
      </c>
      <c r="AH2673" s="1">
        <v>116</v>
      </c>
      <c r="AI2673" s="1">
        <v>120</v>
      </c>
      <c r="AJ2673" s="1">
        <v>4</v>
      </c>
    </row>
    <row r="2674" spans="1:36" ht="45" x14ac:dyDescent="0.25">
      <c r="A2674" s="4">
        <v>3093</v>
      </c>
      <c r="B2674" s="5">
        <v>0.50914194444444438</v>
      </c>
      <c r="C2674" s="4" t="s">
        <v>2674</v>
      </c>
      <c r="D2674" s="4" t="s">
        <v>1</v>
      </c>
      <c r="E2674" s="4">
        <v>233</v>
      </c>
      <c r="F2674" s="4" t="s">
        <v>2</v>
      </c>
      <c r="G2674" s="4">
        <v>417</v>
      </c>
      <c r="H2674" s="4">
        <v>116</v>
      </c>
      <c r="I2674" s="4">
        <v>233</v>
      </c>
      <c r="J2674" s="4">
        <v>3</v>
      </c>
      <c r="AA2674" s="1">
        <v>3882</v>
      </c>
      <c r="AB2674" s="2">
        <v>0.49949006944444446</v>
      </c>
      <c r="AC2674" s="1" t="s">
        <v>1789</v>
      </c>
      <c r="AD2674" s="1" t="s">
        <v>1</v>
      </c>
      <c r="AE2674" s="1">
        <v>120</v>
      </c>
      <c r="AF2674" s="1" t="s">
        <v>2</v>
      </c>
      <c r="AG2674" s="1">
        <v>417</v>
      </c>
      <c r="AH2674" s="1">
        <v>116</v>
      </c>
      <c r="AI2674" s="1">
        <v>120</v>
      </c>
      <c r="AJ2674" s="1">
        <v>6</v>
      </c>
    </row>
    <row r="2675" spans="1:36" ht="45" x14ac:dyDescent="0.25">
      <c r="A2675" s="4">
        <v>3092</v>
      </c>
      <c r="B2675" s="5">
        <v>0.509143587962963</v>
      </c>
      <c r="C2675" s="4" t="s">
        <v>2675</v>
      </c>
      <c r="D2675" s="4" t="s">
        <v>1</v>
      </c>
      <c r="E2675" s="4">
        <v>74</v>
      </c>
      <c r="F2675" s="4" t="s">
        <v>2</v>
      </c>
      <c r="G2675" s="4">
        <v>417</v>
      </c>
      <c r="H2675" s="4">
        <v>116</v>
      </c>
      <c r="I2675" s="4">
        <v>74</v>
      </c>
      <c r="J2675" s="4">
        <v>3</v>
      </c>
      <c r="AA2675" s="1">
        <v>4250</v>
      </c>
      <c r="AB2675" s="2">
        <v>0.49954068287037035</v>
      </c>
      <c r="AC2675" s="1" t="s">
        <v>1380</v>
      </c>
      <c r="AD2675" s="1" t="s">
        <v>1</v>
      </c>
      <c r="AE2675" s="1">
        <v>120</v>
      </c>
      <c r="AF2675" s="1" t="s">
        <v>2</v>
      </c>
      <c r="AG2675" s="1">
        <v>417</v>
      </c>
      <c r="AH2675" s="1">
        <v>116</v>
      </c>
      <c r="AI2675" s="1">
        <v>120</v>
      </c>
      <c r="AJ2675" s="1">
        <v>4</v>
      </c>
    </row>
    <row r="2676" spans="1:36" ht="45" x14ac:dyDescent="0.25">
      <c r="A2676" s="4">
        <v>3091</v>
      </c>
      <c r="B2676" s="5">
        <v>0.50914344907407405</v>
      </c>
      <c r="C2676" s="4" t="s">
        <v>2676</v>
      </c>
      <c r="D2676" s="4" t="s">
        <v>1</v>
      </c>
      <c r="E2676" s="4">
        <v>72</v>
      </c>
      <c r="F2676" s="4" t="s">
        <v>2</v>
      </c>
      <c r="G2676" s="4">
        <v>417</v>
      </c>
      <c r="H2676" s="4">
        <v>116</v>
      </c>
      <c r="I2676" s="4">
        <v>72</v>
      </c>
      <c r="J2676" s="4">
        <v>2</v>
      </c>
      <c r="AA2676" s="1">
        <v>4832</v>
      </c>
      <c r="AB2676" s="2">
        <v>0.49962174768518519</v>
      </c>
      <c r="AC2676" s="1" t="s">
        <v>725</v>
      </c>
      <c r="AD2676" s="1" t="s">
        <v>1</v>
      </c>
      <c r="AE2676" s="1">
        <v>120</v>
      </c>
      <c r="AF2676" s="1" t="s">
        <v>2</v>
      </c>
      <c r="AG2676" s="1">
        <v>417</v>
      </c>
      <c r="AH2676" s="1">
        <v>116</v>
      </c>
      <c r="AI2676" s="1">
        <v>120</v>
      </c>
      <c r="AJ2676" s="1">
        <v>4</v>
      </c>
    </row>
    <row r="2677" spans="1:36" ht="45" x14ac:dyDescent="0.25">
      <c r="A2677" s="4">
        <v>3090</v>
      </c>
      <c r="B2677" s="5">
        <v>0.50914331018518522</v>
      </c>
      <c r="C2677" s="4" t="s">
        <v>2677</v>
      </c>
      <c r="D2677" s="4" t="s">
        <v>1</v>
      </c>
      <c r="E2677" s="4">
        <v>67</v>
      </c>
      <c r="F2677" s="4" t="s">
        <v>2</v>
      </c>
      <c r="G2677" s="4">
        <v>417</v>
      </c>
      <c r="H2677" s="4">
        <v>116</v>
      </c>
      <c r="I2677" s="4">
        <v>67</v>
      </c>
      <c r="J2677" s="4">
        <v>2</v>
      </c>
      <c r="AA2677" s="1">
        <v>1646</v>
      </c>
      <c r="AB2677" s="2">
        <v>0.49917975694444444</v>
      </c>
      <c r="AC2677" s="1" t="s">
        <v>4286</v>
      </c>
      <c r="AD2677" s="1" t="s">
        <v>1</v>
      </c>
      <c r="AE2677" s="1">
        <v>119</v>
      </c>
      <c r="AF2677" s="1" t="s">
        <v>2</v>
      </c>
      <c r="AG2677" s="1">
        <v>417</v>
      </c>
      <c r="AH2677" s="1">
        <v>116</v>
      </c>
      <c r="AI2677" s="1">
        <v>119</v>
      </c>
      <c r="AJ2677" s="1">
        <v>3</v>
      </c>
    </row>
    <row r="2678" spans="1:36" ht="45" x14ac:dyDescent="0.25">
      <c r="A2678" s="4">
        <v>309</v>
      </c>
      <c r="B2678" s="5">
        <v>0.50875850694444447</v>
      </c>
      <c r="C2678" s="4" t="s">
        <v>2678</v>
      </c>
      <c r="D2678" s="4" t="s">
        <v>1</v>
      </c>
      <c r="E2678" s="4">
        <v>72</v>
      </c>
      <c r="F2678" s="4" t="s">
        <v>2</v>
      </c>
      <c r="G2678" s="4">
        <v>417</v>
      </c>
      <c r="H2678" s="4">
        <v>116</v>
      </c>
      <c r="I2678" s="4">
        <v>72</v>
      </c>
      <c r="J2678" s="4">
        <v>5</v>
      </c>
      <c r="AA2678" s="1">
        <v>2314</v>
      </c>
      <c r="AB2678" s="2">
        <v>0.49927104166666664</v>
      </c>
      <c r="AC2678" s="1" t="s">
        <v>3534</v>
      </c>
      <c r="AD2678" s="1" t="s">
        <v>1</v>
      </c>
      <c r="AE2678" s="1">
        <v>119</v>
      </c>
      <c r="AF2678" s="1" t="s">
        <v>2</v>
      </c>
      <c r="AG2678" s="1">
        <v>417</v>
      </c>
      <c r="AH2678" s="1">
        <v>116</v>
      </c>
      <c r="AI2678" s="1">
        <v>119</v>
      </c>
      <c r="AJ2678" s="1">
        <v>4</v>
      </c>
    </row>
    <row r="2679" spans="1:36" ht="45" x14ac:dyDescent="0.25">
      <c r="A2679" s="4">
        <v>3089</v>
      </c>
      <c r="B2679" s="5">
        <v>0.50914312500000003</v>
      </c>
      <c r="C2679" s="4" t="s">
        <v>2679</v>
      </c>
      <c r="D2679" s="4" t="s">
        <v>1</v>
      </c>
      <c r="E2679" s="4">
        <v>66</v>
      </c>
      <c r="F2679" s="4" t="s">
        <v>2</v>
      </c>
      <c r="G2679" s="4">
        <v>417</v>
      </c>
      <c r="H2679" s="4">
        <v>116</v>
      </c>
      <c r="I2679" s="4">
        <v>66</v>
      </c>
      <c r="J2679" s="4">
        <v>2</v>
      </c>
      <c r="AA2679" s="1">
        <v>2520</v>
      </c>
      <c r="AB2679" s="2">
        <v>0.49930006944444444</v>
      </c>
      <c r="AC2679" s="1" t="s">
        <v>3294</v>
      </c>
      <c r="AD2679" s="1" t="s">
        <v>1</v>
      </c>
      <c r="AE2679" s="1">
        <v>119</v>
      </c>
      <c r="AF2679" s="1" t="s">
        <v>2</v>
      </c>
      <c r="AG2679" s="1">
        <v>417</v>
      </c>
      <c r="AH2679" s="1">
        <v>116</v>
      </c>
      <c r="AI2679" s="1">
        <v>119</v>
      </c>
      <c r="AJ2679" s="1">
        <v>3</v>
      </c>
    </row>
    <row r="2680" spans="1:36" ht="45" x14ac:dyDescent="0.25">
      <c r="A2680" s="4">
        <v>3088</v>
      </c>
      <c r="B2680" s="5">
        <v>0.50914166666666671</v>
      </c>
      <c r="C2680" s="4" t="s">
        <v>2680</v>
      </c>
      <c r="D2680" s="4" t="s">
        <v>1</v>
      </c>
      <c r="E2680" s="4">
        <v>148</v>
      </c>
      <c r="F2680" s="4" t="s">
        <v>2</v>
      </c>
      <c r="G2680" s="4">
        <v>417</v>
      </c>
      <c r="H2680" s="4">
        <v>116</v>
      </c>
      <c r="I2680" s="4">
        <v>148</v>
      </c>
      <c r="J2680" s="4">
        <v>4</v>
      </c>
      <c r="AA2680" s="1">
        <v>937</v>
      </c>
      <c r="AB2680" s="2">
        <v>0.49908112268518517</v>
      </c>
      <c r="AC2680" s="1" t="s">
        <v>48</v>
      </c>
      <c r="AD2680" s="1" t="s">
        <v>1</v>
      </c>
      <c r="AE2680" s="1">
        <v>118</v>
      </c>
      <c r="AF2680" s="1" t="s">
        <v>2</v>
      </c>
      <c r="AG2680" s="1">
        <v>417</v>
      </c>
      <c r="AH2680" s="1">
        <v>116</v>
      </c>
      <c r="AI2680" s="1">
        <v>118</v>
      </c>
      <c r="AJ2680" s="1">
        <v>6</v>
      </c>
    </row>
    <row r="2681" spans="1:36" ht="45" x14ac:dyDescent="0.25">
      <c r="A2681" s="4">
        <v>3087</v>
      </c>
      <c r="B2681" s="5">
        <v>0.50914246527777773</v>
      </c>
      <c r="C2681" s="4" t="s">
        <v>2681</v>
      </c>
      <c r="D2681" s="4" t="s">
        <v>1</v>
      </c>
      <c r="E2681" s="4">
        <v>77</v>
      </c>
      <c r="F2681" s="4" t="s">
        <v>2</v>
      </c>
      <c r="G2681" s="4">
        <v>417</v>
      </c>
      <c r="H2681" s="4">
        <v>116</v>
      </c>
      <c r="I2681" s="4">
        <v>76</v>
      </c>
      <c r="J2681" s="4">
        <v>4</v>
      </c>
      <c r="AA2681" s="1">
        <v>1202</v>
      </c>
      <c r="AB2681" s="2">
        <v>0.49911912037037037</v>
      </c>
      <c r="AC2681" s="1" t="s">
        <v>4771</v>
      </c>
      <c r="AD2681" s="1" t="s">
        <v>1</v>
      </c>
      <c r="AE2681" s="1">
        <v>118</v>
      </c>
      <c r="AF2681" s="1" t="s">
        <v>2</v>
      </c>
      <c r="AG2681" s="1">
        <v>417</v>
      </c>
      <c r="AH2681" s="1">
        <v>116</v>
      </c>
      <c r="AI2681" s="1">
        <v>118</v>
      </c>
      <c r="AJ2681" s="1">
        <v>9</v>
      </c>
    </row>
    <row r="2682" spans="1:36" ht="45" x14ac:dyDescent="0.25">
      <c r="A2682" s="4">
        <v>3086</v>
      </c>
      <c r="B2682" s="5">
        <v>0.50914148148148153</v>
      </c>
      <c r="C2682" s="4" t="s">
        <v>2682</v>
      </c>
      <c r="D2682" s="4" t="s">
        <v>1</v>
      </c>
      <c r="E2682" s="4">
        <v>161</v>
      </c>
      <c r="F2682" s="4" t="s">
        <v>2</v>
      </c>
      <c r="G2682" s="4">
        <v>417</v>
      </c>
      <c r="H2682" s="4">
        <v>116</v>
      </c>
      <c r="I2682" s="4">
        <v>161</v>
      </c>
      <c r="J2682" s="4">
        <v>4</v>
      </c>
      <c r="AA2682" s="1">
        <v>2589</v>
      </c>
      <c r="AB2682" s="2">
        <v>0.49931019675925925</v>
      </c>
      <c r="AC2682" s="1" t="s">
        <v>3213</v>
      </c>
      <c r="AD2682" s="1" t="s">
        <v>1</v>
      </c>
      <c r="AE2682" s="1">
        <v>118</v>
      </c>
      <c r="AF2682" s="1" t="s">
        <v>2</v>
      </c>
      <c r="AG2682" s="1">
        <v>417</v>
      </c>
      <c r="AH2682" s="1">
        <v>116</v>
      </c>
      <c r="AI2682" s="1">
        <v>118</v>
      </c>
      <c r="AJ2682" s="1">
        <v>53</v>
      </c>
    </row>
    <row r="2683" spans="1:36" ht="45" x14ac:dyDescent="0.25">
      <c r="A2683" s="4">
        <v>3085</v>
      </c>
      <c r="B2683" s="5">
        <v>0.50914048611111118</v>
      </c>
      <c r="C2683" s="4" t="s">
        <v>2683</v>
      </c>
      <c r="D2683" s="4" t="s">
        <v>1</v>
      </c>
      <c r="E2683" s="4">
        <v>247</v>
      </c>
      <c r="F2683" s="4" t="s">
        <v>2</v>
      </c>
      <c r="G2683" s="4">
        <v>417</v>
      </c>
      <c r="H2683" s="4">
        <v>116</v>
      </c>
      <c r="I2683" s="4">
        <v>247</v>
      </c>
      <c r="J2683" s="4">
        <v>3</v>
      </c>
      <c r="AA2683" s="1">
        <v>4659</v>
      </c>
      <c r="AB2683" s="2">
        <v>0.49959761574074074</v>
      </c>
      <c r="AC2683" s="1" t="s">
        <v>930</v>
      </c>
      <c r="AD2683" s="1" t="s">
        <v>1</v>
      </c>
      <c r="AE2683" s="1">
        <v>118</v>
      </c>
      <c r="AF2683" s="1" t="s">
        <v>2</v>
      </c>
      <c r="AG2683" s="1">
        <v>417</v>
      </c>
      <c r="AH2683" s="1">
        <v>116</v>
      </c>
      <c r="AI2683" s="1">
        <v>118</v>
      </c>
      <c r="AJ2683" s="1">
        <v>2</v>
      </c>
    </row>
    <row r="2684" spans="1:36" ht="45" x14ac:dyDescent="0.25">
      <c r="A2684" s="4">
        <v>3084</v>
      </c>
      <c r="B2684" s="5">
        <v>0.50914075231481482</v>
      </c>
      <c r="C2684" s="4" t="s">
        <v>2684</v>
      </c>
      <c r="D2684" s="4" t="s">
        <v>1</v>
      </c>
      <c r="E2684" s="4">
        <v>224</v>
      </c>
      <c r="F2684" s="4" t="s">
        <v>2</v>
      </c>
      <c r="G2684" s="4">
        <v>417</v>
      </c>
      <c r="H2684" s="4">
        <v>116</v>
      </c>
      <c r="I2684" s="4">
        <v>224</v>
      </c>
      <c r="J2684" s="4">
        <v>3</v>
      </c>
      <c r="AA2684" s="1">
        <v>491</v>
      </c>
      <c r="AB2684" s="2">
        <v>0.49901850694444444</v>
      </c>
      <c r="AC2684" s="1" t="s">
        <v>555</v>
      </c>
      <c r="AD2684" s="1" t="s">
        <v>1</v>
      </c>
      <c r="AE2684" s="1">
        <v>117</v>
      </c>
      <c r="AF2684" s="1" t="s">
        <v>2</v>
      </c>
      <c r="AG2684" s="1">
        <v>417</v>
      </c>
      <c r="AH2684" s="1">
        <v>116</v>
      </c>
      <c r="AI2684" s="1">
        <v>116</v>
      </c>
      <c r="AJ2684" s="1">
        <v>3</v>
      </c>
    </row>
    <row r="2685" spans="1:36" ht="45" x14ac:dyDescent="0.25">
      <c r="A2685" s="4">
        <v>3083</v>
      </c>
      <c r="B2685" s="5">
        <v>0.50913952546296293</v>
      </c>
      <c r="C2685" s="4" t="s">
        <v>2685</v>
      </c>
      <c r="D2685" s="4" t="s">
        <v>1</v>
      </c>
      <c r="E2685" s="4">
        <v>330</v>
      </c>
      <c r="F2685" s="4" t="s">
        <v>2</v>
      </c>
      <c r="G2685" s="4">
        <v>417</v>
      </c>
      <c r="H2685" s="4">
        <v>116</v>
      </c>
      <c r="I2685" s="4">
        <v>330</v>
      </c>
      <c r="J2685" s="4">
        <v>2</v>
      </c>
      <c r="AA2685" s="1">
        <v>1195</v>
      </c>
      <c r="AB2685" s="2">
        <v>0.49911787037037042</v>
      </c>
      <c r="AC2685" s="1" t="s">
        <v>4762</v>
      </c>
      <c r="AD2685" s="1" t="s">
        <v>1</v>
      </c>
      <c r="AE2685" s="1">
        <v>117</v>
      </c>
      <c r="AF2685" s="1" t="s">
        <v>2</v>
      </c>
      <c r="AG2685" s="1">
        <v>417</v>
      </c>
      <c r="AH2685" s="1">
        <v>116</v>
      </c>
      <c r="AI2685" s="1">
        <v>117</v>
      </c>
      <c r="AJ2685" s="1">
        <v>3</v>
      </c>
    </row>
    <row r="2686" spans="1:36" ht="45" x14ac:dyDescent="0.25">
      <c r="A2686" s="4">
        <v>3082</v>
      </c>
      <c r="B2686" s="5">
        <v>0.50914238425925928</v>
      </c>
      <c r="C2686" s="4" t="s">
        <v>2686</v>
      </c>
      <c r="D2686" s="4" t="s">
        <v>1</v>
      </c>
      <c r="E2686" s="4">
        <v>68</v>
      </c>
      <c r="F2686" s="4" t="s">
        <v>2</v>
      </c>
      <c r="G2686" s="4">
        <v>417</v>
      </c>
      <c r="H2686" s="4">
        <v>116</v>
      </c>
      <c r="I2686" s="4">
        <v>68</v>
      </c>
      <c r="J2686" s="4">
        <v>5</v>
      </c>
      <c r="AA2686" s="1">
        <v>1419</v>
      </c>
      <c r="AB2686" s="2">
        <v>0.49914828703703701</v>
      </c>
      <c r="AC2686" s="1" t="s">
        <v>4535</v>
      </c>
      <c r="AD2686" s="1" t="s">
        <v>1</v>
      </c>
      <c r="AE2686" s="1">
        <v>117</v>
      </c>
      <c r="AF2686" s="1" t="s">
        <v>2</v>
      </c>
      <c r="AG2686" s="1">
        <v>417</v>
      </c>
      <c r="AH2686" s="1">
        <v>116</v>
      </c>
      <c r="AI2686" s="1">
        <v>117</v>
      </c>
      <c r="AJ2686" s="1">
        <v>5</v>
      </c>
    </row>
    <row r="2687" spans="1:36" ht="45" x14ac:dyDescent="0.25">
      <c r="A2687" s="4">
        <v>3081</v>
      </c>
      <c r="B2687" s="5">
        <v>0.5091420717592593</v>
      </c>
      <c r="C2687" s="4" t="s">
        <v>2687</v>
      </c>
      <c r="D2687" s="4" t="s">
        <v>1</v>
      </c>
      <c r="E2687" s="4">
        <v>77</v>
      </c>
      <c r="F2687" s="4" t="s">
        <v>2</v>
      </c>
      <c r="G2687" s="4">
        <v>417</v>
      </c>
      <c r="H2687" s="4">
        <v>116</v>
      </c>
      <c r="I2687" s="4">
        <v>77</v>
      </c>
      <c r="J2687" s="4">
        <v>5</v>
      </c>
      <c r="AA2687" s="1">
        <v>1592</v>
      </c>
      <c r="AB2687" s="2">
        <v>0.49917225694444439</v>
      </c>
      <c r="AC2687" s="1" t="s">
        <v>4355</v>
      </c>
      <c r="AD2687" s="1" t="s">
        <v>1</v>
      </c>
      <c r="AE2687" s="1">
        <v>117</v>
      </c>
      <c r="AF2687" s="1" t="s">
        <v>2</v>
      </c>
      <c r="AG2687" s="1">
        <v>417</v>
      </c>
      <c r="AH2687" s="1">
        <v>116</v>
      </c>
      <c r="AI2687" s="1">
        <v>117</v>
      </c>
      <c r="AJ2687" s="1">
        <v>3</v>
      </c>
    </row>
    <row r="2688" spans="1:36" ht="45" x14ac:dyDescent="0.25">
      <c r="A2688" s="4">
        <v>3080</v>
      </c>
      <c r="B2688" s="5">
        <v>0.50914034722222223</v>
      </c>
      <c r="C2688" s="4" t="s">
        <v>2688</v>
      </c>
      <c r="D2688" s="4" t="s">
        <v>1</v>
      </c>
      <c r="E2688" s="4">
        <v>166</v>
      </c>
      <c r="F2688" s="4" t="s">
        <v>2</v>
      </c>
      <c r="G2688" s="4">
        <v>417</v>
      </c>
      <c r="H2688" s="4">
        <v>116</v>
      </c>
      <c r="I2688" s="4">
        <v>166</v>
      </c>
      <c r="J2688" s="4">
        <v>2</v>
      </c>
      <c r="AA2688" s="1">
        <v>2507</v>
      </c>
      <c r="AB2688" s="2">
        <v>0.49929770833333337</v>
      </c>
      <c r="AC2688" s="1" t="s">
        <v>3331</v>
      </c>
      <c r="AD2688" s="1" t="s">
        <v>1</v>
      </c>
      <c r="AE2688" s="1">
        <v>117</v>
      </c>
      <c r="AF2688" s="1" t="s">
        <v>2</v>
      </c>
      <c r="AG2688" s="1">
        <v>417</v>
      </c>
      <c r="AH2688" s="1">
        <v>116</v>
      </c>
      <c r="AI2688" s="1">
        <v>117</v>
      </c>
      <c r="AJ2688" s="1">
        <v>3</v>
      </c>
    </row>
    <row r="2689" spans="1:36" ht="45" x14ac:dyDescent="0.25">
      <c r="A2689" s="4">
        <v>308</v>
      </c>
      <c r="B2689" s="5">
        <v>0.50875802083333332</v>
      </c>
      <c r="C2689" s="4" t="s">
        <v>2689</v>
      </c>
      <c r="D2689" s="4" t="s">
        <v>1</v>
      </c>
      <c r="E2689" s="4">
        <v>70</v>
      </c>
      <c r="F2689" s="4" t="s">
        <v>2</v>
      </c>
      <c r="G2689" s="4">
        <v>417</v>
      </c>
      <c r="H2689" s="4">
        <v>116</v>
      </c>
      <c r="I2689" s="4">
        <v>70</v>
      </c>
      <c r="J2689" s="4">
        <v>5</v>
      </c>
      <c r="AA2689" s="1">
        <v>2812</v>
      </c>
      <c r="AB2689" s="2">
        <v>0.49934077546296302</v>
      </c>
      <c r="AC2689" s="1" t="s">
        <v>2991</v>
      </c>
      <c r="AD2689" s="1" t="s">
        <v>1</v>
      </c>
      <c r="AE2689" s="1">
        <v>117</v>
      </c>
      <c r="AF2689" s="1" t="s">
        <v>2</v>
      </c>
      <c r="AG2689" s="1">
        <v>417</v>
      </c>
      <c r="AH2689" s="1">
        <v>116</v>
      </c>
      <c r="AI2689" s="1">
        <v>117</v>
      </c>
      <c r="AJ2689" s="1">
        <v>4</v>
      </c>
    </row>
    <row r="2690" spans="1:36" ht="45" x14ac:dyDescent="0.25">
      <c r="A2690" s="4">
        <v>3079</v>
      </c>
      <c r="B2690" s="5">
        <v>0.50914005787037031</v>
      </c>
      <c r="C2690" s="4" t="s">
        <v>2690</v>
      </c>
      <c r="D2690" s="4" t="s">
        <v>1</v>
      </c>
      <c r="E2690" s="4">
        <v>191</v>
      </c>
      <c r="F2690" s="4" t="s">
        <v>2</v>
      </c>
      <c r="G2690" s="4">
        <v>417</v>
      </c>
      <c r="H2690" s="4">
        <v>116</v>
      </c>
      <c r="I2690" s="4">
        <v>191</v>
      </c>
      <c r="J2690" s="4">
        <v>3</v>
      </c>
      <c r="AA2690" s="1">
        <v>3101</v>
      </c>
      <c r="AB2690" s="2">
        <v>0.49938116898148149</v>
      </c>
      <c r="AC2690" s="1" t="s">
        <v>2664</v>
      </c>
      <c r="AD2690" s="1" t="s">
        <v>1</v>
      </c>
      <c r="AE2690" s="1">
        <v>117</v>
      </c>
      <c r="AF2690" s="1" t="s">
        <v>2</v>
      </c>
      <c r="AG2690" s="1">
        <v>417</v>
      </c>
      <c r="AH2690" s="1">
        <v>116</v>
      </c>
      <c r="AI2690" s="1">
        <v>117</v>
      </c>
      <c r="AJ2690" s="1">
        <v>2</v>
      </c>
    </row>
    <row r="2691" spans="1:36" ht="45" x14ac:dyDescent="0.25">
      <c r="A2691" s="4">
        <v>3078</v>
      </c>
      <c r="B2691" s="5">
        <v>0.50913937500000006</v>
      </c>
      <c r="C2691" s="4" t="s">
        <v>2691</v>
      </c>
      <c r="D2691" s="4" t="s">
        <v>1</v>
      </c>
      <c r="E2691" s="4">
        <v>250</v>
      </c>
      <c r="F2691" s="4" t="s">
        <v>2</v>
      </c>
      <c r="G2691" s="4">
        <v>417</v>
      </c>
      <c r="H2691" s="4">
        <v>116</v>
      </c>
      <c r="I2691" s="4">
        <v>249</v>
      </c>
      <c r="J2691" s="4">
        <v>2</v>
      </c>
      <c r="AA2691" s="1">
        <v>601</v>
      </c>
      <c r="AB2691" s="2">
        <v>0.49903440972222218</v>
      </c>
      <c r="AC2691" s="1" t="s">
        <v>442</v>
      </c>
      <c r="AD2691" s="1" t="s">
        <v>1</v>
      </c>
      <c r="AE2691" s="1">
        <v>116</v>
      </c>
      <c r="AF2691" s="1" t="s">
        <v>2</v>
      </c>
      <c r="AG2691" s="1">
        <v>417</v>
      </c>
      <c r="AH2691" s="1">
        <v>116</v>
      </c>
      <c r="AI2691" s="1">
        <v>115</v>
      </c>
      <c r="AJ2691" s="1">
        <v>3</v>
      </c>
    </row>
    <row r="2692" spans="1:36" ht="45" x14ac:dyDescent="0.25">
      <c r="A2692" s="4">
        <v>3077</v>
      </c>
      <c r="B2692" s="5">
        <v>0.50913978009259264</v>
      </c>
      <c r="C2692" s="4" t="s">
        <v>2692</v>
      </c>
      <c r="D2692" s="4" t="s">
        <v>1</v>
      </c>
      <c r="E2692" s="4">
        <v>213</v>
      </c>
      <c r="F2692" s="4" t="s">
        <v>2</v>
      </c>
      <c r="G2692" s="4">
        <v>417</v>
      </c>
      <c r="H2692" s="4">
        <v>116</v>
      </c>
      <c r="I2692" s="4">
        <v>213</v>
      </c>
      <c r="J2692" s="4">
        <v>2</v>
      </c>
      <c r="AA2692" s="1">
        <v>1412</v>
      </c>
      <c r="AB2692" s="2">
        <v>0.49914693287037037</v>
      </c>
      <c r="AC2692" s="1" t="s">
        <v>4523</v>
      </c>
      <c r="AD2692" s="1" t="s">
        <v>1</v>
      </c>
      <c r="AE2692" s="1">
        <v>116</v>
      </c>
      <c r="AF2692" s="1" t="s">
        <v>2</v>
      </c>
      <c r="AG2692" s="1">
        <v>417</v>
      </c>
      <c r="AH2692" s="1">
        <v>116</v>
      </c>
      <c r="AI2692" s="1">
        <v>116</v>
      </c>
      <c r="AJ2692" s="1">
        <v>5</v>
      </c>
    </row>
    <row r="2693" spans="1:36" ht="45" x14ac:dyDescent="0.25">
      <c r="A2693" s="4">
        <v>3076</v>
      </c>
      <c r="B2693" s="5">
        <v>0.5091388194444445</v>
      </c>
      <c r="C2693" s="4" t="s">
        <v>2693</v>
      </c>
      <c r="D2693" s="4" t="s">
        <v>1</v>
      </c>
      <c r="E2693" s="4">
        <v>296</v>
      </c>
      <c r="F2693" s="4" t="s">
        <v>2</v>
      </c>
      <c r="G2693" s="4">
        <v>417</v>
      </c>
      <c r="H2693" s="4">
        <v>116</v>
      </c>
      <c r="I2693" s="4">
        <v>296</v>
      </c>
      <c r="J2693" s="4">
        <v>2</v>
      </c>
      <c r="AA2693" s="1">
        <v>1622</v>
      </c>
      <c r="AB2693" s="2">
        <v>0.49917620370370369</v>
      </c>
      <c r="AC2693" s="1" t="s">
        <v>4298</v>
      </c>
      <c r="AD2693" s="1" t="s">
        <v>1</v>
      </c>
      <c r="AE2693" s="1">
        <v>116</v>
      </c>
      <c r="AF2693" s="1" t="s">
        <v>2</v>
      </c>
      <c r="AG2693" s="1">
        <v>417</v>
      </c>
      <c r="AH2693" s="1">
        <v>116</v>
      </c>
      <c r="AI2693" s="1">
        <v>116</v>
      </c>
      <c r="AJ2693" s="1">
        <v>3</v>
      </c>
    </row>
    <row r="2694" spans="1:36" ht="45" x14ac:dyDescent="0.25">
      <c r="A2694" s="4">
        <v>3075</v>
      </c>
      <c r="B2694" s="5">
        <v>0.50913993055555562</v>
      </c>
      <c r="C2694" s="4" t="s">
        <v>2694</v>
      </c>
      <c r="D2694" s="4" t="s">
        <v>1</v>
      </c>
      <c r="E2694" s="4">
        <v>199</v>
      </c>
      <c r="F2694" s="4" t="s">
        <v>2</v>
      </c>
      <c r="G2694" s="4">
        <v>417</v>
      </c>
      <c r="H2694" s="4">
        <v>116</v>
      </c>
      <c r="I2694" s="4">
        <v>199</v>
      </c>
      <c r="J2694" s="4">
        <v>3</v>
      </c>
      <c r="AA2694" s="1">
        <v>1739</v>
      </c>
      <c r="AB2694" s="2">
        <v>0.49919253472222219</v>
      </c>
      <c r="AC2694" s="1" t="s">
        <v>4175</v>
      </c>
      <c r="AD2694" s="1" t="s">
        <v>1</v>
      </c>
      <c r="AE2694" s="1">
        <v>116</v>
      </c>
      <c r="AF2694" s="1" t="s">
        <v>2</v>
      </c>
      <c r="AG2694" s="1">
        <v>417</v>
      </c>
      <c r="AH2694" s="1">
        <v>116</v>
      </c>
      <c r="AI2694" s="1">
        <v>116</v>
      </c>
      <c r="AJ2694" s="1">
        <v>4</v>
      </c>
    </row>
    <row r="2695" spans="1:36" ht="45" x14ac:dyDescent="0.25">
      <c r="A2695" s="4">
        <v>3074</v>
      </c>
      <c r="B2695" s="5">
        <v>0.50913922453703708</v>
      </c>
      <c r="C2695" s="4" t="s">
        <v>2695</v>
      </c>
      <c r="D2695" s="4" t="s">
        <v>1</v>
      </c>
      <c r="E2695" s="4">
        <v>260</v>
      </c>
      <c r="F2695" s="4" t="s">
        <v>2</v>
      </c>
      <c r="G2695" s="4">
        <v>417</v>
      </c>
      <c r="H2695" s="4">
        <v>116</v>
      </c>
      <c r="I2695" s="4">
        <v>260</v>
      </c>
      <c r="J2695" s="4">
        <v>2</v>
      </c>
      <c r="AA2695" s="1">
        <v>2607</v>
      </c>
      <c r="AB2695" s="2">
        <v>0.49931165509259262</v>
      </c>
      <c r="AC2695" s="1" t="s">
        <v>3230</v>
      </c>
      <c r="AD2695" s="1" t="s">
        <v>1</v>
      </c>
      <c r="AE2695" s="1">
        <v>116</v>
      </c>
      <c r="AF2695" s="1" t="s">
        <v>2</v>
      </c>
      <c r="AG2695" s="1">
        <v>417</v>
      </c>
      <c r="AH2695" s="1">
        <v>116</v>
      </c>
      <c r="AI2695" s="1">
        <v>116</v>
      </c>
      <c r="AJ2695" s="1">
        <v>7</v>
      </c>
    </row>
    <row r="2696" spans="1:36" ht="45" x14ac:dyDescent="0.25">
      <c r="A2696" s="4">
        <v>3073</v>
      </c>
      <c r="B2696" s="5">
        <v>0.50913813657407403</v>
      </c>
      <c r="C2696" s="4" t="s">
        <v>2696</v>
      </c>
      <c r="D2696" s="4" t="s">
        <v>1</v>
      </c>
      <c r="E2696" s="4">
        <v>339</v>
      </c>
      <c r="F2696" s="4" t="s">
        <v>2</v>
      </c>
      <c r="G2696" s="4">
        <v>417</v>
      </c>
      <c r="H2696" s="4">
        <v>116</v>
      </c>
      <c r="I2696" s="4">
        <v>339</v>
      </c>
      <c r="J2696" s="4">
        <v>2</v>
      </c>
      <c r="AA2696" s="1">
        <v>2914</v>
      </c>
      <c r="AB2696" s="2">
        <v>0.49935451388888891</v>
      </c>
      <c r="AC2696" s="1" t="s">
        <v>2876</v>
      </c>
      <c r="AD2696" s="1" t="s">
        <v>1</v>
      </c>
      <c r="AE2696" s="1">
        <v>116</v>
      </c>
      <c r="AF2696" s="1" t="s">
        <v>2</v>
      </c>
      <c r="AG2696" s="1">
        <v>417</v>
      </c>
      <c r="AH2696" s="1">
        <v>116</v>
      </c>
      <c r="AI2696" s="1">
        <v>116</v>
      </c>
      <c r="AJ2696" s="1">
        <v>3</v>
      </c>
    </row>
    <row r="2697" spans="1:36" ht="45" x14ac:dyDescent="0.25">
      <c r="A2697" s="4">
        <v>3072</v>
      </c>
      <c r="B2697" s="5">
        <v>0.50913839120370363</v>
      </c>
      <c r="C2697" s="4" t="s">
        <v>2697</v>
      </c>
      <c r="D2697" s="4" t="s">
        <v>1</v>
      </c>
      <c r="E2697" s="4">
        <v>315</v>
      </c>
      <c r="F2697" s="4" t="s">
        <v>2</v>
      </c>
      <c r="G2697" s="4">
        <v>417</v>
      </c>
      <c r="H2697" s="4">
        <v>116</v>
      </c>
      <c r="I2697" s="4">
        <v>315</v>
      </c>
      <c r="J2697" s="4">
        <v>4</v>
      </c>
      <c r="AA2697" s="1">
        <v>3019</v>
      </c>
      <c r="AB2697" s="2">
        <v>0.49936868055555556</v>
      </c>
      <c r="AC2697" s="1" t="s">
        <v>2771</v>
      </c>
      <c r="AD2697" s="1" t="s">
        <v>1</v>
      </c>
      <c r="AE2697" s="1">
        <v>116</v>
      </c>
      <c r="AF2697" s="1" t="s">
        <v>2</v>
      </c>
      <c r="AG2697" s="1">
        <v>417</v>
      </c>
      <c r="AH2697" s="1">
        <v>116</v>
      </c>
      <c r="AI2697" s="1">
        <v>116</v>
      </c>
      <c r="AJ2697" s="1">
        <v>3</v>
      </c>
    </row>
    <row r="2698" spans="1:36" ht="45" x14ac:dyDescent="0.25">
      <c r="A2698" s="4">
        <v>3071</v>
      </c>
      <c r="B2698" s="5">
        <v>0.50914120370370364</v>
      </c>
      <c r="C2698" s="4" t="s">
        <v>2698</v>
      </c>
      <c r="D2698" s="4" t="s">
        <v>1</v>
      </c>
      <c r="E2698" s="4">
        <v>72</v>
      </c>
      <c r="F2698" s="4" t="s">
        <v>2</v>
      </c>
      <c r="G2698" s="4">
        <v>417</v>
      </c>
      <c r="H2698" s="4">
        <v>116</v>
      </c>
      <c r="I2698" s="4">
        <v>72</v>
      </c>
      <c r="J2698" s="4">
        <v>3</v>
      </c>
      <c r="AA2698" s="1">
        <v>3206</v>
      </c>
      <c r="AB2698" s="2">
        <v>0.49939520833333334</v>
      </c>
      <c r="AC2698" s="1" t="s">
        <v>2558</v>
      </c>
      <c r="AD2698" s="1" t="s">
        <v>1</v>
      </c>
      <c r="AE2698" s="1">
        <v>116</v>
      </c>
      <c r="AF2698" s="1" t="s">
        <v>2</v>
      </c>
      <c r="AG2698" s="1">
        <v>417</v>
      </c>
      <c r="AH2698" s="1">
        <v>116</v>
      </c>
      <c r="AI2698" s="1">
        <v>116</v>
      </c>
      <c r="AJ2698" s="1">
        <v>3</v>
      </c>
    </row>
    <row r="2699" spans="1:36" ht="45" x14ac:dyDescent="0.25">
      <c r="A2699" s="4">
        <v>3070</v>
      </c>
      <c r="B2699" s="5">
        <v>0.5091410648148148</v>
      </c>
      <c r="C2699" s="4" t="s">
        <v>2699</v>
      </c>
      <c r="D2699" s="4" t="s">
        <v>1</v>
      </c>
      <c r="E2699" s="4">
        <v>69</v>
      </c>
      <c r="F2699" s="4" t="s">
        <v>2</v>
      </c>
      <c r="G2699" s="4">
        <v>417</v>
      </c>
      <c r="H2699" s="4">
        <v>116</v>
      </c>
      <c r="I2699" s="4">
        <v>69</v>
      </c>
      <c r="J2699" s="4">
        <v>2</v>
      </c>
      <c r="AA2699" s="1">
        <v>3976</v>
      </c>
      <c r="AB2699" s="2">
        <v>0.49950283564814812</v>
      </c>
      <c r="AC2699" s="1" t="s">
        <v>1677</v>
      </c>
      <c r="AD2699" s="1" t="s">
        <v>1</v>
      </c>
      <c r="AE2699" s="1">
        <v>116</v>
      </c>
      <c r="AF2699" s="1" t="s">
        <v>2</v>
      </c>
      <c r="AG2699" s="1">
        <v>417</v>
      </c>
      <c r="AH2699" s="1">
        <v>116</v>
      </c>
      <c r="AI2699" s="1">
        <v>116</v>
      </c>
      <c r="AJ2699" s="1">
        <v>5</v>
      </c>
    </row>
    <row r="2700" spans="1:36" ht="45" x14ac:dyDescent="0.25">
      <c r="A2700" s="4">
        <v>307</v>
      </c>
      <c r="B2700" s="5">
        <v>0.50875739583333335</v>
      </c>
      <c r="C2700" s="4" t="s">
        <v>2700</v>
      </c>
      <c r="D2700" s="4" t="s">
        <v>1</v>
      </c>
      <c r="E2700" s="4">
        <v>97</v>
      </c>
      <c r="F2700" s="4" t="s">
        <v>2</v>
      </c>
      <c r="G2700" s="4">
        <v>417</v>
      </c>
      <c r="H2700" s="4">
        <v>116</v>
      </c>
      <c r="I2700" s="4">
        <v>97</v>
      </c>
      <c r="J2700" s="4">
        <v>3</v>
      </c>
      <c r="AA2700" s="1">
        <v>4732</v>
      </c>
      <c r="AB2700" s="2">
        <v>0.49960769675925926</v>
      </c>
      <c r="AC2700" s="1" t="s">
        <v>833</v>
      </c>
      <c r="AD2700" s="1" t="s">
        <v>1</v>
      </c>
      <c r="AE2700" s="1">
        <v>116</v>
      </c>
      <c r="AF2700" s="1" t="s">
        <v>2</v>
      </c>
      <c r="AG2700" s="1">
        <v>417</v>
      </c>
      <c r="AH2700" s="1">
        <v>116</v>
      </c>
      <c r="AI2700" s="1">
        <v>116</v>
      </c>
      <c r="AJ2700" s="1">
        <v>2</v>
      </c>
    </row>
    <row r="2701" spans="1:36" ht="45" x14ac:dyDescent="0.25">
      <c r="A2701" s="4">
        <v>3069</v>
      </c>
      <c r="B2701" s="5">
        <v>0.50914089120370376</v>
      </c>
      <c r="C2701" s="4" t="s">
        <v>2701</v>
      </c>
      <c r="D2701" s="4" t="s">
        <v>1</v>
      </c>
      <c r="E2701" s="4">
        <v>68</v>
      </c>
      <c r="F2701" s="4" t="s">
        <v>2</v>
      </c>
      <c r="G2701" s="4">
        <v>417</v>
      </c>
      <c r="H2701" s="4">
        <v>116</v>
      </c>
      <c r="I2701" s="4">
        <v>68</v>
      </c>
      <c r="J2701" s="4">
        <v>3</v>
      </c>
      <c r="AA2701" s="1">
        <v>181</v>
      </c>
      <c r="AB2701" s="2">
        <v>0.49897636574074072</v>
      </c>
      <c r="AC2701" s="1" t="s">
        <v>4056</v>
      </c>
      <c r="AD2701" s="1" t="s">
        <v>1</v>
      </c>
      <c r="AE2701" s="1">
        <v>115</v>
      </c>
      <c r="AF2701" s="1" t="s">
        <v>2</v>
      </c>
      <c r="AG2701" s="1">
        <v>417</v>
      </c>
      <c r="AH2701" s="1">
        <v>116</v>
      </c>
      <c r="AI2701" s="1">
        <v>115</v>
      </c>
      <c r="AJ2701" s="1">
        <v>3</v>
      </c>
    </row>
    <row r="2702" spans="1:36" ht="45" x14ac:dyDescent="0.25">
      <c r="A2702" s="4">
        <v>3068</v>
      </c>
      <c r="B2702" s="5">
        <v>0.50914061342592587</v>
      </c>
      <c r="C2702" s="4" t="s">
        <v>2702</v>
      </c>
      <c r="D2702" s="4" t="s">
        <v>1</v>
      </c>
      <c r="E2702" s="4">
        <v>75</v>
      </c>
      <c r="F2702" s="4" t="s">
        <v>2</v>
      </c>
      <c r="G2702" s="4">
        <v>417</v>
      </c>
      <c r="H2702" s="4">
        <v>116</v>
      </c>
      <c r="I2702" s="4">
        <v>75</v>
      </c>
      <c r="J2702" s="4">
        <v>3</v>
      </c>
      <c r="AA2702" s="1">
        <v>989</v>
      </c>
      <c r="AB2702" s="2">
        <v>0.49908876157407406</v>
      </c>
      <c r="AC2702" s="1" t="s">
        <v>4993</v>
      </c>
      <c r="AD2702" s="1" t="s">
        <v>1</v>
      </c>
      <c r="AE2702" s="1">
        <v>115</v>
      </c>
      <c r="AF2702" s="1" t="s">
        <v>2</v>
      </c>
      <c r="AG2702" s="1">
        <v>417</v>
      </c>
      <c r="AH2702" s="1">
        <v>116</v>
      </c>
      <c r="AI2702" s="1">
        <v>115</v>
      </c>
      <c r="AJ2702" s="1">
        <v>3</v>
      </c>
    </row>
    <row r="2703" spans="1:36" ht="45" x14ac:dyDescent="0.25">
      <c r="A2703" s="4">
        <v>3067</v>
      </c>
      <c r="B2703" s="5">
        <v>0.50914021990740743</v>
      </c>
      <c r="C2703" s="4" t="s">
        <v>2703</v>
      </c>
      <c r="D2703" s="4" t="s">
        <v>1</v>
      </c>
      <c r="E2703" s="4">
        <v>65</v>
      </c>
      <c r="F2703" s="4" t="s">
        <v>2</v>
      </c>
      <c r="G2703" s="4">
        <v>417</v>
      </c>
      <c r="H2703" s="4">
        <v>116</v>
      </c>
      <c r="I2703" s="4">
        <v>65</v>
      </c>
      <c r="J2703" s="4">
        <v>2</v>
      </c>
      <c r="AA2703" s="1">
        <v>1388</v>
      </c>
      <c r="AB2703" s="2">
        <v>0.49914453703703704</v>
      </c>
      <c r="AC2703" s="1" t="s">
        <v>4571</v>
      </c>
      <c r="AD2703" s="1" t="s">
        <v>1</v>
      </c>
      <c r="AE2703" s="1">
        <v>115</v>
      </c>
      <c r="AF2703" s="1" t="s">
        <v>2</v>
      </c>
      <c r="AG2703" s="1">
        <v>417</v>
      </c>
      <c r="AH2703" s="1">
        <v>116</v>
      </c>
      <c r="AI2703" s="1">
        <v>115</v>
      </c>
      <c r="AJ2703" s="1">
        <v>8</v>
      </c>
    </row>
    <row r="2704" spans="1:36" ht="45" x14ac:dyDescent="0.25">
      <c r="A2704" s="4">
        <v>3066</v>
      </c>
      <c r="B2704" s="5">
        <v>0.50913826388888894</v>
      </c>
      <c r="C2704" s="4" t="s">
        <v>2704</v>
      </c>
      <c r="D2704" s="4" t="s">
        <v>1</v>
      </c>
      <c r="E2704" s="4">
        <v>232</v>
      </c>
      <c r="F2704" s="4" t="s">
        <v>2</v>
      </c>
      <c r="G2704" s="4">
        <v>417</v>
      </c>
      <c r="H2704" s="4">
        <v>116</v>
      </c>
      <c r="I2704" s="4">
        <v>232</v>
      </c>
      <c r="J2704" s="4">
        <v>2</v>
      </c>
      <c r="AA2704" s="1">
        <v>1887</v>
      </c>
      <c r="AB2704" s="2">
        <v>0.49921278935185187</v>
      </c>
      <c r="AC2704" s="1" t="s">
        <v>3993</v>
      </c>
      <c r="AD2704" s="1" t="s">
        <v>1</v>
      </c>
      <c r="AE2704" s="1">
        <v>115</v>
      </c>
      <c r="AF2704" s="1" t="s">
        <v>2</v>
      </c>
      <c r="AG2704" s="1">
        <v>417</v>
      </c>
      <c r="AH2704" s="1">
        <v>116</v>
      </c>
      <c r="AI2704" s="1">
        <v>115</v>
      </c>
      <c r="AJ2704" s="1">
        <v>2</v>
      </c>
    </row>
    <row r="2705" spans="1:36" ht="45" x14ac:dyDescent="0.25">
      <c r="A2705" s="4">
        <v>3065</v>
      </c>
      <c r="B2705" s="5">
        <v>0.50913800925925923</v>
      </c>
      <c r="C2705" s="4" t="s">
        <v>2705</v>
      </c>
      <c r="D2705" s="4" t="s">
        <v>1</v>
      </c>
      <c r="E2705" s="4">
        <v>241</v>
      </c>
      <c r="F2705" s="4" t="s">
        <v>2</v>
      </c>
      <c r="G2705" s="4">
        <v>417</v>
      </c>
      <c r="H2705" s="4">
        <v>116</v>
      </c>
      <c r="I2705" s="4">
        <v>241</v>
      </c>
      <c r="J2705" s="4">
        <v>4</v>
      </c>
      <c r="AA2705" s="1">
        <v>2994</v>
      </c>
      <c r="AB2705" s="2">
        <v>0.49936622685185189</v>
      </c>
      <c r="AC2705" s="1" t="s">
        <v>2767</v>
      </c>
      <c r="AD2705" s="1" t="s">
        <v>1</v>
      </c>
      <c r="AE2705" s="1">
        <v>115</v>
      </c>
      <c r="AF2705" s="1" t="s">
        <v>2</v>
      </c>
      <c r="AG2705" s="1">
        <v>417</v>
      </c>
      <c r="AH2705" s="1">
        <v>116</v>
      </c>
      <c r="AI2705" s="1">
        <v>115</v>
      </c>
      <c r="AJ2705" s="1">
        <v>4</v>
      </c>
    </row>
    <row r="2706" spans="1:36" ht="45" x14ac:dyDescent="0.25">
      <c r="A2706" s="4">
        <v>3064</v>
      </c>
      <c r="B2706" s="5">
        <v>0.5091396412037037</v>
      </c>
      <c r="C2706" s="4" t="s">
        <v>2706</v>
      </c>
      <c r="D2706" s="4" t="s">
        <v>1</v>
      </c>
      <c r="E2706" s="4">
        <v>68</v>
      </c>
      <c r="F2706" s="4" t="s">
        <v>2</v>
      </c>
      <c r="G2706" s="4">
        <v>417</v>
      </c>
      <c r="H2706" s="4">
        <v>116</v>
      </c>
      <c r="I2706" s="4">
        <v>68</v>
      </c>
      <c r="J2706" s="4">
        <v>4</v>
      </c>
      <c r="AA2706" s="1">
        <v>4339</v>
      </c>
      <c r="AB2706" s="2">
        <v>0.49955340277777777</v>
      </c>
      <c r="AC2706" s="1" t="s">
        <v>1287</v>
      </c>
      <c r="AD2706" s="1" t="s">
        <v>1</v>
      </c>
      <c r="AE2706" s="1">
        <v>115</v>
      </c>
      <c r="AF2706" s="1" t="s">
        <v>2</v>
      </c>
      <c r="AG2706" s="1">
        <v>417</v>
      </c>
      <c r="AH2706" s="1">
        <v>116</v>
      </c>
      <c r="AI2706" s="1">
        <v>115</v>
      </c>
      <c r="AJ2706" s="1">
        <v>3</v>
      </c>
    </row>
    <row r="2707" spans="1:36" ht="45" x14ac:dyDescent="0.25">
      <c r="A2707" s="4">
        <v>3063</v>
      </c>
      <c r="B2707" s="5">
        <v>0.5091390740740741</v>
      </c>
      <c r="C2707" s="4" t="s">
        <v>2707</v>
      </c>
      <c r="D2707" s="4" t="s">
        <v>1</v>
      </c>
      <c r="E2707" s="4">
        <v>66</v>
      </c>
      <c r="F2707" s="4" t="s">
        <v>2</v>
      </c>
      <c r="G2707" s="4">
        <v>417</v>
      </c>
      <c r="H2707" s="4">
        <v>116</v>
      </c>
      <c r="I2707" s="4">
        <v>66</v>
      </c>
      <c r="J2707" s="4">
        <v>2</v>
      </c>
      <c r="AA2707" s="1">
        <v>4949</v>
      </c>
      <c r="AB2707" s="2">
        <v>0.49963831018518517</v>
      </c>
      <c r="AC2707" s="1" t="s">
        <v>614</v>
      </c>
      <c r="AD2707" s="1" t="s">
        <v>1</v>
      </c>
      <c r="AE2707" s="1">
        <v>115</v>
      </c>
      <c r="AF2707" s="1" t="s">
        <v>2</v>
      </c>
      <c r="AG2707" s="1">
        <v>417</v>
      </c>
      <c r="AH2707" s="1">
        <v>116</v>
      </c>
      <c r="AI2707" s="1">
        <v>115</v>
      </c>
      <c r="AJ2707" s="1">
        <v>2</v>
      </c>
    </row>
    <row r="2708" spans="1:36" ht="45" x14ac:dyDescent="0.25">
      <c r="A2708" s="4">
        <v>3062</v>
      </c>
      <c r="B2708" s="5">
        <v>0.50913895833333334</v>
      </c>
      <c r="C2708" s="4" t="s">
        <v>2708</v>
      </c>
      <c r="D2708" s="4" t="s">
        <v>1</v>
      </c>
      <c r="E2708" s="4">
        <v>76</v>
      </c>
      <c r="F2708" s="4" t="s">
        <v>2</v>
      </c>
      <c r="G2708" s="4">
        <v>417</v>
      </c>
      <c r="H2708" s="4">
        <v>116</v>
      </c>
      <c r="I2708" s="4">
        <v>76</v>
      </c>
      <c r="J2708" s="4">
        <v>2</v>
      </c>
      <c r="AA2708" s="1">
        <v>250</v>
      </c>
      <c r="AB2708" s="2">
        <v>0.49898505787037034</v>
      </c>
      <c r="AC2708" s="1" t="s">
        <v>3245</v>
      </c>
      <c r="AD2708" s="1" t="s">
        <v>1</v>
      </c>
      <c r="AE2708" s="1">
        <v>114</v>
      </c>
      <c r="AF2708" s="1" t="s">
        <v>2</v>
      </c>
      <c r="AG2708" s="1">
        <v>417</v>
      </c>
      <c r="AH2708" s="1">
        <v>116</v>
      </c>
      <c r="AI2708" s="1">
        <v>114</v>
      </c>
      <c r="AJ2708" s="1">
        <v>4</v>
      </c>
    </row>
    <row r="2709" spans="1:36" ht="45" x14ac:dyDescent="0.25">
      <c r="A2709" s="4">
        <v>3061</v>
      </c>
      <c r="B2709" s="5">
        <v>0.50913744212962964</v>
      </c>
      <c r="C2709" s="4" t="s">
        <v>2709</v>
      </c>
      <c r="D2709" s="4" t="s">
        <v>1</v>
      </c>
      <c r="E2709" s="4">
        <v>194</v>
      </c>
      <c r="F2709" s="4" t="s">
        <v>2</v>
      </c>
      <c r="G2709" s="4">
        <v>417</v>
      </c>
      <c r="H2709" s="4">
        <v>116</v>
      </c>
      <c r="I2709" s="4">
        <v>194</v>
      </c>
      <c r="J2709" s="4">
        <v>5</v>
      </c>
      <c r="AA2709" s="1">
        <v>267</v>
      </c>
      <c r="AB2709" s="2">
        <v>0.49898756944444439</v>
      </c>
      <c r="AC2709" s="1" t="s">
        <v>2989</v>
      </c>
      <c r="AD2709" s="1" t="s">
        <v>1</v>
      </c>
      <c r="AE2709" s="1">
        <v>114</v>
      </c>
      <c r="AF2709" s="1" t="s">
        <v>2</v>
      </c>
      <c r="AG2709" s="1">
        <v>417</v>
      </c>
      <c r="AH2709" s="1">
        <v>116</v>
      </c>
      <c r="AI2709" s="1">
        <v>114</v>
      </c>
      <c r="AJ2709" s="1">
        <v>3</v>
      </c>
    </row>
    <row r="2710" spans="1:36" ht="45" x14ac:dyDescent="0.25">
      <c r="A2710" s="4">
        <v>3060</v>
      </c>
      <c r="B2710" s="5">
        <v>0.50913574074074075</v>
      </c>
      <c r="C2710" s="4" t="s">
        <v>2710</v>
      </c>
      <c r="D2710" s="4" t="s">
        <v>1</v>
      </c>
      <c r="E2710" s="4">
        <v>336</v>
      </c>
      <c r="F2710" s="4" t="s">
        <v>2</v>
      </c>
      <c r="G2710" s="4">
        <v>417</v>
      </c>
      <c r="H2710" s="4">
        <v>116</v>
      </c>
      <c r="I2710" s="4">
        <v>336</v>
      </c>
      <c r="J2710" s="4">
        <v>2</v>
      </c>
      <c r="AA2710" s="1">
        <v>525</v>
      </c>
      <c r="AB2710" s="2">
        <v>0.49902306712962963</v>
      </c>
      <c r="AC2710" s="1" t="s">
        <v>524</v>
      </c>
      <c r="AD2710" s="1" t="s">
        <v>1</v>
      </c>
      <c r="AE2710" s="1">
        <v>114</v>
      </c>
      <c r="AF2710" s="1" t="s">
        <v>2</v>
      </c>
      <c r="AG2710" s="1">
        <v>417</v>
      </c>
      <c r="AH2710" s="1">
        <v>116</v>
      </c>
      <c r="AI2710" s="1">
        <v>114</v>
      </c>
      <c r="AJ2710" s="1">
        <v>3</v>
      </c>
    </row>
    <row r="2711" spans="1:36" ht="45" x14ac:dyDescent="0.25">
      <c r="A2711" s="4">
        <v>306</v>
      </c>
      <c r="B2711" s="5">
        <v>0.5087557407407407</v>
      </c>
      <c r="C2711" s="4" t="s">
        <v>2711</v>
      </c>
      <c r="D2711" s="4" t="s">
        <v>1</v>
      </c>
      <c r="E2711" s="4">
        <v>240</v>
      </c>
      <c r="F2711" s="4" t="s">
        <v>2</v>
      </c>
      <c r="G2711" s="4">
        <v>417</v>
      </c>
      <c r="H2711" s="4">
        <v>116</v>
      </c>
      <c r="I2711" s="4">
        <v>240</v>
      </c>
      <c r="J2711" s="4">
        <v>3</v>
      </c>
      <c r="AA2711" s="1">
        <v>1201</v>
      </c>
      <c r="AB2711" s="2">
        <v>0.49911916666666661</v>
      </c>
      <c r="AC2711" s="1" t="s">
        <v>4752</v>
      </c>
      <c r="AD2711" s="1" t="s">
        <v>1</v>
      </c>
      <c r="AE2711" s="1">
        <v>114</v>
      </c>
      <c r="AF2711" s="1" t="s">
        <v>2</v>
      </c>
      <c r="AG2711" s="1">
        <v>417</v>
      </c>
      <c r="AH2711" s="1">
        <v>116</v>
      </c>
      <c r="AI2711" s="1">
        <v>114</v>
      </c>
      <c r="AJ2711" s="1">
        <v>6</v>
      </c>
    </row>
    <row r="2712" spans="1:36" ht="45" x14ac:dyDescent="0.25">
      <c r="A2712" s="4">
        <v>3059</v>
      </c>
      <c r="B2712" s="5">
        <v>0.50913674768518524</v>
      </c>
      <c r="C2712" s="4" t="s">
        <v>2712</v>
      </c>
      <c r="D2712" s="4" t="s">
        <v>1</v>
      </c>
      <c r="E2712" s="4">
        <v>249</v>
      </c>
      <c r="F2712" s="4" t="s">
        <v>2</v>
      </c>
      <c r="G2712" s="4">
        <v>417</v>
      </c>
      <c r="H2712" s="4">
        <v>116</v>
      </c>
      <c r="I2712" s="4">
        <v>249</v>
      </c>
      <c r="J2712" s="4">
        <v>4</v>
      </c>
      <c r="AA2712" s="1">
        <v>1210</v>
      </c>
      <c r="AB2712" s="2">
        <v>0.49911932870370368</v>
      </c>
      <c r="AC2712" s="1" t="s">
        <v>4769</v>
      </c>
      <c r="AD2712" s="1" t="s">
        <v>1</v>
      </c>
      <c r="AE2712" s="1">
        <v>114</v>
      </c>
      <c r="AF2712" s="1" t="s">
        <v>2</v>
      </c>
      <c r="AG2712" s="1">
        <v>417</v>
      </c>
      <c r="AH2712" s="1">
        <v>116</v>
      </c>
      <c r="AI2712" s="1">
        <v>114</v>
      </c>
      <c r="AJ2712" s="1">
        <v>3</v>
      </c>
    </row>
    <row r="2713" spans="1:36" ht="45" x14ac:dyDescent="0.25">
      <c r="A2713" s="4">
        <v>3058</v>
      </c>
      <c r="B2713" s="5">
        <v>0.50913865740740738</v>
      </c>
      <c r="C2713" s="4" t="s">
        <v>2713</v>
      </c>
      <c r="D2713" s="4" t="s">
        <v>1</v>
      </c>
      <c r="E2713" s="4">
        <v>68</v>
      </c>
      <c r="F2713" s="4" t="s">
        <v>2</v>
      </c>
      <c r="G2713" s="4">
        <v>417</v>
      </c>
      <c r="H2713" s="4">
        <v>116</v>
      </c>
      <c r="I2713" s="4">
        <v>68</v>
      </c>
      <c r="J2713" s="4">
        <v>3</v>
      </c>
      <c r="AA2713" s="1">
        <v>3734</v>
      </c>
      <c r="AB2713" s="2">
        <v>0.49946854166666665</v>
      </c>
      <c r="AC2713" s="1" t="s">
        <v>1950</v>
      </c>
      <c r="AD2713" s="1" t="s">
        <v>1</v>
      </c>
      <c r="AE2713" s="1">
        <v>114</v>
      </c>
      <c r="AF2713" s="1" t="s">
        <v>2</v>
      </c>
      <c r="AG2713" s="1">
        <v>417</v>
      </c>
      <c r="AH2713" s="1">
        <v>116</v>
      </c>
      <c r="AI2713" s="1">
        <v>114</v>
      </c>
      <c r="AJ2713" s="1">
        <v>3</v>
      </c>
    </row>
    <row r="2714" spans="1:36" ht="45" x14ac:dyDescent="0.25">
      <c r="A2714" s="4">
        <v>3057</v>
      </c>
      <c r="B2714" s="5">
        <v>0.50913851851851855</v>
      </c>
      <c r="C2714" s="4" t="s">
        <v>2714</v>
      </c>
      <c r="D2714" s="4" t="s">
        <v>1</v>
      </c>
      <c r="E2714" s="4">
        <v>65</v>
      </c>
      <c r="F2714" s="4" t="s">
        <v>2</v>
      </c>
      <c r="G2714" s="4">
        <v>417</v>
      </c>
      <c r="H2714" s="4">
        <v>116</v>
      </c>
      <c r="I2714" s="4">
        <v>65</v>
      </c>
      <c r="J2714" s="4">
        <v>3</v>
      </c>
      <c r="AA2714" s="1">
        <v>4450</v>
      </c>
      <c r="AB2714" s="2">
        <v>0.49956952546296302</v>
      </c>
      <c r="AC2714" s="1" t="s">
        <v>1141</v>
      </c>
      <c r="AD2714" s="1" t="s">
        <v>1</v>
      </c>
      <c r="AE2714" s="1">
        <v>114</v>
      </c>
      <c r="AF2714" s="1" t="s">
        <v>2</v>
      </c>
      <c r="AG2714" s="1">
        <v>417</v>
      </c>
      <c r="AH2714" s="1">
        <v>116</v>
      </c>
      <c r="AI2714" s="1">
        <v>114</v>
      </c>
      <c r="AJ2714" s="1">
        <v>50</v>
      </c>
    </row>
    <row r="2715" spans="1:36" ht="45" x14ac:dyDescent="0.25">
      <c r="A2715" s="4">
        <v>3056</v>
      </c>
      <c r="B2715" s="5">
        <v>0.50913784722222222</v>
      </c>
      <c r="C2715" s="4" t="s">
        <v>2715</v>
      </c>
      <c r="D2715" s="4" t="s">
        <v>1</v>
      </c>
      <c r="E2715" s="4">
        <v>76</v>
      </c>
      <c r="F2715" s="4" t="s">
        <v>2</v>
      </c>
      <c r="G2715" s="4">
        <v>417</v>
      </c>
      <c r="H2715" s="4">
        <v>116</v>
      </c>
      <c r="I2715" s="4">
        <v>76</v>
      </c>
      <c r="J2715" s="4">
        <v>4</v>
      </c>
      <c r="AA2715" s="1">
        <v>4664</v>
      </c>
      <c r="AB2715" s="2">
        <v>0.49959770833333333</v>
      </c>
      <c r="AC2715" s="1" t="s">
        <v>929</v>
      </c>
      <c r="AD2715" s="1" t="s">
        <v>1</v>
      </c>
      <c r="AE2715" s="1">
        <v>114</v>
      </c>
      <c r="AF2715" s="1" t="s">
        <v>2</v>
      </c>
      <c r="AG2715" s="1">
        <v>417</v>
      </c>
      <c r="AH2715" s="1">
        <v>116</v>
      </c>
      <c r="AI2715" s="1">
        <v>114</v>
      </c>
      <c r="AJ2715" s="1">
        <v>3</v>
      </c>
    </row>
    <row r="2716" spans="1:36" ht="45" x14ac:dyDescent="0.25">
      <c r="A2716" s="4">
        <v>3055</v>
      </c>
      <c r="B2716" s="5">
        <v>0.50913770833333338</v>
      </c>
      <c r="C2716" s="4" t="s">
        <v>2716</v>
      </c>
      <c r="D2716" s="4" t="s">
        <v>1</v>
      </c>
      <c r="E2716" s="4">
        <v>71</v>
      </c>
      <c r="F2716" s="4" t="s">
        <v>2</v>
      </c>
      <c r="G2716" s="4">
        <v>417</v>
      </c>
      <c r="H2716" s="4">
        <v>116</v>
      </c>
      <c r="I2716" s="4">
        <v>71</v>
      </c>
      <c r="J2716" s="4">
        <v>4</v>
      </c>
      <c r="AA2716" s="1">
        <v>6</v>
      </c>
      <c r="AB2716" s="2">
        <v>0.49895001157407409</v>
      </c>
      <c r="AC2716" s="1" t="s">
        <v>334</v>
      </c>
      <c r="AD2716" s="1" t="s">
        <v>1</v>
      </c>
      <c r="AE2716" s="1">
        <v>113</v>
      </c>
      <c r="AF2716" s="1" t="s">
        <v>2</v>
      </c>
      <c r="AG2716" s="1">
        <v>417</v>
      </c>
      <c r="AH2716" s="1">
        <v>116</v>
      </c>
      <c r="AI2716" s="1">
        <v>113</v>
      </c>
      <c r="AJ2716" s="1">
        <v>3</v>
      </c>
    </row>
    <row r="2717" spans="1:36" ht="45" x14ac:dyDescent="0.25">
      <c r="A2717" s="4">
        <v>3054</v>
      </c>
      <c r="B2717" s="5">
        <v>0.50913479166666664</v>
      </c>
      <c r="C2717" s="4" t="s">
        <v>2717</v>
      </c>
      <c r="D2717" s="4" t="s">
        <v>1</v>
      </c>
      <c r="E2717" s="4">
        <v>311</v>
      </c>
      <c r="F2717" s="4" t="s">
        <v>2</v>
      </c>
      <c r="G2717" s="4">
        <v>417</v>
      </c>
      <c r="H2717" s="4">
        <v>116</v>
      </c>
      <c r="I2717" s="4">
        <v>311</v>
      </c>
      <c r="J2717" s="4">
        <v>4</v>
      </c>
      <c r="AA2717" s="1">
        <v>1020</v>
      </c>
      <c r="AB2717" s="2">
        <v>0.49909297453703699</v>
      </c>
      <c r="AC2717" s="1" t="s">
        <v>4965</v>
      </c>
      <c r="AD2717" s="1" t="s">
        <v>1</v>
      </c>
      <c r="AE2717" s="1">
        <v>113</v>
      </c>
      <c r="AF2717" s="1" t="s">
        <v>2</v>
      </c>
      <c r="AG2717" s="1">
        <v>417</v>
      </c>
      <c r="AH2717" s="1">
        <v>116</v>
      </c>
      <c r="AI2717" s="1">
        <v>113</v>
      </c>
      <c r="AJ2717" s="1">
        <v>9</v>
      </c>
    </row>
    <row r="2718" spans="1:36" ht="45" x14ac:dyDescent="0.25">
      <c r="A2718" s="4">
        <v>3053</v>
      </c>
      <c r="B2718" s="5">
        <v>0.50913615740740747</v>
      </c>
      <c r="C2718" s="4" t="s">
        <v>2718</v>
      </c>
      <c r="D2718" s="4" t="s">
        <v>1</v>
      </c>
      <c r="E2718" s="4">
        <v>193</v>
      </c>
      <c r="F2718" s="4" t="s">
        <v>2</v>
      </c>
      <c r="G2718" s="4">
        <v>417</v>
      </c>
      <c r="H2718" s="4">
        <v>116</v>
      </c>
      <c r="I2718" s="4">
        <v>193</v>
      </c>
      <c r="J2718" s="4">
        <v>4</v>
      </c>
      <c r="AA2718" s="1">
        <v>2893</v>
      </c>
      <c r="AB2718" s="2">
        <v>0.49935202546296292</v>
      </c>
      <c r="AC2718" s="1" t="s">
        <v>2887</v>
      </c>
      <c r="AD2718" s="1" t="s">
        <v>1</v>
      </c>
      <c r="AE2718" s="1">
        <v>113</v>
      </c>
      <c r="AF2718" s="1" t="s">
        <v>2</v>
      </c>
      <c r="AG2718" s="1">
        <v>417</v>
      </c>
      <c r="AH2718" s="1">
        <v>116</v>
      </c>
      <c r="AI2718" s="1">
        <v>113</v>
      </c>
      <c r="AJ2718" s="1">
        <v>3</v>
      </c>
    </row>
    <row r="2719" spans="1:36" ht="45" x14ac:dyDescent="0.25">
      <c r="A2719" s="4">
        <v>3052</v>
      </c>
      <c r="B2719" s="5">
        <v>0.50913759259259261</v>
      </c>
      <c r="C2719" s="4" t="s">
        <v>2719</v>
      </c>
      <c r="D2719" s="4" t="s">
        <v>1</v>
      </c>
      <c r="E2719" s="4">
        <v>68</v>
      </c>
      <c r="F2719" s="4" t="s">
        <v>2</v>
      </c>
      <c r="G2719" s="4">
        <v>417</v>
      </c>
      <c r="H2719" s="4">
        <v>116</v>
      </c>
      <c r="I2719" s="4">
        <v>68</v>
      </c>
      <c r="J2719" s="4">
        <v>5</v>
      </c>
      <c r="AA2719" s="1">
        <v>4878</v>
      </c>
      <c r="AB2719" s="2">
        <v>0.49962812500000003</v>
      </c>
      <c r="AC2719" s="1" t="s">
        <v>677</v>
      </c>
      <c r="AD2719" s="1" t="s">
        <v>1</v>
      </c>
      <c r="AE2719" s="1">
        <v>113</v>
      </c>
      <c r="AF2719" s="1" t="s">
        <v>2</v>
      </c>
      <c r="AG2719" s="1">
        <v>417</v>
      </c>
      <c r="AH2719" s="1">
        <v>116</v>
      </c>
      <c r="AI2719" s="1">
        <v>113</v>
      </c>
      <c r="AJ2719" s="1">
        <v>3</v>
      </c>
    </row>
    <row r="2720" spans="1:36" ht="45" x14ac:dyDescent="0.25">
      <c r="A2720" s="4">
        <v>3051</v>
      </c>
      <c r="B2720" s="5">
        <v>0.50913604166666671</v>
      </c>
      <c r="C2720" s="4" t="s">
        <v>2720</v>
      </c>
      <c r="D2720" s="4" t="s">
        <v>1</v>
      </c>
      <c r="E2720" s="4">
        <v>199</v>
      </c>
      <c r="F2720" s="4" t="s">
        <v>2</v>
      </c>
      <c r="G2720" s="4">
        <v>417</v>
      </c>
      <c r="H2720" s="4">
        <v>116</v>
      </c>
      <c r="I2720" s="4">
        <v>199</v>
      </c>
      <c r="J2720" s="4">
        <v>2</v>
      </c>
      <c r="AA2720" s="1">
        <v>2</v>
      </c>
      <c r="AB2720" s="2">
        <v>0.49894961805555554</v>
      </c>
      <c r="AC2720" s="1" t="s">
        <v>5001</v>
      </c>
      <c r="AD2720" s="1" t="s">
        <v>1</v>
      </c>
      <c r="AE2720" s="1">
        <v>112</v>
      </c>
      <c r="AF2720" s="1" t="s">
        <v>2</v>
      </c>
      <c r="AG2720" s="1">
        <v>417</v>
      </c>
      <c r="AH2720" s="1">
        <v>116</v>
      </c>
      <c r="AI2720" s="1">
        <v>112</v>
      </c>
      <c r="AJ2720" s="1">
        <v>19</v>
      </c>
    </row>
    <row r="2721" spans="1:36" ht="45" x14ac:dyDescent="0.25">
      <c r="A2721" s="4">
        <v>3050</v>
      </c>
      <c r="B2721" s="5">
        <v>0.50913480324074067</v>
      </c>
      <c r="C2721" s="4" t="s">
        <v>2721</v>
      </c>
      <c r="D2721" s="4" t="s">
        <v>1</v>
      </c>
      <c r="E2721" s="4">
        <v>306</v>
      </c>
      <c r="F2721" s="4" t="s">
        <v>2</v>
      </c>
      <c r="G2721" s="4">
        <v>417</v>
      </c>
      <c r="H2721" s="4">
        <v>116</v>
      </c>
      <c r="I2721" s="4">
        <v>306</v>
      </c>
      <c r="J2721" s="4">
        <v>9</v>
      </c>
      <c r="AA2721" s="1">
        <v>115</v>
      </c>
      <c r="AB2721" s="2">
        <v>0.49896725694444449</v>
      </c>
      <c r="AC2721" s="1" t="s">
        <v>4644</v>
      </c>
      <c r="AD2721" s="1" t="s">
        <v>1</v>
      </c>
      <c r="AE2721" s="1">
        <v>112</v>
      </c>
      <c r="AF2721" s="1" t="s">
        <v>2</v>
      </c>
      <c r="AG2721" s="1">
        <v>417</v>
      </c>
      <c r="AH2721" s="1">
        <v>116</v>
      </c>
      <c r="AI2721" s="1">
        <v>112</v>
      </c>
      <c r="AJ2721" s="1">
        <v>2</v>
      </c>
    </row>
    <row r="2722" spans="1:36" ht="45" x14ac:dyDescent="0.25">
      <c r="A2722" s="4">
        <v>305</v>
      </c>
      <c r="B2722" s="5">
        <v>0.50875671296296299</v>
      </c>
      <c r="C2722" s="4" t="s">
        <v>2722</v>
      </c>
      <c r="D2722" s="4" t="s">
        <v>1</v>
      </c>
      <c r="E2722" s="4">
        <v>67</v>
      </c>
      <c r="F2722" s="4" t="s">
        <v>2</v>
      </c>
      <c r="G2722" s="4">
        <v>417</v>
      </c>
      <c r="H2722" s="4">
        <v>116</v>
      </c>
      <c r="I2722" s="4">
        <v>67</v>
      </c>
      <c r="J2722" s="4">
        <v>4</v>
      </c>
      <c r="AA2722" s="1">
        <v>265</v>
      </c>
      <c r="AB2722" s="2">
        <v>0.49898758101851853</v>
      </c>
      <c r="AC2722" s="1" t="s">
        <v>3178</v>
      </c>
      <c r="AD2722" s="1" t="s">
        <v>1</v>
      </c>
      <c r="AE2722" s="1">
        <v>112</v>
      </c>
      <c r="AF2722" s="1" t="s">
        <v>2</v>
      </c>
      <c r="AG2722" s="1">
        <v>417</v>
      </c>
      <c r="AH2722" s="1">
        <v>116</v>
      </c>
      <c r="AI2722" s="1">
        <v>112</v>
      </c>
      <c r="AJ2722" s="1">
        <v>3</v>
      </c>
    </row>
    <row r="2723" spans="1:36" ht="45" x14ac:dyDescent="0.25">
      <c r="A2723" s="4">
        <v>3049</v>
      </c>
      <c r="B2723" s="5">
        <v>0.509135474537037</v>
      </c>
      <c r="C2723" s="4" t="s">
        <v>2723</v>
      </c>
      <c r="D2723" s="4" t="s">
        <v>1</v>
      </c>
      <c r="E2723" s="4">
        <v>248</v>
      </c>
      <c r="F2723" s="4" t="s">
        <v>2</v>
      </c>
      <c r="G2723" s="4">
        <v>417</v>
      </c>
      <c r="H2723" s="4">
        <v>116</v>
      </c>
      <c r="I2723" s="4">
        <v>248</v>
      </c>
      <c r="J2723" s="4">
        <v>2</v>
      </c>
      <c r="AA2723" s="1">
        <v>289</v>
      </c>
      <c r="AB2723" s="2">
        <v>0.49899011574074076</v>
      </c>
      <c r="AC2723" s="1" t="s">
        <v>2755</v>
      </c>
      <c r="AD2723" s="1" t="s">
        <v>1</v>
      </c>
      <c r="AE2723" s="1">
        <v>112</v>
      </c>
      <c r="AF2723" s="1" t="s">
        <v>2</v>
      </c>
      <c r="AG2723" s="1">
        <v>417</v>
      </c>
      <c r="AH2723" s="1">
        <v>116</v>
      </c>
      <c r="AI2723" s="1">
        <v>112</v>
      </c>
      <c r="AJ2723" s="1">
        <v>17</v>
      </c>
    </row>
    <row r="2724" spans="1:36" ht="45" x14ac:dyDescent="0.25">
      <c r="A2724" s="4">
        <v>3048</v>
      </c>
      <c r="B2724" s="5">
        <v>0.50913630787037034</v>
      </c>
      <c r="C2724" s="4" t="s">
        <v>2724</v>
      </c>
      <c r="D2724" s="4" t="s">
        <v>1</v>
      </c>
      <c r="E2724" s="4">
        <v>176</v>
      </c>
      <c r="F2724" s="4" t="s">
        <v>2</v>
      </c>
      <c r="G2724" s="4">
        <v>417</v>
      </c>
      <c r="H2724" s="4">
        <v>116</v>
      </c>
      <c r="I2724" s="4">
        <v>176</v>
      </c>
      <c r="J2724" s="4">
        <v>3</v>
      </c>
      <c r="AA2724" s="1">
        <v>554</v>
      </c>
      <c r="AB2724" s="2">
        <v>0.49902820601851849</v>
      </c>
      <c r="AC2724" s="1" t="s">
        <v>490</v>
      </c>
      <c r="AD2724" s="1" t="s">
        <v>1</v>
      </c>
      <c r="AE2724" s="1">
        <v>112</v>
      </c>
      <c r="AF2724" s="1" t="s">
        <v>2</v>
      </c>
      <c r="AG2724" s="1">
        <v>417</v>
      </c>
      <c r="AH2724" s="1">
        <v>116</v>
      </c>
      <c r="AI2724" s="1">
        <v>112</v>
      </c>
      <c r="AJ2724" s="1">
        <v>12</v>
      </c>
    </row>
    <row r="2725" spans="1:36" ht="45" x14ac:dyDescent="0.25">
      <c r="A2725" s="4">
        <v>3047</v>
      </c>
      <c r="B2725" s="5">
        <v>0.50913495370370365</v>
      </c>
      <c r="C2725" s="4" t="s">
        <v>2725</v>
      </c>
      <c r="D2725" s="4" t="s">
        <v>1</v>
      </c>
      <c r="E2725" s="4">
        <v>292</v>
      </c>
      <c r="F2725" s="4" t="s">
        <v>2</v>
      </c>
      <c r="G2725" s="4">
        <v>417</v>
      </c>
      <c r="H2725" s="4">
        <v>116</v>
      </c>
      <c r="I2725" s="4">
        <v>292</v>
      </c>
      <c r="J2725" s="4">
        <v>4</v>
      </c>
      <c r="AA2725" s="1">
        <v>1130</v>
      </c>
      <c r="AB2725" s="2">
        <v>0.49910903935185186</v>
      </c>
      <c r="AC2725" s="1" t="s">
        <v>4842</v>
      </c>
      <c r="AD2725" s="1" t="s">
        <v>1</v>
      </c>
      <c r="AE2725" s="1">
        <v>112</v>
      </c>
      <c r="AF2725" s="1" t="s">
        <v>2</v>
      </c>
      <c r="AG2725" s="1">
        <v>417</v>
      </c>
      <c r="AH2725" s="1">
        <v>116</v>
      </c>
      <c r="AI2725" s="1">
        <v>112</v>
      </c>
      <c r="AJ2725" s="1">
        <v>19</v>
      </c>
    </row>
    <row r="2726" spans="1:36" ht="45" x14ac:dyDescent="0.25">
      <c r="A2726" s="4">
        <v>3046</v>
      </c>
      <c r="B2726" s="5">
        <v>0.50913729166666666</v>
      </c>
      <c r="C2726" s="4" t="s">
        <v>2726</v>
      </c>
      <c r="D2726" s="4" t="s">
        <v>1</v>
      </c>
      <c r="E2726" s="4">
        <v>75</v>
      </c>
      <c r="F2726" s="4" t="s">
        <v>2</v>
      </c>
      <c r="G2726" s="4">
        <v>417</v>
      </c>
      <c r="H2726" s="4">
        <v>116</v>
      </c>
      <c r="I2726" s="4">
        <v>75</v>
      </c>
      <c r="J2726" s="4">
        <v>4</v>
      </c>
      <c r="AA2726" s="1">
        <v>1348</v>
      </c>
      <c r="AB2726" s="2">
        <v>0.49913837962962965</v>
      </c>
      <c r="AC2726" s="1" t="s">
        <v>4594</v>
      </c>
      <c r="AD2726" s="1" t="s">
        <v>1</v>
      </c>
      <c r="AE2726" s="1">
        <v>112</v>
      </c>
      <c r="AF2726" s="1" t="s">
        <v>2</v>
      </c>
      <c r="AG2726" s="1">
        <v>417</v>
      </c>
      <c r="AH2726" s="1">
        <v>116</v>
      </c>
      <c r="AI2726" s="1">
        <v>112</v>
      </c>
      <c r="AJ2726" s="1">
        <v>17</v>
      </c>
    </row>
    <row r="2727" spans="1:36" ht="45" x14ac:dyDescent="0.25">
      <c r="A2727" s="4">
        <v>3045</v>
      </c>
      <c r="B2727" s="5">
        <v>0.50913715277777782</v>
      </c>
      <c r="C2727" s="4" t="s">
        <v>2727</v>
      </c>
      <c r="D2727" s="4" t="s">
        <v>1</v>
      </c>
      <c r="E2727" s="4">
        <v>72</v>
      </c>
      <c r="F2727" s="4" t="s">
        <v>2</v>
      </c>
      <c r="G2727" s="4">
        <v>417</v>
      </c>
      <c r="H2727" s="4">
        <v>116</v>
      </c>
      <c r="I2727" s="4">
        <v>72</v>
      </c>
      <c r="J2727" s="4">
        <v>4</v>
      </c>
      <c r="AA2727" s="1">
        <v>2584</v>
      </c>
      <c r="AB2727" s="2">
        <v>0.4993095023148148</v>
      </c>
      <c r="AC2727" s="1" t="s">
        <v>3233</v>
      </c>
      <c r="AD2727" s="1" t="s">
        <v>1</v>
      </c>
      <c r="AE2727" s="1">
        <v>112</v>
      </c>
      <c r="AF2727" s="1" t="s">
        <v>2</v>
      </c>
      <c r="AG2727" s="1">
        <v>417</v>
      </c>
      <c r="AH2727" s="1">
        <v>116</v>
      </c>
      <c r="AI2727" s="1">
        <v>112</v>
      </c>
      <c r="AJ2727" s="1">
        <v>3</v>
      </c>
    </row>
    <row r="2728" spans="1:36" ht="45" x14ac:dyDescent="0.25">
      <c r="A2728" s="4">
        <v>3044</v>
      </c>
      <c r="B2728" s="5">
        <v>0.50913702546296291</v>
      </c>
      <c r="C2728" s="4" t="s">
        <v>2728</v>
      </c>
      <c r="D2728" s="4" t="s">
        <v>1</v>
      </c>
      <c r="E2728" s="4">
        <v>66</v>
      </c>
      <c r="F2728" s="4" t="s">
        <v>2</v>
      </c>
      <c r="G2728" s="4">
        <v>417</v>
      </c>
      <c r="H2728" s="4">
        <v>116</v>
      </c>
      <c r="I2728" s="4">
        <v>66</v>
      </c>
      <c r="J2728" s="4">
        <v>4</v>
      </c>
      <c r="AA2728" s="1">
        <v>1654</v>
      </c>
      <c r="AB2728" s="2">
        <v>0.49918059027777778</v>
      </c>
      <c r="AC2728" s="1" t="s">
        <v>4270</v>
      </c>
      <c r="AD2728" s="1" t="s">
        <v>1</v>
      </c>
      <c r="AE2728" s="1">
        <v>111</v>
      </c>
      <c r="AF2728" s="1" t="s">
        <v>2</v>
      </c>
      <c r="AG2728" s="1">
        <v>417</v>
      </c>
      <c r="AH2728" s="1">
        <v>116</v>
      </c>
      <c r="AI2728" s="1">
        <v>111</v>
      </c>
      <c r="AJ2728" s="1">
        <v>47</v>
      </c>
    </row>
    <row r="2729" spans="1:36" ht="45" x14ac:dyDescent="0.25">
      <c r="A2729" s="4">
        <v>3043</v>
      </c>
      <c r="B2729" s="5">
        <v>0.50913688657407408</v>
      </c>
      <c r="C2729" s="4" t="s">
        <v>2729</v>
      </c>
      <c r="D2729" s="4" t="s">
        <v>1</v>
      </c>
      <c r="E2729" s="4">
        <v>66</v>
      </c>
      <c r="F2729" s="4" t="s">
        <v>2</v>
      </c>
      <c r="G2729" s="4">
        <v>417</v>
      </c>
      <c r="H2729" s="4">
        <v>116</v>
      </c>
      <c r="I2729" s="4">
        <v>66</v>
      </c>
      <c r="J2729" s="4">
        <v>4</v>
      </c>
      <c r="AA2729" s="1">
        <v>2202</v>
      </c>
      <c r="AB2729" s="2">
        <v>0.49925592592592594</v>
      </c>
      <c r="AC2729" s="1" t="s">
        <v>3670</v>
      </c>
      <c r="AD2729" s="1" t="s">
        <v>1</v>
      </c>
      <c r="AE2729" s="1">
        <v>111</v>
      </c>
      <c r="AF2729" s="1" t="s">
        <v>2</v>
      </c>
      <c r="AG2729" s="1">
        <v>417</v>
      </c>
      <c r="AH2729" s="1">
        <v>116</v>
      </c>
      <c r="AI2729" s="1">
        <v>111</v>
      </c>
      <c r="AJ2729" s="1">
        <v>3</v>
      </c>
    </row>
    <row r="2730" spans="1:36" ht="45" x14ac:dyDescent="0.25">
      <c r="A2730" s="4">
        <v>3042</v>
      </c>
      <c r="B2730" s="5">
        <v>0.50913659722222226</v>
      </c>
      <c r="C2730" s="4" t="s">
        <v>2730</v>
      </c>
      <c r="D2730" s="4" t="s">
        <v>1</v>
      </c>
      <c r="E2730" s="4">
        <v>71</v>
      </c>
      <c r="F2730" s="4" t="s">
        <v>2</v>
      </c>
      <c r="G2730" s="4">
        <v>417</v>
      </c>
      <c r="H2730" s="4">
        <v>116</v>
      </c>
      <c r="I2730" s="4">
        <v>71</v>
      </c>
      <c r="J2730" s="4">
        <v>4</v>
      </c>
      <c r="AA2730" s="1">
        <v>2626</v>
      </c>
      <c r="AB2730" s="2">
        <v>0.49931423611111114</v>
      </c>
      <c r="AC2730" s="1" t="s">
        <v>3180</v>
      </c>
      <c r="AD2730" s="1" t="s">
        <v>1</v>
      </c>
      <c r="AE2730" s="1">
        <v>111</v>
      </c>
      <c r="AF2730" s="1" t="s">
        <v>2</v>
      </c>
      <c r="AG2730" s="1">
        <v>417</v>
      </c>
      <c r="AH2730" s="1">
        <v>116</v>
      </c>
      <c r="AI2730" s="1">
        <v>111</v>
      </c>
      <c r="AJ2730" s="1">
        <v>3</v>
      </c>
    </row>
    <row r="2731" spans="1:36" ht="45" x14ac:dyDescent="0.25">
      <c r="A2731" s="4">
        <v>3041</v>
      </c>
      <c r="B2731" s="5">
        <v>0.50913645833333332</v>
      </c>
      <c r="C2731" s="4" t="s">
        <v>2731</v>
      </c>
      <c r="D2731" s="4" t="s">
        <v>1</v>
      </c>
      <c r="E2731" s="4">
        <v>70</v>
      </c>
      <c r="F2731" s="4" t="s">
        <v>2</v>
      </c>
      <c r="G2731" s="4">
        <v>417</v>
      </c>
      <c r="H2731" s="4">
        <v>116</v>
      </c>
      <c r="I2731" s="4">
        <v>70</v>
      </c>
      <c r="J2731" s="4">
        <v>4</v>
      </c>
      <c r="AA2731" s="1">
        <v>4457</v>
      </c>
      <c r="AB2731" s="2">
        <v>0.49956995370370372</v>
      </c>
      <c r="AC2731" s="1" t="s">
        <v>1149</v>
      </c>
      <c r="AD2731" s="1" t="s">
        <v>1</v>
      </c>
      <c r="AE2731" s="1">
        <v>111</v>
      </c>
      <c r="AF2731" s="1" t="s">
        <v>2</v>
      </c>
      <c r="AG2731" s="1">
        <v>417</v>
      </c>
      <c r="AH2731" s="1">
        <v>116</v>
      </c>
      <c r="AI2731" s="1">
        <v>111</v>
      </c>
      <c r="AJ2731" s="1">
        <v>14</v>
      </c>
    </row>
    <row r="2732" spans="1:36" ht="45" x14ac:dyDescent="0.25">
      <c r="A2732" s="4">
        <v>3040</v>
      </c>
      <c r="B2732" s="5">
        <v>0.50913560185185192</v>
      </c>
      <c r="C2732" s="4" t="s">
        <v>2732</v>
      </c>
      <c r="D2732" s="4" t="s">
        <v>1</v>
      </c>
      <c r="E2732" s="4">
        <v>126</v>
      </c>
      <c r="F2732" s="4" t="s">
        <v>2</v>
      </c>
      <c r="G2732" s="4">
        <v>417</v>
      </c>
      <c r="H2732" s="4">
        <v>116</v>
      </c>
      <c r="I2732" s="4">
        <v>126</v>
      </c>
      <c r="J2732" s="4">
        <v>10</v>
      </c>
      <c r="AA2732" s="1">
        <v>763</v>
      </c>
      <c r="AB2732" s="2">
        <v>0.49905664351851847</v>
      </c>
      <c r="AC2732" s="1" t="s">
        <v>250</v>
      </c>
      <c r="AD2732" s="1" t="s">
        <v>1</v>
      </c>
      <c r="AE2732" s="1">
        <v>110</v>
      </c>
      <c r="AF2732" s="1" t="s">
        <v>2</v>
      </c>
      <c r="AG2732" s="1">
        <v>417</v>
      </c>
      <c r="AH2732" s="1">
        <v>116</v>
      </c>
      <c r="AI2732" s="1">
        <v>110</v>
      </c>
      <c r="AJ2732" s="1">
        <v>37</v>
      </c>
    </row>
    <row r="2733" spans="1:36" ht="45" x14ac:dyDescent="0.25">
      <c r="A2733" s="4">
        <v>304</v>
      </c>
      <c r="B2733" s="5">
        <v>0.50875630787037041</v>
      </c>
      <c r="C2733" s="4" t="s">
        <v>2733</v>
      </c>
      <c r="D2733" s="4" t="s">
        <v>1</v>
      </c>
      <c r="E2733" s="4">
        <v>98</v>
      </c>
      <c r="F2733" s="4" t="s">
        <v>2</v>
      </c>
      <c r="G2733" s="4">
        <v>417</v>
      </c>
      <c r="H2733" s="4">
        <v>116</v>
      </c>
      <c r="I2733" s="4">
        <v>98</v>
      </c>
      <c r="J2733" s="4">
        <v>5</v>
      </c>
      <c r="AA2733" s="1">
        <v>776</v>
      </c>
      <c r="AB2733" s="2">
        <v>0.4990584027777778</v>
      </c>
      <c r="AC2733" s="1" t="s">
        <v>255</v>
      </c>
      <c r="AD2733" s="1" t="s">
        <v>1</v>
      </c>
      <c r="AE2733" s="1">
        <v>110</v>
      </c>
      <c r="AF2733" s="1" t="s">
        <v>2</v>
      </c>
      <c r="AG2733" s="1">
        <v>417</v>
      </c>
      <c r="AH2733" s="1">
        <v>116</v>
      </c>
      <c r="AI2733" s="1">
        <v>110</v>
      </c>
      <c r="AJ2733" s="1">
        <v>2</v>
      </c>
    </row>
    <row r="2734" spans="1:36" ht="45" x14ac:dyDescent="0.25">
      <c r="A2734" s="4">
        <v>3039</v>
      </c>
      <c r="B2734" s="5">
        <v>0.50913520833333337</v>
      </c>
      <c r="C2734" s="4" t="s">
        <v>2734</v>
      </c>
      <c r="D2734" s="4" t="s">
        <v>1</v>
      </c>
      <c r="E2734" s="4">
        <v>160</v>
      </c>
      <c r="F2734" s="4" t="s">
        <v>2</v>
      </c>
      <c r="G2734" s="4">
        <v>417</v>
      </c>
      <c r="H2734" s="4">
        <v>116</v>
      </c>
      <c r="I2734" s="4">
        <v>160</v>
      </c>
      <c r="J2734" s="4">
        <v>2</v>
      </c>
      <c r="AA2734" s="1">
        <v>1133</v>
      </c>
      <c r="AB2734" s="2">
        <v>0.49910984953703702</v>
      </c>
      <c r="AC2734" s="1" t="s">
        <v>4843</v>
      </c>
      <c r="AD2734" s="1" t="s">
        <v>1</v>
      </c>
      <c r="AE2734" s="1">
        <v>110</v>
      </c>
      <c r="AF2734" s="1" t="s">
        <v>2</v>
      </c>
      <c r="AG2734" s="1">
        <v>417</v>
      </c>
      <c r="AH2734" s="1">
        <v>116</v>
      </c>
      <c r="AI2734" s="1">
        <v>110</v>
      </c>
      <c r="AJ2734" s="1">
        <v>30</v>
      </c>
    </row>
    <row r="2735" spans="1:36" ht="45" x14ac:dyDescent="0.25">
      <c r="A2735" s="4">
        <v>3038</v>
      </c>
      <c r="B2735" s="5">
        <v>0.50913590277777776</v>
      </c>
      <c r="C2735" s="4" t="s">
        <v>2735</v>
      </c>
      <c r="D2735" s="4" t="s">
        <v>1</v>
      </c>
      <c r="E2735" s="4">
        <v>68</v>
      </c>
      <c r="F2735" s="4" t="s">
        <v>2</v>
      </c>
      <c r="G2735" s="4">
        <v>417</v>
      </c>
      <c r="H2735" s="4">
        <v>116</v>
      </c>
      <c r="I2735" s="4">
        <v>68</v>
      </c>
      <c r="J2735" s="4">
        <v>2</v>
      </c>
      <c r="AA2735" s="1">
        <v>4791</v>
      </c>
      <c r="AB2735" s="2">
        <v>0.49961562499999995</v>
      </c>
      <c r="AC2735" s="1" t="s">
        <v>792</v>
      </c>
      <c r="AD2735" s="1" t="s">
        <v>1</v>
      </c>
      <c r="AE2735" s="1">
        <v>110</v>
      </c>
      <c r="AF2735" s="1" t="s">
        <v>2</v>
      </c>
      <c r="AG2735" s="1">
        <v>417</v>
      </c>
      <c r="AH2735" s="1">
        <v>116</v>
      </c>
      <c r="AI2735" s="1">
        <v>110</v>
      </c>
      <c r="AJ2735" s="1">
        <v>4</v>
      </c>
    </row>
    <row r="2736" spans="1:36" ht="45" x14ac:dyDescent="0.25">
      <c r="A2736" s="4">
        <v>3037</v>
      </c>
      <c r="B2736" s="5">
        <v>0.50913533564814817</v>
      </c>
      <c r="C2736" s="4" t="s">
        <v>2736</v>
      </c>
      <c r="D2736" s="4" t="s">
        <v>1</v>
      </c>
      <c r="E2736" s="4">
        <v>75</v>
      </c>
      <c r="F2736" s="4" t="s">
        <v>2</v>
      </c>
      <c r="G2736" s="4">
        <v>417</v>
      </c>
      <c r="H2736" s="4">
        <v>116</v>
      </c>
      <c r="I2736" s="4">
        <v>75</v>
      </c>
      <c r="J2736" s="4">
        <v>2</v>
      </c>
      <c r="AA2736" s="1">
        <v>3790</v>
      </c>
      <c r="AB2736" s="2">
        <v>0.49947633101851857</v>
      </c>
      <c r="AC2736" s="1" t="s">
        <v>1903</v>
      </c>
      <c r="AD2736" s="1" t="s">
        <v>1</v>
      </c>
      <c r="AE2736" s="1">
        <v>109</v>
      </c>
      <c r="AF2736" s="1" t="s">
        <v>2</v>
      </c>
      <c r="AG2736" s="1">
        <v>417</v>
      </c>
      <c r="AH2736" s="1">
        <v>116</v>
      </c>
      <c r="AI2736" s="1">
        <v>109</v>
      </c>
      <c r="AJ2736" s="1">
        <v>4</v>
      </c>
    </row>
    <row r="2737" spans="1:36" ht="45" x14ac:dyDescent="0.25">
      <c r="A2737" s="4">
        <v>3036</v>
      </c>
      <c r="B2737" s="5">
        <v>0.5091350925925926</v>
      </c>
      <c r="C2737" s="4" t="s">
        <v>2737</v>
      </c>
      <c r="D2737" s="4" t="s">
        <v>1</v>
      </c>
      <c r="E2737" s="4">
        <v>72</v>
      </c>
      <c r="F2737" s="4" t="s">
        <v>2</v>
      </c>
      <c r="G2737" s="4">
        <v>417</v>
      </c>
      <c r="H2737" s="4">
        <v>116</v>
      </c>
      <c r="I2737" s="4">
        <v>72</v>
      </c>
      <c r="J2737" s="4">
        <v>3</v>
      </c>
      <c r="AA2737" s="1">
        <v>4938</v>
      </c>
      <c r="AB2737" s="2">
        <v>0.49963704861111108</v>
      </c>
      <c r="AC2737" s="1" t="s">
        <v>616</v>
      </c>
      <c r="AD2737" s="1" t="s">
        <v>1</v>
      </c>
      <c r="AE2737" s="1">
        <v>109</v>
      </c>
      <c r="AF2737" s="1" t="s">
        <v>2</v>
      </c>
      <c r="AG2737" s="1">
        <v>417</v>
      </c>
      <c r="AH2737" s="1">
        <v>116</v>
      </c>
      <c r="AI2737" s="1">
        <v>109</v>
      </c>
      <c r="AJ2737" s="1">
        <v>8</v>
      </c>
    </row>
    <row r="2738" spans="1:36" ht="45" x14ac:dyDescent="0.25">
      <c r="A2738" s="4">
        <v>3035</v>
      </c>
      <c r="B2738" s="5">
        <v>0.50913159722222223</v>
      </c>
      <c r="C2738" s="4" t="s">
        <v>2738</v>
      </c>
      <c r="D2738" s="4" t="s">
        <v>1</v>
      </c>
      <c r="E2738" s="4">
        <v>359</v>
      </c>
      <c r="F2738" s="4" t="s">
        <v>2</v>
      </c>
      <c r="G2738" s="4">
        <v>417</v>
      </c>
      <c r="H2738" s="4">
        <v>116</v>
      </c>
      <c r="I2738" s="4">
        <v>359</v>
      </c>
      <c r="J2738" s="4">
        <v>4</v>
      </c>
      <c r="AA2738" s="1">
        <v>347</v>
      </c>
      <c r="AB2738" s="2">
        <v>0.49899829861111106</v>
      </c>
      <c r="AC2738" s="1" t="s">
        <v>2356</v>
      </c>
      <c r="AD2738" s="1" t="s">
        <v>1</v>
      </c>
      <c r="AE2738" s="1">
        <v>108</v>
      </c>
      <c r="AF2738" s="1" t="s">
        <v>2</v>
      </c>
      <c r="AG2738" s="1">
        <v>417</v>
      </c>
      <c r="AH2738" s="1">
        <v>116</v>
      </c>
      <c r="AI2738" s="1">
        <v>108</v>
      </c>
      <c r="AJ2738" s="1">
        <v>9</v>
      </c>
    </row>
    <row r="2739" spans="1:36" ht="45" x14ac:dyDescent="0.25">
      <c r="A2739" s="4">
        <v>3034</v>
      </c>
      <c r="B2739" s="5">
        <v>0.50913453703703704</v>
      </c>
      <c r="C2739" s="4" t="s">
        <v>2739</v>
      </c>
      <c r="D2739" s="4" t="s">
        <v>1</v>
      </c>
      <c r="E2739" s="4">
        <v>74</v>
      </c>
      <c r="F2739" s="4" t="s">
        <v>2</v>
      </c>
      <c r="G2739" s="4">
        <v>417</v>
      </c>
      <c r="H2739" s="4">
        <v>116</v>
      </c>
      <c r="I2739" s="4">
        <v>74</v>
      </c>
      <c r="J2739" s="4">
        <v>3</v>
      </c>
      <c r="AA2739" s="1">
        <v>1137</v>
      </c>
      <c r="AB2739" s="2">
        <v>0.49910998842592597</v>
      </c>
      <c r="AC2739" s="1" t="s">
        <v>4839</v>
      </c>
      <c r="AD2739" s="1" t="s">
        <v>1</v>
      </c>
      <c r="AE2739" s="1">
        <v>108</v>
      </c>
      <c r="AF2739" s="1" t="s">
        <v>2</v>
      </c>
      <c r="AG2739" s="1">
        <v>417</v>
      </c>
      <c r="AH2739" s="1">
        <v>116</v>
      </c>
      <c r="AI2739" s="1">
        <v>108</v>
      </c>
      <c r="AJ2739" s="1">
        <v>19</v>
      </c>
    </row>
    <row r="2740" spans="1:36" ht="45" x14ac:dyDescent="0.25">
      <c r="A2740" s="4">
        <v>3033</v>
      </c>
      <c r="B2740" s="5">
        <v>0.50913438657407406</v>
      </c>
      <c r="C2740" s="4" t="s">
        <v>2740</v>
      </c>
      <c r="D2740" s="4" t="s">
        <v>1</v>
      </c>
      <c r="E2740" s="4">
        <v>70</v>
      </c>
      <c r="F2740" s="4" t="s">
        <v>2</v>
      </c>
      <c r="G2740" s="4">
        <v>417</v>
      </c>
      <c r="H2740" s="4">
        <v>116</v>
      </c>
      <c r="I2740" s="4">
        <v>70</v>
      </c>
      <c r="J2740" s="4">
        <v>4</v>
      </c>
      <c r="AA2740" s="1">
        <v>1938</v>
      </c>
      <c r="AB2740" s="2">
        <v>0.49921925925925925</v>
      </c>
      <c r="AC2740" s="1" t="s">
        <v>3939</v>
      </c>
      <c r="AD2740" s="1" t="s">
        <v>1</v>
      </c>
      <c r="AE2740" s="1">
        <v>108</v>
      </c>
      <c r="AF2740" s="1" t="s">
        <v>2</v>
      </c>
      <c r="AG2740" s="1">
        <v>417</v>
      </c>
      <c r="AH2740" s="1">
        <v>116</v>
      </c>
      <c r="AI2740" s="1">
        <v>108</v>
      </c>
      <c r="AJ2740" s="1">
        <v>2</v>
      </c>
    </row>
    <row r="2741" spans="1:36" ht="45" x14ac:dyDescent="0.25">
      <c r="A2741" s="4">
        <v>3032</v>
      </c>
      <c r="B2741" s="5">
        <v>0.50913425925925926</v>
      </c>
      <c r="C2741" s="4" t="s">
        <v>2741</v>
      </c>
      <c r="D2741" s="4" t="s">
        <v>1</v>
      </c>
      <c r="E2741" s="4">
        <v>66</v>
      </c>
      <c r="F2741" s="4" t="s">
        <v>2</v>
      </c>
      <c r="G2741" s="4">
        <v>417</v>
      </c>
      <c r="H2741" s="4">
        <v>116</v>
      </c>
      <c r="I2741" s="4">
        <v>66</v>
      </c>
      <c r="J2741" s="4">
        <v>3</v>
      </c>
      <c r="AA2741" s="1">
        <v>2519</v>
      </c>
      <c r="AB2741" s="2">
        <v>0.49930019675925924</v>
      </c>
      <c r="AC2741" s="1" t="s">
        <v>3313</v>
      </c>
      <c r="AD2741" s="1" t="s">
        <v>1</v>
      </c>
      <c r="AE2741" s="1">
        <v>108</v>
      </c>
      <c r="AF2741" s="1" t="s">
        <v>2</v>
      </c>
      <c r="AG2741" s="1">
        <v>417</v>
      </c>
      <c r="AH2741" s="1">
        <v>116</v>
      </c>
      <c r="AI2741" s="1">
        <v>108</v>
      </c>
      <c r="AJ2741" s="1">
        <v>3</v>
      </c>
    </row>
    <row r="2742" spans="1:36" ht="45" x14ac:dyDescent="0.25">
      <c r="A2742" s="4">
        <v>3031</v>
      </c>
      <c r="B2742" s="5">
        <v>0.50913412037037042</v>
      </c>
      <c r="C2742" s="4" t="s">
        <v>2742</v>
      </c>
      <c r="D2742" s="4" t="s">
        <v>1</v>
      </c>
      <c r="E2742" s="4">
        <v>69</v>
      </c>
      <c r="F2742" s="4" t="s">
        <v>2</v>
      </c>
      <c r="G2742" s="4">
        <v>417</v>
      </c>
      <c r="H2742" s="4">
        <v>116</v>
      </c>
      <c r="I2742" s="4">
        <v>69</v>
      </c>
      <c r="J2742" s="4">
        <v>3</v>
      </c>
      <c r="AA2742" s="1">
        <v>3694</v>
      </c>
      <c r="AB2742" s="2">
        <v>0.49946362268518518</v>
      </c>
      <c r="AC2742" s="1" t="s">
        <v>1990</v>
      </c>
      <c r="AD2742" s="1" t="s">
        <v>1</v>
      </c>
      <c r="AE2742" s="1">
        <v>108</v>
      </c>
      <c r="AF2742" s="1" t="s">
        <v>2</v>
      </c>
      <c r="AG2742" s="1">
        <v>417</v>
      </c>
      <c r="AH2742" s="1">
        <v>116</v>
      </c>
      <c r="AI2742" s="1">
        <v>108</v>
      </c>
      <c r="AJ2742" s="1">
        <v>2</v>
      </c>
    </row>
    <row r="2743" spans="1:36" ht="45" x14ac:dyDescent="0.25">
      <c r="A2743" s="4">
        <v>3030</v>
      </c>
      <c r="B2743" s="5">
        <v>0.50913396990740745</v>
      </c>
      <c r="C2743" s="4" t="s">
        <v>2743</v>
      </c>
      <c r="D2743" s="4" t="s">
        <v>1</v>
      </c>
      <c r="E2743" s="4">
        <v>75</v>
      </c>
      <c r="F2743" s="4" t="s">
        <v>2</v>
      </c>
      <c r="G2743" s="4">
        <v>417</v>
      </c>
      <c r="H2743" s="4">
        <v>116</v>
      </c>
      <c r="I2743" s="4">
        <v>75</v>
      </c>
      <c r="J2743" s="4">
        <v>4</v>
      </c>
      <c r="AA2743" s="1">
        <v>4140</v>
      </c>
      <c r="AB2743" s="2">
        <v>0.49952568287037041</v>
      </c>
      <c r="AC2743" s="1" t="s">
        <v>1516</v>
      </c>
      <c r="AD2743" s="1" t="s">
        <v>1</v>
      </c>
      <c r="AE2743" s="1">
        <v>108</v>
      </c>
      <c r="AF2743" s="1" t="s">
        <v>2</v>
      </c>
      <c r="AG2743" s="1">
        <v>417</v>
      </c>
      <c r="AH2743" s="1">
        <v>116</v>
      </c>
      <c r="AI2743" s="1">
        <v>108</v>
      </c>
      <c r="AJ2743" s="1">
        <v>4</v>
      </c>
    </row>
    <row r="2744" spans="1:36" ht="45" x14ac:dyDescent="0.25">
      <c r="A2744" s="4">
        <v>303</v>
      </c>
      <c r="B2744" s="5">
        <v>0.50875314814814809</v>
      </c>
      <c r="C2744" s="4" t="s">
        <v>2744</v>
      </c>
      <c r="D2744" s="4" t="s">
        <v>1</v>
      </c>
      <c r="E2744" s="4">
        <v>371</v>
      </c>
      <c r="F2744" s="4" t="s">
        <v>2</v>
      </c>
      <c r="G2744" s="4">
        <v>417</v>
      </c>
      <c r="H2744" s="4">
        <v>116</v>
      </c>
      <c r="I2744" s="4">
        <v>371</v>
      </c>
      <c r="J2744" s="4">
        <v>4</v>
      </c>
      <c r="AA2744" s="1">
        <v>4978</v>
      </c>
      <c r="AB2744" s="2">
        <v>0.49964204861111111</v>
      </c>
      <c r="AC2744" s="1" t="s">
        <v>558</v>
      </c>
      <c r="AD2744" s="1" t="s">
        <v>1</v>
      </c>
      <c r="AE2744" s="1">
        <v>108</v>
      </c>
      <c r="AF2744" s="1" t="s">
        <v>2</v>
      </c>
      <c r="AG2744" s="1">
        <v>417</v>
      </c>
      <c r="AH2744" s="1">
        <v>116</v>
      </c>
      <c r="AI2744" s="1">
        <v>108</v>
      </c>
      <c r="AJ2744" s="1">
        <v>7</v>
      </c>
    </row>
    <row r="2745" spans="1:36" ht="45" x14ac:dyDescent="0.25">
      <c r="A2745" s="4">
        <v>3029</v>
      </c>
      <c r="B2745" s="5">
        <v>0.50913133101851848</v>
      </c>
      <c r="C2745" s="4" t="s">
        <v>2745</v>
      </c>
      <c r="D2745" s="4" t="s">
        <v>1</v>
      </c>
      <c r="E2745" s="4">
        <v>295</v>
      </c>
      <c r="F2745" s="4" t="s">
        <v>2</v>
      </c>
      <c r="G2745" s="4">
        <v>417</v>
      </c>
      <c r="H2745" s="4">
        <v>116</v>
      </c>
      <c r="I2745" s="4">
        <v>295</v>
      </c>
      <c r="J2745" s="4">
        <v>3</v>
      </c>
      <c r="AA2745" s="1">
        <v>2123</v>
      </c>
      <c r="AB2745" s="2">
        <v>0.49924468750000001</v>
      </c>
      <c r="AC2745" s="1" t="s">
        <v>3749</v>
      </c>
      <c r="AD2745" s="1" t="s">
        <v>1</v>
      </c>
      <c r="AE2745" s="1">
        <v>107</v>
      </c>
      <c r="AF2745" s="1" t="s">
        <v>2</v>
      </c>
      <c r="AG2745" s="1">
        <v>417</v>
      </c>
      <c r="AH2745" s="1">
        <v>116</v>
      </c>
      <c r="AI2745" s="1">
        <v>107</v>
      </c>
      <c r="AJ2745" s="1">
        <v>9</v>
      </c>
    </row>
    <row r="2746" spans="1:36" ht="45" x14ac:dyDescent="0.25">
      <c r="A2746" s="4">
        <v>3028</v>
      </c>
      <c r="B2746" s="5">
        <v>0.50913327546296294</v>
      </c>
      <c r="C2746" s="4" t="s">
        <v>2746</v>
      </c>
      <c r="D2746" s="4" t="s">
        <v>1</v>
      </c>
      <c r="E2746" s="4">
        <v>126</v>
      </c>
      <c r="F2746" s="4" t="s">
        <v>2</v>
      </c>
      <c r="G2746" s="4">
        <v>417</v>
      </c>
      <c r="H2746" s="4">
        <v>116</v>
      </c>
      <c r="I2746" s="4">
        <v>126</v>
      </c>
      <c r="J2746" s="4">
        <v>12</v>
      </c>
      <c r="AA2746" s="1">
        <v>1162</v>
      </c>
      <c r="AB2746" s="2">
        <v>0.4991137268518519</v>
      </c>
      <c r="AC2746" s="1" t="s">
        <v>4799</v>
      </c>
      <c r="AD2746" s="1" t="s">
        <v>1</v>
      </c>
      <c r="AE2746" s="1">
        <v>106</v>
      </c>
      <c r="AF2746" s="1" t="s">
        <v>2</v>
      </c>
      <c r="AG2746" s="1">
        <v>417</v>
      </c>
      <c r="AH2746" s="1">
        <v>116</v>
      </c>
      <c r="AI2746" s="1">
        <v>106</v>
      </c>
      <c r="AJ2746" s="1">
        <v>30</v>
      </c>
    </row>
    <row r="2747" spans="1:36" ht="45" x14ac:dyDescent="0.25">
      <c r="A2747" s="4">
        <v>3027</v>
      </c>
      <c r="B2747" s="5">
        <v>0.50913341435185189</v>
      </c>
      <c r="C2747" s="4" t="s">
        <v>2747</v>
      </c>
      <c r="D2747" s="4" t="s">
        <v>1</v>
      </c>
      <c r="E2747" s="4">
        <v>109</v>
      </c>
      <c r="F2747" s="4" t="s">
        <v>2</v>
      </c>
      <c r="G2747" s="4">
        <v>417</v>
      </c>
      <c r="H2747" s="4">
        <v>116</v>
      </c>
      <c r="I2747" s="4">
        <v>109</v>
      </c>
      <c r="J2747" s="4">
        <v>5</v>
      </c>
      <c r="AA2747" s="1">
        <v>1383</v>
      </c>
      <c r="AB2747" s="2">
        <v>0.49914339120370371</v>
      </c>
      <c r="AC2747" s="1" t="s">
        <v>4579</v>
      </c>
      <c r="AD2747" s="1" t="s">
        <v>1</v>
      </c>
      <c r="AE2747" s="1">
        <v>106</v>
      </c>
      <c r="AF2747" s="1" t="s">
        <v>2</v>
      </c>
      <c r="AG2747" s="1">
        <v>417</v>
      </c>
      <c r="AH2747" s="1">
        <v>116</v>
      </c>
      <c r="AI2747" s="1">
        <v>106</v>
      </c>
      <c r="AJ2747" s="1">
        <v>4</v>
      </c>
    </row>
    <row r="2748" spans="1:36" ht="45" x14ac:dyDescent="0.25">
      <c r="A2748" s="4">
        <v>3026</v>
      </c>
      <c r="B2748" s="5">
        <v>0.5091338310185185</v>
      </c>
      <c r="C2748" s="4" t="s">
        <v>2748</v>
      </c>
      <c r="D2748" s="4" t="s">
        <v>1</v>
      </c>
      <c r="E2748" s="4">
        <v>72</v>
      </c>
      <c r="F2748" s="4" t="s">
        <v>2</v>
      </c>
      <c r="G2748" s="4">
        <v>417</v>
      </c>
      <c r="H2748" s="4">
        <v>116</v>
      </c>
      <c r="I2748" s="4">
        <v>72</v>
      </c>
      <c r="J2748" s="4">
        <v>4</v>
      </c>
      <c r="AA2748" s="1">
        <v>1394</v>
      </c>
      <c r="AB2748" s="2">
        <v>0.49914562499999998</v>
      </c>
      <c r="AC2748" s="1" t="s">
        <v>4560</v>
      </c>
      <c r="AD2748" s="1" t="s">
        <v>1</v>
      </c>
      <c r="AE2748" s="1">
        <v>106</v>
      </c>
      <c r="AF2748" s="1" t="s">
        <v>2</v>
      </c>
      <c r="AG2748" s="1">
        <v>417</v>
      </c>
      <c r="AH2748" s="1">
        <v>116</v>
      </c>
      <c r="AI2748" s="1">
        <v>106</v>
      </c>
      <c r="AJ2748" s="1">
        <v>22</v>
      </c>
    </row>
    <row r="2749" spans="1:36" ht="45" x14ac:dyDescent="0.25">
      <c r="A2749" s="4">
        <v>3025</v>
      </c>
      <c r="B2749" s="5">
        <v>0.50913256944444452</v>
      </c>
      <c r="C2749" s="4" t="s">
        <v>2749</v>
      </c>
      <c r="D2749" s="4" t="s">
        <v>1</v>
      </c>
      <c r="E2749" s="4">
        <v>181</v>
      </c>
      <c r="F2749" s="4" t="s">
        <v>2</v>
      </c>
      <c r="G2749" s="4">
        <v>417</v>
      </c>
      <c r="H2749" s="4">
        <v>116</v>
      </c>
      <c r="I2749" s="4">
        <v>181</v>
      </c>
      <c r="J2749" s="4">
        <v>4</v>
      </c>
      <c r="AA2749" s="1">
        <v>2523</v>
      </c>
      <c r="AB2749" s="2">
        <v>0.49930033564814819</v>
      </c>
      <c r="AC2749" s="1" t="s">
        <v>3310</v>
      </c>
      <c r="AD2749" s="1" t="s">
        <v>1</v>
      </c>
      <c r="AE2749" s="1">
        <v>106</v>
      </c>
      <c r="AF2749" s="1" t="s">
        <v>2</v>
      </c>
      <c r="AG2749" s="1">
        <v>417</v>
      </c>
      <c r="AH2749" s="1">
        <v>116</v>
      </c>
      <c r="AI2749" s="1">
        <v>106</v>
      </c>
      <c r="AJ2749" s="1">
        <v>3</v>
      </c>
    </row>
    <row r="2750" spans="1:36" ht="45" x14ac:dyDescent="0.25">
      <c r="A2750" s="4">
        <v>3024</v>
      </c>
      <c r="B2750" s="5">
        <v>0.50913312499999996</v>
      </c>
      <c r="C2750" s="4" t="s">
        <v>2750</v>
      </c>
      <c r="D2750" s="4" t="s">
        <v>1</v>
      </c>
      <c r="E2750" s="4">
        <v>133</v>
      </c>
      <c r="F2750" s="4" t="s">
        <v>2</v>
      </c>
      <c r="G2750" s="4">
        <v>417</v>
      </c>
      <c r="H2750" s="4">
        <v>116</v>
      </c>
      <c r="I2750" s="4">
        <v>133</v>
      </c>
      <c r="J2750" s="4">
        <v>3</v>
      </c>
      <c r="AA2750" s="1">
        <v>2677</v>
      </c>
      <c r="AB2750" s="2">
        <v>0.49932190972222218</v>
      </c>
      <c r="AC2750" s="1" t="s">
        <v>3133</v>
      </c>
      <c r="AD2750" s="1" t="s">
        <v>1</v>
      </c>
      <c r="AE2750" s="1">
        <v>106</v>
      </c>
      <c r="AF2750" s="1" t="s">
        <v>2</v>
      </c>
      <c r="AG2750" s="1">
        <v>417</v>
      </c>
      <c r="AH2750" s="1">
        <v>116</v>
      </c>
      <c r="AI2750" s="1">
        <v>106</v>
      </c>
      <c r="AJ2750" s="1">
        <v>3</v>
      </c>
    </row>
    <row r="2751" spans="1:36" ht="45" x14ac:dyDescent="0.25">
      <c r="A2751" s="4">
        <v>3023</v>
      </c>
      <c r="B2751" s="5">
        <v>0.50913369212962956</v>
      </c>
      <c r="C2751" s="4" t="s">
        <v>2751</v>
      </c>
      <c r="D2751" s="4" t="s">
        <v>1</v>
      </c>
      <c r="E2751" s="4">
        <v>83</v>
      </c>
      <c r="F2751" s="4" t="s">
        <v>2</v>
      </c>
      <c r="G2751" s="4">
        <v>417</v>
      </c>
      <c r="H2751" s="4">
        <v>116</v>
      </c>
      <c r="I2751" s="4">
        <v>83</v>
      </c>
      <c r="J2751" s="4">
        <v>3</v>
      </c>
      <c r="AA2751" s="1">
        <v>2991</v>
      </c>
      <c r="AB2751" s="2">
        <v>0.49936631944444443</v>
      </c>
      <c r="AC2751" s="1" t="s">
        <v>2780</v>
      </c>
      <c r="AD2751" s="1" t="s">
        <v>1</v>
      </c>
      <c r="AE2751" s="1">
        <v>106</v>
      </c>
      <c r="AF2751" s="1" t="s">
        <v>2</v>
      </c>
      <c r="AG2751" s="1">
        <v>417</v>
      </c>
      <c r="AH2751" s="1">
        <v>116</v>
      </c>
      <c r="AI2751" s="1">
        <v>106</v>
      </c>
      <c r="AJ2751" s="1">
        <v>3</v>
      </c>
    </row>
    <row r="2752" spans="1:36" ht="45" x14ac:dyDescent="0.25">
      <c r="A2752" s="4">
        <v>3022</v>
      </c>
      <c r="B2752" s="5">
        <v>0.50913283564814815</v>
      </c>
      <c r="C2752" s="4" t="s">
        <v>2752</v>
      </c>
      <c r="D2752" s="4" t="s">
        <v>1</v>
      </c>
      <c r="E2752" s="4">
        <v>156</v>
      </c>
      <c r="F2752" s="4" t="s">
        <v>2</v>
      </c>
      <c r="G2752" s="4">
        <v>417</v>
      </c>
      <c r="H2752" s="4">
        <v>116</v>
      </c>
      <c r="I2752" s="4">
        <v>156</v>
      </c>
      <c r="J2752" s="4">
        <v>4</v>
      </c>
      <c r="AA2752" s="1">
        <v>3715</v>
      </c>
      <c r="AB2752" s="2">
        <v>0.49946621527777779</v>
      </c>
      <c r="AC2752" s="1" t="s">
        <v>1961</v>
      </c>
      <c r="AD2752" s="1" t="s">
        <v>1</v>
      </c>
      <c r="AE2752" s="1">
        <v>106</v>
      </c>
      <c r="AF2752" s="1" t="s">
        <v>2</v>
      </c>
      <c r="AG2752" s="1">
        <v>417</v>
      </c>
      <c r="AH2752" s="1">
        <v>116</v>
      </c>
      <c r="AI2752" s="1">
        <v>106</v>
      </c>
      <c r="AJ2752" s="1">
        <v>2</v>
      </c>
    </row>
    <row r="2753" spans="1:36" ht="45" x14ac:dyDescent="0.25">
      <c r="A2753" s="4">
        <v>3021</v>
      </c>
      <c r="B2753" s="5">
        <v>0.5091309259259259</v>
      </c>
      <c r="C2753" s="4" t="s">
        <v>2753</v>
      </c>
      <c r="D2753" s="4" t="s">
        <v>1</v>
      </c>
      <c r="E2753" s="4">
        <v>321</v>
      </c>
      <c r="F2753" s="4" t="s">
        <v>2</v>
      </c>
      <c r="G2753" s="4">
        <v>417</v>
      </c>
      <c r="H2753" s="4">
        <v>116</v>
      </c>
      <c r="I2753" s="4">
        <v>321</v>
      </c>
      <c r="J2753" s="4">
        <v>4</v>
      </c>
      <c r="AA2753" s="1">
        <v>1610</v>
      </c>
      <c r="AB2753" s="2">
        <v>0.49917495370370374</v>
      </c>
      <c r="AC2753" s="1" t="s">
        <v>4304</v>
      </c>
      <c r="AD2753" s="1" t="s">
        <v>1</v>
      </c>
      <c r="AE2753" s="1">
        <v>105</v>
      </c>
      <c r="AF2753" s="1" t="s">
        <v>2</v>
      </c>
      <c r="AG2753" s="1">
        <v>417</v>
      </c>
      <c r="AH2753" s="1">
        <v>116</v>
      </c>
      <c r="AI2753" s="1">
        <v>105</v>
      </c>
      <c r="AJ2753" s="1">
        <v>21</v>
      </c>
    </row>
    <row r="2754" spans="1:36" ht="45" x14ac:dyDescent="0.25">
      <c r="A2754" s="4">
        <v>3020</v>
      </c>
      <c r="B2754" s="5">
        <v>0.50913173611111107</v>
      </c>
      <c r="C2754" s="4" t="s">
        <v>2754</v>
      </c>
      <c r="D2754" s="4" t="s">
        <v>1</v>
      </c>
      <c r="E2754" s="4">
        <v>251</v>
      </c>
      <c r="F2754" s="4" t="s">
        <v>2</v>
      </c>
      <c r="G2754" s="4">
        <v>417</v>
      </c>
      <c r="H2754" s="4">
        <v>116</v>
      </c>
      <c r="I2754" s="4">
        <v>251</v>
      </c>
      <c r="J2754" s="4">
        <v>3</v>
      </c>
      <c r="AA2754" s="1">
        <v>2744</v>
      </c>
      <c r="AB2754" s="2">
        <v>0.49933175925925927</v>
      </c>
      <c r="AC2754" s="1" t="s">
        <v>3058</v>
      </c>
      <c r="AD2754" s="1" t="s">
        <v>1</v>
      </c>
      <c r="AE2754" s="1">
        <v>105</v>
      </c>
      <c r="AF2754" s="1" t="s">
        <v>2</v>
      </c>
      <c r="AG2754" s="1">
        <v>417</v>
      </c>
      <c r="AH2754" s="1">
        <v>116</v>
      </c>
      <c r="AI2754" s="1">
        <v>104</v>
      </c>
      <c r="AJ2754" s="1">
        <v>4</v>
      </c>
    </row>
    <row r="2755" spans="1:36" ht="45" x14ac:dyDescent="0.25">
      <c r="A2755" s="4">
        <v>302</v>
      </c>
      <c r="B2755" s="5">
        <v>0.50875451388888893</v>
      </c>
      <c r="C2755" s="4" t="s">
        <v>2755</v>
      </c>
      <c r="D2755" s="4" t="s">
        <v>1</v>
      </c>
      <c r="E2755" s="4">
        <v>251</v>
      </c>
      <c r="F2755" s="4" t="s">
        <v>2</v>
      </c>
      <c r="G2755" s="4">
        <v>417</v>
      </c>
      <c r="H2755" s="4">
        <v>116</v>
      </c>
      <c r="I2755" s="4">
        <v>251</v>
      </c>
      <c r="J2755" s="4">
        <v>5</v>
      </c>
      <c r="AA2755" s="1">
        <v>2917</v>
      </c>
      <c r="AB2755" s="2">
        <v>0.49935480324074072</v>
      </c>
      <c r="AC2755" s="1" t="s">
        <v>2852</v>
      </c>
      <c r="AD2755" s="1" t="s">
        <v>1</v>
      </c>
      <c r="AE2755" s="1">
        <v>105</v>
      </c>
      <c r="AF2755" s="1" t="s">
        <v>2</v>
      </c>
      <c r="AG2755" s="1">
        <v>417</v>
      </c>
      <c r="AH2755" s="1">
        <v>116</v>
      </c>
      <c r="AI2755" s="1">
        <v>105</v>
      </c>
      <c r="AJ2755" s="1">
        <v>3</v>
      </c>
    </row>
    <row r="2756" spans="1:36" ht="45" x14ac:dyDescent="0.25">
      <c r="A2756" s="4">
        <v>3019</v>
      </c>
      <c r="B2756" s="5">
        <v>0.50913216435185182</v>
      </c>
      <c r="C2756" s="4" t="s">
        <v>2756</v>
      </c>
      <c r="D2756" s="4" t="s">
        <v>1</v>
      </c>
      <c r="E2756" s="4">
        <v>213</v>
      </c>
      <c r="F2756" s="4" t="s">
        <v>2</v>
      </c>
      <c r="G2756" s="4">
        <v>417</v>
      </c>
      <c r="H2756" s="4">
        <v>116</v>
      </c>
      <c r="I2756" s="4">
        <v>213</v>
      </c>
      <c r="J2756" s="4">
        <v>3</v>
      </c>
      <c r="AA2756" s="1">
        <v>2953</v>
      </c>
      <c r="AB2756" s="2">
        <v>0.49936104166666667</v>
      </c>
      <c r="AC2756" s="1" t="s">
        <v>2818</v>
      </c>
      <c r="AD2756" s="1" t="s">
        <v>1</v>
      </c>
      <c r="AE2756" s="1">
        <v>105</v>
      </c>
      <c r="AF2756" s="1" t="s">
        <v>2</v>
      </c>
      <c r="AG2756" s="1">
        <v>417</v>
      </c>
      <c r="AH2756" s="1">
        <v>116</v>
      </c>
      <c r="AI2756" s="1">
        <v>105</v>
      </c>
      <c r="AJ2756" s="1">
        <v>3</v>
      </c>
    </row>
    <row r="2757" spans="1:36" ht="45" x14ac:dyDescent="0.25">
      <c r="A2757" s="4">
        <v>3018</v>
      </c>
      <c r="B2757" s="5">
        <v>0.5091324421296296</v>
      </c>
      <c r="C2757" s="4" t="s">
        <v>2757</v>
      </c>
      <c r="D2757" s="4" t="s">
        <v>1</v>
      </c>
      <c r="E2757" s="4">
        <v>179</v>
      </c>
      <c r="F2757" s="4" t="s">
        <v>2</v>
      </c>
      <c r="G2757" s="4">
        <v>417</v>
      </c>
      <c r="H2757" s="4">
        <v>116</v>
      </c>
      <c r="I2757" s="4">
        <v>179</v>
      </c>
      <c r="J2757" s="4">
        <v>3</v>
      </c>
      <c r="AA2757" s="1">
        <v>3217</v>
      </c>
      <c r="AB2757" s="2">
        <v>0.49939645833333329</v>
      </c>
      <c r="AC2757" s="1" t="s">
        <v>2526</v>
      </c>
      <c r="AD2757" s="1" t="s">
        <v>1</v>
      </c>
      <c r="AE2757" s="1">
        <v>105</v>
      </c>
      <c r="AF2757" s="1" t="s">
        <v>2</v>
      </c>
      <c r="AG2757" s="1">
        <v>417</v>
      </c>
      <c r="AH2757" s="1">
        <v>116</v>
      </c>
      <c r="AI2757" s="1">
        <v>105</v>
      </c>
      <c r="AJ2757" s="1">
        <v>10</v>
      </c>
    </row>
    <row r="2758" spans="1:36" ht="45" x14ac:dyDescent="0.25">
      <c r="A2758" s="4">
        <v>3017</v>
      </c>
      <c r="B2758" s="5">
        <v>0.50913355324074072</v>
      </c>
      <c r="C2758" s="4" t="s">
        <v>2758</v>
      </c>
      <c r="D2758" s="4" t="s">
        <v>1</v>
      </c>
      <c r="E2758" s="4">
        <v>83</v>
      </c>
      <c r="F2758" s="4" t="s">
        <v>2</v>
      </c>
      <c r="G2758" s="4">
        <v>417</v>
      </c>
      <c r="H2758" s="4">
        <v>116</v>
      </c>
      <c r="I2758" s="4">
        <v>83</v>
      </c>
      <c r="J2758" s="4">
        <v>4</v>
      </c>
      <c r="AA2758" s="1">
        <v>3668</v>
      </c>
      <c r="AB2758" s="2">
        <v>0.49945978009259262</v>
      </c>
      <c r="AC2758" s="1" t="s">
        <v>2024</v>
      </c>
      <c r="AD2758" s="1" t="s">
        <v>1</v>
      </c>
      <c r="AE2758" s="1">
        <v>105</v>
      </c>
      <c r="AF2758" s="1" t="s">
        <v>2</v>
      </c>
      <c r="AG2758" s="1">
        <v>417</v>
      </c>
      <c r="AH2758" s="1">
        <v>116</v>
      </c>
      <c r="AI2758" s="1">
        <v>105</v>
      </c>
      <c r="AJ2758" s="1">
        <v>7</v>
      </c>
    </row>
    <row r="2759" spans="1:36" ht="45" x14ac:dyDescent="0.25">
      <c r="A2759" s="4">
        <v>3016</v>
      </c>
      <c r="B2759" s="5">
        <v>0.50913299768518516</v>
      </c>
      <c r="C2759" s="4" t="s">
        <v>2759</v>
      </c>
      <c r="D2759" s="4" t="s">
        <v>1</v>
      </c>
      <c r="E2759" s="4">
        <v>66</v>
      </c>
      <c r="F2759" s="4" t="s">
        <v>2</v>
      </c>
      <c r="G2759" s="4">
        <v>417</v>
      </c>
      <c r="H2759" s="4">
        <v>116</v>
      </c>
      <c r="I2759" s="4">
        <v>66</v>
      </c>
      <c r="J2759" s="4">
        <v>3</v>
      </c>
      <c r="AA2759" s="1">
        <v>1760</v>
      </c>
      <c r="AB2759" s="2">
        <v>0.49919653935185182</v>
      </c>
      <c r="AC2759" s="1" t="s">
        <v>4130</v>
      </c>
      <c r="AD2759" s="1" t="s">
        <v>1</v>
      </c>
      <c r="AE2759" s="1">
        <v>104</v>
      </c>
      <c r="AF2759" s="1" t="s">
        <v>2</v>
      </c>
      <c r="AG2759" s="1">
        <v>417</v>
      </c>
      <c r="AH2759" s="1">
        <v>116</v>
      </c>
      <c r="AI2759" s="1">
        <v>104</v>
      </c>
      <c r="AJ2759" s="1">
        <v>17</v>
      </c>
    </row>
    <row r="2760" spans="1:36" ht="45" x14ac:dyDescent="0.25">
      <c r="A2760" s="4">
        <v>3015</v>
      </c>
      <c r="B2760" s="5">
        <v>0.50913269675925921</v>
      </c>
      <c r="C2760" s="4" t="s">
        <v>2760</v>
      </c>
      <c r="D2760" s="4" t="s">
        <v>1</v>
      </c>
      <c r="E2760" s="4">
        <v>72</v>
      </c>
      <c r="F2760" s="4" t="s">
        <v>2</v>
      </c>
      <c r="G2760" s="4">
        <v>417</v>
      </c>
      <c r="H2760" s="4">
        <v>116</v>
      </c>
      <c r="I2760" s="4">
        <v>72</v>
      </c>
      <c r="J2760" s="4">
        <v>3</v>
      </c>
      <c r="AA2760" s="1">
        <v>2658</v>
      </c>
      <c r="AB2760" s="2">
        <v>0.49931925925925924</v>
      </c>
      <c r="AC2760" s="1" t="s">
        <v>3165</v>
      </c>
      <c r="AD2760" s="1" t="s">
        <v>1</v>
      </c>
      <c r="AE2760" s="1">
        <v>104</v>
      </c>
      <c r="AF2760" s="1" t="s">
        <v>2</v>
      </c>
      <c r="AG2760" s="1">
        <v>417</v>
      </c>
      <c r="AH2760" s="1">
        <v>116</v>
      </c>
      <c r="AI2760" s="1">
        <v>104</v>
      </c>
      <c r="AJ2760" s="1">
        <v>4</v>
      </c>
    </row>
    <row r="2761" spans="1:36" ht="45" x14ac:dyDescent="0.25">
      <c r="A2761" s="4">
        <v>3014</v>
      </c>
      <c r="B2761" s="5">
        <v>0.50912967592592595</v>
      </c>
      <c r="C2761" s="4" t="s">
        <v>2761</v>
      </c>
      <c r="D2761" s="4" t="s">
        <v>1</v>
      </c>
      <c r="E2761" s="4">
        <v>324</v>
      </c>
      <c r="F2761" s="4" t="s">
        <v>2</v>
      </c>
      <c r="G2761" s="4">
        <v>417</v>
      </c>
      <c r="H2761" s="4">
        <v>116</v>
      </c>
      <c r="I2761" s="4">
        <v>324</v>
      </c>
      <c r="J2761" s="4">
        <v>2</v>
      </c>
      <c r="AA2761" s="1">
        <v>4167</v>
      </c>
      <c r="AB2761" s="2">
        <v>0.49952942129629635</v>
      </c>
      <c r="AC2761" s="1" t="s">
        <v>1469</v>
      </c>
      <c r="AD2761" s="1" t="s">
        <v>1</v>
      </c>
      <c r="AE2761" s="1">
        <v>104</v>
      </c>
      <c r="AF2761" s="1" t="s">
        <v>2</v>
      </c>
      <c r="AG2761" s="1">
        <v>417</v>
      </c>
      <c r="AH2761" s="1">
        <v>116</v>
      </c>
      <c r="AI2761" s="1">
        <v>104</v>
      </c>
      <c r="AJ2761" s="1">
        <v>2</v>
      </c>
    </row>
    <row r="2762" spans="1:36" ht="45" x14ac:dyDescent="0.25">
      <c r="A2762" s="4">
        <v>3013</v>
      </c>
      <c r="B2762" s="5">
        <v>0.50913063657407409</v>
      </c>
      <c r="C2762" s="4" t="s">
        <v>2762</v>
      </c>
      <c r="D2762" s="4" t="s">
        <v>1</v>
      </c>
      <c r="E2762" s="4">
        <v>241</v>
      </c>
      <c r="F2762" s="4" t="s">
        <v>2</v>
      </c>
      <c r="G2762" s="4">
        <v>417</v>
      </c>
      <c r="H2762" s="4">
        <v>116</v>
      </c>
      <c r="I2762" s="4">
        <v>241</v>
      </c>
      <c r="J2762" s="4">
        <v>4</v>
      </c>
      <c r="AA2762" s="1">
        <v>476</v>
      </c>
      <c r="AB2762" s="2">
        <v>0.49901672453703699</v>
      </c>
      <c r="AC2762" s="1" t="s">
        <v>667</v>
      </c>
      <c r="AD2762" s="1" t="s">
        <v>1</v>
      </c>
      <c r="AE2762" s="1">
        <v>103</v>
      </c>
      <c r="AF2762" s="1" t="s">
        <v>2</v>
      </c>
      <c r="AG2762" s="1">
        <v>417</v>
      </c>
      <c r="AH2762" s="1">
        <v>116</v>
      </c>
      <c r="AI2762" s="1">
        <v>103</v>
      </c>
      <c r="AJ2762" s="1">
        <v>6</v>
      </c>
    </row>
    <row r="2763" spans="1:36" ht="45" x14ac:dyDescent="0.25">
      <c r="A2763" s="4">
        <v>3012</v>
      </c>
      <c r="B2763" s="5">
        <v>0.50912953703703701</v>
      </c>
      <c r="C2763" s="4" t="s">
        <v>2763</v>
      </c>
      <c r="D2763" s="4" t="s">
        <v>1</v>
      </c>
      <c r="E2763" s="4">
        <v>336</v>
      </c>
      <c r="F2763" s="4" t="s">
        <v>2</v>
      </c>
      <c r="G2763" s="4">
        <v>417</v>
      </c>
      <c r="H2763" s="4">
        <v>116</v>
      </c>
      <c r="I2763" s="4">
        <v>336</v>
      </c>
      <c r="J2763" s="4">
        <v>2</v>
      </c>
      <c r="AA2763" s="1">
        <v>866</v>
      </c>
      <c r="AB2763" s="2">
        <v>0.49907122685185185</v>
      </c>
      <c r="AC2763" s="1" t="s">
        <v>122</v>
      </c>
      <c r="AD2763" s="1" t="s">
        <v>1</v>
      </c>
      <c r="AE2763" s="1">
        <v>103</v>
      </c>
      <c r="AF2763" s="1" t="s">
        <v>2</v>
      </c>
      <c r="AG2763" s="1">
        <v>417</v>
      </c>
      <c r="AH2763" s="1">
        <v>116</v>
      </c>
      <c r="AI2763" s="1">
        <v>103</v>
      </c>
      <c r="AJ2763" s="1">
        <v>3</v>
      </c>
    </row>
    <row r="2764" spans="1:36" ht="45" x14ac:dyDescent="0.25">
      <c r="A2764" s="4">
        <v>3011</v>
      </c>
      <c r="B2764" s="5">
        <v>0.5091294097222222</v>
      </c>
      <c r="C2764" s="4" t="s">
        <v>2764</v>
      </c>
      <c r="D2764" s="4" t="s">
        <v>1</v>
      </c>
      <c r="E2764" s="4">
        <v>346</v>
      </c>
      <c r="F2764" s="4" t="s">
        <v>2</v>
      </c>
      <c r="G2764" s="4">
        <v>417</v>
      </c>
      <c r="H2764" s="4">
        <v>116</v>
      </c>
      <c r="I2764" s="4">
        <v>346</v>
      </c>
      <c r="J2764" s="4">
        <v>2</v>
      </c>
      <c r="AA2764" s="1">
        <v>1450</v>
      </c>
      <c r="AB2764" s="2">
        <v>0.49915229166666664</v>
      </c>
      <c r="AC2764" s="1" t="s">
        <v>4491</v>
      </c>
      <c r="AD2764" s="1" t="s">
        <v>1</v>
      </c>
      <c r="AE2764" s="1">
        <v>103</v>
      </c>
      <c r="AF2764" s="1" t="s">
        <v>2</v>
      </c>
      <c r="AG2764" s="1">
        <v>417</v>
      </c>
      <c r="AH2764" s="1">
        <v>116</v>
      </c>
      <c r="AI2764" s="1">
        <v>103</v>
      </c>
      <c r="AJ2764" s="1">
        <v>2</v>
      </c>
    </row>
    <row r="2765" spans="1:36" ht="45" x14ac:dyDescent="0.25">
      <c r="A2765" s="4">
        <v>3010</v>
      </c>
      <c r="B2765" s="5">
        <v>0.50913105324074071</v>
      </c>
      <c r="C2765" s="4" t="s">
        <v>2765</v>
      </c>
      <c r="D2765" s="4" t="s">
        <v>1</v>
      </c>
      <c r="E2765" s="4">
        <v>204</v>
      </c>
      <c r="F2765" s="4" t="s">
        <v>2</v>
      </c>
      <c r="G2765" s="4">
        <v>417</v>
      </c>
      <c r="H2765" s="4">
        <v>116</v>
      </c>
      <c r="I2765" s="4">
        <v>204</v>
      </c>
      <c r="J2765" s="4">
        <v>4</v>
      </c>
      <c r="AA2765" s="1">
        <v>1911</v>
      </c>
      <c r="AB2765" s="2">
        <v>0.49921584490740739</v>
      </c>
      <c r="AC2765" s="1" t="s">
        <v>3968</v>
      </c>
      <c r="AD2765" s="1" t="s">
        <v>1</v>
      </c>
      <c r="AE2765" s="1">
        <v>103</v>
      </c>
      <c r="AF2765" s="1" t="s">
        <v>2</v>
      </c>
      <c r="AG2765" s="1">
        <v>417</v>
      </c>
      <c r="AH2765" s="1">
        <v>116</v>
      </c>
      <c r="AI2765" s="1">
        <v>103</v>
      </c>
      <c r="AJ2765" s="1">
        <v>3</v>
      </c>
    </row>
    <row r="2766" spans="1:36" ht="45" x14ac:dyDescent="0.25">
      <c r="A2766" s="4">
        <v>301</v>
      </c>
      <c r="B2766" s="5">
        <v>0.50875518518518514</v>
      </c>
      <c r="C2766" s="4" t="s">
        <v>2766</v>
      </c>
      <c r="D2766" s="4" t="s">
        <v>1</v>
      </c>
      <c r="E2766" s="4">
        <v>193</v>
      </c>
      <c r="F2766" s="4" t="s">
        <v>2</v>
      </c>
      <c r="G2766" s="4">
        <v>417</v>
      </c>
      <c r="H2766" s="4">
        <v>116</v>
      </c>
      <c r="I2766" s="4">
        <v>193</v>
      </c>
      <c r="J2766" s="4">
        <v>2</v>
      </c>
      <c r="AA2766" s="1">
        <v>2180</v>
      </c>
      <c r="AB2766" s="2">
        <v>0.49925343750000001</v>
      </c>
      <c r="AC2766" s="1" t="s">
        <v>3668</v>
      </c>
      <c r="AD2766" s="1" t="s">
        <v>1</v>
      </c>
      <c r="AE2766" s="1">
        <v>103</v>
      </c>
      <c r="AF2766" s="1" t="s">
        <v>2</v>
      </c>
      <c r="AG2766" s="1">
        <v>417</v>
      </c>
      <c r="AH2766" s="1">
        <v>116</v>
      </c>
      <c r="AI2766" s="1">
        <v>103</v>
      </c>
      <c r="AJ2766" s="1">
        <v>5</v>
      </c>
    </row>
    <row r="2767" spans="1:36" ht="45" x14ac:dyDescent="0.25">
      <c r="A2767" s="4">
        <v>3009</v>
      </c>
      <c r="B2767" s="5">
        <v>0.50912979166666672</v>
      </c>
      <c r="C2767" s="4" t="s">
        <v>2767</v>
      </c>
      <c r="D2767" s="4" t="s">
        <v>1</v>
      </c>
      <c r="E2767" s="4">
        <v>313</v>
      </c>
      <c r="F2767" s="4" t="s">
        <v>2</v>
      </c>
      <c r="G2767" s="4">
        <v>417</v>
      </c>
      <c r="H2767" s="4">
        <v>116</v>
      </c>
      <c r="I2767" s="4">
        <v>313</v>
      </c>
      <c r="J2767" s="4">
        <v>4</v>
      </c>
      <c r="AA2767" s="1">
        <v>2594</v>
      </c>
      <c r="AB2767" s="2">
        <v>0.49931049768518521</v>
      </c>
      <c r="AC2767" s="1" t="s">
        <v>3207</v>
      </c>
      <c r="AD2767" s="1" t="s">
        <v>1</v>
      </c>
      <c r="AE2767" s="1">
        <v>103</v>
      </c>
      <c r="AF2767" s="1" t="s">
        <v>2</v>
      </c>
      <c r="AG2767" s="1">
        <v>417</v>
      </c>
      <c r="AH2767" s="1">
        <v>116</v>
      </c>
      <c r="AI2767" s="1">
        <v>103</v>
      </c>
      <c r="AJ2767" s="1">
        <v>27</v>
      </c>
    </row>
    <row r="2768" spans="1:36" ht="45" x14ac:dyDescent="0.25">
      <c r="A2768" s="4">
        <v>3008</v>
      </c>
      <c r="B2768" s="5">
        <v>0.50912917824074078</v>
      </c>
      <c r="C2768" s="4" t="s">
        <v>2768</v>
      </c>
      <c r="D2768" s="4" t="s">
        <v>1</v>
      </c>
      <c r="E2768" s="4">
        <v>366</v>
      </c>
      <c r="F2768" s="4" t="s">
        <v>2</v>
      </c>
      <c r="G2768" s="4">
        <v>417</v>
      </c>
      <c r="H2768" s="4">
        <v>116</v>
      </c>
      <c r="I2768" s="4">
        <v>366</v>
      </c>
      <c r="J2768" s="4">
        <v>3</v>
      </c>
      <c r="AA2768" s="1">
        <v>3787</v>
      </c>
      <c r="AB2768" s="2">
        <v>0.49947635416666669</v>
      </c>
      <c r="AC2768" s="1" t="s">
        <v>1887</v>
      </c>
      <c r="AD2768" s="1" t="s">
        <v>1</v>
      </c>
      <c r="AE2768" s="1">
        <v>103</v>
      </c>
      <c r="AF2768" s="1" t="s">
        <v>2</v>
      </c>
      <c r="AG2768" s="1">
        <v>417</v>
      </c>
      <c r="AH2768" s="1">
        <v>116</v>
      </c>
      <c r="AI2768" s="1">
        <v>103</v>
      </c>
      <c r="AJ2768" s="1">
        <v>3</v>
      </c>
    </row>
    <row r="2769" spans="1:36" ht="45" x14ac:dyDescent="0.25">
      <c r="A2769" s="4">
        <v>3007</v>
      </c>
      <c r="B2769" s="5">
        <v>0.50912927083333337</v>
      </c>
      <c r="C2769" s="4" t="s">
        <v>2769</v>
      </c>
      <c r="D2769" s="4" t="s">
        <v>1</v>
      </c>
      <c r="E2769" s="4">
        <v>341</v>
      </c>
      <c r="F2769" s="4" t="s">
        <v>2</v>
      </c>
      <c r="G2769" s="4">
        <v>417</v>
      </c>
      <c r="H2769" s="4">
        <v>116</v>
      </c>
      <c r="I2769" s="4">
        <v>341</v>
      </c>
      <c r="J2769" s="4">
        <v>4</v>
      </c>
      <c r="AA2769" s="1">
        <v>4698</v>
      </c>
      <c r="AB2769" s="2">
        <v>0.49960284722222226</v>
      </c>
      <c r="AC2769" s="1" t="s">
        <v>886</v>
      </c>
      <c r="AD2769" s="1" t="s">
        <v>1</v>
      </c>
      <c r="AE2769" s="1">
        <v>103</v>
      </c>
      <c r="AF2769" s="1" t="s">
        <v>2</v>
      </c>
      <c r="AG2769" s="1">
        <v>417</v>
      </c>
      <c r="AH2769" s="1">
        <v>116</v>
      </c>
      <c r="AI2769" s="1">
        <v>103</v>
      </c>
      <c r="AJ2769" s="1">
        <v>30</v>
      </c>
    </row>
    <row r="2770" spans="1:36" ht="45" x14ac:dyDescent="0.25">
      <c r="A2770" s="4">
        <v>3006</v>
      </c>
      <c r="B2770" s="5">
        <v>0.50913078703703707</v>
      </c>
      <c r="C2770" s="4" t="s">
        <v>2770</v>
      </c>
      <c r="D2770" s="4" t="s">
        <v>1</v>
      </c>
      <c r="E2770" s="4">
        <v>210</v>
      </c>
      <c r="F2770" s="4" t="s">
        <v>2</v>
      </c>
      <c r="G2770" s="4">
        <v>417</v>
      </c>
      <c r="H2770" s="4">
        <v>116</v>
      </c>
      <c r="I2770" s="4">
        <v>210</v>
      </c>
      <c r="J2770" s="4">
        <v>3</v>
      </c>
      <c r="AA2770" s="1">
        <v>4951</v>
      </c>
      <c r="AB2770" s="2">
        <v>0.49963844907407412</v>
      </c>
      <c r="AC2770" s="1" t="s">
        <v>594</v>
      </c>
      <c r="AD2770" s="1" t="s">
        <v>1</v>
      </c>
      <c r="AE2770" s="1">
        <v>103</v>
      </c>
      <c r="AF2770" s="1" t="s">
        <v>2</v>
      </c>
      <c r="AG2770" s="1">
        <v>417</v>
      </c>
      <c r="AH2770" s="1">
        <v>116</v>
      </c>
      <c r="AI2770" s="1">
        <v>103</v>
      </c>
      <c r="AJ2770" s="1">
        <v>10</v>
      </c>
    </row>
    <row r="2771" spans="1:36" ht="45" x14ac:dyDescent="0.25">
      <c r="A2771" s="4">
        <v>3005</v>
      </c>
      <c r="B2771" s="5">
        <v>0.50913230324074077</v>
      </c>
      <c r="C2771" s="4" t="s">
        <v>2771</v>
      </c>
      <c r="D2771" s="4" t="s">
        <v>1</v>
      </c>
      <c r="E2771" s="4">
        <v>75</v>
      </c>
      <c r="F2771" s="4" t="s">
        <v>2</v>
      </c>
      <c r="G2771" s="4">
        <v>417</v>
      </c>
      <c r="H2771" s="4">
        <v>116</v>
      </c>
      <c r="I2771" s="4">
        <v>74</v>
      </c>
      <c r="J2771" s="4">
        <v>4</v>
      </c>
      <c r="AA2771" s="1">
        <v>344</v>
      </c>
      <c r="AB2771" s="2">
        <v>0.49899803240740742</v>
      </c>
      <c r="AC2771" s="1" t="s">
        <v>2200</v>
      </c>
      <c r="AD2771" s="1" t="s">
        <v>1</v>
      </c>
      <c r="AE2771" s="1">
        <v>102</v>
      </c>
      <c r="AF2771" s="1" t="s">
        <v>2</v>
      </c>
      <c r="AG2771" s="1">
        <v>417</v>
      </c>
      <c r="AH2771" s="1">
        <v>116</v>
      </c>
      <c r="AI2771" s="1">
        <v>102</v>
      </c>
      <c r="AJ2771" s="1">
        <v>3</v>
      </c>
    </row>
    <row r="2772" spans="1:36" ht="45" x14ac:dyDescent="0.25">
      <c r="A2772" s="4">
        <v>3004</v>
      </c>
      <c r="B2772" s="5">
        <v>0.50913202546296299</v>
      </c>
      <c r="C2772" s="4" t="s">
        <v>2772</v>
      </c>
      <c r="D2772" s="4" t="s">
        <v>1</v>
      </c>
      <c r="E2772" s="4">
        <v>67</v>
      </c>
      <c r="F2772" s="4" t="s">
        <v>2</v>
      </c>
      <c r="G2772" s="4">
        <v>417</v>
      </c>
      <c r="H2772" s="4">
        <v>116</v>
      </c>
      <c r="I2772" s="4">
        <v>67</v>
      </c>
      <c r="J2772" s="4">
        <v>3</v>
      </c>
      <c r="AA2772" s="1">
        <v>489</v>
      </c>
      <c r="AB2772" s="2">
        <v>0.49901864583333339</v>
      </c>
      <c r="AC2772" s="1" t="s">
        <v>712</v>
      </c>
      <c r="AD2772" s="1" t="s">
        <v>1</v>
      </c>
      <c r="AE2772" s="1">
        <v>102</v>
      </c>
      <c r="AF2772" s="1" t="s">
        <v>2</v>
      </c>
      <c r="AG2772" s="1">
        <v>417</v>
      </c>
      <c r="AH2772" s="1">
        <v>116</v>
      </c>
      <c r="AI2772" s="1">
        <v>101</v>
      </c>
      <c r="AJ2772" s="1">
        <v>3</v>
      </c>
    </row>
    <row r="2773" spans="1:36" ht="45" x14ac:dyDescent="0.25">
      <c r="A2773" s="4">
        <v>3003</v>
      </c>
      <c r="B2773" s="5">
        <v>0.50913188657407404</v>
      </c>
      <c r="C2773" s="4" t="s">
        <v>2773</v>
      </c>
      <c r="D2773" s="4" t="s">
        <v>1</v>
      </c>
      <c r="E2773" s="4">
        <v>66</v>
      </c>
      <c r="F2773" s="4" t="s">
        <v>2</v>
      </c>
      <c r="G2773" s="4">
        <v>417</v>
      </c>
      <c r="H2773" s="4">
        <v>116</v>
      </c>
      <c r="I2773" s="4">
        <v>66</v>
      </c>
      <c r="J2773" s="4">
        <v>3</v>
      </c>
      <c r="AA2773" s="1">
        <v>988</v>
      </c>
      <c r="AB2773" s="2">
        <v>0.49908891203703704</v>
      </c>
      <c r="AC2773" s="1" t="s">
        <v>4998</v>
      </c>
      <c r="AD2773" s="1" t="s">
        <v>1</v>
      </c>
      <c r="AE2773" s="1">
        <v>102</v>
      </c>
      <c r="AF2773" s="1" t="s">
        <v>2</v>
      </c>
      <c r="AG2773" s="1">
        <v>417</v>
      </c>
      <c r="AH2773" s="1">
        <v>116</v>
      </c>
      <c r="AI2773" s="1">
        <v>102</v>
      </c>
      <c r="AJ2773" s="1">
        <v>4</v>
      </c>
    </row>
    <row r="2774" spans="1:36" ht="45" x14ac:dyDescent="0.25">
      <c r="A2774" s="4">
        <v>3002</v>
      </c>
      <c r="B2774" s="5">
        <v>0.5091314583333334</v>
      </c>
      <c r="C2774" s="4" t="s">
        <v>2774</v>
      </c>
      <c r="D2774" s="4" t="s">
        <v>1</v>
      </c>
      <c r="E2774" s="4">
        <v>67</v>
      </c>
      <c r="F2774" s="4" t="s">
        <v>2</v>
      </c>
      <c r="G2774" s="4">
        <v>417</v>
      </c>
      <c r="H2774" s="4">
        <v>116</v>
      </c>
      <c r="I2774" s="4">
        <v>67</v>
      </c>
      <c r="J2774" s="4">
        <v>3</v>
      </c>
      <c r="AA2774" s="1">
        <v>1120</v>
      </c>
      <c r="AB2774" s="2">
        <v>0.49910818287037034</v>
      </c>
      <c r="AC2774" s="1" t="s">
        <v>4854</v>
      </c>
      <c r="AD2774" s="1" t="s">
        <v>1</v>
      </c>
      <c r="AE2774" s="1">
        <v>102</v>
      </c>
      <c r="AF2774" s="1" t="s">
        <v>2</v>
      </c>
      <c r="AG2774" s="1">
        <v>417</v>
      </c>
      <c r="AH2774" s="1">
        <v>116</v>
      </c>
      <c r="AI2774" s="1">
        <v>102</v>
      </c>
      <c r="AJ2774" s="1">
        <v>7</v>
      </c>
    </row>
    <row r="2775" spans="1:36" ht="45" x14ac:dyDescent="0.25">
      <c r="A2775" s="4">
        <v>3001</v>
      </c>
      <c r="B2775" s="5">
        <v>0.50912788194444447</v>
      </c>
      <c r="C2775" s="4" t="s">
        <v>2775</v>
      </c>
      <c r="D2775" s="4" t="s">
        <v>1</v>
      </c>
      <c r="E2775" s="4">
        <v>360</v>
      </c>
      <c r="F2775" s="4" t="s">
        <v>2</v>
      </c>
      <c r="G2775" s="4">
        <v>417</v>
      </c>
      <c r="H2775" s="4">
        <v>116</v>
      </c>
      <c r="I2775" s="4">
        <v>360</v>
      </c>
      <c r="J2775" s="4">
        <v>3</v>
      </c>
      <c r="AA2775" s="1">
        <v>2606</v>
      </c>
      <c r="AB2775" s="2">
        <v>0.49931178240740742</v>
      </c>
      <c r="AC2775" s="1" t="s">
        <v>3208</v>
      </c>
      <c r="AD2775" s="1" t="s">
        <v>1</v>
      </c>
      <c r="AE2775" s="1">
        <v>102</v>
      </c>
      <c r="AF2775" s="1" t="s">
        <v>2</v>
      </c>
      <c r="AG2775" s="1">
        <v>417</v>
      </c>
      <c r="AH2775" s="1">
        <v>116</v>
      </c>
      <c r="AI2775" s="1">
        <v>102</v>
      </c>
      <c r="AJ2775" s="1">
        <v>4</v>
      </c>
    </row>
    <row r="2776" spans="1:36" ht="45" x14ac:dyDescent="0.25">
      <c r="A2776" s="4">
        <v>3000</v>
      </c>
      <c r="B2776" s="5">
        <v>0.50913119212962965</v>
      </c>
      <c r="C2776" s="4" t="s">
        <v>2776</v>
      </c>
      <c r="D2776" s="4" t="s">
        <v>1</v>
      </c>
      <c r="E2776" s="4">
        <v>74</v>
      </c>
      <c r="F2776" s="4" t="s">
        <v>2</v>
      </c>
      <c r="G2776" s="4">
        <v>417</v>
      </c>
      <c r="H2776" s="4">
        <v>116</v>
      </c>
      <c r="I2776" s="4">
        <v>74</v>
      </c>
      <c r="J2776" s="4">
        <v>3</v>
      </c>
      <c r="AA2776" s="1">
        <v>3991</v>
      </c>
      <c r="AB2776" s="2">
        <v>0.49950545138888885</v>
      </c>
      <c r="AC2776" s="1" t="s">
        <v>1643</v>
      </c>
      <c r="AD2776" s="1" t="s">
        <v>1</v>
      </c>
      <c r="AE2776" s="1">
        <v>102</v>
      </c>
      <c r="AF2776" s="1" t="s">
        <v>2</v>
      </c>
      <c r="AG2776" s="1">
        <v>417</v>
      </c>
      <c r="AH2776" s="1">
        <v>116</v>
      </c>
      <c r="AI2776" s="1">
        <v>102</v>
      </c>
      <c r="AJ2776" s="1">
        <v>5</v>
      </c>
    </row>
    <row r="2777" spans="1:36" ht="45" x14ac:dyDescent="0.25">
      <c r="A2777" s="4">
        <v>300</v>
      </c>
      <c r="B2777" s="5">
        <v>0.50875493055555554</v>
      </c>
      <c r="C2777" s="4" t="s">
        <v>2777</v>
      </c>
      <c r="D2777" s="4" t="s">
        <v>1</v>
      </c>
      <c r="E2777" s="4">
        <v>213</v>
      </c>
      <c r="F2777" s="4" t="s">
        <v>2</v>
      </c>
      <c r="G2777" s="4">
        <v>417</v>
      </c>
      <c r="H2777" s="4">
        <v>116</v>
      </c>
      <c r="I2777" s="4">
        <v>213</v>
      </c>
      <c r="J2777" s="4">
        <v>2</v>
      </c>
      <c r="AA2777" s="1">
        <v>3994</v>
      </c>
      <c r="AB2777" s="2">
        <v>0.49950552083333338</v>
      </c>
      <c r="AC2777" s="1" t="s">
        <v>1649</v>
      </c>
      <c r="AD2777" s="1" t="s">
        <v>1</v>
      </c>
      <c r="AE2777" s="1">
        <v>102</v>
      </c>
      <c r="AF2777" s="1" t="s">
        <v>2</v>
      </c>
      <c r="AG2777" s="1">
        <v>417</v>
      </c>
      <c r="AH2777" s="1">
        <v>116</v>
      </c>
      <c r="AI2777" s="1">
        <v>102</v>
      </c>
      <c r="AJ2777" s="1">
        <v>4</v>
      </c>
    </row>
    <row r="2778" spans="1:36" ht="45" x14ac:dyDescent="0.25">
      <c r="A2778" s="4">
        <v>30</v>
      </c>
      <c r="B2778" s="5">
        <v>0.50871682870370372</v>
      </c>
      <c r="C2778" s="4" t="s">
        <v>2778</v>
      </c>
      <c r="D2778" s="4" t="s">
        <v>1</v>
      </c>
      <c r="E2778" s="4">
        <v>216</v>
      </c>
      <c r="F2778" s="4" t="s">
        <v>2</v>
      </c>
      <c r="G2778" s="4">
        <v>417</v>
      </c>
      <c r="H2778" s="4">
        <v>116</v>
      </c>
      <c r="I2778" s="4">
        <v>216</v>
      </c>
      <c r="J2778" s="4">
        <v>2</v>
      </c>
      <c r="AA2778" s="1">
        <v>4340</v>
      </c>
      <c r="AB2778" s="2">
        <v>0.49955355324074074</v>
      </c>
      <c r="AC2778" s="1" t="s">
        <v>1286</v>
      </c>
      <c r="AD2778" s="1" t="s">
        <v>1</v>
      </c>
      <c r="AE2778" s="1">
        <v>102</v>
      </c>
      <c r="AF2778" s="1" t="s">
        <v>2</v>
      </c>
      <c r="AG2778" s="1">
        <v>417</v>
      </c>
      <c r="AH2778" s="1">
        <v>116</v>
      </c>
      <c r="AI2778" s="1">
        <v>102</v>
      </c>
      <c r="AJ2778" s="1">
        <v>3</v>
      </c>
    </row>
    <row r="2779" spans="1:36" ht="45" x14ac:dyDescent="0.25">
      <c r="A2779" s="4">
        <v>3</v>
      </c>
      <c r="B2779" s="5">
        <v>0.50871344907407401</v>
      </c>
      <c r="C2779" s="4" t="s">
        <v>2779</v>
      </c>
      <c r="D2779" s="4" t="s">
        <v>1</v>
      </c>
      <c r="E2779" s="4">
        <v>94</v>
      </c>
      <c r="F2779" s="4" t="s">
        <v>2</v>
      </c>
      <c r="G2779" s="4">
        <v>417</v>
      </c>
      <c r="H2779" s="4">
        <v>116</v>
      </c>
      <c r="I2779" s="4">
        <v>94</v>
      </c>
      <c r="J2779" s="4">
        <v>3</v>
      </c>
      <c r="AA2779" s="1">
        <v>4622</v>
      </c>
      <c r="AB2779" s="2">
        <v>0.49959278935185186</v>
      </c>
      <c r="AC2779" s="1" t="s">
        <v>969</v>
      </c>
      <c r="AD2779" s="1" t="s">
        <v>1</v>
      </c>
      <c r="AE2779" s="1">
        <v>102</v>
      </c>
      <c r="AF2779" s="1" t="s">
        <v>2</v>
      </c>
      <c r="AG2779" s="1">
        <v>417</v>
      </c>
      <c r="AH2779" s="1">
        <v>116</v>
      </c>
      <c r="AI2779" s="1">
        <v>102</v>
      </c>
      <c r="AJ2779" s="1">
        <v>3</v>
      </c>
    </row>
    <row r="2780" spans="1:36" ht="45" x14ac:dyDescent="0.25">
      <c r="A2780" s="4">
        <v>2999</v>
      </c>
      <c r="B2780" s="5">
        <v>0.50912995370370373</v>
      </c>
      <c r="C2780" s="4" t="s">
        <v>2780</v>
      </c>
      <c r="D2780" s="4" t="s">
        <v>1</v>
      </c>
      <c r="E2780" s="4">
        <v>181</v>
      </c>
      <c r="F2780" s="4" t="s">
        <v>2</v>
      </c>
      <c r="G2780" s="4">
        <v>417</v>
      </c>
      <c r="H2780" s="4">
        <v>116</v>
      </c>
      <c r="I2780" s="4">
        <v>181</v>
      </c>
      <c r="J2780" s="4">
        <v>3</v>
      </c>
      <c r="AA2780" s="1">
        <v>36</v>
      </c>
      <c r="AB2780" s="2">
        <v>0.49895487268518518</v>
      </c>
      <c r="AC2780" s="1" t="s">
        <v>1112</v>
      </c>
      <c r="AD2780" s="1" t="s">
        <v>1</v>
      </c>
      <c r="AE2780" s="1">
        <v>101</v>
      </c>
      <c r="AF2780" s="1" t="s">
        <v>2</v>
      </c>
      <c r="AG2780" s="1">
        <v>417</v>
      </c>
      <c r="AH2780" s="1">
        <v>116</v>
      </c>
      <c r="AI2780" s="1">
        <v>101</v>
      </c>
      <c r="AJ2780" s="1">
        <v>2</v>
      </c>
    </row>
    <row r="2781" spans="1:36" ht="45" x14ac:dyDescent="0.25">
      <c r="A2781" s="4">
        <v>2998</v>
      </c>
      <c r="B2781" s="5">
        <v>0.50912857638888886</v>
      </c>
      <c r="C2781" s="4" t="s">
        <v>2781</v>
      </c>
      <c r="D2781" s="4" t="s">
        <v>1</v>
      </c>
      <c r="E2781" s="4">
        <v>300</v>
      </c>
      <c r="F2781" s="4" t="s">
        <v>2</v>
      </c>
      <c r="G2781" s="4">
        <v>417</v>
      </c>
      <c r="H2781" s="4">
        <v>116</v>
      </c>
      <c r="I2781" s="4">
        <v>300</v>
      </c>
      <c r="J2781" s="4">
        <v>4</v>
      </c>
      <c r="AA2781" s="1">
        <v>1040</v>
      </c>
      <c r="AB2781" s="2">
        <v>0.49909652777777774</v>
      </c>
      <c r="AC2781" s="1" t="s">
        <v>4937</v>
      </c>
      <c r="AD2781" s="1" t="s">
        <v>1</v>
      </c>
      <c r="AE2781" s="1">
        <v>101</v>
      </c>
      <c r="AF2781" s="1" t="s">
        <v>2</v>
      </c>
      <c r="AG2781" s="1">
        <v>417</v>
      </c>
      <c r="AH2781" s="1">
        <v>116</v>
      </c>
      <c r="AI2781" s="1">
        <v>101</v>
      </c>
      <c r="AJ2781" s="1">
        <v>4</v>
      </c>
    </row>
    <row r="2782" spans="1:36" ht="45" x14ac:dyDescent="0.25">
      <c r="A2782" s="4">
        <v>2997</v>
      </c>
      <c r="B2782" s="5">
        <v>0.50912770833333332</v>
      </c>
      <c r="C2782" s="4" t="s">
        <v>2782</v>
      </c>
      <c r="D2782" s="4" t="s">
        <v>1</v>
      </c>
      <c r="E2782" s="4">
        <v>375</v>
      </c>
      <c r="F2782" s="4" t="s">
        <v>2</v>
      </c>
      <c r="G2782" s="4">
        <v>417</v>
      </c>
      <c r="H2782" s="4">
        <v>116</v>
      </c>
      <c r="I2782" s="4">
        <v>375</v>
      </c>
      <c r="J2782" s="4">
        <v>3</v>
      </c>
      <c r="AA2782" s="1">
        <v>1640</v>
      </c>
      <c r="AB2782" s="2">
        <v>0.49917883101851851</v>
      </c>
      <c r="AC2782" s="1" t="s">
        <v>4263</v>
      </c>
      <c r="AD2782" s="1" t="s">
        <v>1</v>
      </c>
      <c r="AE2782" s="1">
        <v>101</v>
      </c>
      <c r="AF2782" s="1" t="s">
        <v>2</v>
      </c>
      <c r="AG2782" s="1">
        <v>417</v>
      </c>
      <c r="AH2782" s="1">
        <v>116</v>
      </c>
      <c r="AI2782" s="1">
        <v>101</v>
      </c>
      <c r="AJ2782" s="1">
        <v>4</v>
      </c>
    </row>
    <row r="2783" spans="1:36" ht="45" x14ac:dyDescent="0.25">
      <c r="A2783" s="4">
        <v>2996</v>
      </c>
      <c r="B2783" s="5">
        <v>0.50913049768518526</v>
      </c>
      <c r="C2783" s="4" t="s">
        <v>2783</v>
      </c>
      <c r="D2783" s="4" t="s">
        <v>1</v>
      </c>
      <c r="E2783" s="4">
        <v>69</v>
      </c>
      <c r="F2783" s="4" t="s">
        <v>2</v>
      </c>
      <c r="G2783" s="4">
        <v>417</v>
      </c>
      <c r="H2783" s="4">
        <v>116</v>
      </c>
      <c r="I2783" s="4">
        <v>69</v>
      </c>
      <c r="J2783" s="4">
        <v>3</v>
      </c>
      <c r="AA2783" s="1">
        <v>1843</v>
      </c>
      <c r="AB2783" s="2">
        <v>0.49920670138888884</v>
      </c>
      <c r="AC2783" s="1" t="s">
        <v>4054</v>
      </c>
      <c r="AD2783" s="1" t="s">
        <v>1</v>
      </c>
      <c r="AE2783" s="1">
        <v>101</v>
      </c>
      <c r="AF2783" s="1" t="s">
        <v>2</v>
      </c>
      <c r="AG2783" s="1">
        <v>417</v>
      </c>
      <c r="AH2783" s="1">
        <v>116</v>
      </c>
      <c r="AI2783" s="1">
        <v>101</v>
      </c>
      <c r="AJ2783" s="1">
        <v>3</v>
      </c>
    </row>
    <row r="2784" spans="1:36" ht="45" x14ac:dyDescent="0.25">
      <c r="A2784" s="4">
        <v>2995</v>
      </c>
      <c r="B2784" s="5">
        <v>0.50913037037037034</v>
      </c>
      <c r="C2784" s="4" t="s">
        <v>2784</v>
      </c>
      <c r="D2784" s="4" t="s">
        <v>1</v>
      </c>
      <c r="E2784" s="4">
        <v>65</v>
      </c>
      <c r="F2784" s="4" t="s">
        <v>2</v>
      </c>
      <c r="G2784" s="4">
        <v>417</v>
      </c>
      <c r="H2784" s="4">
        <v>116</v>
      </c>
      <c r="I2784" s="4">
        <v>65</v>
      </c>
      <c r="J2784" s="4">
        <v>3</v>
      </c>
      <c r="AA2784" s="1">
        <v>2695</v>
      </c>
      <c r="AB2784" s="2">
        <v>0.49932440972222225</v>
      </c>
      <c r="AC2784" s="1" t="s">
        <v>3118</v>
      </c>
      <c r="AD2784" s="1" t="s">
        <v>1</v>
      </c>
      <c r="AE2784" s="1">
        <v>101</v>
      </c>
      <c r="AF2784" s="1" t="s">
        <v>2</v>
      </c>
      <c r="AG2784" s="1">
        <v>417</v>
      </c>
      <c r="AH2784" s="1">
        <v>116</v>
      </c>
      <c r="AI2784" s="1">
        <v>101</v>
      </c>
      <c r="AJ2784" s="1">
        <v>3</v>
      </c>
    </row>
    <row r="2785" spans="1:36" ht="45" x14ac:dyDescent="0.25">
      <c r="A2785" s="4">
        <v>2994</v>
      </c>
      <c r="B2785" s="5">
        <v>0.50913023148148151</v>
      </c>
      <c r="C2785" s="4" t="s">
        <v>2785</v>
      </c>
      <c r="D2785" s="4" t="s">
        <v>1</v>
      </c>
      <c r="E2785" s="4">
        <v>65</v>
      </c>
      <c r="F2785" s="4" t="s">
        <v>2</v>
      </c>
      <c r="G2785" s="4">
        <v>417</v>
      </c>
      <c r="H2785" s="4">
        <v>116</v>
      </c>
      <c r="I2785" s="4">
        <v>65</v>
      </c>
      <c r="J2785" s="4">
        <v>3</v>
      </c>
      <c r="AA2785" s="1">
        <v>2840</v>
      </c>
      <c r="AB2785" s="2">
        <v>0.49934466435185182</v>
      </c>
      <c r="AC2785" s="1" t="s">
        <v>2948</v>
      </c>
      <c r="AD2785" s="1" t="s">
        <v>1</v>
      </c>
      <c r="AE2785" s="1">
        <v>101</v>
      </c>
      <c r="AF2785" s="1" t="s">
        <v>2</v>
      </c>
      <c r="AG2785" s="1">
        <v>417</v>
      </c>
      <c r="AH2785" s="1">
        <v>116</v>
      </c>
      <c r="AI2785" s="1">
        <v>101</v>
      </c>
      <c r="AJ2785" s="1">
        <v>4</v>
      </c>
    </row>
    <row r="2786" spans="1:36" ht="45" x14ac:dyDescent="0.25">
      <c r="A2786" s="4">
        <v>2993</v>
      </c>
      <c r="B2786" s="5">
        <v>0.50913009259259256</v>
      </c>
      <c r="C2786" s="4" t="s">
        <v>2786</v>
      </c>
      <c r="D2786" s="4" t="s">
        <v>1</v>
      </c>
      <c r="E2786" s="4">
        <v>73</v>
      </c>
      <c r="F2786" s="4" t="s">
        <v>2</v>
      </c>
      <c r="G2786" s="4">
        <v>417</v>
      </c>
      <c r="H2786" s="4">
        <v>116</v>
      </c>
      <c r="I2786" s="4">
        <v>73</v>
      </c>
      <c r="J2786" s="4">
        <v>3</v>
      </c>
      <c r="AA2786" s="1">
        <v>404</v>
      </c>
      <c r="AB2786" s="2">
        <v>0.49900664351851853</v>
      </c>
      <c r="AC2786" s="1" t="s">
        <v>1555</v>
      </c>
      <c r="AD2786" s="1" t="s">
        <v>1</v>
      </c>
      <c r="AE2786" s="1">
        <v>100</v>
      </c>
      <c r="AF2786" s="1" t="s">
        <v>2</v>
      </c>
      <c r="AG2786" s="1">
        <v>417</v>
      </c>
      <c r="AH2786" s="1">
        <v>116</v>
      </c>
      <c r="AI2786" s="1">
        <v>100</v>
      </c>
      <c r="AJ2786" s="1">
        <v>6</v>
      </c>
    </row>
    <row r="2787" spans="1:36" ht="45" x14ac:dyDescent="0.25">
      <c r="A2787" s="4">
        <v>2992</v>
      </c>
      <c r="B2787" s="5">
        <v>0.50912817129629628</v>
      </c>
      <c r="C2787" s="4" t="s">
        <v>2787</v>
      </c>
      <c r="D2787" s="4" t="s">
        <v>1</v>
      </c>
      <c r="E2787" s="4">
        <v>226</v>
      </c>
      <c r="F2787" s="4" t="s">
        <v>2</v>
      </c>
      <c r="G2787" s="4">
        <v>417</v>
      </c>
      <c r="H2787" s="4">
        <v>116</v>
      </c>
      <c r="I2787" s="4">
        <v>226</v>
      </c>
      <c r="J2787" s="4">
        <v>5</v>
      </c>
      <c r="AA2787" s="1">
        <v>812</v>
      </c>
      <c r="AB2787" s="2">
        <v>0.49906364583333335</v>
      </c>
      <c r="AC2787" s="1" t="s">
        <v>217</v>
      </c>
      <c r="AD2787" s="1" t="s">
        <v>1</v>
      </c>
      <c r="AE2787" s="1">
        <v>100</v>
      </c>
      <c r="AF2787" s="1" t="s">
        <v>2</v>
      </c>
      <c r="AG2787" s="1">
        <v>417</v>
      </c>
      <c r="AH2787" s="1">
        <v>116</v>
      </c>
      <c r="AI2787" s="1">
        <v>100</v>
      </c>
      <c r="AJ2787" s="1">
        <v>5</v>
      </c>
    </row>
    <row r="2788" spans="1:36" ht="45" x14ac:dyDescent="0.25">
      <c r="A2788" s="4">
        <v>2991</v>
      </c>
      <c r="B2788" s="5">
        <v>0.50912899305555559</v>
      </c>
      <c r="C2788" s="4" t="s">
        <v>2788</v>
      </c>
      <c r="D2788" s="4" t="s">
        <v>1</v>
      </c>
      <c r="E2788" s="4">
        <v>73</v>
      </c>
      <c r="F2788" s="4" t="s">
        <v>2</v>
      </c>
      <c r="G2788" s="4">
        <v>417</v>
      </c>
      <c r="H2788" s="4">
        <v>116</v>
      </c>
      <c r="I2788" s="4">
        <v>73</v>
      </c>
      <c r="J2788" s="4">
        <v>4</v>
      </c>
      <c r="AA2788" s="1">
        <v>968</v>
      </c>
      <c r="AB2788" s="2">
        <v>0.49908523148148148</v>
      </c>
      <c r="AC2788" s="1" t="s">
        <v>43</v>
      </c>
      <c r="AD2788" s="1" t="s">
        <v>1</v>
      </c>
      <c r="AE2788" s="1">
        <v>100</v>
      </c>
      <c r="AF2788" s="1" t="s">
        <v>2</v>
      </c>
      <c r="AG2788" s="1">
        <v>417</v>
      </c>
      <c r="AH2788" s="1">
        <v>116</v>
      </c>
      <c r="AI2788" s="1">
        <v>100</v>
      </c>
      <c r="AJ2788" s="1">
        <v>4</v>
      </c>
    </row>
    <row r="2789" spans="1:36" ht="45" x14ac:dyDescent="0.25">
      <c r="A2789" s="4">
        <v>2990</v>
      </c>
      <c r="B2789" s="5">
        <v>0.50912885416666664</v>
      </c>
      <c r="C2789" s="4" t="s">
        <v>2789</v>
      </c>
      <c r="D2789" s="4" t="s">
        <v>1</v>
      </c>
      <c r="E2789" s="4">
        <v>68</v>
      </c>
      <c r="F2789" s="4" t="s">
        <v>2</v>
      </c>
      <c r="G2789" s="4">
        <v>417</v>
      </c>
      <c r="H2789" s="4">
        <v>116</v>
      </c>
      <c r="I2789" s="4">
        <v>68</v>
      </c>
      <c r="J2789" s="4">
        <v>4</v>
      </c>
      <c r="AA2789" s="1">
        <v>1237</v>
      </c>
      <c r="AB2789" s="2">
        <v>0.49912326388888889</v>
      </c>
      <c r="AC2789" s="1" t="s">
        <v>4735</v>
      </c>
      <c r="AD2789" s="1" t="s">
        <v>1</v>
      </c>
      <c r="AE2789" s="1">
        <v>100</v>
      </c>
      <c r="AF2789" s="1" t="s">
        <v>2</v>
      </c>
      <c r="AG2789" s="1">
        <v>417</v>
      </c>
      <c r="AH2789" s="1">
        <v>116</v>
      </c>
      <c r="AI2789" s="1">
        <v>100</v>
      </c>
      <c r="AJ2789" s="1">
        <v>3</v>
      </c>
    </row>
    <row r="2790" spans="1:36" ht="45" x14ac:dyDescent="0.25">
      <c r="A2790" s="4">
        <v>299</v>
      </c>
      <c r="B2790" s="5">
        <v>0.50875480324074074</v>
      </c>
      <c r="C2790" s="4" t="s">
        <v>2790</v>
      </c>
      <c r="D2790" s="4" t="s">
        <v>1</v>
      </c>
      <c r="E2790" s="4">
        <v>224</v>
      </c>
      <c r="F2790" s="4" t="s">
        <v>2</v>
      </c>
      <c r="G2790" s="4">
        <v>417</v>
      </c>
      <c r="H2790" s="4">
        <v>116</v>
      </c>
      <c r="I2790" s="4">
        <v>224</v>
      </c>
      <c r="J2790" s="4">
        <v>4</v>
      </c>
      <c r="AA2790" s="1">
        <v>1344</v>
      </c>
      <c r="AB2790" s="2">
        <v>0.49913850694444445</v>
      </c>
      <c r="AC2790" s="1" t="s">
        <v>4612</v>
      </c>
      <c r="AD2790" s="1" t="s">
        <v>1</v>
      </c>
      <c r="AE2790" s="1">
        <v>100</v>
      </c>
      <c r="AF2790" s="1" t="s">
        <v>2</v>
      </c>
      <c r="AG2790" s="1">
        <v>417</v>
      </c>
      <c r="AH2790" s="1">
        <v>116</v>
      </c>
      <c r="AI2790" s="1">
        <v>100</v>
      </c>
      <c r="AJ2790" s="1">
        <v>6</v>
      </c>
    </row>
    <row r="2791" spans="1:36" ht="45" x14ac:dyDescent="0.25">
      <c r="A2791" s="4">
        <v>2989</v>
      </c>
      <c r="B2791" s="5">
        <v>0.50912645833333336</v>
      </c>
      <c r="C2791" s="4" t="s">
        <v>2791</v>
      </c>
      <c r="D2791" s="4" t="s">
        <v>1</v>
      </c>
      <c r="E2791" s="4">
        <v>275</v>
      </c>
      <c r="F2791" s="4" t="s">
        <v>2</v>
      </c>
      <c r="G2791" s="4">
        <v>417</v>
      </c>
      <c r="H2791" s="4">
        <v>116</v>
      </c>
      <c r="I2791" s="4">
        <v>275</v>
      </c>
      <c r="J2791" s="4">
        <v>3</v>
      </c>
      <c r="AA2791" s="1">
        <v>1418</v>
      </c>
      <c r="AB2791" s="2">
        <v>0.49914842592592595</v>
      </c>
      <c r="AC2791" s="1" t="s">
        <v>4534</v>
      </c>
      <c r="AD2791" s="1" t="s">
        <v>1</v>
      </c>
      <c r="AE2791" s="1">
        <v>100</v>
      </c>
      <c r="AF2791" s="1" t="s">
        <v>2</v>
      </c>
      <c r="AG2791" s="1">
        <v>417</v>
      </c>
      <c r="AH2791" s="1">
        <v>116</v>
      </c>
      <c r="AI2791" s="1">
        <v>100</v>
      </c>
      <c r="AJ2791" s="1">
        <v>3</v>
      </c>
    </row>
    <row r="2792" spans="1:36" ht="45" x14ac:dyDescent="0.25">
      <c r="A2792" s="4">
        <v>2988</v>
      </c>
      <c r="B2792" s="5">
        <v>0.50912715277777776</v>
      </c>
      <c r="C2792" s="4" t="s">
        <v>2792</v>
      </c>
      <c r="D2792" s="4" t="s">
        <v>1</v>
      </c>
      <c r="E2792" s="4">
        <v>213</v>
      </c>
      <c r="F2792" s="4" t="s">
        <v>2</v>
      </c>
      <c r="G2792" s="4">
        <v>417</v>
      </c>
      <c r="H2792" s="4">
        <v>116</v>
      </c>
      <c r="I2792" s="4">
        <v>213</v>
      </c>
      <c r="J2792" s="4">
        <v>5</v>
      </c>
      <c r="AA2792" s="1">
        <v>1671</v>
      </c>
      <c r="AB2792" s="2">
        <v>0.49918265046296301</v>
      </c>
      <c r="AC2792" s="1" t="s">
        <v>4250</v>
      </c>
      <c r="AD2792" s="1" t="s">
        <v>1</v>
      </c>
      <c r="AE2792" s="1">
        <v>100</v>
      </c>
      <c r="AF2792" s="1" t="s">
        <v>2</v>
      </c>
      <c r="AG2792" s="1">
        <v>417</v>
      </c>
      <c r="AH2792" s="1">
        <v>116</v>
      </c>
      <c r="AI2792" s="1">
        <v>100</v>
      </c>
      <c r="AJ2792" s="1">
        <v>2</v>
      </c>
    </row>
    <row r="2793" spans="1:36" ht="45" x14ac:dyDescent="0.25">
      <c r="A2793" s="4">
        <v>2987</v>
      </c>
      <c r="B2793" s="5">
        <v>0.50912671296296297</v>
      </c>
      <c r="C2793" s="4" t="s">
        <v>2793</v>
      </c>
      <c r="D2793" s="4" t="s">
        <v>1</v>
      </c>
      <c r="E2793" s="4">
        <v>243</v>
      </c>
      <c r="F2793" s="4" t="s">
        <v>2</v>
      </c>
      <c r="G2793" s="4">
        <v>417</v>
      </c>
      <c r="H2793" s="4">
        <v>116</v>
      </c>
      <c r="I2793" s="4">
        <v>243</v>
      </c>
      <c r="J2793" s="4">
        <v>3</v>
      </c>
      <c r="AA2793" s="1">
        <v>1747</v>
      </c>
      <c r="AB2793" s="2">
        <v>0.49919281250000003</v>
      </c>
      <c r="AC2793" s="1" t="s">
        <v>4174</v>
      </c>
      <c r="AD2793" s="1" t="s">
        <v>1</v>
      </c>
      <c r="AE2793" s="1">
        <v>100</v>
      </c>
      <c r="AF2793" s="1" t="s">
        <v>2</v>
      </c>
      <c r="AG2793" s="1">
        <v>417</v>
      </c>
      <c r="AH2793" s="1">
        <v>116</v>
      </c>
      <c r="AI2793" s="1">
        <v>100</v>
      </c>
      <c r="AJ2793" s="1">
        <v>3</v>
      </c>
    </row>
    <row r="2794" spans="1:36" ht="45" x14ac:dyDescent="0.25">
      <c r="A2794" s="4">
        <v>2986</v>
      </c>
      <c r="B2794" s="5">
        <v>0.50912549768518522</v>
      </c>
      <c r="C2794" s="4" t="s">
        <v>2794</v>
      </c>
      <c r="D2794" s="4" t="s">
        <v>1</v>
      </c>
      <c r="E2794" s="4">
        <v>348</v>
      </c>
      <c r="F2794" s="4" t="s">
        <v>2</v>
      </c>
      <c r="G2794" s="4">
        <v>417</v>
      </c>
      <c r="H2794" s="4">
        <v>116</v>
      </c>
      <c r="I2794" s="4">
        <v>348</v>
      </c>
      <c r="J2794" s="4">
        <v>4</v>
      </c>
      <c r="AA2794" s="1">
        <v>2855</v>
      </c>
      <c r="AB2794" s="2">
        <v>0.49934717592592598</v>
      </c>
      <c r="AC2794" s="1" t="s">
        <v>2941</v>
      </c>
      <c r="AD2794" s="1" t="s">
        <v>1</v>
      </c>
      <c r="AE2794" s="1">
        <v>100</v>
      </c>
      <c r="AF2794" s="1" t="s">
        <v>2</v>
      </c>
      <c r="AG2794" s="1">
        <v>417</v>
      </c>
      <c r="AH2794" s="1">
        <v>116</v>
      </c>
      <c r="AI2794" s="1">
        <v>100</v>
      </c>
      <c r="AJ2794" s="1">
        <v>4</v>
      </c>
    </row>
    <row r="2795" spans="1:36" ht="45" x14ac:dyDescent="0.25">
      <c r="A2795" s="4">
        <v>2985</v>
      </c>
      <c r="B2795" s="5">
        <v>0.50912802083333331</v>
      </c>
      <c r="C2795" s="4" t="s">
        <v>2795</v>
      </c>
      <c r="D2795" s="4" t="s">
        <v>1</v>
      </c>
      <c r="E2795" s="4">
        <v>130</v>
      </c>
      <c r="F2795" s="4" t="s">
        <v>2</v>
      </c>
      <c r="G2795" s="4">
        <v>417</v>
      </c>
      <c r="H2795" s="4">
        <v>116</v>
      </c>
      <c r="I2795" s="4">
        <v>130</v>
      </c>
      <c r="J2795" s="4">
        <v>4</v>
      </c>
      <c r="AA2795" s="1">
        <v>3368</v>
      </c>
      <c r="AB2795" s="2">
        <v>0.49941813657407402</v>
      </c>
      <c r="AC2795" s="1" t="s">
        <v>2369</v>
      </c>
      <c r="AD2795" s="1" t="s">
        <v>1</v>
      </c>
      <c r="AE2795" s="1">
        <v>100</v>
      </c>
      <c r="AF2795" s="1" t="s">
        <v>2</v>
      </c>
      <c r="AG2795" s="1">
        <v>417</v>
      </c>
      <c r="AH2795" s="1">
        <v>116</v>
      </c>
      <c r="AI2795" s="1">
        <v>100</v>
      </c>
      <c r="AJ2795" s="1">
        <v>4</v>
      </c>
    </row>
    <row r="2796" spans="1:36" ht="45" x14ac:dyDescent="0.25">
      <c r="A2796" s="4">
        <v>2984</v>
      </c>
      <c r="B2796" s="5">
        <v>0.50912609953703702</v>
      </c>
      <c r="C2796" s="4" t="s">
        <v>2796</v>
      </c>
      <c r="D2796" s="4" t="s">
        <v>1</v>
      </c>
      <c r="E2796" s="4">
        <v>296</v>
      </c>
      <c r="F2796" s="4" t="s">
        <v>2</v>
      </c>
      <c r="G2796" s="4">
        <v>417</v>
      </c>
      <c r="H2796" s="4">
        <v>116</v>
      </c>
      <c r="I2796" s="4">
        <v>296</v>
      </c>
      <c r="J2796" s="4">
        <v>6</v>
      </c>
      <c r="AA2796" s="1">
        <v>3854</v>
      </c>
      <c r="AB2796" s="2">
        <v>0.49948646990740736</v>
      </c>
      <c r="AC2796" s="1" t="s">
        <v>1809</v>
      </c>
      <c r="AD2796" s="1" t="s">
        <v>1</v>
      </c>
      <c r="AE2796" s="1">
        <v>100</v>
      </c>
      <c r="AF2796" s="1" t="s">
        <v>2</v>
      </c>
      <c r="AG2796" s="1">
        <v>417</v>
      </c>
      <c r="AH2796" s="1">
        <v>116</v>
      </c>
      <c r="AI2796" s="1">
        <v>100</v>
      </c>
      <c r="AJ2796" s="1">
        <v>3</v>
      </c>
    </row>
    <row r="2797" spans="1:36" ht="45" x14ac:dyDescent="0.25">
      <c r="A2797" s="4">
        <v>2983</v>
      </c>
      <c r="B2797" s="5">
        <v>0.50912744212962957</v>
      </c>
      <c r="C2797" s="4" t="s">
        <v>2797</v>
      </c>
      <c r="D2797" s="4" t="s">
        <v>1</v>
      </c>
      <c r="E2797" s="4">
        <v>178</v>
      </c>
      <c r="F2797" s="4" t="s">
        <v>2</v>
      </c>
      <c r="G2797" s="4">
        <v>417</v>
      </c>
      <c r="H2797" s="4">
        <v>116</v>
      </c>
      <c r="I2797" s="4">
        <v>178</v>
      </c>
      <c r="J2797" s="4">
        <v>3</v>
      </c>
      <c r="AA2797" s="1">
        <v>941</v>
      </c>
      <c r="AB2797" s="2">
        <v>0.49908145833333334</v>
      </c>
      <c r="AC2797" s="1" t="s">
        <v>71</v>
      </c>
      <c r="AD2797" s="1" t="s">
        <v>1</v>
      </c>
      <c r="AE2797" s="1">
        <v>99</v>
      </c>
      <c r="AF2797" s="1" t="s">
        <v>2</v>
      </c>
      <c r="AG2797" s="1">
        <v>417</v>
      </c>
      <c r="AH2797" s="1">
        <v>116</v>
      </c>
      <c r="AI2797" s="1">
        <v>99</v>
      </c>
      <c r="AJ2797" s="1">
        <v>3</v>
      </c>
    </row>
    <row r="2798" spans="1:36" ht="45" x14ac:dyDescent="0.25">
      <c r="A2798" s="4">
        <v>2982</v>
      </c>
      <c r="B2798" s="5">
        <v>0.50912871527777781</v>
      </c>
      <c r="C2798" s="4" t="s">
        <v>2798</v>
      </c>
      <c r="D2798" s="4" t="s">
        <v>1</v>
      </c>
      <c r="E2798" s="4">
        <v>67</v>
      </c>
      <c r="F2798" s="4" t="s">
        <v>2</v>
      </c>
      <c r="G2798" s="4">
        <v>417</v>
      </c>
      <c r="H2798" s="4">
        <v>116</v>
      </c>
      <c r="I2798" s="4">
        <v>67</v>
      </c>
      <c r="J2798" s="4">
        <v>5</v>
      </c>
      <c r="AA2798" s="1">
        <v>1100</v>
      </c>
      <c r="AB2798" s="2">
        <v>0.49910422453703701</v>
      </c>
      <c r="AC2798" s="1" t="s">
        <v>4869</v>
      </c>
      <c r="AD2798" s="1" t="s">
        <v>1</v>
      </c>
      <c r="AE2798" s="1">
        <v>99</v>
      </c>
      <c r="AF2798" s="1" t="s">
        <v>2</v>
      </c>
      <c r="AG2798" s="1">
        <v>417</v>
      </c>
      <c r="AH2798" s="1">
        <v>116</v>
      </c>
      <c r="AI2798" s="1">
        <v>99</v>
      </c>
      <c r="AJ2798" s="1">
        <v>4</v>
      </c>
    </row>
    <row r="2799" spans="1:36" ht="45" x14ac:dyDescent="0.25">
      <c r="A2799" s="4">
        <v>2981</v>
      </c>
      <c r="B2799" s="5">
        <v>0.50912491898148149</v>
      </c>
      <c r="C2799" s="4" t="s">
        <v>2799</v>
      </c>
      <c r="D2799" s="4" t="s">
        <v>1</v>
      </c>
      <c r="E2799" s="4">
        <v>393</v>
      </c>
      <c r="F2799" s="4" t="s">
        <v>2</v>
      </c>
      <c r="G2799" s="4">
        <v>417</v>
      </c>
      <c r="H2799" s="4">
        <v>116</v>
      </c>
      <c r="I2799" s="4">
        <v>393</v>
      </c>
      <c r="J2799" s="4">
        <v>3</v>
      </c>
      <c r="AA2799" s="1">
        <v>1235</v>
      </c>
      <c r="AB2799" s="2">
        <v>0.49912320601851851</v>
      </c>
      <c r="AC2799" s="1" t="s">
        <v>4719</v>
      </c>
      <c r="AD2799" s="1" t="s">
        <v>1</v>
      </c>
      <c r="AE2799" s="1">
        <v>99</v>
      </c>
      <c r="AF2799" s="1" t="s">
        <v>2</v>
      </c>
      <c r="AG2799" s="1">
        <v>417</v>
      </c>
      <c r="AH2799" s="1">
        <v>116</v>
      </c>
      <c r="AI2799" s="1">
        <v>99</v>
      </c>
      <c r="AJ2799" s="1">
        <v>3</v>
      </c>
    </row>
    <row r="2800" spans="1:36" ht="45" x14ac:dyDescent="0.25">
      <c r="A2800" s="4">
        <v>2980</v>
      </c>
      <c r="B2800" s="5">
        <v>0.50912601851851857</v>
      </c>
      <c r="C2800" s="4" t="s">
        <v>2800</v>
      </c>
      <c r="D2800" s="4" t="s">
        <v>1</v>
      </c>
      <c r="E2800" s="4">
        <v>297</v>
      </c>
      <c r="F2800" s="4" t="s">
        <v>2</v>
      </c>
      <c r="G2800" s="4">
        <v>417</v>
      </c>
      <c r="H2800" s="4">
        <v>116</v>
      </c>
      <c r="I2800" s="4">
        <v>297</v>
      </c>
      <c r="J2800" s="4">
        <v>4</v>
      </c>
      <c r="AA2800" s="1">
        <v>1716</v>
      </c>
      <c r="AB2800" s="2">
        <v>0.49918908564814818</v>
      </c>
      <c r="AC2800" s="1" t="s">
        <v>4207</v>
      </c>
      <c r="AD2800" s="1" t="s">
        <v>1</v>
      </c>
      <c r="AE2800" s="1">
        <v>99</v>
      </c>
      <c r="AF2800" s="1" t="s">
        <v>2</v>
      </c>
      <c r="AG2800" s="1">
        <v>417</v>
      </c>
      <c r="AH2800" s="1">
        <v>116</v>
      </c>
      <c r="AI2800" s="1">
        <v>99</v>
      </c>
      <c r="AJ2800" s="1">
        <v>3</v>
      </c>
    </row>
    <row r="2801" spans="1:36" ht="45" x14ac:dyDescent="0.25">
      <c r="A2801" s="4">
        <v>298</v>
      </c>
      <c r="B2801" s="5">
        <v>0.50875533564814812</v>
      </c>
      <c r="C2801" s="4" t="s">
        <v>2801</v>
      </c>
      <c r="D2801" s="4" t="s">
        <v>1</v>
      </c>
      <c r="E2801" s="4">
        <v>178</v>
      </c>
      <c r="F2801" s="4" t="s">
        <v>2</v>
      </c>
      <c r="G2801" s="4">
        <v>417</v>
      </c>
      <c r="H2801" s="4">
        <v>116</v>
      </c>
      <c r="I2801" s="4">
        <v>178</v>
      </c>
      <c r="J2801" s="4">
        <v>3</v>
      </c>
      <c r="AA2801" s="1">
        <v>3057</v>
      </c>
      <c r="AB2801" s="2">
        <v>0.49937511574074073</v>
      </c>
      <c r="AC2801" s="1" t="s">
        <v>2713</v>
      </c>
      <c r="AD2801" s="1" t="s">
        <v>1</v>
      </c>
      <c r="AE2801" s="1">
        <v>99</v>
      </c>
      <c r="AF2801" s="1" t="s">
        <v>2</v>
      </c>
      <c r="AG2801" s="1">
        <v>417</v>
      </c>
      <c r="AH2801" s="1">
        <v>116</v>
      </c>
      <c r="AI2801" s="1">
        <v>99</v>
      </c>
      <c r="AJ2801" s="1">
        <v>4</v>
      </c>
    </row>
    <row r="2802" spans="1:36" ht="45" x14ac:dyDescent="0.25">
      <c r="A2802" s="4">
        <v>2979</v>
      </c>
      <c r="B2802" s="5">
        <v>0.50912605324074078</v>
      </c>
      <c r="C2802" s="4" t="s">
        <v>2802</v>
      </c>
      <c r="D2802" s="4" t="s">
        <v>1</v>
      </c>
      <c r="E2802" s="4">
        <v>294</v>
      </c>
      <c r="F2802" s="4" t="s">
        <v>2</v>
      </c>
      <c r="G2802" s="4">
        <v>417</v>
      </c>
      <c r="H2802" s="4">
        <v>116</v>
      </c>
      <c r="I2802" s="4">
        <v>294</v>
      </c>
      <c r="J2802" s="4">
        <v>4</v>
      </c>
      <c r="AA2802" s="1">
        <v>43</v>
      </c>
      <c r="AB2802" s="2">
        <v>0.49895719907407404</v>
      </c>
      <c r="AC2802" s="1" t="s">
        <v>1001</v>
      </c>
      <c r="AD2802" s="1" t="s">
        <v>1</v>
      </c>
      <c r="AE2802" s="1">
        <v>98</v>
      </c>
      <c r="AF2802" s="1" t="s">
        <v>2</v>
      </c>
      <c r="AG2802" s="1">
        <v>417</v>
      </c>
      <c r="AH2802" s="1">
        <v>116</v>
      </c>
      <c r="AI2802" s="1">
        <v>98</v>
      </c>
      <c r="AJ2802" s="1">
        <v>3</v>
      </c>
    </row>
    <row r="2803" spans="1:36" ht="45" x14ac:dyDescent="0.25">
      <c r="A2803" s="4">
        <v>2978</v>
      </c>
      <c r="B2803" s="5">
        <v>0.50912756944444448</v>
      </c>
      <c r="C2803" s="4" t="s">
        <v>2803</v>
      </c>
      <c r="D2803" s="4" t="s">
        <v>1</v>
      </c>
      <c r="E2803" s="4">
        <v>163</v>
      </c>
      <c r="F2803" s="4" t="s">
        <v>2</v>
      </c>
      <c r="G2803" s="4">
        <v>417</v>
      </c>
      <c r="H2803" s="4">
        <v>116</v>
      </c>
      <c r="I2803" s="4">
        <v>163</v>
      </c>
      <c r="J2803" s="4">
        <v>3</v>
      </c>
      <c r="AA2803" s="1">
        <v>406</v>
      </c>
      <c r="AB2803" s="2">
        <v>0.49900677083333328</v>
      </c>
      <c r="AC2803" s="1" t="s">
        <v>1356</v>
      </c>
      <c r="AD2803" s="1" t="s">
        <v>1</v>
      </c>
      <c r="AE2803" s="1">
        <v>98</v>
      </c>
      <c r="AF2803" s="1" t="s">
        <v>2</v>
      </c>
      <c r="AG2803" s="1">
        <v>417</v>
      </c>
      <c r="AH2803" s="1">
        <v>116</v>
      </c>
      <c r="AI2803" s="1">
        <v>98</v>
      </c>
      <c r="AJ2803" s="1">
        <v>3</v>
      </c>
    </row>
    <row r="2804" spans="1:36" ht="45" x14ac:dyDescent="0.25">
      <c r="A2804" s="4">
        <v>2977</v>
      </c>
      <c r="B2804" s="5">
        <v>0.50912607638888885</v>
      </c>
      <c r="C2804" s="4" t="s">
        <v>2804</v>
      </c>
      <c r="D2804" s="4" t="s">
        <v>1</v>
      </c>
      <c r="E2804" s="4">
        <v>292</v>
      </c>
      <c r="F2804" s="4" t="s">
        <v>2</v>
      </c>
      <c r="G2804" s="4">
        <v>417</v>
      </c>
      <c r="H2804" s="4">
        <v>116</v>
      </c>
      <c r="I2804" s="4">
        <v>292</v>
      </c>
      <c r="J2804" s="4">
        <v>4</v>
      </c>
      <c r="AA2804" s="1">
        <v>1258</v>
      </c>
      <c r="AB2804" s="2">
        <v>0.4991262037037037</v>
      </c>
      <c r="AC2804" s="1" t="s">
        <v>4707</v>
      </c>
      <c r="AD2804" s="1" t="s">
        <v>1</v>
      </c>
      <c r="AE2804" s="1">
        <v>98</v>
      </c>
      <c r="AF2804" s="1" t="s">
        <v>2</v>
      </c>
      <c r="AG2804" s="1">
        <v>417</v>
      </c>
      <c r="AH2804" s="1">
        <v>116</v>
      </c>
      <c r="AI2804" s="1">
        <v>98</v>
      </c>
      <c r="AJ2804" s="1">
        <v>17</v>
      </c>
    </row>
    <row r="2805" spans="1:36" ht="45" x14ac:dyDescent="0.25">
      <c r="A2805" s="4">
        <v>2976</v>
      </c>
      <c r="B2805" s="5">
        <v>0.50912619212962962</v>
      </c>
      <c r="C2805" s="4" t="s">
        <v>2805</v>
      </c>
      <c r="D2805" s="4" t="s">
        <v>1</v>
      </c>
      <c r="E2805" s="4">
        <v>282</v>
      </c>
      <c r="F2805" s="4" t="s">
        <v>2</v>
      </c>
      <c r="G2805" s="4">
        <v>417</v>
      </c>
      <c r="H2805" s="4">
        <v>116</v>
      </c>
      <c r="I2805" s="4">
        <v>282</v>
      </c>
      <c r="J2805" s="4">
        <v>4</v>
      </c>
      <c r="AA2805" s="1">
        <v>1553</v>
      </c>
      <c r="AB2805" s="2">
        <v>0.49916626157407412</v>
      </c>
      <c r="AC2805" s="1" t="s">
        <v>4380</v>
      </c>
      <c r="AD2805" s="1" t="s">
        <v>1</v>
      </c>
      <c r="AE2805" s="1">
        <v>98</v>
      </c>
      <c r="AF2805" s="1" t="s">
        <v>2</v>
      </c>
      <c r="AG2805" s="1">
        <v>417</v>
      </c>
      <c r="AH2805" s="1">
        <v>116</v>
      </c>
      <c r="AI2805" s="1">
        <v>98</v>
      </c>
      <c r="AJ2805" s="1">
        <v>4</v>
      </c>
    </row>
    <row r="2806" spans="1:36" ht="45" x14ac:dyDescent="0.25">
      <c r="A2806" s="4">
        <v>2975</v>
      </c>
      <c r="B2806" s="5">
        <v>0.50912844907407406</v>
      </c>
      <c r="C2806" s="4" t="s">
        <v>2806</v>
      </c>
      <c r="D2806" s="4" t="s">
        <v>1</v>
      </c>
      <c r="E2806" s="4">
        <v>71</v>
      </c>
      <c r="F2806" s="4" t="s">
        <v>2</v>
      </c>
      <c r="G2806" s="4">
        <v>417</v>
      </c>
      <c r="H2806" s="4">
        <v>116</v>
      </c>
      <c r="I2806" s="4">
        <v>71</v>
      </c>
      <c r="J2806" s="4">
        <v>4</v>
      </c>
      <c r="AA2806" s="1">
        <v>1570</v>
      </c>
      <c r="AB2806" s="2">
        <v>0.49916880787037038</v>
      </c>
      <c r="AC2806" s="1" t="s">
        <v>4362</v>
      </c>
      <c r="AD2806" s="1" t="s">
        <v>1</v>
      </c>
      <c r="AE2806" s="1">
        <v>98</v>
      </c>
      <c r="AF2806" s="1" t="s">
        <v>2</v>
      </c>
      <c r="AG2806" s="1">
        <v>417</v>
      </c>
      <c r="AH2806" s="1">
        <v>116</v>
      </c>
      <c r="AI2806" s="1">
        <v>98</v>
      </c>
      <c r="AJ2806" s="1">
        <v>4</v>
      </c>
    </row>
    <row r="2807" spans="1:36" ht="45" x14ac:dyDescent="0.25">
      <c r="A2807" s="4">
        <v>2974</v>
      </c>
      <c r="B2807" s="5">
        <v>0.50912828703703705</v>
      </c>
      <c r="C2807" s="4" t="s">
        <v>2807</v>
      </c>
      <c r="D2807" s="4" t="s">
        <v>1</v>
      </c>
      <c r="E2807" s="4">
        <v>70</v>
      </c>
      <c r="F2807" s="4" t="s">
        <v>2</v>
      </c>
      <c r="G2807" s="4">
        <v>417</v>
      </c>
      <c r="H2807" s="4">
        <v>116</v>
      </c>
      <c r="I2807" s="4">
        <v>70</v>
      </c>
      <c r="J2807" s="4">
        <v>4</v>
      </c>
      <c r="AA2807" s="1">
        <v>1849</v>
      </c>
      <c r="AB2807" s="2">
        <v>0.49920685185185182</v>
      </c>
      <c r="AC2807" s="1" t="s">
        <v>4050</v>
      </c>
      <c r="AD2807" s="1" t="s">
        <v>1</v>
      </c>
      <c r="AE2807" s="1">
        <v>98</v>
      </c>
      <c r="AF2807" s="1" t="s">
        <v>2</v>
      </c>
      <c r="AG2807" s="1">
        <v>417</v>
      </c>
      <c r="AH2807" s="1">
        <v>116</v>
      </c>
      <c r="AI2807" s="1">
        <v>98</v>
      </c>
      <c r="AJ2807" s="1">
        <v>3</v>
      </c>
    </row>
    <row r="2808" spans="1:36" ht="45" x14ac:dyDescent="0.25">
      <c r="A2808" s="4">
        <v>2973</v>
      </c>
      <c r="B2808" s="5">
        <v>0.5091272916666667</v>
      </c>
      <c r="C2808" s="4" t="s">
        <v>2808</v>
      </c>
      <c r="D2808" s="4" t="s">
        <v>1</v>
      </c>
      <c r="E2808" s="4">
        <v>76</v>
      </c>
      <c r="F2808" s="4" t="s">
        <v>2</v>
      </c>
      <c r="G2808" s="4">
        <v>417</v>
      </c>
      <c r="H2808" s="4">
        <v>116</v>
      </c>
      <c r="I2808" s="4">
        <v>76</v>
      </c>
      <c r="J2808" s="4">
        <v>3</v>
      </c>
      <c r="AA2808" s="1">
        <v>2190</v>
      </c>
      <c r="AB2808" s="2">
        <v>0.49925409722222219</v>
      </c>
      <c r="AC2808" s="1" t="s">
        <v>3660</v>
      </c>
      <c r="AD2808" s="1" t="s">
        <v>1</v>
      </c>
      <c r="AE2808" s="1">
        <v>98</v>
      </c>
      <c r="AF2808" s="1" t="s">
        <v>2</v>
      </c>
      <c r="AG2808" s="1">
        <v>417</v>
      </c>
      <c r="AH2808" s="1">
        <v>116</v>
      </c>
      <c r="AI2808" s="1">
        <v>98</v>
      </c>
      <c r="AJ2808" s="1">
        <v>7</v>
      </c>
    </row>
    <row r="2809" spans="1:36" ht="45" x14ac:dyDescent="0.25">
      <c r="A2809" s="4">
        <v>2972</v>
      </c>
      <c r="B2809" s="5">
        <v>0.50912451388888891</v>
      </c>
      <c r="C2809" s="4" t="s">
        <v>2809</v>
      </c>
      <c r="D2809" s="4" t="s">
        <v>1</v>
      </c>
      <c r="E2809" s="4">
        <v>316</v>
      </c>
      <c r="F2809" s="4" t="s">
        <v>2</v>
      </c>
      <c r="G2809" s="4">
        <v>417</v>
      </c>
      <c r="H2809" s="4">
        <v>116</v>
      </c>
      <c r="I2809" s="4">
        <v>316</v>
      </c>
      <c r="J2809" s="4">
        <v>5</v>
      </c>
      <c r="AA2809" s="1">
        <v>2226</v>
      </c>
      <c r="AB2809" s="2">
        <v>0.4992592476851852</v>
      </c>
      <c r="AC2809" s="1" t="s">
        <v>3646</v>
      </c>
      <c r="AD2809" s="1" t="s">
        <v>1</v>
      </c>
      <c r="AE2809" s="1">
        <v>98</v>
      </c>
      <c r="AF2809" s="1" t="s">
        <v>2</v>
      </c>
      <c r="AG2809" s="1">
        <v>417</v>
      </c>
      <c r="AH2809" s="1">
        <v>116</v>
      </c>
      <c r="AI2809" s="1">
        <v>98</v>
      </c>
      <c r="AJ2809" s="1">
        <v>4</v>
      </c>
    </row>
    <row r="2810" spans="1:36" ht="45" x14ac:dyDescent="0.25">
      <c r="A2810" s="4">
        <v>2971</v>
      </c>
      <c r="B2810" s="5">
        <v>0.50912436342592593</v>
      </c>
      <c r="C2810" s="4" t="s">
        <v>2810</v>
      </c>
      <c r="D2810" s="4" t="s">
        <v>1</v>
      </c>
      <c r="E2810" s="4">
        <v>329</v>
      </c>
      <c r="F2810" s="4" t="s">
        <v>2</v>
      </c>
      <c r="G2810" s="4">
        <v>417</v>
      </c>
      <c r="H2810" s="4">
        <v>116</v>
      </c>
      <c r="I2810" s="4">
        <v>329</v>
      </c>
      <c r="J2810" s="4">
        <v>4</v>
      </c>
      <c r="AA2810" s="1">
        <v>2321</v>
      </c>
      <c r="AB2810" s="2">
        <v>0.49927256944444443</v>
      </c>
      <c r="AC2810" s="1" t="s">
        <v>3525</v>
      </c>
      <c r="AD2810" s="1" t="s">
        <v>1</v>
      </c>
      <c r="AE2810" s="1">
        <v>98</v>
      </c>
      <c r="AF2810" s="1" t="s">
        <v>2</v>
      </c>
      <c r="AG2810" s="1">
        <v>417</v>
      </c>
      <c r="AH2810" s="1">
        <v>116</v>
      </c>
      <c r="AI2810" s="1">
        <v>98</v>
      </c>
      <c r="AJ2810" s="1">
        <v>3</v>
      </c>
    </row>
    <row r="2811" spans="1:36" ht="45" x14ac:dyDescent="0.25">
      <c r="A2811" s="4">
        <v>2970</v>
      </c>
      <c r="B2811" s="5">
        <v>0.50912700231481478</v>
      </c>
      <c r="C2811" s="4" t="s">
        <v>2811</v>
      </c>
      <c r="D2811" s="4" t="s">
        <v>1</v>
      </c>
      <c r="E2811" s="4">
        <v>84</v>
      </c>
      <c r="F2811" s="4" t="s">
        <v>2</v>
      </c>
      <c r="G2811" s="4">
        <v>417</v>
      </c>
      <c r="H2811" s="4">
        <v>116</v>
      </c>
      <c r="I2811" s="4">
        <v>83</v>
      </c>
      <c r="J2811" s="4">
        <v>2</v>
      </c>
      <c r="AA2811" s="1">
        <v>2919</v>
      </c>
      <c r="AB2811" s="2">
        <v>0.49935491898148149</v>
      </c>
      <c r="AC2811" s="1" t="s">
        <v>2863</v>
      </c>
      <c r="AD2811" s="1" t="s">
        <v>1</v>
      </c>
      <c r="AE2811" s="1">
        <v>98</v>
      </c>
      <c r="AF2811" s="1" t="s">
        <v>2</v>
      </c>
      <c r="AG2811" s="1">
        <v>417</v>
      </c>
      <c r="AH2811" s="1">
        <v>116</v>
      </c>
      <c r="AI2811" s="1">
        <v>98</v>
      </c>
      <c r="AJ2811" s="1">
        <v>5</v>
      </c>
    </row>
    <row r="2812" spans="1:36" ht="45" x14ac:dyDescent="0.25">
      <c r="A2812" s="4">
        <v>297</v>
      </c>
      <c r="B2812" s="5">
        <v>0.50875328703703704</v>
      </c>
      <c r="C2812" s="4" t="s">
        <v>2812</v>
      </c>
      <c r="D2812" s="4" t="s">
        <v>1</v>
      </c>
      <c r="E2812" s="4">
        <v>355</v>
      </c>
      <c r="F2812" s="4" t="s">
        <v>2</v>
      </c>
      <c r="G2812" s="4">
        <v>417</v>
      </c>
      <c r="H2812" s="4">
        <v>116</v>
      </c>
      <c r="I2812" s="4">
        <v>355</v>
      </c>
      <c r="J2812" s="4">
        <v>3</v>
      </c>
      <c r="AA2812" s="1">
        <v>3112</v>
      </c>
      <c r="AB2812" s="2">
        <v>0.49938269675925923</v>
      </c>
      <c r="AC2812" s="1" t="s">
        <v>2640</v>
      </c>
      <c r="AD2812" s="1" t="s">
        <v>1</v>
      </c>
      <c r="AE2812" s="1">
        <v>98</v>
      </c>
      <c r="AF2812" s="1" t="s">
        <v>2</v>
      </c>
      <c r="AG2812" s="1">
        <v>417</v>
      </c>
      <c r="AH2812" s="1">
        <v>116</v>
      </c>
      <c r="AI2812" s="1">
        <v>98</v>
      </c>
      <c r="AJ2812" s="1">
        <v>2</v>
      </c>
    </row>
    <row r="2813" spans="1:36" ht="45" x14ac:dyDescent="0.25">
      <c r="A2813" s="4">
        <v>2969</v>
      </c>
      <c r="B2813" s="5">
        <v>0.5091268518518518</v>
      </c>
      <c r="C2813" s="4" t="s">
        <v>2813</v>
      </c>
      <c r="D2813" s="4" t="s">
        <v>1</v>
      </c>
      <c r="E2813" s="4">
        <v>65</v>
      </c>
      <c r="F2813" s="4" t="s">
        <v>2</v>
      </c>
      <c r="G2813" s="4">
        <v>417</v>
      </c>
      <c r="H2813" s="4">
        <v>116</v>
      </c>
      <c r="I2813" s="4">
        <v>65</v>
      </c>
      <c r="J2813" s="4">
        <v>3</v>
      </c>
      <c r="AA2813" s="1">
        <v>3839</v>
      </c>
      <c r="AB2813" s="2">
        <v>0.49948440972222219</v>
      </c>
      <c r="AC2813" s="1" t="s">
        <v>1844</v>
      </c>
      <c r="AD2813" s="1" t="s">
        <v>1</v>
      </c>
      <c r="AE2813" s="1">
        <v>98</v>
      </c>
      <c r="AF2813" s="1" t="s">
        <v>2</v>
      </c>
      <c r="AG2813" s="1">
        <v>417</v>
      </c>
      <c r="AH2813" s="1">
        <v>116</v>
      </c>
      <c r="AI2813" s="1">
        <v>98</v>
      </c>
      <c r="AJ2813" s="1">
        <v>31</v>
      </c>
    </row>
    <row r="2814" spans="1:36" ht="45" x14ac:dyDescent="0.25">
      <c r="A2814" s="4">
        <v>2968</v>
      </c>
      <c r="B2814" s="5">
        <v>0.5091265972222222</v>
      </c>
      <c r="C2814" s="4" t="s">
        <v>2814</v>
      </c>
      <c r="D2814" s="4" t="s">
        <v>1</v>
      </c>
      <c r="E2814" s="4">
        <v>71</v>
      </c>
      <c r="F2814" s="4" t="s">
        <v>2</v>
      </c>
      <c r="G2814" s="4">
        <v>417</v>
      </c>
      <c r="H2814" s="4">
        <v>116</v>
      </c>
      <c r="I2814" s="4">
        <v>71</v>
      </c>
      <c r="J2814" s="4">
        <v>3</v>
      </c>
      <c r="AA2814" s="1">
        <v>4268</v>
      </c>
      <c r="AB2814" s="2">
        <v>0.49954383101851851</v>
      </c>
      <c r="AC2814" s="1" t="s">
        <v>1363</v>
      </c>
      <c r="AD2814" s="1" t="s">
        <v>1</v>
      </c>
      <c r="AE2814" s="1">
        <v>98</v>
      </c>
      <c r="AF2814" s="1" t="s">
        <v>2</v>
      </c>
      <c r="AG2814" s="1">
        <v>417</v>
      </c>
      <c r="AH2814" s="1">
        <v>116</v>
      </c>
      <c r="AI2814" s="1">
        <v>98</v>
      </c>
      <c r="AJ2814" s="1">
        <v>3</v>
      </c>
    </row>
    <row r="2815" spans="1:36" ht="45" x14ac:dyDescent="0.25">
      <c r="A2815" s="4">
        <v>2967</v>
      </c>
      <c r="B2815" s="5">
        <v>0.50912631944444442</v>
      </c>
      <c r="C2815" s="4" t="s">
        <v>2815</v>
      </c>
      <c r="D2815" s="4" t="s">
        <v>1</v>
      </c>
      <c r="E2815" s="4">
        <v>73</v>
      </c>
      <c r="F2815" s="4" t="s">
        <v>2</v>
      </c>
      <c r="G2815" s="4">
        <v>417</v>
      </c>
      <c r="H2815" s="4">
        <v>116</v>
      </c>
      <c r="I2815" s="4">
        <v>73</v>
      </c>
      <c r="J2815" s="4">
        <v>3</v>
      </c>
      <c r="AA2815" s="1">
        <v>4388</v>
      </c>
      <c r="AB2815" s="2">
        <v>0.49955993055555559</v>
      </c>
      <c r="AC2815" s="1" t="s">
        <v>1228</v>
      </c>
      <c r="AD2815" s="1" t="s">
        <v>1</v>
      </c>
      <c r="AE2815" s="1">
        <v>98</v>
      </c>
      <c r="AF2815" s="1" t="s">
        <v>2</v>
      </c>
      <c r="AG2815" s="1">
        <v>417</v>
      </c>
      <c r="AH2815" s="1">
        <v>116</v>
      </c>
      <c r="AI2815" s="1">
        <v>98</v>
      </c>
      <c r="AJ2815" s="1">
        <v>30</v>
      </c>
    </row>
    <row r="2816" spans="1:36" ht="45" x14ac:dyDescent="0.25">
      <c r="A2816" s="4">
        <v>2966</v>
      </c>
      <c r="B2816" s="5">
        <v>0.50912476851851851</v>
      </c>
      <c r="C2816" s="4" t="s">
        <v>2816</v>
      </c>
      <c r="D2816" s="4" t="s">
        <v>1</v>
      </c>
      <c r="E2816" s="4">
        <v>197</v>
      </c>
      <c r="F2816" s="4" t="s">
        <v>2</v>
      </c>
      <c r="G2816" s="4">
        <v>417</v>
      </c>
      <c r="H2816" s="4">
        <v>116</v>
      </c>
      <c r="I2816" s="4">
        <v>197</v>
      </c>
      <c r="J2816" s="4">
        <v>3</v>
      </c>
      <c r="AA2816" s="1">
        <v>4431</v>
      </c>
      <c r="AB2816" s="2">
        <v>0.49956618055555557</v>
      </c>
      <c r="AC2816" s="1" t="s">
        <v>1190</v>
      </c>
      <c r="AD2816" s="1" t="s">
        <v>1</v>
      </c>
      <c r="AE2816" s="1">
        <v>98</v>
      </c>
      <c r="AF2816" s="1" t="s">
        <v>2</v>
      </c>
      <c r="AG2816" s="1">
        <v>417</v>
      </c>
      <c r="AH2816" s="1">
        <v>116</v>
      </c>
      <c r="AI2816" s="1">
        <v>98</v>
      </c>
      <c r="AJ2816" s="1">
        <v>3</v>
      </c>
    </row>
    <row r="2817" spans="1:36" ht="45" x14ac:dyDescent="0.25">
      <c r="A2817" s="4">
        <v>2965</v>
      </c>
      <c r="B2817" s="5">
        <v>0.50912421296296295</v>
      </c>
      <c r="C2817" s="4" t="s">
        <v>2817</v>
      </c>
      <c r="D2817" s="4" t="s">
        <v>1</v>
      </c>
      <c r="E2817" s="4">
        <v>245</v>
      </c>
      <c r="F2817" s="4" t="s">
        <v>2</v>
      </c>
      <c r="G2817" s="4">
        <v>417</v>
      </c>
      <c r="H2817" s="4">
        <v>116</v>
      </c>
      <c r="I2817" s="4">
        <v>245</v>
      </c>
      <c r="J2817" s="4">
        <v>4</v>
      </c>
      <c r="AA2817" s="1">
        <v>980</v>
      </c>
      <c r="AB2817" s="2">
        <v>0.49908752314814814</v>
      </c>
      <c r="AC2817" s="1" t="s">
        <v>21</v>
      </c>
      <c r="AD2817" s="1" t="s">
        <v>1</v>
      </c>
      <c r="AE2817" s="1">
        <v>97</v>
      </c>
      <c r="AF2817" s="1" t="s">
        <v>2</v>
      </c>
      <c r="AG2817" s="1">
        <v>417</v>
      </c>
      <c r="AH2817" s="1">
        <v>116</v>
      </c>
      <c r="AI2817" s="1">
        <v>97</v>
      </c>
      <c r="AJ2817" s="1">
        <v>20</v>
      </c>
    </row>
    <row r="2818" spans="1:36" ht="45" x14ac:dyDescent="0.25">
      <c r="A2818" s="4">
        <v>2964</v>
      </c>
      <c r="B2818" s="5">
        <v>0.50912464120370371</v>
      </c>
      <c r="C2818" s="4" t="s">
        <v>2818</v>
      </c>
      <c r="D2818" s="4" t="s">
        <v>1</v>
      </c>
      <c r="E2818" s="4">
        <v>196</v>
      </c>
      <c r="F2818" s="4" t="s">
        <v>2</v>
      </c>
      <c r="G2818" s="4">
        <v>417</v>
      </c>
      <c r="H2818" s="4">
        <v>116</v>
      </c>
      <c r="I2818" s="4">
        <v>196</v>
      </c>
      <c r="J2818" s="4">
        <v>4</v>
      </c>
      <c r="AA2818" s="1">
        <v>1031</v>
      </c>
      <c r="AB2818" s="2">
        <v>0.49909458333333334</v>
      </c>
      <c r="AC2818" s="1" t="s">
        <v>4969</v>
      </c>
      <c r="AD2818" s="1" t="s">
        <v>1</v>
      </c>
      <c r="AE2818" s="1">
        <v>97</v>
      </c>
      <c r="AF2818" s="1" t="s">
        <v>2</v>
      </c>
      <c r="AG2818" s="1">
        <v>417</v>
      </c>
      <c r="AH2818" s="1">
        <v>116</v>
      </c>
      <c r="AI2818" s="1">
        <v>97</v>
      </c>
      <c r="AJ2818" s="1">
        <v>4</v>
      </c>
    </row>
    <row r="2819" spans="1:36" ht="45" x14ac:dyDescent="0.25">
      <c r="A2819" s="4">
        <v>2963</v>
      </c>
      <c r="B2819" s="5">
        <v>0.50912534722222225</v>
      </c>
      <c r="C2819" s="4" t="s">
        <v>2819</v>
      </c>
      <c r="D2819" s="4" t="s">
        <v>1</v>
      </c>
      <c r="E2819" s="4">
        <v>66</v>
      </c>
      <c r="F2819" s="4" t="s">
        <v>2</v>
      </c>
      <c r="G2819" s="4">
        <v>417</v>
      </c>
      <c r="H2819" s="4">
        <v>116</v>
      </c>
      <c r="I2819" s="4">
        <v>66</v>
      </c>
      <c r="J2819" s="4">
        <v>3</v>
      </c>
      <c r="AA2819" s="1">
        <v>1333</v>
      </c>
      <c r="AB2819" s="2">
        <v>0.49913719907407406</v>
      </c>
      <c r="AC2819" s="1" t="s">
        <v>4626</v>
      </c>
      <c r="AD2819" s="1" t="s">
        <v>1</v>
      </c>
      <c r="AE2819" s="1">
        <v>97</v>
      </c>
      <c r="AF2819" s="1" t="s">
        <v>2</v>
      </c>
      <c r="AG2819" s="1">
        <v>417</v>
      </c>
      <c r="AH2819" s="1">
        <v>116</v>
      </c>
      <c r="AI2819" s="1">
        <v>97</v>
      </c>
      <c r="AJ2819" s="1">
        <v>13</v>
      </c>
    </row>
    <row r="2820" spans="1:36" ht="45" x14ac:dyDescent="0.25">
      <c r="A2820" s="4">
        <v>2962</v>
      </c>
      <c r="B2820" s="5">
        <v>0.50912326388888884</v>
      </c>
      <c r="C2820" s="4" t="s">
        <v>2820</v>
      </c>
      <c r="D2820" s="4" t="s">
        <v>1</v>
      </c>
      <c r="E2820" s="4">
        <v>242</v>
      </c>
      <c r="F2820" s="4" t="s">
        <v>2</v>
      </c>
      <c r="G2820" s="4">
        <v>417</v>
      </c>
      <c r="H2820" s="4">
        <v>116</v>
      </c>
      <c r="I2820" s="4">
        <v>242</v>
      </c>
      <c r="J2820" s="4">
        <v>3</v>
      </c>
      <c r="AA2820" s="1">
        <v>1469</v>
      </c>
      <c r="AB2820" s="2">
        <v>0.49915600694444445</v>
      </c>
      <c r="AC2820" s="1" t="s">
        <v>4454</v>
      </c>
      <c r="AD2820" s="1" t="s">
        <v>1</v>
      </c>
      <c r="AE2820" s="1">
        <v>97</v>
      </c>
      <c r="AF2820" s="1" t="s">
        <v>2</v>
      </c>
      <c r="AG2820" s="1">
        <v>417</v>
      </c>
      <c r="AH2820" s="1">
        <v>116</v>
      </c>
      <c r="AI2820" s="1">
        <v>97</v>
      </c>
      <c r="AJ2820" s="1">
        <v>4</v>
      </c>
    </row>
    <row r="2821" spans="1:36" ht="45" x14ac:dyDescent="0.25">
      <c r="A2821" s="4">
        <v>2961</v>
      </c>
      <c r="B2821" s="5">
        <v>0.50912200231481475</v>
      </c>
      <c r="C2821" s="4" t="s">
        <v>2821</v>
      </c>
      <c r="D2821" s="4" t="s">
        <v>1</v>
      </c>
      <c r="E2821" s="4">
        <v>349</v>
      </c>
      <c r="F2821" s="4" t="s">
        <v>2</v>
      </c>
      <c r="G2821" s="4">
        <v>417</v>
      </c>
      <c r="H2821" s="4">
        <v>116</v>
      </c>
      <c r="I2821" s="4">
        <v>349</v>
      </c>
      <c r="J2821" s="4">
        <v>3</v>
      </c>
      <c r="AA2821" s="1">
        <v>1931</v>
      </c>
      <c r="AB2821" s="2">
        <v>0.49921844907407409</v>
      </c>
      <c r="AC2821" s="1" t="s">
        <v>3966</v>
      </c>
      <c r="AD2821" s="1" t="s">
        <v>1</v>
      </c>
      <c r="AE2821" s="1">
        <v>97</v>
      </c>
      <c r="AF2821" s="1" t="s">
        <v>2</v>
      </c>
      <c r="AG2821" s="1">
        <v>417</v>
      </c>
      <c r="AH2821" s="1">
        <v>116</v>
      </c>
      <c r="AI2821" s="1">
        <v>97</v>
      </c>
      <c r="AJ2821" s="1">
        <v>14</v>
      </c>
    </row>
    <row r="2822" spans="1:36" ht="45" x14ac:dyDescent="0.25">
      <c r="A2822" s="4">
        <v>2960</v>
      </c>
      <c r="B2822" s="5">
        <v>0.50912365740740739</v>
      </c>
      <c r="C2822" s="4" t="s">
        <v>2822</v>
      </c>
      <c r="D2822" s="4" t="s">
        <v>1</v>
      </c>
      <c r="E2822" s="4">
        <v>204</v>
      </c>
      <c r="F2822" s="4" t="s">
        <v>2</v>
      </c>
      <c r="G2822" s="4">
        <v>417</v>
      </c>
      <c r="H2822" s="4">
        <v>116</v>
      </c>
      <c r="I2822" s="4">
        <v>204</v>
      </c>
      <c r="J2822" s="4">
        <v>3</v>
      </c>
      <c r="AA2822" s="1">
        <v>4816</v>
      </c>
      <c r="AB2822" s="2">
        <v>0.4996193981481481</v>
      </c>
      <c r="AC2822" s="1" t="s">
        <v>753</v>
      </c>
      <c r="AD2822" s="1" t="s">
        <v>1</v>
      </c>
      <c r="AE2822" s="1">
        <v>97</v>
      </c>
      <c r="AF2822" s="1" t="s">
        <v>2</v>
      </c>
      <c r="AG2822" s="1">
        <v>417</v>
      </c>
      <c r="AH2822" s="1">
        <v>116</v>
      </c>
      <c r="AI2822" s="1">
        <v>97</v>
      </c>
      <c r="AJ2822" s="1">
        <v>3</v>
      </c>
    </row>
    <row r="2823" spans="1:36" ht="45" x14ac:dyDescent="0.25">
      <c r="A2823" s="4">
        <v>296</v>
      </c>
      <c r="B2823" s="5">
        <v>0.50875506944444437</v>
      </c>
      <c r="C2823" s="4" t="s">
        <v>2823</v>
      </c>
      <c r="D2823" s="4" t="s">
        <v>1</v>
      </c>
      <c r="E2823" s="4">
        <v>195</v>
      </c>
      <c r="F2823" s="4" t="s">
        <v>2</v>
      </c>
      <c r="G2823" s="4">
        <v>417</v>
      </c>
      <c r="H2823" s="4">
        <v>116</v>
      </c>
      <c r="I2823" s="4">
        <v>195</v>
      </c>
      <c r="J2823" s="4">
        <v>2</v>
      </c>
      <c r="AA2823" s="1">
        <v>198</v>
      </c>
      <c r="AB2823" s="2">
        <v>0.49897767361111112</v>
      </c>
      <c r="AC2823" s="1" t="s">
        <v>4034</v>
      </c>
      <c r="AD2823" s="1" t="s">
        <v>1</v>
      </c>
      <c r="AE2823" s="1">
        <v>96</v>
      </c>
      <c r="AF2823" s="1" t="s">
        <v>2</v>
      </c>
      <c r="AG2823" s="1">
        <v>417</v>
      </c>
      <c r="AH2823" s="1">
        <v>116</v>
      </c>
      <c r="AI2823" s="1">
        <v>96</v>
      </c>
      <c r="AJ2823" s="1">
        <v>2</v>
      </c>
    </row>
    <row r="2824" spans="1:36" ht="45" x14ac:dyDescent="0.25">
      <c r="A2824" s="4">
        <v>2959</v>
      </c>
      <c r="B2824" s="5">
        <v>0.50912158564814813</v>
      </c>
      <c r="C2824" s="4" t="s">
        <v>2824</v>
      </c>
      <c r="D2824" s="4" t="s">
        <v>1</v>
      </c>
      <c r="E2824" s="4">
        <v>383</v>
      </c>
      <c r="F2824" s="4" t="s">
        <v>2</v>
      </c>
      <c r="G2824" s="4">
        <v>417</v>
      </c>
      <c r="H2824" s="4">
        <v>116</v>
      </c>
      <c r="I2824" s="4">
        <v>383</v>
      </c>
      <c r="J2824" s="4">
        <v>3</v>
      </c>
      <c r="AA2824" s="1">
        <v>629</v>
      </c>
      <c r="AB2824" s="2">
        <v>0.49903887731481483</v>
      </c>
      <c r="AC2824" s="1" t="s">
        <v>392</v>
      </c>
      <c r="AD2824" s="1" t="s">
        <v>1</v>
      </c>
      <c r="AE2824" s="1">
        <v>96</v>
      </c>
      <c r="AF2824" s="1" t="s">
        <v>2</v>
      </c>
      <c r="AG2824" s="1">
        <v>417</v>
      </c>
      <c r="AH2824" s="1">
        <v>116</v>
      </c>
      <c r="AI2824" s="1">
        <v>96</v>
      </c>
      <c r="AJ2824" s="1">
        <v>2</v>
      </c>
    </row>
    <row r="2825" spans="1:36" ht="45" x14ac:dyDescent="0.25">
      <c r="A2825" s="4">
        <v>2958</v>
      </c>
      <c r="B2825" s="5">
        <v>0.50912256944444445</v>
      </c>
      <c r="C2825" s="4" t="s">
        <v>2825</v>
      </c>
      <c r="D2825" s="4" t="s">
        <v>1</v>
      </c>
      <c r="E2825" s="4">
        <v>298</v>
      </c>
      <c r="F2825" s="4" t="s">
        <v>2</v>
      </c>
      <c r="G2825" s="4">
        <v>417</v>
      </c>
      <c r="H2825" s="4">
        <v>116</v>
      </c>
      <c r="I2825" s="4">
        <v>298</v>
      </c>
      <c r="J2825" s="4">
        <v>3</v>
      </c>
      <c r="AA2825" s="1">
        <v>773</v>
      </c>
      <c r="AB2825" s="2">
        <v>0.49905854166666663</v>
      </c>
      <c r="AC2825" s="1" t="s">
        <v>236</v>
      </c>
      <c r="AD2825" s="1" t="s">
        <v>1</v>
      </c>
      <c r="AE2825" s="1">
        <v>96</v>
      </c>
      <c r="AF2825" s="1" t="s">
        <v>2</v>
      </c>
      <c r="AG2825" s="1">
        <v>417</v>
      </c>
      <c r="AH2825" s="1">
        <v>116</v>
      </c>
      <c r="AI2825" s="1">
        <v>96</v>
      </c>
      <c r="AJ2825" s="1">
        <v>2</v>
      </c>
    </row>
    <row r="2826" spans="1:36" ht="45" x14ac:dyDescent="0.25">
      <c r="A2826" s="4">
        <v>2957</v>
      </c>
      <c r="B2826" s="5">
        <v>0.50912521990740744</v>
      </c>
      <c r="C2826" s="4" t="s">
        <v>2826</v>
      </c>
      <c r="D2826" s="4" t="s">
        <v>1</v>
      </c>
      <c r="E2826" s="4">
        <v>67</v>
      </c>
      <c r="F2826" s="4" t="s">
        <v>2</v>
      </c>
      <c r="G2826" s="4">
        <v>417</v>
      </c>
      <c r="H2826" s="4">
        <v>116</v>
      </c>
      <c r="I2826" s="4">
        <v>67</v>
      </c>
      <c r="J2826" s="4">
        <v>4</v>
      </c>
      <c r="AA2826" s="1">
        <v>800</v>
      </c>
      <c r="AB2826" s="2">
        <v>0.49906142361111111</v>
      </c>
      <c r="AC2826" s="1" t="s">
        <v>214</v>
      </c>
      <c r="AD2826" s="1" t="s">
        <v>1</v>
      </c>
      <c r="AE2826" s="1">
        <v>96</v>
      </c>
      <c r="AF2826" s="1" t="s">
        <v>2</v>
      </c>
      <c r="AG2826" s="1">
        <v>417</v>
      </c>
      <c r="AH2826" s="1">
        <v>116</v>
      </c>
      <c r="AI2826" s="1">
        <v>96</v>
      </c>
      <c r="AJ2826" s="1">
        <v>4</v>
      </c>
    </row>
    <row r="2827" spans="1:36" ht="45" x14ac:dyDescent="0.25">
      <c r="A2827" s="4">
        <v>2956</v>
      </c>
      <c r="B2827" s="5">
        <v>0.50912312500000001</v>
      </c>
      <c r="C2827" s="4" t="s">
        <v>2827</v>
      </c>
      <c r="D2827" s="4" t="s">
        <v>1</v>
      </c>
      <c r="E2827" s="4">
        <v>247</v>
      </c>
      <c r="F2827" s="4" t="s">
        <v>2</v>
      </c>
      <c r="G2827" s="4">
        <v>417</v>
      </c>
      <c r="H2827" s="4">
        <v>116</v>
      </c>
      <c r="I2827" s="4">
        <v>247</v>
      </c>
      <c r="J2827" s="4">
        <v>5</v>
      </c>
      <c r="AA2827" s="1">
        <v>1153</v>
      </c>
      <c r="AB2827" s="2">
        <v>0.49911192129629628</v>
      </c>
      <c r="AC2827" s="1" t="s">
        <v>4817</v>
      </c>
      <c r="AD2827" s="1" t="s">
        <v>1</v>
      </c>
      <c r="AE2827" s="1">
        <v>96</v>
      </c>
      <c r="AF2827" s="1" t="s">
        <v>2</v>
      </c>
      <c r="AG2827" s="1">
        <v>417</v>
      </c>
      <c r="AH2827" s="1">
        <v>116</v>
      </c>
      <c r="AI2827" s="1">
        <v>96</v>
      </c>
      <c r="AJ2827" s="1">
        <v>5</v>
      </c>
    </row>
    <row r="2828" spans="1:36" ht="45" x14ac:dyDescent="0.25">
      <c r="A2828" s="4">
        <v>2955</v>
      </c>
      <c r="B2828" s="5">
        <v>0.50912143518518516</v>
      </c>
      <c r="C2828" s="4" t="s">
        <v>2828</v>
      </c>
      <c r="D2828" s="4" t="s">
        <v>1</v>
      </c>
      <c r="E2828" s="4">
        <v>393</v>
      </c>
      <c r="F2828" s="4" t="s">
        <v>2</v>
      </c>
      <c r="G2828" s="4">
        <v>417</v>
      </c>
      <c r="H2828" s="4">
        <v>116</v>
      </c>
      <c r="I2828" s="4">
        <v>393</v>
      </c>
      <c r="J2828" s="4">
        <v>3</v>
      </c>
      <c r="AA2828" s="1">
        <v>1340</v>
      </c>
      <c r="AB2828" s="2">
        <v>0.4991374652777778</v>
      </c>
      <c r="AC2828" s="1" t="s">
        <v>4619</v>
      </c>
      <c r="AD2828" s="1" t="s">
        <v>1</v>
      </c>
      <c r="AE2828" s="1">
        <v>96</v>
      </c>
      <c r="AF2828" s="1" t="s">
        <v>2</v>
      </c>
      <c r="AG2828" s="1">
        <v>417</v>
      </c>
      <c r="AH2828" s="1">
        <v>116</v>
      </c>
      <c r="AI2828" s="1">
        <v>96</v>
      </c>
      <c r="AJ2828" s="1">
        <v>9</v>
      </c>
    </row>
    <row r="2829" spans="1:36" ht="45" x14ac:dyDescent="0.25">
      <c r="A2829" s="4">
        <v>2954</v>
      </c>
      <c r="B2829" s="5">
        <v>0.50912269675925925</v>
      </c>
      <c r="C2829" s="4" t="s">
        <v>2829</v>
      </c>
      <c r="D2829" s="4" t="s">
        <v>1</v>
      </c>
      <c r="E2829" s="4">
        <v>284</v>
      </c>
      <c r="F2829" s="4" t="s">
        <v>2</v>
      </c>
      <c r="G2829" s="4">
        <v>417</v>
      </c>
      <c r="H2829" s="4">
        <v>116</v>
      </c>
      <c r="I2829" s="4">
        <v>284</v>
      </c>
      <c r="J2829" s="4">
        <v>3</v>
      </c>
      <c r="AA2829" s="1">
        <v>2168</v>
      </c>
      <c r="AB2829" s="2">
        <v>0.4992520138888889</v>
      </c>
      <c r="AC2829" s="1" t="s">
        <v>3691</v>
      </c>
      <c r="AD2829" s="1" t="s">
        <v>1</v>
      </c>
      <c r="AE2829" s="1">
        <v>96</v>
      </c>
      <c r="AF2829" s="1" t="s">
        <v>2</v>
      </c>
      <c r="AG2829" s="1">
        <v>417</v>
      </c>
      <c r="AH2829" s="1">
        <v>116</v>
      </c>
      <c r="AI2829" s="1">
        <v>96</v>
      </c>
      <c r="AJ2829" s="1">
        <v>11</v>
      </c>
    </row>
    <row r="2830" spans="1:36" ht="45" x14ac:dyDescent="0.25">
      <c r="A2830" s="4">
        <v>2953</v>
      </c>
      <c r="B2830" s="5">
        <v>0.50912188657407409</v>
      </c>
      <c r="C2830" s="4" t="s">
        <v>2830</v>
      </c>
      <c r="D2830" s="4" t="s">
        <v>1</v>
      </c>
      <c r="E2830" s="4">
        <v>353</v>
      </c>
      <c r="F2830" s="4" t="s">
        <v>2</v>
      </c>
      <c r="G2830" s="4">
        <v>417</v>
      </c>
      <c r="H2830" s="4">
        <v>116</v>
      </c>
      <c r="I2830" s="4">
        <v>353</v>
      </c>
      <c r="J2830" s="4">
        <v>4</v>
      </c>
      <c r="AA2830" s="1">
        <v>633</v>
      </c>
      <c r="AB2830" s="2">
        <v>0.49903929398148145</v>
      </c>
      <c r="AC2830" s="1" t="s">
        <v>386</v>
      </c>
      <c r="AD2830" s="1" t="s">
        <v>1</v>
      </c>
      <c r="AE2830" s="1">
        <v>95</v>
      </c>
      <c r="AF2830" s="1" t="s">
        <v>2</v>
      </c>
      <c r="AG2830" s="1">
        <v>417</v>
      </c>
      <c r="AH2830" s="1">
        <v>116</v>
      </c>
      <c r="AI2830" s="1">
        <v>95</v>
      </c>
      <c r="AJ2830" s="1">
        <v>3</v>
      </c>
    </row>
    <row r="2831" spans="1:36" ht="45" x14ac:dyDescent="0.25">
      <c r="A2831" s="4">
        <v>2952</v>
      </c>
      <c r="B2831" s="5">
        <v>0.5091250810185185</v>
      </c>
      <c r="C2831" s="4" t="s">
        <v>2831</v>
      </c>
      <c r="D2831" s="4" t="s">
        <v>1</v>
      </c>
      <c r="E2831" s="4">
        <v>77</v>
      </c>
      <c r="F2831" s="4" t="s">
        <v>2</v>
      </c>
      <c r="G2831" s="4">
        <v>417</v>
      </c>
      <c r="H2831" s="4">
        <v>116</v>
      </c>
      <c r="I2831" s="4">
        <v>77</v>
      </c>
      <c r="J2831" s="4">
        <v>4</v>
      </c>
      <c r="AA2831" s="1">
        <v>1127</v>
      </c>
      <c r="AB2831" s="2">
        <v>0.4991089583333333</v>
      </c>
      <c r="AC2831" s="1" t="s">
        <v>4838</v>
      </c>
      <c r="AD2831" s="1" t="s">
        <v>1</v>
      </c>
      <c r="AE2831" s="1">
        <v>95</v>
      </c>
      <c r="AF2831" s="1" t="s">
        <v>2</v>
      </c>
      <c r="AG2831" s="1">
        <v>417</v>
      </c>
      <c r="AH2831" s="1">
        <v>116</v>
      </c>
      <c r="AI2831" s="1">
        <v>95</v>
      </c>
      <c r="AJ2831" s="1">
        <v>5</v>
      </c>
    </row>
    <row r="2832" spans="1:36" ht="45" x14ac:dyDescent="0.25">
      <c r="A2832" s="4">
        <v>2951</v>
      </c>
      <c r="B2832" s="5">
        <v>0.5091228356481482</v>
      </c>
      <c r="C2832" s="4" t="s">
        <v>2832</v>
      </c>
      <c r="D2832" s="4" t="s">
        <v>1</v>
      </c>
      <c r="E2832" s="4">
        <v>271</v>
      </c>
      <c r="F2832" s="4" t="s">
        <v>2</v>
      </c>
      <c r="G2832" s="4">
        <v>417</v>
      </c>
      <c r="H2832" s="4">
        <v>116</v>
      </c>
      <c r="I2832" s="4">
        <v>271</v>
      </c>
      <c r="J2832" s="4">
        <v>3</v>
      </c>
      <c r="AA2832" s="1">
        <v>1393</v>
      </c>
      <c r="AB2832" s="2">
        <v>0.49914575231481484</v>
      </c>
      <c r="AC2832" s="1" t="s">
        <v>4538</v>
      </c>
      <c r="AD2832" s="1" t="s">
        <v>1</v>
      </c>
      <c r="AE2832" s="1">
        <v>95</v>
      </c>
      <c r="AF2832" s="1" t="s">
        <v>2</v>
      </c>
      <c r="AG2832" s="1">
        <v>417</v>
      </c>
      <c r="AH2832" s="1">
        <v>116</v>
      </c>
      <c r="AI2832" s="1">
        <v>95</v>
      </c>
      <c r="AJ2832" s="1">
        <v>11</v>
      </c>
    </row>
    <row r="2833" spans="1:36" ht="45" x14ac:dyDescent="0.25">
      <c r="A2833" s="4">
        <v>2950</v>
      </c>
      <c r="B2833" s="5">
        <v>0.50912407407407401</v>
      </c>
      <c r="C2833" s="4" t="s">
        <v>2833</v>
      </c>
      <c r="D2833" s="4" t="s">
        <v>1</v>
      </c>
      <c r="E2833" s="4">
        <v>80</v>
      </c>
      <c r="F2833" s="4" t="s">
        <v>2</v>
      </c>
      <c r="G2833" s="4">
        <v>417</v>
      </c>
      <c r="H2833" s="4">
        <v>116</v>
      </c>
      <c r="I2833" s="4">
        <v>80</v>
      </c>
      <c r="J2833" s="4">
        <v>4</v>
      </c>
      <c r="AA2833" s="1">
        <v>1940</v>
      </c>
      <c r="AB2833" s="2">
        <v>0.49921940972222223</v>
      </c>
      <c r="AC2833" s="1" t="s">
        <v>3935</v>
      </c>
      <c r="AD2833" s="1" t="s">
        <v>1</v>
      </c>
      <c r="AE2833" s="1">
        <v>95</v>
      </c>
      <c r="AF2833" s="1" t="s">
        <v>2</v>
      </c>
      <c r="AG2833" s="1">
        <v>417</v>
      </c>
      <c r="AH2833" s="1">
        <v>116</v>
      </c>
      <c r="AI2833" s="1">
        <v>95</v>
      </c>
      <c r="AJ2833" s="1">
        <v>2</v>
      </c>
    </row>
    <row r="2834" spans="1:36" ht="45" x14ac:dyDescent="0.25">
      <c r="A2834" s="4">
        <v>295</v>
      </c>
      <c r="B2834" s="5">
        <v>0.50875341435185184</v>
      </c>
      <c r="C2834" s="4" t="s">
        <v>2834</v>
      </c>
      <c r="D2834" s="4" t="s">
        <v>1</v>
      </c>
      <c r="E2834" s="4">
        <v>337</v>
      </c>
      <c r="F2834" s="4" t="s">
        <v>2</v>
      </c>
      <c r="G2834" s="4">
        <v>417</v>
      </c>
      <c r="H2834" s="4">
        <v>116</v>
      </c>
      <c r="I2834" s="4">
        <v>337</v>
      </c>
      <c r="J2834" s="4">
        <v>3</v>
      </c>
      <c r="AA2834" s="1">
        <v>770</v>
      </c>
      <c r="AB2834" s="2">
        <v>0.49905724537037038</v>
      </c>
      <c r="AC2834" s="1" t="s">
        <v>233</v>
      </c>
      <c r="AD2834" s="1" t="s">
        <v>1</v>
      </c>
      <c r="AE2834" s="1">
        <v>94</v>
      </c>
      <c r="AF2834" s="1" t="s">
        <v>2</v>
      </c>
      <c r="AG2834" s="1">
        <v>417</v>
      </c>
      <c r="AH2834" s="1">
        <v>116</v>
      </c>
      <c r="AI2834" s="1">
        <v>94</v>
      </c>
      <c r="AJ2834" s="1">
        <v>4</v>
      </c>
    </row>
    <row r="2835" spans="1:36" ht="45" x14ac:dyDescent="0.25">
      <c r="A2835" s="4">
        <v>2949</v>
      </c>
      <c r="B2835" s="5">
        <v>0.50912394675925932</v>
      </c>
      <c r="C2835" s="4" t="s">
        <v>2835</v>
      </c>
      <c r="D2835" s="4" t="s">
        <v>1</v>
      </c>
      <c r="E2835" s="4">
        <v>76</v>
      </c>
      <c r="F2835" s="4" t="s">
        <v>2</v>
      </c>
      <c r="G2835" s="4">
        <v>417</v>
      </c>
      <c r="H2835" s="4">
        <v>116</v>
      </c>
      <c r="I2835" s="4">
        <v>76</v>
      </c>
      <c r="J2835" s="4">
        <v>4</v>
      </c>
      <c r="AA2835" s="1">
        <v>1164</v>
      </c>
      <c r="AB2835" s="2">
        <v>0.49911386574074074</v>
      </c>
      <c r="AC2835" s="1" t="s">
        <v>4797</v>
      </c>
      <c r="AD2835" s="1" t="s">
        <v>1</v>
      </c>
      <c r="AE2835" s="1">
        <v>94</v>
      </c>
      <c r="AF2835" s="1" t="s">
        <v>2</v>
      </c>
      <c r="AG2835" s="1">
        <v>417</v>
      </c>
      <c r="AH2835" s="1">
        <v>116</v>
      </c>
      <c r="AI2835" s="1">
        <v>94</v>
      </c>
      <c r="AJ2835" s="1">
        <v>18</v>
      </c>
    </row>
    <row r="2836" spans="1:36" ht="45" x14ac:dyDescent="0.25">
      <c r="A2836" s="4">
        <v>2948</v>
      </c>
      <c r="B2836" s="5">
        <v>0.50912380787037037</v>
      </c>
      <c r="C2836" s="4" t="s">
        <v>2836</v>
      </c>
      <c r="D2836" s="4" t="s">
        <v>1</v>
      </c>
      <c r="E2836" s="4">
        <v>74</v>
      </c>
      <c r="F2836" s="4" t="s">
        <v>2</v>
      </c>
      <c r="G2836" s="4">
        <v>417</v>
      </c>
      <c r="H2836" s="4">
        <v>116</v>
      </c>
      <c r="I2836" s="4">
        <v>74</v>
      </c>
      <c r="J2836" s="4">
        <v>4</v>
      </c>
      <c r="AA2836" s="1">
        <v>1386</v>
      </c>
      <c r="AB2836" s="2">
        <v>0.49914380787037033</v>
      </c>
      <c r="AC2836" s="1" t="s">
        <v>4558</v>
      </c>
      <c r="AD2836" s="1" t="s">
        <v>1</v>
      </c>
      <c r="AE2836" s="1">
        <v>94</v>
      </c>
      <c r="AF2836" s="1" t="s">
        <v>2</v>
      </c>
      <c r="AG2836" s="1">
        <v>417</v>
      </c>
      <c r="AH2836" s="1">
        <v>116</v>
      </c>
      <c r="AI2836" s="1">
        <v>94</v>
      </c>
      <c r="AJ2836" s="1">
        <v>4</v>
      </c>
    </row>
    <row r="2837" spans="1:36" ht="45" x14ac:dyDescent="0.25">
      <c r="A2837" s="4">
        <v>2947</v>
      </c>
      <c r="B2837" s="5">
        <v>0.50912243055555562</v>
      </c>
      <c r="C2837" s="4" t="s">
        <v>2837</v>
      </c>
      <c r="D2837" s="4" t="s">
        <v>1</v>
      </c>
      <c r="E2837" s="4">
        <v>180</v>
      </c>
      <c r="F2837" s="4" t="s">
        <v>2</v>
      </c>
      <c r="G2837" s="4">
        <v>417</v>
      </c>
      <c r="H2837" s="4">
        <v>116</v>
      </c>
      <c r="I2837" s="4">
        <v>180</v>
      </c>
      <c r="J2837" s="4">
        <v>3</v>
      </c>
      <c r="AA2837" s="1">
        <v>1486</v>
      </c>
      <c r="AB2837" s="2">
        <v>0.49915680555555553</v>
      </c>
      <c r="AC2837" s="1" t="s">
        <v>4461</v>
      </c>
      <c r="AD2837" s="1" t="s">
        <v>1</v>
      </c>
      <c r="AE2837" s="1">
        <v>94</v>
      </c>
      <c r="AF2837" s="1" t="s">
        <v>2</v>
      </c>
      <c r="AG2837" s="1">
        <v>417</v>
      </c>
      <c r="AH2837" s="1">
        <v>116</v>
      </c>
      <c r="AI2837" s="1">
        <v>94</v>
      </c>
      <c r="AJ2837" s="1">
        <v>31</v>
      </c>
    </row>
    <row r="2838" spans="1:36" ht="45" x14ac:dyDescent="0.25">
      <c r="A2838" s="4">
        <v>2946</v>
      </c>
      <c r="B2838" s="5">
        <v>0.5091201851851852</v>
      </c>
      <c r="C2838" s="4" t="s">
        <v>2838</v>
      </c>
      <c r="D2838" s="4" t="s">
        <v>1</v>
      </c>
      <c r="E2838" s="4">
        <v>373</v>
      </c>
      <c r="F2838" s="4" t="s">
        <v>2</v>
      </c>
      <c r="G2838" s="4">
        <v>417</v>
      </c>
      <c r="H2838" s="4">
        <v>116</v>
      </c>
      <c r="I2838" s="4">
        <v>373</v>
      </c>
      <c r="J2838" s="4">
        <v>5</v>
      </c>
      <c r="AA2838" s="1">
        <v>1762</v>
      </c>
      <c r="AB2838" s="2">
        <v>0.49919665509259259</v>
      </c>
      <c r="AC2838" s="1" t="s">
        <v>4138</v>
      </c>
      <c r="AD2838" s="1" t="s">
        <v>1</v>
      </c>
      <c r="AE2838" s="1">
        <v>94</v>
      </c>
      <c r="AF2838" s="1" t="s">
        <v>2</v>
      </c>
      <c r="AG2838" s="1">
        <v>417</v>
      </c>
      <c r="AH2838" s="1">
        <v>116</v>
      </c>
      <c r="AI2838" s="1">
        <v>94</v>
      </c>
      <c r="AJ2838" s="1">
        <v>7</v>
      </c>
    </row>
    <row r="2839" spans="1:36" ht="45" x14ac:dyDescent="0.25">
      <c r="A2839" s="4">
        <v>2945</v>
      </c>
      <c r="B2839" s="5">
        <v>0.50912103009259257</v>
      </c>
      <c r="C2839" s="4" t="s">
        <v>2839</v>
      </c>
      <c r="D2839" s="4" t="s">
        <v>1</v>
      </c>
      <c r="E2839" s="4">
        <v>297</v>
      </c>
      <c r="F2839" s="4" t="s">
        <v>2</v>
      </c>
      <c r="G2839" s="4">
        <v>417</v>
      </c>
      <c r="H2839" s="4">
        <v>116</v>
      </c>
      <c r="I2839" s="4">
        <v>297</v>
      </c>
      <c r="J2839" s="4">
        <v>3</v>
      </c>
      <c r="AA2839" s="1">
        <v>1965</v>
      </c>
      <c r="AB2839" s="2">
        <v>0.49922379629629626</v>
      </c>
      <c r="AC2839" s="1" t="s">
        <v>3914</v>
      </c>
      <c r="AD2839" s="1" t="s">
        <v>1</v>
      </c>
      <c r="AE2839" s="1">
        <v>94</v>
      </c>
      <c r="AF2839" s="1" t="s">
        <v>2</v>
      </c>
      <c r="AG2839" s="1">
        <v>417</v>
      </c>
      <c r="AH2839" s="1">
        <v>116</v>
      </c>
      <c r="AI2839" s="1">
        <v>94</v>
      </c>
      <c r="AJ2839" s="1">
        <v>4</v>
      </c>
    </row>
    <row r="2840" spans="1:36" ht="45" x14ac:dyDescent="0.25">
      <c r="A2840" s="4">
        <v>2944</v>
      </c>
      <c r="B2840" s="5">
        <v>0.50912353009259259</v>
      </c>
      <c r="C2840" s="4" t="s">
        <v>2840</v>
      </c>
      <c r="D2840" s="4" t="s">
        <v>1</v>
      </c>
      <c r="E2840" s="4">
        <v>68</v>
      </c>
      <c r="F2840" s="4" t="s">
        <v>2</v>
      </c>
      <c r="G2840" s="4">
        <v>417</v>
      </c>
      <c r="H2840" s="4">
        <v>116</v>
      </c>
      <c r="I2840" s="4">
        <v>68</v>
      </c>
      <c r="J2840" s="4">
        <v>3</v>
      </c>
      <c r="AA2840" s="1">
        <v>1971</v>
      </c>
      <c r="AB2840" s="2">
        <v>0.4992242476851852</v>
      </c>
      <c r="AC2840" s="1" t="s">
        <v>3926</v>
      </c>
      <c r="AD2840" s="1" t="s">
        <v>1</v>
      </c>
      <c r="AE2840" s="1">
        <v>94</v>
      </c>
      <c r="AF2840" s="1" t="s">
        <v>2</v>
      </c>
      <c r="AG2840" s="1">
        <v>417</v>
      </c>
      <c r="AH2840" s="1">
        <v>116</v>
      </c>
      <c r="AI2840" s="1">
        <v>94</v>
      </c>
      <c r="AJ2840" s="1">
        <v>4</v>
      </c>
    </row>
    <row r="2841" spans="1:36" ht="45" x14ac:dyDescent="0.25">
      <c r="A2841" s="4">
        <v>2943</v>
      </c>
      <c r="B2841" s="5">
        <v>0.50912337962962961</v>
      </c>
      <c r="C2841" s="4" t="s">
        <v>2841</v>
      </c>
      <c r="D2841" s="4" t="s">
        <v>1</v>
      </c>
      <c r="E2841" s="4">
        <v>65</v>
      </c>
      <c r="F2841" s="4" t="s">
        <v>2</v>
      </c>
      <c r="G2841" s="4">
        <v>417</v>
      </c>
      <c r="H2841" s="4">
        <v>116</v>
      </c>
      <c r="I2841" s="4">
        <v>65</v>
      </c>
      <c r="J2841" s="4">
        <v>4</v>
      </c>
      <c r="AA2841" s="1">
        <v>2167</v>
      </c>
      <c r="AB2841" s="2">
        <v>0.49925159722222223</v>
      </c>
      <c r="AC2841" s="1" t="s">
        <v>3685</v>
      </c>
      <c r="AD2841" s="1" t="s">
        <v>1</v>
      </c>
      <c r="AE2841" s="1">
        <v>94</v>
      </c>
      <c r="AF2841" s="1" t="s">
        <v>2</v>
      </c>
      <c r="AG2841" s="1">
        <v>417</v>
      </c>
      <c r="AH2841" s="1">
        <v>116</v>
      </c>
      <c r="AI2841" s="1">
        <v>94</v>
      </c>
      <c r="AJ2841" s="1">
        <v>5</v>
      </c>
    </row>
    <row r="2842" spans="1:36" ht="45" x14ac:dyDescent="0.25">
      <c r="A2842" s="4">
        <v>2942</v>
      </c>
      <c r="B2842" s="5">
        <v>0.50912297453703703</v>
      </c>
      <c r="C2842" s="4" t="s">
        <v>2842</v>
      </c>
      <c r="D2842" s="4" t="s">
        <v>1</v>
      </c>
      <c r="E2842" s="4">
        <v>64</v>
      </c>
      <c r="F2842" s="4" t="s">
        <v>2</v>
      </c>
      <c r="G2842" s="4">
        <v>417</v>
      </c>
      <c r="H2842" s="4">
        <v>116</v>
      </c>
      <c r="I2842" s="4">
        <v>64</v>
      </c>
      <c r="J2842" s="4">
        <v>3</v>
      </c>
      <c r="AA2842" s="1">
        <v>2191</v>
      </c>
      <c r="AB2842" s="2">
        <v>0.49925438657407412</v>
      </c>
      <c r="AC2842" s="1" t="s">
        <v>3664</v>
      </c>
      <c r="AD2842" s="1" t="s">
        <v>1</v>
      </c>
      <c r="AE2842" s="1">
        <v>94</v>
      </c>
      <c r="AF2842" s="1" t="s">
        <v>2</v>
      </c>
      <c r="AG2842" s="1">
        <v>417</v>
      </c>
      <c r="AH2842" s="1">
        <v>116</v>
      </c>
      <c r="AI2842" s="1">
        <v>94</v>
      </c>
      <c r="AJ2842" s="1">
        <v>8</v>
      </c>
    </row>
    <row r="2843" spans="1:36" ht="45" x14ac:dyDescent="0.25">
      <c r="A2843" s="4">
        <v>2941</v>
      </c>
      <c r="B2843" s="5">
        <v>0.5091200578703704</v>
      </c>
      <c r="C2843" s="4" t="s">
        <v>2843</v>
      </c>
      <c r="D2843" s="4" t="s">
        <v>1</v>
      </c>
      <c r="E2843" s="4">
        <v>271</v>
      </c>
      <c r="F2843" s="4" t="s">
        <v>2</v>
      </c>
      <c r="G2843" s="4">
        <v>417</v>
      </c>
      <c r="H2843" s="4">
        <v>116</v>
      </c>
      <c r="I2843" s="4">
        <v>271</v>
      </c>
      <c r="J2843" s="4">
        <v>3</v>
      </c>
      <c r="AA2843" s="1">
        <v>2194</v>
      </c>
      <c r="AB2843" s="2">
        <v>0.49925523148148149</v>
      </c>
      <c r="AC2843" s="1" t="s">
        <v>3675</v>
      </c>
      <c r="AD2843" s="1" t="s">
        <v>1</v>
      </c>
      <c r="AE2843" s="1">
        <v>94</v>
      </c>
      <c r="AF2843" s="1" t="s">
        <v>2</v>
      </c>
      <c r="AG2843" s="1">
        <v>417</v>
      </c>
      <c r="AH2843" s="1">
        <v>116</v>
      </c>
      <c r="AI2843" s="1">
        <v>94</v>
      </c>
      <c r="AJ2843" s="1">
        <v>16</v>
      </c>
    </row>
    <row r="2844" spans="1:36" ht="45" x14ac:dyDescent="0.25">
      <c r="A2844" s="4">
        <v>2940</v>
      </c>
      <c r="B2844" s="5">
        <v>0.50912034722222221</v>
      </c>
      <c r="C2844" s="4" t="s">
        <v>2844</v>
      </c>
      <c r="D2844" s="4" t="s">
        <v>1</v>
      </c>
      <c r="E2844" s="4">
        <v>245</v>
      </c>
      <c r="F2844" s="4" t="s">
        <v>2</v>
      </c>
      <c r="G2844" s="4">
        <v>417</v>
      </c>
      <c r="H2844" s="4">
        <v>116</v>
      </c>
      <c r="I2844" s="4">
        <v>245</v>
      </c>
      <c r="J2844" s="4">
        <v>4</v>
      </c>
      <c r="AA2844" s="1">
        <v>2339</v>
      </c>
      <c r="AB2844" s="2">
        <v>0.49927399305555559</v>
      </c>
      <c r="AC2844" s="1" t="s">
        <v>3505</v>
      </c>
      <c r="AD2844" s="1" t="s">
        <v>1</v>
      </c>
      <c r="AE2844" s="1">
        <v>94</v>
      </c>
      <c r="AF2844" s="1" t="s">
        <v>2</v>
      </c>
      <c r="AG2844" s="1">
        <v>417</v>
      </c>
      <c r="AH2844" s="1">
        <v>116</v>
      </c>
      <c r="AI2844" s="1">
        <v>94</v>
      </c>
      <c r="AJ2844" s="1">
        <v>4</v>
      </c>
    </row>
    <row r="2845" spans="1:36" ht="45" x14ac:dyDescent="0.25">
      <c r="A2845" s="4">
        <v>294</v>
      </c>
      <c r="B2845" s="5">
        <v>0.50875546296296303</v>
      </c>
      <c r="C2845" s="4" t="s">
        <v>2845</v>
      </c>
      <c r="D2845" s="4" t="s">
        <v>1</v>
      </c>
      <c r="E2845" s="4">
        <v>160</v>
      </c>
      <c r="F2845" s="4" t="s">
        <v>2</v>
      </c>
      <c r="G2845" s="4">
        <v>417</v>
      </c>
      <c r="H2845" s="4">
        <v>116</v>
      </c>
      <c r="I2845" s="4">
        <v>160</v>
      </c>
      <c r="J2845" s="4">
        <v>3</v>
      </c>
      <c r="AA2845" s="1">
        <v>2743</v>
      </c>
      <c r="AB2845" s="2">
        <v>0.49933187499999998</v>
      </c>
      <c r="AC2845" s="1" t="s">
        <v>3057</v>
      </c>
      <c r="AD2845" s="1" t="s">
        <v>1</v>
      </c>
      <c r="AE2845" s="1">
        <v>94</v>
      </c>
      <c r="AF2845" s="1" t="s">
        <v>2</v>
      </c>
      <c r="AG2845" s="1">
        <v>417</v>
      </c>
      <c r="AH2845" s="1">
        <v>116</v>
      </c>
      <c r="AI2845" s="1">
        <v>94</v>
      </c>
      <c r="AJ2845" s="1">
        <v>5</v>
      </c>
    </row>
    <row r="2846" spans="1:36" ht="45" x14ac:dyDescent="0.25">
      <c r="A2846" s="4">
        <v>2939</v>
      </c>
      <c r="B2846" s="5">
        <v>0.50912228009259264</v>
      </c>
      <c r="C2846" s="4" t="s">
        <v>2846</v>
      </c>
      <c r="D2846" s="4" t="s">
        <v>1</v>
      </c>
      <c r="E2846" s="4">
        <v>77</v>
      </c>
      <c r="F2846" s="4" t="s">
        <v>2</v>
      </c>
      <c r="G2846" s="4">
        <v>417</v>
      </c>
      <c r="H2846" s="4">
        <v>116</v>
      </c>
      <c r="I2846" s="4">
        <v>77</v>
      </c>
      <c r="J2846" s="4">
        <v>3</v>
      </c>
      <c r="AA2846" s="1">
        <v>3007</v>
      </c>
      <c r="AB2846" s="2">
        <v>0.4993675231481482</v>
      </c>
      <c r="AC2846" s="1" t="s">
        <v>2753</v>
      </c>
      <c r="AD2846" s="1" t="s">
        <v>1</v>
      </c>
      <c r="AE2846" s="1">
        <v>94</v>
      </c>
      <c r="AF2846" s="1" t="s">
        <v>2</v>
      </c>
      <c r="AG2846" s="1">
        <v>417</v>
      </c>
      <c r="AH2846" s="1">
        <v>116</v>
      </c>
      <c r="AI2846" s="1">
        <v>94</v>
      </c>
      <c r="AJ2846" s="1">
        <v>15</v>
      </c>
    </row>
    <row r="2847" spans="1:36" ht="45" x14ac:dyDescent="0.25">
      <c r="A2847" s="4">
        <v>2938</v>
      </c>
      <c r="B2847" s="5">
        <v>0.50912089120370363</v>
      </c>
      <c r="C2847" s="4" t="s">
        <v>2847</v>
      </c>
      <c r="D2847" s="4" t="s">
        <v>1</v>
      </c>
      <c r="E2847" s="4">
        <v>196</v>
      </c>
      <c r="F2847" s="4" t="s">
        <v>2</v>
      </c>
      <c r="G2847" s="4">
        <v>417</v>
      </c>
      <c r="H2847" s="4">
        <v>116</v>
      </c>
      <c r="I2847" s="4">
        <v>196</v>
      </c>
      <c r="J2847" s="4">
        <v>3</v>
      </c>
      <c r="AA2847" s="1">
        <v>4076</v>
      </c>
      <c r="AB2847" s="2">
        <v>0.49951689814814815</v>
      </c>
      <c r="AC2847" s="1" t="s">
        <v>1576</v>
      </c>
      <c r="AD2847" s="1" t="s">
        <v>1</v>
      </c>
      <c r="AE2847" s="1">
        <v>94</v>
      </c>
      <c r="AF2847" s="1" t="s">
        <v>2</v>
      </c>
      <c r="AG2847" s="1">
        <v>417</v>
      </c>
      <c r="AH2847" s="1">
        <v>116</v>
      </c>
      <c r="AI2847" s="1">
        <v>94</v>
      </c>
      <c r="AJ2847" s="1">
        <v>2</v>
      </c>
    </row>
    <row r="2848" spans="1:36" ht="45" x14ac:dyDescent="0.25">
      <c r="A2848" s="4">
        <v>2937</v>
      </c>
      <c r="B2848" s="5">
        <v>0.50912214120370369</v>
      </c>
      <c r="C2848" s="4" t="s">
        <v>2848</v>
      </c>
      <c r="D2848" s="4" t="s">
        <v>1</v>
      </c>
      <c r="E2848" s="4">
        <v>73</v>
      </c>
      <c r="F2848" s="4" t="s">
        <v>2</v>
      </c>
      <c r="G2848" s="4">
        <v>417</v>
      </c>
      <c r="H2848" s="4">
        <v>116</v>
      </c>
      <c r="I2848" s="4">
        <v>73</v>
      </c>
      <c r="J2848" s="4">
        <v>4</v>
      </c>
      <c r="AA2848" s="1">
        <v>4196</v>
      </c>
      <c r="AB2848" s="2">
        <v>0.49953386574074071</v>
      </c>
      <c r="AC2848" s="1" t="s">
        <v>1429</v>
      </c>
      <c r="AD2848" s="1" t="s">
        <v>1</v>
      </c>
      <c r="AE2848" s="1">
        <v>94</v>
      </c>
      <c r="AF2848" s="1" t="s">
        <v>2</v>
      </c>
      <c r="AG2848" s="1">
        <v>417</v>
      </c>
      <c r="AH2848" s="1">
        <v>116</v>
      </c>
      <c r="AI2848" s="1">
        <v>94</v>
      </c>
      <c r="AJ2848" s="1">
        <v>4</v>
      </c>
    </row>
    <row r="2849" spans="1:36" ht="45" x14ac:dyDescent="0.25">
      <c r="A2849" s="4">
        <v>2936</v>
      </c>
      <c r="B2849" s="5">
        <v>0.50912172453703708</v>
      </c>
      <c r="C2849" s="4" t="s">
        <v>2849</v>
      </c>
      <c r="D2849" s="4" t="s">
        <v>1</v>
      </c>
      <c r="E2849" s="4">
        <v>76</v>
      </c>
      <c r="F2849" s="4" t="s">
        <v>2</v>
      </c>
      <c r="G2849" s="4">
        <v>417</v>
      </c>
      <c r="H2849" s="4">
        <v>116</v>
      </c>
      <c r="I2849" s="4">
        <v>76</v>
      </c>
      <c r="J2849" s="4">
        <v>3</v>
      </c>
      <c r="AA2849" s="1">
        <v>356</v>
      </c>
      <c r="AB2849" s="2">
        <v>0.49900021990740745</v>
      </c>
      <c r="AC2849" s="1" t="s">
        <v>2167</v>
      </c>
      <c r="AD2849" s="1" t="s">
        <v>1</v>
      </c>
      <c r="AE2849" s="1">
        <v>93</v>
      </c>
      <c r="AF2849" s="1" t="s">
        <v>2</v>
      </c>
      <c r="AG2849" s="1">
        <v>417</v>
      </c>
      <c r="AH2849" s="1">
        <v>116</v>
      </c>
      <c r="AI2849" s="1">
        <v>93</v>
      </c>
      <c r="AJ2849" s="1">
        <v>4</v>
      </c>
    </row>
    <row r="2850" spans="1:36" ht="45" x14ac:dyDescent="0.25">
      <c r="A2850" s="4">
        <v>2935</v>
      </c>
      <c r="B2850" s="5">
        <v>0.50912129629629632</v>
      </c>
      <c r="C2850" s="4" t="s">
        <v>2850</v>
      </c>
      <c r="D2850" s="4" t="s">
        <v>1</v>
      </c>
      <c r="E2850" s="4">
        <v>71</v>
      </c>
      <c r="F2850" s="4" t="s">
        <v>2</v>
      </c>
      <c r="G2850" s="4">
        <v>417</v>
      </c>
      <c r="H2850" s="4">
        <v>116</v>
      </c>
      <c r="I2850" s="4">
        <v>71</v>
      </c>
      <c r="J2850" s="4">
        <v>3</v>
      </c>
      <c r="AA2850" s="1">
        <v>1167</v>
      </c>
      <c r="AB2850" s="2">
        <v>0.49911483796296291</v>
      </c>
      <c r="AC2850" s="1" t="s">
        <v>4784</v>
      </c>
      <c r="AD2850" s="1" t="s">
        <v>1</v>
      </c>
      <c r="AE2850" s="1">
        <v>93</v>
      </c>
      <c r="AF2850" s="1" t="s">
        <v>2</v>
      </c>
      <c r="AG2850" s="1">
        <v>417</v>
      </c>
      <c r="AH2850" s="1">
        <v>116</v>
      </c>
      <c r="AI2850" s="1">
        <v>92</v>
      </c>
      <c r="AJ2850" s="1">
        <v>11</v>
      </c>
    </row>
    <row r="2851" spans="1:36" ht="45" x14ac:dyDescent="0.25">
      <c r="A2851" s="4">
        <v>2934</v>
      </c>
      <c r="B2851" s="5">
        <v>0.50912116898148152</v>
      </c>
      <c r="C2851" s="4" t="s">
        <v>2851</v>
      </c>
      <c r="D2851" s="4" t="s">
        <v>1</v>
      </c>
      <c r="E2851" s="4">
        <v>80</v>
      </c>
      <c r="F2851" s="4" t="s">
        <v>2</v>
      </c>
      <c r="G2851" s="4">
        <v>417</v>
      </c>
      <c r="H2851" s="4">
        <v>116</v>
      </c>
      <c r="I2851" s="4">
        <v>80</v>
      </c>
      <c r="J2851" s="4">
        <v>3</v>
      </c>
      <c r="AA2851" s="1">
        <v>1408</v>
      </c>
      <c r="AB2851" s="2">
        <v>0.49914631944444449</v>
      </c>
      <c r="AC2851" s="1" t="s">
        <v>4548</v>
      </c>
      <c r="AD2851" s="1" t="s">
        <v>1</v>
      </c>
      <c r="AE2851" s="1">
        <v>93</v>
      </c>
      <c r="AF2851" s="1" t="s">
        <v>2</v>
      </c>
      <c r="AG2851" s="1">
        <v>417</v>
      </c>
      <c r="AH2851" s="1">
        <v>116</v>
      </c>
      <c r="AI2851" s="1">
        <v>93</v>
      </c>
      <c r="AJ2851" s="1">
        <v>14</v>
      </c>
    </row>
    <row r="2852" spans="1:36" ht="45" x14ac:dyDescent="0.25">
      <c r="A2852" s="4">
        <v>2933</v>
      </c>
      <c r="B2852" s="5">
        <v>0.50911840277777776</v>
      </c>
      <c r="C2852" s="4" t="s">
        <v>2852</v>
      </c>
      <c r="D2852" s="4" t="s">
        <v>1</v>
      </c>
      <c r="E2852" s="4">
        <v>302</v>
      </c>
      <c r="F2852" s="4" t="s">
        <v>2</v>
      </c>
      <c r="G2852" s="4">
        <v>417</v>
      </c>
      <c r="H2852" s="4">
        <v>116</v>
      </c>
      <c r="I2852" s="4">
        <v>302</v>
      </c>
      <c r="J2852" s="4">
        <v>2</v>
      </c>
      <c r="AA2852" s="1">
        <v>1484</v>
      </c>
      <c r="AB2852" s="2">
        <v>0.49915653935185184</v>
      </c>
      <c r="AC2852" s="1" t="s">
        <v>4447</v>
      </c>
      <c r="AD2852" s="1" t="s">
        <v>1</v>
      </c>
      <c r="AE2852" s="1">
        <v>93</v>
      </c>
      <c r="AF2852" s="1" t="s">
        <v>2</v>
      </c>
      <c r="AG2852" s="1">
        <v>417</v>
      </c>
      <c r="AH2852" s="1">
        <v>116</v>
      </c>
      <c r="AI2852" s="1">
        <v>93</v>
      </c>
      <c r="AJ2852" s="1">
        <v>5</v>
      </c>
    </row>
    <row r="2853" spans="1:36" ht="45" x14ac:dyDescent="0.25">
      <c r="A2853" s="4">
        <v>2932</v>
      </c>
      <c r="B2853" s="5">
        <v>0.50911883101851851</v>
      </c>
      <c r="C2853" s="4" t="s">
        <v>2853</v>
      </c>
      <c r="D2853" s="4" t="s">
        <v>1</v>
      </c>
      <c r="E2853" s="4">
        <v>261</v>
      </c>
      <c r="F2853" s="4" t="s">
        <v>2</v>
      </c>
      <c r="G2853" s="4">
        <v>417</v>
      </c>
      <c r="H2853" s="4">
        <v>116</v>
      </c>
      <c r="I2853" s="4">
        <v>261</v>
      </c>
      <c r="J2853" s="4">
        <v>4</v>
      </c>
      <c r="AA2853" s="1">
        <v>1945</v>
      </c>
      <c r="AB2853" s="2">
        <v>0.49922065972222224</v>
      </c>
      <c r="AC2853" s="1" t="s">
        <v>3953</v>
      </c>
      <c r="AD2853" s="1" t="s">
        <v>1</v>
      </c>
      <c r="AE2853" s="1">
        <v>93</v>
      </c>
      <c r="AF2853" s="1" t="s">
        <v>2</v>
      </c>
      <c r="AG2853" s="1">
        <v>417</v>
      </c>
      <c r="AH2853" s="1">
        <v>116</v>
      </c>
      <c r="AI2853" s="1">
        <v>93</v>
      </c>
      <c r="AJ2853" s="1">
        <v>6</v>
      </c>
    </row>
    <row r="2854" spans="1:36" ht="45" x14ac:dyDescent="0.25">
      <c r="A2854" s="4">
        <v>2931</v>
      </c>
      <c r="B2854" s="5">
        <v>0.50911968750000003</v>
      </c>
      <c r="C2854" s="4" t="s">
        <v>2854</v>
      </c>
      <c r="D2854" s="4" t="s">
        <v>1</v>
      </c>
      <c r="E2854" s="4">
        <v>187</v>
      </c>
      <c r="F2854" s="4" t="s">
        <v>2</v>
      </c>
      <c r="G2854" s="4">
        <v>417</v>
      </c>
      <c r="H2854" s="4">
        <v>116</v>
      </c>
      <c r="I2854" s="4">
        <v>187</v>
      </c>
      <c r="J2854" s="4">
        <v>4</v>
      </c>
      <c r="AA2854" s="1">
        <v>1959</v>
      </c>
      <c r="AB2854" s="2">
        <v>0.49922226851851853</v>
      </c>
      <c r="AC2854" s="1" t="s">
        <v>3931</v>
      </c>
      <c r="AD2854" s="1" t="s">
        <v>1</v>
      </c>
      <c r="AE2854" s="1">
        <v>93</v>
      </c>
      <c r="AF2854" s="1" t="s">
        <v>2</v>
      </c>
      <c r="AG2854" s="1">
        <v>417</v>
      </c>
      <c r="AH2854" s="1">
        <v>116</v>
      </c>
      <c r="AI2854" s="1">
        <v>92</v>
      </c>
      <c r="AJ2854" s="1">
        <v>5</v>
      </c>
    </row>
    <row r="2855" spans="1:36" ht="45" x14ac:dyDescent="0.25">
      <c r="A2855" s="4">
        <v>2930</v>
      </c>
      <c r="B2855" s="5">
        <v>0.50911993055555549</v>
      </c>
      <c r="C2855" s="4" t="s">
        <v>2855</v>
      </c>
      <c r="D2855" s="4" t="s">
        <v>1</v>
      </c>
      <c r="E2855" s="4">
        <v>166</v>
      </c>
      <c r="F2855" s="4" t="s">
        <v>2</v>
      </c>
      <c r="G2855" s="4">
        <v>417</v>
      </c>
      <c r="H2855" s="4">
        <v>116</v>
      </c>
      <c r="I2855" s="4">
        <v>166</v>
      </c>
      <c r="J2855" s="4">
        <v>4</v>
      </c>
      <c r="AA2855" s="1">
        <v>2051</v>
      </c>
      <c r="AB2855" s="2">
        <v>0.4992351157407407</v>
      </c>
      <c r="AC2855" s="1" t="s">
        <v>3826</v>
      </c>
      <c r="AD2855" s="1" t="s">
        <v>1</v>
      </c>
      <c r="AE2855" s="1">
        <v>93</v>
      </c>
      <c r="AF2855" s="1" t="s">
        <v>2</v>
      </c>
      <c r="AG2855" s="1">
        <v>417</v>
      </c>
      <c r="AH2855" s="1">
        <v>116</v>
      </c>
      <c r="AI2855" s="1">
        <v>93</v>
      </c>
      <c r="AJ2855" s="1">
        <v>8</v>
      </c>
    </row>
    <row r="2856" spans="1:36" ht="45" x14ac:dyDescent="0.25">
      <c r="A2856" s="4">
        <v>293</v>
      </c>
      <c r="B2856" s="5">
        <v>0.50875412037037038</v>
      </c>
      <c r="C2856" s="4" t="s">
        <v>2856</v>
      </c>
      <c r="D2856" s="4" t="s">
        <v>1</v>
      </c>
      <c r="E2856" s="4">
        <v>276</v>
      </c>
      <c r="F2856" s="4" t="s">
        <v>2</v>
      </c>
      <c r="G2856" s="4">
        <v>417</v>
      </c>
      <c r="H2856" s="4">
        <v>116</v>
      </c>
      <c r="I2856" s="4">
        <v>276</v>
      </c>
      <c r="J2856" s="4">
        <v>4</v>
      </c>
      <c r="AA2856" s="1">
        <v>2160</v>
      </c>
      <c r="AB2856" s="2">
        <v>0.4992498032407407</v>
      </c>
      <c r="AC2856" s="1" t="s">
        <v>3697</v>
      </c>
      <c r="AD2856" s="1" t="s">
        <v>1</v>
      </c>
      <c r="AE2856" s="1">
        <v>93</v>
      </c>
      <c r="AF2856" s="1" t="s">
        <v>2</v>
      </c>
      <c r="AG2856" s="1">
        <v>417</v>
      </c>
      <c r="AH2856" s="1">
        <v>116</v>
      </c>
      <c r="AI2856" s="1">
        <v>93</v>
      </c>
      <c r="AJ2856" s="1">
        <v>5</v>
      </c>
    </row>
    <row r="2857" spans="1:36" ht="45" x14ac:dyDescent="0.25">
      <c r="A2857" s="4">
        <v>2929</v>
      </c>
      <c r="B2857" s="5">
        <v>0.50912076388888894</v>
      </c>
      <c r="C2857" s="4" t="s">
        <v>2857</v>
      </c>
      <c r="D2857" s="4" t="s">
        <v>1</v>
      </c>
      <c r="E2857" s="4">
        <v>69</v>
      </c>
      <c r="F2857" s="4" t="s">
        <v>2</v>
      </c>
      <c r="G2857" s="4">
        <v>417</v>
      </c>
      <c r="H2857" s="4">
        <v>116</v>
      </c>
      <c r="I2857" s="4">
        <v>69</v>
      </c>
      <c r="J2857" s="4">
        <v>4</v>
      </c>
      <c r="AA2857" s="1">
        <v>2161</v>
      </c>
      <c r="AB2857" s="2">
        <v>0.49924995370370367</v>
      </c>
      <c r="AC2857" s="1" t="s">
        <v>3698</v>
      </c>
      <c r="AD2857" s="1" t="s">
        <v>1</v>
      </c>
      <c r="AE2857" s="1">
        <v>93</v>
      </c>
      <c r="AF2857" s="1" t="s">
        <v>2</v>
      </c>
      <c r="AG2857" s="1">
        <v>417</v>
      </c>
      <c r="AH2857" s="1">
        <v>116</v>
      </c>
      <c r="AI2857" s="1">
        <v>93</v>
      </c>
      <c r="AJ2857" s="1">
        <v>8</v>
      </c>
    </row>
    <row r="2858" spans="1:36" ht="45" x14ac:dyDescent="0.25">
      <c r="A2858" s="4">
        <v>2928</v>
      </c>
      <c r="B2858" s="5">
        <v>0.50912069444444441</v>
      </c>
      <c r="C2858" s="4" t="s">
        <v>2858</v>
      </c>
      <c r="D2858" s="4" t="s">
        <v>1</v>
      </c>
      <c r="E2858" s="4">
        <v>69</v>
      </c>
      <c r="F2858" s="4" t="s">
        <v>2</v>
      </c>
      <c r="G2858" s="4">
        <v>417</v>
      </c>
      <c r="H2858" s="4">
        <v>116</v>
      </c>
      <c r="I2858" s="4">
        <v>69</v>
      </c>
      <c r="J2858" s="4">
        <v>4</v>
      </c>
      <c r="AA2858" s="1">
        <v>2360</v>
      </c>
      <c r="AB2858" s="2">
        <v>0.49927771990740744</v>
      </c>
      <c r="AC2858" s="1" t="s">
        <v>3479</v>
      </c>
      <c r="AD2858" s="1" t="s">
        <v>1</v>
      </c>
      <c r="AE2858" s="1">
        <v>93</v>
      </c>
      <c r="AF2858" s="1" t="s">
        <v>2</v>
      </c>
      <c r="AG2858" s="1">
        <v>417</v>
      </c>
      <c r="AH2858" s="1">
        <v>116</v>
      </c>
      <c r="AI2858" s="1">
        <v>93</v>
      </c>
      <c r="AJ2858" s="1">
        <v>4</v>
      </c>
    </row>
    <row r="2859" spans="1:36" ht="45" x14ac:dyDescent="0.25">
      <c r="A2859" s="4">
        <v>2927</v>
      </c>
      <c r="B2859" s="5">
        <v>0.50912048611111105</v>
      </c>
      <c r="C2859" s="4" t="s">
        <v>2859</v>
      </c>
      <c r="D2859" s="4" t="s">
        <v>1</v>
      </c>
      <c r="E2859" s="4">
        <v>71</v>
      </c>
      <c r="F2859" s="4" t="s">
        <v>2</v>
      </c>
      <c r="G2859" s="4">
        <v>417</v>
      </c>
      <c r="H2859" s="4">
        <v>116</v>
      </c>
      <c r="I2859" s="4">
        <v>71</v>
      </c>
      <c r="J2859" s="4">
        <v>4</v>
      </c>
      <c r="AA2859" s="1">
        <v>4957</v>
      </c>
      <c r="AB2859" s="2">
        <v>0.49963857638888887</v>
      </c>
      <c r="AC2859" s="1" t="s">
        <v>600</v>
      </c>
      <c r="AD2859" s="1" t="s">
        <v>1</v>
      </c>
      <c r="AE2859" s="1">
        <v>93</v>
      </c>
      <c r="AF2859" s="1" t="s">
        <v>2</v>
      </c>
      <c r="AG2859" s="1">
        <v>417</v>
      </c>
      <c r="AH2859" s="1">
        <v>116</v>
      </c>
      <c r="AI2859" s="1">
        <v>93</v>
      </c>
      <c r="AJ2859" s="1">
        <v>4</v>
      </c>
    </row>
    <row r="2860" spans="1:36" ht="45" x14ac:dyDescent="0.25">
      <c r="A2860" s="4">
        <v>2926</v>
      </c>
      <c r="B2860" s="5">
        <v>0.50911798611111114</v>
      </c>
      <c r="C2860" s="4" t="s">
        <v>2860</v>
      </c>
      <c r="D2860" s="4" t="s">
        <v>1</v>
      </c>
      <c r="E2860" s="4">
        <v>230</v>
      </c>
      <c r="F2860" s="4" t="s">
        <v>2</v>
      </c>
      <c r="G2860" s="4">
        <v>417</v>
      </c>
      <c r="H2860" s="4">
        <v>116</v>
      </c>
      <c r="I2860" s="4">
        <v>230</v>
      </c>
      <c r="J2860" s="4">
        <v>2</v>
      </c>
      <c r="AA2860" s="1">
        <v>1077</v>
      </c>
      <c r="AB2860" s="2">
        <v>0.49910165509259258</v>
      </c>
      <c r="AC2860" s="1" t="s">
        <v>4914</v>
      </c>
      <c r="AD2860" s="1" t="s">
        <v>1</v>
      </c>
      <c r="AE2860" s="1">
        <v>92</v>
      </c>
      <c r="AF2860" s="1" t="s">
        <v>2</v>
      </c>
      <c r="AG2860" s="1">
        <v>417</v>
      </c>
      <c r="AH2860" s="1">
        <v>116</v>
      </c>
      <c r="AI2860" s="1">
        <v>92</v>
      </c>
      <c r="AJ2860" s="1">
        <v>2</v>
      </c>
    </row>
    <row r="2861" spans="1:36" ht="45" x14ac:dyDescent="0.25">
      <c r="A2861" s="4">
        <v>2925</v>
      </c>
      <c r="B2861" s="5">
        <v>0.50911909722222226</v>
      </c>
      <c r="C2861" s="4" t="s">
        <v>2861</v>
      </c>
      <c r="D2861" s="4" t="s">
        <v>1</v>
      </c>
      <c r="E2861" s="4">
        <v>131</v>
      </c>
      <c r="F2861" s="4" t="s">
        <v>2</v>
      </c>
      <c r="G2861" s="4">
        <v>417</v>
      </c>
      <c r="H2861" s="4">
        <v>116</v>
      </c>
      <c r="I2861" s="4">
        <v>130</v>
      </c>
      <c r="J2861" s="4">
        <v>4</v>
      </c>
      <c r="AA2861" s="1">
        <v>1783</v>
      </c>
      <c r="AB2861" s="2">
        <v>0.49919844907407412</v>
      </c>
      <c r="AC2861" s="1" t="s">
        <v>4129</v>
      </c>
      <c r="AD2861" s="1" t="s">
        <v>1</v>
      </c>
      <c r="AE2861" s="1">
        <v>92</v>
      </c>
      <c r="AF2861" s="1" t="s">
        <v>2</v>
      </c>
      <c r="AG2861" s="1">
        <v>417</v>
      </c>
      <c r="AH2861" s="1">
        <v>116</v>
      </c>
      <c r="AI2861" s="1">
        <v>92</v>
      </c>
      <c r="AJ2861" s="1">
        <v>15</v>
      </c>
    </row>
    <row r="2862" spans="1:36" ht="45" x14ac:dyDescent="0.25">
      <c r="A2862" s="4">
        <v>2924</v>
      </c>
      <c r="B2862" s="5">
        <v>0.50911825231481478</v>
      </c>
      <c r="C2862" s="4" t="s">
        <v>2862</v>
      </c>
      <c r="D2862" s="4" t="s">
        <v>1</v>
      </c>
      <c r="E2862" s="4">
        <v>201</v>
      </c>
      <c r="F2862" s="4" t="s">
        <v>2</v>
      </c>
      <c r="G2862" s="4">
        <v>417</v>
      </c>
      <c r="H2862" s="4">
        <v>116</v>
      </c>
      <c r="I2862" s="4">
        <v>201</v>
      </c>
      <c r="J2862" s="4">
        <v>3</v>
      </c>
      <c r="AA2862" s="1">
        <v>2081</v>
      </c>
      <c r="AB2862" s="2">
        <v>0.49923844907407405</v>
      </c>
      <c r="AC2862" s="1" t="s">
        <v>3801</v>
      </c>
      <c r="AD2862" s="1" t="s">
        <v>1</v>
      </c>
      <c r="AE2862" s="1">
        <v>92</v>
      </c>
      <c r="AF2862" s="1" t="s">
        <v>2</v>
      </c>
      <c r="AG2862" s="1">
        <v>417</v>
      </c>
      <c r="AH2862" s="1">
        <v>116</v>
      </c>
      <c r="AI2862" s="1">
        <v>92</v>
      </c>
      <c r="AJ2862" s="1">
        <v>2</v>
      </c>
    </row>
    <row r="2863" spans="1:36" ht="45" x14ac:dyDescent="0.25">
      <c r="A2863" s="4">
        <v>2923</v>
      </c>
      <c r="B2863" s="5">
        <v>0.5091185416666667</v>
      </c>
      <c r="C2863" s="4" t="s">
        <v>2863</v>
      </c>
      <c r="D2863" s="4" t="s">
        <v>1</v>
      </c>
      <c r="E2863" s="4">
        <v>176</v>
      </c>
      <c r="F2863" s="4" t="s">
        <v>2</v>
      </c>
      <c r="G2863" s="4">
        <v>417</v>
      </c>
      <c r="H2863" s="4">
        <v>116</v>
      </c>
      <c r="I2863" s="4">
        <v>176</v>
      </c>
      <c r="J2863" s="4">
        <v>2</v>
      </c>
      <c r="AA2863" s="1">
        <v>2089</v>
      </c>
      <c r="AB2863" s="2">
        <v>0.49924076388888888</v>
      </c>
      <c r="AC2863" s="1" t="s">
        <v>3782</v>
      </c>
      <c r="AD2863" s="1" t="s">
        <v>1</v>
      </c>
      <c r="AE2863" s="1">
        <v>92</v>
      </c>
      <c r="AF2863" s="1" t="s">
        <v>2</v>
      </c>
      <c r="AG2863" s="1">
        <v>417</v>
      </c>
      <c r="AH2863" s="1">
        <v>116</v>
      </c>
      <c r="AI2863" s="1">
        <v>92</v>
      </c>
      <c r="AJ2863" s="1">
        <v>3</v>
      </c>
    </row>
    <row r="2864" spans="1:36" ht="45" x14ac:dyDescent="0.25">
      <c r="A2864" s="4">
        <v>2922</v>
      </c>
      <c r="B2864" s="5">
        <v>0.50911978009259262</v>
      </c>
      <c r="C2864" s="4" t="s">
        <v>2864</v>
      </c>
      <c r="D2864" s="4" t="s">
        <v>1</v>
      </c>
      <c r="E2864" s="4">
        <v>69</v>
      </c>
      <c r="F2864" s="4" t="s">
        <v>2</v>
      </c>
      <c r="G2864" s="4">
        <v>417</v>
      </c>
      <c r="H2864" s="4">
        <v>116</v>
      </c>
      <c r="I2864" s="4">
        <v>69</v>
      </c>
      <c r="J2864" s="4">
        <v>4</v>
      </c>
      <c r="AA2864" s="1">
        <v>2156</v>
      </c>
      <c r="AB2864" s="2">
        <v>0.4992489814814815</v>
      </c>
      <c r="AC2864" s="1" t="s">
        <v>3696</v>
      </c>
      <c r="AD2864" s="1" t="s">
        <v>1</v>
      </c>
      <c r="AE2864" s="1">
        <v>92</v>
      </c>
      <c r="AF2864" s="1" t="s">
        <v>2</v>
      </c>
      <c r="AG2864" s="1">
        <v>417</v>
      </c>
      <c r="AH2864" s="1">
        <v>116</v>
      </c>
      <c r="AI2864" s="1">
        <v>92</v>
      </c>
      <c r="AJ2864" s="1">
        <v>2</v>
      </c>
    </row>
    <row r="2865" spans="1:36" ht="45" x14ac:dyDescent="0.25">
      <c r="A2865" s="4">
        <v>2921</v>
      </c>
      <c r="B2865" s="5">
        <v>0.50911869212962968</v>
      </c>
      <c r="C2865" s="4" t="s">
        <v>2865</v>
      </c>
      <c r="D2865" s="4" t="s">
        <v>1</v>
      </c>
      <c r="E2865" s="4">
        <v>162</v>
      </c>
      <c r="F2865" s="4" t="s">
        <v>2</v>
      </c>
      <c r="G2865" s="4">
        <v>417</v>
      </c>
      <c r="H2865" s="4">
        <v>116</v>
      </c>
      <c r="I2865" s="4">
        <v>162</v>
      </c>
      <c r="J2865" s="4">
        <v>4</v>
      </c>
      <c r="AA2865" s="1">
        <v>2599</v>
      </c>
      <c r="AB2865" s="2">
        <v>0.4993107638888889</v>
      </c>
      <c r="AC2865" s="1" t="s">
        <v>3231</v>
      </c>
      <c r="AD2865" s="1" t="s">
        <v>1</v>
      </c>
      <c r="AE2865" s="1">
        <v>92</v>
      </c>
      <c r="AF2865" s="1" t="s">
        <v>2</v>
      </c>
      <c r="AG2865" s="1">
        <v>417</v>
      </c>
      <c r="AH2865" s="1">
        <v>116</v>
      </c>
      <c r="AI2865" s="1">
        <v>92</v>
      </c>
      <c r="AJ2865" s="1">
        <v>5</v>
      </c>
    </row>
    <row r="2866" spans="1:36" ht="45" x14ac:dyDescent="0.25">
      <c r="A2866" s="4">
        <v>2920</v>
      </c>
      <c r="B2866" s="5">
        <v>0.50911953703703705</v>
      </c>
      <c r="C2866" s="4" t="s">
        <v>2866</v>
      </c>
      <c r="D2866" s="4" t="s">
        <v>1</v>
      </c>
      <c r="E2866" s="4">
        <v>74</v>
      </c>
      <c r="F2866" s="4" t="s">
        <v>2</v>
      </c>
      <c r="G2866" s="4">
        <v>417</v>
      </c>
      <c r="H2866" s="4">
        <v>116</v>
      </c>
      <c r="I2866" s="4">
        <v>74</v>
      </c>
      <c r="J2866" s="4">
        <v>4</v>
      </c>
      <c r="AA2866" s="1">
        <v>4577</v>
      </c>
      <c r="AB2866" s="2">
        <v>0.49958662037037033</v>
      </c>
      <c r="AC2866" s="1" t="s">
        <v>1022</v>
      </c>
      <c r="AD2866" s="1" t="s">
        <v>1</v>
      </c>
      <c r="AE2866" s="1">
        <v>92</v>
      </c>
      <c r="AF2866" s="1" t="s">
        <v>2</v>
      </c>
      <c r="AG2866" s="1">
        <v>417</v>
      </c>
      <c r="AH2866" s="1">
        <v>116</v>
      </c>
      <c r="AI2866" s="1">
        <v>92</v>
      </c>
      <c r="AJ2866" s="1">
        <v>6</v>
      </c>
    </row>
    <row r="2867" spans="1:36" ht="45" x14ac:dyDescent="0.25">
      <c r="A2867" s="4">
        <v>292</v>
      </c>
      <c r="B2867" s="5">
        <v>0.50875604166666666</v>
      </c>
      <c r="C2867" s="4" t="s">
        <v>2867</v>
      </c>
      <c r="D2867" s="4" t="s">
        <v>1</v>
      </c>
      <c r="E2867" s="4">
        <v>72</v>
      </c>
      <c r="F2867" s="4" t="s">
        <v>2</v>
      </c>
      <c r="G2867" s="4">
        <v>417</v>
      </c>
      <c r="H2867" s="4">
        <v>116</v>
      </c>
      <c r="I2867" s="4">
        <v>72</v>
      </c>
      <c r="J2867" s="4">
        <v>4</v>
      </c>
      <c r="AA2867" s="1">
        <v>4912</v>
      </c>
      <c r="AB2867" s="2">
        <v>0.49963314814814813</v>
      </c>
      <c r="AC2867" s="1" t="s">
        <v>646</v>
      </c>
      <c r="AD2867" s="1" t="s">
        <v>1</v>
      </c>
      <c r="AE2867" s="1">
        <v>92</v>
      </c>
      <c r="AF2867" s="1" t="s">
        <v>2</v>
      </c>
      <c r="AG2867" s="1">
        <v>417</v>
      </c>
      <c r="AH2867" s="1">
        <v>116</v>
      </c>
      <c r="AI2867" s="1">
        <v>92</v>
      </c>
      <c r="AJ2867" s="1">
        <v>4</v>
      </c>
    </row>
    <row r="2868" spans="1:36" ht="45" x14ac:dyDescent="0.25">
      <c r="A2868" s="4">
        <v>2919</v>
      </c>
      <c r="B2868" s="5">
        <v>0.50911937499999993</v>
      </c>
      <c r="C2868" s="4" t="s">
        <v>2868</v>
      </c>
      <c r="D2868" s="4" t="s">
        <v>1</v>
      </c>
      <c r="E2868" s="4">
        <v>72</v>
      </c>
      <c r="F2868" s="4" t="s">
        <v>2</v>
      </c>
      <c r="G2868" s="4">
        <v>417</v>
      </c>
      <c r="H2868" s="4">
        <v>116</v>
      </c>
      <c r="I2868" s="4">
        <v>71</v>
      </c>
      <c r="J2868" s="4">
        <v>4</v>
      </c>
      <c r="AA2868" s="1">
        <v>1313</v>
      </c>
      <c r="AB2868" s="2">
        <v>0.49913480324074078</v>
      </c>
      <c r="AC2868" s="1" t="s">
        <v>4620</v>
      </c>
      <c r="AD2868" s="1" t="s">
        <v>1</v>
      </c>
      <c r="AE2868" s="1">
        <v>91</v>
      </c>
      <c r="AF2868" s="1" t="s">
        <v>2</v>
      </c>
      <c r="AG2868" s="1">
        <v>417</v>
      </c>
      <c r="AH2868" s="1">
        <v>116</v>
      </c>
      <c r="AI2868" s="1">
        <v>91</v>
      </c>
      <c r="AJ2868" s="1">
        <v>5</v>
      </c>
    </row>
    <row r="2869" spans="1:36" ht="45" x14ac:dyDescent="0.25">
      <c r="A2869" s="4">
        <v>2918</v>
      </c>
      <c r="B2869" s="5">
        <v>0.50911924768518524</v>
      </c>
      <c r="C2869" s="4" t="s">
        <v>2869</v>
      </c>
      <c r="D2869" s="4" t="s">
        <v>1</v>
      </c>
      <c r="E2869" s="4">
        <v>65</v>
      </c>
      <c r="F2869" s="4" t="s">
        <v>2</v>
      </c>
      <c r="G2869" s="4">
        <v>417</v>
      </c>
      <c r="H2869" s="4">
        <v>116</v>
      </c>
      <c r="I2869" s="4">
        <v>65</v>
      </c>
      <c r="J2869" s="4">
        <v>4</v>
      </c>
      <c r="AA2869" s="1">
        <v>1985</v>
      </c>
      <c r="AB2869" s="2">
        <v>0.49922666666666665</v>
      </c>
      <c r="AC2869" s="1" t="s">
        <v>3906</v>
      </c>
      <c r="AD2869" s="1" t="s">
        <v>1</v>
      </c>
      <c r="AE2869" s="1">
        <v>91</v>
      </c>
      <c r="AF2869" s="1" t="s">
        <v>2</v>
      </c>
      <c r="AG2869" s="1">
        <v>417</v>
      </c>
      <c r="AH2869" s="1">
        <v>116</v>
      </c>
      <c r="AI2869" s="1">
        <v>91</v>
      </c>
      <c r="AJ2869" s="1">
        <v>3</v>
      </c>
    </row>
    <row r="2870" spans="1:36" ht="45" x14ac:dyDescent="0.25">
      <c r="A2870" s="4">
        <v>2917</v>
      </c>
      <c r="B2870" s="5">
        <v>0.50911895833333332</v>
      </c>
      <c r="C2870" s="4" t="s">
        <v>2870</v>
      </c>
      <c r="D2870" s="4" t="s">
        <v>1</v>
      </c>
      <c r="E2870" s="4">
        <v>77</v>
      </c>
      <c r="F2870" s="4" t="s">
        <v>2</v>
      </c>
      <c r="G2870" s="4">
        <v>417</v>
      </c>
      <c r="H2870" s="4">
        <v>116</v>
      </c>
      <c r="I2870" s="4">
        <v>77</v>
      </c>
      <c r="J2870" s="4">
        <v>4</v>
      </c>
      <c r="AA2870" s="1">
        <v>2177</v>
      </c>
      <c r="AB2870" s="2">
        <v>0.49925270833333335</v>
      </c>
      <c r="AC2870" s="1" t="s">
        <v>3665</v>
      </c>
      <c r="AD2870" s="1" t="s">
        <v>1</v>
      </c>
      <c r="AE2870" s="1">
        <v>91</v>
      </c>
      <c r="AF2870" s="1" t="s">
        <v>2</v>
      </c>
      <c r="AG2870" s="1">
        <v>417</v>
      </c>
      <c r="AH2870" s="1">
        <v>116</v>
      </c>
      <c r="AI2870" s="1">
        <v>91</v>
      </c>
      <c r="AJ2870" s="1">
        <v>9</v>
      </c>
    </row>
    <row r="2871" spans="1:36" ht="45" x14ac:dyDescent="0.25">
      <c r="A2871" s="4">
        <v>2916</v>
      </c>
      <c r="B2871" s="5">
        <v>0.50911589120370371</v>
      </c>
      <c r="C2871" s="4" t="s">
        <v>2871</v>
      </c>
      <c r="D2871" s="4" t="s">
        <v>1</v>
      </c>
      <c r="E2871" s="4">
        <v>324</v>
      </c>
      <c r="F2871" s="4" t="s">
        <v>2</v>
      </c>
      <c r="G2871" s="4">
        <v>417</v>
      </c>
      <c r="H2871" s="4">
        <v>116</v>
      </c>
      <c r="I2871" s="4">
        <v>323</v>
      </c>
      <c r="J2871" s="4">
        <v>3</v>
      </c>
      <c r="AA2871" s="1">
        <v>2474</v>
      </c>
      <c r="AB2871" s="2">
        <v>0.49929423611111107</v>
      </c>
      <c r="AC2871" s="1" t="s">
        <v>3353</v>
      </c>
      <c r="AD2871" s="1" t="s">
        <v>1</v>
      </c>
      <c r="AE2871" s="1">
        <v>91</v>
      </c>
      <c r="AF2871" s="1" t="s">
        <v>2</v>
      </c>
      <c r="AG2871" s="1">
        <v>417</v>
      </c>
      <c r="AH2871" s="1">
        <v>116</v>
      </c>
      <c r="AI2871" s="1">
        <v>91</v>
      </c>
      <c r="AJ2871" s="1">
        <v>3</v>
      </c>
    </row>
    <row r="2872" spans="1:36" ht="45" x14ac:dyDescent="0.25">
      <c r="A2872" s="4">
        <v>2915</v>
      </c>
      <c r="B2872" s="5">
        <v>0.50911547453703709</v>
      </c>
      <c r="C2872" s="4" t="s">
        <v>2872</v>
      </c>
      <c r="D2872" s="4" t="s">
        <v>1</v>
      </c>
      <c r="E2872" s="4">
        <v>346</v>
      </c>
      <c r="F2872" s="4" t="s">
        <v>2</v>
      </c>
      <c r="G2872" s="4">
        <v>417</v>
      </c>
      <c r="H2872" s="4">
        <v>116</v>
      </c>
      <c r="I2872" s="4">
        <v>346</v>
      </c>
      <c r="J2872" s="4">
        <v>2</v>
      </c>
      <c r="AA2872" s="1">
        <v>3150</v>
      </c>
      <c r="AB2872" s="2">
        <v>0.4993884027777778</v>
      </c>
      <c r="AC2872" s="1" t="s">
        <v>2586</v>
      </c>
      <c r="AD2872" s="1" t="s">
        <v>1</v>
      </c>
      <c r="AE2872" s="1">
        <v>91</v>
      </c>
      <c r="AF2872" s="1" t="s">
        <v>2</v>
      </c>
      <c r="AG2872" s="1">
        <v>417</v>
      </c>
      <c r="AH2872" s="1">
        <v>116</v>
      </c>
      <c r="AI2872" s="1">
        <v>91</v>
      </c>
      <c r="AJ2872" s="1">
        <v>4</v>
      </c>
    </row>
    <row r="2873" spans="1:36" ht="45" x14ac:dyDescent="0.25">
      <c r="A2873" s="4">
        <v>2914</v>
      </c>
      <c r="B2873" s="5">
        <v>0.50911672453703705</v>
      </c>
      <c r="C2873" s="4" t="s">
        <v>2873</v>
      </c>
      <c r="D2873" s="4" t="s">
        <v>1</v>
      </c>
      <c r="E2873" s="4">
        <v>236</v>
      </c>
      <c r="F2873" s="4" t="s">
        <v>2</v>
      </c>
      <c r="G2873" s="4">
        <v>417</v>
      </c>
      <c r="H2873" s="4">
        <v>116</v>
      </c>
      <c r="I2873" s="4">
        <v>236</v>
      </c>
      <c r="J2873" s="4">
        <v>4</v>
      </c>
      <c r="AA2873" s="1">
        <v>3794</v>
      </c>
      <c r="AB2873" s="2">
        <v>0.49947662037037038</v>
      </c>
      <c r="AC2873" s="1" t="s">
        <v>1893</v>
      </c>
      <c r="AD2873" s="1" t="s">
        <v>1</v>
      </c>
      <c r="AE2873" s="1">
        <v>91</v>
      </c>
      <c r="AF2873" s="1" t="s">
        <v>2</v>
      </c>
      <c r="AG2873" s="1">
        <v>417</v>
      </c>
      <c r="AH2873" s="1">
        <v>116</v>
      </c>
      <c r="AI2873" s="1">
        <v>91</v>
      </c>
      <c r="AJ2873" s="1">
        <v>14</v>
      </c>
    </row>
    <row r="2874" spans="1:36" ht="45" x14ac:dyDescent="0.25">
      <c r="A2874" s="4">
        <v>2913</v>
      </c>
      <c r="B2874" s="5">
        <v>0.50911785879629623</v>
      </c>
      <c r="C2874" s="4" t="s">
        <v>2874</v>
      </c>
      <c r="D2874" s="4" t="s">
        <v>1</v>
      </c>
      <c r="E2874" s="4">
        <v>138</v>
      </c>
      <c r="F2874" s="4" t="s">
        <v>2</v>
      </c>
      <c r="G2874" s="4">
        <v>417</v>
      </c>
      <c r="H2874" s="4">
        <v>116</v>
      </c>
      <c r="I2874" s="4">
        <v>138</v>
      </c>
      <c r="J2874" s="4">
        <v>4</v>
      </c>
      <c r="AA2874" s="1">
        <v>4337</v>
      </c>
      <c r="AB2874" s="2">
        <v>0.49955368055555555</v>
      </c>
      <c r="AC2874" s="1" t="s">
        <v>1276</v>
      </c>
      <c r="AD2874" s="1" t="s">
        <v>1</v>
      </c>
      <c r="AE2874" s="1">
        <v>91</v>
      </c>
      <c r="AF2874" s="1" t="s">
        <v>2</v>
      </c>
      <c r="AG2874" s="1">
        <v>417</v>
      </c>
      <c r="AH2874" s="1">
        <v>116</v>
      </c>
      <c r="AI2874" s="1">
        <v>91</v>
      </c>
      <c r="AJ2874" s="1">
        <v>3</v>
      </c>
    </row>
    <row r="2875" spans="1:36" ht="45" x14ac:dyDescent="0.25">
      <c r="A2875" s="4">
        <v>2912</v>
      </c>
      <c r="B2875" s="5">
        <v>0.50911606481481486</v>
      </c>
      <c r="C2875" s="4" t="s">
        <v>2875</v>
      </c>
      <c r="D2875" s="4" t="s">
        <v>1</v>
      </c>
      <c r="E2875" s="4">
        <v>278</v>
      </c>
      <c r="F2875" s="4" t="s">
        <v>2</v>
      </c>
      <c r="G2875" s="4">
        <v>417</v>
      </c>
      <c r="H2875" s="4">
        <v>116</v>
      </c>
      <c r="I2875" s="4">
        <v>278</v>
      </c>
      <c r="J2875" s="4">
        <v>2</v>
      </c>
      <c r="AA2875" s="1">
        <v>4696</v>
      </c>
      <c r="AB2875" s="2">
        <v>0.499602974537037</v>
      </c>
      <c r="AC2875" s="1" t="s">
        <v>859</v>
      </c>
      <c r="AD2875" s="1" t="s">
        <v>1</v>
      </c>
      <c r="AE2875" s="1">
        <v>91</v>
      </c>
      <c r="AF2875" s="1" t="s">
        <v>2</v>
      </c>
      <c r="AG2875" s="1">
        <v>417</v>
      </c>
      <c r="AH2875" s="1">
        <v>116</v>
      </c>
      <c r="AI2875" s="1">
        <v>91</v>
      </c>
      <c r="AJ2875" s="1">
        <v>19</v>
      </c>
    </row>
    <row r="2876" spans="1:36" ht="45" x14ac:dyDescent="0.25">
      <c r="A2876" s="4">
        <v>2911</v>
      </c>
      <c r="B2876" s="5">
        <v>0.50911812499999998</v>
      </c>
      <c r="C2876" s="4" t="s">
        <v>2876</v>
      </c>
      <c r="D2876" s="4" t="s">
        <v>1</v>
      </c>
      <c r="E2876" s="4">
        <v>67</v>
      </c>
      <c r="F2876" s="4" t="s">
        <v>2</v>
      </c>
      <c r="G2876" s="4">
        <v>417</v>
      </c>
      <c r="H2876" s="4">
        <v>116</v>
      </c>
      <c r="I2876" s="4">
        <v>66</v>
      </c>
      <c r="J2876" s="4">
        <v>4</v>
      </c>
      <c r="AA2876" s="1">
        <v>4837</v>
      </c>
      <c r="AB2876" s="2">
        <v>0.49962259259259256</v>
      </c>
      <c r="AC2876" s="1" t="s">
        <v>738</v>
      </c>
      <c r="AD2876" s="1" t="s">
        <v>1</v>
      </c>
      <c r="AE2876" s="1">
        <v>91</v>
      </c>
      <c r="AF2876" s="1" t="s">
        <v>2</v>
      </c>
      <c r="AG2876" s="1">
        <v>417</v>
      </c>
      <c r="AH2876" s="1">
        <v>116</v>
      </c>
      <c r="AI2876" s="1">
        <v>91</v>
      </c>
      <c r="AJ2876" s="1">
        <v>6</v>
      </c>
    </row>
    <row r="2877" spans="1:36" ht="45" x14ac:dyDescent="0.25">
      <c r="A2877" s="4">
        <v>2910</v>
      </c>
      <c r="B2877" s="5">
        <v>0.50911770833333336</v>
      </c>
      <c r="C2877" s="4" t="s">
        <v>2877</v>
      </c>
      <c r="D2877" s="4" t="s">
        <v>1</v>
      </c>
      <c r="E2877" s="4">
        <v>70</v>
      </c>
      <c r="F2877" s="4" t="s">
        <v>2</v>
      </c>
      <c r="G2877" s="4">
        <v>417</v>
      </c>
      <c r="H2877" s="4">
        <v>116</v>
      </c>
      <c r="I2877" s="4">
        <v>70</v>
      </c>
      <c r="J2877" s="4">
        <v>4</v>
      </c>
      <c r="AA2877" s="1">
        <v>1041</v>
      </c>
      <c r="AB2877" s="2">
        <v>0.4990966550925926</v>
      </c>
      <c r="AC2877" s="1" t="s">
        <v>4940</v>
      </c>
      <c r="AD2877" s="1" t="s">
        <v>1</v>
      </c>
      <c r="AE2877" s="1">
        <v>90</v>
      </c>
      <c r="AF2877" s="1" t="s">
        <v>2</v>
      </c>
      <c r="AG2877" s="1">
        <v>417</v>
      </c>
      <c r="AH2877" s="1">
        <v>116</v>
      </c>
      <c r="AI2877" s="1">
        <v>90</v>
      </c>
      <c r="AJ2877" s="1">
        <v>7</v>
      </c>
    </row>
    <row r="2878" spans="1:36" ht="45" x14ac:dyDescent="0.25">
      <c r="A2878" s="4">
        <v>291</v>
      </c>
      <c r="B2878" s="5">
        <v>0.50875587962962965</v>
      </c>
      <c r="C2878" s="4" t="s">
        <v>2878</v>
      </c>
      <c r="D2878" s="4" t="s">
        <v>1</v>
      </c>
      <c r="E2878" s="4">
        <v>68</v>
      </c>
      <c r="F2878" s="4" t="s">
        <v>2</v>
      </c>
      <c r="G2878" s="4">
        <v>417</v>
      </c>
      <c r="H2878" s="4">
        <v>116</v>
      </c>
      <c r="I2878" s="4">
        <v>68</v>
      </c>
      <c r="J2878" s="4">
        <v>3</v>
      </c>
      <c r="AA2878" s="1">
        <v>1196</v>
      </c>
      <c r="AB2878" s="2">
        <v>0.49911842592592598</v>
      </c>
      <c r="AC2878" s="1" t="s">
        <v>4763</v>
      </c>
      <c r="AD2878" s="1" t="s">
        <v>1</v>
      </c>
      <c r="AE2878" s="1">
        <v>90</v>
      </c>
      <c r="AF2878" s="1" t="s">
        <v>2</v>
      </c>
      <c r="AG2878" s="1">
        <v>417</v>
      </c>
      <c r="AH2878" s="1">
        <v>116</v>
      </c>
      <c r="AI2878" s="1">
        <v>90</v>
      </c>
      <c r="AJ2878" s="1">
        <v>11</v>
      </c>
    </row>
    <row r="2879" spans="1:36" ht="45" x14ac:dyDescent="0.25">
      <c r="A2879" s="4">
        <v>2909</v>
      </c>
      <c r="B2879" s="5">
        <v>0.50911756944444442</v>
      </c>
      <c r="C2879" s="4" t="s">
        <v>2879</v>
      </c>
      <c r="D2879" s="4" t="s">
        <v>1</v>
      </c>
      <c r="E2879" s="4">
        <v>68</v>
      </c>
      <c r="F2879" s="4" t="s">
        <v>2</v>
      </c>
      <c r="G2879" s="4">
        <v>417</v>
      </c>
      <c r="H2879" s="4">
        <v>116</v>
      </c>
      <c r="I2879" s="4">
        <v>68</v>
      </c>
      <c r="J2879" s="4">
        <v>4</v>
      </c>
      <c r="AA2879" s="1">
        <v>1377</v>
      </c>
      <c r="AB2879" s="2">
        <v>0.49914253472222225</v>
      </c>
      <c r="AC2879" s="1" t="s">
        <v>4572</v>
      </c>
      <c r="AD2879" s="1" t="s">
        <v>1</v>
      </c>
      <c r="AE2879" s="1">
        <v>90</v>
      </c>
      <c r="AF2879" s="1" t="s">
        <v>2</v>
      </c>
      <c r="AG2879" s="1">
        <v>417</v>
      </c>
      <c r="AH2879" s="1">
        <v>116</v>
      </c>
      <c r="AI2879" s="1">
        <v>90</v>
      </c>
      <c r="AJ2879" s="1">
        <v>14</v>
      </c>
    </row>
    <row r="2880" spans="1:36" ht="45" x14ac:dyDescent="0.25">
      <c r="A2880" s="4">
        <v>2908</v>
      </c>
      <c r="B2880" s="5">
        <v>0.50911743055555558</v>
      </c>
      <c r="C2880" s="4" t="s">
        <v>2880</v>
      </c>
      <c r="D2880" s="4" t="s">
        <v>1</v>
      </c>
      <c r="E2880" s="4">
        <v>66</v>
      </c>
      <c r="F2880" s="4" t="s">
        <v>2</v>
      </c>
      <c r="G2880" s="4">
        <v>417</v>
      </c>
      <c r="H2880" s="4">
        <v>116</v>
      </c>
      <c r="I2880" s="4">
        <v>66</v>
      </c>
      <c r="J2880" s="4">
        <v>5</v>
      </c>
      <c r="AA2880" s="1">
        <v>2070</v>
      </c>
      <c r="AB2880" s="2">
        <v>0.49923747685185188</v>
      </c>
      <c r="AC2880" s="1" t="s">
        <v>3817</v>
      </c>
      <c r="AD2880" s="1" t="s">
        <v>1</v>
      </c>
      <c r="AE2880" s="1">
        <v>90</v>
      </c>
      <c r="AF2880" s="1" t="s">
        <v>2</v>
      </c>
      <c r="AG2880" s="1">
        <v>417</v>
      </c>
      <c r="AH2880" s="1">
        <v>116</v>
      </c>
      <c r="AI2880" s="1">
        <v>90</v>
      </c>
      <c r="AJ2880" s="1">
        <v>4</v>
      </c>
    </row>
    <row r="2881" spans="1:36" ht="45" x14ac:dyDescent="0.25">
      <c r="A2881" s="4">
        <v>2907</v>
      </c>
      <c r="B2881" s="5">
        <v>0.50911409722222223</v>
      </c>
      <c r="C2881" s="4" t="s">
        <v>2881</v>
      </c>
      <c r="D2881" s="4" t="s">
        <v>1</v>
      </c>
      <c r="E2881" s="4">
        <v>354</v>
      </c>
      <c r="F2881" s="4" t="s">
        <v>2</v>
      </c>
      <c r="G2881" s="4">
        <v>417</v>
      </c>
      <c r="H2881" s="4">
        <v>116</v>
      </c>
      <c r="I2881" s="4">
        <v>354</v>
      </c>
      <c r="J2881" s="4">
        <v>3</v>
      </c>
      <c r="AA2881" s="1">
        <v>2155</v>
      </c>
      <c r="AB2881" s="2">
        <v>0.49924883101851852</v>
      </c>
      <c r="AC2881" s="1" t="s">
        <v>3701</v>
      </c>
      <c r="AD2881" s="1" t="s">
        <v>1</v>
      </c>
      <c r="AE2881" s="1">
        <v>90</v>
      </c>
      <c r="AF2881" s="1" t="s">
        <v>2</v>
      </c>
      <c r="AG2881" s="1">
        <v>417</v>
      </c>
      <c r="AH2881" s="1">
        <v>116</v>
      </c>
      <c r="AI2881" s="1">
        <v>90</v>
      </c>
      <c r="AJ2881" s="1">
        <v>2</v>
      </c>
    </row>
    <row r="2882" spans="1:36" ht="45" x14ac:dyDescent="0.25">
      <c r="A2882" s="4">
        <v>2906</v>
      </c>
      <c r="B2882" s="5">
        <v>0.50911731481481481</v>
      </c>
      <c r="C2882" s="4" t="s">
        <v>2882</v>
      </c>
      <c r="D2882" s="4" t="s">
        <v>1</v>
      </c>
      <c r="E2882" s="4">
        <v>74</v>
      </c>
      <c r="F2882" s="4" t="s">
        <v>2</v>
      </c>
      <c r="G2882" s="4">
        <v>417</v>
      </c>
      <c r="H2882" s="4">
        <v>116</v>
      </c>
      <c r="I2882" s="4">
        <v>74</v>
      </c>
      <c r="J2882" s="4">
        <v>4</v>
      </c>
      <c r="AA2882" s="1">
        <v>2189</v>
      </c>
      <c r="AB2882" s="2">
        <v>0.49925396990740739</v>
      </c>
      <c r="AC2882" s="1" t="s">
        <v>3680</v>
      </c>
      <c r="AD2882" s="1" t="s">
        <v>1</v>
      </c>
      <c r="AE2882" s="1">
        <v>90</v>
      </c>
      <c r="AF2882" s="1" t="s">
        <v>2</v>
      </c>
      <c r="AG2882" s="1">
        <v>417</v>
      </c>
      <c r="AH2882" s="1">
        <v>116</v>
      </c>
      <c r="AI2882" s="1">
        <v>90</v>
      </c>
      <c r="AJ2882" s="1">
        <v>6</v>
      </c>
    </row>
    <row r="2883" spans="1:36" ht="45" x14ac:dyDescent="0.25">
      <c r="A2883" s="4">
        <v>2905</v>
      </c>
      <c r="B2883" s="5">
        <v>0.50911439814814818</v>
      </c>
      <c r="C2883" s="4" t="s">
        <v>2883</v>
      </c>
      <c r="D2883" s="4" t="s">
        <v>1</v>
      </c>
      <c r="E2883" s="4">
        <v>324</v>
      </c>
      <c r="F2883" s="4" t="s">
        <v>2</v>
      </c>
      <c r="G2883" s="4">
        <v>417</v>
      </c>
      <c r="H2883" s="4">
        <v>116</v>
      </c>
      <c r="I2883" s="4">
        <v>324</v>
      </c>
      <c r="J2883" s="4">
        <v>3</v>
      </c>
      <c r="AA2883" s="1">
        <v>2297</v>
      </c>
      <c r="AB2883" s="2">
        <v>0.49926924768518521</v>
      </c>
      <c r="AC2883" s="1" t="s">
        <v>3558</v>
      </c>
      <c r="AD2883" s="1" t="s">
        <v>1</v>
      </c>
      <c r="AE2883" s="1">
        <v>90</v>
      </c>
      <c r="AF2883" s="1" t="s">
        <v>2</v>
      </c>
      <c r="AG2883" s="1">
        <v>417</v>
      </c>
      <c r="AH2883" s="1">
        <v>116</v>
      </c>
      <c r="AI2883" s="1">
        <v>90</v>
      </c>
      <c r="AJ2883" s="1">
        <v>3</v>
      </c>
    </row>
    <row r="2884" spans="1:36" ht="45" x14ac:dyDescent="0.25">
      <c r="A2884" s="4">
        <v>2904</v>
      </c>
      <c r="B2884" s="5">
        <v>0.50911479166666662</v>
      </c>
      <c r="C2884" s="4" t="s">
        <v>2884</v>
      </c>
      <c r="D2884" s="4" t="s">
        <v>1</v>
      </c>
      <c r="E2884" s="4">
        <v>290</v>
      </c>
      <c r="F2884" s="4" t="s">
        <v>2</v>
      </c>
      <c r="G2884" s="4">
        <v>417</v>
      </c>
      <c r="H2884" s="4">
        <v>116</v>
      </c>
      <c r="I2884" s="4">
        <v>290</v>
      </c>
      <c r="J2884" s="4">
        <v>2</v>
      </c>
      <c r="AA2884" s="1">
        <v>2415</v>
      </c>
      <c r="AB2884" s="2">
        <v>0.49928633101851849</v>
      </c>
      <c r="AC2884" s="1" t="s">
        <v>3423</v>
      </c>
      <c r="AD2884" s="1" t="s">
        <v>1</v>
      </c>
      <c r="AE2884" s="1">
        <v>90</v>
      </c>
      <c r="AF2884" s="1" t="s">
        <v>2</v>
      </c>
      <c r="AG2884" s="1">
        <v>417</v>
      </c>
      <c r="AH2884" s="1">
        <v>116</v>
      </c>
      <c r="AI2884" s="1">
        <v>90</v>
      </c>
      <c r="AJ2884" s="1">
        <v>3</v>
      </c>
    </row>
    <row r="2885" spans="1:36" ht="45" x14ac:dyDescent="0.25">
      <c r="A2885" s="4">
        <v>2903</v>
      </c>
      <c r="B2885" s="5">
        <v>0.50911689814814809</v>
      </c>
      <c r="C2885" s="4" t="s">
        <v>2885</v>
      </c>
      <c r="D2885" s="4" t="s">
        <v>1</v>
      </c>
      <c r="E2885" s="4">
        <v>108</v>
      </c>
      <c r="F2885" s="4" t="s">
        <v>2</v>
      </c>
      <c r="G2885" s="4">
        <v>417</v>
      </c>
      <c r="H2885" s="4">
        <v>116</v>
      </c>
      <c r="I2885" s="4">
        <v>108</v>
      </c>
      <c r="J2885" s="4">
        <v>5</v>
      </c>
      <c r="AA2885" s="1">
        <v>2459</v>
      </c>
      <c r="AB2885" s="2">
        <v>0.49929173611111111</v>
      </c>
      <c r="AC2885" s="1" t="s">
        <v>3384</v>
      </c>
      <c r="AD2885" s="1" t="s">
        <v>1</v>
      </c>
      <c r="AE2885" s="1">
        <v>90</v>
      </c>
      <c r="AF2885" s="1" t="s">
        <v>2</v>
      </c>
      <c r="AG2885" s="1">
        <v>417</v>
      </c>
      <c r="AH2885" s="1">
        <v>116</v>
      </c>
      <c r="AI2885" s="1">
        <v>90</v>
      </c>
      <c r="AJ2885" s="1">
        <v>3</v>
      </c>
    </row>
    <row r="2886" spans="1:36" ht="45" x14ac:dyDescent="0.25">
      <c r="A2886" s="4">
        <v>2902</v>
      </c>
      <c r="B2886" s="5">
        <v>0.5091163310185185</v>
      </c>
      <c r="C2886" s="4" t="s">
        <v>2886</v>
      </c>
      <c r="D2886" s="4" t="s">
        <v>1</v>
      </c>
      <c r="E2886" s="4">
        <v>148</v>
      </c>
      <c r="F2886" s="4" t="s">
        <v>2</v>
      </c>
      <c r="G2886" s="4">
        <v>417</v>
      </c>
      <c r="H2886" s="4">
        <v>116</v>
      </c>
      <c r="I2886" s="4">
        <v>148</v>
      </c>
      <c r="J2886" s="4">
        <v>3</v>
      </c>
      <c r="AA2886" s="1">
        <v>3816</v>
      </c>
      <c r="AB2886" s="2">
        <v>0.49948037037037035</v>
      </c>
      <c r="AC2886" s="1" t="s">
        <v>1862</v>
      </c>
      <c r="AD2886" s="1" t="s">
        <v>1</v>
      </c>
      <c r="AE2886" s="1">
        <v>90</v>
      </c>
      <c r="AF2886" s="1" t="s">
        <v>2</v>
      </c>
      <c r="AG2886" s="1">
        <v>417</v>
      </c>
      <c r="AH2886" s="1">
        <v>116</v>
      </c>
      <c r="AI2886" s="1">
        <v>90</v>
      </c>
      <c r="AJ2886" s="1">
        <v>5</v>
      </c>
    </row>
    <row r="2887" spans="1:36" ht="45" x14ac:dyDescent="0.25">
      <c r="A2887" s="4">
        <v>2901</v>
      </c>
      <c r="B2887" s="5">
        <v>0.50911561342592593</v>
      </c>
      <c r="C2887" s="4" t="s">
        <v>2887</v>
      </c>
      <c r="D2887" s="4" t="s">
        <v>1</v>
      </c>
      <c r="E2887" s="4">
        <v>210</v>
      </c>
      <c r="F2887" s="4" t="s">
        <v>2</v>
      </c>
      <c r="G2887" s="4">
        <v>417</v>
      </c>
      <c r="H2887" s="4">
        <v>116</v>
      </c>
      <c r="I2887" s="4">
        <v>210</v>
      </c>
      <c r="J2887" s="4">
        <v>3</v>
      </c>
      <c r="AA2887" s="1">
        <v>3848</v>
      </c>
      <c r="AB2887" s="2">
        <v>0.49948563657407408</v>
      </c>
      <c r="AC2887" s="1" t="s">
        <v>1830</v>
      </c>
      <c r="AD2887" s="1" t="s">
        <v>1</v>
      </c>
      <c r="AE2887" s="1">
        <v>90</v>
      </c>
      <c r="AF2887" s="1" t="s">
        <v>2</v>
      </c>
      <c r="AG2887" s="1">
        <v>417</v>
      </c>
      <c r="AH2887" s="1">
        <v>116</v>
      </c>
      <c r="AI2887" s="1">
        <v>90</v>
      </c>
      <c r="AJ2887" s="1">
        <v>3</v>
      </c>
    </row>
    <row r="2888" spans="1:36" ht="45" x14ac:dyDescent="0.25">
      <c r="A2888" s="4">
        <v>2900</v>
      </c>
      <c r="B2888" s="5">
        <v>0.50911716435185184</v>
      </c>
      <c r="C2888" s="4" t="s">
        <v>2888</v>
      </c>
      <c r="D2888" s="4" t="s">
        <v>1</v>
      </c>
      <c r="E2888" s="4">
        <v>71</v>
      </c>
      <c r="F2888" s="4" t="s">
        <v>2</v>
      </c>
      <c r="G2888" s="4">
        <v>417</v>
      </c>
      <c r="H2888" s="4">
        <v>116</v>
      </c>
      <c r="I2888" s="4">
        <v>71</v>
      </c>
      <c r="J2888" s="4">
        <v>5</v>
      </c>
      <c r="AA2888" s="1">
        <v>4083</v>
      </c>
      <c r="AB2888" s="2">
        <v>0.49951828703703699</v>
      </c>
      <c r="AC2888" s="1" t="s">
        <v>1557</v>
      </c>
      <c r="AD2888" s="1" t="s">
        <v>1</v>
      </c>
      <c r="AE2888" s="1">
        <v>90</v>
      </c>
      <c r="AF2888" s="1" t="s">
        <v>2</v>
      </c>
      <c r="AG2888" s="1">
        <v>417</v>
      </c>
      <c r="AH2888" s="1">
        <v>116</v>
      </c>
      <c r="AI2888" s="1">
        <v>90</v>
      </c>
      <c r="AJ2888" s="1">
        <v>13</v>
      </c>
    </row>
    <row r="2889" spans="1:36" ht="45" x14ac:dyDescent="0.25">
      <c r="A2889" s="4">
        <v>290</v>
      </c>
      <c r="B2889" s="5">
        <v>0.5087556134259259</v>
      </c>
      <c r="C2889" s="4" t="s">
        <v>2889</v>
      </c>
      <c r="D2889" s="4" t="s">
        <v>1</v>
      </c>
      <c r="E2889" s="4">
        <v>67</v>
      </c>
      <c r="F2889" s="4" t="s">
        <v>2</v>
      </c>
      <c r="G2889" s="4">
        <v>417</v>
      </c>
      <c r="H2889" s="4">
        <v>116</v>
      </c>
      <c r="I2889" s="4">
        <v>67</v>
      </c>
      <c r="J2889" s="4">
        <v>3</v>
      </c>
      <c r="AA2889" s="1">
        <v>4631</v>
      </c>
      <c r="AB2889" s="2">
        <v>0.49959314814814815</v>
      </c>
      <c r="AC2889" s="1" t="s">
        <v>966</v>
      </c>
      <c r="AD2889" s="1" t="s">
        <v>1</v>
      </c>
      <c r="AE2889" s="1">
        <v>90</v>
      </c>
      <c r="AF2889" s="1" t="s">
        <v>2</v>
      </c>
      <c r="AG2889" s="1">
        <v>417</v>
      </c>
      <c r="AH2889" s="1">
        <v>116</v>
      </c>
      <c r="AI2889" s="1">
        <v>90</v>
      </c>
      <c r="AJ2889" s="1">
        <v>4</v>
      </c>
    </row>
    <row r="2890" spans="1:36" ht="45" x14ac:dyDescent="0.25">
      <c r="A2890" s="4">
        <v>29</v>
      </c>
      <c r="B2890" s="5">
        <v>0.50871781250000003</v>
      </c>
      <c r="C2890" s="4" t="s">
        <v>2890</v>
      </c>
      <c r="D2890" s="4" t="s">
        <v>1</v>
      </c>
      <c r="E2890" s="4">
        <v>131</v>
      </c>
      <c r="F2890" s="4" t="s">
        <v>2</v>
      </c>
      <c r="G2890" s="4">
        <v>417</v>
      </c>
      <c r="H2890" s="4">
        <v>116</v>
      </c>
      <c r="I2890" s="4">
        <v>131</v>
      </c>
      <c r="J2890" s="4">
        <v>2</v>
      </c>
      <c r="AA2890" s="1">
        <v>4689</v>
      </c>
      <c r="AB2890" s="2">
        <v>0.49960215277777781</v>
      </c>
      <c r="AC2890" s="1" t="s">
        <v>887</v>
      </c>
      <c r="AD2890" s="1" t="s">
        <v>1</v>
      </c>
      <c r="AE2890" s="1">
        <v>90</v>
      </c>
      <c r="AF2890" s="1" t="s">
        <v>2</v>
      </c>
      <c r="AG2890" s="1">
        <v>417</v>
      </c>
      <c r="AH2890" s="1">
        <v>116</v>
      </c>
      <c r="AI2890" s="1">
        <v>90</v>
      </c>
      <c r="AJ2890" s="1">
        <v>3</v>
      </c>
    </row>
    <row r="2891" spans="1:36" ht="45" x14ac:dyDescent="0.25">
      <c r="A2891" s="4">
        <v>2899</v>
      </c>
      <c r="B2891" s="5">
        <v>0.509117025462963</v>
      </c>
      <c r="C2891" s="4" t="s">
        <v>2891</v>
      </c>
      <c r="D2891" s="4" t="s">
        <v>1</v>
      </c>
      <c r="E2891" s="4">
        <v>68</v>
      </c>
      <c r="F2891" s="4" t="s">
        <v>2</v>
      </c>
      <c r="G2891" s="4">
        <v>417</v>
      </c>
      <c r="H2891" s="4">
        <v>116</v>
      </c>
      <c r="I2891" s="4">
        <v>68</v>
      </c>
      <c r="J2891" s="4">
        <v>4</v>
      </c>
      <c r="AA2891" s="1">
        <v>553</v>
      </c>
      <c r="AB2891" s="2">
        <v>0.49902847222222224</v>
      </c>
      <c r="AC2891" s="1" t="s">
        <v>487</v>
      </c>
      <c r="AD2891" s="1" t="s">
        <v>1</v>
      </c>
      <c r="AE2891" s="1">
        <v>89</v>
      </c>
      <c r="AF2891" s="1" t="s">
        <v>2</v>
      </c>
      <c r="AG2891" s="1">
        <v>417</v>
      </c>
      <c r="AH2891" s="1">
        <v>116</v>
      </c>
      <c r="AI2891" s="1">
        <v>89</v>
      </c>
      <c r="AJ2891" s="1">
        <v>5</v>
      </c>
    </row>
    <row r="2892" spans="1:36" ht="45" x14ac:dyDescent="0.25">
      <c r="A2892" s="4">
        <v>2898</v>
      </c>
      <c r="B2892" s="5">
        <v>0.50911660879629628</v>
      </c>
      <c r="C2892" s="4" t="s">
        <v>2892</v>
      </c>
      <c r="D2892" s="4" t="s">
        <v>1</v>
      </c>
      <c r="E2892" s="4">
        <v>72</v>
      </c>
      <c r="F2892" s="4" t="s">
        <v>2</v>
      </c>
      <c r="G2892" s="4">
        <v>417</v>
      </c>
      <c r="H2892" s="4">
        <v>116</v>
      </c>
      <c r="I2892" s="4">
        <v>72</v>
      </c>
      <c r="J2892" s="4">
        <v>4</v>
      </c>
      <c r="AA2892" s="1">
        <v>1021</v>
      </c>
      <c r="AB2892" s="2">
        <v>0.49909325231481483</v>
      </c>
      <c r="AC2892" s="1" t="s">
        <v>4975</v>
      </c>
      <c r="AD2892" s="1" t="s">
        <v>1</v>
      </c>
      <c r="AE2892" s="1">
        <v>89</v>
      </c>
      <c r="AF2892" s="1" t="s">
        <v>2</v>
      </c>
      <c r="AG2892" s="1">
        <v>417</v>
      </c>
      <c r="AH2892" s="1">
        <v>116</v>
      </c>
      <c r="AI2892" s="1">
        <v>89</v>
      </c>
      <c r="AJ2892" s="1">
        <v>3</v>
      </c>
    </row>
    <row r="2893" spans="1:36" ht="45" x14ac:dyDescent="0.25">
      <c r="A2893" s="4">
        <v>2897</v>
      </c>
      <c r="B2893" s="5">
        <v>0.50911644675925927</v>
      </c>
      <c r="C2893" s="4" t="s">
        <v>2893</v>
      </c>
      <c r="D2893" s="4" t="s">
        <v>1</v>
      </c>
      <c r="E2893" s="4">
        <v>69</v>
      </c>
      <c r="F2893" s="4" t="s">
        <v>2</v>
      </c>
      <c r="G2893" s="4">
        <v>417</v>
      </c>
      <c r="H2893" s="4">
        <v>116</v>
      </c>
      <c r="I2893" s="4">
        <v>69</v>
      </c>
      <c r="J2893" s="4">
        <v>3</v>
      </c>
      <c r="AA2893" s="1">
        <v>1118</v>
      </c>
      <c r="AB2893" s="2">
        <v>0.49910790509259262</v>
      </c>
      <c r="AC2893" s="1" t="s">
        <v>4861</v>
      </c>
      <c r="AD2893" s="1" t="s">
        <v>1</v>
      </c>
      <c r="AE2893" s="1">
        <v>89</v>
      </c>
      <c r="AF2893" s="1" t="s">
        <v>2</v>
      </c>
      <c r="AG2893" s="1">
        <v>417</v>
      </c>
      <c r="AH2893" s="1">
        <v>116</v>
      </c>
      <c r="AI2893" s="1">
        <v>89</v>
      </c>
      <c r="AJ2893" s="1">
        <v>7</v>
      </c>
    </row>
    <row r="2894" spans="1:36" ht="45" x14ac:dyDescent="0.25">
      <c r="A2894" s="4">
        <v>2896</v>
      </c>
      <c r="B2894" s="5">
        <v>0.50911618055555552</v>
      </c>
      <c r="C2894" s="4" t="s">
        <v>2894</v>
      </c>
      <c r="D2894" s="4" t="s">
        <v>1</v>
      </c>
      <c r="E2894" s="4">
        <v>75</v>
      </c>
      <c r="F2894" s="4" t="s">
        <v>2</v>
      </c>
      <c r="G2894" s="4">
        <v>417</v>
      </c>
      <c r="H2894" s="4">
        <v>116</v>
      </c>
      <c r="I2894" s="4">
        <v>75</v>
      </c>
      <c r="J2894" s="4">
        <v>3</v>
      </c>
      <c r="AA2894" s="1">
        <v>1129</v>
      </c>
      <c r="AB2894" s="2">
        <v>0.49910917824074069</v>
      </c>
      <c r="AC2894" s="1" t="s">
        <v>4840</v>
      </c>
      <c r="AD2894" s="1" t="s">
        <v>1</v>
      </c>
      <c r="AE2894" s="1">
        <v>89</v>
      </c>
      <c r="AF2894" s="1" t="s">
        <v>2</v>
      </c>
      <c r="AG2894" s="1">
        <v>417</v>
      </c>
      <c r="AH2894" s="1">
        <v>116</v>
      </c>
      <c r="AI2894" s="1">
        <v>89</v>
      </c>
      <c r="AJ2894" s="1">
        <v>11</v>
      </c>
    </row>
    <row r="2895" spans="1:36" ht="45" x14ac:dyDescent="0.25">
      <c r="A2895" s="4">
        <v>2895</v>
      </c>
      <c r="B2895" s="5">
        <v>0.50911241898148152</v>
      </c>
      <c r="C2895" s="4" t="s">
        <v>2895</v>
      </c>
      <c r="D2895" s="4" t="s">
        <v>1</v>
      </c>
      <c r="E2895" s="4">
        <v>385</v>
      </c>
      <c r="F2895" s="4" t="s">
        <v>2</v>
      </c>
      <c r="G2895" s="4">
        <v>417</v>
      </c>
      <c r="H2895" s="4">
        <v>116</v>
      </c>
      <c r="I2895" s="4">
        <v>385</v>
      </c>
      <c r="J2895" s="4">
        <v>3</v>
      </c>
      <c r="AA2895" s="1">
        <v>1184</v>
      </c>
      <c r="AB2895" s="2">
        <v>0.49911637731481484</v>
      </c>
      <c r="AC2895" s="1" t="s">
        <v>4794</v>
      </c>
      <c r="AD2895" s="1" t="s">
        <v>1</v>
      </c>
      <c r="AE2895" s="1">
        <v>89</v>
      </c>
      <c r="AF2895" s="1" t="s">
        <v>2</v>
      </c>
      <c r="AG2895" s="1">
        <v>417</v>
      </c>
      <c r="AH2895" s="1">
        <v>116</v>
      </c>
      <c r="AI2895" s="1">
        <v>89</v>
      </c>
      <c r="AJ2895" s="1">
        <v>8</v>
      </c>
    </row>
    <row r="2896" spans="1:36" ht="45" x14ac:dyDescent="0.25">
      <c r="A2896" s="4">
        <v>2894</v>
      </c>
      <c r="B2896" s="5">
        <v>0.50911575231481476</v>
      </c>
      <c r="C2896" s="4" t="s">
        <v>2896</v>
      </c>
      <c r="D2896" s="4" t="s">
        <v>1</v>
      </c>
      <c r="E2896" s="4">
        <v>97</v>
      </c>
      <c r="F2896" s="4" t="s">
        <v>2</v>
      </c>
      <c r="G2896" s="4">
        <v>417</v>
      </c>
      <c r="H2896" s="4">
        <v>116</v>
      </c>
      <c r="I2896" s="4">
        <v>97</v>
      </c>
      <c r="J2896" s="4">
        <v>3</v>
      </c>
      <c r="AA2896" s="1">
        <v>1918</v>
      </c>
      <c r="AB2896" s="2">
        <v>0.49921693287037039</v>
      </c>
      <c r="AC2896" s="1" t="s">
        <v>3962</v>
      </c>
      <c r="AD2896" s="1" t="s">
        <v>1</v>
      </c>
      <c r="AE2896" s="1">
        <v>89</v>
      </c>
      <c r="AF2896" s="1" t="s">
        <v>2</v>
      </c>
      <c r="AG2896" s="1">
        <v>417</v>
      </c>
      <c r="AH2896" s="1">
        <v>116</v>
      </c>
      <c r="AI2896" s="1">
        <v>89</v>
      </c>
      <c r="AJ2896" s="1">
        <v>4</v>
      </c>
    </row>
    <row r="2897" spans="1:36" ht="45" x14ac:dyDescent="0.25">
      <c r="A2897" s="4">
        <v>2893</v>
      </c>
      <c r="B2897" s="5">
        <v>0.50911395833333339</v>
      </c>
      <c r="C2897" s="4" t="s">
        <v>2897</v>
      </c>
      <c r="D2897" s="4" t="s">
        <v>1</v>
      </c>
      <c r="E2897" s="4">
        <v>252</v>
      </c>
      <c r="F2897" s="4" t="s">
        <v>2</v>
      </c>
      <c r="G2897" s="4">
        <v>417</v>
      </c>
      <c r="H2897" s="4">
        <v>116</v>
      </c>
      <c r="I2897" s="4">
        <v>252</v>
      </c>
      <c r="J2897" s="4">
        <v>3</v>
      </c>
      <c r="AA2897" s="1">
        <v>2034</v>
      </c>
      <c r="AB2897" s="2">
        <v>0.49923334490740739</v>
      </c>
      <c r="AC2897" s="1" t="s">
        <v>3845</v>
      </c>
      <c r="AD2897" s="1" t="s">
        <v>1</v>
      </c>
      <c r="AE2897" s="1">
        <v>89</v>
      </c>
      <c r="AF2897" s="1" t="s">
        <v>2</v>
      </c>
      <c r="AG2897" s="1">
        <v>417</v>
      </c>
      <c r="AH2897" s="1">
        <v>116</v>
      </c>
      <c r="AI2897" s="1">
        <v>89</v>
      </c>
      <c r="AJ2897" s="1">
        <v>4</v>
      </c>
    </row>
    <row r="2898" spans="1:36" ht="45" x14ac:dyDescent="0.25">
      <c r="A2898" s="4">
        <v>2892</v>
      </c>
      <c r="B2898" s="5">
        <v>0.50911532407407412</v>
      </c>
      <c r="C2898" s="4" t="s">
        <v>2898</v>
      </c>
      <c r="D2898" s="4" t="s">
        <v>1</v>
      </c>
      <c r="E2898" s="4">
        <v>68</v>
      </c>
      <c r="F2898" s="4" t="s">
        <v>2</v>
      </c>
      <c r="G2898" s="4">
        <v>417</v>
      </c>
      <c r="H2898" s="4">
        <v>116</v>
      </c>
      <c r="I2898" s="4">
        <v>68</v>
      </c>
      <c r="J2898" s="4">
        <v>2</v>
      </c>
      <c r="AA2898" s="1">
        <v>2113</v>
      </c>
      <c r="AB2898" s="2">
        <v>0.49924354166666668</v>
      </c>
      <c r="AC2898" s="1" t="s">
        <v>3762</v>
      </c>
      <c r="AD2898" s="1" t="s">
        <v>1</v>
      </c>
      <c r="AE2898" s="1">
        <v>89</v>
      </c>
      <c r="AF2898" s="1" t="s">
        <v>2</v>
      </c>
      <c r="AG2898" s="1">
        <v>417</v>
      </c>
      <c r="AH2898" s="1">
        <v>116</v>
      </c>
      <c r="AI2898" s="1">
        <v>89</v>
      </c>
      <c r="AJ2898" s="1">
        <v>3</v>
      </c>
    </row>
    <row r="2899" spans="1:36" ht="45" x14ac:dyDescent="0.25">
      <c r="A2899" s="4">
        <v>2891</v>
      </c>
      <c r="B2899" s="5">
        <v>0.50911518518518517</v>
      </c>
      <c r="C2899" s="4" t="s">
        <v>2899</v>
      </c>
      <c r="D2899" s="4" t="s">
        <v>1</v>
      </c>
      <c r="E2899" s="4">
        <v>65</v>
      </c>
      <c r="F2899" s="4" t="s">
        <v>2</v>
      </c>
      <c r="G2899" s="4">
        <v>417</v>
      </c>
      <c r="H2899" s="4">
        <v>116</v>
      </c>
      <c r="I2899" s="4">
        <v>65</v>
      </c>
      <c r="J2899" s="4">
        <v>2</v>
      </c>
      <c r="AA2899" s="1">
        <v>2166</v>
      </c>
      <c r="AB2899" s="2">
        <v>0.49925144675925925</v>
      </c>
      <c r="AC2899" s="1" t="s">
        <v>3690</v>
      </c>
      <c r="AD2899" s="1" t="s">
        <v>1</v>
      </c>
      <c r="AE2899" s="1">
        <v>89</v>
      </c>
      <c r="AF2899" s="1" t="s">
        <v>2</v>
      </c>
      <c r="AG2899" s="1">
        <v>417</v>
      </c>
      <c r="AH2899" s="1">
        <v>116</v>
      </c>
      <c r="AI2899" s="1">
        <v>89</v>
      </c>
      <c r="AJ2899" s="1">
        <v>11</v>
      </c>
    </row>
    <row r="2900" spans="1:36" ht="45" x14ac:dyDescent="0.25">
      <c r="A2900" s="4">
        <v>2890</v>
      </c>
      <c r="B2900" s="5">
        <v>0.50911504629629623</v>
      </c>
      <c r="C2900" s="4" t="s">
        <v>2900</v>
      </c>
      <c r="D2900" s="4" t="s">
        <v>1</v>
      </c>
      <c r="E2900" s="4">
        <v>64</v>
      </c>
      <c r="F2900" s="4" t="s">
        <v>2</v>
      </c>
      <c r="G2900" s="4">
        <v>417</v>
      </c>
      <c r="H2900" s="4">
        <v>116</v>
      </c>
      <c r="I2900" s="4">
        <v>64</v>
      </c>
      <c r="J2900" s="4">
        <v>3</v>
      </c>
      <c r="AA2900" s="1">
        <v>2204</v>
      </c>
      <c r="AB2900" s="2">
        <v>0.49925636574074073</v>
      </c>
      <c r="AC2900" s="1" t="s">
        <v>3659</v>
      </c>
      <c r="AD2900" s="1" t="s">
        <v>1</v>
      </c>
      <c r="AE2900" s="1">
        <v>89</v>
      </c>
      <c r="AF2900" s="1" t="s">
        <v>2</v>
      </c>
      <c r="AG2900" s="1">
        <v>417</v>
      </c>
      <c r="AH2900" s="1">
        <v>116</v>
      </c>
      <c r="AI2900" s="1">
        <v>89</v>
      </c>
      <c r="AJ2900" s="1">
        <v>4</v>
      </c>
    </row>
    <row r="2901" spans="1:36" ht="45" x14ac:dyDescent="0.25">
      <c r="A2901" s="4">
        <v>289</v>
      </c>
      <c r="B2901" s="5">
        <v>0.50875546296296303</v>
      </c>
      <c r="C2901" s="4" t="s">
        <v>2901</v>
      </c>
      <c r="D2901" s="4" t="s">
        <v>1</v>
      </c>
      <c r="E2901" s="4">
        <v>73</v>
      </c>
      <c r="F2901" s="4" t="s">
        <v>2</v>
      </c>
      <c r="G2901" s="4">
        <v>417</v>
      </c>
      <c r="H2901" s="4">
        <v>116</v>
      </c>
      <c r="I2901" s="4">
        <v>73</v>
      </c>
      <c r="J2901" s="4">
        <v>3</v>
      </c>
      <c r="AA2901" s="1">
        <v>2409</v>
      </c>
      <c r="AB2901" s="2">
        <v>0.49928452546296298</v>
      </c>
      <c r="AC2901" s="1" t="s">
        <v>3428</v>
      </c>
      <c r="AD2901" s="1" t="s">
        <v>1</v>
      </c>
      <c r="AE2901" s="1">
        <v>89</v>
      </c>
      <c r="AF2901" s="1" t="s">
        <v>2</v>
      </c>
      <c r="AG2901" s="1">
        <v>417</v>
      </c>
      <c r="AH2901" s="1">
        <v>116</v>
      </c>
      <c r="AI2901" s="1">
        <v>89</v>
      </c>
      <c r="AJ2901" s="1">
        <v>3</v>
      </c>
    </row>
    <row r="2902" spans="1:36" ht="45" x14ac:dyDescent="0.25">
      <c r="A2902" s="4">
        <v>2889</v>
      </c>
      <c r="B2902" s="5">
        <v>0.50911491898148153</v>
      </c>
      <c r="C2902" s="4" t="s">
        <v>2902</v>
      </c>
      <c r="D2902" s="4" t="s">
        <v>1</v>
      </c>
      <c r="E2902" s="4">
        <v>72</v>
      </c>
      <c r="F2902" s="4" t="s">
        <v>2</v>
      </c>
      <c r="G2902" s="4">
        <v>417</v>
      </c>
      <c r="H2902" s="4">
        <v>116</v>
      </c>
      <c r="I2902" s="4">
        <v>72</v>
      </c>
      <c r="J2902" s="4">
        <v>3</v>
      </c>
      <c r="AA2902" s="1">
        <v>2463</v>
      </c>
      <c r="AB2902" s="2">
        <v>0.49929201388888894</v>
      </c>
      <c r="AC2902" s="1" t="s">
        <v>3362</v>
      </c>
      <c r="AD2902" s="1" t="s">
        <v>1</v>
      </c>
      <c r="AE2902" s="1">
        <v>89</v>
      </c>
      <c r="AF2902" s="1" t="s">
        <v>2</v>
      </c>
      <c r="AG2902" s="1">
        <v>417</v>
      </c>
      <c r="AH2902" s="1">
        <v>116</v>
      </c>
      <c r="AI2902" s="1">
        <v>88</v>
      </c>
      <c r="AJ2902" s="1">
        <v>4</v>
      </c>
    </row>
    <row r="2903" spans="1:36" ht="45" x14ac:dyDescent="0.25">
      <c r="A2903" s="4">
        <v>2888</v>
      </c>
      <c r="B2903" s="5">
        <v>0.50911355324074081</v>
      </c>
      <c r="C2903" s="4" t="s">
        <v>2903</v>
      </c>
      <c r="D2903" s="4" t="s">
        <v>1</v>
      </c>
      <c r="E2903" s="4">
        <v>177</v>
      </c>
      <c r="F2903" s="4" t="s">
        <v>2</v>
      </c>
      <c r="G2903" s="4">
        <v>417</v>
      </c>
      <c r="H2903" s="4">
        <v>116</v>
      </c>
      <c r="I2903" s="4">
        <v>177</v>
      </c>
      <c r="J2903" s="4">
        <v>3</v>
      </c>
      <c r="AA2903" s="1">
        <v>3247</v>
      </c>
      <c r="AB2903" s="2">
        <v>0.49940188657407408</v>
      </c>
      <c r="AC2903" s="1" t="s">
        <v>2479</v>
      </c>
      <c r="AD2903" s="1" t="s">
        <v>1</v>
      </c>
      <c r="AE2903" s="1">
        <v>89</v>
      </c>
      <c r="AF2903" s="1" t="s">
        <v>2</v>
      </c>
      <c r="AG2903" s="1">
        <v>417</v>
      </c>
      <c r="AH2903" s="1">
        <v>116</v>
      </c>
      <c r="AI2903" s="1">
        <v>89</v>
      </c>
      <c r="AJ2903" s="1">
        <v>19</v>
      </c>
    </row>
    <row r="2904" spans="1:36" ht="45" x14ac:dyDescent="0.25">
      <c r="A2904" s="4">
        <v>2887</v>
      </c>
      <c r="B2904" s="5">
        <v>0.50911258101851853</v>
      </c>
      <c r="C2904" s="4" t="s">
        <v>2904</v>
      </c>
      <c r="D2904" s="4" t="s">
        <v>1</v>
      </c>
      <c r="E2904" s="4">
        <v>258</v>
      </c>
      <c r="F2904" s="4" t="s">
        <v>2</v>
      </c>
      <c r="G2904" s="4">
        <v>417</v>
      </c>
      <c r="H2904" s="4">
        <v>116</v>
      </c>
      <c r="I2904" s="4">
        <v>258</v>
      </c>
      <c r="J2904" s="4">
        <v>3</v>
      </c>
      <c r="AA2904" s="1">
        <v>3401</v>
      </c>
      <c r="AB2904" s="2">
        <v>0.49942326388888891</v>
      </c>
      <c r="AC2904" s="1" t="s">
        <v>2319</v>
      </c>
      <c r="AD2904" s="1" t="s">
        <v>1</v>
      </c>
      <c r="AE2904" s="1">
        <v>89</v>
      </c>
      <c r="AF2904" s="1" t="s">
        <v>2</v>
      </c>
      <c r="AG2904" s="1">
        <v>417</v>
      </c>
      <c r="AH2904" s="1">
        <v>116</v>
      </c>
      <c r="AI2904" s="1">
        <v>89</v>
      </c>
      <c r="AJ2904" s="1">
        <v>3</v>
      </c>
    </row>
    <row r="2905" spans="1:36" ht="45" x14ac:dyDescent="0.25">
      <c r="A2905" s="4">
        <v>2886</v>
      </c>
      <c r="B2905" s="5">
        <v>0.50911466435185182</v>
      </c>
      <c r="C2905" s="4" t="s">
        <v>2905</v>
      </c>
      <c r="D2905" s="4" t="s">
        <v>1</v>
      </c>
      <c r="E2905" s="4">
        <v>77</v>
      </c>
      <c r="F2905" s="4" t="s">
        <v>2</v>
      </c>
      <c r="G2905" s="4">
        <v>417</v>
      </c>
      <c r="H2905" s="4">
        <v>116</v>
      </c>
      <c r="I2905" s="4">
        <v>77</v>
      </c>
      <c r="J2905" s="4">
        <v>5</v>
      </c>
      <c r="AA2905" s="1">
        <v>3553</v>
      </c>
      <c r="AB2905" s="2">
        <v>0.49944383101851852</v>
      </c>
      <c r="AC2905" s="1" t="s">
        <v>2170</v>
      </c>
      <c r="AD2905" s="1" t="s">
        <v>1</v>
      </c>
      <c r="AE2905" s="1">
        <v>89</v>
      </c>
      <c r="AF2905" s="1" t="s">
        <v>2</v>
      </c>
      <c r="AG2905" s="1">
        <v>417</v>
      </c>
      <c r="AH2905" s="1">
        <v>116</v>
      </c>
      <c r="AI2905" s="1">
        <v>89</v>
      </c>
      <c r="AJ2905" s="1">
        <v>3</v>
      </c>
    </row>
    <row r="2906" spans="1:36" ht="45" x14ac:dyDescent="0.25">
      <c r="A2906" s="4">
        <v>2885</v>
      </c>
      <c r="B2906" s="5">
        <v>0.50911270833333333</v>
      </c>
      <c r="C2906" s="4" t="s">
        <v>2906</v>
      </c>
      <c r="D2906" s="4" t="s">
        <v>1</v>
      </c>
      <c r="E2906" s="4">
        <v>246</v>
      </c>
      <c r="F2906" s="4" t="s">
        <v>2</v>
      </c>
      <c r="G2906" s="4">
        <v>417</v>
      </c>
      <c r="H2906" s="4">
        <v>116</v>
      </c>
      <c r="I2906" s="4">
        <v>246</v>
      </c>
      <c r="J2906" s="4">
        <v>4</v>
      </c>
      <c r="AA2906" s="1">
        <v>3862</v>
      </c>
      <c r="AB2906" s="2">
        <v>0.49948756944444445</v>
      </c>
      <c r="AC2906" s="1" t="s">
        <v>1819</v>
      </c>
      <c r="AD2906" s="1" t="s">
        <v>1</v>
      </c>
      <c r="AE2906" s="1">
        <v>89</v>
      </c>
      <c r="AF2906" s="1" t="s">
        <v>2</v>
      </c>
      <c r="AG2906" s="1">
        <v>417</v>
      </c>
      <c r="AH2906" s="1">
        <v>116</v>
      </c>
      <c r="AI2906" s="1">
        <v>89</v>
      </c>
      <c r="AJ2906" s="1">
        <v>9</v>
      </c>
    </row>
    <row r="2907" spans="1:36" ht="45" x14ac:dyDescent="0.25">
      <c r="A2907" s="4">
        <v>2884</v>
      </c>
      <c r="B2907" s="5">
        <v>0.50911327546296292</v>
      </c>
      <c r="C2907" s="4" t="s">
        <v>2907</v>
      </c>
      <c r="D2907" s="4" t="s">
        <v>1</v>
      </c>
      <c r="E2907" s="4">
        <v>197</v>
      </c>
      <c r="F2907" s="4" t="s">
        <v>2</v>
      </c>
      <c r="G2907" s="4">
        <v>417</v>
      </c>
      <c r="H2907" s="4">
        <v>116</v>
      </c>
      <c r="I2907" s="4">
        <v>197</v>
      </c>
      <c r="J2907" s="4">
        <v>3</v>
      </c>
      <c r="AA2907" s="1">
        <v>4375</v>
      </c>
      <c r="AB2907" s="2">
        <v>0.49955869212962961</v>
      </c>
      <c r="AC2907" s="1" t="s">
        <v>1248</v>
      </c>
      <c r="AD2907" s="1" t="s">
        <v>1</v>
      </c>
      <c r="AE2907" s="1">
        <v>89</v>
      </c>
      <c r="AF2907" s="1" t="s">
        <v>2</v>
      </c>
      <c r="AG2907" s="1">
        <v>417</v>
      </c>
      <c r="AH2907" s="1">
        <v>116</v>
      </c>
      <c r="AI2907" s="1">
        <v>89</v>
      </c>
      <c r="AJ2907" s="1">
        <v>4</v>
      </c>
    </row>
    <row r="2908" spans="1:36" ht="45" x14ac:dyDescent="0.25">
      <c r="A2908" s="4">
        <v>2883</v>
      </c>
      <c r="B2908" s="5">
        <v>0.50911450231481481</v>
      </c>
      <c r="C2908" s="4" t="s">
        <v>2908</v>
      </c>
      <c r="D2908" s="4" t="s">
        <v>1</v>
      </c>
      <c r="E2908" s="4">
        <v>77</v>
      </c>
      <c r="F2908" s="4" t="s">
        <v>2</v>
      </c>
      <c r="G2908" s="4">
        <v>417</v>
      </c>
      <c r="H2908" s="4">
        <v>116</v>
      </c>
      <c r="I2908" s="4">
        <v>77</v>
      </c>
      <c r="J2908" s="4">
        <v>4</v>
      </c>
      <c r="AA2908" s="1">
        <v>4565</v>
      </c>
      <c r="AB2908" s="2">
        <v>0.49958535879629634</v>
      </c>
      <c r="AC2908" s="1" t="s">
        <v>1025</v>
      </c>
      <c r="AD2908" s="1" t="s">
        <v>1</v>
      </c>
      <c r="AE2908" s="1">
        <v>89</v>
      </c>
      <c r="AF2908" s="1" t="s">
        <v>2</v>
      </c>
      <c r="AG2908" s="1">
        <v>417</v>
      </c>
      <c r="AH2908" s="1">
        <v>116</v>
      </c>
      <c r="AI2908" s="1">
        <v>89</v>
      </c>
      <c r="AJ2908" s="1">
        <v>4</v>
      </c>
    </row>
    <row r="2909" spans="1:36" ht="45" x14ac:dyDescent="0.25">
      <c r="A2909" s="4">
        <v>2882</v>
      </c>
      <c r="B2909" s="5">
        <v>0.50911423611111106</v>
      </c>
      <c r="C2909" s="4" t="s">
        <v>2909</v>
      </c>
      <c r="D2909" s="4" t="s">
        <v>1</v>
      </c>
      <c r="E2909" s="4">
        <v>84</v>
      </c>
      <c r="F2909" s="4" t="s">
        <v>2</v>
      </c>
      <c r="G2909" s="4">
        <v>417</v>
      </c>
      <c r="H2909" s="4">
        <v>116</v>
      </c>
      <c r="I2909" s="4">
        <v>84</v>
      </c>
      <c r="J2909" s="4">
        <v>7</v>
      </c>
      <c r="AA2909" s="1">
        <v>345</v>
      </c>
      <c r="AB2909" s="2">
        <v>0.49899821759259261</v>
      </c>
      <c r="AC2909" s="1" t="s">
        <v>2123</v>
      </c>
      <c r="AD2909" s="1" t="s">
        <v>1</v>
      </c>
      <c r="AE2909" s="1">
        <v>88</v>
      </c>
      <c r="AF2909" s="1" t="s">
        <v>2</v>
      </c>
      <c r="AG2909" s="1">
        <v>417</v>
      </c>
      <c r="AH2909" s="1">
        <v>116</v>
      </c>
      <c r="AI2909" s="1">
        <v>88</v>
      </c>
      <c r="AJ2909" s="1">
        <v>16</v>
      </c>
    </row>
    <row r="2910" spans="1:36" ht="45" x14ac:dyDescent="0.25">
      <c r="A2910" s="4">
        <v>2881</v>
      </c>
      <c r="B2910" s="5">
        <v>0.50911383101851848</v>
      </c>
      <c r="C2910" s="4" t="s">
        <v>2910</v>
      </c>
      <c r="D2910" s="4" t="s">
        <v>1</v>
      </c>
      <c r="E2910" s="4">
        <v>70</v>
      </c>
      <c r="F2910" s="4" t="s">
        <v>2</v>
      </c>
      <c r="G2910" s="4">
        <v>417</v>
      </c>
      <c r="H2910" s="4">
        <v>116</v>
      </c>
      <c r="I2910" s="4">
        <v>70</v>
      </c>
      <c r="J2910" s="4">
        <v>3</v>
      </c>
      <c r="AA2910" s="1">
        <v>1183</v>
      </c>
      <c r="AB2910" s="2">
        <v>0.49911619212962965</v>
      </c>
      <c r="AC2910" s="1" t="s">
        <v>4795</v>
      </c>
      <c r="AD2910" s="1" t="s">
        <v>1</v>
      </c>
      <c r="AE2910" s="1">
        <v>88</v>
      </c>
      <c r="AF2910" s="1" t="s">
        <v>2</v>
      </c>
      <c r="AG2910" s="1">
        <v>417</v>
      </c>
      <c r="AH2910" s="1">
        <v>116</v>
      </c>
      <c r="AI2910" s="1">
        <v>88</v>
      </c>
      <c r="AJ2910" s="1">
        <v>7</v>
      </c>
    </row>
    <row r="2911" spans="1:36" ht="45" x14ac:dyDescent="0.25">
      <c r="A2911" s="4">
        <v>2880</v>
      </c>
      <c r="B2911" s="5">
        <v>0.50911369212962965</v>
      </c>
      <c r="C2911" s="4" t="s">
        <v>2911</v>
      </c>
      <c r="D2911" s="4" t="s">
        <v>1</v>
      </c>
      <c r="E2911" s="4">
        <v>66</v>
      </c>
      <c r="F2911" s="4" t="s">
        <v>2</v>
      </c>
      <c r="G2911" s="4">
        <v>417</v>
      </c>
      <c r="H2911" s="4">
        <v>116</v>
      </c>
      <c r="I2911" s="4">
        <v>66</v>
      </c>
      <c r="J2911" s="4">
        <v>4</v>
      </c>
      <c r="AA2911" s="1">
        <v>1274</v>
      </c>
      <c r="AB2911" s="2">
        <v>0.49912964120370368</v>
      </c>
      <c r="AC2911" s="1" t="s">
        <v>4688</v>
      </c>
      <c r="AD2911" s="1" t="s">
        <v>1</v>
      </c>
      <c r="AE2911" s="1">
        <v>88</v>
      </c>
      <c r="AF2911" s="1" t="s">
        <v>2</v>
      </c>
      <c r="AG2911" s="1">
        <v>417</v>
      </c>
      <c r="AH2911" s="1">
        <v>116</v>
      </c>
      <c r="AI2911" s="1">
        <v>88</v>
      </c>
      <c r="AJ2911" s="1">
        <v>13</v>
      </c>
    </row>
    <row r="2912" spans="1:36" ht="45" x14ac:dyDescent="0.25">
      <c r="A2912" s="4">
        <v>288</v>
      </c>
      <c r="B2912" s="5">
        <v>0.50875236111111111</v>
      </c>
      <c r="C2912" s="4" t="s">
        <v>2912</v>
      </c>
      <c r="D2912" s="4" t="s">
        <v>1</v>
      </c>
      <c r="E2912" s="4">
        <v>325</v>
      </c>
      <c r="F2912" s="4" t="s">
        <v>2</v>
      </c>
      <c r="G2912" s="4">
        <v>417</v>
      </c>
      <c r="H2912" s="4">
        <v>116</v>
      </c>
      <c r="I2912" s="4">
        <v>325</v>
      </c>
      <c r="J2912" s="4">
        <v>6</v>
      </c>
      <c r="AA2912" s="1">
        <v>1409</v>
      </c>
      <c r="AB2912" s="2">
        <v>0.49914659722222221</v>
      </c>
      <c r="AC2912" s="1" t="s">
        <v>4540</v>
      </c>
      <c r="AD2912" s="1" t="s">
        <v>1</v>
      </c>
      <c r="AE2912" s="1">
        <v>88</v>
      </c>
      <c r="AF2912" s="1" t="s">
        <v>2</v>
      </c>
      <c r="AG2912" s="1">
        <v>417</v>
      </c>
      <c r="AH2912" s="1">
        <v>116</v>
      </c>
      <c r="AI2912" s="1">
        <v>88</v>
      </c>
      <c r="AJ2912" s="1">
        <v>12</v>
      </c>
    </row>
    <row r="2913" spans="1:36" ht="45" x14ac:dyDescent="0.25">
      <c r="A2913" s="4">
        <v>2879</v>
      </c>
      <c r="B2913" s="5">
        <v>0.50911187499999999</v>
      </c>
      <c r="C2913" s="4" t="s">
        <v>2913</v>
      </c>
      <c r="D2913" s="4" t="s">
        <v>1</v>
      </c>
      <c r="E2913" s="4">
        <v>213</v>
      </c>
      <c r="F2913" s="4" t="s">
        <v>2</v>
      </c>
      <c r="G2913" s="4">
        <v>417</v>
      </c>
      <c r="H2913" s="4">
        <v>116</v>
      </c>
      <c r="I2913" s="4">
        <v>213</v>
      </c>
      <c r="J2913" s="4">
        <v>3</v>
      </c>
      <c r="AA2913" s="1">
        <v>1471</v>
      </c>
      <c r="AB2913" s="2">
        <v>0.49915613425925925</v>
      </c>
      <c r="AC2913" s="1" t="s">
        <v>4463</v>
      </c>
      <c r="AD2913" s="1" t="s">
        <v>1</v>
      </c>
      <c r="AE2913" s="1">
        <v>88</v>
      </c>
      <c r="AF2913" s="1" t="s">
        <v>2</v>
      </c>
      <c r="AG2913" s="1">
        <v>417</v>
      </c>
      <c r="AH2913" s="1">
        <v>116</v>
      </c>
      <c r="AI2913" s="1">
        <v>88</v>
      </c>
      <c r="AJ2913" s="1">
        <v>5</v>
      </c>
    </row>
    <row r="2914" spans="1:36" ht="45" x14ac:dyDescent="0.25">
      <c r="A2914" s="4">
        <v>2878</v>
      </c>
      <c r="B2914" s="5">
        <v>0.50911171296296298</v>
      </c>
      <c r="C2914" s="4" t="s">
        <v>2914</v>
      </c>
      <c r="D2914" s="4" t="s">
        <v>1</v>
      </c>
      <c r="E2914" s="4">
        <v>226</v>
      </c>
      <c r="F2914" s="4" t="s">
        <v>2</v>
      </c>
      <c r="G2914" s="4">
        <v>417</v>
      </c>
      <c r="H2914" s="4">
        <v>116</v>
      </c>
      <c r="I2914" s="4">
        <v>226</v>
      </c>
      <c r="J2914" s="4">
        <v>2</v>
      </c>
      <c r="AA2914" s="1">
        <v>2290</v>
      </c>
      <c r="AB2914" s="2">
        <v>0.49926800925925924</v>
      </c>
      <c r="AC2914" s="1" t="s">
        <v>3551</v>
      </c>
      <c r="AD2914" s="1" t="s">
        <v>1</v>
      </c>
      <c r="AE2914" s="1">
        <v>88</v>
      </c>
      <c r="AF2914" s="1" t="s">
        <v>2</v>
      </c>
      <c r="AG2914" s="1">
        <v>417</v>
      </c>
      <c r="AH2914" s="1">
        <v>116</v>
      </c>
      <c r="AI2914" s="1">
        <v>87</v>
      </c>
      <c r="AJ2914" s="1">
        <v>17</v>
      </c>
    </row>
    <row r="2915" spans="1:36" ht="45" x14ac:dyDescent="0.25">
      <c r="A2915" s="4">
        <v>2877</v>
      </c>
      <c r="B2915" s="5">
        <v>0.50911202546296297</v>
      </c>
      <c r="C2915" s="4" t="s">
        <v>2915</v>
      </c>
      <c r="D2915" s="4" t="s">
        <v>1</v>
      </c>
      <c r="E2915" s="4">
        <v>197</v>
      </c>
      <c r="F2915" s="4" t="s">
        <v>2</v>
      </c>
      <c r="G2915" s="4">
        <v>417</v>
      </c>
      <c r="H2915" s="4">
        <v>116</v>
      </c>
      <c r="I2915" s="4">
        <v>196</v>
      </c>
      <c r="J2915" s="4">
        <v>2</v>
      </c>
      <c r="AA2915" s="1">
        <v>4</v>
      </c>
      <c r="AB2915" s="2">
        <v>0.49895030092592596</v>
      </c>
      <c r="AC2915" s="1" t="s">
        <v>557</v>
      </c>
      <c r="AD2915" s="1" t="s">
        <v>1</v>
      </c>
      <c r="AE2915" s="1">
        <v>87</v>
      </c>
      <c r="AF2915" s="1" t="s">
        <v>2</v>
      </c>
      <c r="AG2915" s="1">
        <v>417</v>
      </c>
      <c r="AH2915" s="1">
        <v>116</v>
      </c>
      <c r="AI2915" s="1">
        <v>87</v>
      </c>
      <c r="AJ2915" s="1">
        <v>2</v>
      </c>
    </row>
    <row r="2916" spans="1:36" ht="45" x14ac:dyDescent="0.25">
      <c r="A2916" s="4">
        <v>2876</v>
      </c>
      <c r="B2916" s="5">
        <v>0.50911049768518513</v>
      </c>
      <c r="C2916" s="4" t="s">
        <v>2916</v>
      </c>
      <c r="D2916" s="4" t="s">
        <v>1</v>
      </c>
      <c r="E2916" s="4">
        <v>328</v>
      </c>
      <c r="F2916" s="4" t="s">
        <v>2</v>
      </c>
      <c r="G2916" s="4">
        <v>417</v>
      </c>
      <c r="H2916" s="4">
        <v>116</v>
      </c>
      <c r="I2916" s="4">
        <v>328</v>
      </c>
      <c r="J2916" s="4">
        <v>4</v>
      </c>
      <c r="AA2916" s="1">
        <v>1541</v>
      </c>
      <c r="AB2916" s="2">
        <v>0.49916525462962963</v>
      </c>
      <c r="AC2916" s="1" t="s">
        <v>4407</v>
      </c>
      <c r="AD2916" s="1" t="s">
        <v>1</v>
      </c>
      <c r="AE2916" s="1">
        <v>87</v>
      </c>
      <c r="AF2916" s="1" t="s">
        <v>2</v>
      </c>
      <c r="AG2916" s="1">
        <v>417</v>
      </c>
      <c r="AH2916" s="1">
        <v>116</v>
      </c>
      <c r="AI2916" s="1">
        <v>87</v>
      </c>
      <c r="AJ2916" s="1">
        <v>2</v>
      </c>
    </row>
    <row r="2917" spans="1:36" ht="45" x14ac:dyDescent="0.25">
      <c r="A2917" s="4">
        <v>2875</v>
      </c>
      <c r="B2917" s="5">
        <v>0.50911341435185187</v>
      </c>
      <c r="C2917" s="4" t="s">
        <v>2917</v>
      </c>
      <c r="D2917" s="4" t="s">
        <v>1</v>
      </c>
      <c r="E2917" s="4">
        <v>75</v>
      </c>
      <c r="F2917" s="4" t="s">
        <v>2</v>
      </c>
      <c r="G2917" s="4">
        <v>417</v>
      </c>
      <c r="H2917" s="4">
        <v>116</v>
      </c>
      <c r="I2917" s="4">
        <v>75</v>
      </c>
      <c r="J2917" s="4">
        <v>3</v>
      </c>
      <c r="AA2917" s="1">
        <v>1913</v>
      </c>
      <c r="AB2917" s="2">
        <v>0.49921624999999997</v>
      </c>
      <c r="AC2917" s="1" t="s">
        <v>3983</v>
      </c>
      <c r="AD2917" s="1" t="s">
        <v>1</v>
      </c>
      <c r="AE2917" s="1">
        <v>87</v>
      </c>
      <c r="AF2917" s="1" t="s">
        <v>2</v>
      </c>
      <c r="AG2917" s="1">
        <v>417</v>
      </c>
      <c r="AH2917" s="1">
        <v>116</v>
      </c>
      <c r="AI2917" s="1">
        <v>87</v>
      </c>
      <c r="AJ2917" s="1">
        <v>3</v>
      </c>
    </row>
    <row r="2918" spans="1:36" ht="45" x14ac:dyDescent="0.25">
      <c r="A2918" s="4">
        <v>2874</v>
      </c>
      <c r="B2918" s="5">
        <v>0.50911009259259254</v>
      </c>
      <c r="C2918" s="4" t="s">
        <v>2918</v>
      </c>
      <c r="D2918" s="4" t="s">
        <v>1</v>
      </c>
      <c r="E2918" s="4">
        <v>361</v>
      </c>
      <c r="F2918" s="4" t="s">
        <v>2</v>
      </c>
      <c r="G2918" s="4">
        <v>417</v>
      </c>
      <c r="H2918" s="4">
        <v>116</v>
      </c>
      <c r="I2918" s="4">
        <v>361</v>
      </c>
      <c r="J2918" s="4">
        <v>4</v>
      </c>
      <c r="AA2918" s="1">
        <v>1927</v>
      </c>
      <c r="AB2918" s="2">
        <v>0.49921789351851853</v>
      </c>
      <c r="AC2918" s="1" t="s">
        <v>3950</v>
      </c>
      <c r="AD2918" s="1" t="s">
        <v>1</v>
      </c>
      <c r="AE2918" s="1">
        <v>87</v>
      </c>
      <c r="AF2918" s="1" t="s">
        <v>2</v>
      </c>
      <c r="AG2918" s="1">
        <v>417</v>
      </c>
      <c r="AH2918" s="1">
        <v>116</v>
      </c>
      <c r="AI2918" s="1">
        <v>87</v>
      </c>
      <c r="AJ2918" s="1">
        <v>4</v>
      </c>
    </row>
    <row r="2919" spans="1:36" ht="45" x14ac:dyDescent="0.25">
      <c r="A2919" s="4">
        <v>2873</v>
      </c>
      <c r="B2919" s="5">
        <v>0.50911230324074075</v>
      </c>
      <c r="C2919" s="4" t="s">
        <v>2919</v>
      </c>
      <c r="D2919" s="4" t="s">
        <v>1</v>
      </c>
      <c r="E2919" s="4">
        <v>171</v>
      </c>
      <c r="F2919" s="4" t="s">
        <v>2</v>
      </c>
      <c r="G2919" s="4">
        <v>417</v>
      </c>
      <c r="H2919" s="4">
        <v>116</v>
      </c>
      <c r="I2919" s="4">
        <v>171</v>
      </c>
      <c r="J2919" s="4">
        <v>3</v>
      </c>
      <c r="AA2919" s="1">
        <v>1933</v>
      </c>
      <c r="AB2919" s="2">
        <v>0.4992185648148148</v>
      </c>
      <c r="AC2919" s="1" t="s">
        <v>3963</v>
      </c>
      <c r="AD2919" s="1" t="s">
        <v>1</v>
      </c>
      <c r="AE2919" s="1">
        <v>87</v>
      </c>
      <c r="AF2919" s="1" t="s">
        <v>2</v>
      </c>
      <c r="AG2919" s="1">
        <v>417</v>
      </c>
      <c r="AH2919" s="1">
        <v>116</v>
      </c>
      <c r="AI2919" s="1">
        <v>87</v>
      </c>
      <c r="AJ2919" s="1">
        <v>5</v>
      </c>
    </row>
    <row r="2920" spans="1:36" ht="45" x14ac:dyDescent="0.25">
      <c r="A2920" s="4">
        <v>2872</v>
      </c>
      <c r="B2920" s="5">
        <v>0.5091114351851852</v>
      </c>
      <c r="C2920" s="4" t="s">
        <v>2920</v>
      </c>
      <c r="D2920" s="4" t="s">
        <v>1</v>
      </c>
      <c r="E2920" s="4">
        <v>245</v>
      </c>
      <c r="F2920" s="4" t="s">
        <v>2</v>
      </c>
      <c r="G2920" s="4">
        <v>417</v>
      </c>
      <c r="H2920" s="4">
        <v>116</v>
      </c>
      <c r="I2920" s="4">
        <v>245</v>
      </c>
      <c r="J2920" s="4">
        <v>3</v>
      </c>
      <c r="AA2920" s="1">
        <v>1997</v>
      </c>
      <c r="AB2920" s="2">
        <v>0.4992273611111111</v>
      </c>
      <c r="AC2920" s="1" t="s">
        <v>3884</v>
      </c>
      <c r="AD2920" s="1" t="s">
        <v>1</v>
      </c>
      <c r="AE2920" s="1">
        <v>87</v>
      </c>
      <c r="AF2920" s="1" t="s">
        <v>2</v>
      </c>
      <c r="AG2920" s="1">
        <v>417</v>
      </c>
      <c r="AH2920" s="1">
        <v>116</v>
      </c>
      <c r="AI2920" s="1">
        <v>87</v>
      </c>
      <c r="AJ2920" s="1">
        <v>3</v>
      </c>
    </row>
    <row r="2921" spans="1:36" ht="45" x14ac:dyDescent="0.25">
      <c r="A2921" s="4">
        <v>2871</v>
      </c>
      <c r="B2921" s="5">
        <v>0.50911304398148149</v>
      </c>
      <c r="C2921" s="4" t="s">
        <v>2921</v>
      </c>
      <c r="D2921" s="4" t="s">
        <v>1</v>
      </c>
      <c r="E2921" s="4">
        <v>75</v>
      </c>
      <c r="F2921" s="4" t="s">
        <v>2</v>
      </c>
      <c r="G2921" s="4">
        <v>417</v>
      </c>
      <c r="H2921" s="4">
        <v>116</v>
      </c>
      <c r="I2921" s="4">
        <v>75</v>
      </c>
      <c r="J2921" s="4">
        <v>4</v>
      </c>
      <c r="AA2921" s="1">
        <v>1999</v>
      </c>
      <c r="AB2921" s="2">
        <v>0.49922804398148152</v>
      </c>
      <c r="AC2921" s="1" t="s">
        <v>3869</v>
      </c>
      <c r="AD2921" s="1" t="s">
        <v>1</v>
      </c>
      <c r="AE2921" s="1">
        <v>87</v>
      </c>
      <c r="AF2921" s="1" t="s">
        <v>2</v>
      </c>
      <c r="AG2921" s="1">
        <v>417</v>
      </c>
      <c r="AH2921" s="1">
        <v>116</v>
      </c>
      <c r="AI2921" s="1">
        <v>87</v>
      </c>
      <c r="AJ2921" s="1">
        <v>4</v>
      </c>
    </row>
    <row r="2922" spans="1:36" ht="45" x14ac:dyDescent="0.25">
      <c r="A2922" s="4">
        <v>2870</v>
      </c>
      <c r="B2922" s="5">
        <v>0.50911312499999994</v>
      </c>
      <c r="C2922" s="4" t="s">
        <v>2922</v>
      </c>
      <c r="D2922" s="4" t="s">
        <v>1</v>
      </c>
      <c r="E2922" s="4">
        <v>68</v>
      </c>
      <c r="F2922" s="4" t="s">
        <v>2</v>
      </c>
      <c r="G2922" s="4">
        <v>417</v>
      </c>
      <c r="H2922" s="4">
        <v>116</v>
      </c>
      <c r="I2922" s="4">
        <v>68</v>
      </c>
      <c r="J2922" s="4">
        <v>3</v>
      </c>
      <c r="AA2922" s="1">
        <v>2178</v>
      </c>
      <c r="AB2922" s="2">
        <v>0.49925284722222224</v>
      </c>
      <c r="AC2922" s="1" t="s">
        <v>3669</v>
      </c>
      <c r="AD2922" s="1" t="s">
        <v>1</v>
      </c>
      <c r="AE2922" s="1">
        <v>87</v>
      </c>
      <c r="AF2922" s="1" t="s">
        <v>2</v>
      </c>
      <c r="AG2922" s="1">
        <v>417</v>
      </c>
      <c r="AH2922" s="1">
        <v>116</v>
      </c>
      <c r="AI2922" s="1">
        <v>87</v>
      </c>
      <c r="AJ2922" s="1">
        <v>9</v>
      </c>
    </row>
    <row r="2923" spans="1:36" ht="45" x14ac:dyDescent="0.25">
      <c r="A2923" s="4">
        <v>287</v>
      </c>
      <c r="B2923" s="5">
        <v>0.50875361111111117</v>
      </c>
      <c r="C2923" s="4" t="s">
        <v>2923</v>
      </c>
      <c r="D2923" s="4" t="s">
        <v>1</v>
      </c>
      <c r="E2923" s="4">
        <v>216</v>
      </c>
      <c r="F2923" s="4" t="s">
        <v>2</v>
      </c>
      <c r="G2923" s="4">
        <v>417</v>
      </c>
      <c r="H2923" s="4">
        <v>116</v>
      </c>
      <c r="I2923" s="4">
        <v>216</v>
      </c>
      <c r="J2923" s="4">
        <v>5</v>
      </c>
      <c r="AA2923" s="1">
        <v>2195</v>
      </c>
      <c r="AB2923" s="2">
        <v>0.49925550925925927</v>
      </c>
      <c r="AC2923" s="1" t="s">
        <v>3673</v>
      </c>
      <c r="AD2923" s="1" t="s">
        <v>1</v>
      </c>
      <c r="AE2923" s="1">
        <v>87</v>
      </c>
      <c r="AF2923" s="1" t="s">
        <v>2</v>
      </c>
      <c r="AG2923" s="1">
        <v>417</v>
      </c>
      <c r="AH2923" s="1">
        <v>116</v>
      </c>
      <c r="AI2923" s="1">
        <v>87</v>
      </c>
      <c r="AJ2923" s="1">
        <v>6</v>
      </c>
    </row>
    <row r="2924" spans="1:36" ht="45" x14ac:dyDescent="0.25">
      <c r="A2924" s="4">
        <v>2869</v>
      </c>
      <c r="B2924" s="5">
        <v>0.50911284722222228</v>
      </c>
      <c r="C2924" s="4" t="s">
        <v>2924</v>
      </c>
      <c r="D2924" s="4" t="s">
        <v>1</v>
      </c>
      <c r="E2924" s="4">
        <v>75</v>
      </c>
      <c r="F2924" s="4" t="s">
        <v>2</v>
      </c>
      <c r="G2924" s="4">
        <v>417</v>
      </c>
      <c r="H2924" s="4">
        <v>116</v>
      </c>
      <c r="I2924" s="4">
        <v>75</v>
      </c>
      <c r="J2924" s="4">
        <v>3</v>
      </c>
      <c r="AA2924" s="1">
        <v>2404</v>
      </c>
      <c r="AB2924" s="2">
        <v>0.49928399305555554</v>
      </c>
      <c r="AC2924" s="1" t="s">
        <v>3427</v>
      </c>
      <c r="AD2924" s="1" t="s">
        <v>1</v>
      </c>
      <c r="AE2924" s="1">
        <v>87</v>
      </c>
      <c r="AF2924" s="1" t="s">
        <v>2</v>
      </c>
      <c r="AG2924" s="1">
        <v>417</v>
      </c>
      <c r="AH2924" s="1">
        <v>116</v>
      </c>
      <c r="AI2924" s="1">
        <v>87</v>
      </c>
      <c r="AJ2924" s="1">
        <v>5</v>
      </c>
    </row>
    <row r="2925" spans="1:36" ht="45" x14ac:dyDescent="0.25">
      <c r="A2925" s="4">
        <v>2868</v>
      </c>
      <c r="B2925" s="5">
        <v>0.50911065972222225</v>
      </c>
      <c r="C2925" s="4" t="s">
        <v>2925</v>
      </c>
      <c r="D2925" s="4" t="s">
        <v>1</v>
      </c>
      <c r="E2925" s="4">
        <v>216</v>
      </c>
      <c r="F2925" s="4" t="s">
        <v>2</v>
      </c>
      <c r="G2925" s="4">
        <v>417</v>
      </c>
      <c r="H2925" s="4">
        <v>116</v>
      </c>
      <c r="I2925" s="4">
        <v>216</v>
      </c>
      <c r="J2925" s="4">
        <v>4</v>
      </c>
      <c r="AA2925" s="1">
        <v>2780</v>
      </c>
      <c r="AB2925" s="2">
        <v>0.4993368865740741</v>
      </c>
      <c r="AC2925" s="1" t="s">
        <v>3004</v>
      </c>
      <c r="AD2925" s="1" t="s">
        <v>1</v>
      </c>
      <c r="AE2925" s="1">
        <v>87</v>
      </c>
      <c r="AF2925" s="1" t="s">
        <v>2</v>
      </c>
      <c r="AG2925" s="1">
        <v>417</v>
      </c>
      <c r="AH2925" s="1">
        <v>116</v>
      </c>
      <c r="AI2925" s="1">
        <v>87</v>
      </c>
      <c r="AJ2925" s="1">
        <v>4</v>
      </c>
    </row>
    <row r="2926" spans="1:36" ht="45" x14ac:dyDescent="0.25">
      <c r="A2926" s="4">
        <v>2867</v>
      </c>
      <c r="B2926" s="5">
        <v>0.50911021990740746</v>
      </c>
      <c r="C2926" s="4" t="s">
        <v>2926</v>
      </c>
      <c r="D2926" s="4" t="s">
        <v>1</v>
      </c>
      <c r="E2926" s="4">
        <v>242</v>
      </c>
      <c r="F2926" s="4" t="s">
        <v>2</v>
      </c>
      <c r="G2926" s="4">
        <v>417</v>
      </c>
      <c r="H2926" s="4">
        <v>116</v>
      </c>
      <c r="I2926" s="4">
        <v>242</v>
      </c>
      <c r="J2926" s="4">
        <v>5</v>
      </c>
      <c r="AA2926" s="1">
        <v>3152</v>
      </c>
      <c r="AB2926" s="2">
        <v>0.49938869212962961</v>
      </c>
      <c r="AC2926" s="1" t="s">
        <v>2582</v>
      </c>
      <c r="AD2926" s="1" t="s">
        <v>1</v>
      </c>
      <c r="AE2926" s="1">
        <v>87</v>
      </c>
      <c r="AF2926" s="1" t="s">
        <v>2</v>
      </c>
      <c r="AG2926" s="1">
        <v>417</v>
      </c>
      <c r="AH2926" s="1">
        <v>116</v>
      </c>
      <c r="AI2926" s="1">
        <v>87</v>
      </c>
      <c r="AJ2926" s="1">
        <v>8</v>
      </c>
    </row>
    <row r="2927" spans="1:36" ht="45" x14ac:dyDescent="0.25">
      <c r="A2927" s="4">
        <v>2866</v>
      </c>
      <c r="B2927" s="5">
        <v>0.5091096643518519</v>
      </c>
      <c r="C2927" s="4" t="s">
        <v>2927</v>
      </c>
      <c r="D2927" s="4" t="s">
        <v>1</v>
      </c>
      <c r="E2927" s="4">
        <v>289</v>
      </c>
      <c r="F2927" s="4" t="s">
        <v>2</v>
      </c>
      <c r="G2927" s="4">
        <v>417</v>
      </c>
      <c r="H2927" s="4">
        <v>116</v>
      </c>
      <c r="I2927" s="4">
        <v>289</v>
      </c>
      <c r="J2927" s="4">
        <v>4</v>
      </c>
      <c r="AA2927" s="1">
        <v>3967</v>
      </c>
      <c r="AB2927" s="2">
        <v>0.49950230324074069</v>
      </c>
      <c r="AC2927" s="1" t="s">
        <v>1681</v>
      </c>
      <c r="AD2927" s="1" t="s">
        <v>1</v>
      </c>
      <c r="AE2927" s="1">
        <v>87</v>
      </c>
      <c r="AF2927" s="1" t="s">
        <v>2</v>
      </c>
      <c r="AG2927" s="1">
        <v>417</v>
      </c>
      <c r="AH2927" s="1">
        <v>116</v>
      </c>
      <c r="AI2927" s="1">
        <v>87</v>
      </c>
      <c r="AJ2927" s="1">
        <v>4</v>
      </c>
    </row>
    <row r="2928" spans="1:36" ht="45" x14ac:dyDescent="0.25">
      <c r="A2928" s="4">
        <v>2865</v>
      </c>
      <c r="B2928" s="5">
        <v>0.50910881944444442</v>
      </c>
      <c r="C2928" s="4" t="s">
        <v>2928</v>
      </c>
      <c r="D2928" s="4" t="s">
        <v>1</v>
      </c>
      <c r="E2928" s="4">
        <v>360</v>
      </c>
      <c r="F2928" s="4" t="s">
        <v>2</v>
      </c>
      <c r="G2928" s="4">
        <v>417</v>
      </c>
      <c r="H2928" s="4">
        <v>116</v>
      </c>
      <c r="I2928" s="4">
        <v>360</v>
      </c>
      <c r="J2928" s="4">
        <v>2</v>
      </c>
      <c r="AA2928" s="1">
        <v>4345</v>
      </c>
      <c r="AB2928" s="2">
        <v>0.49955394675925929</v>
      </c>
      <c r="AC2928" s="1" t="s">
        <v>1265</v>
      </c>
      <c r="AD2928" s="1" t="s">
        <v>1</v>
      </c>
      <c r="AE2928" s="1">
        <v>87</v>
      </c>
      <c r="AF2928" s="1" t="s">
        <v>2</v>
      </c>
      <c r="AG2928" s="1">
        <v>417</v>
      </c>
      <c r="AH2928" s="1">
        <v>116</v>
      </c>
      <c r="AI2928" s="1">
        <v>87</v>
      </c>
      <c r="AJ2928" s="1">
        <v>3</v>
      </c>
    </row>
    <row r="2929" spans="1:36" ht="45" x14ac:dyDescent="0.25">
      <c r="A2929" s="4">
        <v>2864</v>
      </c>
      <c r="B2929" s="5">
        <v>0.50911101851851848</v>
      </c>
      <c r="C2929" s="4" t="s">
        <v>2929</v>
      </c>
      <c r="D2929" s="4" t="s">
        <v>1</v>
      </c>
      <c r="E2929" s="4">
        <v>170</v>
      </c>
      <c r="F2929" s="4" t="s">
        <v>2</v>
      </c>
      <c r="G2929" s="4">
        <v>417</v>
      </c>
      <c r="H2929" s="4">
        <v>116</v>
      </c>
      <c r="I2929" s="4">
        <v>170</v>
      </c>
      <c r="J2929" s="4">
        <v>3</v>
      </c>
      <c r="AA2929" s="1">
        <v>4751</v>
      </c>
      <c r="AB2929" s="2">
        <v>0.49961090277777775</v>
      </c>
      <c r="AC2929" s="1" t="s">
        <v>814</v>
      </c>
      <c r="AD2929" s="1" t="s">
        <v>1</v>
      </c>
      <c r="AE2929" s="1">
        <v>87</v>
      </c>
      <c r="AF2929" s="1" t="s">
        <v>2</v>
      </c>
      <c r="AG2929" s="1">
        <v>417</v>
      </c>
      <c r="AH2929" s="1">
        <v>116</v>
      </c>
      <c r="AI2929" s="1">
        <v>87</v>
      </c>
      <c r="AJ2929" s="1">
        <v>4</v>
      </c>
    </row>
    <row r="2930" spans="1:36" ht="45" x14ac:dyDescent="0.25">
      <c r="A2930" s="4">
        <v>2863</v>
      </c>
      <c r="B2930" s="5">
        <v>0.5091121643518518</v>
      </c>
      <c r="C2930" s="4" t="s">
        <v>2930</v>
      </c>
      <c r="D2930" s="4" t="s">
        <v>1</v>
      </c>
      <c r="E2930" s="4">
        <v>71</v>
      </c>
      <c r="F2930" s="4" t="s">
        <v>2</v>
      </c>
      <c r="G2930" s="4">
        <v>417</v>
      </c>
      <c r="H2930" s="4">
        <v>116</v>
      </c>
      <c r="I2930" s="4">
        <v>71</v>
      </c>
      <c r="J2930" s="4">
        <v>2</v>
      </c>
      <c r="AA2930" s="1">
        <v>4827</v>
      </c>
      <c r="AB2930" s="2">
        <v>0.499622037037037</v>
      </c>
      <c r="AC2930" s="1" t="s">
        <v>722</v>
      </c>
      <c r="AD2930" s="1" t="s">
        <v>1</v>
      </c>
      <c r="AE2930" s="1">
        <v>87</v>
      </c>
      <c r="AF2930" s="1" t="s">
        <v>2</v>
      </c>
      <c r="AG2930" s="1">
        <v>417</v>
      </c>
      <c r="AH2930" s="1">
        <v>116</v>
      </c>
      <c r="AI2930" s="1">
        <v>87</v>
      </c>
      <c r="AJ2930" s="1">
        <v>3</v>
      </c>
    </row>
    <row r="2931" spans="1:36" ht="45" x14ac:dyDescent="0.25">
      <c r="A2931" s="4">
        <v>2862</v>
      </c>
      <c r="B2931" s="5">
        <v>0.50910937499999998</v>
      </c>
      <c r="C2931" s="4" t="s">
        <v>2931</v>
      </c>
      <c r="D2931" s="4" t="s">
        <v>1</v>
      </c>
      <c r="E2931" s="4">
        <v>311</v>
      </c>
      <c r="F2931" s="4" t="s">
        <v>2</v>
      </c>
      <c r="G2931" s="4">
        <v>417</v>
      </c>
      <c r="H2931" s="4">
        <v>116</v>
      </c>
      <c r="I2931" s="4">
        <v>311</v>
      </c>
      <c r="J2931" s="4">
        <v>4</v>
      </c>
      <c r="AA2931" s="1">
        <v>605</v>
      </c>
      <c r="AB2931" s="2">
        <v>0.49903480324074073</v>
      </c>
      <c r="AC2931" s="1" t="s">
        <v>424</v>
      </c>
      <c r="AD2931" s="1" t="s">
        <v>1</v>
      </c>
      <c r="AE2931" s="1">
        <v>86</v>
      </c>
      <c r="AF2931" s="1" t="s">
        <v>2</v>
      </c>
      <c r="AG2931" s="1">
        <v>417</v>
      </c>
      <c r="AH2931" s="1">
        <v>116</v>
      </c>
      <c r="AI2931" s="1">
        <v>86</v>
      </c>
      <c r="AJ2931" s="1">
        <v>4</v>
      </c>
    </row>
    <row r="2932" spans="1:36" ht="45" x14ac:dyDescent="0.25">
      <c r="A2932" s="4">
        <v>2861</v>
      </c>
      <c r="B2932" s="5">
        <v>0.50911157407407404</v>
      </c>
      <c r="C2932" s="4" t="s">
        <v>2932</v>
      </c>
      <c r="D2932" s="4" t="s">
        <v>1</v>
      </c>
      <c r="E2932" s="4">
        <v>121</v>
      </c>
      <c r="F2932" s="4" t="s">
        <v>2</v>
      </c>
      <c r="G2932" s="4">
        <v>417</v>
      </c>
      <c r="H2932" s="4">
        <v>116</v>
      </c>
      <c r="I2932" s="4">
        <v>121</v>
      </c>
      <c r="J2932" s="4">
        <v>3</v>
      </c>
      <c r="AA2932" s="1">
        <v>726</v>
      </c>
      <c r="AB2932" s="2">
        <v>0.49905678240740742</v>
      </c>
      <c r="AC2932" s="1" t="s">
        <v>258</v>
      </c>
      <c r="AD2932" s="1" t="s">
        <v>1</v>
      </c>
      <c r="AE2932" s="1">
        <v>86</v>
      </c>
      <c r="AF2932" s="1" t="s">
        <v>2</v>
      </c>
      <c r="AG2932" s="1">
        <v>417</v>
      </c>
      <c r="AH2932" s="1">
        <v>116</v>
      </c>
      <c r="AI2932" s="1">
        <v>86</v>
      </c>
      <c r="AJ2932" s="1">
        <v>10</v>
      </c>
    </row>
    <row r="2933" spans="1:36" ht="45" x14ac:dyDescent="0.25">
      <c r="A2933" s="4">
        <v>2860</v>
      </c>
      <c r="B2933" s="5">
        <v>0.5091113078703704</v>
      </c>
      <c r="C2933" s="4" t="s">
        <v>2933</v>
      </c>
      <c r="D2933" s="4" t="s">
        <v>1</v>
      </c>
      <c r="E2933" s="4">
        <v>68</v>
      </c>
      <c r="F2933" s="4" t="s">
        <v>2</v>
      </c>
      <c r="G2933" s="4">
        <v>417</v>
      </c>
      <c r="H2933" s="4">
        <v>116</v>
      </c>
      <c r="I2933" s="4">
        <v>68</v>
      </c>
      <c r="J2933" s="4">
        <v>6</v>
      </c>
      <c r="AA2933" s="1">
        <v>1035</v>
      </c>
      <c r="AB2933" s="2">
        <v>0.49909553240740739</v>
      </c>
      <c r="AC2933" s="1" t="s">
        <v>4958</v>
      </c>
      <c r="AD2933" s="1" t="s">
        <v>1</v>
      </c>
      <c r="AE2933" s="1">
        <v>86</v>
      </c>
      <c r="AF2933" s="1" t="s">
        <v>2</v>
      </c>
      <c r="AG2933" s="1">
        <v>417</v>
      </c>
      <c r="AH2933" s="1">
        <v>116</v>
      </c>
      <c r="AI2933" s="1">
        <v>86</v>
      </c>
      <c r="AJ2933" s="1">
        <v>15</v>
      </c>
    </row>
    <row r="2934" spans="1:36" ht="45" x14ac:dyDescent="0.25">
      <c r="A2934" s="4">
        <v>286</v>
      </c>
      <c r="B2934" s="5">
        <v>0.5087538425925926</v>
      </c>
      <c r="C2934" s="4" t="s">
        <v>2934</v>
      </c>
      <c r="D2934" s="4" t="s">
        <v>1</v>
      </c>
      <c r="E2934" s="4">
        <v>196</v>
      </c>
      <c r="F2934" s="4" t="s">
        <v>2</v>
      </c>
      <c r="G2934" s="4">
        <v>417</v>
      </c>
      <c r="H2934" s="4">
        <v>116</v>
      </c>
      <c r="I2934" s="4">
        <v>196</v>
      </c>
      <c r="J2934" s="4">
        <v>4</v>
      </c>
      <c r="AA2934" s="1">
        <v>1154</v>
      </c>
      <c r="AB2934" s="2">
        <v>0.49911219907407406</v>
      </c>
      <c r="AC2934" s="1" t="s">
        <v>4810</v>
      </c>
      <c r="AD2934" s="1" t="s">
        <v>1</v>
      </c>
      <c r="AE2934" s="1">
        <v>86</v>
      </c>
      <c r="AF2934" s="1" t="s">
        <v>2</v>
      </c>
      <c r="AG2934" s="1">
        <v>417</v>
      </c>
      <c r="AH2934" s="1">
        <v>116</v>
      </c>
      <c r="AI2934" s="1">
        <v>86</v>
      </c>
      <c r="AJ2934" s="1">
        <v>6</v>
      </c>
    </row>
    <row r="2935" spans="1:36" ht="45" x14ac:dyDescent="0.25">
      <c r="A2935" s="4">
        <v>2859</v>
      </c>
      <c r="B2935" s="5">
        <v>0.50911115740740742</v>
      </c>
      <c r="C2935" s="4" t="s">
        <v>2935</v>
      </c>
      <c r="D2935" s="4" t="s">
        <v>1</v>
      </c>
      <c r="E2935" s="4">
        <v>66</v>
      </c>
      <c r="F2935" s="4" t="s">
        <v>2</v>
      </c>
      <c r="G2935" s="4">
        <v>417</v>
      </c>
      <c r="H2935" s="4">
        <v>116</v>
      </c>
      <c r="I2935" s="4">
        <v>65</v>
      </c>
      <c r="J2935" s="4">
        <v>3</v>
      </c>
      <c r="AA2935" s="1">
        <v>1239</v>
      </c>
      <c r="AB2935" s="2">
        <v>0.49912432870370371</v>
      </c>
      <c r="AC2935" s="1" t="s">
        <v>4714</v>
      </c>
      <c r="AD2935" s="1" t="s">
        <v>1</v>
      </c>
      <c r="AE2935" s="1">
        <v>86</v>
      </c>
      <c r="AF2935" s="1" t="s">
        <v>2</v>
      </c>
      <c r="AG2935" s="1">
        <v>417</v>
      </c>
      <c r="AH2935" s="1">
        <v>116</v>
      </c>
      <c r="AI2935" s="1">
        <v>86</v>
      </c>
      <c r="AJ2935" s="1">
        <v>7</v>
      </c>
    </row>
    <row r="2936" spans="1:36" ht="45" x14ac:dyDescent="0.25">
      <c r="A2936" s="4">
        <v>2858</v>
      </c>
      <c r="B2936" s="5">
        <v>0.5091090972222222</v>
      </c>
      <c r="C2936" s="4" t="s">
        <v>2936</v>
      </c>
      <c r="D2936" s="4" t="s">
        <v>1</v>
      </c>
      <c r="E2936" s="4">
        <v>240</v>
      </c>
      <c r="F2936" s="4" t="s">
        <v>2</v>
      </c>
      <c r="G2936" s="4">
        <v>417</v>
      </c>
      <c r="H2936" s="4">
        <v>116</v>
      </c>
      <c r="I2936" s="4">
        <v>240</v>
      </c>
      <c r="J2936" s="4">
        <v>10</v>
      </c>
      <c r="AA2936" s="1">
        <v>1370</v>
      </c>
      <c r="AB2936" s="2">
        <v>0.49914211805555553</v>
      </c>
      <c r="AC2936" s="1" t="s">
        <v>4573</v>
      </c>
      <c r="AD2936" s="1" t="s">
        <v>1</v>
      </c>
      <c r="AE2936" s="1">
        <v>86</v>
      </c>
      <c r="AF2936" s="1" t="s">
        <v>2</v>
      </c>
      <c r="AG2936" s="1">
        <v>417</v>
      </c>
      <c r="AH2936" s="1">
        <v>116</v>
      </c>
      <c r="AI2936" s="1">
        <v>86</v>
      </c>
      <c r="AJ2936" s="1">
        <v>3</v>
      </c>
    </row>
    <row r="2937" spans="1:36" ht="45" x14ac:dyDescent="0.25">
      <c r="A2937" s="4">
        <v>2857</v>
      </c>
      <c r="B2937" s="5">
        <v>0.50910813657407405</v>
      </c>
      <c r="C2937" s="4" t="s">
        <v>2937</v>
      </c>
      <c r="D2937" s="4" t="s">
        <v>1</v>
      </c>
      <c r="E2937" s="4">
        <v>323</v>
      </c>
      <c r="F2937" s="4" t="s">
        <v>2</v>
      </c>
      <c r="G2937" s="4">
        <v>417</v>
      </c>
      <c r="H2937" s="4">
        <v>116</v>
      </c>
      <c r="I2937" s="4">
        <v>323</v>
      </c>
      <c r="J2937" s="4">
        <v>3</v>
      </c>
      <c r="AA2937" s="1">
        <v>1391</v>
      </c>
      <c r="AB2937" s="2">
        <v>0.49914488425925924</v>
      </c>
      <c r="AC2937" s="1" t="s">
        <v>4543</v>
      </c>
      <c r="AD2937" s="1" t="s">
        <v>1</v>
      </c>
      <c r="AE2937" s="1">
        <v>86</v>
      </c>
      <c r="AF2937" s="1" t="s">
        <v>2</v>
      </c>
      <c r="AG2937" s="1">
        <v>417</v>
      </c>
      <c r="AH2937" s="1">
        <v>116</v>
      </c>
      <c r="AI2937" s="1">
        <v>86</v>
      </c>
      <c r="AJ2937" s="1">
        <v>12</v>
      </c>
    </row>
    <row r="2938" spans="1:36" ht="45" x14ac:dyDescent="0.25">
      <c r="A2938" s="4">
        <v>2856</v>
      </c>
      <c r="B2938" s="5">
        <v>0.50910895833333336</v>
      </c>
      <c r="C2938" s="4" t="s">
        <v>2938</v>
      </c>
      <c r="D2938" s="4" t="s">
        <v>1</v>
      </c>
      <c r="E2938" s="4">
        <v>234</v>
      </c>
      <c r="F2938" s="4" t="s">
        <v>2</v>
      </c>
      <c r="G2938" s="4">
        <v>417</v>
      </c>
      <c r="H2938" s="4">
        <v>116</v>
      </c>
      <c r="I2938" s="4">
        <v>234</v>
      </c>
      <c r="J2938" s="4">
        <v>4</v>
      </c>
      <c r="AA2938" s="1">
        <v>1396</v>
      </c>
      <c r="AB2938" s="2">
        <v>0.49914592592592594</v>
      </c>
      <c r="AC2938" s="1" t="s">
        <v>4559</v>
      </c>
      <c r="AD2938" s="1" t="s">
        <v>1</v>
      </c>
      <c r="AE2938" s="1">
        <v>86</v>
      </c>
      <c r="AF2938" s="1" t="s">
        <v>2</v>
      </c>
      <c r="AG2938" s="1">
        <v>417</v>
      </c>
      <c r="AH2938" s="1">
        <v>116</v>
      </c>
      <c r="AI2938" s="1">
        <v>86</v>
      </c>
      <c r="AJ2938" s="1">
        <v>12</v>
      </c>
    </row>
    <row r="2939" spans="1:36" ht="45" x14ac:dyDescent="0.25">
      <c r="A2939" s="4">
        <v>2855</v>
      </c>
      <c r="B2939" s="5">
        <v>0.50910756944444446</v>
      </c>
      <c r="C2939" s="4" t="s">
        <v>2939</v>
      </c>
      <c r="D2939" s="4" t="s">
        <v>1</v>
      </c>
      <c r="E2939" s="4">
        <v>353</v>
      </c>
      <c r="F2939" s="4" t="s">
        <v>2</v>
      </c>
      <c r="G2939" s="4">
        <v>417</v>
      </c>
      <c r="H2939" s="4">
        <v>116</v>
      </c>
      <c r="I2939" s="4">
        <v>353</v>
      </c>
      <c r="J2939" s="4">
        <v>3</v>
      </c>
      <c r="AA2939" s="1">
        <v>1550</v>
      </c>
      <c r="AB2939" s="2">
        <v>0.49916634259259257</v>
      </c>
      <c r="AC2939" s="1" t="s">
        <v>4379</v>
      </c>
      <c r="AD2939" s="1" t="s">
        <v>1</v>
      </c>
      <c r="AE2939" s="1">
        <v>86</v>
      </c>
      <c r="AF2939" s="1" t="s">
        <v>2</v>
      </c>
      <c r="AG2939" s="1">
        <v>417</v>
      </c>
      <c r="AH2939" s="1">
        <v>116</v>
      </c>
      <c r="AI2939" s="1">
        <v>86</v>
      </c>
      <c r="AJ2939" s="1">
        <v>6</v>
      </c>
    </row>
    <row r="2940" spans="1:36" ht="45" x14ac:dyDescent="0.25">
      <c r="A2940" s="4">
        <v>2854</v>
      </c>
      <c r="B2940" s="5">
        <v>0.50911090277777771</v>
      </c>
      <c r="C2940" s="4" t="s">
        <v>2940</v>
      </c>
      <c r="D2940" s="4" t="s">
        <v>1</v>
      </c>
      <c r="E2940" s="4">
        <v>65</v>
      </c>
      <c r="F2940" s="4" t="s">
        <v>2</v>
      </c>
      <c r="G2940" s="4">
        <v>417</v>
      </c>
      <c r="H2940" s="4">
        <v>116</v>
      </c>
      <c r="I2940" s="4">
        <v>65</v>
      </c>
      <c r="J2940" s="4">
        <v>2</v>
      </c>
      <c r="AA2940" s="1">
        <v>2169</v>
      </c>
      <c r="AB2940" s="2">
        <v>0.49925243055555552</v>
      </c>
      <c r="AC2940" s="1" t="s">
        <v>3695</v>
      </c>
      <c r="AD2940" s="1" t="s">
        <v>1</v>
      </c>
      <c r="AE2940" s="1">
        <v>86</v>
      </c>
      <c r="AF2940" s="1" t="s">
        <v>2</v>
      </c>
      <c r="AG2940" s="1">
        <v>417</v>
      </c>
      <c r="AH2940" s="1">
        <v>116</v>
      </c>
      <c r="AI2940" s="1">
        <v>86</v>
      </c>
      <c r="AJ2940" s="1">
        <v>10</v>
      </c>
    </row>
    <row r="2941" spans="1:36" ht="45" x14ac:dyDescent="0.25">
      <c r="A2941" s="4">
        <v>2853</v>
      </c>
      <c r="B2941" s="5">
        <v>0.50911081018518523</v>
      </c>
      <c r="C2941" s="4" t="s">
        <v>2941</v>
      </c>
      <c r="D2941" s="4" t="s">
        <v>1</v>
      </c>
      <c r="E2941" s="4">
        <v>73</v>
      </c>
      <c r="F2941" s="4" t="s">
        <v>2</v>
      </c>
      <c r="G2941" s="4">
        <v>417</v>
      </c>
      <c r="H2941" s="4">
        <v>116</v>
      </c>
      <c r="I2941" s="4">
        <v>73</v>
      </c>
      <c r="J2941" s="4">
        <v>3</v>
      </c>
      <c r="AA2941" s="1">
        <v>2471</v>
      </c>
      <c r="AB2941" s="2">
        <v>0.49929383101851849</v>
      </c>
      <c r="AC2941" s="1" t="s">
        <v>3346</v>
      </c>
      <c r="AD2941" s="1" t="s">
        <v>1</v>
      </c>
      <c r="AE2941" s="1">
        <v>86</v>
      </c>
      <c r="AF2941" s="1" t="s">
        <v>2</v>
      </c>
      <c r="AG2941" s="1">
        <v>417</v>
      </c>
      <c r="AH2941" s="1">
        <v>116</v>
      </c>
      <c r="AI2941" s="1">
        <v>86</v>
      </c>
      <c r="AJ2941" s="1">
        <v>5</v>
      </c>
    </row>
    <row r="2942" spans="1:36" ht="45" x14ac:dyDescent="0.25">
      <c r="A2942" s="4">
        <v>2852</v>
      </c>
      <c r="B2942" s="5">
        <v>0.50911034722222226</v>
      </c>
      <c r="C2942" s="4" t="s">
        <v>2942</v>
      </c>
      <c r="D2942" s="4" t="s">
        <v>1</v>
      </c>
      <c r="E2942" s="4">
        <v>66</v>
      </c>
      <c r="F2942" s="4" t="s">
        <v>2</v>
      </c>
      <c r="G2942" s="4">
        <v>417</v>
      </c>
      <c r="H2942" s="4">
        <v>116</v>
      </c>
      <c r="I2942" s="4">
        <v>66</v>
      </c>
      <c r="J2942" s="4">
        <v>4</v>
      </c>
      <c r="AA2942" s="1">
        <v>3219</v>
      </c>
      <c r="AB2942" s="2">
        <v>0.4993975810185185</v>
      </c>
      <c r="AC2942" s="1" t="s">
        <v>2527</v>
      </c>
      <c r="AD2942" s="1" t="s">
        <v>1</v>
      </c>
      <c r="AE2942" s="1">
        <v>86</v>
      </c>
      <c r="AF2942" s="1" t="s">
        <v>2</v>
      </c>
      <c r="AG2942" s="1">
        <v>417</v>
      </c>
      <c r="AH2942" s="1">
        <v>116</v>
      </c>
      <c r="AI2942" s="1">
        <v>86</v>
      </c>
      <c r="AJ2942" s="1">
        <v>7</v>
      </c>
    </row>
    <row r="2943" spans="1:36" ht="45" x14ac:dyDescent="0.25">
      <c r="A2943" s="4">
        <v>2851</v>
      </c>
      <c r="B2943" s="5">
        <v>0.50910994212962957</v>
      </c>
      <c r="C2943" s="4" t="s">
        <v>2943</v>
      </c>
      <c r="D2943" s="4" t="s">
        <v>1</v>
      </c>
      <c r="E2943" s="4">
        <v>70</v>
      </c>
      <c r="F2943" s="4" t="s">
        <v>2</v>
      </c>
      <c r="G2943" s="4">
        <v>417</v>
      </c>
      <c r="H2943" s="4">
        <v>116</v>
      </c>
      <c r="I2943" s="4">
        <v>70</v>
      </c>
      <c r="J2943" s="4">
        <v>4</v>
      </c>
      <c r="AA2943" s="1">
        <v>3371</v>
      </c>
      <c r="AB2943" s="2">
        <v>0.49941870370370367</v>
      </c>
      <c r="AC2943" s="1" t="s">
        <v>2340</v>
      </c>
      <c r="AD2943" s="1" t="s">
        <v>1</v>
      </c>
      <c r="AE2943" s="1">
        <v>86</v>
      </c>
      <c r="AF2943" s="1" t="s">
        <v>2</v>
      </c>
      <c r="AG2943" s="1">
        <v>417</v>
      </c>
      <c r="AH2943" s="1">
        <v>116</v>
      </c>
      <c r="AI2943" s="1">
        <v>86</v>
      </c>
      <c r="AJ2943" s="1">
        <v>3</v>
      </c>
    </row>
    <row r="2944" spans="1:36" ht="45" x14ac:dyDescent="0.25">
      <c r="A2944" s="4">
        <v>2850</v>
      </c>
      <c r="B2944" s="5">
        <v>0.50910981481481488</v>
      </c>
      <c r="C2944" s="4" t="s">
        <v>2944</v>
      </c>
      <c r="D2944" s="4" t="s">
        <v>1</v>
      </c>
      <c r="E2944" s="4">
        <v>81</v>
      </c>
      <c r="F2944" s="4" t="s">
        <v>2</v>
      </c>
      <c r="G2944" s="4">
        <v>417</v>
      </c>
      <c r="H2944" s="4">
        <v>116</v>
      </c>
      <c r="I2944" s="4">
        <v>81</v>
      </c>
      <c r="J2944" s="4">
        <v>4</v>
      </c>
      <c r="AA2944" s="1">
        <v>3454</v>
      </c>
      <c r="AB2944" s="2">
        <v>0.49942990740740739</v>
      </c>
      <c r="AC2944" s="1" t="s">
        <v>2268</v>
      </c>
      <c r="AD2944" s="1" t="s">
        <v>1</v>
      </c>
      <c r="AE2944" s="1">
        <v>86</v>
      </c>
      <c r="AF2944" s="1" t="s">
        <v>2</v>
      </c>
      <c r="AG2944" s="1">
        <v>417</v>
      </c>
      <c r="AH2944" s="1">
        <v>116</v>
      </c>
      <c r="AI2944" s="1">
        <v>86</v>
      </c>
      <c r="AJ2944" s="1">
        <v>3</v>
      </c>
    </row>
    <row r="2945" spans="1:36" ht="45" x14ac:dyDescent="0.25">
      <c r="A2945" s="4">
        <v>285</v>
      </c>
      <c r="B2945" s="5">
        <v>0.50875471064814815</v>
      </c>
      <c r="C2945" s="4" t="s">
        <v>2945</v>
      </c>
      <c r="D2945" s="4" t="s">
        <v>1</v>
      </c>
      <c r="E2945" s="4">
        <v>64</v>
      </c>
      <c r="F2945" s="4" t="s">
        <v>2</v>
      </c>
      <c r="G2945" s="4">
        <v>417</v>
      </c>
      <c r="H2945" s="4">
        <v>116</v>
      </c>
      <c r="I2945" s="4">
        <v>64</v>
      </c>
      <c r="J2945" s="4">
        <v>2</v>
      </c>
      <c r="AA2945" s="1">
        <v>3686</v>
      </c>
      <c r="AB2945" s="2">
        <v>0.49946256944444439</v>
      </c>
      <c r="AC2945" s="1" t="s">
        <v>1995</v>
      </c>
      <c r="AD2945" s="1" t="s">
        <v>1</v>
      </c>
      <c r="AE2945" s="1">
        <v>86</v>
      </c>
      <c r="AF2945" s="1" t="s">
        <v>2</v>
      </c>
      <c r="AG2945" s="1">
        <v>417</v>
      </c>
      <c r="AH2945" s="1">
        <v>116</v>
      </c>
      <c r="AI2945" s="1">
        <v>86</v>
      </c>
      <c r="AJ2945" s="1">
        <v>14</v>
      </c>
    </row>
    <row r="2946" spans="1:36" ht="45" x14ac:dyDescent="0.25">
      <c r="A2946" s="4">
        <v>2849</v>
      </c>
      <c r="B2946" s="5">
        <v>0.50910800925925925</v>
      </c>
      <c r="C2946" s="4" t="s">
        <v>2946</v>
      </c>
      <c r="D2946" s="4" t="s">
        <v>1</v>
      </c>
      <c r="E2946" s="4">
        <v>222</v>
      </c>
      <c r="F2946" s="4" t="s">
        <v>2</v>
      </c>
      <c r="G2946" s="4">
        <v>417</v>
      </c>
      <c r="H2946" s="4">
        <v>116</v>
      </c>
      <c r="I2946" s="4">
        <v>221</v>
      </c>
      <c r="J2946" s="4">
        <v>7</v>
      </c>
      <c r="AA2946" s="1">
        <v>3959</v>
      </c>
      <c r="AB2946" s="2">
        <v>0.49950133101851851</v>
      </c>
      <c r="AC2946" s="1" t="s">
        <v>1708</v>
      </c>
      <c r="AD2946" s="1" t="s">
        <v>1</v>
      </c>
      <c r="AE2946" s="1">
        <v>86</v>
      </c>
      <c r="AF2946" s="1" t="s">
        <v>2</v>
      </c>
      <c r="AG2946" s="1">
        <v>417</v>
      </c>
      <c r="AH2946" s="1">
        <v>116</v>
      </c>
      <c r="AI2946" s="1">
        <v>86</v>
      </c>
      <c r="AJ2946" s="1">
        <v>4</v>
      </c>
    </row>
    <row r="2947" spans="1:36" ht="45" x14ac:dyDescent="0.25">
      <c r="A2947" s="4">
        <v>2848</v>
      </c>
      <c r="B2947" s="5">
        <v>0.50910842592592587</v>
      </c>
      <c r="C2947" s="4" t="s">
        <v>2947</v>
      </c>
      <c r="D2947" s="4" t="s">
        <v>1</v>
      </c>
      <c r="E2947" s="4">
        <v>185</v>
      </c>
      <c r="F2947" s="4" t="s">
        <v>2</v>
      </c>
      <c r="G2947" s="4">
        <v>417</v>
      </c>
      <c r="H2947" s="4">
        <v>116</v>
      </c>
      <c r="I2947" s="4">
        <v>185</v>
      </c>
      <c r="J2947" s="4">
        <v>3</v>
      </c>
      <c r="AA2947" s="1">
        <v>4087</v>
      </c>
      <c r="AB2947" s="2">
        <v>0.49951855324074074</v>
      </c>
      <c r="AC2947" s="1" t="s">
        <v>1563</v>
      </c>
      <c r="AD2947" s="1" t="s">
        <v>1</v>
      </c>
      <c r="AE2947" s="1">
        <v>86</v>
      </c>
      <c r="AF2947" s="1" t="s">
        <v>2</v>
      </c>
      <c r="AG2947" s="1">
        <v>417</v>
      </c>
      <c r="AH2947" s="1">
        <v>116</v>
      </c>
      <c r="AI2947" s="1">
        <v>86</v>
      </c>
      <c r="AJ2947" s="1">
        <v>5</v>
      </c>
    </row>
    <row r="2948" spans="1:36" ht="45" x14ac:dyDescent="0.25">
      <c r="A2948" s="4">
        <v>2847</v>
      </c>
      <c r="B2948" s="5">
        <v>0.509108275462963</v>
      </c>
      <c r="C2948" s="4" t="s">
        <v>2948</v>
      </c>
      <c r="D2948" s="4" t="s">
        <v>1</v>
      </c>
      <c r="E2948" s="4">
        <v>197</v>
      </c>
      <c r="F2948" s="4" t="s">
        <v>2</v>
      </c>
      <c r="G2948" s="4">
        <v>417</v>
      </c>
      <c r="H2948" s="4">
        <v>116</v>
      </c>
      <c r="I2948" s="4">
        <v>197</v>
      </c>
      <c r="J2948" s="4">
        <v>3</v>
      </c>
      <c r="AA2948" s="1">
        <v>4544</v>
      </c>
      <c r="AB2948" s="2">
        <v>0.49958174768518515</v>
      </c>
      <c r="AC2948" s="1" t="s">
        <v>1060</v>
      </c>
      <c r="AD2948" s="1" t="s">
        <v>1</v>
      </c>
      <c r="AE2948" s="1">
        <v>86</v>
      </c>
      <c r="AF2948" s="1" t="s">
        <v>2</v>
      </c>
      <c r="AG2948" s="1">
        <v>417</v>
      </c>
      <c r="AH2948" s="1">
        <v>116</v>
      </c>
      <c r="AI2948" s="1">
        <v>86</v>
      </c>
      <c r="AJ2948" s="1">
        <v>4</v>
      </c>
    </row>
    <row r="2949" spans="1:36" ht="45" x14ac:dyDescent="0.25">
      <c r="A2949" s="4">
        <v>2846</v>
      </c>
      <c r="B2949" s="5">
        <v>0.50910855324074078</v>
      </c>
      <c r="C2949" s="4" t="s">
        <v>2949</v>
      </c>
      <c r="D2949" s="4" t="s">
        <v>1</v>
      </c>
      <c r="E2949" s="4">
        <v>162</v>
      </c>
      <c r="F2949" s="4" t="s">
        <v>2</v>
      </c>
      <c r="G2949" s="4">
        <v>417</v>
      </c>
      <c r="H2949" s="4">
        <v>116</v>
      </c>
      <c r="I2949" s="4">
        <v>162</v>
      </c>
      <c r="J2949" s="4">
        <v>4</v>
      </c>
      <c r="AA2949" s="1">
        <v>480</v>
      </c>
      <c r="AB2949" s="2">
        <v>0.49901701388888892</v>
      </c>
      <c r="AC2949" s="1" t="s">
        <v>845</v>
      </c>
      <c r="AD2949" s="1" t="s">
        <v>1</v>
      </c>
      <c r="AE2949" s="1">
        <v>85</v>
      </c>
      <c r="AF2949" s="1" t="s">
        <v>2</v>
      </c>
      <c r="AG2949" s="1">
        <v>417</v>
      </c>
      <c r="AH2949" s="1">
        <v>116</v>
      </c>
      <c r="AI2949" s="1">
        <v>85</v>
      </c>
      <c r="AJ2949" s="1">
        <v>4</v>
      </c>
    </row>
    <row r="2950" spans="1:36" ht="45" x14ac:dyDescent="0.25">
      <c r="A2950" s="4">
        <v>2845</v>
      </c>
      <c r="B2950" s="5">
        <v>0.50910952546296295</v>
      </c>
      <c r="C2950" s="4" t="s">
        <v>2950</v>
      </c>
      <c r="D2950" s="4" t="s">
        <v>1</v>
      </c>
      <c r="E2950" s="4">
        <v>75</v>
      </c>
      <c r="F2950" s="4" t="s">
        <v>2</v>
      </c>
      <c r="G2950" s="4">
        <v>417</v>
      </c>
      <c r="H2950" s="4">
        <v>116</v>
      </c>
      <c r="I2950" s="4">
        <v>75</v>
      </c>
      <c r="J2950" s="4">
        <v>3</v>
      </c>
      <c r="AA2950" s="1">
        <v>487</v>
      </c>
      <c r="AB2950" s="2">
        <v>0.49901879629629625</v>
      </c>
      <c r="AC2950" s="1" t="s">
        <v>551</v>
      </c>
      <c r="AD2950" s="1" t="s">
        <v>1</v>
      </c>
      <c r="AE2950" s="1">
        <v>85</v>
      </c>
      <c r="AF2950" s="1" t="s">
        <v>2</v>
      </c>
      <c r="AG2950" s="1">
        <v>417</v>
      </c>
      <c r="AH2950" s="1">
        <v>116</v>
      </c>
      <c r="AI2950" s="1">
        <v>85</v>
      </c>
      <c r="AJ2950" s="1">
        <v>2</v>
      </c>
    </row>
    <row r="2951" spans="1:36" ht="45" x14ac:dyDescent="0.25">
      <c r="A2951" s="4">
        <v>2844</v>
      </c>
      <c r="B2951" s="5">
        <v>0.50910924768518517</v>
      </c>
      <c r="C2951" s="4" t="s">
        <v>2951</v>
      </c>
      <c r="D2951" s="4" t="s">
        <v>1</v>
      </c>
      <c r="E2951" s="4">
        <v>84</v>
      </c>
      <c r="F2951" s="4" t="s">
        <v>2</v>
      </c>
      <c r="G2951" s="4">
        <v>417</v>
      </c>
      <c r="H2951" s="4">
        <v>116</v>
      </c>
      <c r="I2951" s="4">
        <v>84</v>
      </c>
      <c r="J2951" s="4">
        <v>5</v>
      </c>
      <c r="AA2951" s="1">
        <v>630</v>
      </c>
      <c r="AB2951" s="2">
        <v>0.49903901620370372</v>
      </c>
      <c r="AC2951" s="1" t="s">
        <v>396</v>
      </c>
      <c r="AD2951" s="1" t="s">
        <v>1</v>
      </c>
      <c r="AE2951" s="1">
        <v>85</v>
      </c>
      <c r="AF2951" s="1" t="s">
        <v>2</v>
      </c>
      <c r="AG2951" s="1">
        <v>417</v>
      </c>
      <c r="AH2951" s="1">
        <v>116</v>
      </c>
      <c r="AI2951" s="1">
        <v>85</v>
      </c>
      <c r="AJ2951" s="1">
        <v>3</v>
      </c>
    </row>
    <row r="2952" spans="1:36" ht="45" x14ac:dyDescent="0.25">
      <c r="A2952" s="4">
        <v>2843</v>
      </c>
      <c r="B2952" s="5">
        <v>0.50910869212962961</v>
      </c>
      <c r="C2952" s="4" t="s">
        <v>2952</v>
      </c>
      <c r="D2952" s="4" t="s">
        <v>1</v>
      </c>
      <c r="E2952" s="4">
        <v>70</v>
      </c>
      <c r="F2952" s="4" t="s">
        <v>2</v>
      </c>
      <c r="G2952" s="4">
        <v>417</v>
      </c>
      <c r="H2952" s="4">
        <v>116</v>
      </c>
      <c r="I2952" s="4">
        <v>70</v>
      </c>
      <c r="J2952" s="4">
        <v>3</v>
      </c>
      <c r="AA2952" s="1">
        <v>1032</v>
      </c>
      <c r="AB2952" s="2">
        <v>0.49909472222222223</v>
      </c>
      <c r="AC2952" s="1" t="s">
        <v>4956</v>
      </c>
      <c r="AD2952" s="1" t="s">
        <v>1</v>
      </c>
      <c r="AE2952" s="1">
        <v>85</v>
      </c>
      <c r="AF2952" s="1" t="s">
        <v>2</v>
      </c>
      <c r="AG2952" s="1">
        <v>417</v>
      </c>
      <c r="AH2952" s="1">
        <v>116</v>
      </c>
      <c r="AI2952" s="1">
        <v>85</v>
      </c>
      <c r="AJ2952" s="1">
        <v>3</v>
      </c>
    </row>
    <row r="2953" spans="1:36" ht="45" x14ac:dyDescent="0.25">
      <c r="A2953" s="4">
        <v>2842</v>
      </c>
      <c r="B2953" s="5">
        <v>0.5091063194444444</v>
      </c>
      <c r="C2953" s="4" t="s">
        <v>2953</v>
      </c>
      <c r="D2953" s="4" t="s">
        <v>1</v>
      </c>
      <c r="E2953" s="4">
        <v>259</v>
      </c>
      <c r="F2953" s="4" t="s">
        <v>2</v>
      </c>
      <c r="G2953" s="4">
        <v>417</v>
      </c>
      <c r="H2953" s="4">
        <v>116</v>
      </c>
      <c r="I2953" s="4">
        <v>259</v>
      </c>
      <c r="J2953" s="4">
        <v>4</v>
      </c>
      <c r="AA2953" s="1">
        <v>1331</v>
      </c>
      <c r="AB2953" s="2">
        <v>0.49913640046296298</v>
      </c>
      <c r="AC2953" s="1" t="s">
        <v>4617</v>
      </c>
      <c r="AD2953" s="1" t="s">
        <v>1</v>
      </c>
      <c r="AE2953" s="1">
        <v>85</v>
      </c>
      <c r="AF2953" s="1" t="s">
        <v>2</v>
      </c>
      <c r="AG2953" s="1">
        <v>417</v>
      </c>
      <c r="AH2953" s="1">
        <v>116</v>
      </c>
      <c r="AI2953" s="1">
        <v>85</v>
      </c>
      <c r="AJ2953" s="1">
        <v>4</v>
      </c>
    </row>
    <row r="2954" spans="1:36" ht="45" x14ac:dyDescent="0.25">
      <c r="A2954" s="4">
        <v>2841</v>
      </c>
      <c r="B2954" s="5">
        <v>0.50910658564814815</v>
      </c>
      <c r="C2954" s="4" t="s">
        <v>2954</v>
      </c>
      <c r="D2954" s="4" t="s">
        <v>1</v>
      </c>
      <c r="E2954" s="4">
        <v>235</v>
      </c>
      <c r="F2954" s="4" t="s">
        <v>2</v>
      </c>
      <c r="G2954" s="4">
        <v>417</v>
      </c>
      <c r="H2954" s="4">
        <v>116</v>
      </c>
      <c r="I2954" s="4">
        <v>235</v>
      </c>
      <c r="J2954" s="4">
        <v>4</v>
      </c>
      <c r="AA2954" s="1">
        <v>1923</v>
      </c>
      <c r="AB2954" s="2">
        <v>0.49921721064814811</v>
      </c>
      <c r="AC2954" s="1" t="s">
        <v>3964</v>
      </c>
      <c r="AD2954" s="1" t="s">
        <v>1</v>
      </c>
      <c r="AE2954" s="1">
        <v>85</v>
      </c>
      <c r="AF2954" s="1" t="s">
        <v>2</v>
      </c>
      <c r="AG2954" s="1">
        <v>417</v>
      </c>
      <c r="AH2954" s="1">
        <v>116</v>
      </c>
      <c r="AI2954" s="1">
        <v>85</v>
      </c>
      <c r="AJ2954" s="1">
        <v>3</v>
      </c>
    </row>
    <row r="2955" spans="1:36" ht="45" x14ac:dyDescent="0.25">
      <c r="A2955" s="4">
        <v>2840</v>
      </c>
      <c r="B2955" s="5">
        <v>0.50910616898148142</v>
      </c>
      <c r="C2955" s="4" t="s">
        <v>2955</v>
      </c>
      <c r="D2955" s="4" t="s">
        <v>1</v>
      </c>
      <c r="E2955" s="4">
        <v>269</v>
      </c>
      <c r="F2955" s="4" t="s">
        <v>2</v>
      </c>
      <c r="G2955" s="4">
        <v>417</v>
      </c>
      <c r="H2955" s="4">
        <v>116</v>
      </c>
      <c r="I2955" s="4">
        <v>269</v>
      </c>
      <c r="J2955" s="4">
        <v>4</v>
      </c>
      <c r="AA2955" s="1">
        <v>1943</v>
      </c>
      <c r="AB2955" s="2">
        <v>0.49922021990740739</v>
      </c>
      <c r="AC2955" s="1" t="s">
        <v>3955</v>
      </c>
      <c r="AD2955" s="1" t="s">
        <v>1</v>
      </c>
      <c r="AE2955" s="1">
        <v>85</v>
      </c>
      <c r="AF2955" s="1" t="s">
        <v>2</v>
      </c>
      <c r="AG2955" s="1">
        <v>417</v>
      </c>
      <c r="AH2955" s="1">
        <v>116</v>
      </c>
      <c r="AI2955" s="1">
        <v>85</v>
      </c>
      <c r="AJ2955" s="1">
        <v>4</v>
      </c>
    </row>
    <row r="2956" spans="1:36" ht="45" x14ac:dyDescent="0.25">
      <c r="A2956" s="4">
        <v>284</v>
      </c>
      <c r="B2956" s="5">
        <v>0.50875439814814816</v>
      </c>
      <c r="C2956" s="4" t="s">
        <v>2956</v>
      </c>
      <c r="D2956" s="4" t="s">
        <v>1</v>
      </c>
      <c r="E2956" s="4">
        <v>69</v>
      </c>
      <c r="F2956" s="4" t="s">
        <v>2</v>
      </c>
      <c r="G2956" s="4">
        <v>417</v>
      </c>
      <c r="H2956" s="4">
        <v>116</v>
      </c>
      <c r="I2956" s="4">
        <v>69</v>
      </c>
      <c r="J2956" s="4">
        <v>2</v>
      </c>
      <c r="AA2956" s="1">
        <v>1954</v>
      </c>
      <c r="AB2956" s="2">
        <v>0.49922158564814811</v>
      </c>
      <c r="AC2956" s="1" t="s">
        <v>3928</v>
      </c>
      <c r="AD2956" s="1" t="s">
        <v>1</v>
      </c>
      <c r="AE2956" s="1">
        <v>85</v>
      </c>
      <c r="AF2956" s="1" t="s">
        <v>2</v>
      </c>
      <c r="AG2956" s="1">
        <v>417</v>
      </c>
      <c r="AH2956" s="1">
        <v>116</v>
      </c>
      <c r="AI2956" s="1">
        <v>85</v>
      </c>
      <c r="AJ2956" s="1">
        <v>3</v>
      </c>
    </row>
    <row r="2957" spans="1:36" ht="45" x14ac:dyDescent="0.25">
      <c r="A2957" s="4">
        <v>2839</v>
      </c>
      <c r="B2957" s="5">
        <v>0.50910729166666668</v>
      </c>
      <c r="C2957" s="4" t="s">
        <v>2957</v>
      </c>
      <c r="D2957" s="4" t="s">
        <v>1</v>
      </c>
      <c r="E2957" s="4">
        <v>172</v>
      </c>
      <c r="F2957" s="4" t="s">
        <v>2</v>
      </c>
      <c r="G2957" s="4">
        <v>417</v>
      </c>
      <c r="H2957" s="4">
        <v>116</v>
      </c>
      <c r="I2957" s="4">
        <v>172</v>
      </c>
      <c r="J2957" s="4">
        <v>3</v>
      </c>
      <c r="AA2957" s="1">
        <v>1962</v>
      </c>
      <c r="AB2957" s="2">
        <v>0.4992228125</v>
      </c>
      <c r="AC2957" s="1" t="s">
        <v>3929</v>
      </c>
      <c r="AD2957" s="1" t="s">
        <v>1</v>
      </c>
      <c r="AE2957" s="1">
        <v>85</v>
      </c>
      <c r="AF2957" s="1" t="s">
        <v>2</v>
      </c>
      <c r="AG2957" s="1">
        <v>417</v>
      </c>
      <c r="AH2957" s="1">
        <v>116</v>
      </c>
      <c r="AI2957" s="1">
        <v>85</v>
      </c>
      <c r="AJ2957" s="1">
        <v>3</v>
      </c>
    </row>
    <row r="2958" spans="1:36" ht="45" x14ac:dyDescent="0.25">
      <c r="A2958" s="4">
        <v>2838</v>
      </c>
      <c r="B2958" s="5">
        <v>0.50910644675925931</v>
      </c>
      <c r="C2958" s="4" t="s">
        <v>2958</v>
      </c>
      <c r="D2958" s="4" t="s">
        <v>1</v>
      </c>
      <c r="E2958" s="4">
        <v>245</v>
      </c>
      <c r="F2958" s="4" t="s">
        <v>2</v>
      </c>
      <c r="G2958" s="4">
        <v>417</v>
      </c>
      <c r="H2958" s="4">
        <v>116</v>
      </c>
      <c r="I2958" s="4">
        <v>245</v>
      </c>
      <c r="J2958" s="4">
        <v>4</v>
      </c>
      <c r="AA2958" s="1">
        <v>2087</v>
      </c>
      <c r="AB2958" s="2">
        <v>0.4992401041666667</v>
      </c>
      <c r="AC2958" s="1" t="s">
        <v>3763</v>
      </c>
      <c r="AD2958" s="1" t="s">
        <v>1</v>
      </c>
      <c r="AE2958" s="1">
        <v>85</v>
      </c>
      <c r="AF2958" s="1" t="s">
        <v>2</v>
      </c>
      <c r="AG2958" s="1">
        <v>417</v>
      </c>
      <c r="AH2958" s="1">
        <v>116</v>
      </c>
      <c r="AI2958" s="1">
        <v>85</v>
      </c>
      <c r="AJ2958" s="1">
        <v>3</v>
      </c>
    </row>
    <row r="2959" spans="1:36" ht="45" x14ac:dyDescent="0.25">
      <c r="A2959" s="4">
        <v>2837</v>
      </c>
      <c r="B2959" s="5">
        <v>0.50910715277777785</v>
      </c>
      <c r="C2959" s="4" t="s">
        <v>2959</v>
      </c>
      <c r="D2959" s="4" t="s">
        <v>1</v>
      </c>
      <c r="E2959" s="4">
        <v>182</v>
      </c>
      <c r="F2959" s="4" t="s">
        <v>2</v>
      </c>
      <c r="G2959" s="4">
        <v>417</v>
      </c>
      <c r="H2959" s="4">
        <v>116</v>
      </c>
      <c r="I2959" s="4">
        <v>182</v>
      </c>
      <c r="J2959" s="4">
        <v>3</v>
      </c>
      <c r="AA2959" s="1">
        <v>2124</v>
      </c>
      <c r="AB2959" s="2">
        <v>0.49924494212962967</v>
      </c>
      <c r="AC2959" s="1" t="s">
        <v>3736</v>
      </c>
      <c r="AD2959" s="1" t="s">
        <v>1</v>
      </c>
      <c r="AE2959" s="1">
        <v>85</v>
      </c>
      <c r="AF2959" s="1" t="s">
        <v>2</v>
      </c>
      <c r="AG2959" s="1">
        <v>417</v>
      </c>
      <c r="AH2959" s="1">
        <v>116</v>
      </c>
      <c r="AI2959" s="1">
        <v>85</v>
      </c>
      <c r="AJ2959" s="1">
        <v>5</v>
      </c>
    </row>
    <row r="2960" spans="1:36" ht="45" x14ac:dyDescent="0.25">
      <c r="A2960" s="4">
        <v>2836</v>
      </c>
      <c r="B2960" s="5">
        <v>0.50910784722222224</v>
      </c>
      <c r="C2960" s="4" t="s">
        <v>2960</v>
      </c>
      <c r="D2960" s="4" t="s">
        <v>1</v>
      </c>
      <c r="E2960" s="4">
        <v>74</v>
      </c>
      <c r="F2960" s="4" t="s">
        <v>2</v>
      </c>
      <c r="G2960" s="4">
        <v>417</v>
      </c>
      <c r="H2960" s="4">
        <v>116</v>
      </c>
      <c r="I2960" s="4">
        <v>74</v>
      </c>
      <c r="J2960" s="4">
        <v>3</v>
      </c>
      <c r="AA2960" s="1">
        <v>2158</v>
      </c>
      <c r="AB2960" s="2">
        <v>0.49924939814814812</v>
      </c>
      <c r="AC2960" s="1" t="s">
        <v>3699</v>
      </c>
      <c r="AD2960" s="1" t="s">
        <v>1</v>
      </c>
      <c r="AE2960" s="1">
        <v>85</v>
      </c>
      <c r="AF2960" s="1" t="s">
        <v>2</v>
      </c>
      <c r="AG2960" s="1">
        <v>417</v>
      </c>
      <c r="AH2960" s="1">
        <v>116</v>
      </c>
      <c r="AI2960" s="1">
        <v>85</v>
      </c>
      <c r="AJ2960" s="1">
        <v>4</v>
      </c>
    </row>
    <row r="2961" spans="1:36" ht="45" x14ac:dyDescent="0.25">
      <c r="A2961" s="4">
        <v>2835</v>
      </c>
      <c r="B2961" s="5">
        <v>0.50910769675925927</v>
      </c>
      <c r="C2961" s="4" t="s">
        <v>2961</v>
      </c>
      <c r="D2961" s="4" t="s">
        <v>1</v>
      </c>
      <c r="E2961" s="4">
        <v>71</v>
      </c>
      <c r="F2961" s="4" t="s">
        <v>2</v>
      </c>
      <c r="G2961" s="4">
        <v>417</v>
      </c>
      <c r="H2961" s="4">
        <v>116</v>
      </c>
      <c r="I2961" s="4">
        <v>71</v>
      </c>
      <c r="J2961" s="4">
        <v>4</v>
      </c>
      <c r="AA2961" s="1">
        <v>2179</v>
      </c>
      <c r="AB2961" s="2">
        <v>0.49925300925925925</v>
      </c>
      <c r="AC2961" s="1" t="s">
        <v>3693</v>
      </c>
      <c r="AD2961" s="1" t="s">
        <v>1</v>
      </c>
      <c r="AE2961" s="1">
        <v>85</v>
      </c>
      <c r="AF2961" s="1" t="s">
        <v>2</v>
      </c>
      <c r="AG2961" s="1">
        <v>417</v>
      </c>
      <c r="AH2961" s="1">
        <v>116</v>
      </c>
      <c r="AI2961" s="1">
        <v>85</v>
      </c>
      <c r="AJ2961" s="1">
        <v>10</v>
      </c>
    </row>
    <row r="2962" spans="1:36" ht="45" x14ac:dyDescent="0.25">
      <c r="A2962" s="4">
        <v>2834</v>
      </c>
      <c r="B2962" s="5">
        <v>0.50910743055555552</v>
      </c>
      <c r="C2962" s="4" t="s">
        <v>2962</v>
      </c>
      <c r="D2962" s="4" t="s">
        <v>1</v>
      </c>
      <c r="E2962" s="4">
        <v>68</v>
      </c>
      <c r="F2962" s="4" t="s">
        <v>2</v>
      </c>
      <c r="G2962" s="4">
        <v>417</v>
      </c>
      <c r="H2962" s="4">
        <v>116</v>
      </c>
      <c r="I2962" s="4">
        <v>68</v>
      </c>
      <c r="J2962" s="4">
        <v>3</v>
      </c>
      <c r="AA2962" s="1">
        <v>2188</v>
      </c>
      <c r="AB2962" s="2">
        <v>0.49925383101851856</v>
      </c>
      <c r="AC2962" s="1" t="s">
        <v>3681</v>
      </c>
      <c r="AD2962" s="1" t="s">
        <v>1</v>
      </c>
      <c r="AE2962" s="1">
        <v>85</v>
      </c>
      <c r="AF2962" s="1" t="s">
        <v>2</v>
      </c>
      <c r="AG2962" s="1">
        <v>417</v>
      </c>
      <c r="AH2962" s="1">
        <v>116</v>
      </c>
      <c r="AI2962" s="1">
        <v>85</v>
      </c>
      <c r="AJ2962" s="1">
        <v>8</v>
      </c>
    </row>
    <row r="2963" spans="1:36" ht="45" x14ac:dyDescent="0.25">
      <c r="A2963" s="4">
        <v>2833</v>
      </c>
      <c r="B2963" s="5">
        <v>0.50910687499999996</v>
      </c>
      <c r="C2963" s="4" t="s">
        <v>2963</v>
      </c>
      <c r="D2963" s="4" t="s">
        <v>1</v>
      </c>
      <c r="E2963" s="4">
        <v>100</v>
      </c>
      <c r="F2963" s="4" t="s">
        <v>2</v>
      </c>
      <c r="G2963" s="4">
        <v>417</v>
      </c>
      <c r="H2963" s="4">
        <v>116</v>
      </c>
      <c r="I2963" s="4">
        <v>100</v>
      </c>
      <c r="J2963" s="4">
        <v>4</v>
      </c>
      <c r="AA2963" s="1">
        <v>2353</v>
      </c>
      <c r="AB2963" s="2">
        <v>0.49927758101851855</v>
      </c>
      <c r="AC2963" s="1" t="s">
        <v>3490</v>
      </c>
      <c r="AD2963" s="1" t="s">
        <v>1</v>
      </c>
      <c r="AE2963" s="1">
        <v>85</v>
      </c>
      <c r="AF2963" s="1" t="s">
        <v>2</v>
      </c>
      <c r="AG2963" s="1">
        <v>417</v>
      </c>
      <c r="AH2963" s="1">
        <v>116</v>
      </c>
      <c r="AI2963" s="1">
        <v>85</v>
      </c>
      <c r="AJ2963" s="1">
        <v>4</v>
      </c>
    </row>
    <row r="2964" spans="1:36" ht="45" x14ac:dyDescent="0.25">
      <c r="A2964" s="4">
        <v>2832</v>
      </c>
      <c r="B2964" s="5">
        <v>0.50910450231481474</v>
      </c>
      <c r="C2964" s="4" t="s">
        <v>2964</v>
      </c>
      <c r="D2964" s="4" t="s">
        <v>1</v>
      </c>
      <c r="E2964" s="4">
        <v>305</v>
      </c>
      <c r="F2964" s="4" t="s">
        <v>2</v>
      </c>
      <c r="G2964" s="4">
        <v>417</v>
      </c>
      <c r="H2964" s="4">
        <v>116</v>
      </c>
      <c r="I2964" s="4">
        <v>305</v>
      </c>
      <c r="J2964" s="4">
        <v>3</v>
      </c>
      <c r="AA2964" s="1">
        <v>2837</v>
      </c>
      <c r="AB2964" s="2">
        <v>0.49934483796296297</v>
      </c>
      <c r="AC2964" s="1" t="s">
        <v>2947</v>
      </c>
      <c r="AD2964" s="1" t="s">
        <v>1</v>
      </c>
      <c r="AE2964" s="1">
        <v>85</v>
      </c>
      <c r="AF2964" s="1" t="s">
        <v>2</v>
      </c>
      <c r="AG2964" s="1">
        <v>417</v>
      </c>
      <c r="AH2964" s="1">
        <v>116</v>
      </c>
      <c r="AI2964" s="1">
        <v>85</v>
      </c>
      <c r="AJ2964" s="1">
        <v>4</v>
      </c>
    </row>
    <row r="2965" spans="1:36" ht="45" x14ac:dyDescent="0.25">
      <c r="A2965" s="4">
        <v>2831</v>
      </c>
      <c r="B2965" s="5">
        <v>0.50910409722222216</v>
      </c>
      <c r="C2965" s="4" t="s">
        <v>2965</v>
      </c>
      <c r="D2965" s="4" t="s">
        <v>1</v>
      </c>
      <c r="E2965" s="4">
        <v>339</v>
      </c>
      <c r="F2965" s="4" t="s">
        <v>2</v>
      </c>
      <c r="G2965" s="4">
        <v>417</v>
      </c>
      <c r="H2965" s="4">
        <v>116</v>
      </c>
      <c r="I2965" s="4">
        <v>339</v>
      </c>
      <c r="J2965" s="4">
        <v>4</v>
      </c>
      <c r="AA2965" s="1">
        <v>2872</v>
      </c>
      <c r="AB2965" s="2">
        <v>0.49934895833333331</v>
      </c>
      <c r="AC2965" s="1" t="s">
        <v>2904</v>
      </c>
      <c r="AD2965" s="1" t="s">
        <v>1</v>
      </c>
      <c r="AE2965" s="1">
        <v>85</v>
      </c>
      <c r="AF2965" s="1" t="s">
        <v>2</v>
      </c>
      <c r="AG2965" s="1">
        <v>417</v>
      </c>
      <c r="AH2965" s="1">
        <v>116</v>
      </c>
      <c r="AI2965" s="1">
        <v>85</v>
      </c>
      <c r="AJ2965" s="1">
        <v>4</v>
      </c>
    </row>
    <row r="2966" spans="1:36" ht="45" x14ac:dyDescent="0.25">
      <c r="A2966" s="4">
        <v>2830</v>
      </c>
      <c r="B2966" s="5">
        <v>0.5091050578703703</v>
      </c>
      <c r="C2966" s="4" t="s">
        <v>2966</v>
      </c>
      <c r="D2966" s="4" t="s">
        <v>1</v>
      </c>
      <c r="E2966" s="4">
        <v>253</v>
      </c>
      <c r="F2966" s="4" t="s">
        <v>2</v>
      </c>
      <c r="G2966" s="4">
        <v>417</v>
      </c>
      <c r="H2966" s="4">
        <v>116</v>
      </c>
      <c r="I2966" s="4">
        <v>253</v>
      </c>
      <c r="J2966" s="4">
        <v>4</v>
      </c>
      <c r="AA2966" s="1">
        <v>2925</v>
      </c>
      <c r="AB2966" s="2">
        <v>0.49935630787037039</v>
      </c>
      <c r="AC2966" s="1" t="s">
        <v>2855</v>
      </c>
      <c r="AD2966" s="1" t="s">
        <v>1</v>
      </c>
      <c r="AE2966" s="1">
        <v>85</v>
      </c>
      <c r="AF2966" s="1" t="s">
        <v>2</v>
      </c>
      <c r="AG2966" s="1">
        <v>417</v>
      </c>
      <c r="AH2966" s="1">
        <v>116</v>
      </c>
      <c r="AI2966" s="1">
        <v>85</v>
      </c>
      <c r="AJ2966" s="1">
        <v>5</v>
      </c>
    </row>
    <row r="2967" spans="1:36" ht="45" x14ac:dyDescent="0.25">
      <c r="A2967" s="4">
        <v>283</v>
      </c>
      <c r="B2967" s="5">
        <v>0.50875424768518518</v>
      </c>
      <c r="C2967" s="4" t="s">
        <v>2967</v>
      </c>
      <c r="D2967" s="4" t="s">
        <v>1</v>
      </c>
      <c r="E2967" s="4">
        <v>65</v>
      </c>
      <c r="F2967" s="4" t="s">
        <v>2</v>
      </c>
      <c r="G2967" s="4">
        <v>417</v>
      </c>
      <c r="H2967" s="4">
        <v>116</v>
      </c>
      <c r="I2967" s="4">
        <v>65</v>
      </c>
      <c r="J2967" s="4">
        <v>3</v>
      </c>
      <c r="AA2967" s="1">
        <v>3291</v>
      </c>
      <c r="AB2967" s="2">
        <v>0.49940730324074073</v>
      </c>
      <c r="AC2967" s="1" t="s">
        <v>2459</v>
      </c>
      <c r="AD2967" s="1" t="s">
        <v>1</v>
      </c>
      <c r="AE2967" s="1">
        <v>85</v>
      </c>
      <c r="AF2967" s="1" t="s">
        <v>2</v>
      </c>
      <c r="AG2967" s="1">
        <v>417</v>
      </c>
      <c r="AH2967" s="1">
        <v>116</v>
      </c>
      <c r="AI2967" s="1">
        <v>85</v>
      </c>
      <c r="AJ2967" s="1">
        <v>6</v>
      </c>
    </row>
    <row r="2968" spans="1:36" ht="45" x14ac:dyDescent="0.25">
      <c r="A2968" s="4">
        <v>2829</v>
      </c>
      <c r="B2968" s="5">
        <v>0.50910341435185191</v>
      </c>
      <c r="C2968" s="4" t="s">
        <v>2968</v>
      </c>
      <c r="D2968" s="4" t="s">
        <v>1</v>
      </c>
      <c r="E2968" s="4">
        <v>395</v>
      </c>
      <c r="F2968" s="4" t="s">
        <v>2</v>
      </c>
      <c r="G2968" s="4">
        <v>417</v>
      </c>
      <c r="H2968" s="4">
        <v>116</v>
      </c>
      <c r="I2968" s="4">
        <v>395</v>
      </c>
      <c r="J2968" s="4">
        <v>3</v>
      </c>
      <c r="AA2968" s="1">
        <v>3528</v>
      </c>
      <c r="AB2968" s="2">
        <v>0.49944075231481483</v>
      </c>
      <c r="AC2968" s="1" t="s">
        <v>2182</v>
      </c>
      <c r="AD2968" s="1" t="s">
        <v>1</v>
      </c>
      <c r="AE2968" s="1">
        <v>85</v>
      </c>
      <c r="AF2968" s="1" t="s">
        <v>2</v>
      </c>
      <c r="AG2968" s="1">
        <v>417</v>
      </c>
      <c r="AH2968" s="1">
        <v>116</v>
      </c>
      <c r="AI2968" s="1">
        <v>85</v>
      </c>
      <c r="AJ2968" s="1">
        <v>3</v>
      </c>
    </row>
    <row r="2969" spans="1:36" ht="45" x14ac:dyDescent="0.25">
      <c r="A2969" s="4">
        <v>2828</v>
      </c>
      <c r="B2969" s="5">
        <v>0.50910491898148147</v>
      </c>
      <c r="C2969" s="4" t="s">
        <v>2969</v>
      </c>
      <c r="D2969" s="4" t="s">
        <v>1</v>
      </c>
      <c r="E2969" s="4">
        <v>265</v>
      </c>
      <c r="F2969" s="4" t="s">
        <v>2</v>
      </c>
      <c r="G2969" s="4">
        <v>417</v>
      </c>
      <c r="H2969" s="4">
        <v>116</v>
      </c>
      <c r="I2969" s="4">
        <v>265</v>
      </c>
      <c r="J2969" s="4">
        <v>4</v>
      </c>
      <c r="AA2969" s="1">
        <v>3672</v>
      </c>
      <c r="AB2969" s="2">
        <v>0.49946074074074076</v>
      </c>
      <c r="AC2969" s="1" t="s">
        <v>2017</v>
      </c>
      <c r="AD2969" s="1" t="s">
        <v>1</v>
      </c>
      <c r="AE2969" s="1">
        <v>85</v>
      </c>
      <c r="AF2969" s="1" t="s">
        <v>2</v>
      </c>
      <c r="AG2969" s="1">
        <v>417</v>
      </c>
      <c r="AH2969" s="1">
        <v>116</v>
      </c>
      <c r="AI2969" s="1">
        <v>85</v>
      </c>
      <c r="AJ2969" s="1">
        <v>3</v>
      </c>
    </row>
    <row r="2970" spans="1:36" ht="45" x14ac:dyDescent="0.25">
      <c r="A2970" s="4">
        <v>2827</v>
      </c>
      <c r="B2970" s="5">
        <v>0.50910396990740747</v>
      </c>
      <c r="C2970" s="4" t="s">
        <v>2970</v>
      </c>
      <c r="D2970" s="4" t="s">
        <v>1</v>
      </c>
      <c r="E2970" s="4">
        <v>346</v>
      </c>
      <c r="F2970" s="4" t="s">
        <v>2</v>
      </c>
      <c r="G2970" s="4">
        <v>417</v>
      </c>
      <c r="H2970" s="4">
        <v>116</v>
      </c>
      <c r="I2970" s="4">
        <v>346</v>
      </c>
      <c r="J2970" s="4">
        <v>4</v>
      </c>
      <c r="AA2970" s="1">
        <v>3712</v>
      </c>
      <c r="AB2970" s="2">
        <v>0.49946635416666668</v>
      </c>
      <c r="AC2970" s="1" t="s">
        <v>1960</v>
      </c>
      <c r="AD2970" s="1" t="s">
        <v>1</v>
      </c>
      <c r="AE2970" s="1">
        <v>85</v>
      </c>
      <c r="AF2970" s="1" t="s">
        <v>2</v>
      </c>
      <c r="AG2970" s="1">
        <v>417</v>
      </c>
      <c r="AH2970" s="1">
        <v>116</v>
      </c>
      <c r="AI2970" s="1">
        <v>85</v>
      </c>
      <c r="AJ2970" s="1">
        <v>2</v>
      </c>
    </row>
    <row r="2971" spans="1:36" ht="45" x14ac:dyDescent="0.25">
      <c r="A2971" s="4">
        <v>2826</v>
      </c>
      <c r="B2971" s="5">
        <v>0.5091070138888889</v>
      </c>
      <c r="C2971" s="4" t="s">
        <v>2971</v>
      </c>
      <c r="D2971" s="4" t="s">
        <v>1</v>
      </c>
      <c r="E2971" s="4">
        <v>67</v>
      </c>
      <c r="F2971" s="4" t="s">
        <v>2</v>
      </c>
      <c r="G2971" s="4">
        <v>417</v>
      </c>
      <c r="H2971" s="4">
        <v>116</v>
      </c>
      <c r="I2971" s="4">
        <v>67</v>
      </c>
      <c r="J2971" s="4">
        <v>3</v>
      </c>
      <c r="AA2971" s="1">
        <v>3840</v>
      </c>
      <c r="AB2971" s="2">
        <v>0.49948456018518517</v>
      </c>
      <c r="AC2971" s="1" t="s">
        <v>1843</v>
      </c>
      <c r="AD2971" s="1" t="s">
        <v>1</v>
      </c>
      <c r="AE2971" s="1">
        <v>85</v>
      </c>
      <c r="AF2971" s="1" t="s">
        <v>2</v>
      </c>
      <c r="AG2971" s="1">
        <v>417</v>
      </c>
      <c r="AH2971" s="1">
        <v>116</v>
      </c>
      <c r="AI2971" s="1">
        <v>85</v>
      </c>
      <c r="AJ2971" s="1">
        <v>18</v>
      </c>
    </row>
    <row r="2972" spans="1:36" ht="45" x14ac:dyDescent="0.25">
      <c r="A2972" s="4">
        <v>2825</v>
      </c>
      <c r="B2972" s="5">
        <v>0.50910677083333333</v>
      </c>
      <c r="C2972" s="4" t="s">
        <v>2972</v>
      </c>
      <c r="D2972" s="4" t="s">
        <v>1</v>
      </c>
      <c r="E2972" s="4">
        <v>72</v>
      </c>
      <c r="F2972" s="4" t="s">
        <v>2</v>
      </c>
      <c r="G2972" s="4">
        <v>417</v>
      </c>
      <c r="H2972" s="4">
        <v>116</v>
      </c>
      <c r="I2972" s="4">
        <v>72</v>
      </c>
      <c r="J2972" s="4">
        <v>3</v>
      </c>
      <c r="AA2972" s="1">
        <v>3853</v>
      </c>
      <c r="AB2972" s="2">
        <v>0.49948659722222222</v>
      </c>
      <c r="AC2972" s="1" t="s">
        <v>1816</v>
      </c>
      <c r="AD2972" s="1" t="s">
        <v>1</v>
      </c>
      <c r="AE2972" s="1">
        <v>85</v>
      </c>
      <c r="AF2972" s="1" t="s">
        <v>2</v>
      </c>
      <c r="AG2972" s="1">
        <v>417</v>
      </c>
      <c r="AH2972" s="1">
        <v>116</v>
      </c>
      <c r="AI2972" s="1">
        <v>85</v>
      </c>
      <c r="AJ2972" s="1">
        <v>7</v>
      </c>
    </row>
    <row r="2973" spans="1:36" ht="45" x14ac:dyDescent="0.25">
      <c r="A2973" s="4">
        <v>2824</v>
      </c>
      <c r="B2973" s="5">
        <v>0.50910603009259259</v>
      </c>
      <c r="C2973" s="4" t="s">
        <v>2973</v>
      </c>
      <c r="D2973" s="4" t="s">
        <v>1</v>
      </c>
      <c r="E2973" s="4">
        <v>72</v>
      </c>
      <c r="F2973" s="4" t="s">
        <v>2</v>
      </c>
      <c r="G2973" s="4">
        <v>417</v>
      </c>
      <c r="H2973" s="4">
        <v>116</v>
      </c>
      <c r="I2973" s="4">
        <v>72</v>
      </c>
      <c r="J2973" s="4">
        <v>3</v>
      </c>
      <c r="AA2973" s="1">
        <v>3873</v>
      </c>
      <c r="AB2973" s="2">
        <v>0.4994893865740741</v>
      </c>
      <c r="AC2973" s="1" t="s">
        <v>1800</v>
      </c>
      <c r="AD2973" s="1" t="s">
        <v>1</v>
      </c>
      <c r="AE2973" s="1">
        <v>85</v>
      </c>
      <c r="AF2973" s="1" t="s">
        <v>2</v>
      </c>
      <c r="AG2973" s="1">
        <v>417</v>
      </c>
      <c r="AH2973" s="1">
        <v>116</v>
      </c>
      <c r="AI2973" s="1">
        <v>85</v>
      </c>
      <c r="AJ2973" s="1">
        <v>5</v>
      </c>
    </row>
    <row r="2974" spans="1:36" ht="45" x14ac:dyDescent="0.25">
      <c r="A2974" s="4">
        <v>2823</v>
      </c>
      <c r="B2974" s="5">
        <v>0.50910241898148145</v>
      </c>
      <c r="C2974" s="4" t="s">
        <v>2974</v>
      </c>
      <c r="D2974" s="4" t="s">
        <v>1</v>
      </c>
      <c r="E2974" s="4">
        <v>371</v>
      </c>
      <c r="F2974" s="4" t="s">
        <v>2</v>
      </c>
      <c r="G2974" s="4">
        <v>417</v>
      </c>
      <c r="H2974" s="4">
        <v>116</v>
      </c>
      <c r="I2974" s="4">
        <v>371</v>
      </c>
      <c r="J2974" s="4">
        <v>4</v>
      </c>
      <c r="AA2974" s="1">
        <v>4526</v>
      </c>
      <c r="AB2974" s="2">
        <v>0.49958005787037035</v>
      </c>
      <c r="AC2974" s="1" t="s">
        <v>1081</v>
      </c>
      <c r="AD2974" s="1" t="s">
        <v>1</v>
      </c>
      <c r="AE2974" s="1">
        <v>85</v>
      </c>
      <c r="AF2974" s="1" t="s">
        <v>2</v>
      </c>
      <c r="AG2974" s="1">
        <v>417</v>
      </c>
      <c r="AH2974" s="1">
        <v>116</v>
      </c>
      <c r="AI2974" s="1">
        <v>85</v>
      </c>
      <c r="AJ2974" s="1">
        <v>8</v>
      </c>
    </row>
    <row r="2975" spans="1:36" ht="45" x14ac:dyDescent="0.25">
      <c r="A2975" s="4">
        <v>2822</v>
      </c>
      <c r="B2975" s="5">
        <v>0.50910590277777779</v>
      </c>
      <c r="C2975" s="4" t="s">
        <v>2975</v>
      </c>
      <c r="D2975" s="4" t="s">
        <v>1</v>
      </c>
      <c r="E2975" s="4">
        <v>68</v>
      </c>
      <c r="F2975" s="4" t="s">
        <v>2</v>
      </c>
      <c r="G2975" s="4">
        <v>417</v>
      </c>
      <c r="H2975" s="4">
        <v>116</v>
      </c>
      <c r="I2975" s="4">
        <v>68</v>
      </c>
      <c r="J2975" s="4">
        <v>4</v>
      </c>
      <c r="AA2975" s="1">
        <v>4683</v>
      </c>
      <c r="AB2975" s="2">
        <v>0.49960090277777774</v>
      </c>
      <c r="AC2975" s="1" t="s">
        <v>891</v>
      </c>
      <c r="AD2975" s="1" t="s">
        <v>1</v>
      </c>
      <c r="AE2975" s="1">
        <v>85</v>
      </c>
      <c r="AF2975" s="1" t="s">
        <v>2</v>
      </c>
      <c r="AG2975" s="1">
        <v>417</v>
      </c>
      <c r="AH2975" s="1">
        <v>116</v>
      </c>
      <c r="AI2975" s="1">
        <v>85</v>
      </c>
      <c r="AJ2975" s="1">
        <v>4</v>
      </c>
    </row>
    <row r="2976" spans="1:36" ht="45" x14ac:dyDescent="0.25">
      <c r="A2976" s="4">
        <v>2821</v>
      </c>
      <c r="B2976" s="5">
        <v>0.50910366898148152</v>
      </c>
      <c r="C2976" s="4" t="s">
        <v>2976</v>
      </c>
      <c r="D2976" s="4" t="s">
        <v>1</v>
      </c>
      <c r="E2976" s="4">
        <v>260</v>
      </c>
      <c r="F2976" s="4" t="s">
        <v>2</v>
      </c>
      <c r="G2976" s="4">
        <v>417</v>
      </c>
      <c r="H2976" s="4">
        <v>116</v>
      </c>
      <c r="I2976" s="4">
        <v>260</v>
      </c>
      <c r="J2976" s="4">
        <v>4</v>
      </c>
      <c r="AA2976" s="1">
        <v>4845</v>
      </c>
      <c r="AB2976" s="2">
        <v>0.49962384259259257</v>
      </c>
      <c r="AC2976" s="1" t="s">
        <v>706</v>
      </c>
      <c r="AD2976" s="1" t="s">
        <v>1</v>
      </c>
      <c r="AE2976" s="1">
        <v>85</v>
      </c>
      <c r="AF2976" s="1" t="s">
        <v>2</v>
      </c>
      <c r="AG2976" s="1">
        <v>417</v>
      </c>
      <c r="AH2976" s="1">
        <v>116</v>
      </c>
      <c r="AI2976" s="1">
        <v>85</v>
      </c>
      <c r="AJ2976" s="1">
        <v>3</v>
      </c>
    </row>
    <row r="2977" spans="1:36" ht="45" x14ac:dyDescent="0.25">
      <c r="A2977" s="4">
        <v>2820</v>
      </c>
      <c r="B2977" s="5">
        <v>0.5091048032407407</v>
      </c>
      <c r="C2977" s="4" t="s">
        <v>2977</v>
      </c>
      <c r="D2977" s="4" t="s">
        <v>1</v>
      </c>
      <c r="E2977" s="4">
        <v>162</v>
      </c>
      <c r="F2977" s="4" t="s">
        <v>2</v>
      </c>
      <c r="G2977" s="4">
        <v>417</v>
      </c>
      <c r="H2977" s="4">
        <v>116</v>
      </c>
      <c r="I2977" s="4">
        <v>162</v>
      </c>
      <c r="J2977" s="4">
        <v>3</v>
      </c>
      <c r="AA2977" s="1">
        <v>4942</v>
      </c>
      <c r="AB2977" s="2">
        <v>0.499637337962963</v>
      </c>
      <c r="AC2977" s="1" t="s">
        <v>596</v>
      </c>
      <c r="AD2977" s="1" t="s">
        <v>1</v>
      </c>
      <c r="AE2977" s="1">
        <v>85</v>
      </c>
      <c r="AF2977" s="1" t="s">
        <v>2</v>
      </c>
      <c r="AG2977" s="1">
        <v>417</v>
      </c>
      <c r="AH2977" s="1">
        <v>116</v>
      </c>
      <c r="AI2977" s="1">
        <v>85</v>
      </c>
      <c r="AJ2977" s="1">
        <v>4</v>
      </c>
    </row>
    <row r="2978" spans="1:36" ht="45" x14ac:dyDescent="0.25">
      <c r="A2978" s="4">
        <v>282</v>
      </c>
      <c r="B2978" s="5">
        <v>0.50875246527777784</v>
      </c>
      <c r="C2978" s="4" t="s">
        <v>2978</v>
      </c>
      <c r="D2978" s="4" t="s">
        <v>1</v>
      </c>
      <c r="E2978" s="4">
        <v>210</v>
      </c>
      <c r="F2978" s="4" t="s">
        <v>2</v>
      </c>
      <c r="G2978" s="4">
        <v>417</v>
      </c>
      <c r="H2978" s="4">
        <v>116</v>
      </c>
      <c r="I2978" s="4">
        <v>210</v>
      </c>
      <c r="J2978" s="4">
        <v>2</v>
      </c>
      <c r="AA2978" s="1">
        <v>42</v>
      </c>
      <c r="AB2978" s="2">
        <v>0.49895733796296299</v>
      </c>
      <c r="AC2978" s="1" t="s">
        <v>345</v>
      </c>
      <c r="AD2978" s="1" t="s">
        <v>1</v>
      </c>
      <c r="AE2978" s="1">
        <v>84</v>
      </c>
      <c r="AF2978" s="1" t="s">
        <v>2</v>
      </c>
      <c r="AG2978" s="1">
        <v>417</v>
      </c>
      <c r="AH2978" s="1">
        <v>116</v>
      </c>
      <c r="AI2978" s="1">
        <v>84</v>
      </c>
      <c r="AJ2978" s="1">
        <v>2</v>
      </c>
    </row>
    <row r="2979" spans="1:36" ht="45" x14ac:dyDescent="0.25">
      <c r="A2979" s="4">
        <v>2819</v>
      </c>
      <c r="B2979" s="5">
        <v>0.50910271990740741</v>
      </c>
      <c r="C2979" s="4" t="s">
        <v>2979</v>
      </c>
      <c r="D2979" s="4" t="s">
        <v>1</v>
      </c>
      <c r="E2979" s="4">
        <v>342</v>
      </c>
      <c r="F2979" s="4" t="s">
        <v>2</v>
      </c>
      <c r="G2979" s="4">
        <v>417</v>
      </c>
      <c r="H2979" s="4">
        <v>116</v>
      </c>
      <c r="I2979" s="4">
        <v>342</v>
      </c>
      <c r="J2979" s="4">
        <v>3</v>
      </c>
      <c r="AA2979" s="1">
        <v>481</v>
      </c>
      <c r="AB2979" s="2">
        <v>0.49901714120370372</v>
      </c>
      <c r="AC2979" s="1" t="s">
        <v>834</v>
      </c>
      <c r="AD2979" s="1" t="s">
        <v>1</v>
      </c>
      <c r="AE2979" s="1">
        <v>84</v>
      </c>
      <c r="AF2979" s="1" t="s">
        <v>2</v>
      </c>
      <c r="AG2979" s="1">
        <v>417</v>
      </c>
      <c r="AH2979" s="1">
        <v>116</v>
      </c>
      <c r="AI2979" s="1">
        <v>84</v>
      </c>
      <c r="AJ2979" s="1">
        <v>4</v>
      </c>
    </row>
    <row r="2980" spans="1:36" ht="45" x14ac:dyDescent="0.25">
      <c r="A2980" s="4">
        <v>2818</v>
      </c>
      <c r="B2980" s="5">
        <v>0.50910423611111111</v>
      </c>
      <c r="C2980" s="4" t="s">
        <v>2980</v>
      </c>
      <c r="D2980" s="4" t="s">
        <v>1</v>
      </c>
      <c r="E2980" s="4">
        <v>211</v>
      </c>
      <c r="F2980" s="4" t="s">
        <v>2</v>
      </c>
      <c r="G2980" s="4">
        <v>417</v>
      </c>
      <c r="H2980" s="4">
        <v>116</v>
      </c>
      <c r="I2980" s="4">
        <v>211</v>
      </c>
      <c r="J2980" s="4">
        <v>4</v>
      </c>
      <c r="AA2980" s="1">
        <v>483</v>
      </c>
      <c r="AB2980" s="2">
        <v>0.49901803240740739</v>
      </c>
      <c r="AC2980" s="1" t="s">
        <v>548</v>
      </c>
      <c r="AD2980" s="1" t="s">
        <v>1</v>
      </c>
      <c r="AE2980" s="1">
        <v>84</v>
      </c>
      <c r="AF2980" s="1" t="s">
        <v>2</v>
      </c>
      <c r="AG2980" s="1">
        <v>417</v>
      </c>
      <c r="AH2980" s="1">
        <v>116</v>
      </c>
      <c r="AI2980" s="1">
        <v>84</v>
      </c>
      <c r="AJ2980" s="1">
        <v>7</v>
      </c>
    </row>
    <row r="2981" spans="1:36" ht="45" x14ac:dyDescent="0.25">
      <c r="A2981" s="4">
        <v>2817</v>
      </c>
      <c r="B2981" s="5">
        <v>0.5091025578703704</v>
      </c>
      <c r="C2981" s="4" t="s">
        <v>2981</v>
      </c>
      <c r="D2981" s="4" t="s">
        <v>1</v>
      </c>
      <c r="E2981" s="4">
        <v>356</v>
      </c>
      <c r="F2981" s="4" t="s">
        <v>2</v>
      </c>
      <c r="G2981" s="4">
        <v>417</v>
      </c>
      <c r="H2981" s="4">
        <v>116</v>
      </c>
      <c r="I2981" s="4">
        <v>356</v>
      </c>
      <c r="J2981" s="4">
        <v>3</v>
      </c>
      <c r="AA2981" s="1">
        <v>548</v>
      </c>
      <c r="AB2981" s="2">
        <v>0.49902711805555561</v>
      </c>
      <c r="AC2981" s="1" t="s">
        <v>473</v>
      </c>
      <c r="AD2981" s="1" t="s">
        <v>1</v>
      </c>
      <c r="AE2981" s="1">
        <v>84</v>
      </c>
      <c r="AF2981" s="1" t="s">
        <v>2</v>
      </c>
      <c r="AG2981" s="1">
        <v>417</v>
      </c>
      <c r="AH2981" s="1">
        <v>116</v>
      </c>
      <c r="AI2981" s="1">
        <v>84</v>
      </c>
      <c r="AJ2981" s="1">
        <v>5</v>
      </c>
    </row>
    <row r="2982" spans="1:36" ht="45" x14ac:dyDescent="0.25">
      <c r="A2982" s="4">
        <v>2816</v>
      </c>
      <c r="B2982" s="5">
        <v>0.50910578703703702</v>
      </c>
      <c r="C2982" s="4" t="s">
        <v>2982</v>
      </c>
      <c r="D2982" s="4" t="s">
        <v>1</v>
      </c>
      <c r="E2982" s="4">
        <v>66</v>
      </c>
      <c r="F2982" s="4" t="s">
        <v>2</v>
      </c>
      <c r="G2982" s="4">
        <v>417</v>
      </c>
      <c r="H2982" s="4">
        <v>116</v>
      </c>
      <c r="I2982" s="4">
        <v>65</v>
      </c>
      <c r="J2982" s="4">
        <v>3</v>
      </c>
      <c r="AA2982" s="1">
        <v>1023</v>
      </c>
      <c r="AB2982" s="2">
        <v>0.49909413194444441</v>
      </c>
      <c r="AC2982" s="1" t="s">
        <v>4971</v>
      </c>
      <c r="AD2982" s="1" t="s">
        <v>1</v>
      </c>
      <c r="AE2982" s="1">
        <v>84</v>
      </c>
      <c r="AF2982" s="1" t="s">
        <v>2</v>
      </c>
      <c r="AG2982" s="1">
        <v>417</v>
      </c>
      <c r="AH2982" s="1">
        <v>116</v>
      </c>
      <c r="AI2982" s="1">
        <v>84</v>
      </c>
      <c r="AJ2982" s="1">
        <v>17</v>
      </c>
    </row>
    <row r="2983" spans="1:36" ht="45" x14ac:dyDescent="0.25">
      <c r="A2983" s="4">
        <v>2815</v>
      </c>
      <c r="B2983" s="5">
        <v>0.50910562500000001</v>
      </c>
      <c r="C2983" s="4" t="s">
        <v>2983</v>
      </c>
      <c r="D2983" s="4" t="s">
        <v>1</v>
      </c>
      <c r="E2983" s="4">
        <v>76</v>
      </c>
      <c r="F2983" s="4" t="s">
        <v>2</v>
      </c>
      <c r="G2983" s="4">
        <v>417</v>
      </c>
      <c r="H2983" s="4">
        <v>116</v>
      </c>
      <c r="I2983" s="4">
        <v>76</v>
      </c>
      <c r="J2983" s="4">
        <v>4</v>
      </c>
      <c r="AA2983" s="1">
        <v>1152</v>
      </c>
      <c r="AB2983" s="2">
        <v>0.49911206018518522</v>
      </c>
      <c r="AC2983" s="1" t="s">
        <v>4813</v>
      </c>
      <c r="AD2983" s="1" t="s">
        <v>1</v>
      </c>
      <c r="AE2983" s="1">
        <v>84</v>
      </c>
      <c r="AF2983" s="1" t="s">
        <v>2</v>
      </c>
      <c r="AG2983" s="1">
        <v>417</v>
      </c>
      <c r="AH2983" s="1">
        <v>116</v>
      </c>
      <c r="AI2983" s="1">
        <v>84</v>
      </c>
      <c r="AJ2983" s="1">
        <v>14</v>
      </c>
    </row>
    <row r="2984" spans="1:36" ht="45" x14ac:dyDescent="0.25">
      <c r="A2984" s="4">
        <v>2814</v>
      </c>
      <c r="B2984" s="5">
        <v>0.50910550925925924</v>
      </c>
      <c r="C2984" s="4" t="s">
        <v>2984</v>
      </c>
      <c r="D2984" s="4" t="s">
        <v>1</v>
      </c>
      <c r="E2984" s="4">
        <v>69</v>
      </c>
      <c r="F2984" s="4" t="s">
        <v>2</v>
      </c>
      <c r="G2984" s="4">
        <v>417</v>
      </c>
      <c r="H2984" s="4">
        <v>116</v>
      </c>
      <c r="I2984" s="4">
        <v>69</v>
      </c>
      <c r="J2984" s="4">
        <v>3</v>
      </c>
      <c r="AA2984" s="1">
        <v>1404</v>
      </c>
      <c r="AB2984" s="2">
        <v>0.49914619212962963</v>
      </c>
      <c r="AC2984" s="1" t="s">
        <v>4552</v>
      </c>
      <c r="AD2984" s="1" t="s">
        <v>1</v>
      </c>
      <c r="AE2984" s="1">
        <v>84</v>
      </c>
      <c r="AF2984" s="1" t="s">
        <v>2</v>
      </c>
      <c r="AG2984" s="1">
        <v>417</v>
      </c>
      <c r="AH2984" s="1">
        <v>116</v>
      </c>
      <c r="AI2984" s="1">
        <v>84</v>
      </c>
      <c r="AJ2984" s="1">
        <v>16</v>
      </c>
    </row>
    <row r="2985" spans="1:36" ht="45" x14ac:dyDescent="0.25">
      <c r="A2985" s="4">
        <v>2813</v>
      </c>
      <c r="B2985" s="5">
        <v>0.50910534722222223</v>
      </c>
      <c r="C2985" s="4" t="s">
        <v>2985</v>
      </c>
      <c r="D2985" s="4" t="s">
        <v>1</v>
      </c>
      <c r="E2985" s="4">
        <v>66</v>
      </c>
      <c r="F2985" s="4" t="s">
        <v>2</v>
      </c>
      <c r="G2985" s="4">
        <v>417</v>
      </c>
      <c r="H2985" s="4">
        <v>116</v>
      </c>
      <c r="I2985" s="4">
        <v>66</v>
      </c>
      <c r="J2985" s="4">
        <v>5</v>
      </c>
      <c r="AA2985" s="1">
        <v>1491</v>
      </c>
      <c r="AB2985" s="2">
        <v>0.49915834490740746</v>
      </c>
      <c r="AC2985" s="1" t="s">
        <v>4419</v>
      </c>
      <c r="AD2985" s="1" t="s">
        <v>1</v>
      </c>
      <c r="AE2985" s="1">
        <v>84</v>
      </c>
      <c r="AF2985" s="1" t="s">
        <v>2</v>
      </c>
      <c r="AG2985" s="1">
        <v>417</v>
      </c>
      <c r="AH2985" s="1">
        <v>116</v>
      </c>
      <c r="AI2985" s="1">
        <v>84</v>
      </c>
      <c r="AJ2985" s="1">
        <v>4</v>
      </c>
    </row>
    <row r="2986" spans="1:36" ht="45" x14ac:dyDescent="0.25">
      <c r="A2986" s="4">
        <v>2812</v>
      </c>
      <c r="B2986" s="5">
        <v>0.50910520833333328</v>
      </c>
      <c r="C2986" s="4" t="s">
        <v>2986</v>
      </c>
      <c r="D2986" s="4" t="s">
        <v>1</v>
      </c>
      <c r="E2986" s="4">
        <v>69</v>
      </c>
      <c r="F2986" s="4" t="s">
        <v>2</v>
      </c>
      <c r="G2986" s="4">
        <v>417</v>
      </c>
      <c r="H2986" s="4">
        <v>116</v>
      </c>
      <c r="I2986" s="4">
        <v>69</v>
      </c>
      <c r="J2986" s="4">
        <v>3</v>
      </c>
      <c r="AA2986" s="1">
        <v>1698</v>
      </c>
      <c r="AB2986" s="2">
        <v>0.49918664351851855</v>
      </c>
      <c r="AC2986" s="1" t="s">
        <v>4230</v>
      </c>
      <c r="AD2986" s="1" t="s">
        <v>1</v>
      </c>
      <c r="AE2986" s="1">
        <v>84</v>
      </c>
      <c r="AF2986" s="1" t="s">
        <v>2</v>
      </c>
      <c r="AG2986" s="1">
        <v>417</v>
      </c>
      <c r="AH2986" s="1">
        <v>116</v>
      </c>
      <c r="AI2986" s="1">
        <v>84</v>
      </c>
      <c r="AJ2986" s="1">
        <v>4</v>
      </c>
    </row>
    <row r="2987" spans="1:36" ht="45" x14ac:dyDescent="0.25">
      <c r="A2987" s="4">
        <v>2811</v>
      </c>
      <c r="B2987" s="5">
        <v>0.50910466435185187</v>
      </c>
      <c r="C2987" s="4" t="s">
        <v>2987</v>
      </c>
      <c r="D2987" s="4" t="s">
        <v>1</v>
      </c>
      <c r="E2987" s="4">
        <v>67</v>
      </c>
      <c r="F2987" s="4" t="s">
        <v>2</v>
      </c>
      <c r="G2987" s="4">
        <v>417</v>
      </c>
      <c r="H2987" s="4">
        <v>116</v>
      </c>
      <c r="I2987" s="4">
        <v>67</v>
      </c>
      <c r="J2987" s="4">
        <v>3</v>
      </c>
      <c r="AA2987" s="1">
        <v>1935</v>
      </c>
      <c r="AB2987" s="2">
        <v>0.499219525462963</v>
      </c>
      <c r="AC2987" s="1" t="s">
        <v>3960</v>
      </c>
      <c r="AD2987" s="1" t="s">
        <v>1</v>
      </c>
      <c r="AE2987" s="1">
        <v>84</v>
      </c>
      <c r="AF2987" s="1" t="s">
        <v>2</v>
      </c>
      <c r="AG2987" s="1">
        <v>417</v>
      </c>
      <c r="AH2987" s="1">
        <v>116</v>
      </c>
      <c r="AI2987" s="1">
        <v>84</v>
      </c>
      <c r="AJ2987" s="1">
        <v>3</v>
      </c>
    </row>
    <row r="2988" spans="1:36" ht="45" x14ac:dyDescent="0.25">
      <c r="A2988" s="4">
        <v>2810</v>
      </c>
      <c r="B2988" s="5">
        <v>0.50910380787037035</v>
      </c>
      <c r="C2988" s="4" t="s">
        <v>2988</v>
      </c>
      <c r="D2988" s="4" t="s">
        <v>1</v>
      </c>
      <c r="E2988" s="4">
        <v>138</v>
      </c>
      <c r="F2988" s="4" t="s">
        <v>2</v>
      </c>
      <c r="G2988" s="4">
        <v>417</v>
      </c>
      <c r="H2988" s="4">
        <v>116</v>
      </c>
      <c r="I2988" s="4">
        <v>138</v>
      </c>
      <c r="J2988" s="4">
        <v>3</v>
      </c>
      <c r="AA2988" s="1">
        <v>1942</v>
      </c>
      <c r="AB2988" s="2">
        <v>0.49921981481481481</v>
      </c>
      <c r="AC2988" s="1" t="s">
        <v>3958</v>
      </c>
      <c r="AD2988" s="1" t="s">
        <v>1</v>
      </c>
      <c r="AE2988" s="1">
        <v>84</v>
      </c>
      <c r="AF2988" s="1" t="s">
        <v>2</v>
      </c>
      <c r="AG2988" s="1">
        <v>417</v>
      </c>
      <c r="AH2988" s="1">
        <v>116</v>
      </c>
      <c r="AI2988" s="1">
        <v>84</v>
      </c>
      <c r="AJ2988" s="1">
        <v>2</v>
      </c>
    </row>
    <row r="2989" spans="1:36" ht="45" x14ac:dyDescent="0.25">
      <c r="A2989" s="4">
        <v>281</v>
      </c>
      <c r="B2989" s="5">
        <v>0.50875204861111112</v>
      </c>
      <c r="C2989" s="4" t="s">
        <v>2989</v>
      </c>
      <c r="D2989" s="4" t="s">
        <v>1</v>
      </c>
      <c r="E2989" s="4">
        <v>242</v>
      </c>
      <c r="F2989" s="4" t="s">
        <v>2</v>
      </c>
      <c r="G2989" s="4">
        <v>417</v>
      </c>
      <c r="H2989" s="4">
        <v>116</v>
      </c>
      <c r="I2989" s="4">
        <v>242</v>
      </c>
      <c r="J2989" s="4">
        <v>3</v>
      </c>
      <c r="AA2989" s="1">
        <v>1944</v>
      </c>
      <c r="AB2989" s="2">
        <v>0.49922076388888886</v>
      </c>
      <c r="AC2989" s="1" t="s">
        <v>3940</v>
      </c>
      <c r="AD2989" s="1" t="s">
        <v>1</v>
      </c>
      <c r="AE2989" s="1">
        <v>84</v>
      </c>
      <c r="AF2989" s="1" t="s">
        <v>2</v>
      </c>
      <c r="AG2989" s="1">
        <v>417</v>
      </c>
      <c r="AH2989" s="1">
        <v>116</v>
      </c>
      <c r="AI2989" s="1">
        <v>84</v>
      </c>
      <c r="AJ2989" s="1">
        <v>4</v>
      </c>
    </row>
    <row r="2990" spans="1:36" ht="45" x14ac:dyDescent="0.25">
      <c r="A2990" s="4">
        <v>2809</v>
      </c>
      <c r="B2990" s="5">
        <v>0.50910327546296297</v>
      </c>
      <c r="C2990" s="4" t="s">
        <v>2990</v>
      </c>
      <c r="D2990" s="4" t="s">
        <v>1</v>
      </c>
      <c r="E2990" s="4">
        <v>181</v>
      </c>
      <c r="F2990" s="4" t="s">
        <v>2</v>
      </c>
      <c r="G2990" s="4">
        <v>417</v>
      </c>
      <c r="H2990" s="4">
        <v>116</v>
      </c>
      <c r="I2990" s="4">
        <v>181</v>
      </c>
      <c r="J2990" s="4">
        <v>3</v>
      </c>
      <c r="AA2990" s="1">
        <v>1982</v>
      </c>
      <c r="AB2990" s="2">
        <v>0.49922623842592589</v>
      </c>
      <c r="AC2990" s="1" t="s">
        <v>3883</v>
      </c>
      <c r="AD2990" s="1" t="s">
        <v>1</v>
      </c>
      <c r="AE2990" s="1">
        <v>84</v>
      </c>
      <c r="AF2990" s="1" t="s">
        <v>2</v>
      </c>
      <c r="AG2990" s="1">
        <v>417</v>
      </c>
      <c r="AH2990" s="1">
        <v>116</v>
      </c>
      <c r="AI2990" s="1">
        <v>84</v>
      </c>
      <c r="AJ2990" s="1">
        <v>2</v>
      </c>
    </row>
    <row r="2991" spans="1:36" ht="45" x14ac:dyDescent="0.25">
      <c r="A2991" s="4">
        <v>2808</v>
      </c>
      <c r="B2991" s="5">
        <v>0.50910437500000005</v>
      </c>
      <c r="C2991" s="4" t="s">
        <v>2991</v>
      </c>
      <c r="D2991" s="4" t="s">
        <v>1</v>
      </c>
      <c r="E2991" s="4">
        <v>78</v>
      </c>
      <c r="F2991" s="4" t="s">
        <v>2</v>
      </c>
      <c r="G2991" s="4">
        <v>417</v>
      </c>
      <c r="H2991" s="4">
        <v>116</v>
      </c>
      <c r="I2991" s="4">
        <v>78</v>
      </c>
      <c r="J2991" s="4">
        <v>3</v>
      </c>
      <c r="AA2991" s="1">
        <v>2097</v>
      </c>
      <c r="AB2991" s="2">
        <v>0.49924146990740742</v>
      </c>
      <c r="AC2991" s="1" t="s">
        <v>3786</v>
      </c>
      <c r="AD2991" s="1" t="s">
        <v>1</v>
      </c>
      <c r="AE2991" s="1">
        <v>84</v>
      </c>
      <c r="AF2991" s="1" t="s">
        <v>2</v>
      </c>
      <c r="AG2991" s="1">
        <v>417</v>
      </c>
      <c r="AH2991" s="1">
        <v>116</v>
      </c>
      <c r="AI2991" s="1">
        <v>84</v>
      </c>
      <c r="AJ2991" s="1">
        <v>4</v>
      </c>
    </row>
    <row r="2992" spans="1:36" ht="45" x14ac:dyDescent="0.25">
      <c r="A2992" s="4">
        <v>2807</v>
      </c>
      <c r="B2992" s="5">
        <v>0.50910353009259257</v>
      </c>
      <c r="C2992" s="4" t="s">
        <v>2992</v>
      </c>
      <c r="D2992" s="4" t="s">
        <v>1</v>
      </c>
      <c r="E2992" s="4">
        <v>81</v>
      </c>
      <c r="F2992" s="4" t="s">
        <v>2</v>
      </c>
      <c r="G2992" s="4">
        <v>417</v>
      </c>
      <c r="H2992" s="4">
        <v>116</v>
      </c>
      <c r="I2992" s="4">
        <v>81</v>
      </c>
      <c r="J2992" s="4">
        <v>3</v>
      </c>
      <c r="AA2992" s="1">
        <v>2137</v>
      </c>
      <c r="AB2992" s="2">
        <v>0.49924633101851851</v>
      </c>
      <c r="AC2992" s="1" t="s">
        <v>3720</v>
      </c>
      <c r="AD2992" s="1" t="s">
        <v>1</v>
      </c>
      <c r="AE2992" s="1">
        <v>84</v>
      </c>
      <c r="AF2992" s="1" t="s">
        <v>2</v>
      </c>
      <c r="AG2992" s="1">
        <v>417</v>
      </c>
      <c r="AH2992" s="1">
        <v>116</v>
      </c>
      <c r="AI2992" s="1">
        <v>84</v>
      </c>
      <c r="AJ2992" s="1">
        <v>3</v>
      </c>
    </row>
    <row r="2993" spans="1:36" ht="45" x14ac:dyDescent="0.25">
      <c r="A2993" s="4">
        <v>2806</v>
      </c>
      <c r="B2993" s="5">
        <v>0.50910158564814811</v>
      </c>
      <c r="C2993" s="4" t="s">
        <v>2993</v>
      </c>
      <c r="D2993" s="4" t="s">
        <v>1</v>
      </c>
      <c r="E2993" s="4">
        <v>234</v>
      </c>
      <c r="F2993" s="4" t="s">
        <v>2</v>
      </c>
      <c r="G2993" s="4">
        <v>417</v>
      </c>
      <c r="H2993" s="4">
        <v>116</v>
      </c>
      <c r="I2993" s="4">
        <v>234</v>
      </c>
      <c r="J2993" s="4">
        <v>3</v>
      </c>
      <c r="AA2993" s="1">
        <v>2143</v>
      </c>
      <c r="AB2993" s="2">
        <v>0.49924758101851857</v>
      </c>
      <c r="AC2993" s="1" t="s">
        <v>3731</v>
      </c>
      <c r="AD2993" s="1" t="s">
        <v>1</v>
      </c>
      <c r="AE2993" s="1">
        <v>84</v>
      </c>
      <c r="AF2993" s="1" t="s">
        <v>2</v>
      </c>
      <c r="AG2993" s="1">
        <v>417</v>
      </c>
      <c r="AH2993" s="1">
        <v>116</v>
      </c>
      <c r="AI2993" s="1">
        <v>84</v>
      </c>
      <c r="AJ2993" s="1">
        <v>5</v>
      </c>
    </row>
    <row r="2994" spans="1:36" ht="45" x14ac:dyDescent="0.25">
      <c r="A2994" s="4">
        <v>2805</v>
      </c>
      <c r="B2994" s="5">
        <v>0.50910062499999997</v>
      </c>
      <c r="C2994" s="4" t="s">
        <v>2994</v>
      </c>
      <c r="D2994" s="4" t="s">
        <v>1</v>
      </c>
      <c r="E2994" s="4">
        <v>315</v>
      </c>
      <c r="F2994" s="4" t="s">
        <v>2</v>
      </c>
      <c r="G2994" s="4">
        <v>417</v>
      </c>
      <c r="H2994" s="4">
        <v>116</v>
      </c>
      <c r="I2994" s="4">
        <v>315</v>
      </c>
      <c r="J2994" s="4">
        <v>4</v>
      </c>
      <c r="AA2994" s="1">
        <v>2147</v>
      </c>
      <c r="AB2994" s="2">
        <v>0.49924841435185185</v>
      </c>
      <c r="AC2994" s="1" t="s">
        <v>3727</v>
      </c>
      <c r="AD2994" s="1" t="s">
        <v>1</v>
      </c>
      <c r="AE2994" s="1">
        <v>84</v>
      </c>
      <c r="AF2994" s="1" t="s">
        <v>2</v>
      </c>
      <c r="AG2994" s="1">
        <v>417</v>
      </c>
      <c r="AH2994" s="1">
        <v>116</v>
      </c>
      <c r="AI2994" s="1">
        <v>84</v>
      </c>
      <c r="AJ2994" s="1">
        <v>4</v>
      </c>
    </row>
    <row r="2995" spans="1:36" ht="45" x14ac:dyDescent="0.25">
      <c r="A2995" s="4">
        <v>2804</v>
      </c>
      <c r="B2995" s="5">
        <v>0.50910187499999993</v>
      </c>
      <c r="C2995" s="4" t="s">
        <v>2995</v>
      </c>
      <c r="D2995" s="4" t="s">
        <v>1</v>
      </c>
      <c r="E2995" s="4">
        <v>195</v>
      </c>
      <c r="F2995" s="4" t="s">
        <v>2</v>
      </c>
      <c r="G2995" s="4">
        <v>417</v>
      </c>
      <c r="H2995" s="4">
        <v>116</v>
      </c>
      <c r="I2995" s="4">
        <v>195</v>
      </c>
      <c r="J2995" s="4">
        <v>5</v>
      </c>
      <c r="AA2995" s="1">
        <v>2192</v>
      </c>
      <c r="AB2995" s="2">
        <v>0.49925466435185184</v>
      </c>
      <c r="AC2995" s="1" t="s">
        <v>3661</v>
      </c>
      <c r="AD2995" s="1" t="s">
        <v>1</v>
      </c>
      <c r="AE2995" s="1">
        <v>84</v>
      </c>
      <c r="AF2995" s="1" t="s">
        <v>2</v>
      </c>
      <c r="AG2995" s="1">
        <v>417</v>
      </c>
      <c r="AH2995" s="1">
        <v>116</v>
      </c>
      <c r="AI2995" s="1">
        <v>84</v>
      </c>
      <c r="AJ2995" s="1">
        <v>7</v>
      </c>
    </row>
    <row r="2996" spans="1:36" ht="45" x14ac:dyDescent="0.25">
      <c r="A2996" s="4">
        <v>2803</v>
      </c>
      <c r="B2996" s="5">
        <v>0.5091011689814815</v>
      </c>
      <c r="C2996" s="4" t="s">
        <v>2996</v>
      </c>
      <c r="D2996" s="4" t="s">
        <v>1</v>
      </c>
      <c r="E2996" s="4">
        <v>256</v>
      </c>
      <c r="F2996" s="4" t="s">
        <v>2</v>
      </c>
      <c r="G2996" s="4">
        <v>417</v>
      </c>
      <c r="H2996" s="4">
        <v>116</v>
      </c>
      <c r="I2996" s="4">
        <v>256</v>
      </c>
      <c r="J2996" s="4">
        <v>3</v>
      </c>
      <c r="AA2996" s="1">
        <v>2852</v>
      </c>
      <c r="AB2996" s="2">
        <v>0.49934729166666664</v>
      </c>
      <c r="AC2996" s="1" t="s">
        <v>2940</v>
      </c>
      <c r="AD2996" s="1" t="s">
        <v>1</v>
      </c>
      <c r="AE2996" s="1">
        <v>84</v>
      </c>
      <c r="AF2996" s="1" t="s">
        <v>2</v>
      </c>
      <c r="AG2996" s="1">
        <v>417</v>
      </c>
      <c r="AH2996" s="1">
        <v>116</v>
      </c>
      <c r="AI2996" s="1">
        <v>84</v>
      </c>
      <c r="AJ2996" s="1">
        <v>4</v>
      </c>
    </row>
    <row r="2997" spans="1:36" ht="45" x14ac:dyDescent="0.25">
      <c r="A2997" s="4">
        <v>2802</v>
      </c>
      <c r="B2997" s="5">
        <v>0.50910087962962958</v>
      </c>
      <c r="C2997" s="4" t="s">
        <v>2997</v>
      </c>
      <c r="D2997" s="4" t="s">
        <v>1</v>
      </c>
      <c r="E2997" s="4">
        <v>279</v>
      </c>
      <c r="F2997" s="4" t="s">
        <v>2</v>
      </c>
      <c r="G2997" s="4">
        <v>417</v>
      </c>
      <c r="H2997" s="4">
        <v>116</v>
      </c>
      <c r="I2997" s="4">
        <v>279</v>
      </c>
      <c r="J2997" s="4">
        <v>3</v>
      </c>
      <c r="AA2997" s="1">
        <v>2996</v>
      </c>
      <c r="AB2997" s="2">
        <v>0.49936687499999999</v>
      </c>
      <c r="AC2997" s="1" t="s">
        <v>2783</v>
      </c>
      <c r="AD2997" s="1" t="s">
        <v>1</v>
      </c>
      <c r="AE2997" s="1">
        <v>84</v>
      </c>
      <c r="AF2997" s="1" t="s">
        <v>2</v>
      </c>
      <c r="AG2997" s="1">
        <v>417</v>
      </c>
      <c r="AH2997" s="1">
        <v>116</v>
      </c>
      <c r="AI2997" s="1">
        <v>84</v>
      </c>
      <c r="AJ2997" s="1">
        <v>7</v>
      </c>
    </row>
    <row r="2998" spans="1:36" ht="45" x14ac:dyDescent="0.25">
      <c r="A2998" s="4">
        <v>2801</v>
      </c>
      <c r="B2998" s="5">
        <v>0.50910312499999999</v>
      </c>
      <c r="C2998" s="4" t="s">
        <v>2998</v>
      </c>
      <c r="D2998" s="4" t="s">
        <v>1</v>
      </c>
      <c r="E2998" s="4">
        <v>67</v>
      </c>
      <c r="F2998" s="4" t="s">
        <v>2</v>
      </c>
      <c r="G2998" s="4">
        <v>417</v>
      </c>
      <c r="H2998" s="4">
        <v>116</v>
      </c>
      <c r="I2998" s="4">
        <v>67</v>
      </c>
      <c r="J2998" s="4">
        <v>3</v>
      </c>
      <c r="AA2998" s="1">
        <v>2999</v>
      </c>
      <c r="AB2998" s="2">
        <v>0.49936758101851852</v>
      </c>
      <c r="AC2998" s="1" t="s">
        <v>2770</v>
      </c>
      <c r="AD2998" s="1" t="s">
        <v>1</v>
      </c>
      <c r="AE2998" s="1">
        <v>84</v>
      </c>
      <c r="AF2998" s="1" t="s">
        <v>2</v>
      </c>
      <c r="AG2998" s="1">
        <v>417</v>
      </c>
      <c r="AH2998" s="1">
        <v>116</v>
      </c>
      <c r="AI2998" s="1">
        <v>84</v>
      </c>
      <c r="AJ2998" s="1">
        <v>11</v>
      </c>
    </row>
    <row r="2999" spans="1:36" ht="45" x14ac:dyDescent="0.25">
      <c r="A2999" s="4">
        <v>2800</v>
      </c>
      <c r="B2999" s="5">
        <v>0.50910300925925933</v>
      </c>
      <c r="C2999" s="4" t="s">
        <v>2999</v>
      </c>
      <c r="D2999" s="4" t="s">
        <v>1</v>
      </c>
      <c r="E2999" s="4">
        <v>65</v>
      </c>
      <c r="F2999" s="4" t="s">
        <v>2</v>
      </c>
      <c r="G2999" s="4">
        <v>417</v>
      </c>
      <c r="H2999" s="4">
        <v>116</v>
      </c>
      <c r="I2999" s="4">
        <v>65</v>
      </c>
      <c r="J2999" s="4">
        <v>4</v>
      </c>
      <c r="AA2999" s="1">
        <v>3274</v>
      </c>
      <c r="AB2999" s="2">
        <v>0.49940480324074077</v>
      </c>
      <c r="AC2999" s="1" t="s">
        <v>2450</v>
      </c>
      <c r="AD2999" s="1" t="s">
        <v>1</v>
      </c>
      <c r="AE2999" s="1">
        <v>84</v>
      </c>
      <c r="AF2999" s="1" t="s">
        <v>2</v>
      </c>
      <c r="AG2999" s="1">
        <v>417</v>
      </c>
      <c r="AH2999" s="1">
        <v>116</v>
      </c>
      <c r="AI2999" s="1">
        <v>84</v>
      </c>
      <c r="AJ2999" s="1">
        <v>3</v>
      </c>
    </row>
    <row r="3000" spans="1:36" ht="45" x14ac:dyDescent="0.25">
      <c r="A3000" s="4">
        <v>280</v>
      </c>
      <c r="B3000" s="5">
        <v>0.50875149305555556</v>
      </c>
      <c r="C3000" s="4" t="s">
        <v>3000</v>
      </c>
      <c r="D3000" s="4" t="s">
        <v>1</v>
      </c>
      <c r="E3000" s="4">
        <v>290</v>
      </c>
      <c r="F3000" s="4" t="s">
        <v>2</v>
      </c>
      <c r="G3000" s="4">
        <v>417</v>
      </c>
      <c r="H3000" s="4">
        <v>116</v>
      </c>
      <c r="I3000" s="4">
        <v>290</v>
      </c>
      <c r="J3000" s="4">
        <v>4</v>
      </c>
      <c r="AA3000" s="1">
        <v>3287</v>
      </c>
      <c r="AB3000" s="2">
        <v>0.4994064583333333</v>
      </c>
      <c r="AC3000" s="1" t="s">
        <v>2462</v>
      </c>
      <c r="AD3000" s="1" t="s">
        <v>1</v>
      </c>
      <c r="AE3000" s="1">
        <v>84</v>
      </c>
      <c r="AF3000" s="1" t="s">
        <v>2</v>
      </c>
      <c r="AG3000" s="1">
        <v>417</v>
      </c>
      <c r="AH3000" s="1">
        <v>116</v>
      </c>
      <c r="AI3000" s="1">
        <v>84</v>
      </c>
      <c r="AJ3000" s="1">
        <v>3</v>
      </c>
    </row>
    <row r="3001" spans="1:36" ht="45" x14ac:dyDescent="0.25">
      <c r="A3001" s="4">
        <v>28</v>
      </c>
      <c r="B3001" s="5">
        <v>0.50871835648148145</v>
      </c>
      <c r="C3001" s="4" t="s">
        <v>3001</v>
      </c>
      <c r="D3001" s="4" t="s">
        <v>1</v>
      </c>
      <c r="E3001" s="4">
        <v>66</v>
      </c>
      <c r="F3001" s="4" t="s">
        <v>2</v>
      </c>
      <c r="G3001" s="4">
        <v>417</v>
      </c>
      <c r="H3001" s="4">
        <v>116</v>
      </c>
      <c r="I3001" s="4">
        <v>66</v>
      </c>
      <c r="J3001" s="4">
        <v>2</v>
      </c>
      <c r="AA3001" s="1">
        <v>3496</v>
      </c>
      <c r="AB3001" s="2">
        <v>0.49943607638888893</v>
      </c>
      <c r="AC3001" s="1" t="s">
        <v>2228</v>
      </c>
      <c r="AD3001" s="1" t="s">
        <v>1</v>
      </c>
      <c r="AE3001" s="1">
        <v>84</v>
      </c>
      <c r="AF3001" s="1" t="s">
        <v>2</v>
      </c>
      <c r="AG3001" s="1">
        <v>417</v>
      </c>
      <c r="AH3001" s="1">
        <v>116</v>
      </c>
      <c r="AI3001" s="1">
        <v>84</v>
      </c>
      <c r="AJ3001" s="1">
        <v>2</v>
      </c>
    </row>
    <row r="3002" spans="1:36" ht="45" x14ac:dyDescent="0.25">
      <c r="A3002" s="4">
        <v>2799</v>
      </c>
      <c r="B3002" s="5">
        <v>0.50910283564814818</v>
      </c>
      <c r="C3002" s="4" t="s">
        <v>3002</v>
      </c>
      <c r="D3002" s="4" t="s">
        <v>1</v>
      </c>
      <c r="E3002" s="4">
        <v>76</v>
      </c>
      <c r="F3002" s="4" t="s">
        <v>2</v>
      </c>
      <c r="G3002" s="4">
        <v>417</v>
      </c>
      <c r="H3002" s="4">
        <v>116</v>
      </c>
      <c r="I3002" s="4">
        <v>76</v>
      </c>
      <c r="J3002" s="4">
        <v>4</v>
      </c>
      <c r="AA3002" s="1">
        <v>3797</v>
      </c>
      <c r="AB3002" s="2">
        <v>0.49947771990740741</v>
      </c>
      <c r="AC3002" s="1" t="s">
        <v>1892</v>
      </c>
      <c r="AD3002" s="1" t="s">
        <v>1</v>
      </c>
      <c r="AE3002" s="1">
        <v>84</v>
      </c>
      <c r="AF3002" s="1" t="s">
        <v>2</v>
      </c>
      <c r="AG3002" s="1">
        <v>417</v>
      </c>
      <c r="AH3002" s="1">
        <v>116</v>
      </c>
      <c r="AI3002" s="1">
        <v>84</v>
      </c>
      <c r="AJ3002" s="1">
        <v>4</v>
      </c>
    </row>
    <row r="3003" spans="1:36" ht="45" x14ac:dyDescent="0.25">
      <c r="A3003" s="4">
        <v>2798</v>
      </c>
      <c r="B3003" s="5">
        <v>0.50910228009259262</v>
      </c>
      <c r="C3003" s="4" t="s">
        <v>3003</v>
      </c>
      <c r="D3003" s="4" t="s">
        <v>1</v>
      </c>
      <c r="E3003" s="4">
        <v>78</v>
      </c>
      <c r="F3003" s="4" t="s">
        <v>2</v>
      </c>
      <c r="G3003" s="4">
        <v>417</v>
      </c>
      <c r="H3003" s="4">
        <v>116</v>
      </c>
      <c r="I3003" s="4">
        <v>78</v>
      </c>
      <c r="J3003" s="4">
        <v>4</v>
      </c>
      <c r="AA3003" s="1">
        <v>4147</v>
      </c>
      <c r="AB3003" s="2">
        <v>0.49952709490740738</v>
      </c>
      <c r="AC3003" s="1" t="s">
        <v>1485</v>
      </c>
      <c r="AD3003" s="1" t="s">
        <v>1</v>
      </c>
      <c r="AE3003" s="1">
        <v>84</v>
      </c>
      <c r="AF3003" s="1" t="s">
        <v>2</v>
      </c>
      <c r="AG3003" s="1">
        <v>417</v>
      </c>
      <c r="AH3003" s="1">
        <v>116</v>
      </c>
      <c r="AI3003" s="1">
        <v>84</v>
      </c>
      <c r="AJ3003" s="1">
        <v>2</v>
      </c>
    </row>
    <row r="3004" spans="1:36" ht="45" x14ac:dyDescent="0.25">
      <c r="A3004" s="4">
        <v>2797</v>
      </c>
      <c r="B3004" s="5">
        <v>0.50910048611111114</v>
      </c>
      <c r="C3004" s="4" t="s">
        <v>3004</v>
      </c>
      <c r="D3004" s="4" t="s">
        <v>1</v>
      </c>
      <c r="E3004" s="4">
        <v>217</v>
      </c>
      <c r="F3004" s="4" t="s">
        <v>2</v>
      </c>
      <c r="G3004" s="4">
        <v>417</v>
      </c>
      <c r="H3004" s="4">
        <v>116</v>
      </c>
      <c r="I3004" s="4">
        <v>217</v>
      </c>
      <c r="J3004" s="4">
        <v>2</v>
      </c>
      <c r="AA3004" s="1">
        <v>4270</v>
      </c>
      <c r="AB3004" s="2">
        <v>0.49954410879629635</v>
      </c>
      <c r="AC3004" s="1" t="s">
        <v>1359</v>
      </c>
      <c r="AD3004" s="1" t="s">
        <v>1</v>
      </c>
      <c r="AE3004" s="1">
        <v>84</v>
      </c>
      <c r="AF3004" s="1" t="s">
        <v>2</v>
      </c>
      <c r="AG3004" s="1">
        <v>417</v>
      </c>
      <c r="AH3004" s="1">
        <v>116</v>
      </c>
      <c r="AI3004" s="1">
        <v>84</v>
      </c>
      <c r="AJ3004" s="1">
        <v>2</v>
      </c>
    </row>
    <row r="3005" spans="1:36" ht="45" x14ac:dyDescent="0.25">
      <c r="A3005" s="4">
        <v>2796</v>
      </c>
      <c r="B3005" s="5">
        <v>0.5090989583333333</v>
      </c>
      <c r="C3005" s="4" t="s">
        <v>3005</v>
      </c>
      <c r="D3005" s="4" t="s">
        <v>1</v>
      </c>
      <c r="E3005" s="4">
        <v>348</v>
      </c>
      <c r="F3005" s="4" t="s">
        <v>2</v>
      </c>
      <c r="G3005" s="4">
        <v>417</v>
      </c>
      <c r="H3005" s="4">
        <v>116</v>
      </c>
      <c r="I3005" s="4">
        <v>348</v>
      </c>
      <c r="J3005" s="4">
        <v>3</v>
      </c>
      <c r="AA3005" s="1">
        <v>4752</v>
      </c>
      <c r="AB3005" s="2">
        <v>0.49961105324074073</v>
      </c>
      <c r="AC3005" s="1" t="s">
        <v>802</v>
      </c>
      <c r="AD3005" s="1" t="s">
        <v>1</v>
      </c>
      <c r="AE3005" s="1">
        <v>84</v>
      </c>
      <c r="AF3005" s="1" t="s">
        <v>2</v>
      </c>
      <c r="AG3005" s="1">
        <v>417</v>
      </c>
      <c r="AH3005" s="1">
        <v>116</v>
      </c>
      <c r="AI3005" s="1">
        <v>84</v>
      </c>
      <c r="AJ3005" s="1">
        <v>4</v>
      </c>
    </row>
    <row r="3006" spans="1:36" ht="45" x14ac:dyDescent="0.25">
      <c r="A3006" s="4">
        <v>2795</v>
      </c>
      <c r="B3006" s="5">
        <v>0.50909994212962961</v>
      </c>
      <c r="C3006" s="4" t="s">
        <v>3006</v>
      </c>
      <c r="D3006" s="4" t="s">
        <v>1</v>
      </c>
      <c r="E3006" s="4">
        <v>263</v>
      </c>
      <c r="F3006" s="4" t="s">
        <v>2</v>
      </c>
      <c r="G3006" s="4">
        <v>417</v>
      </c>
      <c r="H3006" s="4">
        <v>116</v>
      </c>
      <c r="I3006" s="4">
        <v>263</v>
      </c>
      <c r="J3006" s="4">
        <v>3</v>
      </c>
      <c r="AA3006" s="1">
        <v>146</v>
      </c>
      <c r="AB3006" s="2">
        <v>0.49897143518518522</v>
      </c>
      <c r="AC3006" s="1" t="s">
        <v>4456</v>
      </c>
      <c r="AD3006" s="1" t="s">
        <v>1</v>
      </c>
      <c r="AE3006" s="1">
        <v>83</v>
      </c>
      <c r="AF3006" s="1" t="s">
        <v>2</v>
      </c>
      <c r="AG3006" s="1">
        <v>417</v>
      </c>
      <c r="AH3006" s="1">
        <v>116</v>
      </c>
      <c r="AI3006" s="1">
        <v>83</v>
      </c>
      <c r="AJ3006" s="1">
        <v>3</v>
      </c>
    </row>
    <row r="3007" spans="1:36" ht="45" x14ac:dyDescent="0.25">
      <c r="A3007" s="4">
        <v>2794</v>
      </c>
      <c r="B3007" s="5">
        <v>0.50909922453703704</v>
      </c>
      <c r="C3007" s="4" t="s">
        <v>3007</v>
      </c>
      <c r="D3007" s="4" t="s">
        <v>1</v>
      </c>
      <c r="E3007" s="4">
        <v>325</v>
      </c>
      <c r="F3007" s="4" t="s">
        <v>2</v>
      </c>
      <c r="G3007" s="4">
        <v>417</v>
      </c>
      <c r="H3007" s="4">
        <v>116</v>
      </c>
      <c r="I3007" s="4">
        <v>325</v>
      </c>
      <c r="J3007" s="4">
        <v>3</v>
      </c>
      <c r="AA3007" s="1">
        <v>226</v>
      </c>
      <c r="AB3007" s="2">
        <v>0.49898163194444445</v>
      </c>
      <c r="AC3007" s="1" t="s">
        <v>3644</v>
      </c>
      <c r="AD3007" s="1" t="s">
        <v>1</v>
      </c>
      <c r="AE3007" s="1">
        <v>83</v>
      </c>
      <c r="AF3007" s="1" t="s">
        <v>2</v>
      </c>
      <c r="AG3007" s="1">
        <v>417</v>
      </c>
      <c r="AH3007" s="1">
        <v>116</v>
      </c>
      <c r="AI3007" s="1">
        <v>83</v>
      </c>
      <c r="AJ3007" s="1">
        <v>3</v>
      </c>
    </row>
    <row r="3008" spans="1:36" ht="45" x14ac:dyDescent="0.25">
      <c r="A3008" s="4">
        <v>2793</v>
      </c>
      <c r="B3008" s="5">
        <v>0.50909881944444446</v>
      </c>
      <c r="C3008" s="4" t="s">
        <v>3008</v>
      </c>
      <c r="D3008" s="4" t="s">
        <v>1</v>
      </c>
      <c r="E3008" s="4">
        <v>360</v>
      </c>
      <c r="F3008" s="4" t="s">
        <v>2</v>
      </c>
      <c r="G3008" s="4">
        <v>417</v>
      </c>
      <c r="H3008" s="4">
        <v>116</v>
      </c>
      <c r="I3008" s="4">
        <v>360</v>
      </c>
      <c r="J3008" s="4">
        <v>2</v>
      </c>
      <c r="AA3008" s="1">
        <v>370</v>
      </c>
      <c r="AB3008" s="2">
        <v>0.49900180555555557</v>
      </c>
      <c r="AC3008" s="1" t="s">
        <v>1878</v>
      </c>
      <c r="AD3008" s="1" t="s">
        <v>1</v>
      </c>
      <c r="AE3008" s="1">
        <v>83</v>
      </c>
      <c r="AF3008" s="1" t="s">
        <v>2</v>
      </c>
      <c r="AG3008" s="1">
        <v>417</v>
      </c>
      <c r="AH3008" s="1">
        <v>116</v>
      </c>
      <c r="AI3008" s="1">
        <v>83</v>
      </c>
      <c r="AJ3008" s="1">
        <v>11</v>
      </c>
    </row>
    <row r="3009" spans="1:36" ht="45" x14ac:dyDescent="0.25">
      <c r="A3009" s="4">
        <v>2792</v>
      </c>
      <c r="B3009" s="5">
        <v>0.50910216435185185</v>
      </c>
      <c r="C3009" s="4" t="s">
        <v>3009</v>
      </c>
      <c r="D3009" s="4" t="s">
        <v>1</v>
      </c>
      <c r="E3009" s="4">
        <v>70</v>
      </c>
      <c r="F3009" s="4" t="s">
        <v>2</v>
      </c>
      <c r="G3009" s="4">
        <v>417</v>
      </c>
      <c r="H3009" s="4">
        <v>116</v>
      </c>
      <c r="I3009" s="4">
        <v>70</v>
      </c>
      <c r="J3009" s="4">
        <v>3</v>
      </c>
      <c r="AA3009" s="1">
        <v>813</v>
      </c>
      <c r="AB3009" s="2">
        <v>0.49906384259259262</v>
      </c>
      <c r="AC3009" s="1" t="s">
        <v>209</v>
      </c>
      <c r="AD3009" s="1" t="s">
        <v>1</v>
      </c>
      <c r="AE3009" s="1">
        <v>83</v>
      </c>
      <c r="AF3009" s="1" t="s">
        <v>2</v>
      </c>
      <c r="AG3009" s="1">
        <v>417</v>
      </c>
      <c r="AH3009" s="1">
        <v>116</v>
      </c>
      <c r="AI3009" s="1">
        <v>83</v>
      </c>
      <c r="AJ3009" s="1">
        <v>4</v>
      </c>
    </row>
    <row r="3010" spans="1:36" ht="45" x14ac:dyDescent="0.25">
      <c r="A3010" s="4">
        <v>2791</v>
      </c>
      <c r="B3010" s="5">
        <v>0.50910008101851856</v>
      </c>
      <c r="C3010" s="4" t="s">
        <v>3010</v>
      </c>
      <c r="D3010" s="4" t="s">
        <v>1</v>
      </c>
      <c r="E3010" s="4">
        <v>250</v>
      </c>
      <c r="F3010" s="4" t="s">
        <v>2</v>
      </c>
      <c r="G3010" s="4">
        <v>417</v>
      </c>
      <c r="H3010" s="4">
        <v>116</v>
      </c>
      <c r="I3010" s="4">
        <v>250</v>
      </c>
      <c r="J3010" s="4">
        <v>3</v>
      </c>
      <c r="AA3010" s="1">
        <v>1181</v>
      </c>
      <c r="AB3010" s="2">
        <v>0.49911598379629635</v>
      </c>
      <c r="AC3010" s="1" t="s">
        <v>4796</v>
      </c>
      <c r="AD3010" s="1" t="s">
        <v>1</v>
      </c>
      <c r="AE3010" s="1">
        <v>83</v>
      </c>
      <c r="AF3010" s="1" t="s">
        <v>2</v>
      </c>
      <c r="AG3010" s="1">
        <v>417</v>
      </c>
      <c r="AH3010" s="1">
        <v>116</v>
      </c>
      <c r="AI3010" s="1">
        <v>83</v>
      </c>
      <c r="AJ3010" s="1">
        <v>8</v>
      </c>
    </row>
    <row r="3011" spans="1:36" ht="45" x14ac:dyDescent="0.25">
      <c r="A3011" s="4">
        <v>2790</v>
      </c>
      <c r="B3011" s="5">
        <v>0.5090996527777778</v>
      </c>
      <c r="C3011" s="4" t="s">
        <v>3011</v>
      </c>
      <c r="D3011" s="4" t="s">
        <v>1</v>
      </c>
      <c r="E3011" s="4">
        <v>277</v>
      </c>
      <c r="F3011" s="4" t="s">
        <v>2</v>
      </c>
      <c r="G3011" s="4">
        <v>417</v>
      </c>
      <c r="H3011" s="4">
        <v>116</v>
      </c>
      <c r="I3011" s="4">
        <v>277</v>
      </c>
      <c r="J3011" s="4">
        <v>2</v>
      </c>
      <c r="AA3011" s="1">
        <v>1346</v>
      </c>
      <c r="AB3011" s="2">
        <v>0.49913870370370367</v>
      </c>
      <c r="AC3011" s="1" t="s">
        <v>4596</v>
      </c>
      <c r="AD3011" s="1" t="s">
        <v>1</v>
      </c>
      <c r="AE3011" s="1">
        <v>83</v>
      </c>
      <c r="AF3011" s="1" t="s">
        <v>2</v>
      </c>
      <c r="AG3011" s="1">
        <v>417</v>
      </c>
      <c r="AH3011" s="1">
        <v>116</v>
      </c>
      <c r="AI3011" s="1">
        <v>83</v>
      </c>
      <c r="AJ3011" s="1">
        <v>4</v>
      </c>
    </row>
    <row r="3012" spans="1:36" ht="45" x14ac:dyDescent="0.25">
      <c r="A3012" s="4">
        <v>279</v>
      </c>
      <c r="B3012" s="5">
        <v>0.50875271990740745</v>
      </c>
      <c r="C3012" s="4" t="s">
        <v>3012</v>
      </c>
      <c r="D3012" s="4" t="s">
        <v>1</v>
      </c>
      <c r="E3012" s="4">
        <v>179</v>
      </c>
      <c r="F3012" s="4" t="s">
        <v>2</v>
      </c>
      <c r="G3012" s="4">
        <v>417</v>
      </c>
      <c r="H3012" s="4">
        <v>116</v>
      </c>
      <c r="I3012" s="4">
        <v>179</v>
      </c>
      <c r="J3012" s="4">
        <v>2</v>
      </c>
      <c r="AA3012" s="1">
        <v>1384</v>
      </c>
      <c r="AB3012" s="2">
        <v>0.49914365740740746</v>
      </c>
      <c r="AC3012" s="1" t="s">
        <v>4550</v>
      </c>
      <c r="AD3012" s="1" t="s">
        <v>1</v>
      </c>
      <c r="AE3012" s="1">
        <v>83</v>
      </c>
      <c r="AF3012" s="1" t="s">
        <v>2</v>
      </c>
      <c r="AG3012" s="1">
        <v>417</v>
      </c>
      <c r="AH3012" s="1">
        <v>116</v>
      </c>
      <c r="AI3012" s="1">
        <v>83</v>
      </c>
      <c r="AJ3012" s="1">
        <v>17</v>
      </c>
    </row>
    <row r="3013" spans="1:36" ht="45" x14ac:dyDescent="0.25">
      <c r="A3013" s="4">
        <v>2789</v>
      </c>
      <c r="B3013" s="5">
        <v>0.50910076388888892</v>
      </c>
      <c r="C3013" s="4" t="s">
        <v>3013</v>
      </c>
      <c r="D3013" s="4" t="s">
        <v>1</v>
      </c>
      <c r="E3013" s="4">
        <v>180</v>
      </c>
      <c r="F3013" s="4" t="s">
        <v>2</v>
      </c>
      <c r="G3013" s="4">
        <v>417</v>
      </c>
      <c r="H3013" s="4">
        <v>116</v>
      </c>
      <c r="I3013" s="4">
        <v>180</v>
      </c>
      <c r="J3013" s="4">
        <v>3</v>
      </c>
      <c r="AA3013" s="1">
        <v>1387</v>
      </c>
      <c r="AB3013" s="2">
        <v>0.49914393518518518</v>
      </c>
      <c r="AC3013" s="1" t="s">
        <v>4576</v>
      </c>
      <c r="AD3013" s="1" t="s">
        <v>1</v>
      </c>
      <c r="AE3013" s="1">
        <v>83</v>
      </c>
      <c r="AF3013" s="1" t="s">
        <v>2</v>
      </c>
      <c r="AG3013" s="1">
        <v>417</v>
      </c>
      <c r="AH3013" s="1">
        <v>116</v>
      </c>
      <c r="AI3013" s="1">
        <v>83</v>
      </c>
      <c r="AJ3013" s="1">
        <v>4</v>
      </c>
    </row>
    <row r="3014" spans="1:36" ht="45" x14ac:dyDescent="0.25">
      <c r="A3014" s="4">
        <v>2788</v>
      </c>
      <c r="B3014" s="5">
        <v>0.50910201388888887</v>
      </c>
      <c r="C3014" s="4" t="s">
        <v>3014</v>
      </c>
      <c r="D3014" s="4" t="s">
        <v>1</v>
      </c>
      <c r="E3014" s="4">
        <v>68</v>
      </c>
      <c r="F3014" s="4" t="s">
        <v>2</v>
      </c>
      <c r="G3014" s="4">
        <v>417</v>
      </c>
      <c r="H3014" s="4">
        <v>116</v>
      </c>
      <c r="I3014" s="4">
        <v>68</v>
      </c>
      <c r="J3014" s="4">
        <v>3</v>
      </c>
      <c r="AA3014" s="1">
        <v>1685</v>
      </c>
      <c r="AB3014" s="2">
        <v>0.49918563657407411</v>
      </c>
      <c r="AC3014" s="1" t="s">
        <v>4235</v>
      </c>
      <c r="AD3014" s="1" t="s">
        <v>1</v>
      </c>
      <c r="AE3014" s="1">
        <v>83</v>
      </c>
      <c r="AF3014" s="1" t="s">
        <v>2</v>
      </c>
      <c r="AG3014" s="1">
        <v>417</v>
      </c>
      <c r="AH3014" s="1">
        <v>116</v>
      </c>
      <c r="AI3014" s="1">
        <v>83</v>
      </c>
      <c r="AJ3014" s="1">
        <v>3</v>
      </c>
    </row>
    <row r="3015" spans="1:36" ht="45" x14ac:dyDescent="0.25">
      <c r="A3015" s="4">
        <v>2787</v>
      </c>
      <c r="B3015" s="5">
        <v>0.50910173611111109</v>
      </c>
      <c r="C3015" s="4" t="s">
        <v>3015</v>
      </c>
      <c r="D3015" s="4" t="s">
        <v>1</v>
      </c>
      <c r="E3015" s="4">
        <v>76</v>
      </c>
      <c r="F3015" s="4" t="s">
        <v>2</v>
      </c>
      <c r="G3015" s="4">
        <v>417</v>
      </c>
      <c r="H3015" s="4">
        <v>116</v>
      </c>
      <c r="I3015" s="4">
        <v>76</v>
      </c>
      <c r="J3015" s="4">
        <v>3</v>
      </c>
      <c r="AA3015" s="1">
        <v>1914</v>
      </c>
      <c r="AB3015" s="2">
        <v>0.49921651620370372</v>
      </c>
      <c r="AC3015" s="1" t="s">
        <v>3975</v>
      </c>
      <c r="AD3015" s="1" t="s">
        <v>1</v>
      </c>
      <c r="AE3015" s="1">
        <v>83</v>
      </c>
      <c r="AF3015" s="1" t="s">
        <v>2</v>
      </c>
      <c r="AG3015" s="1">
        <v>417</v>
      </c>
      <c r="AH3015" s="1">
        <v>116</v>
      </c>
      <c r="AI3015" s="1">
        <v>83</v>
      </c>
      <c r="AJ3015" s="1">
        <v>3</v>
      </c>
    </row>
    <row r="3016" spans="1:36" ht="45" x14ac:dyDescent="0.25">
      <c r="A3016" s="4">
        <v>2786</v>
      </c>
      <c r="B3016" s="5">
        <v>0.50910144675925928</v>
      </c>
      <c r="C3016" s="4" t="s">
        <v>3016</v>
      </c>
      <c r="D3016" s="4" t="s">
        <v>1</v>
      </c>
      <c r="E3016" s="4">
        <v>67</v>
      </c>
      <c r="F3016" s="4" t="s">
        <v>2</v>
      </c>
      <c r="G3016" s="4">
        <v>417</v>
      </c>
      <c r="H3016" s="4">
        <v>116</v>
      </c>
      <c r="I3016" s="4">
        <v>67</v>
      </c>
      <c r="J3016" s="4">
        <v>3</v>
      </c>
      <c r="AA3016" s="1">
        <v>1963</v>
      </c>
      <c r="AB3016" s="2">
        <v>0.49922325231481479</v>
      </c>
      <c r="AC3016" s="1" t="s">
        <v>3917</v>
      </c>
      <c r="AD3016" s="1" t="s">
        <v>1</v>
      </c>
      <c r="AE3016" s="1">
        <v>83</v>
      </c>
      <c r="AF3016" s="1" t="s">
        <v>2</v>
      </c>
      <c r="AG3016" s="1">
        <v>417</v>
      </c>
      <c r="AH3016" s="1">
        <v>116</v>
      </c>
      <c r="AI3016" s="1">
        <v>83</v>
      </c>
      <c r="AJ3016" s="1">
        <v>8</v>
      </c>
    </row>
    <row r="3017" spans="1:36" ht="45" x14ac:dyDescent="0.25">
      <c r="A3017" s="4">
        <v>2785</v>
      </c>
      <c r="B3017" s="5">
        <v>0.5091012962962963</v>
      </c>
      <c r="C3017" s="4" t="s">
        <v>3017</v>
      </c>
      <c r="D3017" s="4" t="s">
        <v>1</v>
      </c>
      <c r="E3017" s="4">
        <v>65</v>
      </c>
      <c r="F3017" s="4" t="s">
        <v>2</v>
      </c>
      <c r="G3017" s="4">
        <v>417</v>
      </c>
      <c r="H3017" s="4">
        <v>116</v>
      </c>
      <c r="I3017" s="4">
        <v>65</v>
      </c>
      <c r="J3017" s="4">
        <v>3</v>
      </c>
      <c r="AA3017" s="1">
        <v>1977</v>
      </c>
      <c r="AB3017" s="2">
        <v>0.49922489583333335</v>
      </c>
      <c r="AC3017" s="1" t="s">
        <v>3921</v>
      </c>
      <c r="AD3017" s="1" t="s">
        <v>1</v>
      </c>
      <c r="AE3017" s="1">
        <v>83</v>
      </c>
      <c r="AF3017" s="1" t="s">
        <v>2</v>
      </c>
      <c r="AG3017" s="1">
        <v>417</v>
      </c>
      <c r="AH3017" s="1">
        <v>116</v>
      </c>
      <c r="AI3017" s="1">
        <v>83</v>
      </c>
      <c r="AJ3017" s="1">
        <v>4</v>
      </c>
    </row>
    <row r="3018" spans="1:36" ht="45" x14ac:dyDescent="0.25">
      <c r="A3018" s="4">
        <v>2784</v>
      </c>
      <c r="B3018" s="5">
        <v>0.5091010416666667</v>
      </c>
      <c r="C3018" s="4" t="s">
        <v>3018</v>
      </c>
      <c r="D3018" s="4" t="s">
        <v>1</v>
      </c>
      <c r="E3018" s="4">
        <v>71</v>
      </c>
      <c r="F3018" s="4" t="s">
        <v>2</v>
      </c>
      <c r="G3018" s="4">
        <v>417</v>
      </c>
      <c r="H3018" s="4">
        <v>116</v>
      </c>
      <c r="I3018" s="4">
        <v>71</v>
      </c>
      <c r="J3018" s="4">
        <v>2</v>
      </c>
      <c r="AA3018" s="1">
        <v>1983</v>
      </c>
      <c r="AB3018" s="2">
        <v>0.49922624999999998</v>
      </c>
      <c r="AC3018" s="1" t="s">
        <v>3895</v>
      </c>
      <c r="AD3018" s="1" t="s">
        <v>1</v>
      </c>
      <c r="AE3018" s="1">
        <v>83</v>
      </c>
      <c r="AF3018" s="1" t="s">
        <v>2</v>
      </c>
      <c r="AG3018" s="1">
        <v>417</v>
      </c>
      <c r="AH3018" s="1">
        <v>116</v>
      </c>
      <c r="AI3018" s="1">
        <v>83</v>
      </c>
      <c r="AJ3018" s="1">
        <v>2</v>
      </c>
    </row>
    <row r="3019" spans="1:36" ht="45" x14ac:dyDescent="0.25">
      <c r="A3019" s="4">
        <v>2783</v>
      </c>
      <c r="B3019" s="5">
        <v>0.50909951388888885</v>
      </c>
      <c r="C3019" s="4" t="s">
        <v>3019</v>
      </c>
      <c r="D3019" s="4" t="s">
        <v>1</v>
      </c>
      <c r="E3019" s="4">
        <v>187</v>
      </c>
      <c r="F3019" s="4" t="s">
        <v>2</v>
      </c>
      <c r="G3019" s="4">
        <v>417</v>
      </c>
      <c r="H3019" s="4">
        <v>116</v>
      </c>
      <c r="I3019" s="4">
        <v>187</v>
      </c>
      <c r="J3019" s="4">
        <v>2</v>
      </c>
      <c r="AA3019" s="1">
        <v>2000</v>
      </c>
      <c r="AB3019" s="2">
        <v>0.49922835648148145</v>
      </c>
      <c r="AC3019" s="1" t="s">
        <v>3894</v>
      </c>
      <c r="AD3019" s="1" t="s">
        <v>1</v>
      </c>
      <c r="AE3019" s="1">
        <v>83</v>
      </c>
      <c r="AF3019" s="1" t="s">
        <v>2</v>
      </c>
      <c r="AG3019" s="1">
        <v>417</v>
      </c>
      <c r="AH3019" s="1">
        <v>116</v>
      </c>
      <c r="AI3019" s="1">
        <v>83</v>
      </c>
      <c r="AJ3019" s="1">
        <v>4</v>
      </c>
    </row>
    <row r="3020" spans="1:36" ht="45" x14ac:dyDescent="0.25">
      <c r="A3020" s="4">
        <v>2782</v>
      </c>
      <c r="B3020" s="5">
        <v>0.50909773148148141</v>
      </c>
      <c r="C3020" s="4" t="s">
        <v>3020</v>
      </c>
      <c r="D3020" s="4" t="s">
        <v>1</v>
      </c>
      <c r="E3020" s="4">
        <v>341</v>
      </c>
      <c r="F3020" s="4" t="s">
        <v>2</v>
      </c>
      <c r="G3020" s="4">
        <v>417</v>
      </c>
      <c r="H3020" s="4">
        <v>116</v>
      </c>
      <c r="I3020" s="4">
        <v>341</v>
      </c>
      <c r="J3020" s="4">
        <v>4</v>
      </c>
      <c r="AA3020" s="1">
        <v>2019</v>
      </c>
      <c r="AB3020" s="2">
        <v>0.49923111111111113</v>
      </c>
      <c r="AC3020" s="1" t="s">
        <v>3858</v>
      </c>
      <c r="AD3020" s="1" t="s">
        <v>1</v>
      </c>
      <c r="AE3020" s="1">
        <v>83</v>
      </c>
      <c r="AF3020" s="1" t="s">
        <v>2</v>
      </c>
      <c r="AG3020" s="1">
        <v>417</v>
      </c>
      <c r="AH3020" s="1">
        <v>116</v>
      </c>
      <c r="AI3020" s="1">
        <v>83</v>
      </c>
      <c r="AJ3020" s="1">
        <v>2</v>
      </c>
    </row>
    <row r="3021" spans="1:36" ht="45" x14ac:dyDescent="0.25">
      <c r="A3021" s="4">
        <v>2781</v>
      </c>
      <c r="B3021" s="5">
        <v>0.50910033564814816</v>
      </c>
      <c r="C3021" s="4" t="s">
        <v>3021</v>
      </c>
      <c r="D3021" s="4" t="s">
        <v>1</v>
      </c>
      <c r="E3021" s="4">
        <v>68</v>
      </c>
      <c r="F3021" s="4" t="s">
        <v>2</v>
      </c>
      <c r="G3021" s="4">
        <v>417</v>
      </c>
      <c r="H3021" s="4">
        <v>116</v>
      </c>
      <c r="I3021" s="4">
        <v>68</v>
      </c>
      <c r="J3021" s="4">
        <v>2</v>
      </c>
      <c r="AA3021" s="1">
        <v>2139</v>
      </c>
      <c r="AB3021" s="2">
        <v>0.49924658564814811</v>
      </c>
      <c r="AC3021" s="1" t="s">
        <v>3726</v>
      </c>
      <c r="AD3021" s="1" t="s">
        <v>1</v>
      </c>
      <c r="AE3021" s="1">
        <v>83</v>
      </c>
      <c r="AF3021" s="1" t="s">
        <v>2</v>
      </c>
      <c r="AG3021" s="1">
        <v>417</v>
      </c>
      <c r="AH3021" s="1">
        <v>116</v>
      </c>
      <c r="AI3021" s="1">
        <v>83</v>
      </c>
      <c r="AJ3021" s="1">
        <v>3</v>
      </c>
    </row>
    <row r="3022" spans="1:36" ht="45" x14ac:dyDescent="0.25">
      <c r="A3022" s="4">
        <v>2780</v>
      </c>
      <c r="B3022" s="5">
        <v>0.50910021990740739</v>
      </c>
      <c r="C3022" s="4" t="s">
        <v>3022</v>
      </c>
      <c r="D3022" s="4" t="s">
        <v>1</v>
      </c>
      <c r="E3022" s="4">
        <v>66</v>
      </c>
      <c r="F3022" s="4" t="s">
        <v>2</v>
      </c>
      <c r="G3022" s="4">
        <v>417</v>
      </c>
      <c r="H3022" s="4">
        <v>116</v>
      </c>
      <c r="I3022" s="4">
        <v>66</v>
      </c>
      <c r="J3022" s="4">
        <v>2</v>
      </c>
      <c r="AA3022" s="1">
        <v>2163</v>
      </c>
      <c r="AB3022" s="2">
        <v>0.49925061342592597</v>
      </c>
      <c r="AC3022" s="1" t="s">
        <v>3709</v>
      </c>
      <c r="AD3022" s="1" t="s">
        <v>1</v>
      </c>
      <c r="AE3022" s="1">
        <v>83</v>
      </c>
      <c r="AF3022" s="1" t="s">
        <v>2</v>
      </c>
      <c r="AG3022" s="1">
        <v>417</v>
      </c>
      <c r="AH3022" s="1">
        <v>116</v>
      </c>
      <c r="AI3022" s="1">
        <v>83</v>
      </c>
      <c r="AJ3022" s="1">
        <v>7</v>
      </c>
    </row>
    <row r="3023" spans="1:36" ht="45" x14ac:dyDescent="0.25">
      <c r="A3023" s="4">
        <v>278</v>
      </c>
      <c r="B3023" s="5">
        <v>0.50875398148148154</v>
      </c>
      <c r="C3023" s="4" t="s">
        <v>3023</v>
      </c>
      <c r="D3023" s="4" t="s">
        <v>1</v>
      </c>
      <c r="E3023" s="4">
        <v>70</v>
      </c>
      <c r="F3023" s="4" t="s">
        <v>2</v>
      </c>
      <c r="G3023" s="4">
        <v>417</v>
      </c>
      <c r="H3023" s="4">
        <v>116</v>
      </c>
      <c r="I3023" s="4">
        <v>70</v>
      </c>
      <c r="J3023" s="4">
        <v>4</v>
      </c>
      <c r="AA3023" s="1">
        <v>2212</v>
      </c>
      <c r="AB3023" s="2">
        <v>0.49925758101851853</v>
      </c>
      <c r="AC3023" s="1" t="s">
        <v>3650</v>
      </c>
      <c r="AD3023" s="1" t="s">
        <v>1</v>
      </c>
      <c r="AE3023" s="1">
        <v>83</v>
      </c>
      <c r="AF3023" s="1" t="s">
        <v>2</v>
      </c>
      <c r="AG3023" s="1">
        <v>417</v>
      </c>
      <c r="AH3023" s="1">
        <v>116</v>
      </c>
      <c r="AI3023" s="1">
        <v>83</v>
      </c>
      <c r="AJ3023" s="1">
        <v>4</v>
      </c>
    </row>
    <row r="3024" spans="1:36" ht="45" x14ac:dyDescent="0.25">
      <c r="A3024" s="4">
        <v>2779</v>
      </c>
      <c r="B3024" s="5">
        <v>0.5090997800925926</v>
      </c>
      <c r="C3024" s="4" t="s">
        <v>3024</v>
      </c>
      <c r="D3024" s="4" t="s">
        <v>1</v>
      </c>
      <c r="E3024" s="4">
        <v>69</v>
      </c>
      <c r="F3024" s="4" t="s">
        <v>2</v>
      </c>
      <c r="G3024" s="4">
        <v>417</v>
      </c>
      <c r="H3024" s="4">
        <v>116</v>
      </c>
      <c r="I3024" s="4">
        <v>69</v>
      </c>
      <c r="J3024" s="4">
        <v>3</v>
      </c>
      <c r="AA3024" s="1">
        <v>2366</v>
      </c>
      <c r="AB3024" s="2">
        <v>0.49927827546296299</v>
      </c>
      <c r="AC3024" s="1" t="s">
        <v>3473</v>
      </c>
      <c r="AD3024" s="1" t="s">
        <v>1</v>
      </c>
      <c r="AE3024" s="1">
        <v>83</v>
      </c>
      <c r="AF3024" s="1" t="s">
        <v>2</v>
      </c>
      <c r="AG3024" s="1">
        <v>417</v>
      </c>
      <c r="AH3024" s="1">
        <v>116</v>
      </c>
      <c r="AI3024" s="1">
        <v>83</v>
      </c>
      <c r="AJ3024" s="1">
        <v>3</v>
      </c>
    </row>
    <row r="3025" spans="1:36" ht="45" x14ac:dyDescent="0.25">
      <c r="A3025" s="4">
        <v>2778</v>
      </c>
      <c r="B3025" s="5">
        <v>0.50909909722222224</v>
      </c>
      <c r="C3025" s="4" t="s">
        <v>3025</v>
      </c>
      <c r="D3025" s="4" t="s">
        <v>1</v>
      </c>
      <c r="E3025" s="4">
        <v>115</v>
      </c>
      <c r="F3025" s="4" t="s">
        <v>2</v>
      </c>
      <c r="G3025" s="4">
        <v>417</v>
      </c>
      <c r="H3025" s="4">
        <v>116</v>
      </c>
      <c r="I3025" s="4">
        <v>115</v>
      </c>
      <c r="J3025" s="4">
        <v>3</v>
      </c>
      <c r="AA3025" s="1">
        <v>2374</v>
      </c>
      <c r="AB3025" s="2">
        <v>0.49927950231481483</v>
      </c>
      <c r="AC3025" s="1" t="s">
        <v>3459</v>
      </c>
      <c r="AD3025" s="1" t="s">
        <v>1</v>
      </c>
      <c r="AE3025" s="1">
        <v>83</v>
      </c>
      <c r="AF3025" s="1" t="s">
        <v>2</v>
      </c>
      <c r="AG3025" s="1">
        <v>417</v>
      </c>
      <c r="AH3025" s="1">
        <v>116</v>
      </c>
      <c r="AI3025" s="1">
        <v>83</v>
      </c>
      <c r="AJ3025" s="1">
        <v>4</v>
      </c>
    </row>
    <row r="3026" spans="1:36" ht="45" x14ac:dyDescent="0.25">
      <c r="A3026" s="4">
        <v>2777</v>
      </c>
      <c r="B3026" s="5">
        <v>0.50909704861111116</v>
      </c>
      <c r="C3026" s="4" t="s">
        <v>3026</v>
      </c>
      <c r="D3026" s="4" t="s">
        <v>1</v>
      </c>
      <c r="E3026" s="4">
        <v>291</v>
      </c>
      <c r="F3026" s="4" t="s">
        <v>2</v>
      </c>
      <c r="G3026" s="4">
        <v>417</v>
      </c>
      <c r="H3026" s="4">
        <v>116</v>
      </c>
      <c r="I3026" s="4">
        <v>291</v>
      </c>
      <c r="J3026" s="4">
        <v>4</v>
      </c>
      <c r="AA3026" s="1">
        <v>2592</v>
      </c>
      <c r="AB3026" s="2">
        <v>0.49931063657407404</v>
      </c>
      <c r="AC3026" s="1" t="s">
        <v>3210</v>
      </c>
      <c r="AD3026" s="1" t="s">
        <v>1</v>
      </c>
      <c r="AE3026" s="1">
        <v>83</v>
      </c>
      <c r="AF3026" s="1" t="s">
        <v>2</v>
      </c>
      <c r="AG3026" s="1">
        <v>417</v>
      </c>
      <c r="AH3026" s="1">
        <v>116</v>
      </c>
      <c r="AI3026" s="1">
        <v>83</v>
      </c>
      <c r="AJ3026" s="1">
        <v>15</v>
      </c>
    </row>
    <row r="3027" spans="1:36" ht="45" x14ac:dyDescent="0.25">
      <c r="A3027" s="4">
        <v>2776</v>
      </c>
      <c r="B3027" s="5">
        <v>0.50909689814814818</v>
      </c>
      <c r="C3027" s="4" t="s">
        <v>3027</v>
      </c>
      <c r="D3027" s="4" t="s">
        <v>1</v>
      </c>
      <c r="E3027" s="4">
        <v>304</v>
      </c>
      <c r="F3027" s="4" t="s">
        <v>2</v>
      </c>
      <c r="G3027" s="4">
        <v>417</v>
      </c>
      <c r="H3027" s="4">
        <v>116</v>
      </c>
      <c r="I3027" s="4">
        <v>304</v>
      </c>
      <c r="J3027" s="4">
        <v>4</v>
      </c>
      <c r="AA3027" s="1">
        <v>3104</v>
      </c>
      <c r="AB3027" s="2">
        <v>0.49938158564814811</v>
      </c>
      <c r="AC3027" s="1" t="s">
        <v>2639</v>
      </c>
      <c r="AD3027" s="1" t="s">
        <v>1</v>
      </c>
      <c r="AE3027" s="1">
        <v>83</v>
      </c>
      <c r="AF3027" s="1" t="s">
        <v>2</v>
      </c>
      <c r="AG3027" s="1">
        <v>417</v>
      </c>
      <c r="AH3027" s="1">
        <v>116</v>
      </c>
      <c r="AI3027" s="1">
        <v>83</v>
      </c>
      <c r="AJ3027" s="1">
        <v>3</v>
      </c>
    </row>
    <row r="3028" spans="1:36" ht="45" x14ac:dyDescent="0.25">
      <c r="A3028" s="4">
        <v>2775</v>
      </c>
      <c r="B3028" s="5">
        <v>0.5090980092592593</v>
      </c>
      <c r="C3028" s="4" t="s">
        <v>3028</v>
      </c>
      <c r="D3028" s="4" t="s">
        <v>1</v>
      </c>
      <c r="E3028" s="4">
        <v>205</v>
      </c>
      <c r="F3028" s="4" t="s">
        <v>2</v>
      </c>
      <c r="G3028" s="4">
        <v>417</v>
      </c>
      <c r="H3028" s="4">
        <v>116</v>
      </c>
      <c r="I3028" s="4">
        <v>205</v>
      </c>
      <c r="J3028" s="4">
        <v>4</v>
      </c>
      <c r="AA3028" s="1">
        <v>3123</v>
      </c>
      <c r="AB3028" s="2">
        <v>0.49938366898148145</v>
      </c>
      <c r="AC3028" s="1" t="s">
        <v>2637</v>
      </c>
      <c r="AD3028" s="1" t="s">
        <v>1</v>
      </c>
      <c r="AE3028" s="1">
        <v>83</v>
      </c>
      <c r="AF3028" s="1" t="s">
        <v>2</v>
      </c>
      <c r="AG3028" s="1">
        <v>417</v>
      </c>
      <c r="AH3028" s="1">
        <v>116</v>
      </c>
      <c r="AI3028" s="1">
        <v>83</v>
      </c>
      <c r="AJ3028" s="1">
        <v>5</v>
      </c>
    </row>
    <row r="3029" spans="1:36" ht="45" x14ac:dyDescent="0.25">
      <c r="A3029" s="4">
        <v>2774</v>
      </c>
      <c r="B3029" s="5">
        <v>0.50909745370370374</v>
      </c>
      <c r="C3029" s="4" t="s">
        <v>3029</v>
      </c>
      <c r="D3029" s="4" t="s">
        <v>1</v>
      </c>
      <c r="E3029" s="4">
        <v>252</v>
      </c>
      <c r="F3029" s="4" t="s">
        <v>2</v>
      </c>
      <c r="G3029" s="4">
        <v>417</v>
      </c>
      <c r="H3029" s="4">
        <v>116</v>
      </c>
      <c r="I3029" s="4">
        <v>252</v>
      </c>
      <c r="J3029" s="4">
        <v>4</v>
      </c>
      <c r="AA3029" s="1">
        <v>3223</v>
      </c>
      <c r="AB3029" s="2">
        <v>0.49939856481481476</v>
      </c>
      <c r="AC3029" s="1" t="s">
        <v>2523</v>
      </c>
      <c r="AD3029" s="1" t="s">
        <v>1</v>
      </c>
      <c r="AE3029" s="1">
        <v>83</v>
      </c>
      <c r="AF3029" s="1" t="s">
        <v>2</v>
      </c>
      <c r="AG3029" s="1">
        <v>417</v>
      </c>
      <c r="AH3029" s="1">
        <v>116</v>
      </c>
      <c r="AI3029" s="1">
        <v>83</v>
      </c>
      <c r="AJ3029" s="1">
        <v>5</v>
      </c>
    </row>
    <row r="3030" spans="1:36" ht="45" x14ac:dyDescent="0.25">
      <c r="A3030" s="4">
        <v>2773</v>
      </c>
      <c r="B3030" s="5">
        <v>0.50909759259259257</v>
      </c>
      <c r="C3030" s="4" t="s">
        <v>3030</v>
      </c>
      <c r="D3030" s="4" t="s">
        <v>1</v>
      </c>
      <c r="E3030" s="4">
        <v>240</v>
      </c>
      <c r="F3030" s="4" t="s">
        <v>2</v>
      </c>
      <c r="G3030" s="4">
        <v>417</v>
      </c>
      <c r="H3030" s="4">
        <v>116</v>
      </c>
      <c r="I3030" s="4">
        <v>240</v>
      </c>
      <c r="J3030" s="4">
        <v>4</v>
      </c>
      <c r="AA3030" s="1">
        <v>3237</v>
      </c>
      <c r="AB3030" s="2">
        <v>0.49939965277777776</v>
      </c>
      <c r="AC3030" s="1" t="s">
        <v>2510</v>
      </c>
      <c r="AD3030" s="1" t="s">
        <v>1</v>
      </c>
      <c r="AE3030" s="1">
        <v>83</v>
      </c>
      <c r="AF3030" s="1" t="s">
        <v>2</v>
      </c>
      <c r="AG3030" s="1">
        <v>417</v>
      </c>
      <c r="AH3030" s="1">
        <v>116</v>
      </c>
      <c r="AI3030" s="1">
        <v>83</v>
      </c>
      <c r="AJ3030" s="1">
        <v>6</v>
      </c>
    </row>
    <row r="3031" spans="1:36" ht="45" x14ac:dyDescent="0.25">
      <c r="A3031" s="4">
        <v>2772</v>
      </c>
      <c r="B3031" s="5">
        <v>0.50909936342592588</v>
      </c>
      <c r="C3031" s="4" t="s">
        <v>3031</v>
      </c>
      <c r="D3031" s="4" t="s">
        <v>1</v>
      </c>
      <c r="E3031" s="4">
        <v>72</v>
      </c>
      <c r="F3031" s="4" t="s">
        <v>2</v>
      </c>
      <c r="G3031" s="4">
        <v>417</v>
      </c>
      <c r="H3031" s="4">
        <v>116</v>
      </c>
      <c r="I3031" s="4">
        <v>72</v>
      </c>
      <c r="J3031" s="4">
        <v>2</v>
      </c>
      <c r="AA3031" s="1">
        <v>3343</v>
      </c>
      <c r="AB3031" s="2">
        <v>0.49941453703703703</v>
      </c>
      <c r="AC3031" s="1" t="s">
        <v>2405</v>
      </c>
      <c r="AD3031" s="1" t="s">
        <v>1</v>
      </c>
      <c r="AE3031" s="1">
        <v>83</v>
      </c>
      <c r="AF3031" s="1" t="s">
        <v>2</v>
      </c>
      <c r="AG3031" s="1">
        <v>417</v>
      </c>
      <c r="AH3031" s="1">
        <v>116</v>
      </c>
      <c r="AI3031" s="1">
        <v>83</v>
      </c>
      <c r="AJ3031" s="1">
        <v>7</v>
      </c>
    </row>
    <row r="3032" spans="1:36" ht="45" x14ac:dyDescent="0.25">
      <c r="A3032" s="4">
        <v>2771</v>
      </c>
      <c r="B3032" s="5">
        <v>0.50909866898148148</v>
      </c>
      <c r="C3032" s="4" t="s">
        <v>3032</v>
      </c>
      <c r="D3032" s="4" t="s">
        <v>1</v>
      </c>
      <c r="E3032" s="4">
        <v>69</v>
      </c>
      <c r="F3032" s="4" t="s">
        <v>2</v>
      </c>
      <c r="G3032" s="4">
        <v>417</v>
      </c>
      <c r="H3032" s="4">
        <v>116</v>
      </c>
      <c r="I3032" s="4">
        <v>69</v>
      </c>
      <c r="J3032" s="4">
        <v>2</v>
      </c>
      <c r="AA3032" s="1">
        <v>3870</v>
      </c>
      <c r="AB3032" s="2">
        <v>0.49948924768518516</v>
      </c>
      <c r="AC3032" s="1" t="s">
        <v>1782</v>
      </c>
      <c r="AD3032" s="1" t="s">
        <v>1</v>
      </c>
      <c r="AE3032" s="1">
        <v>83</v>
      </c>
      <c r="AF3032" s="1" t="s">
        <v>2</v>
      </c>
      <c r="AG3032" s="1">
        <v>417</v>
      </c>
      <c r="AH3032" s="1">
        <v>116</v>
      </c>
      <c r="AI3032" s="1">
        <v>83</v>
      </c>
      <c r="AJ3032" s="1">
        <v>3</v>
      </c>
    </row>
    <row r="3033" spans="1:36" ht="45" x14ac:dyDescent="0.25">
      <c r="A3033" s="4">
        <v>2770</v>
      </c>
      <c r="B3033" s="5">
        <v>0.50909840277777774</v>
      </c>
      <c r="C3033" s="4" t="s">
        <v>3033</v>
      </c>
      <c r="D3033" s="4" t="s">
        <v>1</v>
      </c>
      <c r="E3033" s="4">
        <v>75</v>
      </c>
      <c r="F3033" s="4" t="s">
        <v>2</v>
      </c>
      <c r="G3033" s="4">
        <v>417</v>
      </c>
      <c r="H3033" s="4">
        <v>116</v>
      </c>
      <c r="I3033" s="4">
        <v>75</v>
      </c>
      <c r="J3033" s="4">
        <v>3</v>
      </c>
      <c r="AA3033" s="1">
        <v>4198</v>
      </c>
      <c r="AB3033" s="2">
        <v>0.49953429398148147</v>
      </c>
      <c r="AC3033" s="1" t="s">
        <v>1416</v>
      </c>
      <c r="AD3033" s="1" t="s">
        <v>1</v>
      </c>
      <c r="AE3033" s="1">
        <v>83</v>
      </c>
      <c r="AF3033" s="1" t="s">
        <v>2</v>
      </c>
      <c r="AG3033" s="1">
        <v>417</v>
      </c>
      <c r="AH3033" s="1">
        <v>116</v>
      </c>
      <c r="AI3033" s="1">
        <v>83</v>
      </c>
      <c r="AJ3033" s="1">
        <v>13</v>
      </c>
    </row>
    <row r="3034" spans="1:36" ht="45" x14ac:dyDescent="0.25">
      <c r="A3034" s="4">
        <v>277</v>
      </c>
      <c r="B3034" s="5">
        <v>0.50875259259259253</v>
      </c>
      <c r="C3034" s="4" t="s">
        <v>3034</v>
      </c>
      <c r="D3034" s="4" t="s">
        <v>1</v>
      </c>
      <c r="E3034" s="4">
        <v>190</v>
      </c>
      <c r="F3034" s="4" t="s">
        <v>2</v>
      </c>
      <c r="G3034" s="4">
        <v>417</v>
      </c>
      <c r="H3034" s="4">
        <v>116</v>
      </c>
      <c r="I3034" s="4">
        <v>190</v>
      </c>
      <c r="J3034" s="4">
        <v>3</v>
      </c>
      <c r="AA3034" s="1">
        <v>4234</v>
      </c>
      <c r="AB3034" s="2">
        <v>0.49953934027777774</v>
      </c>
      <c r="AC3034" s="1" t="s">
        <v>1383</v>
      </c>
      <c r="AD3034" s="1" t="s">
        <v>1</v>
      </c>
      <c r="AE3034" s="1">
        <v>83</v>
      </c>
      <c r="AF3034" s="1" t="s">
        <v>2</v>
      </c>
      <c r="AG3034" s="1">
        <v>417</v>
      </c>
      <c r="AH3034" s="1">
        <v>116</v>
      </c>
      <c r="AI3034" s="1">
        <v>83</v>
      </c>
      <c r="AJ3034" s="1">
        <v>4</v>
      </c>
    </row>
    <row r="3035" spans="1:36" ht="45" x14ac:dyDescent="0.25">
      <c r="A3035" s="4">
        <v>2769</v>
      </c>
      <c r="B3035" s="5">
        <v>0.50909853009259265</v>
      </c>
      <c r="C3035" s="4" t="s">
        <v>3035</v>
      </c>
      <c r="D3035" s="4" t="s">
        <v>1</v>
      </c>
      <c r="E3035" s="4">
        <v>63</v>
      </c>
      <c r="F3035" s="4" t="s">
        <v>2</v>
      </c>
      <c r="G3035" s="4">
        <v>417</v>
      </c>
      <c r="H3035" s="4">
        <v>116</v>
      </c>
      <c r="I3035" s="4">
        <v>63</v>
      </c>
      <c r="J3035" s="4">
        <v>2</v>
      </c>
      <c r="AA3035" s="1">
        <v>4302</v>
      </c>
      <c r="AB3035" s="2">
        <v>0.49954771990740743</v>
      </c>
      <c r="AC3035" s="1" t="s">
        <v>1337</v>
      </c>
      <c r="AD3035" s="1" t="s">
        <v>1</v>
      </c>
      <c r="AE3035" s="1">
        <v>83</v>
      </c>
      <c r="AF3035" s="1" t="s">
        <v>2</v>
      </c>
      <c r="AG3035" s="1">
        <v>417</v>
      </c>
      <c r="AH3035" s="1">
        <v>116</v>
      </c>
      <c r="AI3035" s="1">
        <v>83</v>
      </c>
      <c r="AJ3035" s="1">
        <v>3</v>
      </c>
    </row>
    <row r="3036" spans="1:36" ht="45" x14ac:dyDescent="0.25">
      <c r="A3036" s="4">
        <v>2768</v>
      </c>
      <c r="B3036" s="5">
        <v>0.50909594907407407</v>
      </c>
      <c r="C3036" s="4" t="s">
        <v>3036</v>
      </c>
      <c r="D3036" s="4" t="s">
        <v>1</v>
      </c>
      <c r="E3036" s="4">
        <v>274</v>
      </c>
      <c r="F3036" s="4" t="s">
        <v>2</v>
      </c>
      <c r="G3036" s="4">
        <v>417</v>
      </c>
      <c r="H3036" s="4">
        <v>116</v>
      </c>
      <c r="I3036" s="4">
        <v>274</v>
      </c>
      <c r="J3036" s="4">
        <v>3</v>
      </c>
      <c r="AA3036" s="1">
        <v>4343</v>
      </c>
      <c r="AB3036" s="2">
        <v>0.49955381944444444</v>
      </c>
      <c r="AC3036" s="1" t="s">
        <v>1282</v>
      </c>
      <c r="AD3036" s="1" t="s">
        <v>1</v>
      </c>
      <c r="AE3036" s="1">
        <v>83</v>
      </c>
      <c r="AF3036" s="1" t="s">
        <v>2</v>
      </c>
      <c r="AG3036" s="1">
        <v>417</v>
      </c>
      <c r="AH3036" s="1">
        <v>116</v>
      </c>
      <c r="AI3036" s="1">
        <v>83</v>
      </c>
      <c r="AJ3036" s="1">
        <v>2</v>
      </c>
    </row>
    <row r="3037" spans="1:36" ht="45" x14ac:dyDescent="0.25">
      <c r="A3037" s="4">
        <v>2767</v>
      </c>
      <c r="B3037" s="5">
        <v>0.50909484953703699</v>
      </c>
      <c r="C3037" s="4" t="s">
        <v>3037</v>
      </c>
      <c r="D3037" s="4" t="s">
        <v>1</v>
      </c>
      <c r="E3037" s="4">
        <v>369</v>
      </c>
      <c r="F3037" s="4" t="s">
        <v>2</v>
      </c>
      <c r="G3037" s="4">
        <v>417</v>
      </c>
      <c r="H3037" s="4">
        <v>116</v>
      </c>
      <c r="I3037" s="4">
        <v>369</v>
      </c>
      <c r="J3037" s="4">
        <v>3</v>
      </c>
      <c r="AA3037" s="1">
        <v>4410</v>
      </c>
      <c r="AB3037" s="2">
        <v>0.49956284722222222</v>
      </c>
      <c r="AC3037" s="1" t="s">
        <v>1207</v>
      </c>
      <c r="AD3037" s="1" t="s">
        <v>1</v>
      </c>
      <c r="AE3037" s="1">
        <v>83</v>
      </c>
      <c r="AF3037" s="1" t="s">
        <v>2</v>
      </c>
      <c r="AG3037" s="1">
        <v>417</v>
      </c>
      <c r="AH3037" s="1">
        <v>116</v>
      </c>
      <c r="AI3037" s="1">
        <v>83</v>
      </c>
      <c r="AJ3037" s="1">
        <v>10</v>
      </c>
    </row>
    <row r="3038" spans="1:36" ht="45" x14ac:dyDescent="0.25">
      <c r="A3038" s="4">
        <v>2766</v>
      </c>
      <c r="B3038" s="5">
        <v>0.50909827546296293</v>
      </c>
      <c r="C3038" s="4" t="s">
        <v>3038</v>
      </c>
      <c r="D3038" s="4" t="s">
        <v>1</v>
      </c>
      <c r="E3038" s="4">
        <v>69</v>
      </c>
      <c r="F3038" s="4" t="s">
        <v>2</v>
      </c>
      <c r="G3038" s="4">
        <v>417</v>
      </c>
      <c r="H3038" s="4">
        <v>116</v>
      </c>
      <c r="I3038" s="4">
        <v>69</v>
      </c>
      <c r="J3038" s="4">
        <v>5</v>
      </c>
      <c r="AA3038" s="1">
        <v>4499</v>
      </c>
      <c r="AB3038" s="2">
        <v>0.49957549768518517</v>
      </c>
      <c r="AC3038" s="1" t="s">
        <v>1090</v>
      </c>
      <c r="AD3038" s="1" t="s">
        <v>1</v>
      </c>
      <c r="AE3038" s="1">
        <v>83</v>
      </c>
      <c r="AF3038" s="1" t="s">
        <v>2</v>
      </c>
      <c r="AG3038" s="1">
        <v>417</v>
      </c>
      <c r="AH3038" s="1">
        <v>116</v>
      </c>
      <c r="AI3038" s="1">
        <v>83</v>
      </c>
      <c r="AJ3038" s="1">
        <v>3</v>
      </c>
    </row>
    <row r="3039" spans="1:36" ht="45" x14ac:dyDescent="0.25">
      <c r="A3039" s="4">
        <v>2765</v>
      </c>
      <c r="B3039" s="5">
        <v>0.50909582175925927</v>
      </c>
      <c r="C3039" s="4" t="s">
        <v>3039</v>
      </c>
      <c r="D3039" s="4" t="s">
        <v>1</v>
      </c>
      <c r="E3039" s="4">
        <v>281</v>
      </c>
      <c r="F3039" s="4" t="s">
        <v>2</v>
      </c>
      <c r="G3039" s="4">
        <v>417</v>
      </c>
      <c r="H3039" s="4">
        <v>116</v>
      </c>
      <c r="I3039" s="4">
        <v>281</v>
      </c>
      <c r="J3039" s="4">
        <v>3</v>
      </c>
      <c r="AA3039" s="1">
        <v>4740</v>
      </c>
      <c r="AB3039" s="2">
        <v>0.49960938657407405</v>
      </c>
      <c r="AC3039" s="1" t="s">
        <v>842</v>
      </c>
      <c r="AD3039" s="1" t="s">
        <v>1</v>
      </c>
      <c r="AE3039" s="1">
        <v>83</v>
      </c>
      <c r="AF3039" s="1" t="s">
        <v>2</v>
      </c>
      <c r="AG3039" s="1">
        <v>417</v>
      </c>
      <c r="AH3039" s="1">
        <v>116</v>
      </c>
      <c r="AI3039" s="1">
        <v>83</v>
      </c>
      <c r="AJ3039" s="1">
        <v>4</v>
      </c>
    </row>
    <row r="3040" spans="1:36" ht="45" x14ac:dyDescent="0.25">
      <c r="A3040" s="4">
        <v>2764</v>
      </c>
      <c r="B3040" s="5">
        <v>0.50909608796296302</v>
      </c>
      <c r="C3040" s="4" t="s">
        <v>3040</v>
      </c>
      <c r="D3040" s="4" t="s">
        <v>1</v>
      </c>
      <c r="E3040" s="4">
        <v>258</v>
      </c>
      <c r="F3040" s="4" t="s">
        <v>2</v>
      </c>
      <c r="G3040" s="4">
        <v>417</v>
      </c>
      <c r="H3040" s="4">
        <v>116</v>
      </c>
      <c r="I3040" s="4">
        <v>258</v>
      </c>
      <c r="J3040" s="4">
        <v>2</v>
      </c>
      <c r="AA3040" s="1">
        <v>4967</v>
      </c>
      <c r="AB3040" s="2">
        <v>0.4996403703703704</v>
      </c>
      <c r="AC3040" s="1" t="s">
        <v>573</v>
      </c>
      <c r="AD3040" s="1" t="s">
        <v>1</v>
      </c>
      <c r="AE3040" s="1">
        <v>83</v>
      </c>
      <c r="AF3040" s="1" t="s">
        <v>2</v>
      </c>
      <c r="AG3040" s="1">
        <v>417</v>
      </c>
      <c r="AH3040" s="1">
        <v>116</v>
      </c>
      <c r="AI3040" s="1">
        <v>83</v>
      </c>
      <c r="AJ3040" s="1">
        <v>3</v>
      </c>
    </row>
    <row r="3041" spans="1:36" ht="45" x14ac:dyDescent="0.25">
      <c r="A3041" s="4">
        <v>2763</v>
      </c>
      <c r="B3041" s="5">
        <v>0.50909568287037044</v>
      </c>
      <c r="C3041" s="4" t="s">
        <v>3041</v>
      </c>
      <c r="D3041" s="4" t="s">
        <v>1</v>
      </c>
      <c r="E3041" s="4">
        <v>293</v>
      </c>
      <c r="F3041" s="4" t="s">
        <v>2</v>
      </c>
      <c r="G3041" s="4">
        <v>417</v>
      </c>
      <c r="H3041" s="4">
        <v>116</v>
      </c>
      <c r="I3041" s="4">
        <v>293</v>
      </c>
      <c r="J3041" s="4">
        <v>2</v>
      </c>
      <c r="AA3041" s="1">
        <v>303</v>
      </c>
      <c r="AB3041" s="2">
        <v>0.49899289351851855</v>
      </c>
      <c r="AC3041" s="1" t="s">
        <v>2589</v>
      </c>
      <c r="AD3041" s="1" t="s">
        <v>1</v>
      </c>
      <c r="AE3041" s="1">
        <v>82</v>
      </c>
      <c r="AF3041" s="1" t="s">
        <v>2</v>
      </c>
      <c r="AG3041" s="1">
        <v>417</v>
      </c>
      <c r="AH3041" s="1">
        <v>116</v>
      </c>
      <c r="AI3041" s="1">
        <v>82</v>
      </c>
      <c r="AJ3041" s="1">
        <v>4</v>
      </c>
    </row>
    <row r="3042" spans="1:36" ht="45" x14ac:dyDescent="0.25">
      <c r="A3042" s="4">
        <v>2762</v>
      </c>
      <c r="B3042" s="5">
        <v>0.50909637731481483</v>
      </c>
      <c r="C3042" s="4" t="s">
        <v>3042</v>
      </c>
      <c r="D3042" s="4" t="s">
        <v>1</v>
      </c>
      <c r="E3042" s="4">
        <v>233</v>
      </c>
      <c r="F3042" s="4" t="s">
        <v>2</v>
      </c>
      <c r="G3042" s="4">
        <v>417</v>
      </c>
      <c r="H3042" s="4">
        <v>116</v>
      </c>
      <c r="I3042" s="4">
        <v>233</v>
      </c>
      <c r="J3042" s="4">
        <v>2</v>
      </c>
      <c r="AA3042" s="1">
        <v>330</v>
      </c>
      <c r="AB3042" s="2">
        <v>0.49899677083333333</v>
      </c>
      <c r="AC3042" s="1" t="s">
        <v>2456</v>
      </c>
      <c r="AD3042" s="1" t="s">
        <v>1</v>
      </c>
      <c r="AE3042" s="1">
        <v>82</v>
      </c>
      <c r="AF3042" s="1" t="s">
        <v>2</v>
      </c>
      <c r="AG3042" s="1">
        <v>417</v>
      </c>
      <c r="AH3042" s="1">
        <v>116</v>
      </c>
      <c r="AI3042" s="1">
        <v>82</v>
      </c>
      <c r="AJ3042" s="1">
        <v>4</v>
      </c>
    </row>
    <row r="3043" spans="1:36" ht="45" x14ac:dyDescent="0.25">
      <c r="A3043" s="4">
        <v>2761</v>
      </c>
      <c r="B3043" s="5">
        <v>0.5090981365740741</v>
      </c>
      <c r="C3043" s="4" t="s">
        <v>3043</v>
      </c>
      <c r="D3043" s="4" t="s">
        <v>1</v>
      </c>
      <c r="E3043" s="4">
        <v>81</v>
      </c>
      <c r="F3043" s="4" t="s">
        <v>2</v>
      </c>
      <c r="G3043" s="4">
        <v>417</v>
      </c>
      <c r="H3043" s="4">
        <v>116</v>
      </c>
      <c r="I3043" s="4">
        <v>81</v>
      </c>
      <c r="J3043" s="4">
        <v>4</v>
      </c>
      <c r="AA3043" s="1">
        <v>684</v>
      </c>
      <c r="AB3043" s="2">
        <v>0.49904612268518517</v>
      </c>
      <c r="AC3043" s="1" t="s">
        <v>350</v>
      </c>
      <c r="AD3043" s="1" t="s">
        <v>1</v>
      </c>
      <c r="AE3043" s="1">
        <v>82</v>
      </c>
      <c r="AF3043" s="1" t="s">
        <v>2</v>
      </c>
      <c r="AG3043" s="1">
        <v>417</v>
      </c>
      <c r="AH3043" s="1">
        <v>116</v>
      </c>
      <c r="AI3043" s="1">
        <v>82</v>
      </c>
      <c r="AJ3043" s="1">
        <v>3</v>
      </c>
    </row>
    <row r="3044" spans="1:36" ht="45" x14ac:dyDescent="0.25">
      <c r="A3044" s="4">
        <v>2760</v>
      </c>
      <c r="B3044" s="5">
        <v>0.50909791666666659</v>
      </c>
      <c r="C3044" s="4" t="s">
        <v>3044</v>
      </c>
      <c r="D3044" s="4" t="s">
        <v>1</v>
      </c>
      <c r="E3044" s="4">
        <v>69</v>
      </c>
      <c r="F3044" s="4" t="s">
        <v>2</v>
      </c>
      <c r="G3044" s="4">
        <v>417</v>
      </c>
      <c r="H3044" s="4">
        <v>116</v>
      </c>
      <c r="I3044" s="4">
        <v>69</v>
      </c>
      <c r="J3044" s="4">
        <v>5</v>
      </c>
      <c r="AA3044" s="1">
        <v>794</v>
      </c>
      <c r="AB3044" s="2">
        <v>0.49906156250000006</v>
      </c>
      <c r="AC3044" s="1" t="s">
        <v>210</v>
      </c>
      <c r="AD3044" s="1" t="s">
        <v>1</v>
      </c>
      <c r="AE3044" s="1">
        <v>82</v>
      </c>
      <c r="AF3044" s="1" t="s">
        <v>2</v>
      </c>
      <c r="AG3044" s="1">
        <v>417</v>
      </c>
      <c r="AH3044" s="1">
        <v>116</v>
      </c>
      <c r="AI3044" s="1">
        <v>82</v>
      </c>
      <c r="AJ3044" s="1">
        <v>4</v>
      </c>
    </row>
    <row r="3045" spans="1:36" ht="45" x14ac:dyDescent="0.25">
      <c r="A3045" s="4">
        <v>276</v>
      </c>
      <c r="B3045" s="5">
        <v>0.50875218749999995</v>
      </c>
      <c r="C3045" s="4" t="s">
        <v>3045</v>
      </c>
      <c r="D3045" s="4" t="s">
        <v>1</v>
      </c>
      <c r="E3045" s="4">
        <v>225</v>
      </c>
      <c r="F3045" s="4" t="s">
        <v>2</v>
      </c>
      <c r="G3045" s="4">
        <v>417</v>
      </c>
      <c r="H3045" s="4">
        <v>116</v>
      </c>
      <c r="I3045" s="4">
        <v>225</v>
      </c>
      <c r="J3045" s="4">
        <v>4</v>
      </c>
      <c r="AA3045" s="1">
        <v>1145</v>
      </c>
      <c r="AB3045" s="2">
        <v>0.49911179398148148</v>
      </c>
      <c r="AC3045" s="1" t="s">
        <v>4832</v>
      </c>
      <c r="AD3045" s="1" t="s">
        <v>1</v>
      </c>
      <c r="AE3045" s="1">
        <v>82</v>
      </c>
      <c r="AF3045" s="1" t="s">
        <v>2</v>
      </c>
      <c r="AG3045" s="1">
        <v>417</v>
      </c>
      <c r="AH3045" s="1">
        <v>116</v>
      </c>
      <c r="AI3045" s="1">
        <v>82</v>
      </c>
      <c r="AJ3045" s="1">
        <v>6</v>
      </c>
    </row>
    <row r="3046" spans="1:36" ht="45" x14ac:dyDescent="0.25">
      <c r="A3046" s="4">
        <v>2759</v>
      </c>
      <c r="B3046" s="5">
        <v>0.50909731481481479</v>
      </c>
      <c r="C3046" s="4" t="s">
        <v>3046</v>
      </c>
      <c r="D3046" s="4" t="s">
        <v>1</v>
      </c>
      <c r="E3046" s="4">
        <v>73</v>
      </c>
      <c r="F3046" s="4" t="s">
        <v>2</v>
      </c>
      <c r="G3046" s="4">
        <v>417</v>
      </c>
      <c r="H3046" s="4">
        <v>116</v>
      </c>
      <c r="I3046" s="4">
        <v>73</v>
      </c>
      <c r="J3046" s="4">
        <v>5</v>
      </c>
      <c r="AA3046" s="1">
        <v>1213</v>
      </c>
      <c r="AB3046" s="2">
        <v>0.49912063657407407</v>
      </c>
      <c r="AC3046" s="1" t="s">
        <v>4760</v>
      </c>
      <c r="AD3046" s="1" t="s">
        <v>1</v>
      </c>
      <c r="AE3046" s="1">
        <v>82</v>
      </c>
      <c r="AF3046" s="1" t="s">
        <v>2</v>
      </c>
      <c r="AG3046" s="1">
        <v>417</v>
      </c>
      <c r="AH3046" s="1">
        <v>116</v>
      </c>
      <c r="AI3046" s="1">
        <v>82</v>
      </c>
      <c r="AJ3046" s="1">
        <v>2</v>
      </c>
    </row>
    <row r="3047" spans="1:36" ht="45" x14ac:dyDescent="0.25">
      <c r="A3047" s="4">
        <v>2758</v>
      </c>
      <c r="B3047" s="5">
        <v>0.50909718749999999</v>
      </c>
      <c r="C3047" s="4" t="s">
        <v>3047</v>
      </c>
      <c r="D3047" s="4" t="s">
        <v>1</v>
      </c>
      <c r="E3047" s="4">
        <v>69</v>
      </c>
      <c r="F3047" s="4" t="s">
        <v>2</v>
      </c>
      <c r="G3047" s="4">
        <v>417</v>
      </c>
      <c r="H3047" s="4">
        <v>116</v>
      </c>
      <c r="I3047" s="4">
        <v>69</v>
      </c>
      <c r="J3047" s="4">
        <v>4</v>
      </c>
      <c r="AA3047" s="1">
        <v>1281</v>
      </c>
      <c r="AB3047" s="2">
        <v>0.49913004629629626</v>
      </c>
      <c r="AC3047" s="1" t="s">
        <v>4686</v>
      </c>
      <c r="AD3047" s="1" t="s">
        <v>1</v>
      </c>
      <c r="AE3047" s="1">
        <v>82</v>
      </c>
      <c r="AF3047" s="1" t="s">
        <v>2</v>
      </c>
      <c r="AG3047" s="1">
        <v>417</v>
      </c>
      <c r="AH3047" s="1">
        <v>116</v>
      </c>
      <c r="AI3047" s="1">
        <v>82</v>
      </c>
      <c r="AJ3047" s="1">
        <v>4</v>
      </c>
    </row>
    <row r="3048" spans="1:36" ht="45" x14ac:dyDescent="0.25">
      <c r="A3048" s="4">
        <v>2757</v>
      </c>
      <c r="B3048" s="5">
        <v>0.50909444444444441</v>
      </c>
      <c r="C3048" s="4" t="s">
        <v>3048</v>
      </c>
      <c r="D3048" s="4" t="s">
        <v>1</v>
      </c>
      <c r="E3048" s="4">
        <v>295</v>
      </c>
      <c r="F3048" s="4" t="s">
        <v>2</v>
      </c>
      <c r="G3048" s="4">
        <v>417</v>
      </c>
      <c r="H3048" s="4">
        <v>116</v>
      </c>
      <c r="I3048" s="4">
        <v>295</v>
      </c>
      <c r="J3048" s="4">
        <v>2</v>
      </c>
      <c r="AA3048" s="1">
        <v>1319</v>
      </c>
      <c r="AB3048" s="2">
        <v>0.49913598379629631</v>
      </c>
      <c r="AC3048" s="1" t="s">
        <v>4616</v>
      </c>
      <c r="AD3048" s="1" t="s">
        <v>1</v>
      </c>
      <c r="AE3048" s="1">
        <v>82</v>
      </c>
      <c r="AF3048" s="1" t="s">
        <v>2</v>
      </c>
      <c r="AG3048" s="1">
        <v>417</v>
      </c>
      <c r="AH3048" s="1">
        <v>116</v>
      </c>
      <c r="AI3048" s="1">
        <v>82</v>
      </c>
      <c r="AJ3048" s="1">
        <v>9</v>
      </c>
    </row>
    <row r="3049" spans="1:36" ht="45" x14ac:dyDescent="0.25">
      <c r="A3049" s="4">
        <v>2756</v>
      </c>
      <c r="B3049" s="5">
        <v>0.509096238425926</v>
      </c>
      <c r="C3049" s="4" t="s">
        <v>3049</v>
      </c>
      <c r="D3049" s="4" t="s">
        <v>1</v>
      </c>
      <c r="E3049" s="4">
        <v>139</v>
      </c>
      <c r="F3049" s="4" t="s">
        <v>2</v>
      </c>
      <c r="G3049" s="4">
        <v>417</v>
      </c>
      <c r="H3049" s="4">
        <v>116</v>
      </c>
      <c r="I3049" s="4">
        <v>139</v>
      </c>
      <c r="J3049" s="4">
        <v>3</v>
      </c>
      <c r="AA3049" s="1">
        <v>1615</v>
      </c>
      <c r="AB3049" s="2">
        <v>0.49917646990740744</v>
      </c>
      <c r="AC3049" s="1" t="s">
        <v>4295</v>
      </c>
      <c r="AD3049" s="1" t="s">
        <v>1</v>
      </c>
      <c r="AE3049" s="1">
        <v>82</v>
      </c>
      <c r="AF3049" s="1" t="s">
        <v>2</v>
      </c>
      <c r="AG3049" s="1">
        <v>417</v>
      </c>
      <c r="AH3049" s="1">
        <v>116</v>
      </c>
      <c r="AI3049" s="1">
        <v>82</v>
      </c>
      <c r="AJ3049" s="1">
        <v>3</v>
      </c>
    </row>
    <row r="3050" spans="1:36" ht="45" x14ac:dyDescent="0.25">
      <c r="A3050" s="4">
        <v>2755</v>
      </c>
      <c r="B3050" s="5">
        <v>0.50909390046296299</v>
      </c>
      <c r="C3050" s="4" t="s">
        <v>3050</v>
      </c>
      <c r="D3050" s="4" t="s">
        <v>1</v>
      </c>
      <c r="E3050" s="4">
        <v>341</v>
      </c>
      <c r="F3050" s="4" t="s">
        <v>2</v>
      </c>
      <c r="G3050" s="4">
        <v>417</v>
      </c>
      <c r="H3050" s="4">
        <v>116</v>
      </c>
      <c r="I3050" s="4">
        <v>341</v>
      </c>
      <c r="J3050" s="4">
        <v>2</v>
      </c>
      <c r="AA3050" s="1">
        <v>1638</v>
      </c>
      <c r="AB3050" s="2">
        <v>0.49917894675925928</v>
      </c>
      <c r="AC3050" s="1" t="s">
        <v>4283</v>
      </c>
      <c r="AD3050" s="1" t="s">
        <v>1</v>
      </c>
      <c r="AE3050" s="1">
        <v>82</v>
      </c>
      <c r="AF3050" s="1" t="s">
        <v>2</v>
      </c>
      <c r="AG3050" s="1">
        <v>417</v>
      </c>
      <c r="AH3050" s="1">
        <v>116</v>
      </c>
      <c r="AI3050" s="1">
        <v>82</v>
      </c>
      <c r="AJ3050" s="1">
        <v>4</v>
      </c>
    </row>
    <row r="3051" spans="1:36" ht="45" x14ac:dyDescent="0.25">
      <c r="A3051" s="4">
        <v>2754</v>
      </c>
      <c r="B3051" s="5">
        <v>0.50909375000000001</v>
      </c>
      <c r="C3051" s="4" t="s">
        <v>3051</v>
      </c>
      <c r="D3051" s="4" t="s">
        <v>1</v>
      </c>
      <c r="E3051" s="4">
        <v>354</v>
      </c>
      <c r="F3051" s="4" t="s">
        <v>2</v>
      </c>
      <c r="G3051" s="4">
        <v>417</v>
      </c>
      <c r="H3051" s="4">
        <v>116</v>
      </c>
      <c r="I3051" s="4">
        <v>354</v>
      </c>
      <c r="J3051" s="4">
        <v>2</v>
      </c>
      <c r="AA3051" s="1">
        <v>1687</v>
      </c>
      <c r="AB3051" s="2">
        <v>0.49918622685185188</v>
      </c>
      <c r="AC3051" s="1" t="s">
        <v>4214</v>
      </c>
      <c r="AD3051" s="1" t="s">
        <v>1</v>
      </c>
      <c r="AE3051" s="1">
        <v>82</v>
      </c>
      <c r="AF3051" s="1" t="s">
        <v>2</v>
      </c>
      <c r="AG3051" s="1">
        <v>417</v>
      </c>
      <c r="AH3051" s="1">
        <v>116</v>
      </c>
      <c r="AI3051" s="1">
        <v>82</v>
      </c>
      <c r="AJ3051" s="1">
        <v>4</v>
      </c>
    </row>
    <row r="3052" spans="1:36" ht="45" x14ac:dyDescent="0.25">
      <c r="A3052" s="4">
        <v>2753</v>
      </c>
      <c r="B3052" s="5">
        <v>0.50909677083333327</v>
      </c>
      <c r="C3052" s="4" t="s">
        <v>3052</v>
      </c>
      <c r="D3052" s="4" t="s">
        <v>1</v>
      </c>
      <c r="E3052" s="4">
        <v>73</v>
      </c>
      <c r="F3052" s="4" t="s">
        <v>2</v>
      </c>
      <c r="G3052" s="4">
        <v>417</v>
      </c>
      <c r="H3052" s="4">
        <v>116</v>
      </c>
      <c r="I3052" s="4">
        <v>73</v>
      </c>
      <c r="J3052" s="4">
        <v>3</v>
      </c>
      <c r="AA3052" s="1">
        <v>1986</v>
      </c>
      <c r="AB3052" s="2">
        <v>0.49922695601851852</v>
      </c>
      <c r="AC3052" s="1" t="s">
        <v>3905</v>
      </c>
      <c r="AD3052" s="1" t="s">
        <v>1</v>
      </c>
      <c r="AE3052" s="1">
        <v>82</v>
      </c>
      <c r="AF3052" s="1" t="s">
        <v>2</v>
      </c>
      <c r="AG3052" s="1">
        <v>417</v>
      </c>
      <c r="AH3052" s="1">
        <v>116</v>
      </c>
      <c r="AI3052" s="1">
        <v>82</v>
      </c>
      <c r="AJ3052" s="1">
        <v>4</v>
      </c>
    </row>
    <row r="3053" spans="1:36" ht="45" x14ac:dyDescent="0.25">
      <c r="A3053" s="4">
        <v>2752</v>
      </c>
      <c r="B3053" s="5">
        <v>0.50909663194444443</v>
      </c>
      <c r="C3053" s="4" t="s">
        <v>3053</v>
      </c>
      <c r="D3053" s="4" t="s">
        <v>1</v>
      </c>
      <c r="E3053" s="4">
        <v>68</v>
      </c>
      <c r="F3053" s="4" t="s">
        <v>2</v>
      </c>
      <c r="G3053" s="4">
        <v>417</v>
      </c>
      <c r="H3053" s="4">
        <v>116</v>
      </c>
      <c r="I3053" s="4">
        <v>68</v>
      </c>
      <c r="J3053" s="4">
        <v>3</v>
      </c>
      <c r="AA3053" s="1">
        <v>2039</v>
      </c>
      <c r="AB3053" s="2">
        <v>0.49923363425925921</v>
      </c>
      <c r="AC3053" s="1" t="s">
        <v>3825</v>
      </c>
      <c r="AD3053" s="1" t="s">
        <v>1</v>
      </c>
      <c r="AE3053" s="1">
        <v>82</v>
      </c>
      <c r="AF3053" s="1" t="s">
        <v>2</v>
      </c>
      <c r="AG3053" s="1">
        <v>417</v>
      </c>
      <c r="AH3053" s="1">
        <v>116</v>
      </c>
      <c r="AI3053" s="1">
        <v>82</v>
      </c>
      <c r="AJ3053" s="1">
        <v>3</v>
      </c>
    </row>
    <row r="3054" spans="1:36" ht="45" x14ac:dyDescent="0.25">
      <c r="A3054" s="4">
        <v>2751</v>
      </c>
      <c r="B3054" s="5">
        <v>0.50909650462962963</v>
      </c>
      <c r="C3054" s="4" t="s">
        <v>3054</v>
      </c>
      <c r="D3054" s="4" t="s">
        <v>1</v>
      </c>
      <c r="E3054" s="4">
        <v>72</v>
      </c>
      <c r="F3054" s="4" t="s">
        <v>2</v>
      </c>
      <c r="G3054" s="4">
        <v>417</v>
      </c>
      <c r="H3054" s="4">
        <v>116</v>
      </c>
      <c r="I3054" s="4">
        <v>72</v>
      </c>
      <c r="J3054" s="4">
        <v>5</v>
      </c>
      <c r="AA3054" s="1">
        <v>2096</v>
      </c>
      <c r="AB3054" s="2">
        <v>0.49924131944444444</v>
      </c>
      <c r="AC3054" s="1" t="s">
        <v>3764</v>
      </c>
      <c r="AD3054" s="1" t="s">
        <v>1</v>
      </c>
      <c r="AE3054" s="1">
        <v>82</v>
      </c>
      <c r="AF3054" s="1" t="s">
        <v>2</v>
      </c>
      <c r="AG3054" s="1">
        <v>417</v>
      </c>
      <c r="AH3054" s="1">
        <v>116</v>
      </c>
      <c r="AI3054" s="1">
        <v>82</v>
      </c>
      <c r="AJ3054" s="1">
        <v>4</v>
      </c>
    </row>
    <row r="3055" spans="1:36" ht="45" x14ac:dyDescent="0.25">
      <c r="A3055" s="4">
        <v>2750</v>
      </c>
      <c r="B3055" s="5">
        <v>0.50909499999999996</v>
      </c>
      <c r="C3055" s="4" t="s">
        <v>3055</v>
      </c>
      <c r="D3055" s="4" t="s">
        <v>1</v>
      </c>
      <c r="E3055" s="4">
        <v>128</v>
      </c>
      <c r="F3055" s="4" t="s">
        <v>2</v>
      </c>
      <c r="G3055" s="4">
        <v>417</v>
      </c>
      <c r="H3055" s="4">
        <v>116</v>
      </c>
      <c r="I3055" s="4">
        <v>128</v>
      </c>
      <c r="J3055" s="4">
        <v>2</v>
      </c>
      <c r="AA3055" s="1">
        <v>2140</v>
      </c>
      <c r="AB3055" s="2">
        <v>0.49924712962962964</v>
      </c>
      <c r="AC3055" s="1" t="s">
        <v>3728</v>
      </c>
      <c r="AD3055" s="1" t="s">
        <v>1</v>
      </c>
      <c r="AE3055" s="1">
        <v>82</v>
      </c>
      <c r="AF3055" s="1" t="s">
        <v>2</v>
      </c>
      <c r="AG3055" s="1">
        <v>417</v>
      </c>
      <c r="AH3055" s="1">
        <v>116</v>
      </c>
      <c r="AI3055" s="1">
        <v>82</v>
      </c>
      <c r="AJ3055" s="1">
        <v>9</v>
      </c>
    </row>
    <row r="3056" spans="1:36" ht="45" x14ac:dyDescent="0.25">
      <c r="A3056" s="4">
        <v>275</v>
      </c>
      <c r="B3056" s="5">
        <v>0.50875082175925923</v>
      </c>
      <c r="C3056" s="4" t="s">
        <v>3056</v>
      </c>
      <c r="D3056" s="4" t="s">
        <v>1</v>
      </c>
      <c r="E3056" s="4">
        <v>337</v>
      </c>
      <c r="F3056" s="4" t="s">
        <v>2</v>
      </c>
      <c r="G3056" s="4">
        <v>417</v>
      </c>
      <c r="H3056" s="4">
        <v>116</v>
      </c>
      <c r="I3056" s="4">
        <v>337</v>
      </c>
      <c r="J3056" s="4">
        <v>4</v>
      </c>
      <c r="AA3056" s="1">
        <v>2162</v>
      </c>
      <c r="AB3056" s="2">
        <v>0.49925035879629626</v>
      </c>
      <c r="AC3056" s="1" t="s">
        <v>3705</v>
      </c>
      <c r="AD3056" s="1" t="s">
        <v>1</v>
      </c>
      <c r="AE3056" s="1">
        <v>82</v>
      </c>
      <c r="AF3056" s="1" t="s">
        <v>2</v>
      </c>
      <c r="AG3056" s="1">
        <v>417</v>
      </c>
      <c r="AH3056" s="1">
        <v>116</v>
      </c>
      <c r="AI3056" s="1">
        <v>82</v>
      </c>
      <c r="AJ3056" s="1">
        <v>4</v>
      </c>
    </row>
    <row r="3057" spans="1:36" ht="45" x14ac:dyDescent="0.25">
      <c r="A3057" s="4">
        <v>2749</v>
      </c>
      <c r="B3057" s="5">
        <v>0.50909553240740746</v>
      </c>
      <c r="C3057" s="4" t="s">
        <v>3057</v>
      </c>
      <c r="D3057" s="4" t="s">
        <v>1</v>
      </c>
      <c r="E3057" s="4">
        <v>66</v>
      </c>
      <c r="F3057" s="4" t="s">
        <v>2</v>
      </c>
      <c r="G3057" s="4">
        <v>417</v>
      </c>
      <c r="H3057" s="4">
        <v>116</v>
      </c>
      <c r="I3057" s="4">
        <v>66</v>
      </c>
      <c r="J3057" s="4">
        <v>3</v>
      </c>
      <c r="AA3057" s="1">
        <v>2164</v>
      </c>
      <c r="AB3057" s="2">
        <v>0.49925104166666667</v>
      </c>
      <c r="AC3057" s="1" t="s">
        <v>3710</v>
      </c>
      <c r="AD3057" s="1" t="s">
        <v>1</v>
      </c>
      <c r="AE3057" s="1">
        <v>82</v>
      </c>
      <c r="AF3057" s="1" t="s">
        <v>2</v>
      </c>
      <c r="AG3057" s="1">
        <v>417</v>
      </c>
      <c r="AH3057" s="1">
        <v>116</v>
      </c>
      <c r="AI3057" s="1">
        <v>82</v>
      </c>
      <c r="AJ3057" s="1">
        <v>3</v>
      </c>
    </row>
    <row r="3058" spans="1:36" ht="45" x14ac:dyDescent="0.25">
      <c r="A3058" s="4">
        <v>2748</v>
      </c>
      <c r="B3058" s="5">
        <v>0.50909540509259255</v>
      </c>
      <c r="C3058" s="4" t="s">
        <v>3058</v>
      </c>
      <c r="D3058" s="4" t="s">
        <v>1</v>
      </c>
      <c r="E3058" s="4">
        <v>65</v>
      </c>
      <c r="F3058" s="4" t="s">
        <v>2</v>
      </c>
      <c r="G3058" s="4">
        <v>417</v>
      </c>
      <c r="H3058" s="4">
        <v>116</v>
      </c>
      <c r="I3058" s="4">
        <v>65</v>
      </c>
      <c r="J3058" s="4">
        <v>3</v>
      </c>
      <c r="AA3058" s="1">
        <v>2266</v>
      </c>
      <c r="AB3058" s="2">
        <v>0.49926521990740741</v>
      </c>
      <c r="AC3058" s="1" t="s">
        <v>3588</v>
      </c>
      <c r="AD3058" s="1" t="s">
        <v>1</v>
      </c>
      <c r="AE3058" s="1">
        <v>82</v>
      </c>
      <c r="AF3058" s="1" t="s">
        <v>2</v>
      </c>
      <c r="AG3058" s="1">
        <v>417</v>
      </c>
      <c r="AH3058" s="1">
        <v>116</v>
      </c>
      <c r="AI3058" s="1">
        <v>82</v>
      </c>
      <c r="AJ3058" s="1">
        <v>3</v>
      </c>
    </row>
    <row r="3059" spans="1:36" ht="45" x14ac:dyDescent="0.25">
      <c r="A3059" s="4">
        <v>2747</v>
      </c>
      <c r="B3059" s="5">
        <v>0.50909526620370371</v>
      </c>
      <c r="C3059" s="4" t="s">
        <v>3059</v>
      </c>
      <c r="D3059" s="4" t="s">
        <v>1</v>
      </c>
      <c r="E3059" s="4">
        <v>73</v>
      </c>
      <c r="F3059" s="4" t="s">
        <v>2</v>
      </c>
      <c r="G3059" s="4">
        <v>417</v>
      </c>
      <c r="H3059" s="4">
        <v>116</v>
      </c>
      <c r="I3059" s="4">
        <v>73</v>
      </c>
      <c r="J3059" s="4">
        <v>3</v>
      </c>
      <c r="AA3059" s="1">
        <v>2344</v>
      </c>
      <c r="AB3059" s="2">
        <v>0.49927576388888889</v>
      </c>
      <c r="AC3059" s="1" t="s">
        <v>3486</v>
      </c>
      <c r="AD3059" s="1" t="s">
        <v>1</v>
      </c>
      <c r="AE3059" s="1">
        <v>82</v>
      </c>
      <c r="AF3059" s="1" t="s">
        <v>2</v>
      </c>
      <c r="AG3059" s="1">
        <v>417</v>
      </c>
      <c r="AH3059" s="1">
        <v>116</v>
      </c>
      <c r="AI3059" s="1">
        <v>81</v>
      </c>
      <c r="AJ3059" s="1">
        <v>2</v>
      </c>
    </row>
    <row r="3060" spans="1:36" ht="45" x14ac:dyDescent="0.25">
      <c r="A3060" s="4">
        <v>2746</v>
      </c>
      <c r="B3060" s="5">
        <v>0.50909513888888891</v>
      </c>
      <c r="C3060" s="4" t="s">
        <v>3060</v>
      </c>
      <c r="D3060" s="4" t="s">
        <v>1</v>
      </c>
      <c r="E3060" s="4">
        <v>69</v>
      </c>
      <c r="F3060" s="4" t="s">
        <v>2</v>
      </c>
      <c r="G3060" s="4">
        <v>417</v>
      </c>
      <c r="H3060" s="4">
        <v>116</v>
      </c>
      <c r="I3060" s="4">
        <v>69</v>
      </c>
      <c r="J3060" s="4">
        <v>3</v>
      </c>
      <c r="AA3060" s="1">
        <v>2351</v>
      </c>
      <c r="AB3060" s="2">
        <v>0.49927717592592596</v>
      </c>
      <c r="AC3060" s="1" t="s">
        <v>3493</v>
      </c>
      <c r="AD3060" s="1" t="s">
        <v>1</v>
      </c>
      <c r="AE3060" s="1">
        <v>82</v>
      </c>
      <c r="AF3060" s="1" t="s">
        <v>2</v>
      </c>
      <c r="AG3060" s="1">
        <v>417</v>
      </c>
      <c r="AH3060" s="1">
        <v>116</v>
      </c>
      <c r="AI3060" s="1">
        <v>82</v>
      </c>
      <c r="AJ3060" s="1">
        <v>4</v>
      </c>
    </row>
    <row r="3061" spans="1:36" ht="45" x14ac:dyDescent="0.25">
      <c r="A3061" s="4">
        <v>2745</v>
      </c>
      <c r="B3061" s="5">
        <v>0.50909472222222218</v>
      </c>
      <c r="C3061" s="4" t="s">
        <v>3061</v>
      </c>
      <c r="D3061" s="4" t="s">
        <v>1</v>
      </c>
      <c r="E3061" s="4">
        <v>73</v>
      </c>
      <c r="F3061" s="4" t="s">
        <v>2</v>
      </c>
      <c r="G3061" s="4">
        <v>417</v>
      </c>
      <c r="H3061" s="4">
        <v>116</v>
      </c>
      <c r="I3061" s="4">
        <v>73</v>
      </c>
      <c r="J3061" s="4">
        <v>2</v>
      </c>
      <c r="AA3061" s="1">
        <v>2368</v>
      </c>
      <c r="AB3061" s="2">
        <v>0.49927888888888888</v>
      </c>
      <c r="AC3061" s="1" t="s">
        <v>3477</v>
      </c>
      <c r="AD3061" s="1" t="s">
        <v>1</v>
      </c>
      <c r="AE3061" s="1">
        <v>82</v>
      </c>
      <c r="AF3061" s="1" t="s">
        <v>2</v>
      </c>
      <c r="AG3061" s="1">
        <v>417</v>
      </c>
      <c r="AH3061" s="1">
        <v>116</v>
      </c>
      <c r="AI3061" s="1">
        <v>82</v>
      </c>
      <c r="AJ3061" s="1">
        <v>4</v>
      </c>
    </row>
    <row r="3062" spans="1:36" ht="45" x14ac:dyDescent="0.25">
      <c r="A3062" s="4">
        <v>2744</v>
      </c>
      <c r="B3062" s="5">
        <v>0.50909258101851851</v>
      </c>
      <c r="C3062" s="4" t="s">
        <v>3062</v>
      </c>
      <c r="D3062" s="4" t="s">
        <v>1</v>
      </c>
      <c r="E3062" s="4">
        <v>242</v>
      </c>
      <c r="F3062" s="4" t="s">
        <v>2</v>
      </c>
      <c r="G3062" s="4">
        <v>417</v>
      </c>
      <c r="H3062" s="4">
        <v>116</v>
      </c>
      <c r="I3062" s="4">
        <v>242</v>
      </c>
      <c r="J3062" s="4">
        <v>3</v>
      </c>
      <c r="AA3062" s="1">
        <v>2480</v>
      </c>
      <c r="AB3062" s="2">
        <v>0.49929483796296298</v>
      </c>
      <c r="AC3062" s="1" t="s">
        <v>3342</v>
      </c>
      <c r="AD3062" s="1" t="s">
        <v>1</v>
      </c>
      <c r="AE3062" s="1">
        <v>82</v>
      </c>
      <c r="AF3062" s="1" t="s">
        <v>2</v>
      </c>
      <c r="AG3062" s="1">
        <v>417</v>
      </c>
      <c r="AH3062" s="1">
        <v>116</v>
      </c>
      <c r="AI3062" s="1">
        <v>82</v>
      </c>
      <c r="AJ3062" s="1">
        <v>12</v>
      </c>
    </row>
    <row r="3063" spans="1:36" ht="45" x14ac:dyDescent="0.25">
      <c r="A3063" s="4">
        <v>2743</v>
      </c>
      <c r="B3063" s="5">
        <v>0.50909460648148153</v>
      </c>
      <c r="C3063" s="4" t="s">
        <v>3063</v>
      </c>
      <c r="D3063" s="4" t="s">
        <v>1</v>
      </c>
      <c r="E3063" s="4">
        <v>67</v>
      </c>
      <c r="F3063" s="4" t="s">
        <v>2</v>
      </c>
      <c r="G3063" s="4">
        <v>417</v>
      </c>
      <c r="H3063" s="4">
        <v>116</v>
      </c>
      <c r="I3063" s="4">
        <v>67</v>
      </c>
      <c r="J3063" s="4">
        <v>2</v>
      </c>
      <c r="AA3063" s="1">
        <v>2517</v>
      </c>
      <c r="AB3063" s="2">
        <v>0.49929994212962964</v>
      </c>
      <c r="AC3063" s="1" t="s">
        <v>3292</v>
      </c>
      <c r="AD3063" s="1" t="s">
        <v>1</v>
      </c>
      <c r="AE3063" s="1">
        <v>82</v>
      </c>
      <c r="AF3063" s="1" t="s">
        <v>2</v>
      </c>
      <c r="AG3063" s="1">
        <v>417</v>
      </c>
      <c r="AH3063" s="1">
        <v>116</v>
      </c>
      <c r="AI3063" s="1">
        <v>81</v>
      </c>
      <c r="AJ3063" s="1">
        <v>3</v>
      </c>
    </row>
    <row r="3064" spans="1:36" ht="45" x14ac:dyDescent="0.25">
      <c r="A3064" s="4">
        <v>2742</v>
      </c>
      <c r="B3064" s="5">
        <v>0.50909366898148145</v>
      </c>
      <c r="C3064" s="4" t="s">
        <v>3064</v>
      </c>
      <c r="D3064" s="4" t="s">
        <v>1</v>
      </c>
      <c r="E3064" s="4">
        <v>148</v>
      </c>
      <c r="F3064" s="4" t="s">
        <v>2</v>
      </c>
      <c r="G3064" s="4">
        <v>417</v>
      </c>
      <c r="H3064" s="4">
        <v>116</v>
      </c>
      <c r="I3064" s="4">
        <v>148</v>
      </c>
      <c r="J3064" s="4">
        <v>2</v>
      </c>
      <c r="AA3064" s="1">
        <v>2921</v>
      </c>
      <c r="AB3064" s="2">
        <v>0.49935591435185184</v>
      </c>
      <c r="AC3064" s="1" t="s">
        <v>2866</v>
      </c>
      <c r="AD3064" s="1" t="s">
        <v>1</v>
      </c>
      <c r="AE3064" s="1">
        <v>82</v>
      </c>
      <c r="AF3064" s="1" t="s">
        <v>2</v>
      </c>
      <c r="AG3064" s="1">
        <v>417</v>
      </c>
      <c r="AH3064" s="1">
        <v>116</v>
      </c>
      <c r="AI3064" s="1">
        <v>82</v>
      </c>
      <c r="AJ3064" s="1">
        <v>3</v>
      </c>
    </row>
    <row r="3065" spans="1:36" ht="45" x14ac:dyDescent="0.25">
      <c r="A3065" s="4">
        <v>2741</v>
      </c>
      <c r="B3065" s="5">
        <v>0.50909256944444448</v>
      </c>
      <c r="C3065" s="4" t="s">
        <v>3065</v>
      </c>
      <c r="D3065" s="4" t="s">
        <v>1</v>
      </c>
      <c r="E3065" s="4">
        <v>242</v>
      </c>
      <c r="F3065" s="4" t="s">
        <v>2</v>
      </c>
      <c r="G3065" s="4">
        <v>417</v>
      </c>
      <c r="H3065" s="4">
        <v>116</v>
      </c>
      <c r="I3065" s="4">
        <v>242</v>
      </c>
      <c r="J3065" s="4">
        <v>3</v>
      </c>
      <c r="AA3065" s="1">
        <v>2995</v>
      </c>
      <c r="AB3065" s="2">
        <v>0.49936675925925927</v>
      </c>
      <c r="AC3065" s="1" t="s">
        <v>2784</v>
      </c>
      <c r="AD3065" s="1" t="s">
        <v>1</v>
      </c>
      <c r="AE3065" s="1">
        <v>82</v>
      </c>
      <c r="AF3065" s="1" t="s">
        <v>2</v>
      </c>
      <c r="AG3065" s="1">
        <v>417</v>
      </c>
      <c r="AH3065" s="1">
        <v>116</v>
      </c>
      <c r="AI3065" s="1">
        <v>82</v>
      </c>
      <c r="AJ3065" s="1">
        <v>3</v>
      </c>
    </row>
    <row r="3066" spans="1:36" ht="45" x14ac:dyDescent="0.25">
      <c r="A3066" s="4">
        <v>2740</v>
      </c>
      <c r="B3066" s="5">
        <v>0.50909230324074073</v>
      </c>
      <c r="C3066" s="4" t="s">
        <v>3066</v>
      </c>
      <c r="D3066" s="4" t="s">
        <v>1</v>
      </c>
      <c r="E3066" s="4">
        <v>265</v>
      </c>
      <c r="F3066" s="4" t="s">
        <v>2</v>
      </c>
      <c r="G3066" s="4">
        <v>417</v>
      </c>
      <c r="H3066" s="4">
        <v>116</v>
      </c>
      <c r="I3066" s="4">
        <v>265</v>
      </c>
      <c r="J3066" s="4">
        <v>3</v>
      </c>
      <c r="AA3066" s="1">
        <v>3128</v>
      </c>
      <c r="AB3066" s="2">
        <v>0.49938480324074069</v>
      </c>
      <c r="AC3066" s="1" t="s">
        <v>2617</v>
      </c>
      <c r="AD3066" s="1" t="s">
        <v>1</v>
      </c>
      <c r="AE3066" s="1">
        <v>82</v>
      </c>
      <c r="AF3066" s="1" t="s">
        <v>2</v>
      </c>
      <c r="AG3066" s="1">
        <v>417</v>
      </c>
      <c r="AH3066" s="1">
        <v>116</v>
      </c>
      <c r="AI3066" s="1">
        <v>82</v>
      </c>
      <c r="AJ3066" s="1">
        <v>3</v>
      </c>
    </row>
    <row r="3067" spans="1:36" ht="45" x14ac:dyDescent="0.25">
      <c r="A3067" s="4">
        <v>274</v>
      </c>
      <c r="B3067" s="5">
        <v>0.50875285879629628</v>
      </c>
      <c r="C3067" s="4" t="s">
        <v>3067</v>
      </c>
      <c r="D3067" s="4" t="s">
        <v>1</v>
      </c>
      <c r="E3067" s="4">
        <v>161</v>
      </c>
      <c r="F3067" s="4" t="s">
        <v>2</v>
      </c>
      <c r="G3067" s="4">
        <v>417</v>
      </c>
      <c r="H3067" s="4">
        <v>116</v>
      </c>
      <c r="I3067" s="4">
        <v>161</v>
      </c>
      <c r="J3067" s="4">
        <v>2</v>
      </c>
      <c r="AA3067" s="1">
        <v>3163</v>
      </c>
      <c r="AB3067" s="2">
        <v>0.49938965277777775</v>
      </c>
      <c r="AC3067" s="1" t="s">
        <v>2573</v>
      </c>
      <c r="AD3067" s="1" t="s">
        <v>1</v>
      </c>
      <c r="AE3067" s="1">
        <v>82</v>
      </c>
      <c r="AF3067" s="1" t="s">
        <v>2</v>
      </c>
      <c r="AG3067" s="1">
        <v>417</v>
      </c>
      <c r="AH3067" s="1">
        <v>116</v>
      </c>
      <c r="AI3067" s="1">
        <v>82</v>
      </c>
      <c r="AJ3067" s="1">
        <v>4</v>
      </c>
    </row>
    <row r="3068" spans="1:36" ht="45" x14ac:dyDescent="0.25">
      <c r="A3068" s="4">
        <v>2739</v>
      </c>
      <c r="B3068" s="5">
        <v>0.50909353009259262</v>
      </c>
      <c r="C3068" s="4" t="s">
        <v>3068</v>
      </c>
      <c r="D3068" s="4" t="s">
        <v>1</v>
      </c>
      <c r="E3068" s="4">
        <v>159</v>
      </c>
      <c r="F3068" s="4" t="s">
        <v>2</v>
      </c>
      <c r="G3068" s="4">
        <v>417</v>
      </c>
      <c r="H3068" s="4">
        <v>116</v>
      </c>
      <c r="I3068" s="4">
        <v>159</v>
      </c>
      <c r="J3068" s="4">
        <v>2</v>
      </c>
      <c r="AA3068" s="1">
        <v>3302</v>
      </c>
      <c r="AB3068" s="2">
        <v>0.49940939814814816</v>
      </c>
      <c r="AC3068" s="1" t="s">
        <v>2429</v>
      </c>
      <c r="AD3068" s="1" t="s">
        <v>1</v>
      </c>
      <c r="AE3068" s="1">
        <v>82</v>
      </c>
      <c r="AF3068" s="1" t="s">
        <v>2</v>
      </c>
      <c r="AG3068" s="1">
        <v>417</v>
      </c>
      <c r="AH3068" s="1">
        <v>116</v>
      </c>
      <c r="AI3068" s="1">
        <v>82</v>
      </c>
      <c r="AJ3068" s="1">
        <v>3</v>
      </c>
    </row>
    <row r="3069" spans="1:36" ht="45" x14ac:dyDescent="0.25">
      <c r="A3069" s="4">
        <v>2738</v>
      </c>
      <c r="B3069" s="5">
        <v>0.50909434027777778</v>
      </c>
      <c r="C3069" s="4" t="s">
        <v>3069</v>
      </c>
      <c r="D3069" s="4" t="s">
        <v>1</v>
      </c>
      <c r="E3069" s="4">
        <v>89</v>
      </c>
      <c r="F3069" s="4" t="s">
        <v>2</v>
      </c>
      <c r="G3069" s="4">
        <v>417</v>
      </c>
      <c r="H3069" s="4">
        <v>116</v>
      </c>
      <c r="I3069" s="4">
        <v>89</v>
      </c>
      <c r="J3069" s="4">
        <v>2</v>
      </c>
      <c r="AA3069" s="1">
        <v>3726</v>
      </c>
      <c r="AB3069" s="2">
        <v>0.49946745370370366</v>
      </c>
      <c r="AC3069" s="1" t="s">
        <v>1959</v>
      </c>
      <c r="AD3069" s="1" t="s">
        <v>1</v>
      </c>
      <c r="AE3069" s="1">
        <v>82</v>
      </c>
      <c r="AF3069" s="1" t="s">
        <v>2</v>
      </c>
      <c r="AG3069" s="1">
        <v>417</v>
      </c>
      <c r="AH3069" s="1">
        <v>116</v>
      </c>
      <c r="AI3069" s="1">
        <v>82</v>
      </c>
      <c r="AJ3069" s="1">
        <v>6</v>
      </c>
    </row>
    <row r="3070" spans="1:36" ht="45" x14ac:dyDescent="0.25">
      <c r="A3070" s="4">
        <v>2737</v>
      </c>
      <c r="B3070" s="5">
        <v>0.50909270833333331</v>
      </c>
      <c r="C3070" s="4" t="s">
        <v>3070</v>
      </c>
      <c r="D3070" s="4" t="s">
        <v>1</v>
      </c>
      <c r="E3070" s="4">
        <v>230</v>
      </c>
      <c r="F3070" s="4" t="s">
        <v>2</v>
      </c>
      <c r="G3070" s="4">
        <v>417</v>
      </c>
      <c r="H3070" s="4">
        <v>116</v>
      </c>
      <c r="I3070" s="4">
        <v>230</v>
      </c>
      <c r="J3070" s="4">
        <v>3</v>
      </c>
      <c r="AA3070" s="1">
        <v>3739</v>
      </c>
      <c r="AB3070" s="2">
        <v>0.49947006944444444</v>
      </c>
      <c r="AC3070" s="1" t="s">
        <v>1931</v>
      </c>
      <c r="AD3070" s="1" t="s">
        <v>1</v>
      </c>
      <c r="AE3070" s="1">
        <v>82</v>
      </c>
      <c r="AF3070" s="1" t="s">
        <v>2</v>
      </c>
      <c r="AG3070" s="1">
        <v>417</v>
      </c>
      <c r="AH3070" s="1">
        <v>116</v>
      </c>
      <c r="AI3070" s="1">
        <v>82</v>
      </c>
      <c r="AJ3070" s="1">
        <v>4</v>
      </c>
    </row>
    <row r="3071" spans="1:36" ht="45" x14ac:dyDescent="0.25">
      <c r="A3071" s="4">
        <v>2736</v>
      </c>
      <c r="B3071" s="5">
        <v>0.50909402777777779</v>
      </c>
      <c r="C3071" s="4" t="s">
        <v>3071</v>
      </c>
      <c r="D3071" s="4" t="s">
        <v>1</v>
      </c>
      <c r="E3071" s="4">
        <v>116</v>
      </c>
      <c r="F3071" s="4" t="s">
        <v>2</v>
      </c>
      <c r="G3071" s="4">
        <v>417</v>
      </c>
      <c r="H3071" s="4">
        <v>116</v>
      </c>
      <c r="I3071" s="4">
        <v>116</v>
      </c>
      <c r="J3071" s="4">
        <v>3</v>
      </c>
      <c r="AA3071" s="1">
        <v>3911</v>
      </c>
      <c r="AB3071" s="2">
        <v>0.49949383101851846</v>
      </c>
      <c r="AC3071" s="1" t="s">
        <v>1744</v>
      </c>
      <c r="AD3071" s="1" t="s">
        <v>1</v>
      </c>
      <c r="AE3071" s="1">
        <v>82</v>
      </c>
      <c r="AF3071" s="1" t="s">
        <v>2</v>
      </c>
      <c r="AG3071" s="1">
        <v>417</v>
      </c>
      <c r="AH3071" s="1">
        <v>116</v>
      </c>
      <c r="AI3071" s="1">
        <v>82</v>
      </c>
      <c r="AJ3071" s="1">
        <v>4</v>
      </c>
    </row>
    <row r="3072" spans="1:36" ht="45" x14ac:dyDescent="0.25">
      <c r="A3072" s="4">
        <v>2735</v>
      </c>
      <c r="B3072" s="5">
        <v>0.509091886574074</v>
      </c>
      <c r="C3072" s="4" t="s">
        <v>3072</v>
      </c>
      <c r="D3072" s="4" t="s">
        <v>1</v>
      </c>
      <c r="E3072" s="4">
        <v>289</v>
      </c>
      <c r="F3072" s="4" t="s">
        <v>2</v>
      </c>
      <c r="G3072" s="4">
        <v>417</v>
      </c>
      <c r="H3072" s="4">
        <v>116</v>
      </c>
      <c r="I3072" s="4">
        <v>289</v>
      </c>
      <c r="J3072" s="4">
        <v>3</v>
      </c>
      <c r="AA3072" s="1">
        <v>4400</v>
      </c>
      <c r="AB3072" s="2">
        <v>0.49956201388888893</v>
      </c>
      <c r="AC3072" s="1" t="s">
        <v>1216</v>
      </c>
      <c r="AD3072" s="1" t="s">
        <v>1</v>
      </c>
      <c r="AE3072" s="1">
        <v>82</v>
      </c>
      <c r="AF3072" s="1" t="s">
        <v>2</v>
      </c>
      <c r="AG3072" s="1">
        <v>417</v>
      </c>
      <c r="AH3072" s="1">
        <v>116</v>
      </c>
      <c r="AI3072" s="1">
        <v>82</v>
      </c>
      <c r="AJ3072" s="1">
        <v>3</v>
      </c>
    </row>
    <row r="3073" spans="1:36" ht="45" x14ac:dyDescent="0.25">
      <c r="A3073" s="4">
        <v>2734</v>
      </c>
      <c r="B3073" s="5">
        <v>0.50909417824074077</v>
      </c>
      <c r="C3073" s="4" t="s">
        <v>3073</v>
      </c>
      <c r="D3073" s="4" t="s">
        <v>1</v>
      </c>
      <c r="E3073" s="4">
        <v>73</v>
      </c>
      <c r="F3073" s="4" t="s">
        <v>2</v>
      </c>
      <c r="G3073" s="4">
        <v>417</v>
      </c>
      <c r="H3073" s="4">
        <v>116</v>
      </c>
      <c r="I3073" s="4">
        <v>73</v>
      </c>
      <c r="J3073" s="4">
        <v>2</v>
      </c>
      <c r="AA3073" s="1">
        <v>4734</v>
      </c>
      <c r="AB3073" s="2">
        <v>0.49960825231481482</v>
      </c>
      <c r="AC3073" s="1" t="s">
        <v>826</v>
      </c>
      <c r="AD3073" s="1" t="s">
        <v>1</v>
      </c>
      <c r="AE3073" s="1">
        <v>82</v>
      </c>
      <c r="AF3073" s="1" t="s">
        <v>2</v>
      </c>
      <c r="AG3073" s="1">
        <v>417</v>
      </c>
      <c r="AH3073" s="1">
        <v>116</v>
      </c>
      <c r="AI3073" s="1">
        <v>82</v>
      </c>
      <c r="AJ3073" s="1">
        <v>2</v>
      </c>
    </row>
    <row r="3074" spans="1:36" ht="45" x14ac:dyDescent="0.25">
      <c r="A3074" s="4">
        <v>2733</v>
      </c>
      <c r="B3074" s="5">
        <v>0.50909335648148146</v>
      </c>
      <c r="C3074" s="4" t="s">
        <v>3074</v>
      </c>
      <c r="D3074" s="4" t="s">
        <v>1</v>
      </c>
      <c r="E3074" s="4">
        <v>66</v>
      </c>
      <c r="F3074" s="4" t="s">
        <v>2</v>
      </c>
      <c r="G3074" s="4">
        <v>417</v>
      </c>
      <c r="H3074" s="4">
        <v>116</v>
      </c>
      <c r="I3074" s="4">
        <v>66</v>
      </c>
      <c r="J3074" s="4">
        <v>3</v>
      </c>
      <c r="AA3074" s="1">
        <v>4779</v>
      </c>
      <c r="AB3074" s="2">
        <v>0.49961535879629632</v>
      </c>
      <c r="AC3074" s="1" t="s">
        <v>771</v>
      </c>
      <c r="AD3074" s="1" t="s">
        <v>1</v>
      </c>
      <c r="AE3074" s="1">
        <v>82</v>
      </c>
      <c r="AF3074" s="1" t="s">
        <v>2</v>
      </c>
      <c r="AG3074" s="1">
        <v>417</v>
      </c>
      <c r="AH3074" s="1">
        <v>116</v>
      </c>
      <c r="AI3074" s="1">
        <v>82</v>
      </c>
      <c r="AJ3074" s="1">
        <v>3</v>
      </c>
    </row>
    <row r="3075" spans="1:36" ht="45" x14ac:dyDescent="0.25">
      <c r="A3075" s="4">
        <v>2732</v>
      </c>
      <c r="B3075" s="5">
        <v>0.50909106481481481</v>
      </c>
      <c r="C3075" s="4" t="s">
        <v>3075</v>
      </c>
      <c r="D3075" s="4" t="s">
        <v>1</v>
      </c>
      <c r="E3075" s="4">
        <v>262</v>
      </c>
      <c r="F3075" s="4" t="s">
        <v>2</v>
      </c>
      <c r="G3075" s="4">
        <v>417</v>
      </c>
      <c r="H3075" s="4">
        <v>116</v>
      </c>
      <c r="I3075" s="4">
        <v>262</v>
      </c>
      <c r="J3075" s="4">
        <v>6</v>
      </c>
      <c r="AA3075" s="1">
        <v>4792</v>
      </c>
      <c r="AB3075" s="2">
        <v>0.49961606481481485</v>
      </c>
      <c r="AC3075" s="1" t="s">
        <v>789</v>
      </c>
      <c r="AD3075" s="1" t="s">
        <v>1</v>
      </c>
      <c r="AE3075" s="1">
        <v>82</v>
      </c>
      <c r="AF3075" s="1" t="s">
        <v>2</v>
      </c>
      <c r="AG3075" s="1">
        <v>417</v>
      </c>
      <c r="AH3075" s="1">
        <v>116</v>
      </c>
      <c r="AI3075" s="1">
        <v>82</v>
      </c>
      <c r="AJ3075" s="1">
        <v>4</v>
      </c>
    </row>
    <row r="3076" spans="1:36" ht="45" x14ac:dyDescent="0.25">
      <c r="A3076" s="4">
        <v>2731</v>
      </c>
      <c r="B3076" s="5">
        <v>0.50909121527777779</v>
      </c>
      <c r="C3076" s="4" t="s">
        <v>3076</v>
      </c>
      <c r="D3076" s="4" t="s">
        <v>1</v>
      </c>
      <c r="E3076" s="4">
        <v>248</v>
      </c>
      <c r="F3076" s="4" t="s">
        <v>2</v>
      </c>
      <c r="G3076" s="4">
        <v>417</v>
      </c>
      <c r="H3076" s="4">
        <v>116</v>
      </c>
      <c r="I3076" s="4">
        <v>248</v>
      </c>
      <c r="J3076" s="4">
        <v>4</v>
      </c>
      <c r="AA3076" s="1">
        <v>4833</v>
      </c>
      <c r="AB3076" s="2">
        <v>0.49962218749999998</v>
      </c>
      <c r="AC3076" s="1" t="s">
        <v>721</v>
      </c>
      <c r="AD3076" s="1" t="s">
        <v>1</v>
      </c>
      <c r="AE3076" s="1">
        <v>82</v>
      </c>
      <c r="AF3076" s="1" t="s">
        <v>2</v>
      </c>
      <c r="AG3076" s="1">
        <v>417</v>
      </c>
      <c r="AH3076" s="1">
        <v>116</v>
      </c>
      <c r="AI3076" s="1">
        <v>82</v>
      </c>
      <c r="AJ3076" s="1">
        <v>3</v>
      </c>
    </row>
    <row r="3077" spans="1:36" ht="45" x14ac:dyDescent="0.25">
      <c r="A3077" s="4">
        <v>2730</v>
      </c>
      <c r="B3077" s="5">
        <v>0.50908996527777772</v>
      </c>
      <c r="C3077" s="4" t="s">
        <v>3077</v>
      </c>
      <c r="D3077" s="4" t="s">
        <v>1</v>
      </c>
      <c r="E3077" s="4">
        <v>356</v>
      </c>
      <c r="F3077" s="4" t="s">
        <v>2</v>
      </c>
      <c r="G3077" s="4">
        <v>417</v>
      </c>
      <c r="H3077" s="4">
        <v>116</v>
      </c>
      <c r="I3077" s="4">
        <v>356</v>
      </c>
      <c r="J3077" s="4">
        <v>5</v>
      </c>
      <c r="AA3077" s="1">
        <v>98</v>
      </c>
      <c r="AB3077" s="2">
        <v>0.49896489583333331</v>
      </c>
      <c r="AC3077" s="1" t="s">
        <v>4711</v>
      </c>
      <c r="AD3077" s="1" t="s">
        <v>1</v>
      </c>
      <c r="AE3077" s="1">
        <v>81</v>
      </c>
      <c r="AF3077" s="1" t="s">
        <v>2</v>
      </c>
      <c r="AG3077" s="1">
        <v>417</v>
      </c>
      <c r="AH3077" s="1">
        <v>116</v>
      </c>
      <c r="AI3077" s="1">
        <v>81</v>
      </c>
      <c r="AJ3077" s="1">
        <v>3</v>
      </c>
    </row>
    <row r="3078" spans="1:36" ht="45" x14ac:dyDescent="0.25">
      <c r="A3078" s="4">
        <v>273</v>
      </c>
      <c r="B3078" s="5">
        <v>0.50875372685185183</v>
      </c>
      <c r="C3078" s="4" t="s">
        <v>3078</v>
      </c>
      <c r="D3078" s="4" t="s">
        <v>1</v>
      </c>
      <c r="E3078" s="4">
        <v>67</v>
      </c>
      <c r="F3078" s="4" t="s">
        <v>2</v>
      </c>
      <c r="G3078" s="4">
        <v>417</v>
      </c>
      <c r="H3078" s="4">
        <v>116</v>
      </c>
      <c r="I3078" s="4">
        <v>67</v>
      </c>
      <c r="J3078" s="4">
        <v>5</v>
      </c>
      <c r="AA3078" s="1">
        <v>142</v>
      </c>
      <c r="AB3078" s="2">
        <v>0.49897026620370372</v>
      </c>
      <c r="AC3078" s="1" t="s">
        <v>4489</v>
      </c>
      <c r="AD3078" s="1" t="s">
        <v>1</v>
      </c>
      <c r="AE3078" s="1">
        <v>81</v>
      </c>
      <c r="AF3078" s="1" t="s">
        <v>2</v>
      </c>
      <c r="AG3078" s="1">
        <v>417</v>
      </c>
      <c r="AH3078" s="1">
        <v>116</v>
      </c>
      <c r="AI3078" s="1">
        <v>81</v>
      </c>
      <c r="AJ3078" s="1">
        <v>3</v>
      </c>
    </row>
    <row r="3079" spans="1:36" ht="45" x14ac:dyDescent="0.25">
      <c r="A3079" s="4">
        <v>2729</v>
      </c>
      <c r="B3079" s="5">
        <v>0.50909010416666667</v>
      </c>
      <c r="C3079" s="4" t="s">
        <v>3079</v>
      </c>
      <c r="D3079" s="4" t="s">
        <v>1</v>
      </c>
      <c r="E3079" s="4">
        <v>344</v>
      </c>
      <c r="F3079" s="4" t="s">
        <v>2</v>
      </c>
      <c r="G3079" s="4">
        <v>417</v>
      </c>
      <c r="H3079" s="4">
        <v>116</v>
      </c>
      <c r="I3079" s="4">
        <v>344</v>
      </c>
      <c r="J3079" s="4">
        <v>4</v>
      </c>
      <c r="AA3079" s="1">
        <v>173</v>
      </c>
      <c r="AB3079" s="2">
        <v>0.49897523148148148</v>
      </c>
      <c r="AC3079" s="1" t="s">
        <v>3833</v>
      </c>
      <c r="AD3079" s="1" t="s">
        <v>1</v>
      </c>
      <c r="AE3079" s="1">
        <v>81</v>
      </c>
      <c r="AF3079" s="1" t="s">
        <v>2</v>
      </c>
      <c r="AG3079" s="1">
        <v>417</v>
      </c>
      <c r="AH3079" s="1">
        <v>116</v>
      </c>
      <c r="AI3079" s="1">
        <v>81</v>
      </c>
      <c r="AJ3079" s="1">
        <v>2</v>
      </c>
    </row>
    <row r="3080" spans="1:36" ht="45" x14ac:dyDescent="0.25">
      <c r="A3080" s="4">
        <v>2728</v>
      </c>
      <c r="B3080" s="5">
        <v>0.50909093750000001</v>
      </c>
      <c r="C3080" s="4" t="s">
        <v>3080</v>
      </c>
      <c r="D3080" s="4" t="s">
        <v>1</v>
      </c>
      <c r="E3080" s="4">
        <v>272</v>
      </c>
      <c r="F3080" s="4" t="s">
        <v>2</v>
      </c>
      <c r="G3080" s="4">
        <v>417</v>
      </c>
      <c r="H3080" s="4">
        <v>116</v>
      </c>
      <c r="I3080" s="4">
        <v>272</v>
      </c>
      <c r="J3080" s="4">
        <v>2</v>
      </c>
      <c r="AA3080" s="1">
        <v>366</v>
      </c>
      <c r="AB3080" s="2">
        <v>0.49900084490740743</v>
      </c>
      <c r="AC3080" s="1" t="s">
        <v>2111</v>
      </c>
      <c r="AD3080" s="1" t="s">
        <v>1</v>
      </c>
      <c r="AE3080" s="1">
        <v>81</v>
      </c>
      <c r="AF3080" s="1" t="s">
        <v>2</v>
      </c>
      <c r="AG3080" s="1">
        <v>417</v>
      </c>
      <c r="AH3080" s="1">
        <v>116</v>
      </c>
      <c r="AI3080" s="1">
        <v>81</v>
      </c>
      <c r="AJ3080" s="1">
        <v>5</v>
      </c>
    </row>
    <row r="3081" spans="1:36" ht="45" x14ac:dyDescent="0.25">
      <c r="A3081" s="4">
        <v>2727</v>
      </c>
      <c r="B3081" s="5">
        <v>0.50909174768518517</v>
      </c>
      <c r="C3081" s="4" t="s">
        <v>3081</v>
      </c>
      <c r="D3081" s="4" t="s">
        <v>1</v>
      </c>
      <c r="E3081" s="4">
        <v>201</v>
      </c>
      <c r="F3081" s="4" t="s">
        <v>2</v>
      </c>
      <c r="G3081" s="4">
        <v>417</v>
      </c>
      <c r="H3081" s="4">
        <v>116</v>
      </c>
      <c r="I3081" s="4">
        <v>201</v>
      </c>
      <c r="J3081" s="4">
        <v>3</v>
      </c>
      <c r="AA3081" s="1">
        <v>428</v>
      </c>
      <c r="AB3081" s="2">
        <v>0.49900997685185189</v>
      </c>
      <c r="AC3081" s="1" t="s">
        <v>1267</v>
      </c>
      <c r="AD3081" s="1" t="s">
        <v>1</v>
      </c>
      <c r="AE3081" s="1">
        <v>81</v>
      </c>
      <c r="AF3081" s="1" t="s">
        <v>2</v>
      </c>
      <c r="AG3081" s="1">
        <v>417</v>
      </c>
      <c r="AH3081" s="1">
        <v>116</v>
      </c>
      <c r="AI3081" s="1">
        <v>81</v>
      </c>
      <c r="AJ3081" s="1">
        <v>3</v>
      </c>
    </row>
    <row r="3082" spans="1:36" ht="45" x14ac:dyDescent="0.25">
      <c r="A3082" s="4">
        <v>2726</v>
      </c>
      <c r="B3082" s="5">
        <v>0.50909317129629628</v>
      </c>
      <c r="C3082" s="4" t="s">
        <v>3082</v>
      </c>
      <c r="D3082" s="4" t="s">
        <v>1</v>
      </c>
      <c r="E3082" s="4">
        <v>67</v>
      </c>
      <c r="F3082" s="4" t="s">
        <v>2</v>
      </c>
      <c r="G3082" s="4">
        <v>417</v>
      </c>
      <c r="H3082" s="4">
        <v>116</v>
      </c>
      <c r="I3082" s="4">
        <v>67</v>
      </c>
      <c r="J3082" s="4">
        <v>3</v>
      </c>
      <c r="AA3082" s="1">
        <v>439</v>
      </c>
      <c r="AB3082" s="2">
        <v>0.49901094907407412</v>
      </c>
      <c r="AC3082" s="1" t="s">
        <v>1023</v>
      </c>
      <c r="AD3082" s="1" t="s">
        <v>1</v>
      </c>
      <c r="AE3082" s="1">
        <v>81</v>
      </c>
      <c r="AF3082" s="1" t="s">
        <v>2</v>
      </c>
      <c r="AG3082" s="1">
        <v>417</v>
      </c>
      <c r="AH3082" s="1">
        <v>116</v>
      </c>
      <c r="AI3082" s="1">
        <v>81</v>
      </c>
      <c r="AJ3082" s="1">
        <v>3</v>
      </c>
    </row>
    <row r="3083" spans="1:36" ht="45" x14ac:dyDescent="0.25">
      <c r="A3083" s="4">
        <v>2725</v>
      </c>
      <c r="B3083" s="5">
        <v>0.50909312500000004</v>
      </c>
      <c r="C3083" s="4" t="s">
        <v>3083</v>
      </c>
      <c r="D3083" s="4" t="s">
        <v>1</v>
      </c>
      <c r="E3083" s="4">
        <v>67</v>
      </c>
      <c r="F3083" s="4" t="s">
        <v>2</v>
      </c>
      <c r="G3083" s="4">
        <v>417</v>
      </c>
      <c r="H3083" s="4">
        <v>116</v>
      </c>
      <c r="I3083" s="4">
        <v>67</v>
      </c>
      <c r="J3083" s="4">
        <v>3</v>
      </c>
      <c r="AA3083" s="1">
        <v>449</v>
      </c>
      <c r="AB3083" s="2">
        <v>0.4990133449074074</v>
      </c>
      <c r="AC3083" s="1" t="s">
        <v>989</v>
      </c>
      <c r="AD3083" s="1" t="s">
        <v>1</v>
      </c>
      <c r="AE3083" s="1">
        <v>81</v>
      </c>
      <c r="AF3083" s="1" t="s">
        <v>2</v>
      </c>
      <c r="AG3083" s="1">
        <v>417</v>
      </c>
      <c r="AH3083" s="1">
        <v>116</v>
      </c>
      <c r="AI3083" s="1">
        <v>81</v>
      </c>
      <c r="AJ3083" s="1">
        <v>4</v>
      </c>
    </row>
    <row r="3084" spans="1:36" ht="45" x14ac:dyDescent="0.25">
      <c r="A3084" s="4">
        <v>2724</v>
      </c>
      <c r="B3084" s="5">
        <v>0.50909287037037043</v>
      </c>
      <c r="C3084" s="4" t="s">
        <v>3084</v>
      </c>
      <c r="D3084" s="4" t="s">
        <v>1</v>
      </c>
      <c r="E3084" s="4">
        <v>71</v>
      </c>
      <c r="F3084" s="4" t="s">
        <v>2</v>
      </c>
      <c r="G3084" s="4">
        <v>417</v>
      </c>
      <c r="H3084" s="4">
        <v>116</v>
      </c>
      <c r="I3084" s="4">
        <v>71</v>
      </c>
      <c r="J3084" s="4">
        <v>2</v>
      </c>
      <c r="AA3084" s="1">
        <v>514</v>
      </c>
      <c r="AB3084" s="2">
        <v>0.49902292824074074</v>
      </c>
      <c r="AC3084" s="1" t="s">
        <v>515</v>
      </c>
      <c r="AD3084" s="1" t="s">
        <v>1</v>
      </c>
      <c r="AE3084" s="1">
        <v>81</v>
      </c>
      <c r="AF3084" s="1" t="s">
        <v>2</v>
      </c>
      <c r="AG3084" s="1">
        <v>417</v>
      </c>
      <c r="AH3084" s="1">
        <v>116</v>
      </c>
      <c r="AI3084" s="1">
        <v>81</v>
      </c>
      <c r="AJ3084" s="1">
        <v>4</v>
      </c>
    </row>
    <row r="3085" spans="1:36" ht="45" x14ac:dyDescent="0.25">
      <c r="A3085" s="4">
        <v>2723</v>
      </c>
      <c r="B3085" s="5">
        <v>0.50909230324074073</v>
      </c>
      <c r="C3085" s="4" t="s">
        <v>3085</v>
      </c>
      <c r="D3085" s="4" t="s">
        <v>1</v>
      </c>
      <c r="E3085" s="4">
        <v>74</v>
      </c>
      <c r="F3085" s="4" t="s">
        <v>2</v>
      </c>
      <c r="G3085" s="4">
        <v>417</v>
      </c>
      <c r="H3085" s="4">
        <v>116</v>
      </c>
      <c r="I3085" s="4">
        <v>74</v>
      </c>
      <c r="J3085" s="4">
        <v>3</v>
      </c>
      <c r="AA3085" s="1">
        <v>535</v>
      </c>
      <c r="AB3085" s="2">
        <v>0.49902501157407403</v>
      </c>
      <c r="AC3085" s="1" t="s">
        <v>508</v>
      </c>
      <c r="AD3085" s="1" t="s">
        <v>1</v>
      </c>
      <c r="AE3085" s="1">
        <v>81</v>
      </c>
      <c r="AF3085" s="1" t="s">
        <v>2</v>
      </c>
      <c r="AG3085" s="1">
        <v>417</v>
      </c>
      <c r="AH3085" s="1">
        <v>116</v>
      </c>
      <c r="AI3085" s="1">
        <v>81</v>
      </c>
      <c r="AJ3085" s="1">
        <v>3</v>
      </c>
    </row>
    <row r="3086" spans="1:36" ht="45" x14ac:dyDescent="0.25">
      <c r="A3086" s="4">
        <v>2722</v>
      </c>
      <c r="B3086" s="5">
        <v>0.50909215277777775</v>
      </c>
      <c r="C3086" s="4" t="s">
        <v>3086</v>
      </c>
      <c r="D3086" s="4" t="s">
        <v>1</v>
      </c>
      <c r="E3086" s="4">
        <v>72</v>
      </c>
      <c r="F3086" s="4" t="s">
        <v>2</v>
      </c>
      <c r="G3086" s="4">
        <v>417</v>
      </c>
      <c r="H3086" s="4">
        <v>116</v>
      </c>
      <c r="I3086" s="4">
        <v>72</v>
      </c>
      <c r="J3086" s="4">
        <v>3</v>
      </c>
      <c r="AA3086" s="1">
        <v>610</v>
      </c>
      <c r="AB3086" s="2">
        <v>0.49903592592592588</v>
      </c>
      <c r="AC3086" s="1" t="s">
        <v>434</v>
      </c>
      <c r="AD3086" s="1" t="s">
        <v>1</v>
      </c>
      <c r="AE3086" s="1">
        <v>81</v>
      </c>
      <c r="AF3086" s="1" t="s">
        <v>2</v>
      </c>
      <c r="AG3086" s="1">
        <v>417</v>
      </c>
      <c r="AH3086" s="1">
        <v>116</v>
      </c>
      <c r="AI3086" s="1">
        <v>81</v>
      </c>
      <c r="AJ3086" s="1">
        <v>5</v>
      </c>
    </row>
    <row r="3087" spans="1:36" ht="45" x14ac:dyDescent="0.25">
      <c r="A3087" s="4">
        <v>2721</v>
      </c>
      <c r="B3087" s="5">
        <v>0.50909040509259262</v>
      </c>
      <c r="C3087" s="4" t="s">
        <v>3087</v>
      </c>
      <c r="D3087" s="4" t="s">
        <v>1</v>
      </c>
      <c r="E3087" s="4">
        <v>210</v>
      </c>
      <c r="F3087" s="4" t="s">
        <v>2</v>
      </c>
      <c r="G3087" s="4">
        <v>417</v>
      </c>
      <c r="H3087" s="4">
        <v>116</v>
      </c>
      <c r="I3087" s="4">
        <v>210</v>
      </c>
      <c r="J3087" s="4">
        <v>4</v>
      </c>
      <c r="AA3087" s="1">
        <v>698</v>
      </c>
      <c r="AB3087" s="2">
        <v>0.49904858796296298</v>
      </c>
      <c r="AC3087" s="1" t="s">
        <v>312</v>
      </c>
      <c r="AD3087" s="1" t="s">
        <v>1</v>
      </c>
      <c r="AE3087" s="1">
        <v>81</v>
      </c>
      <c r="AF3087" s="1" t="s">
        <v>2</v>
      </c>
      <c r="AG3087" s="1">
        <v>417</v>
      </c>
      <c r="AH3087" s="1">
        <v>116</v>
      </c>
      <c r="AI3087" s="1">
        <v>81</v>
      </c>
      <c r="AJ3087" s="1">
        <v>3</v>
      </c>
    </row>
    <row r="3088" spans="1:36" ht="45" x14ac:dyDescent="0.25">
      <c r="A3088" s="4">
        <v>2720</v>
      </c>
      <c r="B3088" s="5">
        <v>0.50908855324074076</v>
      </c>
      <c r="C3088" s="4" t="s">
        <v>3088</v>
      </c>
      <c r="D3088" s="4" t="s">
        <v>1</v>
      </c>
      <c r="E3088" s="4">
        <v>368</v>
      </c>
      <c r="F3088" s="4" t="s">
        <v>2</v>
      </c>
      <c r="G3088" s="4">
        <v>417</v>
      </c>
      <c r="H3088" s="4">
        <v>116</v>
      </c>
      <c r="I3088" s="4">
        <v>368</v>
      </c>
      <c r="J3088" s="4">
        <v>4</v>
      </c>
      <c r="AA3088" s="1">
        <v>809</v>
      </c>
      <c r="AB3088" s="2">
        <v>0.49906354166666667</v>
      </c>
      <c r="AC3088" s="1" t="s">
        <v>183</v>
      </c>
      <c r="AD3088" s="1" t="s">
        <v>1</v>
      </c>
      <c r="AE3088" s="1">
        <v>81</v>
      </c>
      <c r="AF3088" s="1" t="s">
        <v>2</v>
      </c>
      <c r="AG3088" s="1">
        <v>417</v>
      </c>
      <c r="AH3088" s="1">
        <v>116</v>
      </c>
      <c r="AI3088" s="1">
        <v>81</v>
      </c>
      <c r="AJ3088" s="1">
        <v>3</v>
      </c>
    </row>
    <row r="3089" spans="1:36" ht="45" x14ac:dyDescent="0.25">
      <c r="A3089" s="4">
        <v>272</v>
      </c>
      <c r="B3089" s="5">
        <v>0.50875300925925926</v>
      </c>
      <c r="C3089" s="4" t="s">
        <v>3089</v>
      </c>
      <c r="D3089" s="4" t="s">
        <v>1</v>
      </c>
      <c r="E3089" s="4">
        <v>68</v>
      </c>
      <c r="F3089" s="4" t="s">
        <v>2</v>
      </c>
      <c r="G3089" s="4">
        <v>417</v>
      </c>
      <c r="H3089" s="4">
        <v>116</v>
      </c>
      <c r="I3089" s="4">
        <v>68</v>
      </c>
      <c r="J3089" s="4">
        <v>4</v>
      </c>
      <c r="AA3089" s="1">
        <v>1033</v>
      </c>
      <c r="AB3089" s="2">
        <v>0.49909497685185183</v>
      </c>
      <c r="AC3089" s="1" t="s">
        <v>4954</v>
      </c>
      <c r="AD3089" s="1" t="s">
        <v>1</v>
      </c>
      <c r="AE3089" s="1">
        <v>81</v>
      </c>
      <c r="AF3089" s="1" t="s">
        <v>2</v>
      </c>
      <c r="AG3089" s="1">
        <v>417</v>
      </c>
      <c r="AH3089" s="1">
        <v>116</v>
      </c>
      <c r="AI3089" s="1">
        <v>81</v>
      </c>
      <c r="AJ3089" s="1">
        <v>11</v>
      </c>
    </row>
    <row r="3090" spans="1:36" ht="45" x14ac:dyDescent="0.25">
      <c r="A3090" s="4">
        <v>2719</v>
      </c>
      <c r="B3090" s="5">
        <v>0.50908981481481475</v>
      </c>
      <c r="C3090" s="4" t="s">
        <v>3090</v>
      </c>
      <c r="D3090" s="4" t="s">
        <v>1</v>
      </c>
      <c r="E3090" s="4">
        <v>257</v>
      </c>
      <c r="F3090" s="4" t="s">
        <v>2</v>
      </c>
      <c r="G3090" s="4">
        <v>417</v>
      </c>
      <c r="H3090" s="4">
        <v>116</v>
      </c>
      <c r="I3090" s="4">
        <v>257</v>
      </c>
      <c r="J3090" s="4">
        <v>4</v>
      </c>
      <c r="AA3090" s="1">
        <v>1090</v>
      </c>
      <c r="AB3090" s="2">
        <v>0.49910303240740744</v>
      </c>
      <c r="AC3090" s="1" t="s">
        <v>4880</v>
      </c>
      <c r="AD3090" s="1" t="s">
        <v>1</v>
      </c>
      <c r="AE3090" s="1">
        <v>81</v>
      </c>
      <c r="AF3090" s="1" t="s">
        <v>2</v>
      </c>
      <c r="AG3090" s="1">
        <v>417</v>
      </c>
      <c r="AH3090" s="1">
        <v>116</v>
      </c>
      <c r="AI3090" s="1">
        <v>81</v>
      </c>
      <c r="AJ3090" s="1">
        <v>2</v>
      </c>
    </row>
    <row r="3091" spans="1:36" ht="45" x14ac:dyDescent="0.25">
      <c r="A3091" s="4">
        <v>2718</v>
      </c>
      <c r="B3091" s="5">
        <v>0.50909202546296295</v>
      </c>
      <c r="C3091" s="4" t="s">
        <v>3091</v>
      </c>
      <c r="D3091" s="4" t="s">
        <v>1</v>
      </c>
      <c r="E3091" s="4">
        <v>66</v>
      </c>
      <c r="F3091" s="4" t="s">
        <v>2</v>
      </c>
      <c r="G3091" s="4">
        <v>417</v>
      </c>
      <c r="H3091" s="4">
        <v>116</v>
      </c>
      <c r="I3091" s="4">
        <v>66</v>
      </c>
      <c r="J3091" s="4">
        <v>3</v>
      </c>
      <c r="AA3091" s="1">
        <v>1163</v>
      </c>
      <c r="AB3091" s="2">
        <v>0.49911401620370371</v>
      </c>
      <c r="AC3091" s="1" t="s">
        <v>4802</v>
      </c>
      <c r="AD3091" s="1" t="s">
        <v>1</v>
      </c>
      <c r="AE3091" s="1">
        <v>81</v>
      </c>
      <c r="AF3091" s="1" t="s">
        <v>2</v>
      </c>
      <c r="AG3091" s="1">
        <v>417</v>
      </c>
      <c r="AH3091" s="1">
        <v>116</v>
      </c>
      <c r="AI3091" s="1">
        <v>81</v>
      </c>
      <c r="AJ3091" s="1">
        <v>5</v>
      </c>
    </row>
    <row r="3092" spans="1:36" ht="45" x14ac:dyDescent="0.25">
      <c r="A3092" s="4">
        <v>2717</v>
      </c>
      <c r="B3092" s="5">
        <v>0.50908883101851854</v>
      </c>
      <c r="C3092" s="4" t="s">
        <v>3092</v>
      </c>
      <c r="D3092" s="4" t="s">
        <v>1</v>
      </c>
      <c r="E3092" s="4">
        <v>342</v>
      </c>
      <c r="F3092" s="4" t="s">
        <v>2</v>
      </c>
      <c r="G3092" s="4">
        <v>417</v>
      </c>
      <c r="H3092" s="4">
        <v>116</v>
      </c>
      <c r="I3092" s="4">
        <v>342</v>
      </c>
      <c r="J3092" s="4">
        <v>3</v>
      </c>
      <c r="AA3092" s="1">
        <v>1193</v>
      </c>
      <c r="AB3092" s="2">
        <v>0.499118275462963</v>
      </c>
      <c r="AC3092" s="1" t="s">
        <v>4773</v>
      </c>
      <c r="AD3092" s="1" t="s">
        <v>1</v>
      </c>
      <c r="AE3092" s="1">
        <v>81</v>
      </c>
      <c r="AF3092" s="1" t="s">
        <v>2</v>
      </c>
      <c r="AG3092" s="1">
        <v>417</v>
      </c>
      <c r="AH3092" s="1">
        <v>116</v>
      </c>
      <c r="AI3092" s="1">
        <v>81</v>
      </c>
      <c r="AJ3092" s="1">
        <v>3</v>
      </c>
    </row>
    <row r="3093" spans="1:36" ht="45" x14ac:dyDescent="0.25">
      <c r="A3093" s="4">
        <v>2716</v>
      </c>
      <c r="B3093" s="5">
        <v>0.50908968750000005</v>
      </c>
      <c r="C3093" s="4" t="s">
        <v>3093</v>
      </c>
      <c r="D3093" s="4" t="s">
        <v>1</v>
      </c>
      <c r="E3093" s="4">
        <v>268</v>
      </c>
      <c r="F3093" s="4" t="s">
        <v>2</v>
      </c>
      <c r="G3093" s="4">
        <v>417</v>
      </c>
      <c r="H3093" s="4">
        <v>116</v>
      </c>
      <c r="I3093" s="4">
        <v>268</v>
      </c>
      <c r="J3093" s="4">
        <v>5</v>
      </c>
      <c r="AA3093" s="1">
        <v>1330</v>
      </c>
      <c r="AB3093" s="2">
        <v>0.49913625</v>
      </c>
      <c r="AC3093" s="1" t="s">
        <v>4632</v>
      </c>
      <c r="AD3093" s="1" t="s">
        <v>1</v>
      </c>
      <c r="AE3093" s="1">
        <v>81</v>
      </c>
      <c r="AF3093" s="1" t="s">
        <v>2</v>
      </c>
      <c r="AG3093" s="1">
        <v>417</v>
      </c>
      <c r="AH3093" s="1">
        <v>116</v>
      </c>
      <c r="AI3093" s="1">
        <v>81</v>
      </c>
      <c r="AJ3093" s="1">
        <v>11</v>
      </c>
    </row>
    <row r="3094" spans="1:36" ht="45" x14ac:dyDescent="0.25">
      <c r="A3094" s="4">
        <v>2715</v>
      </c>
      <c r="B3094" s="5">
        <v>0.50909160879629634</v>
      </c>
      <c r="C3094" s="4" t="s">
        <v>3094</v>
      </c>
      <c r="D3094" s="4" t="s">
        <v>1</v>
      </c>
      <c r="E3094" s="4">
        <v>102</v>
      </c>
      <c r="F3094" s="4" t="s">
        <v>2</v>
      </c>
      <c r="G3094" s="4">
        <v>417</v>
      </c>
      <c r="H3094" s="4">
        <v>116</v>
      </c>
      <c r="I3094" s="4">
        <v>102</v>
      </c>
      <c r="J3094" s="4">
        <v>2</v>
      </c>
      <c r="AA3094" s="1">
        <v>1390</v>
      </c>
      <c r="AB3094" s="2">
        <v>0.49914494212962962</v>
      </c>
      <c r="AC3094" s="1" t="s">
        <v>4553</v>
      </c>
      <c r="AD3094" s="1" t="s">
        <v>1</v>
      </c>
      <c r="AE3094" s="1">
        <v>81</v>
      </c>
      <c r="AF3094" s="1" t="s">
        <v>2</v>
      </c>
      <c r="AG3094" s="1">
        <v>417</v>
      </c>
      <c r="AH3094" s="1">
        <v>116</v>
      </c>
      <c r="AI3094" s="1">
        <v>81</v>
      </c>
      <c r="AJ3094" s="1">
        <v>9</v>
      </c>
    </row>
    <row r="3095" spans="1:36" ht="45" x14ac:dyDescent="0.25">
      <c r="A3095" s="4">
        <v>2714</v>
      </c>
      <c r="B3095" s="5">
        <v>0.50909146990740739</v>
      </c>
      <c r="C3095" s="4" t="s">
        <v>3095</v>
      </c>
      <c r="D3095" s="4" t="s">
        <v>1</v>
      </c>
      <c r="E3095" s="4">
        <v>66</v>
      </c>
      <c r="F3095" s="4" t="s">
        <v>2</v>
      </c>
      <c r="G3095" s="4">
        <v>417</v>
      </c>
      <c r="H3095" s="4">
        <v>116</v>
      </c>
      <c r="I3095" s="4">
        <v>66</v>
      </c>
      <c r="J3095" s="4">
        <v>5</v>
      </c>
      <c r="AA3095" s="1">
        <v>1602</v>
      </c>
      <c r="AB3095" s="2">
        <v>0.49917289351851851</v>
      </c>
      <c r="AC3095" s="1" t="s">
        <v>4351</v>
      </c>
      <c r="AD3095" s="1" t="s">
        <v>1</v>
      </c>
      <c r="AE3095" s="1">
        <v>81</v>
      </c>
      <c r="AF3095" s="1" t="s">
        <v>2</v>
      </c>
      <c r="AG3095" s="1">
        <v>417</v>
      </c>
      <c r="AH3095" s="1">
        <v>116</v>
      </c>
      <c r="AI3095" s="1">
        <v>81</v>
      </c>
      <c r="AJ3095" s="1">
        <v>3</v>
      </c>
    </row>
    <row r="3096" spans="1:36" ht="45" x14ac:dyDescent="0.25">
      <c r="A3096" s="4">
        <v>2713</v>
      </c>
      <c r="B3096" s="5">
        <v>0.50909081018518521</v>
      </c>
      <c r="C3096" s="4" t="s">
        <v>3096</v>
      </c>
      <c r="D3096" s="4" t="s">
        <v>1</v>
      </c>
      <c r="E3096" s="4">
        <v>78</v>
      </c>
      <c r="F3096" s="4" t="s">
        <v>2</v>
      </c>
      <c r="G3096" s="4">
        <v>417</v>
      </c>
      <c r="H3096" s="4">
        <v>116</v>
      </c>
      <c r="I3096" s="4">
        <v>78</v>
      </c>
      <c r="J3096" s="4">
        <v>2</v>
      </c>
      <c r="AA3096" s="1">
        <v>1637</v>
      </c>
      <c r="AB3096" s="2">
        <v>0.49917891203703707</v>
      </c>
      <c r="AC3096" s="1" t="s">
        <v>4290</v>
      </c>
      <c r="AD3096" s="1" t="s">
        <v>1</v>
      </c>
      <c r="AE3096" s="1">
        <v>81</v>
      </c>
      <c r="AF3096" s="1" t="s">
        <v>2</v>
      </c>
      <c r="AG3096" s="1">
        <v>417</v>
      </c>
      <c r="AH3096" s="1">
        <v>116</v>
      </c>
      <c r="AI3096" s="1">
        <v>81</v>
      </c>
      <c r="AJ3096" s="1">
        <v>3</v>
      </c>
    </row>
    <row r="3097" spans="1:36" ht="45" x14ac:dyDescent="0.25">
      <c r="A3097" s="4">
        <v>2712</v>
      </c>
      <c r="B3097" s="5">
        <v>0.50908842592592596</v>
      </c>
      <c r="C3097" s="4" t="s">
        <v>3097</v>
      </c>
      <c r="D3097" s="4" t="s">
        <v>1</v>
      </c>
      <c r="E3097" s="4">
        <v>268</v>
      </c>
      <c r="F3097" s="4" t="s">
        <v>2</v>
      </c>
      <c r="G3097" s="4">
        <v>417</v>
      </c>
      <c r="H3097" s="4">
        <v>116</v>
      </c>
      <c r="I3097" s="4">
        <v>268</v>
      </c>
      <c r="J3097" s="4">
        <v>6</v>
      </c>
      <c r="AA3097" s="1">
        <v>1750</v>
      </c>
      <c r="AB3097" s="2">
        <v>0.49919321759259261</v>
      </c>
      <c r="AC3097" s="1" t="s">
        <v>4160</v>
      </c>
      <c r="AD3097" s="1" t="s">
        <v>1</v>
      </c>
      <c r="AE3097" s="1">
        <v>81</v>
      </c>
      <c r="AF3097" s="1" t="s">
        <v>2</v>
      </c>
      <c r="AG3097" s="1">
        <v>417</v>
      </c>
      <c r="AH3097" s="1">
        <v>116</v>
      </c>
      <c r="AI3097" s="1">
        <v>81</v>
      </c>
      <c r="AJ3097" s="1">
        <v>3</v>
      </c>
    </row>
    <row r="3098" spans="1:36" ht="45" x14ac:dyDescent="0.25">
      <c r="A3098" s="4">
        <v>2711</v>
      </c>
      <c r="B3098" s="5">
        <v>0.50909065972222223</v>
      </c>
      <c r="C3098" s="4" t="s">
        <v>3098</v>
      </c>
      <c r="D3098" s="4" t="s">
        <v>1</v>
      </c>
      <c r="E3098" s="4">
        <v>72</v>
      </c>
      <c r="F3098" s="4" t="s">
        <v>2</v>
      </c>
      <c r="G3098" s="4">
        <v>417</v>
      </c>
      <c r="H3098" s="4">
        <v>116</v>
      </c>
      <c r="I3098" s="4">
        <v>72</v>
      </c>
      <c r="J3098" s="4">
        <v>3</v>
      </c>
      <c r="AA3098" s="1">
        <v>1860</v>
      </c>
      <c r="AB3098" s="2">
        <v>0.49920883101851854</v>
      </c>
      <c r="AC3098" s="1" t="s">
        <v>4032</v>
      </c>
      <c r="AD3098" s="1" t="s">
        <v>1</v>
      </c>
      <c r="AE3098" s="1">
        <v>81</v>
      </c>
      <c r="AF3098" s="1" t="s">
        <v>2</v>
      </c>
      <c r="AG3098" s="1">
        <v>417</v>
      </c>
      <c r="AH3098" s="1">
        <v>116</v>
      </c>
      <c r="AI3098" s="1">
        <v>81</v>
      </c>
      <c r="AJ3098" s="1">
        <v>3</v>
      </c>
    </row>
    <row r="3099" spans="1:36" ht="45" x14ac:dyDescent="0.25">
      <c r="A3099" s="4">
        <v>2710</v>
      </c>
      <c r="B3099" s="5">
        <v>0.50909052083333328</v>
      </c>
      <c r="C3099" s="4" t="s">
        <v>3099</v>
      </c>
      <c r="D3099" s="4" t="s">
        <v>1</v>
      </c>
      <c r="E3099" s="4">
        <v>68</v>
      </c>
      <c r="F3099" s="4" t="s">
        <v>2</v>
      </c>
      <c r="G3099" s="4">
        <v>417</v>
      </c>
      <c r="H3099" s="4">
        <v>116</v>
      </c>
      <c r="I3099" s="4">
        <v>68</v>
      </c>
      <c r="J3099" s="4">
        <v>3</v>
      </c>
      <c r="AA3099" s="1">
        <v>1910</v>
      </c>
      <c r="AB3099" s="2">
        <v>0.49921609953703699</v>
      </c>
      <c r="AC3099" s="1" t="s">
        <v>3985</v>
      </c>
      <c r="AD3099" s="1" t="s">
        <v>1</v>
      </c>
      <c r="AE3099" s="1">
        <v>81</v>
      </c>
      <c r="AF3099" s="1" t="s">
        <v>2</v>
      </c>
      <c r="AG3099" s="1">
        <v>417</v>
      </c>
      <c r="AH3099" s="1">
        <v>116</v>
      </c>
      <c r="AI3099" s="1">
        <v>81</v>
      </c>
      <c r="AJ3099" s="1">
        <v>4</v>
      </c>
    </row>
    <row r="3100" spans="1:36" ht="45" x14ac:dyDescent="0.25">
      <c r="A3100" s="4">
        <v>271</v>
      </c>
      <c r="B3100" s="5">
        <v>0.50874931712962967</v>
      </c>
      <c r="C3100" s="4" t="s">
        <v>3100</v>
      </c>
      <c r="D3100" s="4" t="s">
        <v>1</v>
      </c>
      <c r="E3100" s="4">
        <v>370</v>
      </c>
      <c r="F3100" s="4" t="s">
        <v>2</v>
      </c>
      <c r="G3100" s="4">
        <v>417</v>
      </c>
      <c r="H3100" s="4">
        <v>116</v>
      </c>
      <c r="I3100" s="4">
        <v>370</v>
      </c>
      <c r="J3100" s="4">
        <v>2</v>
      </c>
      <c r="AA3100" s="1">
        <v>1934</v>
      </c>
      <c r="AB3100" s="2">
        <v>0.49921885416666667</v>
      </c>
      <c r="AC3100" s="1" t="s">
        <v>3942</v>
      </c>
      <c r="AD3100" s="1" t="s">
        <v>1</v>
      </c>
      <c r="AE3100" s="1">
        <v>81</v>
      </c>
      <c r="AF3100" s="1" t="s">
        <v>2</v>
      </c>
      <c r="AG3100" s="1">
        <v>417</v>
      </c>
      <c r="AH3100" s="1">
        <v>116</v>
      </c>
      <c r="AI3100" s="1">
        <v>81</v>
      </c>
      <c r="AJ3100" s="1">
        <v>4</v>
      </c>
    </row>
    <row r="3101" spans="1:36" ht="45" x14ac:dyDescent="0.25">
      <c r="A3101" s="4">
        <v>2709</v>
      </c>
      <c r="B3101" s="5">
        <v>0.50909031250000003</v>
      </c>
      <c r="C3101" s="4" t="s">
        <v>3101</v>
      </c>
      <c r="D3101" s="4" t="s">
        <v>1</v>
      </c>
      <c r="E3101" s="4">
        <v>71</v>
      </c>
      <c r="F3101" s="4" t="s">
        <v>2</v>
      </c>
      <c r="G3101" s="4">
        <v>417</v>
      </c>
      <c r="H3101" s="4">
        <v>116</v>
      </c>
      <c r="I3101" s="4">
        <v>71</v>
      </c>
      <c r="J3101" s="4">
        <v>3</v>
      </c>
      <c r="AA3101" s="1">
        <v>1960</v>
      </c>
      <c r="AB3101" s="2">
        <v>0.49922240740740742</v>
      </c>
      <c r="AC3101" s="1" t="s">
        <v>3916</v>
      </c>
      <c r="AD3101" s="1" t="s">
        <v>1</v>
      </c>
      <c r="AE3101" s="1">
        <v>81</v>
      </c>
      <c r="AF3101" s="1" t="s">
        <v>2</v>
      </c>
      <c r="AG3101" s="1">
        <v>417</v>
      </c>
      <c r="AH3101" s="1">
        <v>116</v>
      </c>
      <c r="AI3101" s="1">
        <v>81</v>
      </c>
      <c r="AJ3101" s="1">
        <v>3</v>
      </c>
    </row>
    <row r="3102" spans="1:36" ht="45" x14ac:dyDescent="0.25">
      <c r="A3102" s="4">
        <v>2708</v>
      </c>
      <c r="B3102" s="5">
        <v>0.50908756944444444</v>
      </c>
      <c r="C3102" s="4" t="s">
        <v>3102</v>
      </c>
      <c r="D3102" s="4" t="s">
        <v>1</v>
      </c>
      <c r="E3102" s="4">
        <v>243</v>
      </c>
      <c r="F3102" s="4" t="s">
        <v>2</v>
      </c>
      <c r="G3102" s="4">
        <v>417</v>
      </c>
      <c r="H3102" s="4">
        <v>116</v>
      </c>
      <c r="I3102" s="4">
        <v>243</v>
      </c>
      <c r="J3102" s="4">
        <v>4</v>
      </c>
      <c r="AA3102" s="1">
        <v>1976</v>
      </c>
      <c r="AB3102" s="2">
        <v>0.49922488425925926</v>
      </c>
      <c r="AC3102" s="1" t="s">
        <v>3925</v>
      </c>
      <c r="AD3102" s="1" t="s">
        <v>1</v>
      </c>
      <c r="AE3102" s="1">
        <v>81</v>
      </c>
      <c r="AF3102" s="1" t="s">
        <v>2</v>
      </c>
      <c r="AG3102" s="1">
        <v>417</v>
      </c>
      <c r="AH3102" s="1">
        <v>116</v>
      </c>
      <c r="AI3102" s="1">
        <v>81</v>
      </c>
      <c r="AJ3102" s="1">
        <v>3</v>
      </c>
    </row>
    <row r="3103" spans="1:36" ht="45" x14ac:dyDescent="0.25">
      <c r="A3103" s="4">
        <v>2707</v>
      </c>
      <c r="B3103" s="5">
        <v>0.50908952546296293</v>
      </c>
      <c r="C3103" s="4" t="s">
        <v>3103</v>
      </c>
      <c r="D3103" s="4" t="s">
        <v>1</v>
      </c>
      <c r="E3103" s="4">
        <v>74</v>
      </c>
      <c r="F3103" s="4" t="s">
        <v>2</v>
      </c>
      <c r="G3103" s="4">
        <v>417</v>
      </c>
      <c r="H3103" s="4">
        <v>116</v>
      </c>
      <c r="I3103" s="4">
        <v>74</v>
      </c>
      <c r="J3103" s="4">
        <v>2</v>
      </c>
      <c r="AA3103" s="1">
        <v>2031</v>
      </c>
      <c r="AB3103" s="2">
        <v>0.4992332060185185</v>
      </c>
      <c r="AC3103" s="1" t="s">
        <v>3849</v>
      </c>
      <c r="AD3103" s="1" t="s">
        <v>1</v>
      </c>
      <c r="AE3103" s="1">
        <v>81</v>
      </c>
      <c r="AF3103" s="1" t="s">
        <v>2</v>
      </c>
      <c r="AG3103" s="1">
        <v>417</v>
      </c>
      <c r="AH3103" s="1">
        <v>116</v>
      </c>
      <c r="AI3103" s="1">
        <v>81</v>
      </c>
      <c r="AJ3103" s="1">
        <v>4</v>
      </c>
    </row>
    <row r="3104" spans="1:36" ht="45" x14ac:dyDescent="0.25">
      <c r="A3104" s="4">
        <v>2706</v>
      </c>
      <c r="B3104" s="5">
        <v>0.50908813657407415</v>
      </c>
      <c r="C3104" s="4" t="s">
        <v>3104</v>
      </c>
      <c r="D3104" s="4" t="s">
        <v>1</v>
      </c>
      <c r="E3104" s="4">
        <v>194</v>
      </c>
      <c r="F3104" s="4" t="s">
        <v>2</v>
      </c>
      <c r="G3104" s="4">
        <v>417</v>
      </c>
      <c r="H3104" s="4">
        <v>116</v>
      </c>
      <c r="I3104" s="4">
        <v>194</v>
      </c>
      <c r="J3104" s="4">
        <v>4</v>
      </c>
      <c r="AA3104" s="1">
        <v>2063</v>
      </c>
      <c r="AB3104" s="2">
        <v>0.49923734953703702</v>
      </c>
      <c r="AC3104" s="1" t="s">
        <v>3804</v>
      </c>
      <c r="AD3104" s="1" t="s">
        <v>1</v>
      </c>
      <c r="AE3104" s="1">
        <v>81</v>
      </c>
      <c r="AF3104" s="1" t="s">
        <v>2</v>
      </c>
      <c r="AG3104" s="1">
        <v>417</v>
      </c>
      <c r="AH3104" s="1">
        <v>116</v>
      </c>
      <c r="AI3104" s="1">
        <v>81</v>
      </c>
      <c r="AJ3104" s="1">
        <v>4</v>
      </c>
    </row>
    <row r="3105" spans="1:36" ht="45" x14ac:dyDescent="0.25">
      <c r="A3105" s="4">
        <v>2705</v>
      </c>
      <c r="B3105" s="5">
        <v>0.50908662037037034</v>
      </c>
      <c r="C3105" s="4" t="s">
        <v>3105</v>
      </c>
      <c r="D3105" s="4" t="s">
        <v>1</v>
      </c>
      <c r="E3105" s="4">
        <v>325</v>
      </c>
      <c r="F3105" s="4" t="s">
        <v>2</v>
      </c>
      <c r="G3105" s="4">
        <v>417</v>
      </c>
      <c r="H3105" s="4">
        <v>116</v>
      </c>
      <c r="I3105" s="4">
        <v>325</v>
      </c>
      <c r="J3105" s="4">
        <v>2</v>
      </c>
      <c r="AA3105" s="1">
        <v>2083</v>
      </c>
      <c r="AB3105" s="2">
        <v>0.49923942129629628</v>
      </c>
      <c r="AC3105" s="1" t="s">
        <v>3779</v>
      </c>
      <c r="AD3105" s="1" t="s">
        <v>1</v>
      </c>
      <c r="AE3105" s="1">
        <v>81</v>
      </c>
      <c r="AF3105" s="1" t="s">
        <v>2</v>
      </c>
      <c r="AG3105" s="1">
        <v>417</v>
      </c>
      <c r="AH3105" s="1">
        <v>116</v>
      </c>
      <c r="AI3105" s="1">
        <v>81</v>
      </c>
      <c r="AJ3105" s="1">
        <v>5</v>
      </c>
    </row>
    <row r="3106" spans="1:36" ht="45" x14ac:dyDescent="0.25">
      <c r="A3106" s="4">
        <v>2704</v>
      </c>
      <c r="B3106" s="5">
        <v>0.50908745370370367</v>
      </c>
      <c r="C3106" s="4" t="s">
        <v>3106</v>
      </c>
      <c r="D3106" s="4" t="s">
        <v>1</v>
      </c>
      <c r="E3106" s="4">
        <v>240</v>
      </c>
      <c r="F3106" s="4" t="s">
        <v>2</v>
      </c>
      <c r="G3106" s="4">
        <v>417</v>
      </c>
      <c r="H3106" s="4">
        <v>116</v>
      </c>
      <c r="I3106" s="4">
        <v>240</v>
      </c>
      <c r="J3106" s="4">
        <v>3</v>
      </c>
      <c r="AA3106" s="1">
        <v>2102</v>
      </c>
      <c r="AB3106" s="2">
        <v>0.49924243055555556</v>
      </c>
      <c r="AC3106" s="1" t="s">
        <v>3746</v>
      </c>
      <c r="AD3106" s="1" t="s">
        <v>1</v>
      </c>
      <c r="AE3106" s="1">
        <v>81</v>
      </c>
      <c r="AF3106" s="1" t="s">
        <v>2</v>
      </c>
      <c r="AG3106" s="1">
        <v>417</v>
      </c>
      <c r="AH3106" s="1">
        <v>116</v>
      </c>
      <c r="AI3106" s="1">
        <v>81</v>
      </c>
      <c r="AJ3106" s="1">
        <v>4</v>
      </c>
    </row>
    <row r="3107" spans="1:36" ht="45" x14ac:dyDescent="0.25">
      <c r="A3107" s="4">
        <v>2703</v>
      </c>
      <c r="B3107" s="5">
        <v>0.5090873379629629</v>
      </c>
      <c r="C3107" s="4" t="s">
        <v>3107</v>
      </c>
      <c r="D3107" s="4" t="s">
        <v>1</v>
      </c>
      <c r="E3107" s="4">
        <v>249</v>
      </c>
      <c r="F3107" s="4" t="s">
        <v>2</v>
      </c>
      <c r="G3107" s="4">
        <v>417</v>
      </c>
      <c r="H3107" s="4">
        <v>116</v>
      </c>
      <c r="I3107" s="4">
        <v>248</v>
      </c>
      <c r="J3107" s="4">
        <v>3</v>
      </c>
      <c r="AA3107" s="1">
        <v>2126</v>
      </c>
      <c r="AB3107" s="2">
        <v>0.49924520833333336</v>
      </c>
      <c r="AC3107" s="1" t="s">
        <v>3734</v>
      </c>
      <c r="AD3107" s="1" t="s">
        <v>1</v>
      </c>
      <c r="AE3107" s="1">
        <v>81</v>
      </c>
      <c r="AF3107" s="1" t="s">
        <v>2</v>
      </c>
      <c r="AG3107" s="1">
        <v>417</v>
      </c>
      <c r="AH3107" s="1">
        <v>116</v>
      </c>
      <c r="AI3107" s="1">
        <v>81</v>
      </c>
      <c r="AJ3107" s="1">
        <v>4</v>
      </c>
    </row>
    <row r="3108" spans="1:36" ht="45" x14ac:dyDescent="0.25">
      <c r="A3108" s="4">
        <v>2702</v>
      </c>
      <c r="B3108" s="5">
        <v>0.50908775462962963</v>
      </c>
      <c r="C3108" s="4" t="s">
        <v>3108</v>
      </c>
      <c r="D3108" s="4" t="s">
        <v>1</v>
      </c>
      <c r="E3108" s="4">
        <v>212</v>
      </c>
      <c r="F3108" s="4" t="s">
        <v>2</v>
      </c>
      <c r="G3108" s="4">
        <v>417</v>
      </c>
      <c r="H3108" s="4">
        <v>116</v>
      </c>
      <c r="I3108" s="4">
        <v>212</v>
      </c>
      <c r="J3108" s="4">
        <v>5</v>
      </c>
      <c r="AA3108" s="1">
        <v>2157</v>
      </c>
      <c r="AB3108" s="2">
        <v>0.4992491087962963</v>
      </c>
      <c r="AC3108" s="1" t="s">
        <v>3715</v>
      </c>
      <c r="AD3108" s="1" t="s">
        <v>1</v>
      </c>
      <c r="AE3108" s="1">
        <v>81</v>
      </c>
      <c r="AF3108" s="1" t="s">
        <v>2</v>
      </c>
      <c r="AG3108" s="1">
        <v>417</v>
      </c>
      <c r="AH3108" s="1">
        <v>116</v>
      </c>
      <c r="AI3108" s="1">
        <v>81</v>
      </c>
      <c r="AJ3108" s="1">
        <v>2</v>
      </c>
    </row>
    <row r="3109" spans="1:36" ht="45" x14ac:dyDescent="0.25">
      <c r="A3109" s="4">
        <v>2701</v>
      </c>
      <c r="B3109" s="5">
        <v>0.5090891666666667</v>
      </c>
      <c r="C3109" s="4" t="s">
        <v>3109</v>
      </c>
      <c r="D3109" s="4" t="s">
        <v>1</v>
      </c>
      <c r="E3109" s="4">
        <v>90</v>
      </c>
      <c r="F3109" s="4" t="s">
        <v>2</v>
      </c>
      <c r="G3109" s="4">
        <v>417</v>
      </c>
      <c r="H3109" s="4">
        <v>116</v>
      </c>
      <c r="I3109" s="4">
        <v>90</v>
      </c>
      <c r="J3109" s="4">
        <v>3</v>
      </c>
      <c r="AA3109" s="1">
        <v>2196</v>
      </c>
      <c r="AB3109" s="2">
        <v>0.49925577546296296</v>
      </c>
      <c r="AC3109" s="1" t="s">
        <v>3671</v>
      </c>
      <c r="AD3109" s="1" t="s">
        <v>1</v>
      </c>
      <c r="AE3109" s="1">
        <v>81</v>
      </c>
      <c r="AF3109" s="1" t="s">
        <v>2</v>
      </c>
      <c r="AG3109" s="1">
        <v>417</v>
      </c>
      <c r="AH3109" s="1">
        <v>116</v>
      </c>
      <c r="AI3109" s="1">
        <v>81</v>
      </c>
      <c r="AJ3109" s="1">
        <v>6</v>
      </c>
    </row>
    <row r="3110" spans="1:36" ht="45" x14ac:dyDescent="0.25">
      <c r="A3110" s="4">
        <v>2700</v>
      </c>
      <c r="B3110" s="5">
        <v>0.50908792824074067</v>
      </c>
      <c r="C3110" s="4" t="s">
        <v>3110</v>
      </c>
      <c r="D3110" s="4" t="s">
        <v>1</v>
      </c>
      <c r="E3110" s="4">
        <v>197</v>
      </c>
      <c r="F3110" s="4" t="s">
        <v>2</v>
      </c>
      <c r="G3110" s="4">
        <v>417</v>
      </c>
      <c r="H3110" s="4">
        <v>116</v>
      </c>
      <c r="I3110" s="4">
        <v>197</v>
      </c>
      <c r="J3110" s="4">
        <v>5</v>
      </c>
      <c r="AA3110" s="1">
        <v>2278</v>
      </c>
      <c r="AB3110" s="2">
        <v>0.49926756944444445</v>
      </c>
      <c r="AC3110" s="1" t="s">
        <v>3576</v>
      </c>
      <c r="AD3110" s="1" t="s">
        <v>1</v>
      </c>
      <c r="AE3110" s="1">
        <v>81</v>
      </c>
      <c r="AF3110" s="1" t="s">
        <v>2</v>
      </c>
      <c r="AG3110" s="1">
        <v>417</v>
      </c>
      <c r="AH3110" s="1">
        <v>116</v>
      </c>
      <c r="AI3110" s="1">
        <v>81</v>
      </c>
      <c r="AJ3110" s="1">
        <v>4</v>
      </c>
    </row>
    <row r="3111" spans="1:36" ht="45" x14ac:dyDescent="0.25">
      <c r="A3111" s="4">
        <v>270</v>
      </c>
      <c r="B3111" s="5">
        <v>0.50874986111111109</v>
      </c>
      <c r="C3111" s="4" t="s">
        <v>3111</v>
      </c>
      <c r="D3111" s="4" t="s">
        <v>1</v>
      </c>
      <c r="E3111" s="4">
        <v>321</v>
      </c>
      <c r="F3111" s="4" t="s">
        <v>2</v>
      </c>
      <c r="G3111" s="4">
        <v>417</v>
      </c>
      <c r="H3111" s="4">
        <v>116</v>
      </c>
      <c r="I3111" s="4">
        <v>321</v>
      </c>
      <c r="J3111" s="4">
        <v>2</v>
      </c>
      <c r="AA3111" s="1">
        <v>2369</v>
      </c>
      <c r="AB3111" s="2">
        <v>0.49927910879629628</v>
      </c>
      <c r="AC3111" s="1" t="s">
        <v>3475</v>
      </c>
      <c r="AD3111" s="1" t="s">
        <v>1</v>
      </c>
      <c r="AE3111" s="1">
        <v>81</v>
      </c>
      <c r="AF3111" s="1" t="s">
        <v>2</v>
      </c>
      <c r="AG3111" s="1">
        <v>417</v>
      </c>
      <c r="AH3111" s="1">
        <v>116</v>
      </c>
      <c r="AI3111" s="1">
        <v>81</v>
      </c>
      <c r="AJ3111" s="1">
        <v>7</v>
      </c>
    </row>
    <row r="3112" spans="1:36" ht="45" x14ac:dyDescent="0.25">
      <c r="A3112" s="4">
        <v>27</v>
      </c>
      <c r="B3112" s="5">
        <v>0.50871737268518513</v>
      </c>
      <c r="C3112" s="4" t="s">
        <v>3112</v>
      </c>
      <c r="D3112" s="4" t="s">
        <v>1</v>
      </c>
      <c r="E3112" s="4">
        <v>67</v>
      </c>
      <c r="F3112" s="4" t="s">
        <v>2</v>
      </c>
      <c r="G3112" s="4">
        <v>417</v>
      </c>
      <c r="H3112" s="4">
        <v>116</v>
      </c>
      <c r="I3112" s="4">
        <v>67</v>
      </c>
      <c r="J3112" s="4">
        <v>2</v>
      </c>
      <c r="AA3112" s="1">
        <v>2376</v>
      </c>
      <c r="AB3112" s="2">
        <v>0.49927981481481482</v>
      </c>
      <c r="AC3112" s="1" t="s">
        <v>3454</v>
      </c>
      <c r="AD3112" s="1" t="s">
        <v>1</v>
      </c>
      <c r="AE3112" s="1">
        <v>81</v>
      </c>
      <c r="AF3112" s="1" t="s">
        <v>2</v>
      </c>
      <c r="AG3112" s="1">
        <v>417</v>
      </c>
      <c r="AH3112" s="1">
        <v>116</v>
      </c>
      <c r="AI3112" s="1">
        <v>81</v>
      </c>
      <c r="AJ3112" s="1">
        <v>3</v>
      </c>
    </row>
    <row r="3113" spans="1:36" ht="45" x14ac:dyDescent="0.25">
      <c r="A3113" s="4">
        <v>2699</v>
      </c>
      <c r="B3113" s="5">
        <v>0.50908917824074074</v>
      </c>
      <c r="C3113" s="4" t="s">
        <v>3113</v>
      </c>
      <c r="D3113" s="4" t="s">
        <v>1</v>
      </c>
      <c r="E3113" s="4">
        <v>89</v>
      </c>
      <c r="F3113" s="4" t="s">
        <v>2</v>
      </c>
      <c r="G3113" s="4">
        <v>417</v>
      </c>
      <c r="H3113" s="4">
        <v>116</v>
      </c>
      <c r="I3113" s="4">
        <v>88</v>
      </c>
      <c r="J3113" s="4">
        <v>2</v>
      </c>
      <c r="AA3113" s="1">
        <v>2451</v>
      </c>
      <c r="AB3113" s="2">
        <v>0.49929160879629625</v>
      </c>
      <c r="AC3113" s="1" t="s">
        <v>3373</v>
      </c>
      <c r="AD3113" s="1" t="s">
        <v>1</v>
      </c>
      <c r="AE3113" s="1">
        <v>81</v>
      </c>
      <c r="AF3113" s="1" t="s">
        <v>2</v>
      </c>
      <c r="AG3113" s="1">
        <v>417</v>
      </c>
      <c r="AH3113" s="1">
        <v>116</v>
      </c>
      <c r="AI3113" s="1">
        <v>81</v>
      </c>
      <c r="AJ3113" s="1">
        <v>3</v>
      </c>
    </row>
    <row r="3114" spans="1:36" ht="45" x14ac:dyDescent="0.25">
      <c r="A3114" s="4">
        <v>2698</v>
      </c>
      <c r="B3114" s="5">
        <v>0.5090893865740741</v>
      </c>
      <c r="C3114" s="4" t="s">
        <v>3114</v>
      </c>
      <c r="D3114" s="4" t="s">
        <v>1</v>
      </c>
      <c r="E3114" s="4">
        <v>71</v>
      </c>
      <c r="F3114" s="4" t="s">
        <v>2</v>
      </c>
      <c r="G3114" s="4">
        <v>417</v>
      </c>
      <c r="H3114" s="4">
        <v>116</v>
      </c>
      <c r="I3114" s="4">
        <v>71</v>
      </c>
      <c r="J3114" s="4">
        <v>2</v>
      </c>
      <c r="AA3114" s="1">
        <v>2545</v>
      </c>
      <c r="AB3114" s="2">
        <v>0.49930372685185187</v>
      </c>
      <c r="AC3114" s="1" t="s">
        <v>3280</v>
      </c>
      <c r="AD3114" s="1" t="s">
        <v>1</v>
      </c>
      <c r="AE3114" s="1">
        <v>81</v>
      </c>
      <c r="AF3114" s="1" t="s">
        <v>2</v>
      </c>
      <c r="AG3114" s="1">
        <v>417</v>
      </c>
      <c r="AH3114" s="1">
        <v>116</v>
      </c>
      <c r="AI3114" s="1">
        <v>81</v>
      </c>
      <c r="AJ3114" s="1">
        <v>4</v>
      </c>
    </row>
    <row r="3115" spans="1:36" ht="45" x14ac:dyDescent="0.25">
      <c r="A3115" s="4">
        <v>2697</v>
      </c>
      <c r="B3115" s="5">
        <v>0.50908924768518515</v>
      </c>
      <c r="C3115" s="4" t="s">
        <v>3115</v>
      </c>
      <c r="D3115" s="4" t="s">
        <v>1</v>
      </c>
      <c r="E3115" s="4">
        <v>67</v>
      </c>
      <c r="F3115" s="4" t="s">
        <v>2</v>
      </c>
      <c r="G3115" s="4">
        <v>417</v>
      </c>
      <c r="H3115" s="4">
        <v>116</v>
      </c>
      <c r="I3115" s="4">
        <v>67</v>
      </c>
      <c r="J3115" s="4">
        <v>2</v>
      </c>
      <c r="AA3115" s="1">
        <v>2844</v>
      </c>
      <c r="AB3115" s="2">
        <v>0.49934493055555557</v>
      </c>
      <c r="AC3115" s="1" t="s">
        <v>2949</v>
      </c>
      <c r="AD3115" s="1" t="s">
        <v>1</v>
      </c>
      <c r="AE3115" s="1">
        <v>81</v>
      </c>
      <c r="AF3115" s="1" t="s">
        <v>2</v>
      </c>
      <c r="AG3115" s="1">
        <v>417</v>
      </c>
      <c r="AH3115" s="1">
        <v>116</v>
      </c>
      <c r="AI3115" s="1">
        <v>81</v>
      </c>
      <c r="AJ3115" s="1">
        <v>3</v>
      </c>
    </row>
    <row r="3116" spans="1:36" ht="45" x14ac:dyDescent="0.25">
      <c r="A3116" s="4">
        <v>2696</v>
      </c>
      <c r="B3116" s="5">
        <v>0.50908870370370374</v>
      </c>
      <c r="C3116" s="4" t="s">
        <v>3116</v>
      </c>
      <c r="D3116" s="4" t="s">
        <v>1</v>
      </c>
      <c r="E3116" s="4">
        <v>68</v>
      </c>
      <c r="F3116" s="4" t="s">
        <v>2</v>
      </c>
      <c r="G3116" s="4">
        <v>417</v>
      </c>
      <c r="H3116" s="4">
        <v>116</v>
      </c>
      <c r="I3116" s="4">
        <v>68</v>
      </c>
      <c r="J3116" s="4">
        <v>4</v>
      </c>
      <c r="AA3116" s="1">
        <v>2884</v>
      </c>
      <c r="AB3116" s="2">
        <v>0.49935008101851852</v>
      </c>
      <c r="AC3116" s="1" t="s">
        <v>2911</v>
      </c>
      <c r="AD3116" s="1" t="s">
        <v>1</v>
      </c>
      <c r="AE3116" s="1">
        <v>81</v>
      </c>
      <c r="AF3116" s="1" t="s">
        <v>2</v>
      </c>
      <c r="AG3116" s="1">
        <v>417</v>
      </c>
      <c r="AH3116" s="1">
        <v>116</v>
      </c>
      <c r="AI3116" s="1">
        <v>81</v>
      </c>
      <c r="AJ3116" s="1">
        <v>2</v>
      </c>
    </row>
    <row r="3117" spans="1:36" ht="45" x14ac:dyDescent="0.25">
      <c r="A3117" s="4">
        <v>2695</v>
      </c>
      <c r="B3117" s="5">
        <v>0.50908828703703701</v>
      </c>
      <c r="C3117" s="4" t="s">
        <v>3117</v>
      </c>
      <c r="D3117" s="4" t="s">
        <v>1</v>
      </c>
      <c r="E3117" s="4">
        <v>76</v>
      </c>
      <c r="F3117" s="4" t="s">
        <v>2</v>
      </c>
      <c r="G3117" s="4">
        <v>417</v>
      </c>
      <c r="H3117" s="4">
        <v>116</v>
      </c>
      <c r="I3117" s="4">
        <v>76</v>
      </c>
      <c r="J3117" s="4">
        <v>4</v>
      </c>
      <c r="AA3117" s="1">
        <v>2990</v>
      </c>
      <c r="AB3117" s="2">
        <v>0.4993666087962963</v>
      </c>
      <c r="AC3117" s="1" t="s">
        <v>2785</v>
      </c>
      <c r="AD3117" s="1" t="s">
        <v>1</v>
      </c>
      <c r="AE3117" s="1">
        <v>81</v>
      </c>
      <c r="AF3117" s="1" t="s">
        <v>2</v>
      </c>
      <c r="AG3117" s="1">
        <v>417</v>
      </c>
      <c r="AH3117" s="1">
        <v>116</v>
      </c>
      <c r="AI3117" s="1">
        <v>80</v>
      </c>
      <c r="AJ3117" s="1">
        <v>4</v>
      </c>
    </row>
    <row r="3118" spans="1:36" ht="45" x14ac:dyDescent="0.25">
      <c r="A3118" s="4">
        <v>2694</v>
      </c>
      <c r="B3118" s="5">
        <v>0.5090879976851852</v>
      </c>
      <c r="C3118" s="4" t="s">
        <v>3118</v>
      </c>
      <c r="D3118" s="4" t="s">
        <v>1</v>
      </c>
      <c r="E3118" s="4">
        <v>81</v>
      </c>
      <c r="F3118" s="4" t="s">
        <v>2</v>
      </c>
      <c r="G3118" s="4">
        <v>417</v>
      </c>
      <c r="H3118" s="4">
        <v>116</v>
      </c>
      <c r="I3118" s="4">
        <v>81</v>
      </c>
      <c r="J3118" s="4">
        <v>5</v>
      </c>
      <c r="AA3118" s="1">
        <v>3215</v>
      </c>
      <c r="AB3118" s="2">
        <v>0.49939673611111113</v>
      </c>
      <c r="AC3118" s="1" t="s">
        <v>2537</v>
      </c>
      <c r="AD3118" s="1" t="s">
        <v>1</v>
      </c>
      <c r="AE3118" s="1">
        <v>81</v>
      </c>
      <c r="AF3118" s="1" t="s">
        <v>2</v>
      </c>
      <c r="AG3118" s="1">
        <v>417</v>
      </c>
      <c r="AH3118" s="1">
        <v>116</v>
      </c>
      <c r="AI3118" s="1">
        <v>81</v>
      </c>
      <c r="AJ3118" s="1">
        <v>6</v>
      </c>
    </row>
    <row r="3119" spans="1:36" ht="45" x14ac:dyDescent="0.25">
      <c r="A3119" s="4">
        <v>2693</v>
      </c>
      <c r="B3119" s="5">
        <v>0.50908563657407402</v>
      </c>
      <c r="C3119" s="4" t="s">
        <v>3119</v>
      </c>
      <c r="D3119" s="4" t="s">
        <v>1</v>
      </c>
      <c r="E3119" s="4">
        <v>283</v>
      </c>
      <c r="F3119" s="4" t="s">
        <v>2</v>
      </c>
      <c r="G3119" s="4">
        <v>417</v>
      </c>
      <c r="H3119" s="4">
        <v>116</v>
      </c>
      <c r="I3119" s="4">
        <v>283</v>
      </c>
      <c r="J3119" s="4">
        <v>4</v>
      </c>
      <c r="AA3119" s="1">
        <v>3238</v>
      </c>
      <c r="AB3119" s="2">
        <v>0.49940021990740741</v>
      </c>
      <c r="AC3119" s="1" t="s">
        <v>2517</v>
      </c>
      <c r="AD3119" s="1" t="s">
        <v>1</v>
      </c>
      <c r="AE3119" s="1">
        <v>81</v>
      </c>
      <c r="AF3119" s="1" t="s">
        <v>2</v>
      </c>
      <c r="AG3119" s="1">
        <v>417</v>
      </c>
      <c r="AH3119" s="1">
        <v>116</v>
      </c>
      <c r="AI3119" s="1">
        <v>81</v>
      </c>
      <c r="AJ3119" s="1">
        <v>3</v>
      </c>
    </row>
    <row r="3120" spans="1:36" ht="45" x14ac:dyDescent="0.25">
      <c r="A3120" s="4">
        <v>2692</v>
      </c>
      <c r="B3120" s="5">
        <v>0.50908508101851846</v>
      </c>
      <c r="C3120" s="4" t="s">
        <v>3120</v>
      </c>
      <c r="D3120" s="4" t="s">
        <v>1</v>
      </c>
      <c r="E3120" s="4">
        <v>331</v>
      </c>
      <c r="F3120" s="4" t="s">
        <v>2</v>
      </c>
      <c r="G3120" s="4">
        <v>417</v>
      </c>
      <c r="H3120" s="4">
        <v>116</v>
      </c>
      <c r="I3120" s="4">
        <v>331</v>
      </c>
      <c r="J3120" s="4">
        <v>4</v>
      </c>
      <c r="AA3120" s="1">
        <v>3524</v>
      </c>
      <c r="AB3120" s="2">
        <v>0.49944035879629628</v>
      </c>
      <c r="AC3120" s="1" t="s">
        <v>2181</v>
      </c>
      <c r="AD3120" s="1" t="s">
        <v>1</v>
      </c>
      <c r="AE3120" s="1">
        <v>81</v>
      </c>
      <c r="AF3120" s="1" t="s">
        <v>2</v>
      </c>
      <c r="AG3120" s="1">
        <v>417</v>
      </c>
      <c r="AH3120" s="1">
        <v>116</v>
      </c>
      <c r="AI3120" s="1">
        <v>81</v>
      </c>
      <c r="AJ3120" s="1">
        <v>17</v>
      </c>
    </row>
    <row r="3121" spans="1:36" ht="45" x14ac:dyDescent="0.25">
      <c r="A3121" s="4">
        <v>2691</v>
      </c>
      <c r="B3121" s="5">
        <v>0.50908649305555553</v>
      </c>
      <c r="C3121" s="4" t="s">
        <v>3121</v>
      </c>
      <c r="D3121" s="4" t="s">
        <v>1</v>
      </c>
      <c r="E3121" s="4">
        <v>209</v>
      </c>
      <c r="F3121" s="4" t="s">
        <v>2</v>
      </c>
      <c r="G3121" s="4">
        <v>417</v>
      </c>
      <c r="H3121" s="4">
        <v>116</v>
      </c>
      <c r="I3121" s="4">
        <v>209</v>
      </c>
      <c r="J3121" s="4">
        <v>10</v>
      </c>
      <c r="AA3121" s="1">
        <v>3539</v>
      </c>
      <c r="AB3121" s="2">
        <v>0.49944190972222224</v>
      </c>
      <c r="AC3121" s="1" t="s">
        <v>2183</v>
      </c>
      <c r="AD3121" s="1" t="s">
        <v>1</v>
      </c>
      <c r="AE3121" s="1">
        <v>81</v>
      </c>
      <c r="AF3121" s="1" t="s">
        <v>2</v>
      </c>
      <c r="AG3121" s="1">
        <v>417</v>
      </c>
      <c r="AH3121" s="1">
        <v>116</v>
      </c>
      <c r="AI3121" s="1">
        <v>81</v>
      </c>
      <c r="AJ3121" s="1">
        <v>3</v>
      </c>
    </row>
    <row r="3122" spans="1:36" ht="45" x14ac:dyDescent="0.25">
      <c r="A3122" s="4">
        <v>2690</v>
      </c>
      <c r="B3122" s="5">
        <v>0.50908491898148145</v>
      </c>
      <c r="C3122" s="4" t="s">
        <v>3122</v>
      </c>
      <c r="D3122" s="4" t="s">
        <v>1</v>
      </c>
      <c r="E3122" s="4">
        <v>345</v>
      </c>
      <c r="F3122" s="4" t="s">
        <v>2</v>
      </c>
      <c r="G3122" s="4">
        <v>417</v>
      </c>
      <c r="H3122" s="4">
        <v>116</v>
      </c>
      <c r="I3122" s="4">
        <v>345</v>
      </c>
      <c r="J3122" s="4">
        <v>4</v>
      </c>
      <c r="AA3122" s="1">
        <v>3589</v>
      </c>
      <c r="AB3122" s="2">
        <v>0.49944913194444446</v>
      </c>
      <c r="AC3122" s="1" t="s">
        <v>2120</v>
      </c>
      <c r="AD3122" s="1" t="s">
        <v>1</v>
      </c>
      <c r="AE3122" s="1">
        <v>81</v>
      </c>
      <c r="AF3122" s="1" t="s">
        <v>2</v>
      </c>
      <c r="AG3122" s="1">
        <v>417</v>
      </c>
      <c r="AH3122" s="1">
        <v>116</v>
      </c>
      <c r="AI3122" s="1">
        <v>81</v>
      </c>
      <c r="AJ3122" s="1">
        <v>2</v>
      </c>
    </row>
    <row r="3123" spans="1:36" ht="45" x14ac:dyDescent="0.25">
      <c r="A3123" s="4">
        <v>269</v>
      </c>
      <c r="B3123" s="5">
        <v>0.50875054398148145</v>
      </c>
      <c r="C3123" s="4" t="s">
        <v>3123</v>
      </c>
      <c r="D3123" s="4" t="s">
        <v>1</v>
      </c>
      <c r="E3123" s="4">
        <v>260</v>
      </c>
      <c r="F3123" s="4" t="s">
        <v>2</v>
      </c>
      <c r="G3123" s="4">
        <v>417</v>
      </c>
      <c r="H3123" s="4">
        <v>116</v>
      </c>
      <c r="I3123" s="4">
        <v>260</v>
      </c>
      <c r="J3123" s="4">
        <v>3</v>
      </c>
      <c r="AA3123" s="1">
        <v>3638</v>
      </c>
      <c r="AB3123" s="2">
        <v>0.4994554282407408</v>
      </c>
      <c r="AC3123" s="1" t="s">
        <v>2059</v>
      </c>
      <c r="AD3123" s="1" t="s">
        <v>1</v>
      </c>
      <c r="AE3123" s="1">
        <v>81</v>
      </c>
      <c r="AF3123" s="1" t="s">
        <v>2</v>
      </c>
      <c r="AG3123" s="1">
        <v>417</v>
      </c>
      <c r="AH3123" s="1">
        <v>116</v>
      </c>
      <c r="AI3123" s="1">
        <v>81</v>
      </c>
      <c r="AJ3123" s="1">
        <v>4</v>
      </c>
    </row>
    <row r="3124" spans="1:36" ht="45" x14ac:dyDescent="0.25">
      <c r="A3124" s="4">
        <v>2689</v>
      </c>
      <c r="B3124" s="5">
        <v>0.50908479166666665</v>
      </c>
      <c r="C3124" s="4" t="s">
        <v>3124</v>
      </c>
      <c r="D3124" s="4" t="s">
        <v>1</v>
      </c>
      <c r="E3124" s="4">
        <v>356</v>
      </c>
      <c r="F3124" s="4" t="s">
        <v>2</v>
      </c>
      <c r="G3124" s="4">
        <v>417</v>
      </c>
      <c r="H3124" s="4">
        <v>116</v>
      </c>
      <c r="I3124" s="4">
        <v>356</v>
      </c>
      <c r="J3124" s="4">
        <v>4</v>
      </c>
      <c r="AA3124" s="1">
        <v>3722</v>
      </c>
      <c r="AB3124" s="2">
        <v>0.49946677083333335</v>
      </c>
      <c r="AC3124" s="1" t="s">
        <v>1984</v>
      </c>
      <c r="AD3124" s="1" t="s">
        <v>1</v>
      </c>
      <c r="AE3124" s="1">
        <v>81</v>
      </c>
      <c r="AF3124" s="1" t="s">
        <v>2</v>
      </c>
      <c r="AG3124" s="1">
        <v>417</v>
      </c>
      <c r="AH3124" s="1">
        <v>116</v>
      </c>
      <c r="AI3124" s="1">
        <v>81</v>
      </c>
      <c r="AJ3124" s="1">
        <v>3</v>
      </c>
    </row>
    <row r="3125" spans="1:36" ht="45" x14ac:dyDescent="0.25">
      <c r="A3125" s="4">
        <v>2688</v>
      </c>
      <c r="B3125" s="5">
        <v>0.50908539351851856</v>
      </c>
      <c r="C3125" s="4" t="s">
        <v>3125</v>
      </c>
      <c r="D3125" s="4" t="s">
        <v>1</v>
      </c>
      <c r="E3125" s="4">
        <v>304</v>
      </c>
      <c r="F3125" s="4" t="s">
        <v>2</v>
      </c>
      <c r="G3125" s="4">
        <v>417</v>
      </c>
      <c r="H3125" s="4">
        <v>116</v>
      </c>
      <c r="I3125" s="4">
        <v>304</v>
      </c>
      <c r="J3125" s="4">
        <v>7</v>
      </c>
      <c r="AA3125" s="1">
        <v>3742</v>
      </c>
      <c r="AB3125" s="2">
        <v>0.49947020833333333</v>
      </c>
      <c r="AC3125" s="1" t="s">
        <v>1943</v>
      </c>
      <c r="AD3125" s="1" t="s">
        <v>1</v>
      </c>
      <c r="AE3125" s="1">
        <v>81</v>
      </c>
      <c r="AF3125" s="1" t="s">
        <v>2</v>
      </c>
      <c r="AG3125" s="1">
        <v>417</v>
      </c>
      <c r="AH3125" s="1">
        <v>116</v>
      </c>
      <c r="AI3125" s="1">
        <v>81</v>
      </c>
      <c r="AJ3125" s="1">
        <v>3</v>
      </c>
    </row>
    <row r="3126" spans="1:36" ht="45" x14ac:dyDescent="0.25">
      <c r="A3126" s="4">
        <v>2687</v>
      </c>
      <c r="B3126" s="5">
        <v>0.50908716435185186</v>
      </c>
      <c r="C3126" s="4" t="s">
        <v>3126</v>
      </c>
      <c r="D3126" s="4" t="s">
        <v>1</v>
      </c>
      <c r="E3126" s="4">
        <v>71</v>
      </c>
      <c r="F3126" s="4" t="s">
        <v>2</v>
      </c>
      <c r="G3126" s="4">
        <v>417</v>
      </c>
      <c r="H3126" s="4">
        <v>116</v>
      </c>
      <c r="I3126" s="4">
        <v>71</v>
      </c>
      <c r="J3126" s="4">
        <v>3</v>
      </c>
      <c r="AA3126" s="1">
        <v>3907</v>
      </c>
      <c r="AB3126" s="2">
        <v>0.49949327546296302</v>
      </c>
      <c r="AC3126" s="1" t="s">
        <v>1758</v>
      </c>
      <c r="AD3126" s="1" t="s">
        <v>1</v>
      </c>
      <c r="AE3126" s="1">
        <v>81</v>
      </c>
      <c r="AF3126" s="1" t="s">
        <v>2</v>
      </c>
      <c r="AG3126" s="1">
        <v>417</v>
      </c>
      <c r="AH3126" s="1">
        <v>116</v>
      </c>
      <c r="AI3126" s="1">
        <v>81</v>
      </c>
      <c r="AJ3126" s="1">
        <v>4</v>
      </c>
    </row>
    <row r="3127" spans="1:36" ht="45" x14ac:dyDescent="0.25">
      <c r="A3127" s="4">
        <v>2686</v>
      </c>
      <c r="B3127" s="5">
        <v>0.50908410879629629</v>
      </c>
      <c r="C3127" s="4" t="s">
        <v>3127</v>
      </c>
      <c r="D3127" s="4" t="s">
        <v>1</v>
      </c>
      <c r="E3127" s="4">
        <v>325</v>
      </c>
      <c r="F3127" s="4" t="s">
        <v>2</v>
      </c>
      <c r="G3127" s="4">
        <v>417</v>
      </c>
      <c r="H3127" s="4">
        <v>116</v>
      </c>
      <c r="I3127" s="4">
        <v>325</v>
      </c>
      <c r="J3127" s="4">
        <v>3</v>
      </c>
      <c r="AA3127" s="1">
        <v>4035</v>
      </c>
      <c r="AB3127" s="2">
        <v>0.49951105324074074</v>
      </c>
      <c r="AC3127" s="1" t="s">
        <v>1626</v>
      </c>
      <c r="AD3127" s="1" t="s">
        <v>1</v>
      </c>
      <c r="AE3127" s="1">
        <v>81</v>
      </c>
      <c r="AF3127" s="1" t="s">
        <v>2</v>
      </c>
      <c r="AG3127" s="1">
        <v>417</v>
      </c>
      <c r="AH3127" s="1">
        <v>116</v>
      </c>
      <c r="AI3127" s="1">
        <v>81</v>
      </c>
      <c r="AJ3127" s="1">
        <v>4</v>
      </c>
    </row>
    <row r="3128" spans="1:36" ht="45" x14ac:dyDescent="0.25">
      <c r="A3128" s="4">
        <v>2685</v>
      </c>
      <c r="B3128" s="5">
        <v>0.50908341435185178</v>
      </c>
      <c r="C3128" s="4" t="s">
        <v>3128</v>
      </c>
      <c r="D3128" s="4" t="s">
        <v>1</v>
      </c>
      <c r="E3128" s="4">
        <v>385</v>
      </c>
      <c r="F3128" s="4" t="s">
        <v>2</v>
      </c>
      <c r="G3128" s="4">
        <v>417</v>
      </c>
      <c r="H3128" s="4">
        <v>116</v>
      </c>
      <c r="I3128" s="4">
        <v>385</v>
      </c>
      <c r="J3128" s="4">
        <v>4</v>
      </c>
      <c r="AA3128" s="1">
        <v>4575</v>
      </c>
      <c r="AB3128" s="2">
        <v>0.49958674768518518</v>
      </c>
      <c r="AC3128" s="1" t="s">
        <v>1021</v>
      </c>
      <c r="AD3128" s="1" t="s">
        <v>1</v>
      </c>
      <c r="AE3128" s="1">
        <v>81</v>
      </c>
      <c r="AF3128" s="1" t="s">
        <v>2</v>
      </c>
      <c r="AG3128" s="1">
        <v>417</v>
      </c>
      <c r="AH3128" s="1">
        <v>116</v>
      </c>
      <c r="AI3128" s="1">
        <v>81</v>
      </c>
      <c r="AJ3128" s="1">
        <v>3</v>
      </c>
    </row>
    <row r="3129" spans="1:36" ht="45" x14ac:dyDescent="0.25">
      <c r="A3129" s="4">
        <v>2684</v>
      </c>
      <c r="B3129" s="5">
        <v>0.50908383101851851</v>
      </c>
      <c r="C3129" s="4" t="s">
        <v>3129</v>
      </c>
      <c r="D3129" s="4" t="s">
        <v>1</v>
      </c>
      <c r="E3129" s="4">
        <v>345</v>
      </c>
      <c r="F3129" s="4" t="s">
        <v>2</v>
      </c>
      <c r="G3129" s="4">
        <v>417</v>
      </c>
      <c r="H3129" s="4">
        <v>116</v>
      </c>
      <c r="I3129" s="4">
        <v>345</v>
      </c>
      <c r="J3129" s="4">
        <v>3</v>
      </c>
      <c r="AA3129" s="1">
        <v>4788</v>
      </c>
      <c r="AB3129" s="2">
        <v>0.4996159375</v>
      </c>
      <c r="AC3129" s="1" t="s">
        <v>791</v>
      </c>
      <c r="AD3129" s="1" t="s">
        <v>1</v>
      </c>
      <c r="AE3129" s="1">
        <v>81</v>
      </c>
      <c r="AF3129" s="1" t="s">
        <v>2</v>
      </c>
      <c r="AG3129" s="1">
        <v>417</v>
      </c>
      <c r="AH3129" s="1">
        <v>116</v>
      </c>
      <c r="AI3129" s="1">
        <v>81</v>
      </c>
      <c r="AJ3129" s="1">
        <v>4</v>
      </c>
    </row>
    <row r="3130" spans="1:36" ht="45" x14ac:dyDescent="0.25">
      <c r="A3130" s="4">
        <v>2683</v>
      </c>
      <c r="B3130" s="5">
        <v>0.50908702546296303</v>
      </c>
      <c r="C3130" s="4" t="s">
        <v>3130</v>
      </c>
      <c r="D3130" s="4" t="s">
        <v>1</v>
      </c>
      <c r="E3130" s="4">
        <v>69</v>
      </c>
      <c r="F3130" s="4" t="s">
        <v>2</v>
      </c>
      <c r="G3130" s="4">
        <v>417</v>
      </c>
      <c r="H3130" s="4">
        <v>116</v>
      </c>
      <c r="I3130" s="4">
        <v>69</v>
      </c>
      <c r="J3130" s="4">
        <v>3</v>
      </c>
      <c r="AA3130" s="1">
        <v>4899</v>
      </c>
      <c r="AB3130" s="2">
        <v>0.49963216435185182</v>
      </c>
      <c r="AC3130" s="1" t="s">
        <v>635</v>
      </c>
      <c r="AD3130" s="1" t="s">
        <v>1</v>
      </c>
      <c r="AE3130" s="1">
        <v>81</v>
      </c>
      <c r="AF3130" s="1" t="s">
        <v>2</v>
      </c>
      <c r="AG3130" s="1">
        <v>417</v>
      </c>
      <c r="AH3130" s="1">
        <v>116</v>
      </c>
      <c r="AI3130" s="1">
        <v>81</v>
      </c>
      <c r="AJ3130" s="1">
        <v>4</v>
      </c>
    </row>
    <row r="3131" spans="1:36" ht="45" x14ac:dyDescent="0.25">
      <c r="A3131" s="4">
        <v>2682</v>
      </c>
      <c r="B3131" s="5">
        <v>0.5090836689814815</v>
      </c>
      <c r="C3131" s="4" t="s">
        <v>3131</v>
      </c>
      <c r="D3131" s="4" t="s">
        <v>1</v>
      </c>
      <c r="E3131" s="4">
        <v>357</v>
      </c>
      <c r="F3131" s="4" t="s">
        <v>2</v>
      </c>
      <c r="G3131" s="4">
        <v>417</v>
      </c>
      <c r="H3131" s="4">
        <v>116</v>
      </c>
      <c r="I3131" s="4">
        <v>357</v>
      </c>
      <c r="J3131" s="4">
        <v>4</v>
      </c>
      <c r="AA3131" s="1">
        <v>4921</v>
      </c>
      <c r="AB3131" s="2">
        <v>0.49963370370370369</v>
      </c>
      <c r="AC3131" s="1" t="s">
        <v>624</v>
      </c>
      <c r="AD3131" s="1" t="s">
        <v>1</v>
      </c>
      <c r="AE3131" s="1">
        <v>81</v>
      </c>
      <c r="AF3131" s="1" t="s">
        <v>2</v>
      </c>
      <c r="AG3131" s="1">
        <v>417</v>
      </c>
      <c r="AH3131" s="1">
        <v>116</v>
      </c>
      <c r="AI3131" s="1">
        <v>81</v>
      </c>
      <c r="AJ3131" s="1">
        <v>4</v>
      </c>
    </row>
    <row r="3132" spans="1:36" ht="45" x14ac:dyDescent="0.25">
      <c r="A3132" s="4">
        <v>2681</v>
      </c>
      <c r="B3132" s="5">
        <v>0.50908692129629629</v>
      </c>
      <c r="C3132" s="4" t="s">
        <v>3132</v>
      </c>
      <c r="D3132" s="4" t="s">
        <v>1</v>
      </c>
      <c r="E3132" s="4">
        <v>75</v>
      </c>
      <c r="F3132" s="4" t="s">
        <v>2</v>
      </c>
      <c r="G3132" s="4">
        <v>417</v>
      </c>
      <c r="H3132" s="4">
        <v>116</v>
      </c>
      <c r="I3132" s="4">
        <v>75</v>
      </c>
      <c r="J3132" s="4">
        <v>3</v>
      </c>
      <c r="AA3132" s="1">
        <v>4968</v>
      </c>
      <c r="AB3132" s="2">
        <v>0.49964107638888894</v>
      </c>
      <c r="AC3132" s="1" t="s">
        <v>584</v>
      </c>
      <c r="AD3132" s="1" t="s">
        <v>1</v>
      </c>
      <c r="AE3132" s="1">
        <v>81</v>
      </c>
      <c r="AF3132" s="1" t="s">
        <v>2</v>
      </c>
      <c r="AG3132" s="1">
        <v>417</v>
      </c>
      <c r="AH3132" s="1">
        <v>116</v>
      </c>
      <c r="AI3132" s="1">
        <v>81</v>
      </c>
      <c r="AJ3132" s="1">
        <v>3</v>
      </c>
    </row>
    <row r="3133" spans="1:36" ht="45" x14ac:dyDescent="0.25">
      <c r="A3133" s="4">
        <v>2680</v>
      </c>
      <c r="B3133" s="5">
        <v>0.50908550925925933</v>
      </c>
      <c r="C3133" s="4" t="s">
        <v>3133</v>
      </c>
      <c r="D3133" s="4" t="s">
        <v>1</v>
      </c>
      <c r="E3133" s="4">
        <v>197</v>
      </c>
      <c r="F3133" s="4" t="s">
        <v>2</v>
      </c>
      <c r="G3133" s="4">
        <v>417</v>
      </c>
      <c r="H3133" s="4">
        <v>116</v>
      </c>
      <c r="I3133" s="4">
        <v>197</v>
      </c>
      <c r="J3133" s="4">
        <v>4</v>
      </c>
      <c r="AA3133" s="1">
        <v>60</v>
      </c>
      <c r="AB3133" s="2">
        <v>0.49895887731481481</v>
      </c>
      <c r="AC3133" s="1" t="s">
        <v>433</v>
      </c>
      <c r="AD3133" s="1" t="s">
        <v>1</v>
      </c>
      <c r="AE3133" s="1">
        <v>80</v>
      </c>
      <c r="AF3133" s="1" t="s">
        <v>2</v>
      </c>
      <c r="AG3133" s="1">
        <v>417</v>
      </c>
      <c r="AH3133" s="1">
        <v>116</v>
      </c>
      <c r="AI3133" s="1">
        <v>80</v>
      </c>
      <c r="AJ3133" s="1">
        <v>3</v>
      </c>
    </row>
    <row r="3134" spans="1:36" ht="45" x14ac:dyDescent="0.25">
      <c r="A3134" s="4">
        <v>268</v>
      </c>
      <c r="B3134" s="5">
        <v>0.50875069444444443</v>
      </c>
      <c r="C3134" s="4" t="s">
        <v>3134</v>
      </c>
      <c r="D3134" s="4" t="s">
        <v>1</v>
      </c>
      <c r="E3134" s="4">
        <v>246</v>
      </c>
      <c r="F3134" s="4" t="s">
        <v>2</v>
      </c>
      <c r="G3134" s="4">
        <v>417</v>
      </c>
      <c r="H3134" s="4">
        <v>116</v>
      </c>
      <c r="I3134" s="4">
        <v>246</v>
      </c>
      <c r="J3134" s="4">
        <v>3</v>
      </c>
      <c r="AA3134" s="1">
        <v>405</v>
      </c>
      <c r="AB3134" s="2">
        <v>0.49900692129629626</v>
      </c>
      <c r="AC3134" s="1" t="s">
        <v>1389</v>
      </c>
      <c r="AD3134" s="1" t="s">
        <v>1</v>
      </c>
      <c r="AE3134" s="1">
        <v>80</v>
      </c>
      <c r="AF3134" s="1" t="s">
        <v>2</v>
      </c>
      <c r="AG3134" s="1">
        <v>417</v>
      </c>
      <c r="AH3134" s="1">
        <v>116</v>
      </c>
      <c r="AI3134" s="1">
        <v>80</v>
      </c>
      <c r="AJ3134" s="1">
        <v>3</v>
      </c>
    </row>
    <row r="3135" spans="1:36" ht="45" x14ac:dyDescent="0.25">
      <c r="A3135" s="4">
        <v>2679</v>
      </c>
      <c r="B3135" s="5">
        <v>0.50908524305555558</v>
      </c>
      <c r="C3135" s="4" t="s">
        <v>3135</v>
      </c>
      <c r="D3135" s="4" t="s">
        <v>1</v>
      </c>
      <c r="E3135" s="4">
        <v>210</v>
      </c>
      <c r="F3135" s="4" t="s">
        <v>2</v>
      </c>
      <c r="G3135" s="4">
        <v>417</v>
      </c>
      <c r="H3135" s="4">
        <v>116</v>
      </c>
      <c r="I3135" s="4">
        <v>210</v>
      </c>
      <c r="J3135" s="4">
        <v>16</v>
      </c>
      <c r="AA3135" s="1">
        <v>702</v>
      </c>
      <c r="AB3135" s="2">
        <v>0.49904872685185181</v>
      </c>
      <c r="AC3135" s="1" t="s">
        <v>329</v>
      </c>
      <c r="AD3135" s="1" t="s">
        <v>1</v>
      </c>
      <c r="AE3135" s="1">
        <v>80</v>
      </c>
      <c r="AF3135" s="1" t="s">
        <v>2</v>
      </c>
      <c r="AG3135" s="1">
        <v>417</v>
      </c>
      <c r="AH3135" s="1">
        <v>116</v>
      </c>
      <c r="AI3135" s="1">
        <v>80</v>
      </c>
      <c r="AJ3135" s="1">
        <v>3</v>
      </c>
    </row>
    <row r="3136" spans="1:36" ht="45" x14ac:dyDescent="0.25">
      <c r="A3136" s="4">
        <v>2678</v>
      </c>
      <c r="B3136" s="5">
        <v>0.50908354166666669</v>
      </c>
      <c r="C3136" s="4" t="s">
        <v>3136</v>
      </c>
      <c r="D3136" s="4" t="s">
        <v>1</v>
      </c>
      <c r="E3136" s="4">
        <v>357</v>
      </c>
      <c r="F3136" s="4" t="s">
        <v>2</v>
      </c>
      <c r="G3136" s="4">
        <v>417</v>
      </c>
      <c r="H3136" s="4">
        <v>116</v>
      </c>
      <c r="I3136" s="4">
        <v>357</v>
      </c>
      <c r="J3136" s="4">
        <v>4</v>
      </c>
      <c r="AA3136" s="1">
        <v>704</v>
      </c>
      <c r="AB3136" s="2">
        <v>0.49904886574074075</v>
      </c>
      <c r="AC3136" s="1" t="s">
        <v>330</v>
      </c>
      <c r="AD3136" s="1" t="s">
        <v>1</v>
      </c>
      <c r="AE3136" s="1">
        <v>80</v>
      </c>
      <c r="AF3136" s="1" t="s">
        <v>2</v>
      </c>
      <c r="AG3136" s="1">
        <v>417</v>
      </c>
      <c r="AH3136" s="1">
        <v>116</v>
      </c>
      <c r="AI3136" s="1">
        <v>80</v>
      </c>
      <c r="AJ3136" s="1">
        <v>3</v>
      </c>
    </row>
    <row r="3137" spans="1:36" ht="45" x14ac:dyDescent="0.25">
      <c r="A3137" s="4">
        <v>2677</v>
      </c>
      <c r="B3137" s="5">
        <v>0.509085787037037</v>
      </c>
      <c r="C3137" s="4" t="s">
        <v>3137</v>
      </c>
      <c r="D3137" s="4" t="s">
        <v>1</v>
      </c>
      <c r="E3137" s="4">
        <v>160</v>
      </c>
      <c r="F3137" s="4" t="s">
        <v>2</v>
      </c>
      <c r="G3137" s="4">
        <v>417</v>
      </c>
      <c r="H3137" s="4">
        <v>116</v>
      </c>
      <c r="I3137" s="4">
        <v>160</v>
      </c>
      <c r="J3137" s="4">
        <v>3</v>
      </c>
      <c r="AA3137" s="1">
        <v>979</v>
      </c>
      <c r="AB3137" s="2">
        <v>0.49908723379629633</v>
      </c>
      <c r="AC3137" s="1" t="s">
        <v>13</v>
      </c>
      <c r="AD3137" s="1" t="s">
        <v>1</v>
      </c>
      <c r="AE3137" s="1">
        <v>80</v>
      </c>
      <c r="AF3137" s="1" t="s">
        <v>2</v>
      </c>
      <c r="AG3137" s="1">
        <v>417</v>
      </c>
      <c r="AH3137" s="1">
        <v>116</v>
      </c>
      <c r="AI3137" s="1">
        <v>80</v>
      </c>
      <c r="AJ3137" s="1">
        <v>3</v>
      </c>
    </row>
    <row r="3138" spans="1:36" ht="45" x14ac:dyDescent="0.25">
      <c r="A3138" s="4">
        <v>2676</v>
      </c>
      <c r="B3138" s="5">
        <v>0.50908678240740735</v>
      </c>
      <c r="C3138" s="4" t="s">
        <v>3138</v>
      </c>
      <c r="D3138" s="4" t="s">
        <v>1</v>
      </c>
      <c r="E3138" s="4">
        <v>72</v>
      </c>
      <c r="F3138" s="4" t="s">
        <v>2</v>
      </c>
      <c r="G3138" s="4">
        <v>417</v>
      </c>
      <c r="H3138" s="4">
        <v>116</v>
      </c>
      <c r="I3138" s="4">
        <v>72</v>
      </c>
      <c r="J3138" s="4">
        <v>3</v>
      </c>
      <c r="AA3138" s="1">
        <v>1022</v>
      </c>
      <c r="AB3138" s="2">
        <v>0.49909340277777781</v>
      </c>
      <c r="AC3138" s="1" t="s">
        <v>4974</v>
      </c>
      <c r="AD3138" s="1" t="s">
        <v>1</v>
      </c>
      <c r="AE3138" s="1">
        <v>80</v>
      </c>
      <c r="AF3138" s="1" t="s">
        <v>2</v>
      </c>
      <c r="AG3138" s="1">
        <v>417</v>
      </c>
      <c r="AH3138" s="1">
        <v>116</v>
      </c>
      <c r="AI3138" s="1">
        <v>80</v>
      </c>
      <c r="AJ3138" s="1">
        <v>3</v>
      </c>
    </row>
    <row r="3139" spans="1:36" ht="45" x14ac:dyDescent="0.25">
      <c r="A3139" s="4">
        <v>2675</v>
      </c>
      <c r="B3139" s="5">
        <v>0.50908616898148151</v>
      </c>
      <c r="C3139" s="4" t="s">
        <v>3139</v>
      </c>
      <c r="D3139" s="4" t="s">
        <v>1</v>
      </c>
      <c r="E3139" s="4">
        <v>81</v>
      </c>
      <c r="F3139" s="4" t="s">
        <v>2</v>
      </c>
      <c r="G3139" s="4">
        <v>417</v>
      </c>
      <c r="H3139" s="4">
        <v>116</v>
      </c>
      <c r="I3139" s="4">
        <v>81</v>
      </c>
      <c r="J3139" s="4">
        <v>3</v>
      </c>
      <c r="AA3139" s="1">
        <v>1192</v>
      </c>
      <c r="AB3139" s="2">
        <v>0.49911800925925925</v>
      </c>
      <c r="AC3139" s="1" t="s">
        <v>4764</v>
      </c>
      <c r="AD3139" s="1" t="s">
        <v>1</v>
      </c>
      <c r="AE3139" s="1">
        <v>80</v>
      </c>
      <c r="AF3139" s="1" t="s">
        <v>2</v>
      </c>
      <c r="AG3139" s="1">
        <v>417</v>
      </c>
      <c r="AH3139" s="1">
        <v>116</v>
      </c>
      <c r="AI3139" s="1">
        <v>80</v>
      </c>
      <c r="AJ3139" s="1">
        <v>8</v>
      </c>
    </row>
    <row r="3140" spans="1:36" ht="45" x14ac:dyDescent="0.25">
      <c r="A3140" s="4">
        <v>2674</v>
      </c>
      <c r="B3140" s="5">
        <v>0.50908631944444449</v>
      </c>
      <c r="C3140" s="4" t="s">
        <v>3140</v>
      </c>
      <c r="D3140" s="4" t="s">
        <v>1</v>
      </c>
      <c r="E3140" s="4">
        <v>68</v>
      </c>
      <c r="F3140" s="4" t="s">
        <v>2</v>
      </c>
      <c r="G3140" s="4">
        <v>417</v>
      </c>
      <c r="H3140" s="4">
        <v>116</v>
      </c>
      <c r="I3140" s="4">
        <v>68</v>
      </c>
      <c r="J3140" s="4">
        <v>3</v>
      </c>
      <c r="AA3140" s="1">
        <v>1245</v>
      </c>
      <c r="AB3140" s="2">
        <v>0.49912579861111112</v>
      </c>
      <c r="AC3140" s="1" t="s">
        <v>4697</v>
      </c>
      <c r="AD3140" s="1" t="s">
        <v>1</v>
      </c>
      <c r="AE3140" s="1">
        <v>80</v>
      </c>
      <c r="AF3140" s="1" t="s">
        <v>2</v>
      </c>
      <c r="AG3140" s="1">
        <v>417</v>
      </c>
      <c r="AH3140" s="1">
        <v>116</v>
      </c>
      <c r="AI3140" s="1">
        <v>80</v>
      </c>
      <c r="AJ3140" s="1">
        <v>9</v>
      </c>
    </row>
    <row r="3141" spans="1:36" ht="45" x14ac:dyDescent="0.25">
      <c r="A3141" s="4">
        <v>2673</v>
      </c>
      <c r="B3141" s="5">
        <v>0.50908605324074074</v>
      </c>
      <c r="C3141" s="4" t="s">
        <v>3141</v>
      </c>
      <c r="D3141" s="4" t="s">
        <v>1</v>
      </c>
      <c r="E3141" s="4">
        <v>70</v>
      </c>
      <c r="F3141" s="4" t="s">
        <v>2</v>
      </c>
      <c r="G3141" s="4">
        <v>417</v>
      </c>
      <c r="H3141" s="4">
        <v>116</v>
      </c>
      <c r="I3141" s="4">
        <v>70</v>
      </c>
      <c r="J3141" s="4">
        <v>2</v>
      </c>
      <c r="AA3141" s="1">
        <v>1308</v>
      </c>
      <c r="AB3141" s="2">
        <v>0.49913445601851852</v>
      </c>
      <c r="AC3141" s="1" t="s">
        <v>4648</v>
      </c>
      <c r="AD3141" s="1" t="s">
        <v>1</v>
      </c>
      <c r="AE3141" s="1">
        <v>80</v>
      </c>
      <c r="AF3141" s="1" t="s">
        <v>2</v>
      </c>
      <c r="AG3141" s="1">
        <v>417</v>
      </c>
      <c r="AH3141" s="1">
        <v>116</v>
      </c>
      <c r="AI3141" s="1">
        <v>80</v>
      </c>
      <c r="AJ3141" s="1">
        <v>6</v>
      </c>
    </row>
    <row r="3142" spans="1:36" ht="45" x14ac:dyDescent="0.25">
      <c r="A3142" s="4">
        <v>2672</v>
      </c>
      <c r="B3142" s="5">
        <v>0.50908591435185191</v>
      </c>
      <c r="C3142" s="4" t="s">
        <v>3142</v>
      </c>
      <c r="D3142" s="4" t="s">
        <v>1</v>
      </c>
      <c r="E3142" s="4">
        <v>65</v>
      </c>
      <c r="F3142" s="4" t="s">
        <v>2</v>
      </c>
      <c r="G3142" s="4">
        <v>417</v>
      </c>
      <c r="H3142" s="4">
        <v>116</v>
      </c>
      <c r="I3142" s="4">
        <v>65</v>
      </c>
      <c r="J3142" s="4">
        <v>3</v>
      </c>
      <c r="AA3142" s="1">
        <v>1461</v>
      </c>
      <c r="AB3142" s="2">
        <v>0.49915408564814817</v>
      </c>
      <c r="AC3142" s="1" t="s">
        <v>4488</v>
      </c>
      <c r="AD3142" s="1" t="s">
        <v>1</v>
      </c>
      <c r="AE3142" s="1">
        <v>80</v>
      </c>
      <c r="AF3142" s="1" t="s">
        <v>2</v>
      </c>
      <c r="AG3142" s="1">
        <v>417</v>
      </c>
      <c r="AH3142" s="1">
        <v>116</v>
      </c>
      <c r="AI3142" s="1">
        <v>80</v>
      </c>
      <c r="AJ3142" s="1">
        <v>5</v>
      </c>
    </row>
    <row r="3143" spans="1:36" ht="45" x14ac:dyDescent="0.25">
      <c r="A3143" s="4">
        <v>2671</v>
      </c>
      <c r="B3143" s="5">
        <v>0.50908437500000003</v>
      </c>
      <c r="C3143" s="4" t="s">
        <v>3143</v>
      </c>
      <c r="D3143" s="4" t="s">
        <v>1</v>
      </c>
      <c r="E3143" s="4">
        <v>182</v>
      </c>
      <c r="F3143" s="4" t="s">
        <v>2</v>
      </c>
      <c r="G3143" s="4">
        <v>417</v>
      </c>
      <c r="H3143" s="4">
        <v>116</v>
      </c>
      <c r="I3143" s="4">
        <v>182</v>
      </c>
      <c r="J3143" s="4">
        <v>4</v>
      </c>
      <c r="AA3143" s="1">
        <v>1534</v>
      </c>
      <c r="AB3143" s="2">
        <v>0.49916400462962968</v>
      </c>
      <c r="AC3143" s="1" t="s">
        <v>4390</v>
      </c>
      <c r="AD3143" s="1" t="s">
        <v>1</v>
      </c>
      <c r="AE3143" s="1">
        <v>80</v>
      </c>
      <c r="AF3143" s="1" t="s">
        <v>2</v>
      </c>
      <c r="AG3143" s="1">
        <v>417</v>
      </c>
      <c r="AH3143" s="1">
        <v>116</v>
      </c>
      <c r="AI3143" s="1">
        <v>80</v>
      </c>
      <c r="AJ3143" s="1">
        <v>4</v>
      </c>
    </row>
    <row r="3144" spans="1:36" ht="45" x14ac:dyDescent="0.25">
      <c r="A3144" s="4">
        <v>2670</v>
      </c>
      <c r="B3144" s="5">
        <v>0.50908465277777781</v>
      </c>
      <c r="C3144" s="4" t="s">
        <v>3144</v>
      </c>
      <c r="D3144" s="4" t="s">
        <v>1</v>
      </c>
      <c r="E3144" s="4">
        <v>67</v>
      </c>
      <c r="F3144" s="4" t="s">
        <v>2</v>
      </c>
      <c r="G3144" s="4">
        <v>417</v>
      </c>
      <c r="H3144" s="4">
        <v>116</v>
      </c>
      <c r="I3144" s="4">
        <v>67</v>
      </c>
      <c r="J3144" s="4">
        <v>3</v>
      </c>
      <c r="AA3144" s="1">
        <v>1896</v>
      </c>
      <c r="AB3144" s="2">
        <v>0.49921402777777774</v>
      </c>
      <c r="AC3144" s="1" t="s">
        <v>3998</v>
      </c>
      <c r="AD3144" s="1" t="s">
        <v>1</v>
      </c>
      <c r="AE3144" s="1">
        <v>80</v>
      </c>
      <c r="AF3144" s="1" t="s">
        <v>2</v>
      </c>
      <c r="AG3144" s="1">
        <v>417</v>
      </c>
      <c r="AH3144" s="1">
        <v>116</v>
      </c>
      <c r="AI3144" s="1">
        <v>80</v>
      </c>
      <c r="AJ3144" s="1">
        <v>2</v>
      </c>
    </row>
    <row r="3145" spans="1:36" ht="45" x14ac:dyDescent="0.25">
      <c r="A3145" s="4">
        <v>267</v>
      </c>
      <c r="B3145" s="5">
        <v>0.50875122685185181</v>
      </c>
      <c r="C3145" s="4" t="s">
        <v>3145</v>
      </c>
      <c r="D3145" s="4" t="s">
        <v>1</v>
      </c>
      <c r="E3145" s="4">
        <v>200</v>
      </c>
      <c r="F3145" s="4" t="s">
        <v>2</v>
      </c>
      <c r="G3145" s="4">
        <v>417</v>
      </c>
      <c r="H3145" s="4">
        <v>116</v>
      </c>
      <c r="I3145" s="4">
        <v>200</v>
      </c>
      <c r="J3145" s="4">
        <v>4</v>
      </c>
      <c r="AA3145" s="1">
        <v>1925</v>
      </c>
      <c r="AB3145" s="2">
        <v>0.49921748842592595</v>
      </c>
      <c r="AC3145" s="1" t="s">
        <v>3959</v>
      </c>
      <c r="AD3145" s="1" t="s">
        <v>1</v>
      </c>
      <c r="AE3145" s="1">
        <v>80</v>
      </c>
      <c r="AF3145" s="1" t="s">
        <v>2</v>
      </c>
      <c r="AG3145" s="1">
        <v>417</v>
      </c>
      <c r="AH3145" s="1">
        <v>116</v>
      </c>
      <c r="AI3145" s="1">
        <v>80</v>
      </c>
      <c r="AJ3145" s="1">
        <v>4</v>
      </c>
    </row>
    <row r="3146" spans="1:36" ht="45" x14ac:dyDescent="0.25">
      <c r="A3146" s="4">
        <v>2669</v>
      </c>
      <c r="B3146" s="5">
        <v>0.5090845254629629</v>
      </c>
      <c r="C3146" s="4" t="s">
        <v>3146</v>
      </c>
      <c r="D3146" s="4" t="s">
        <v>1</v>
      </c>
      <c r="E3146" s="4">
        <v>74</v>
      </c>
      <c r="F3146" s="4" t="s">
        <v>2</v>
      </c>
      <c r="G3146" s="4">
        <v>417</v>
      </c>
      <c r="H3146" s="4">
        <v>116</v>
      </c>
      <c r="I3146" s="4">
        <v>74</v>
      </c>
      <c r="J3146" s="4">
        <v>4</v>
      </c>
      <c r="AA3146" s="1">
        <v>1978</v>
      </c>
      <c r="AB3146" s="2">
        <v>0.49922513888888886</v>
      </c>
      <c r="AC3146" s="1" t="s">
        <v>3918</v>
      </c>
      <c r="AD3146" s="1" t="s">
        <v>1</v>
      </c>
      <c r="AE3146" s="1">
        <v>80</v>
      </c>
      <c r="AF3146" s="1" t="s">
        <v>2</v>
      </c>
      <c r="AG3146" s="1">
        <v>417</v>
      </c>
      <c r="AH3146" s="1">
        <v>116</v>
      </c>
      <c r="AI3146" s="1">
        <v>80</v>
      </c>
      <c r="AJ3146" s="1">
        <v>2</v>
      </c>
    </row>
    <row r="3147" spans="1:36" ht="45" x14ac:dyDescent="0.25">
      <c r="A3147" s="4">
        <v>2668</v>
      </c>
      <c r="B3147" s="5">
        <v>0.5090822800925926</v>
      </c>
      <c r="C3147" s="4" t="s">
        <v>3147</v>
      </c>
      <c r="D3147" s="4" t="s">
        <v>1</v>
      </c>
      <c r="E3147" s="4">
        <v>261</v>
      </c>
      <c r="F3147" s="4" t="s">
        <v>2</v>
      </c>
      <c r="G3147" s="4">
        <v>417</v>
      </c>
      <c r="H3147" s="4">
        <v>116</v>
      </c>
      <c r="I3147" s="4">
        <v>261</v>
      </c>
      <c r="J3147" s="4">
        <v>3</v>
      </c>
      <c r="AA3147" s="1">
        <v>1990</v>
      </c>
      <c r="AB3147" s="2">
        <v>0.49922722222222221</v>
      </c>
      <c r="AC3147" s="1" t="s">
        <v>3881</v>
      </c>
      <c r="AD3147" s="1" t="s">
        <v>1</v>
      </c>
      <c r="AE3147" s="1">
        <v>80</v>
      </c>
      <c r="AF3147" s="1" t="s">
        <v>2</v>
      </c>
      <c r="AG3147" s="1">
        <v>417</v>
      </c>
      <c r="AH3147" s="1">
        <v>116</v>
      </c>
      <c r="AI3147" s="1">
        <v>80</v>
      </c>
      <c r="AJ3147" s="1">
        <v>3</v>
      </c>
    </row>
    <row r="3148" spans="1:36" ht="45" x14ac:dyDescent="0.25">
      <c r="A3148" s="4">
        <v>2667</v>
      </c>
      <c r="B3148" s="5">
        <v>0.50908145833333329</v>
      </c>
      <c r="C3148" s="4" t="s">
        <v>3148</v>
      </c>
      <c r="D3148" s="4" t="s">
        <v>1</v>
      </c>
      <c r="E3148" s="4">
        <v>332</v>
      </c>
      <c r="F3148" s="4" t="s">
        <v>2</v>
      </c>
      <c r="G3148" s="4">
        <v>417</v>
      </c>
      <c r="H3148" s="4">
        <v>116</v>
      </c>
      <c r="I3148" s="4">
        <v>332</v>
      </c>
      <c r="J3148" s="4">
        <v>5</v>
      </c>
      <c r="AA3148" s="1">
        <v>2007</v>
      </c>
      <c r="AB3148" s="2">
        <v>0.49922998842592592</v>
      </c>
      <c r="AC3148" s="1" t="s">
        <v>3857</v>
      </c>
      <c r="AD3148" s="1" t="s">
        <v>1</v>
      </c>
      <c r="AE3148" s="1">
        <v>80</v>
      </c>
      <c r="AF3148" s="1" t="s">
        <v>2</v>
      </c>
      <c r="AG3148" s="1">
        <v>417</v>
      </c>
      <c r="AH3148" s="1">
        <v>116</v>
      </c>
      <c r="AI3148" s="1">
        <v>80</v>
      </c>
      <c r="AJ3148" s="1">
        <v>3</v>
      </c>
    </row>
    <row r="3149" spans="1:36" ht="45" x14ac:dyDescent="0.25">
      <c r="A3149" s="4">
        <v>2666</v>
      </c>
      <c r="B3149" s="5">
        <v>0.50908186342592587</v>
      </c>
      <c r="C3149" s="4" t="s">
        <v>3149</v>
      </c>
      <c r="D3149" s="4" t="s">
        <v>1</v>
      </c>
      <c r="E3149" s="4">
        <v>297</v>
      </c>
      <c r="F3149" s="4" t="s">
        <v>2</v>
      </c>
      <c r="G3149" s="4">
        <v>417</v>
      </c>
      <c r="H3149" s="4">
        <v>116</v>
      </c>
      <c r="I3149" s="4">
        <v>297</v>
      </c>
      <c r="J3149" s="4">
        <v>3</v>
      </c>
      <c r="AA3149" s="1">
        <v>2057</v>
      </c>
      <c r="AB3149" s="2">
        <v>0.49923666666666672</v>
      </c>
      <c r="AC3149" s="1" t="s">
        <v>3808</v>
      </c>
      <c r="AD3149" s="1" t="s">
        <v>1</v>
      </c>
      <c r="AE3149" s="1">
        <v>80</v>
      </c>
      <c r="AF3149" s="1" t="s">
        <v>2</v>
      </c>
      <c r="AG3149" s="1">
        <v>417</v>
      </c>
      <c r="AH3149" s="1">
        <v>116</v>
      </c>
      <c r="AI3149" s="1">
        <v>80</v>
      </c>
      <c r="AJ3149" s="1">
        <v>2</v>
      </c>
    </row>
    <row r="3150" spans="1:36" ht="45" x14ac:dyDescent="0.25">
      <c r="A3150" s="4">
        <v>2665</v>
      </c>
      <c r="B3150" s="5">
        <v>0.50908130787037031</v>
      </c>
      <c r="C3150" s="4" t="s">
        <v>3150</v>
      </c>
      <c r="D3150" s="4" t="s">
        <v>1</v>
      </c>
      <c r="E3150" s="4">
        <v>344</v>
      </c>
      <c r="F3150" s="4" t="s">
        <v>2</v>
      </c>
      <c r="G3150" s="4">
        <v>417</v>
      </c>
      <c r="H3150" s="4">
        <v>116</v>
      </c>
      <c r="I3150" s="4">
        <v>344</v>
      </c>
      <c r="J3150" s="4">
        <v>3</v>
      </c>
      <c r="AA3150" s="1">
        <v>2073</v>
      </c>
      <c r="AB3150" s="2">
        <v>0.49923781250000004</v>
      </c>
      <c r="AC3150" s="1" t="s">
        <v>3802</v>
      </c>
      <c r="AD3150" s="1" t="s">
        <v>1</v>
      </c>
      <c r="AE3150" s="1">
        <v>80</v>
      </c>
      <c r="AF3150" s="1" t="s">
        <v>2</v>
      </c>
      <c r="AG3150" s="1">
        <v>417</v>
      </c>
      <c r="AH3150" s="1">
        <v>116</v>
      </c>
      <c r="AI3150" s="1">
        <v>80</v>
      </c>
      <c r="AJ3150" s="1">
        <v>5</v>
      </c>
    </row>
    <row r="3151" spans="1:36" ht="45" x14ac:dyDescent="0.25">
      <c r="A3151" s="4">
        <v>2664</v>
      </c>
      <c r="B3151" s="5">
        <v>0.50908297453703699</v>
      </c>
      <c r="C3151" s="4" t="s">
        <v>3151</v>
      </c>
      <c r="D3151" s="4" t="s">
        <v>1</v>
      </c>
      <c r="E3151" s="4">
        <v>199</v>
      </c>
      <c r="F3151" s="4" t="s">
        <v>2</v>
      </c>
      <c r="G3151" s="4">
        <v>417</v>
      </c>
      <c r="H3151" s="4">
        <v>116</v>
      </c>
      <c r="I3151" s="4">
        <v>199</v>
      </c>
      <c r="J3151" s="4">
        <v>2</v>
      </c>
      <c r="AA3151" s="1">
        <v>2099</v>
      </c>
      <c r="AB3151" s="2">
        <v>0.4992422222222222</v>
      </c>
      <c r="AC3151" s="1" t="s">
        <v>3751</v>
      </c>
      <c r="AD3151" s="1" t="s">
        <v>1</v>
      </c>
      <c r="AE3151" s="1">
        <v>80</v>
      </c>
      <c r="AF3151" s="1" t="s">
        <v>2</v>
      </c>
      <c r="AG3151" s="1">
        <v>417</v>
      </c>
      <c r="AH3151" s="1">
        <v>116</v>
      </c>
      <c r="AI3151" s="1">
        <v>80</v>
      </c>
      <c r="AJ3151" s="1">
        <v>5</v>
      </c>
    </row>
    <row r="3152" spans="1:36" ht="45" x14ac:dyDescent="0.25">
      <c r="A3152" s="4">
        <v>2663</v>
      </c>
      <c r="B3152" s="5">
        <v>0.5090824074074074</v>
      </c>
      <c r="C3152" s="4" t="s">
        <v>3152</v>
      </c>
      <c r="D3152" s="4" t="s">
        <v>1</v>
      </c>
      <c r="E3152" s="4">
        <v>247</v>
      </c>
      <c r="F3152" s="4" t="s">
        <v>2</v>
      </c>
      <c r="G3152" s="4">
        <v>417</v>
      </c>
      <c r="H3152" s="4">
        <v>116</v>
      </c>
      <c r="I3152" s="4">
        <v>247</v>
      </c>
      <c r="J3152" s="4">
        <v>2</v>
      </c>
      <c r="AA3152" s="1">
        <v>2133</v>
      </c>
      <c r="AB3152" s="2">
        <v>0.4992461689814815</v>
      </c>
      <c r="AC3152" s="1" t="s">
        <v>3745</v>
      </c>
      <c r="AD3152" s="1" t="s">
        <v>1</v>
      </c>
      <c r="AE3152" s="1">
        <v>80</v>
      </c>
      <c r="AF3152" s="1" t="s">
        <v>2</v>
      </c>
      <c r="AG3152" s="1">
        <v>417</v>
      </c>
      <c r="AH3152" s="1">
        <v>116</v>
      </c>
      <c r="AI3152" s="1">
        <v>80</v>
      </c>
      <c r="AJ3152" s="1">
        <v>3</v>
      </c>
    </row>
    <row r="3153" spans="1:36" ht="45" x14ac:dyDescent="0.25">
      <c r="A3153" s="4">
        <v>2662</v>
      </c>
      <c r="B3153" s="5">
        <v>0.50908105324074071</v>
      </c>
      <c r="C3153" s="4" t="s">
        <v>3153</v>
      </c>
      <c r="D3153" s="4" t="s">
        <v>1</v>
      </c>
      <c r="E3153" s="4">
        <v>364</v>
      </c>
      <c r="F3153" s="4" t="s">
        <v>2</v>
      </c>
      <c r="G3153" s="4">
        <v>417</v>
      </c>
      <c r="H3153" s="4">
        <v>116</v>
      </c>
      <c r="I3153" s="4">
        <v>364</v>
      </c>
      <c r="J3153" s="4">
        <v>4</v>
      </c>
      <c r="AA3153" s="1">
        <v>2145</v>
      </c>
      <c r="AB3153" s="2">
        <v>0.49924826388888888</v>
      </c>
      <c r="AC3153" s="1" t="s">
        <v>3732</v>
      </c>
      <c r="AD3153" s="1" t="s">
        <v>1</v>
      </c>
      <c r="AE3153" s="1">
        <v>80</v>
      </c>
      <c r="AF3153" s="1" t="s">
        <v>2</v>
      </c>
      <c r="AG3153" s="1">
        <v>417</v>
      </c>
      <c r="AH3153" s="1">
        <v>116</v>
      </c>
      <c r="AI3153" s="1">
        <v>80</v>
      </c>
      <c r="AJ3153" s="1">
        <v>5</v>
      </c>
    </row>
    <row r="3154" spans="1:36" ht="45" x14ac:dyDescent="0.25">
      <c r="A3154" s="4">
        <v>2661</v>
      </c>
      <c r="B3154" s="5">
        <v>0.50908269675925932</v>
      </c>
      <c r="C3154" s="4" t="s">
        <v>3154</v>
      </c>
      <c r="D3154" s="4" t="s">
        <v>1</v>
      </c>
      <c r="E3154" s="4">
        <v>222</v>
      </c>
      <c r="F3154" s="4" t="s">
        <v>2</v>
      </c>
      <c r="G3154" s="4">
        <v>417</v>
      </c>
      <c r="H3154" s="4">
        <v>116</v>
      </c>
      <c r="I3154" s="4">
        <v>221</v>
      </c>
      <c r="J3154" s="4">
        <v>3</v>
      </c>
      <c r="AA3154" s="1">
        <v>2296</v>
      </c>
      <c r="AB3154" s="2">
        <v>0.49926912037037036</v>
      </c>
      <c r="AC3154" s="1" t="s">
        <v>3559</v>
      </c>
      <c r="AD3154" s="1" t="s">
        <v>1</v>
      </c>
      <c r="AE3154" s="1">
        <v>80</v>
      </c>
      <c r="AF3154" s="1" t="s">
        <v>2</v>
      </c>
      <c r="AG3154" s="1">
        <v>417</v>
      </c>
      <c r="AH3154" s="1">
        <v>116</v>
      </c>
      <c r="AI3154" s="1">
        <v>80</v>
      </c>
      <c r="AJ3154" s="1">
        <v>3</v>
      </c>
    </row>
    <row r="3155" spans="1:36" ht="45" x14ac:dyDescent="0.25">
      <c r="A3155" s="4">
        <v>2660</v>
      </c>
      <c r="B3155" s="5">
        <v>0.50908326388888892</v>
      </c>
      <c r="C3155" s="4" t="s">
        <v>3155</v>
      </c>
      <c r="D3155" s="4" t="s">
        <v>1</v>
      </c>
      <c r="E3155" s="4">
        <v>172</v>
      </c>
      <c r="F3155" s="4" t="s">
        <v>2</v>
      </c>
      <c r="G3155" s="4">
        <v>417</v>
      </c>
      <c r="H3155" s="4">
        <v>116</v>
      </c>
      <c r="I3155" s="4">
        <v>172</v>
      </c>
      <c r="J3155" s="4">
        <v>3</v>
      </c>
      <c r="AA3155" s="1">
        <v>2364</v>
      </c>
      <c r="AB3155" s="2">
        <v>0.49927800925925925</v>
      </c>
      <c r="AC3155" s="1" t="s">
        <v>3483</v>
      </c>
      <c r="AD3155" s="1" t="s">
        <v>1</v>
      </c>
      <c r="AE3155" s="1">
        <v>80</v>
      </c>
      <c r="AF3155" s="1" t="s">
        <v>2</v>
      </c>
      <c r="AG3155" s="1">
        <v>417</v>
      </c>
      <c r="AH3155" s="1">
        <v>116</v>
      </c>
      <c r="AI3155" s="1">
        <v>80</v>
      </c>
      <c r="AJ3155" s="1">
        <v>3</v>
      </c>
    </row>
    <row r="3156" spans="1:36" ht="45" x14ac:dyDescent="0.25">
      <c r="A3156" s="4">
        <v>266</v>
      </c>
      <c r="B3156" s="5">
        <v>0.50874917824074073</v>
      </c>
      <c r="C3156" s="4" t="s">
        <v>3156</v>
      </c>
      <c r="D3156" s="4" t="s">
        <v>1</v>
      </c>
      <c r="E3156" s="4">
        <v>376</v>
      </c>
      <c r="F3156" s="4" t="s">
        <v>2</v>
      </c>
      <c r="G3156" s="4">
        <v>417</v>
      </c>
      <c r="H3156" s="4">
        <v>116</v>
      </c>
      <c r="I3156" s="4">
        <v>376</v>
      </c>
      <c r="J3156" s="4">
        <v>2</v>
      </c>
      <c r="AA3156" s="1">
        <v>2379</v>
      </c>
      <c r="AB3156" s="2">
        <v>0.49928049768518518</v>
      </c>
      <c r="AC3156" s="1" t="s">
        <v>3447</v>
      </c>
      <c r="AD3156" s="1" t="s">
        <v>1</v>
      </c>
      <c r="AE3156" s="1">
        <v>80</v>
      </c>
      <c r="AF3156" s="1" t="s">
        <v>2</v>
      </c>
      <c r="AG3156" s="1">
        <v>417</v>
      </c>
      <c r="AH3156" s="1">
        <v>116</v>
      </c>
      <c r="AI3156" s="1">
        <v>80</v>
      </c>
      <c r="AJ3156" s="1">
        <v>4</v>
      </c>
    </row>
    <row r="3157" spans="1:36" ht="45" x14ac:dyDescent="0.25">
      <c r="A3157" s="4">
        <v>2659</v>
      </c>
      <c r="B3157" s="5">
        <v>0.50908159722222224</v>
      </c>
      <c r="C3157" s="4" t="s">
        <v>3157</v>
      </c>
      <c r="D3157" s="4" t="s">
        <v>1</v>
      </c>
      <c r="E3157" s="4">
        <v>315</v>
      </c>
      <c r="F3157" s="4" t="s">
        <v>2</v>
      </c>
      <c r="G3157" s="4">
        <v>417</v>
      </c>
      <c r="H3157" s="4">
        <v>116</v>
      </c>
      <c r="I3157" s="4">
        <v>315</v>
      </c>
      <c r="J3157" s="4">
        <v>3</v>
      </c>
      <c r="AA3157" s="1">
        <v>2487</v>
      </c>
      <c r="AB3157" s="2">
        <v>0.49929619212962967</v>
      </c>
      <c r="AC3157" s="1" t="s">
        <v>3329</v>
      </c>
      <c r="AD3157" s="1" t="s">
        <v>1</v>
      </c>
      <c r="AE3157" s="1">
        <v>80</v>
      </c>
      <c r="AF3157" s="1" t="s">
        <v>2</v>
      </c>
      <c r="AG3157" s="1">
        <v>417</v>
      </c>
      <c r="AH3157" s="1">
        <v>116</v>
      </c>
      <c r="AI3157" s="1">
        <v>80</v>
      </c>
      <c r="AJ3157" s="1">
        <v>12</v>
      </c>
    </row>
    <row r="3158" spans="1:36" ht="45" x14ac:dyDescent="0.25">
      <c r="A3158" s="4">
        <v>2658</v>
      </c>
      <c r="B3158" s="5">
        <v>0.50908423611111109</v>
      </c>
      <c r="C3158" s="4" t="s">
        <v>3158</v>
      </c>
      <c r="D3158" s="4" t="s">
        <v>1</v>
      </c>
      <c r="E3158" s="4">
        <v>68</v>
      </c>
      <c r="F3158" s="4" t="s">
        <v>2</v>
      </c>
      <c r="G3158" s="4">
        <v>417</v>
      </c>
      <c r="H3158" s="4">
        <v>116</v>
      </c>
      <c r="I3158" s="4">
        <v>68</v>
      </c>
      <c r="J3158" s="4">
        <v>3</v>
      </c>
      <c r="AA3158" s="1">
        <v>2488</v>
      </c>
      <c r="AB3158" s="2">
        <v>0.49929644675925927</v>
      </c>
      <c r="AC3158" s="1" t="s">
        <v>3338</v>
      </c>
      <c r="AD3158" s="1" t="s">
        <v>1</v>
      </c>
      <c r="AE3158" s="1">
        <v>80</v>
      </c>
      <c r="AF3158" s="1" t="s">
        <v>2</v>
      </c>
      <c r="AG3158" s="1">
        <v>417</v>
      </c>
      <c r="AH3158" s="1">
        <v>116</v>
      </c>
      <c r="AI3158" s="1">
        <v>80</v>
      </c>
      <c r="AJ3158" s="1">
        <v>8</v>
      </c>
    </row>
    <row r="3159" spans="1:36" ht="45" x14ac:dyDescent="0.25">
      <c r="A3159" s="4">
        <v>2657</v>
      </c>
      <c r="B3159" s="5">
        <v>0.50908400462962966</v>
      </c>
      <c r="C3159" s="4" t="s">
        <v>3159</v>
      </c>
      <c r="D3159" s="4" t="s">
        <v>1</v>
      </c>
      <c r="E3159" s="4">
        <v>72</v>
      </c>
      <c r="F3159" s="4" t="s">
        <v>2</v>
      </c>
      <c r="G3159" s="4">
        <v>417</v>
      </c>
      <c r="H3159" s="4">
        <v>116</v>
      </c>
      <c r="I3159" s="4">
        <v>72</v>
      </c>
      <c r="J3159" s="4">
        <v>4</v>
      </c>
      <c r="AA3159" s="1">
        <v>2781</v>
      </c>
      <c r="AB3159" s="2">
        <v>0.49933716435185183</v>
      </c>
      <c r="AC3159" s="1" t="s">
        <v>3013</v>
      </c>
      <c r="AD3159" s="1" t="s">
        <v>1</v>
      </c>
      <c r="AE3159" s="1">
        <v>80</v>
      </c>
      <c r="AF3159" s="1" t="s">
        <v>2</v>
      </c>
      <c r="AG3159" s="1">
        <v>417</v>
      </c>
      <c r="AH3159" s="1">
        <v>116</v>
      </c>
      <c r="AI3159" s="1">
        <v>80</v>
      </c>
      <c r="AJ3159" s="1">
        <v>4</v>
      </c>
    </row>
    <row r="3160" spans="1:36" ht="45" x14ac:dyDescent="0.25">
      <c r="A3160" s="4">
        <v>2656</v>
      </c>
      <c r="B3160" s="5">
        <v>0.50908038194444438</v>
      </c>
      <c r="C3160" s="4" t="s">
        <v>3160</v>
      </c>
      <c r="D3160" s="4" t="s">
        <v>1</v>
      </c>
      <c r="E3160" s="4">
        <v>309</v>
      </c>
      <c r="F3160" s="4" t="s">
        <v>2</v>
      </c>
      <c r="G3160" s="4">
        <v>417</v>
      </c>
      <c r="H3160" s="4">
        <v>116</v>
      </c>
      <c r="I3160" s="4">
        <v>309</v>
      </c>
      <c r="J3160" s="4">
        <v>4</v>
      </c>
      <c r="AA3160" s="1">
        <v>3027</v>
      </c>
      <c r="AB3160" s="2">
        <v>0.49937035879629632</v>
      </c>
      <c r="AC3160" s="1" t="s">
        <v>2743</v>
      </c>
      <c r="AD3160" s="1" t="s">
        <v>1</v>
      </c>
      <c r="AE3160" s="1">
        <v>80</v>
      </c>
      <c r="AF3160" s="1" t="s">
        <v>2</v>
      </c>
      <c r="AG3160" s="1">
        <v>417</v>
      </c>
      <c r="AH3160" s="1">
        <v>116</v>
      </c>
      <c r="AI3160" s="1">
        <v>80</v>
      </c>
      <c r="AJ3160" s="1">
        <v>2</v>
      </c>
    </row>
    <row r="3161" spans="1:36" ht="45" x14ac:dyDescent="0.25">
      <c r="A3161" s="4">
        <v>2655</v>
      </c>
      <c r="B3161" s="5">
        <v>0.50908172453703704</v>
      </c>
      <c r="C3161" s="4" t="s">
        <v>3161</v>
      </c>
      <c r="D3161" s="4" t="s">
        <v>1</v>
      </c>
      <c r="E3161" s="4">
        <v>191</v>
      </c>
      <c r="F3161" s="4" t="s">
        <v>2</v>
      </c>
      <c r="G3161" s="4">
        <v>417</v>
      </c>
      <c r="H3161" s="4">
        <v>116</v>
      </c>
      <c r="I3161" s="4">
        <v>191</v>
      </c>
      <c r="J3161" s="4">
        <v>2</v>
      </c>
      <c r="AA3161" s="1">
        <v>3130</v>
      </c>
      <c r="AB3161" s="2">
        <v>0.49938534722222222</v>
      </c>
      <c r="AC3161" s="1" t="s">
        <v>2608</v>
      </c>
      <c r="AD3161" s="1" t="s">
        <v>1</v>
      </c>
      <c r="AE3161" s="1">
        <v>80</v>
      </c>
      <c r="AF3161" s="1" t="s">
        <v>2</v>
      </c>
      <c r="AG3161" s="1">
        <v>417</v>
      </c>
      <c r="AH3161" s="1">
        <v>116</v>
      </c>
      <c r="AI3161" s="1">
        <v>80</v>
      </c>
      <c r="AJ3161" s="1">
        <v>6</v>
      </c>
    </row>
    <row r="3162" spans="1:36" ht="45" x14ac:dyDescent="0.25">
      <c r="A3162" s="4">
        <v>2654</v>
      </c>
      <c r="B3162" s="5">
        <v>0.50907982638888882</v>
      </c>
      <c r="C3162" s="4" t="s">
        <v>3162</v>
      </c>
      <c r="D3162" s="4" t="s">
        <v>1</v>
      </c>
      <c r="E3162" s="4">
        <v>355</v>
      </c>
      <c r="F3162" s="4" t="s">
        <v>2</v>
      </c>
      <c r="G3162" s="4">
        <v>417</v>
      </c>
      <c r="H3162" s="4">
        <v>116</v>
      </c>
      <c r="I3162" s="4">
        <v>355</v>
      </c>
      <c r="J3162" s="4">
        <v>4</v>
      </c>
      <c r="AA3162" s="1">
        <v>3225</v>
      </c>
      <c r="AB3162" s="2">
        <v>0.49939898148148149</v>
      </c>
      <c r="AC3162" s="1" t="s">
        <v>2515</v>
      </c>
      <c r="AD3162" s="1" t="s">
        <v>1</v>
      </c>
      <c r="AE3162" s="1">
        <v>80</v>
      </c>
      <c r="AF3162" s="1" t="s">
        <v>2</v>
      </c>
      <c r="AG3162" s="1">
        <v>417</v>
      </c>
      <c r="AH3162" s="1">
        <v>116</v>
      </c>
      <c r="AI3162" s="1">
        <v>80</v>
      </c>
      <c r="AJ3162" s="1">
        <v>4</v>
      </c>
    </row>
    <row r="3163" spans="1:36" ht="45" x14ac:dyDescent="0.25">
      <c r="A3163" s="4">
        <v>2653</v>
      </c>
      <c r="B3163" s="5">
        <v>0.5090831018518519</v>
      </c>
      <c r="C3163" s="4" t="s">
        <v>3163</v>
      </c>
      <c r="D3163" s="4" t="s">
        <v>1</v>
      </c>
      <c r="E3163" s="4">
        <v>70</v>
      </c>
      <c r="F3163" s="4" t="s">
        <v>2</v>
      </c>
      <c r="G3163" s="4">
        <v>417</v>
      </c>
      <c r="H3163" s="4">
        <v>116</v>
      </c>
      <c r="I3163" s="4">
        <v>70</v>
      </c>
      <c r="J3163" s="4">
        <v>3</v>
      </c>
      <c r="AA3163" s="1">
        <v>3246</v>
      </c>
      <c r="AB3163" s="2">
        <v>0.49940118055555555</v>
      </c>
      <c r="AC3163" s="1" t="s">
        <v>2505</v>
      </c>
      <c r="AD3163" s="1" t="s">
        <v>1</v>
      </c>
      <c r="AE3163" s="1">
        <v>80</v>
      </c>
      <c r="AF3163" s="1" t="s">
        <v>2</v>
      </c>
      <c r="AG3163" s="1">
        <v>417</v>
      </c>
      <c r="AH3163" s="1">
        <v>116</v>
      </c>
      <c r="AI3163" s="1">
        <v>80</v>
      </c>
      <c r="AJ3163" s="1">
        <v>5</v>
      </c>
    </row>
    <row r="3164" spans="1:36" ht="45" x14ac:dyDescent="0.25">
      <c r="A3164" s="4">
        <v>2652</v>
      </c>
      <c r="B3164" s="5">
        <v>0.50908049768518515</v>
      </c>
      <c r="C3164" s="4" t="s">
        <v>3164</v>
      </c>
      <c r="D3164" s="4" t="s">
        <v>1</v>
      </c>
      <c r="E3164" s="4">
        <v>295</v>
      </c>
      <c r="F3164" s="4" t="s">
        <v>2</v>
      </c>
      <c r="G3164" s="4">
        <v>417</v>
      </c>
      <c r="H3164" s="4">
        <v>116</v>
      </c>
      <c r="I3164" s="4">
        <v>295</v>
      </c>
      <c r="J3164" s="4">
        <v>3</v>
      </c>
      <c r="AA3164" s="1">
        <v>3828</v>
      </c>
      <c r="AB3164" s="2">
        <v>0.49948204861111112</v>
      </c>
      <c r="AC3164" s="1" t="s">
        <v>1855</v>
      </c>
      <c r="AD3164" s="1" t="s">
        <v>1</v>
      </c>
      <c r="AE3164" s="1">
        <v>80</v>
      </c>
      <c r="AF3164" s="1" t="s">
        <v>2</v>
      </c>
      <c r="AG3164" s="1">
        <v>417</v>
      </c>
      <c r="AH3164" s="1">
        <v>116</v>
      </c>
      <c r="AI3164" s="1">
        <v>80</v>
      </c>
      <c r="AJ3164" s="1">
        <v>2</v>
      </c>
    </row>
    <row r="3165" spans="1:36" ht="45" x14ac:dyDescent="0.25">
      <c r="A3165" s="4">
        <v>2651</v>
      </c>
      <c r="B3165" s="5">
        <v>0.50908283564814816</v>
      </c>
      <c r="C3165" s="4" t="s">
        <v>3165</v>
      </c>
      <c r="D3165" s="4" t="s">
        <v>1</v>
      </c>
      <c r="E3165" s="4">
        <v>76</v>
      </c>
      <c r="F3165" s="4" t="s">
        <v>2</v>
      </c>
      <c r="G3165" s="4">
        <v>417</v>
      </c>
      <c r="H3165" s="4">
        <v>116</v>
      </c>
      <c r="I3165" s="4">
        <v>76</v>
      </c>
      <c r="J3165" s="4">
        <v>3</v>
      </c>
      <c r="AA3165" s="1">
        <v>4005</v>
      </c>
      <c r="AB3165" s="2">
        <v>0.49950722222222227</v>
      </c>
      <c r="AC3165" s="1" t="s">
        <v>1641</v>
      </c>
      <c r="AD3165" s="1" t="s">
        <v>1</v>
      </c>
      <c r="AE3165" s="1">
        <v>80</v>
      </c>
      <c r="AF3165" s="1" t="s">
        <v>2</v>
      </c>
      <c r="AG3165" s="1">
        <v>417</v>
      </c>
      <c r="AH3165" s="1">
        <v>116</v>
      </c>
      <c r="AI3165" s="1">
        <v>80</v>
      </c>
      <c r="AJ3165" s="1">
        <v>3</v>
      </c>
    </row>
    <row r="3166" spans="1:36" ht="45" x14ac:dyDescent="0.25">
      <c r="A3166" s="4">
        <v>2650</v>
      </c>
      <c r="B3166" s="5">
        <v>0.50908254629629635</v>
      </c>
      <c r="C3166" s="4" t="s">
        <v>3166</v>
      </c>
      <c r="D3166" s="4" t="s">
        <v>1</v>
      </c>
      <c r="E3166" s="4">
        <v>68</v>
      </c>
      <c r="F3166" s="4" t="s">
        <v>2</v>
      </c>
      <c r="G3166" s="4">
        <v>417</v>
      </c>
      <c r="H3166" s="4">
        <v>116</v>
      </c>
      <c r="I3166" s="4">
        <v>68</v>
      </c>
      <c r="J3166" s="4">
        <v>3</v>
      </c>
      <c r="AA3166" s="1">
        <v>4180</v>
      </c>
      <c r="AB3166" s="2">
        <v>0.49953137731481484</v>
      </c>
      <c r="AC3166" s="1" t="s">
        <v>1464</v>
      </c>
      <c r="AD3166" s="1" t="s">
        <v>1</v>
      </c>
      <c r="AE3166" s="1">
        <v>80</v>
      </c>
      <c r="AF3166" s="1" t="s">
        <v>2</v>
      </c>
      <c r="AG3166" s="1">
        <v>417</v>
      </c>
      <c r="AH3166" s="1">
        <v>116</v>
      </c>
      <c r="AI3166" s="1">
        <v>80</v>
      </c>
      <c r="AJ3166" s="1">
        <v>3</v>
      </c>
    </row>
    <row r="3167" spans="1:36" ht="45" x14ac:dyDescent="0.25">
      <c r="A3167" s="4">
        <v>265</v>
      </c>
      <c r="B3167" s="5">
        <v>0.50875108796296298</v>
      </c>
      <c r="C3167" s="4" t="s">
        <v>3167</v>
      </c>
      <c r="D3167" s="4" t="s">
        <v>1</v>
      </c>
      <c r="E3167" s="4">
        <v>209</v>
      </c>
      <c r="F3167" s="4" t="s">
        <v>2</v>
      </c>
      <c r="G3167" s="4">
        <v>417</v>
      </c>
      <c r="H3167" s="4">
        <v>116</v>
      </c>
      <c r="I3167" s="4">
        <v>209</v>
      </c>
      <c r="J3167" s="4">
        <v>5</v>
      </c>
      <c r="AA3167" s="1">
        <v>4429</v>
      </c>
      <c r="AB3167" s="2">
        <v>0.49956590277777774</v>
      </c>
      <c r="AC3167" s="1" t="s">
        <v>1179</v>
      </c>
      <c r="AD3167" s="1" t="s">
        <v>1</v>
      </c>
      <c r="AE3167" s="1">
        <v>80</v>
      </c>
      <c r="AF3167" s="1" t="s">
        <v>2</v>
      </c>
      <c r="AG3167" s="1">
        <v>417</v>
      </c>
      <c r="AH3167" s="1">
        <v>116</v>
      </c>
      <c r="AI3167" s="1">
        <v>80</v>
      </c>
      <c r="AJ3167" s="1">
        <v>2</v>
      </c>
    </row>
    <row r="3168" spans="1:36" ht="45" x14ac:dyDescent="0.25">
      <c r="A3168" s="4">
        <v>2649</v>
      </c>
      <c r="B3168" s="5">
        <v>0.50908214120370376</v>
      </c>
      <c r="C3168" s="4" t="s">
        <v>3168</v>
      </c>
      <c r="D3168" s="4" t="s">
        <v>1</v>
      </c>
      <c r="E3168" s="4">
        <v>71</v>
      </c>
      <c r="F3168" s="4" t="s">
        <v>2</v>
      </c>
      <c r="G3168" s="4">
        <v>417</v>
      </c>
      <c r="H3168" s="4">
        <v>116</v>
      </c>
      <c r="I3168" s="4">
        <v>71</v>
      </c>
      <c r="J3168" s="4">
        <v>2</v>
      </c>
      <c r="AA3168" s="1">
        <v>4444</v>
      </c>
      <c r="AB3168" s="2">
        <v>0.49956785879629634</v>
      </c>
      <c r="AC3168" s="1" t="s">
        <v>1152</v>
      </c>
      <c r="AD3168" s="1" t="s">
        <v>1</v>
      </c>
      <c r="AE3168" s="1">
        <v>80</v>
      </c>
      <c r="AF3168" s="1" t="s">
        <v>2</v>
      </c>
      <c r="AG3168" s="1">
        <v>417</v>
      </c>
      <c r="AH3168" s="1">
        <v>116</v>
      </c>
      <c r="AI3168" s="1">
        <v>80</v>
      </c>
      <c r="AJ3168" s="1">
        <v>4</v>
      </c>
    </row>
    <row r="3169" spans="1:36" ht="45" x14ac:dyDescent="0.25">
      <c r="A3169" s="4">
        <v>2648</v>
      </c>
      <c r="B3169" s="5">
        <v>0.50908199074074079</v>
      </c>
      <c r="C3169" s="4" t="s">
        <v>3169</v>
      </c>
      <c r="D3169" s="4" t="s">
        <v>1</v>
      </c>
      <c r="E3169" s="4">
        <v>70</v>
      </c>
      <c r="F3169" s="4" t="s">
        <v>2</v>
      </c>
      <c r="G3169" s="4">
        <v>417</v>
      </c>
      <c r="H3169" s="4">
        <v>116</v>
      </c>
      <c r="I3169" s="4">
        <v>70</v>
      </c>
      <c r="J3169" s="4">
        <v>2</v>
      </c>
      <c r="AA3169" s="1">
        <v>4482</v>
      </c>
      <c r="AB3169" s="2">
        <v>0.49957284722222223</v>
      </c>
      <c r="AC3169" s="1" t="s">
        <v>1121</v>
      </c>
      <c r="AD3169" s="1" t="s">
        <v>1</v>
      </c>
      <c r="AE3169" s="1">
        <v>80</v>
      </c>
      <c r="AF3169" s="1" t="s">
        <v>2</v>
      </c>
      <c r="AG3169" s="1">
        <v>417</v>
      </c>
      <c r="AH3169" s="1">
        <v>116</v>
      </c>
      <c r="AI3169" s="1">
        <v>80</v>
      </c>
      <c r="AJ3169" s="1">
        <v>5</v>
      </c>
    </row>
    <row r="3170" spans="1:36" ht="45" x14ac:dyDescent="0.25">
      <c r="A3170" s="4">
        <v>2647</v>
      </c>
      <c r="B3170" s="5">
        <v>0.50907966435185192</v>
      </c>
      <c r="C3170" s="4" t="s">
        <v>3170</v>
      </c>
      <c r="D3170" s="4" t="s">
        <v>1</v>
      </c>
      <c r="E3170" s="4">
        <v>257</v>
      </c>
      <c r="F3170" s="4" t="s">
        <v>2</v>
      </c>
      <c r="G3170" s="4">
        <v>417</v>
      </c>
      <c r="H3170" s="4">
        <v>116</v>
      </c>
      <c r="I3170" s="4">
        <v>257</v>
      </c>
      <c r="J3170" s="4">
        <v>5</v>
      </c>
      <c r="AA3170" s="1">
        <v>4532</v>
      </c>
      <c r="AB3170" s="2">
        <v>0.49958034722222222</v>
      </c>
      <c r="AC3170" s="1" t="s">
        <v>1071</v>
      </c>
      <c r="AD3170" s="1" t="s">
        <v>1</v>
      </c>
      <c r="AE3170" s="1">
        <v>80</v>
      </c>
      <c r="AF3170" s="1" t="s">
        <v>2</v>
      </c>
      <c r="AG3170" s="1">
        <v>417</v>
      </c>
      <c r="AH3170" s="1">
        <v>116</v>
      </c>
      <c r="AI3170" s="1">
        <v>80</v>
      </c>
      <c r="AJ3170" s="1">
        <v>3</v>
      </c>
    </row>
    <row r="3171" spans="1:36" ht="45" x14ac:dyDescent="0.25">
      <c r="A3171" s="4">
        <v>2646</v>
      </c>
      <c r="B3171" s="5">
        <v>0.50907995370370374</v>
      </c>
      <c r="C3171" s="4" t="s">
        <v>3171</v>
      </c>
      <c r="D3171" s="4" t="s">
        <v>1</v>
      </c>
      <c r="E3171" s="4">
        <v>229</v>
      </c>
      <c r="F3171" s="4" t="s">
        <v>2</v>
      </c>
      <c r="G3171" s="4">
        <v>417</v>
      </c>
      <c r="H3171" s="4">
        <v>116</v>
      </c>
      <c r="I3171" s="4">
        <v>229</v>
      </c>
      <c r="J3171" s="4">
        <v>4</v>
      </c>
      <c r="AA3171" s="1">
        <v>4556</v>
      </c>
      <c r="AB3171" s="2">
        <v>0.49958312500000002</v>
      </c>
      <c r="AC3171" s="1" t="s">
        <v>1047</v>
      </c>
      <c r="AD3171" s="1" t="s">
        <v>1</v>
      </c>
      <c r="AE3171" s="1">
        <v>80</v>
      </c>
      <c r="AF3171" s="1" t="s">
        <v>2</v>
      </c>
      <c r="AG3171" s="1">
        <v>417</v>
      </c>
      <c r="AH3171" s="1">
        <v>116</v>
      </c>
      <c r="AI3171" s="1">
        <v>80</v>
      </c>
      <c r="AJ3171" s="1">
        <v>3</v>
      </c>
    </row>
    <row r="3172" spans="1:36" ht="45" x14ac:dyDescent="0.25">
      <c r="A3172" s="4">
        <v>2645</v>
      </c>
      <c r="B3172" s="5">
        <v>0.50908119212962966</v>
      </c>
      <c r="C3172" s="4" t="s">
        <v>3172</v>
      </c>
      <c r="D3172" s="4" t="s">
        <v>1</v>
      </c>
      <c r="E3172" s="4">
        <v>73</v>
      </c>
      <c r="F3172" s="4" t="s">
        <v>2</v>
      </c>
      <c r="G3172" s="4">
        <v>417</v>
      </c>
      <c r="H3172" s="4">
        <v>116</v>
      </c>
      <c r="I3172" s="4">
        <v>73</v>
      </c>
      <c r="J3172" s="4">
        <v>3</v>
      </c>
      <c r="AA3172" s="1">
        <v>4721</v>
      </c>
      <c r="AB3172" s="2">
        <v>0.49960660879629631</v>
      </c>
      <c r="AC3172" s="1" t="s">
        <v>858</v>
      </c>
      <c r="AD3172" s="1" t="s">
        <v>1</v>
      </c>
      <c r="AE3172" s="1">
        <v>80</v>
      </c>
      <c r="AF3172" s="1" t="s">
        <v>2</v>
      </c>
      <c r="AG3172" s="1">
        <v>417</v>
      </c>
      <c r="AH3172" s="1">
        <v>116</v>
      </c>
      <c r="AI3172" s="1">
        <v>80</v>
      </c>
      <c r="AJ3172" s="1">
        <v>5</v>
      </c>
    </row>
    <row r="3173" spans="1:36" ht="45" x14ac:dyDescent="0.25">
      <c r="A3173" s="4">
        <v>2644</v>
      </c>
      <c r="B3173" s="5">
        <v>0.50908091435185188</v>
      </c>
      <c r="C3173" s="4" t="s">
        <v>3173</v>
      </c>
      <c r="D3173" s="4" t="s">
        <v>1</v>
      </c>
      <c r="E3173" s="4">
        <v>70</v>
      </c>
      <c r="F3173" s="4" t="s">
        <v>2</v>
      </c>
      <c r="G3173" s="4">
        <v>417</v>
      </c>
      <c r="H3173" s="4">
        <v>116</v>
      </c>
      <c r="I3173" s="4">
        <v>70</v>
      </c>
      <c r="J3173" s="4">
        <v>5</v>
      </c>
      <c r="AA3173" s="1">
        <v>4745</v>
      </c>
      <c r="AB3173" s="2">
        <v>0.49961050925925926</v>
      </c>
      <c r="AC3173" s="1" t="s">
        <v>829</v>
      </c>
      <c r="AD3173" s="1" t="s">
        <v>1</v>
      </c>
      <c r="AE3173" s="1">
        <v>80</v>
      </c>
      <c r="AF3173" s="1" t="s">
        <v>2</v>
      </c>
      <c r="AG3173" s="1">
        <v>417</v>
      </c>
      <c r="AH3173" s="1">
        <v>116</v>
      </c>
      <c r="AI3173" s="1">
        <v>80</v>
      </c>
      <c r="AJ3173" s="1">
        <v>4</v>
      </c>
    </row>
    <row r="3174" spans="1:36" ht="45" x14ac:dyDescent="0.25">
      <c r="A3174" s="4">
        <v>2643</v>
      </c>
      <c r="B3174" s="5">
        <v>0.50908077546296293</v>
      </c>
      <c r="C3174" s="4" t="s">
        <v>3174</v>
      </c>
      <c r="D3174" s="4" t="s">
        <v>1</v>
      </c>
      <c r="E3174" s="4">
        <v>65</v>
      </c>
      <c r="F3174" s="4" t="s">
        <v>2</v>
      </c>
      <c r="G3174" s="4">
        <v>417</v>
      </c>
      <c r="H3174" s="4">
        <v>116</v>
      </c>
      <c r="I3174" s="4">
        <v>65</v>
      </c>
      <c r="J3174" s="4">
        <v>3</v>
      </c>
      <c r="AA3174" s="1">
        <v>4763</v>
      </c>
      <c r="AB3174" s="2">
        <v>0.49961271990740741</v>
      </c>
      <c r="AC3174" s="1" t="s">
        <v>816</v>
      </c>
      <c r="AD3174" s="1" t="s">
        <v>1</v>
      </c>
      <c r="AE3174" s="1">
        <v>80</v>
      </c>
      <c r="AF3174" s="1" t="s">
        <v>2</v>
      </c>
      <c r="AG3174" s="1">
        <v>417</v>
      </c>
      <c r="AH3174" s="1">
        <v>116</v>
      </c>
      <c r="AI3174" s="1">
        <v>80</v>
      </c>
      <c r="AJ3174" s="1">
        <v>4</v>
      </c>
    </row>
    <row r="3175" spans="1:36" ht="45" x14ac:dyDescent="0.25">
      <c r="A3175" s="4">
        <v>2642</v>
      </c>
      <c r="B3175" s="5">
        <v>0.50907768518518515</v>
      </c>
      <c r="C3175" s="4" t="s">
        <v>3175</v>
      </c>
      <c r="D3175" s="4" t="s">
        <v>1</v>
      </c>
      <c r="E3175" s="4">
        <v>330</v>
      </c>
      <c r="F3175" s="4" t="s">
        <v>2</v>
      </c>
      <c r="G3175" s="4">
        <v>417</v>
      </c>
      <c r="H3175" s="4">
        <v>116</v>
      </c>
      <c r="I3175" s="4">
        <v>330</v>
      </c>
      <c r="J3175" s="4">
        <v>3</v>
      </c>
      <c r="AA3175" s="1">
        <v>4808</v>
      </c>
      <c r="AB3175" s="2">
        <v>0.49961868055555558</v>
      </c>
      <c r="AC3175" s="1" t="s">
        <v>750</v>
      </c>
      <c r="AD3175" s="1" t="s">
        <v>1</v>
      </c>
      <c r="AE3175" s="1">
        <v>80</v>
      </c>
      <c r="AF3175" s="1" t="s">
        <v>2</v>
      </c>
      <c r="AG3175" s="1">
        <v>417</v>
      </c>
      <c r="AH3175" s="1">
        <v>116</v>
      </c>
      <c r="AI3175" s="1">
        <v>80</v>
      </c>
      <c r="AJ3175" s="1">
        <v>5</v>
      </c>
    </row>
    <row r="3176" spans="1:36" ht="45" x14ac:dyDescent="0.25">
      <c r="A3176" s="4">
        <v>2641</v>
      </c>
      <c r="B3176" s="5">
        <v>0.5090806365740741</v>
      </c>
      <c r="C3176" s="4" t="s">
        <v>3176</v>
      </c>
      <c r="D3176" s="4" t="s">
        <v>1</v>
      </c>
      <c r="E3176" s="4">
        <v>74</v>
      </c>
      <c r="F3176" s="4" t="s">
        <v>2</v>
      </c>
      <c r="G3176" s="4">
        <v>417</v>
      </c>
      <c r="H3176" s="4">
        <v>116</v>
      </c>
      <c r="I3176" s="4">
        <v>74</v>
      </c>
      <c r="J3176" s="4">
        <v>2</v>
      </c>
      <c r="AA3176" s="1">
        <v>4909</v>
      </c>
      <c r="AB3176" s="2">
        <v>0.49963259259259263</v>
      </c>
      <c r="AC3176" s="1" t="s">
        <v>643</v>
      </c>
      <c r="AD3176" s="1" t="s">
        <v>1</v>
      </c>
      <c r="AE3176" s="1">
        <v>80</v>
      </c>
      <c r="AF3176" s="1" t="s">
        <v>2</v>
      </c>
      <c r="AG3176" s="1">
        <v>417</v>
      </c>
      <c r="AH3176" s="1">
        <v>116</v>
      </c>
      <c r="AI3176" s="1">
        <v>80</v>
      </c>
      <c r="AJ3176" s="1">
        <v>4</v>
      </c>
    </row>
    <row r="3177" spans="1:36" ht="45" x14ac:dyDescent="0.25">
      <c r="A3177" s="4">
        <v>2640</v>
      </c>
      <c r="B3177" s="5">
        <v>0.50907842592592589</v>
      </c>
      <c r="C3177" s="4" t="s">
        <v>3177</v>
      </c>
      <c r="D3177" s="4" t="s">
        <v>1</v>
      </c>
      <c r="E3177" s="4">
        <v>265</v>
      </c>
      <c r="F3177" s="4" t="s">
        <v>2</v>
      </c>
      <c r="G3177" s="4">
        <v>417</v>
      </c>
      <c r="H3177" s="4">
        <v>116</v>
      </c>
      <c r="I3177" s="4">
        <v>265</v>
      </c>
      <c r="J3177" s="4">
        <v>3</v>
      </c>
      <c r="AA3177" s="1">
        <v>4923</v>
      </c>
      <c r="AB3177" s="2">
        <v>0.49963479166666663</v>
      </c>
      <c r="AC3177" s="1" t="s">
        <v>638</v>
      </c>
      <c r="AD3177" s="1" t="s">
        <v>1</v>
      </c>
      <c r="AE3177" s="1">
        <v>80</v>
      </c>
      <c r="AF3177" s="1" t="s">
        <v>2</v>
      </c>
      <c r="AG3177" s="1">
        <v>417</v>
      </c>
      <c r="AH3177" s="1">
        <v>116</v>
      </c>
      <c r="AI3177" s="1">
        <v>80</v>
      </c>
      <c r="AJ3177" s="1">
        <v>3</v>
      </c>
    </row>
    <row r="3178" spans="1:36" ht="45" x14ac:dyDescent="0.25">
      <c r="A3178" s="4">
        <v>264</v>
      </c>
      <c r="B3178" s="5">
        <v>0.50875190972222228</v>
      </c>
      <c r="C3178" s="4" t="s">
        <v>3178</v>
      </c>
      <c r="D3178" s="4" t="s">
        <v>1</v>
      </c>
      <c r="E3178" s="4">
        <v>66</v>
      </c>
      <c r="F3178" s="4" t="s">
        <v>2</v>
      </c>
      <c r="G3178" s="4">
        <v>417</v>
      </c>
      <c r="H3178" s="4">
        <v>116</v>
      </c>
      <c r="I3178" s="4">
        <v>66</v>
      </c>
      <c r="J3178" s="4">
        <v>3</v>
      </c>
      <c r="AA3178" s="1">
        <v>4961</v>
      </c>
      <c r="AB3178" s="2">
        <v>0.49963940972222226</v>
      </c>
      <c r="AC3178" s="1" t="s">
        <v>608</v>
      </c>
      <c r="AD3178" s="1" t="s">
        <v>1</v>
      </c>
      <c r="AE3178" s="1">
        <v>80</v>
      </c>
      <c r="AF3178" s="1" t="s">
        <v>2</v>
      </c>
      <c r="AG3178" s="1">
        <v>417</v>
      </c>
      <c r="AH3178" s="1">
        <v>116</v>
      </c>
      <c r="AI3178" s="1">
        <v>80</v>
      </c>
      <c r="AJ3178" s="1">
        <v>5</v>
      </c>
    </row>
    <row r="3179" spans="1:36" ht="45" x14ac:dyDescent="0.25">
      <c r="A3179" s="4">
        <v>2639</v>
      </c>
      <c r="B3179" s="5">
        <v>0.5090791203703704</v>
      </c>
      <c r="C3179" s="4" t="s">
        <v>3179</v>
      </c>
      <c r="D3179" s="4" t="s">
        <v>1</v>
      </c>
      <c r="E3179" s="4">
        <v>204</v>
      </c>
      <c r="F3179" s="4" t="s">
        <v>2</v>
      </c>
      <c r="G3179" s="4">
        <v>417</v>
      </c>
      <c r="H3179" s="4">
        <v>116</v>
      </c>
      <c r="I3179" s="4">
        <v>204</v>
      </c>
      <c r="J3179" s="4">
        <v>4</v>
      </c>
      <c r="AA3179" s="1">
        <v>58</v>
      </c>
      <c r="AB3179" s="2">
        <v>0.49895833333333334</v>
      </c>
      <c r="AC3179" s="1" t="s">
        <v>556</v>
      </c>
      <c r="AD3179" s="1" t="s">
        <v>1</v>
      </c>
      <c r="AE3179" s="1">
        <v>79</v>
      </c>
      <c r="AF3179" s="1" t="s">
        <v>2</v>
      </c>
      <c r="AG3179" s="1">
        <v>417</v>
      </c>
      <c r="AH3179" s="1">
        <v>116</v>
      </c>
      <c r="AI3179" s="1">
        <v>79</v>
      </c>
      <c r="AJ3179" s="1">
        <v>2</v>
      </c>
    </row>
    <row r="3180" spans="1:36" ht="45" x14ac:dyDescent="0.25">
      <c r="A3180" s="4">
        <v>2638</v>
      </c>
      <c r="B3180" s="5">
        <v>0.50907783564814812</v>
      </c>
      <c r="C3180" s="4" t="s">
        <v>3180</v>
      </c>
      <c r="D3180" s="4" t="s">
        <v>1</v>
      </c>
      <c r="E3180" s="4">
        <v>303</v>
      </c>
      <c r="F3180" s="4" t="s">
        <v>2</v>
      </c>
      <c r="G3180" s="4">
        <v>417</v>
      </c>
      <c r="H3180" s="4">
        <v>116</v>
      </c>
      <c r="I3180" s="4">
        <v>303</v>
      </c>
      <c r="J3180" s="4">
        <v>2</v>
      </c>
      <c r="AA3180" s="1">
        <v>72</v>
      </c>
      <c r="AB3180" s="2">
        <v>0.49896012731481482</v>
      </c>
      <c r="AC3180" s="1" t="s">
        <v>222</v>
      </c>
      <c r="AD3180" s="1" t="s">
        <v>1</v>
      </c>
      <c r="AE3180" s="1">
        <v>79</v>
      </c>
      <c r="AF3180" s="1" t="s">
        <v>2</v>
      </c>
      <c r="AG3180" s="1">
        <v>417</v>
      </c>
      <c r="AH3180" s="1">
        <v>116</v>
      </c>
      <c r="AI3180" s="1">
        <v>79</v>
      </c>
      <c r="AJ3180" s="1">
        <v>2</v>
      </c>
    </row>
    <row r="3181" spans="1:36" ht="45" x14ac:dyDescent="0.25">
      <c r="A3181" s="4">
        <v>2637</v>
      </c>
      <c r="B3181" s="5">
        <v>0.50907812499999994</v>
      </c>
      <c r="C3181" s="4" t="s">
        <v>3181</v>
      </c>
      <c r="D3181" s="4" t="s">
        <v>1</v>
      </c>
      <c r="E3181" s="4">
        <v>276</v>
      </c>
      <c r="F3181" s="4" t="s">
        <v>2</v>
      </c>
      <c r="G3181" s="4">
        <v>417</v>
      </c>
      <c r="H3181" s="4">
        <v>116</v>
      </c>
      <c r="I3181" s="4">
        <v>276</v>
      </c>
      <c r="J3181" s="4">
        <v>2</v>
      </c>
      <c r="AA3181" s="1">
        <v>191</v>
      </c>
      <c r="AB3181" s="2">
        <v>0.4989778587962963</v>
      </c>
      <c r="AC3181" s="1" t="s">
        <v>3755</v>
      </c>
      <c r="AD3181" s="1" t="s">
        <v>1</v>
      </c>
      <c r="AE3181" s="1">
        <v>79</v>
      </c>
      <c r="AF3181" s="1" t="s">
        <v>2</v>
      </c>
      <c r="AG3181" s="1">
        <v>417</v>
      </c>
      <c r="AH3181" s="1">
        <v>116</v>
      </c>
      <c r="AI3181" s="1">
        <v>79</v>
      </c>
      <c r="AJ3181" s="1">
        <v>4</v>
      </c>
    </row>
    <row r="3182" spans="1:36" ht="45" x14ac:dyDescent="0.25">
      <c r="A3182" s="4">
        <v>2636</v>
      </c>
      <c r="B3182" s="5">
        <v>0.50907942129629624</v>
      </c>
      <c r="C3182" s="4" t="s">
        <v>3182</v>
      </c>
      <c r="D3182" s="4" t="s">
        <v>1</v>
      </c>
      <c r="E3182" s="4">
        <v>164</v>
      </c>
      <c r="F3182" s="4" t="s">
        <v>2</v>
      </c>
      <c r="G3182" s="4">
        <v>417</v>
      </c>
      <c r="H3182" s="4">
        <v>116</v>
      </c>
      <c r="I3182" s="4">
        <v>164</v>
      </c>
      <c r="J3182" s="4">
        <v>4</v>
      </c>
      <c r="AA3182" s="1">
        <v>335</v>
      </c>
      <c r="AB3182" s="2">
        <v>0.49899748842592589</v>
      </c>
      <c r="AC3182" s="1" t="s">
        <v>2389</v>
      </c>
      <c r="AD3182" s="1" t="s">
        <v>1</v>
      </c>
      <c r="AE3182" s="1">
        <v>79</v>
      </c>
      <c r="AF3182" s="1" t="s">
        <v>2</v>
      </c>
      <c r="AG3182" s="1">
        <v>417</v>
      </c>
      <c r="AH3182" s="1">
        <v>116</v>
      </c>
      <c r="AI3182" s="1">
        <v>79</v>
      </c>
      <c r="AJ3182" s="1">
        <v>4</v>
      </c>
    </row>
    <row r="3183" spans="1:36" ht="45" x14ac:dyDescent="0.25">
      <c r="A3183" s="4">
        <v>2635</v>
      </c>
      <c r="B3183" s="5">
        <v>0.5090789930555556</v>
      </c>
      <c r="C3183" s="4" t="s">
        <v>3183</v>
      </c>
      <c r="D3183" s="4" t="s">
        <v>1</v>
      </c>
      <c r="E3183" s="4">
        <v>201</v>
      </c>
      <c r="F3183" s="4" t="s">
        <v>2</v>
      </c>
      <c r="G3183" s="4">
        <v>417</v>
      </c>
      <c r="H3183" s="4">
        <v>116</v>
      </c>
      <c r="I3183" s="4">
        <v>201</v>
      </c>
      <c r="J3183" s="4">
        <v>4</v>
      </c>
      <c r="AA3183" s="1">
        <v>353</v>
      </c>
      <c r="AB3183" s="2">
        <v>0.49899952546296295</v>
      </c>
      <c r="AC3183" s="1" t="s">
        <v>2023</v>
      </c>
      <c r="AD3183" s="1" t="s">
        <v>1</v>
      </c>
      <c r="AE3183" s="1">
        <v>79</v>
      </c>
      <c r="AF3183" s="1" t="s">
        <v>2</v>
      </c>
      <c r="AG3183" s="1">
        <v>417</v>
      </c>
      <c r="AH3183" s="1">
        <v>116</v>
      </c>
      <c r="AI3183" s="1">
        <v>79</v>
      </c>
      <c r="AJ3183" s="1">
        <v>2</v>
      </c>
    </row>
    <row r="3184" spans="1:36" ht="45" x14ac:dyDescent="0.25">
      <c r="A3184" s="4">
        <v>2634</v>
      </c>
      <c r="B3184" s="5">
        <v>0.50908024305555555</v>
      </c>
      <c r="C3184" s="4" t="s">
        <v>3184</v>
      </c>
      <c r="D3184" s="4" t="s">
        <v>1</v>
      </c>
      <c r="E3184" s="4">
        <v>77</v>
      </c>
      <c r="F3184" s="4" t="s">
        <v>2</v>
      </c>
      <c r="G3184" s="4">
        <v>417</v>
      </c>
      <c r="H3184" s="4">
        <v>116</v>
      </c>
      <c r="I3184" s="4">
        <v>77</v>
      </c>
      <c r="J3184" s="4">
        <v>4</v>
      </c>
      <c r="AA3184" s="1">
        <v>453</v>
      </c>
      <c r="AB3184" s="2">
        <v>0.49901446759259255</v>
      </c>
      <c r="AC3184" s="1" t="s">
        <v>801</v>
      </c>
      <c r="AD3184" s="1" t="s">
        <v>1</v>
      </c>
      <c r="AE3184" s="1">
        <v>79</v>
      </c>
      <c r="AF3184" s="1" t="s">
        <v>2</v>
      </c>
      <c r="AG3184" s="1">
        <v>417</v>
      </c>
      <c r="AH3184" s="1">
        <v>116</v>
      </c>
      <c r="AI3184" s="1">
        <v>79</v>
      </c>
      <c r="AJ3184" s="1">
        <v>3</v>
      </c>
    </row>
    <row r="3185" spans="1:36" ht="45" x14ac:dyDescent="0.25">
      <c r="A3185" s="4">
        <v>2633</v>
      </c>
      <c r="B3185" s="5">
        <v>0.50908015046296295</v>
      </c>
      <c r="C3185" s="4" t="s">
        <v>3185</v>
      </c>
      <c r="D3185" s="4" t="s">
        <v>1</v>
      </c>
      <c r="E3185" s="4">
        <v>69</v>
      </c>
      <c r="F3185" s="4" t="s">
        <v>2</v>
      </c>
      <c r="G3185" s="4">
        <v>417</v>
      </c>
      <c r="H3185" s="4">
        <v>116</v>
      </c>
      <c r="I3185" s="4">
        <v>68</v>
      </c>
      <c r="J3185" s="4">
        <v>6</v>
      </c>
      <c r="AA3185" s="1">
        <v>656</v>
      </c>
      <c r="AB3185" s="2">
        <v>0.4990426736111111</v>
      </c>
      <c r="AC3185" s="1" t="s">
        <v>382</v>
      </c>
      <c r="AD3185" s="1" t="s">
        <v>1</v>
      </c>
      <c r="AE3185" s="1">
        <v>79</v>
      </c>
      <c r="AF3185" s="1" t="s">
        <v>2</v>
      </c>
      <c r="AG3185" s="1">
        <v>417</v>
      </c>
      <c r="AH3185" s="1">
        <v>116</v>
      </c>
      <c r="AI3185" s="1">
        <v>79</v>
      </c>
      <c r="AJ3185" s="1">
        <v>3</v>
      </c>
    </row>
    <row r="3186" spans="1:36" ht="45" x14ac:dyDescent="0.25">
      <c r="A3186" s="4">
        <v>2632</v>
      </c>
      <c r="B3186" s="5">
        <v>0.50907953703703701</v>
      </c>
      <c r="C3186" s="4" t="s">
        <v>3186</v>
      </c>
      <c r="D3186" s="4" t="s">
        <v>1</v>
      </c>
      <c r="E3186" s="4">
        <v>74</v>
      </c>
      <c r="F3186" s="4" t="s">
        <v>2</v>
      </c>
      <c r="G3186" s="4">
        <v>417</v>
      </c>
      <c r="H3186" s="4">
        <v>116</v>
      </c>
      <c r="I3186" s="4">
        <v>74</v>
      </c>
      <c r="J3186" s="4">
        <v>6</v>
      </c>
      <c r="AA3186" s="1">
        <v>787</v>
      </c>
      <c r="AB3186" s="2">
        <v>0.49906031249999999</v>
      </c>
      <c r="AC3186" s="1" t="s">
        <v>230</v>
      </c>
      <c r="AD3186" s="1" t="s">
        <v>1</v>
      </c>
      <c r="AE3186" s="1">
        <v>79</v>
      </c>
      <c r="AF3186" s="1" t="s">
        <v>2</v>
      </c>
      <c r="AG3186" s="1">
        <v>417</v>
      </c>
      <c r="AH3186" s="1">
        <v>116</v>
      </c>
      <c r="AI3186" s="1">
        <v>79</v>
      </c>
      <c r="AJ3186" s="1">
        <v>2</v>
      </c>
    </row>
    <row r="3187" spans="1:36" ht="45" x14ac:dyDescent="0.25">
      <c r="A3187" s="4">
        <v>2631</v>
      </c>
      <c r="B3187" s="5">
        <v>0.50907797453703707</v>
      </c>
      <c r="C3187" s="4" t="s">
        <v>3187</v>
      </c>
      <c r="D3187" s="4" t="s">
        <v>1</v>
      </c>
      <c r="E3187" s="4">
        <v>193</v>
      </c>
      <c r="F3187" s="4" t="s">
        <v>2</v>
      </c>
      <c r="G3187" s="4">
        <v>417</v>
      </c>
      <c r="H3187" s="4">
        <v>116</v>
      </c>
      <c r="I3187" s="4">
        <v>193</v>
      </c>
      <c r="J3187" s="4">
        <v>3</v>
      </c>
      <c r="AA3187" s="1">
        <v>971</v>
      </c>
      <c r="AB3187" s="2">
        <v>0.49908592592592593</v>
      </c>
      <c r="AC3187" s="1" t="s">
        <v>18</v>
      </c>
      <c r="AD3187" s="1" t="s">
        <v>1</v>
      </c>
      <c r="AE3187" s="1">
        <v>79</v>
      </c>
      <c r="AF3187" s="1" t="s">
        <v>2</v>
      </c>
      <c r="AG3187" s="1">
        <v>417</v>
      </c>
      <c r="AH3187" s="1">
        <v>116</v>
      </c>
      <c r="AI3187" s="1">
        <v>79</v>
      </c>
      <c r="AJ3187" s="1">
        <v>2</v>
      </c>
    </row>
    <row r="3188" spans="1:36" ht="45" x14ac:dyDescent="0.25">
      <c r="A3188" s="4">
        <v>2630</v>
      </c>
      <c r="B3188" s="5">
        <v>0.50907857638888887</v>
      </c>
      <c r="C3188" s="4" t="s">
        <v>3188</v>
      </c>
      <c r="D3188" s="4" t="s">
        <v>1</v>
      </c>
      <c r="E3188" s="4">
        <v>140</v>
      </c>
      <c r="F3188" s="4" t="s">
        <v>2</v>
      </c>
      <c r="G3188" s="4">
        <v>417</v>
      </c>
      <c r="H3188" s="4">
        <v>116</v>
      </c>
      <c r="I3188" s="4">
        <v>139</v>
      </c>
      <c r="J3188" s="4">
        <v>3</v>
      </c>
      <c r="AA3188" s="1">
        <v>975</v>
      </c>
      <c r="AB3188" s="2">
        <v>0.49908681712962966</v>
      </c>
      <c r="AC3188" s="1" t="s">
        <v>29</v>
      </c>
      <c r="AD3188" s="1" t="s">
        <v>1</v>
      </c>
      <c r="AE3188" s="1">
        <v>79</v>
      </c>
      <c r="AF3188" s="1" t="s">
        <v>2</v>
      </c>
      <c r="AG3188" s="1">
        <v>417</v>
      </c>
      <c r="AH3188" s="1">
        <v>116</v>
      </c>
      <c r="AI3188" s="1">
        <v>79</v>
      </c>
      <c r="AJ3188" s="1">
        <v>2</v>
      </c>
    </row>
    <row r="3189" spans="1:36" ht="45" x14ac:dyDescent="0.25">
      <c r="A3189" s="4">
        <v>263</v>
      </c>
      <c r="B3189" s="5">
        <v>0.50875178240740737</v>
      </c>
      <c r="C3189" s="4" t="s">
        <v>3189</v>
      </c>
      <c r="D3189" s="4" t="s">
        <v>1</v>
      </c>
      <c r="E3189" s="4">
        <v>70</v>
      </c>
      <c r="F3189" s="4" t="s">
        <v>2</v>
      </c>
      <c r="G3189" s="4">
        <v>417</v>
      </c>
      <c r="H3189" s="4">
        <v>116</v>
      </c>
      <c r="I3189" s="4">
        <v>70</v>
      </c>
      <c r="J3189" s="4">
        <v>4</v>
      </c>
      <c r="AA3189" s="1">
        <v>1038</v>
      </c>
      <c r="AB3189" s="2">
        <v>0.49909582175925921</v>
      </c>
      <c r="AC3189" s="1" t="s">
        <v>4943</v>
      </c>
      <c r="AD3189" s="1" t="s">
        <v>1</v>
      </c>
      <c r="AE3189" s="1">
        <v>79</v>
      </c>
      <c r="AF3189" s="1" t="s">
        <v>2</v>
      </c>
      <c r="AG3189" s="1">
        <v>417</v>
      </c>
      <c r="AH3189" s="1">
        <v>116</v>
      </c>
      <c r="AI3189" s="1">
        <v>79</v>
      </c>
      <c r="AJ3189" s="1">
        <v>8</v>
      </c>
    </row>
    <row r="3190" spans="1:36" ht="45" x14ac:dyDescent="0.25">
      <c r="A3190" s="4">
        <v>2629</v>
      </c>
      <c r="B3190" s="5">
        <v>0.50907673611111115</v>
      </c>
      <c r="C3190" s="4" t="s">
        <v>3190</v>
      </c>
      <c r="D3190" s="4" t="s">
        <v>1</v>
      </c>
      <c r="E3190" s="4">
        <v>289</v>
      </c>
      <c r="F3190" s="4" t="s">
        <v>2</v>
      </c>
      <c r="G3190" s="4">
        <v>417</v>
      </c>
      <c r="H3190" s="4">
        <v>116</v>
      </c>
      <c r="I3190" s="4">
        <v>289</v>
      </c>
      <c r="J3190" s="4">
        <v>2</v>
      </c>
      <c r="AA3190" s="1">
        <v>1042</v>
      </c>
      <c r="AB3190" s="2">
        <v>0.49909693287037032</v>
      </c>
      <c r="AC3190" s="1" t="s">
        <v>4931</v>
      </c>
      <c r="AD3190" s="1" t="s">
        <v>1</v>
      </c>
      <c r="AE3190" s="1">
        <v>79</v>
      </c>
      <c r="AF3190" s="1" t="s">
        <v>2</v>
      </c>
      <c r="AG3190" s="1">
        <v>417</v>
      </c>
      <c r="AH3190" s="1">
        <v>116</v>
      </c>
      <c r="AI3190" s="1">
        <v>79</v>
      </c>
      <c r="AJ3190" s="1">
        <v>4</v>
      </c>
    </row>
    <row r="3191" spans="1:36" ht="45" x14ac:dyDescent="0.25">
      <c r="A3191" s="4">
        <v>2628</v>
      </c>
      <c r="B3191" s="5">
        <v>0.50907925925925923</v>
      </c>
      <c r="C3191" s="4" t="s">
        <v>3191</v>
      </c>
      <c r="D3191" s="4" t="s">
        <v>1</v>
      </c>
      <c r="E3191" s="4">
        <v>70</v>
      </c>
      <c r="F3191" s="4" t="s">
        <v>2</v>
      </c>
      <c r="G3191" s="4">
        <v>417</v>
      </c>
      <c r="H3191" s="4">
        <v>116</v>
      </c>
      <c r="I3191" s="4">
        <v>70</v>
      </c>
      <c r="J3191" s="4">
        <v>5</v>
      </c>
      <c r="AA3191" s="1">
        <v>1086</v>
      </c>
      <c r="AB3191" s="2">
        <v>0.49910202546296295</v>
      </c>
      <c r="AC3191" s="1" t="s">
        <v>4882</v>
      </c>
      <c r="AD3191" s="1" t="s">
        <v>1</v>
      </c>
      <c r="AE3191" s="1">
        <v>79</v>
      </c>
      <c r="AF3191" s="1" t="s">
        <v>2</v>
      </c>
      <c r="AG3191" s="1">
        <v>417</v>
      </c>
      <c r="AH3191" s="1">
        <v>116</v>
      </c>
      <c r="AI3191" s="1">
        <v>79</v>
      </c>
      <c r="AJ3191" s="1">
        <v>3</v>
      </c>
    </row>
    <row r="3192" spans="1:36" ht="45" x14ac:dyDescent="0.25">
      <c r="A3192" s="4">
        <v>2627</v>
      </c>
      <c r="B3192" s="5">
        <v>0.50907631944444443</v>
      </c>
      <c r="C3192" s="4" t="s">
        <v>3192</v>
      </c>
      <c r="D3192" s="4" t="s">
        <v>1</v>
      </c>
      <c r="E3192" s="4">
        <v>324</v>
      </c>
      <c r="F3192" s="4" t="s">
        <v>2</v>
      </c>
      <c r="G3192" s="4">
        <v>417</v>
      </c>
      <c r="H3192" s="4">
        <v>116</v>
      </c>
      <c r="I3192" s="4">
        <v>324</v>
      </c>
      <c r="J3192" s="4">
        <v>5</v>
      </c>
      <c r="AA3192" s="1">
        <v>1332</v>
      </c>
      <c r="AB3192" s="2">
        <v>0.4991364699074074</v>
      </c>
      <c r="AC3192" s="1" t="s">
        <v>4621</v>
      </c>
      <c r="AD3192" s="1" t="s">
        <v>1</v>
      </c>
      <c r="AE3192" s="1">
        <v>79</v>
      </c>
      <c r="AF3192" s="1" t="s">
        <v>2</v>
      </c>
      <c r="AG3192" s="1">
        <v>417</v>
      </c>
      <c r="AH3192" s="1">
        <v>116</v>
      </c>
      <c r="AI3192" s="1">
        <v>79</v>
      </c>
      <c r="AJ3192" s="1">
        <v>3</v>
      </c>
    </row>
    <row r="3193" spans="1:36" ht="45" x14ac:dyDescent="0.25">
      <c r="A3193" s="4">
        <v>2626</v>
      </c>
      <c r="B3193" s="5">
        <v>0.50907728009259257</v>
      </c>
      <c r="C3193" s="4" t="s">
        <v>3193</v>
      </c>
      <c r="D3193" s="4" t="s">
        <v>1</v>
      </c>
      <c r="E3193" s="4">
        <v>241</v>
      </c>
      <c r="F3193" s="4" t="s">
        <v>2</v>
      </c>
      <c r="G3193" s="4">
        <v>417</v>
      </c>
      <c r="H3193" s="4">
        <v>116</v>
      </c>
      <c r="I3193" s="4">
        <v>241</v>
      </c>
      <c r="J3193" s="4">
        <v>2</v>
      </c>
      <c r="AA3193" s="1">
        <v>1411</v>
      </c>
      <c r="AB3193" s="2">
        <v>0.49914723379629633</v>
      </c>
      <c r="AC3193" s="1" t="s">
        <v>4531</v>
      </c>
      <c r="AD3193" s="1" t="s">
        <v>1</v>
      </c>
      <c r="AE3193" s="1">
        <v>79</v>
      </c>
      <c r="AF3193" s="1" t="s">
        <v>2</v>
      </c>
      <c r="AG3193" s="1">
        <v>417</v>
      </c>
      <c r="AH3193" s="1">
        <v>116</v>
      </c>
      <c r="AI3193" s="1">
        <v>79</v>
      </c>
      <c r="AJ3193" s="1">
        <v>14</v>
      </c>
    </row>
    <row r="3194" spans="1:36" ht="45" x14ac:dyDescent="0.25">
      <c r="A3194" s="4">
        <v>2625</v>
      </c>
      <c r="B3194" s="5">
        <v>0.5090787152777777</v>
      </c>
      <c r="C3194" s="4" t="s">
        <v>3194</v>
      </c>
      <c r="D3194" s="4" t="s">
        <v>1</v>
      </c>
      <c r="E3194" s="4">
        <v>115</v>
      </c>
      <c r="F3194" s="4" t="s">
        <v>2</v>
      </c>
      <c r="G3194" s="4">
        <v>417</v>
      </c>
      <c r="H3194" s="4">
        <v>116</v>
      </c>
      <c r="I3194" s="4">
        <v>115</v>
      </c>
      <c r="J3194" s="4">
        <v>4</v>
      </c>
      <c r="AA3194" s="1">
        <v>1430</v>
      </c>
      <c r="AB3194" s="2">
        <v>0.49915011574074075</v>
      </c>
      <c r="AC3194" s="1" t="s">
        <v>4525</v>
      </c>
      <c r="AD3194" s="1" t="s">
        <v>1</v>
      </c>
      <c r="AE3194" s="1">
        <v>79</v>
      </c>
      <c r="AF3194" s="1" t="s">
        <v>2</v>
      </c>
      <c r="AG3194" s="1">
        <v>417</v>
      </c>
      <c r="AH3194" s="1">
        <v>116</v>
      </c>
      <c r="AI3194" s="1">
        <v>79</v>
      </c>
      <c r="AJ3194" s="1">
        <v>8</v>
      </c>
    </row>
    <row r="3195" spans="1:36" ht="45" x14ac:dyDescent="0.25">
      <c r="A3195" s="4">
        <v>2624</v>
      </c>
      <c r="B3195" s="5">
        <v>0.50907885416666665</v>
      </c>
      <c r="C3195" s="4" t="s">
        <v>3195</v>
      </c>
      <c r="D3195" s="4" t="s">
        <v>1</v>
      </c>
      <c r="E3195" s="4">
        <v>70</v>
      </c>
      <c r="F3195" s="4" t="s">
        <v>2</v>
      </c>
      <c r="G3195" s="4">
        <v>417</v>
      </c>
      <c r="H3195" s="4">
        <v>116</v>
      </c>
      <c r="I3195" s="4">
        <v>70</v>
      </c>
      <c r="J3195" s="4">
        <v>5</v>
      </c>
      <c r="AA3195" s="1">
        <v>1431</v>
      </c>
      <c r="AB3195" s="2">
        <v>0.49915025462962964</v>
      </c>
      <c r="AC3195" s="1" t="s">
        <v>4519</v>
      </c>
      <c r="AD3195" s="1" t="s">
        <v>1</v>
      </c>
      <c r="AE3195" s="1">
        <v>79</v>
      </c>
      <c r="AF3195" s="1" t="s">
        <v>2</v>
      </c>
      <c r="AG3195" s="1">
        <v>417</v>
      </c>
      <c r="AH3195" s="1">
        <v>116</v>
      </c>
      <c r="AI3195" s="1">
        <v>79</v>
      </c>
      <c r="AJ3195" s="1">
        <v>5</v>
      </c>
    </row>
    <row r="3196" spans="1:36" ht="45" x14ac:dyDescent="0.25">
      <c r="A3196" s="4">
        <v>2623</v>
      </c>
      <c r="B3196" s="5">
        <v>0.50907826388888888</v>
      </c>
      <c r="C3196" s="4" t="s">
        <v>3196</v>
      </c>
      <c r="D3196" s="4" t="s">
        <v>1</v>
      </c>
      <c r="E3196" s="4">
        <v>71</v>
      </c>
      <c r="F3196" s="4" t="s">
        <v>2</v>
      </c>
      <c r="G3196" s="4">
        <v>417</v>
      </c>
      <c r="H3196" s="4">
        <v>116</v>
      </c>
      <c r="I3196" s="4">
        <v>71</v>
      </c>
      <c r="J3196" s="4">
        <v>3</v>
      </c>
      <c r="AA3196" s="1">
        <v>1778</v>
      </c>
      <c r="AB3196" s="2">
        <v>0.49919733796296301</v>
      </c>
      <c r="AC3196" s="1" t="s">
        <v>4132</v>
      </c>
      <c r="AD3196" s="1" t="s">
        <v>1</v>
      </c>
      <c r="AE3196" s="1">
        <v>79</v>
      </c>
      <c r="AF3196" s="1" t="s">
        <v>2</v>
      </c>
      <c r="AG3196" s="1">
        <v>417</v>
      </c>
      <c r="AH3196" s="1">
        <v>116</v>
      </c>
      <c r="AI3196" s="1">
        <v>79</v>
      </c>
      <c r="AJ3196" s="1">
        <v>4</v>
      </c>
    </row>
    <row r="3197" spans="1:36" ht="45" x14ac:dyDescent="0.25">
      <c r="A3197" s="4">
        <v>2622</v>
      </c>
      <c r="B3197" s="5">
        <v>0.50907603009259261</v>
      </c>
      <c r="C3197" s="4" t="s">
        <v>3197</v>
      </c>
      <c r="D3197" s="4" t="s">
        <v>1</v>
      </c>
      <c r="E3197" s="4">
        <v>249</v>
      </c>
      <c r="F3197" s="4" t="s">
        <v>2</v>
      </c>
      <c r="G3197" s="4">
        <v>417</v>
      </c>
      <c r="H3197" s="4">
        <v>116</v>
      </c>
      <c r="I3197" s="4">
        <v>249</v>
      </c>
      <c r="J3197" s="4">
        <v>4</v>
      </c>
      <c r="AA3197" s="1">
        <v>1782</v>
      </c>
      <c r="AB3197" s="2">
        <v>0.49919858796296296</v>
      </c>
      <c r="AC3197" s="1" t="s">
        <v>4128</v>
      </c>
      <c r="AD3197" s="1" t="s">
        <v>1</v>
      </c>
      <c r="AE3197" s="1">
        <v>79</v>
      </c>
      <c r="AF3197" s="1" t="s">
        <v>2</v>
      </c>
      <c r="AG3197" s="1">
        <v>417</v>
      </c>
      <c r="AH3197" s="1">
        <v>116</v>
      </c>
      <c r="AI3197" s="1">
        <v>79</v>
      </c>
      <c r="AJ3197" s="1">
        <v>3</v>
      </c>
    </row>
    <row r="3198" spans="1:36" ht="45" x14ac:dyDescent="0.25">
      <c r="A3198" s="4">
        <v>2621</v>
      </c>
      <c r="B3198" s="5">
        <v>0.50907509259259254</v>
      </c>
      <c r="C3198" s="4" t="s">
        <v>3198</v>
      </c>
      <c r="D3198" s="4" t="s">
        <v>1</v>
      </c>
      <c r="E3198" s="4">
        <v>330</v>
      </c>
      <c r="F3198" s="4" t="s">
        <v>2</v>
      </c>
      <c r="G3198" s="4">
        <v>417</v>
      </c>
      <c r="H3198" s="4">
        <v>116</v>
      </c>
      <c r="I3198" s="4">
        <v>330</v>
      </c>
      <c r="J3198" s="4">
        <v>3</v>
      </c>
      <c r="AA3198" s="1">
        <v>1903</v>
      </c>
      <c r="AB3198" s="2">
        <v>0.49921472222222224</v>
      </c>
      <c r="AC3198" s="1" t="s">
        <v>3992</v>
      </c>
      <c r="AD3198" s="1" t="s">
        <v>1</v>
      </c>
      <c r="AE3198" s="1">
        <v>79</v>
      </c>
      <c r="AF3198" s="1" t="s">
        <v>2</v>
      </c>
      <c r="AG3198" s="1">
        <v>417</v>
      </c>
      <c r="AH3198" s="1">
        <v>116</v>
      </c>
      <c r="AI3198" s="1">
        <v>79</v>
      </c>
      <c r="AJ3198" s="1">
        <v>2</v>
      </c>
    </row>
    <row r="3199" spans="1:36" ht="45" x14ac:dyDescent="0.25">
      <c r="A3199" s="4">
        <v>2620</v>
      </c>
      <c r="B3199" s="5">
        <v>0.50907645833333337</v>
      </c>
      <c r="C3199" s="4" t="s">
        <v>3199</v>
      </c>
      <c r="D3199" s="4" t="s">
        <v>1</v>
      </c>
      <c r="E3199" s="4">
        <v>210</v>
      </c>
      <c r="F3199" s="4" t="s">
        <v>2</v>
      </c>
      <c r="G3199" s="4">
        <v>417</v>
      </c>
      <c r="H3199" s="4">
        <v>116</v>
      </c>
      <c r="I3199" s="4">
        <v>210</v>
      </c>
      <c r="J3199" s="4">
        <v>5</v>
      </c>
      <c r="AA3199" s="1">
        <v>2030</v>
      </c>
      <c r="AB3199" s="2">
        <v>0.49923296296296299</v>
      </c>
      <c r="AC3199" s="1" t="s">
        <v>3843</v>
      </c>
      <c r="AD3199" s="1" t="s">
        <v>1</v>
      </c>
      <c r="AE3199" s="1">
        <v>79</v>
      </c>
      <c r="AF3199" s="1" t="s">
        <v>2</v>
      </c>
      <c r="AG3199" s="1">
        <v>417</v>
      </c>
      <c r="AH3199" s="1">
        <v>116</v>
      </c>
      <c r="AI3199" s="1">
        <v>79</v>
      </c>
      <c r="AJ3199" s="1">
        <v>4</v>
      </c>
    </row>
    <row r="3200" spans="1:36" ht="45" x14ac:dyDescent="0.25">
      <c r="A3200" s="4">
        <v>262</v>
      </c>
      <c r="B3200" s="5">
        <v>0.50875164351851854</v>
      </c>
      <c r="C3200" s="4" t="s">
        <v>3200</v>
      </c>
      <c r="D3200" s="4" t="s">
        <v>1</v>
      </c>
      <c r="E3200" s="4">
        <v>68</v>
      </c>
      <c r="F3200" s="4" t="s">
        <v>2</v>
      </c>
      <c r="G3200" s="4">
        <v>417</v>
      </c>
      <c r="H3200" s="4">
        <v>116</v>
      </c>
      <c r="I3200" s="4">
        <v>68</v>
      </c>
      <c r="J3200" s="4">
        <v>4</v>
      </c>
      <c r="AA3200" s="1">
        <v>2074</v>
      </c>
      <c r="AB3200" s="2">
        <v>0.49923804398148147</v>
      </c>
      <c r="AC3200" s="1" t="s">
        <v>3813</v>
      </c>
      <c r="AD3200" s="1" t="s">
        <v>1</v>
      </c>
      <c r="AE3200" s="1">
        <v>79</v>
      </c>
      <c r="AF3200" s="1" t="s">
        <v>2</v>
      </c>
      <c r="AG3200" s="1">
        <v>417</v>
      </c>
      <c r="AH3200" s="1">
        <v>116</v>
      </c>
      <c r="AI3200" s="1">
        <v>79</v>
      </c>
      <c r="AJ3200" s="1">
        <v>4</v>
      </c>
    </row>
    <row r="3201" spans="1:36" ht="45" x14ac:dyDescent="0.25">
      <c r="A3201" s="4">
        <v>2619</v>
      </c>
      <c r="B3201" s="5">
        <v>0.50907754629629631</v>
      </c>
      <c r="C3201" s="4" t="s">
        <v>3201</v>
      </c>
      <c r="D3201" s="4" t="s">
        <v>1</v>
      </c>
      <c r="E3201" s="4">
        <v>69</v>
      </c>
      <c r="F3201" s="4" t="s">
        <v>2</v>
      </c>
      <c r="G3201" s="4">
        <v>417</v>
      </c>
      <c r="H3201" s="4">
        <v>116</v>
      </c>
      <c r="I3201" s="4">
        <v>69</v>
      </c>
      <c r="J3201" s="4">
        <v>2</v>
      </c>
      <c r="AA3201" s="1">
        <v>2104</v>
      </c>
      <c r="AB3201" s="2">
        <v>0.49924270833333334</v>
      </c>
      <c r="AC3201" s="1" t="s">
        <v>3747</v>
      </c>
      <c r="AD3201" s="1" t="s">
        <v>1</v>
      </c>
      <c r="AE3201" s="1">
        <v>79</v>
      </c>
      <c r="AF3201" s="1" t="s">
        <v>2</v>
      </c>
      <c r="AG3201" s="1">
        <v>417</v>
      </c>
      <c r="AH3201" s="1">
        <v>116</v>
      </c>
      <c r="AI3201" s="1">
        <v>79</v>
      </c>
      <c r="AJ3201" s="1">
        <v>2</v>
      </c>
    </row>
    <row r="3202" spans="1:36" ht="45" x14ac:dyDescent="0.25">
      <c r="A3202" s="4">
        <v>2618</v>
      </c>
      <c r="B3202" s="5">
        <v>0.50907741898148151</v>
      </c>
      <c r="C3202" s="4" t="s">
        <v>3202</v>
      </c>
      <c r="D3202" s="4" t="s">
        <v>1</v>
      </c>
      <c r="E3202" s="4">
        <v>63</v>
      </c>
      <c r="F3202" s="4" t="s">
        <v>2</v>
      </c>
      <c r="G3202" s="4">
        <v>417</v>
      </c>
      <c r="H3202" s="4">
        <v>116</v>
      </c>
      <c r="I3202" s="4">
        <v>63</v>
      </c>
      <c r="J3202" s="4">
        <v>2</v>
      </c>
      <c r="AA3202" s="1">
        <v>2197</v>
      </c>
      <c r="AB3202" s="2">
        <v>0.49925605324074079</v>
      </c>
      <c r="AC3202" s="1" t="s">
        <v>3662</v>
      </c>
      <c r="AD3202" s="1" t="s">
        <v>1</v>
      </c>
      <c r="AE3202" s="1">
        <v>79</v>
      </c>
      <c r="AF3202" s="1" t="s">
        <v>2</v>
      </c>
      <c r="AG3202" s="1">
        <v>417</v>
      </c>
      <c r="AH3202" s="1">
        <v>116</v>
      </c>
      <c r="AI3202" s="1">
        <v>79</v>
      </c>
      <c r="AJ3202" s="1">
        <v>12</v>
      </c>
    </row>
    <row r="3203" spans="1:36" ht="45" x14ac:dyDescent="0.25">
      <c r="A3203" s="4">
        <v>2617</v>
      </c>
      <c r="B3203" s="5">
        <v>0.50907712962962959</v>
      </c>
      <c r="C3203" s="4" t="s">
        <v>3203</v>
      </c>
      <c r="D3203" s="4" t="s">
        <v>1</v>
      </c>
      <c r="E3203" s="4">
        <v>72</v>
      </c>
      <c r="F3203" s="4" t="s">
        <v>2</v>
      </c>
      <c r="G3203" s="4">
        <v>417</v>
      </c>
      <c r="H3203" s="4">
        <v>116</v>
      </c>
      <c r="I3203" s="4">
        <v>72</v>
      </c>
      <c r="J3203" s="4">
        <v>2</v>
      </c>
      <c r="AA3203" s="1">
        <v>2225</v>
      </c>
      <c r="AB3203" s="2">
        <v>0.49925910879629631</v>
      </c>
      <c r="AC3203" s="1" t="s">
        <v>3638</v>
      </c>
      <c r="AD3203" s="1" t="s">
        <v>1</v>
      </c>
      <c r="AE3203" s="1">
        <v>79</v>
      </c>
      <c r="AF3203" s="1" t="s">
        <v>2</v>
      </c>
      <c r="AG3203" s="1">
        <v>417</v>
      </c>
      <c r="AH3203" s="1">
        <v>116</v>
      </c>
      <c r="AI3203" s="1">
        <v>79</v>
      </c>
      <c r="AJ3203" s="1">
        <v>3</v>
      </c>
    </row>
    <row r="3204" spans="1:36" ht="45" x14ac:dyDescent="0.25">
      <c r="A3204" s="4">
        <v>2616</v>
      </c>
      <c r="B3204" s="5">
        <v>0.50907686342592595</v>
      </c>
      <c r="C3204" s="4" t="s">
        <v>3204</v>
      </c>
      <c r="D3204" s="4" t="s">
        <v>1</v>
      </c>
      <c r="E3204" s="4">
        <v>80</v>
      </c>
      <c r="F3204" s="4" t="s">
        <v>2</v>
      </c>
      <c r="G3204" s="4">
        <v>417</v>
      </c>
      <c r="H3204" s="4">
        <v>116</v>
      </c>
      <c r="I3204" s="4">
        <v>80</v>
      </c>
      <c r="J3204" s="4">
        <v>3</v>
      </c>
      <c r="AA3204" s="1">
        <v>2277</v>
      </c>
      <c r="AB3204" s="2">
        <v>0.49926729166666667</v>
      </c>
      <c r="AC3204" s="1" t="s">
        <v>3579</v>
      </c>
      <c r="AD3204" s="1" t="s">
        <v>1</v>
      </c>
      <c r="AE3204" s="1">
        <v>79</v>
      </c>
      <c r="AF3204" s="1" t="s">
        <v>2</v>
      </c>
      <c r="AG3204" s="1">
        <v>417</v>
      </c>
      <c r="AH3204" s="1">
        <v>116</v>
      </c>
      <c r="AI3204" s="1">
        <v>79</v>
      </c>
      <c r="AJ3204" s="1">
        <v>2</v>
      </c>
    </row>
    <row r="3205" spans="1:36" ht="45" x14ac:dyDescent="0.25">
      <c r="A3205" s="4">
        <v>2615</v>
      </c>
      <c r="B3205" s="5">
        <v>0.50907699074074075</v>
      </c>
      <c r="C3205" s="4" t="s">
        <v>3205</v>
      </c>
      <c r="D3205" s="4" t="s">
        <v>1</v>
      </c>
      <c r="E3205" s="4">
        <v>68</v>
      </c>
      <c r="F3205" s="4" t="s">
        <v>2</v>
      </c>
      <c r="G3205" s="4">
        <v>417</v>
      </c>
      <c r="H3205" s="4">
        <v>116</v>
      </c>
      <c r="I3205" s="4">
        <v>68</v>
      </c>
      <c r="J3205" s="4">
        <v>3</v>
      </c>
      <c r="AA3205" s="1">
        <v>2352</v>
      </c>
      <c r="AB3205" s="2">
        <v>0.4992774421296296</v>
      </c>
      <c r="AC3205" s="1" t="s">
        <v>3491</v>
      </c>
      <c r="AD3205" s="1" t="s">
        <v>1</v>
      </c>
      <c r="AE3205" s="1">
        <v>79</v>
      </c>
      <c r="AF3205" s="1" t="s">
        <v>2</v>
      </c>
      <c r="AG3205" s="1">
        <v>417</v>
      </c>
      <c r="AH3205" s="1">
        <v>116</v>
      </c>
      <c r="AI3205" s="1">
        <v>79</v>
      </c>
      <c r="AJ3205" s="1">
        <v>3</v>
      </c>
    </row>
    <row r="3206" spans="1:36" ht="45" x14ac:dyDescent="0.25">
      <c r="A3206" s="4">
        <v>2614</v>
      </c>
      <c r="B3206" s="5">
        <v>0.50907465277777775</v>
      </c>
      <c r="C3206" s="4" t="s">
        <v>3206</v>
      </c>
      <c r="D3206" s="4" t="s">
        <v>1</v>
      </c>
      <c r="E3206" s="4">
        <v>258</v>
      </c>
      <c r="F3206" s="4" t="s">
        <v>2</v>
      </c>
      <c r="G3206" s="4">
        <v>417</v>
      </c>
      <c r="H3206" s="4">
        <v>116</v>
      </c>
      <c r="I3206" s="4">
        <v>258</v>
      </c>
      <c r="J3206" s="4">
        <v>3</v>
      </c>
      <c r="AA3206" s="1">
        <v>2373</v>
      </c>
      <c r="AB3206" s="2">
        <v>0.49927937499999997</v>
      </c>
      <c r="AC3206" s="1" t="s">
        <v>3451</v>
      </c>
      <c r="AD3206" s="1" t="s">
        <v>1</v>
      </c>
      <c r="AE3206" s="1">
        <v>79</v>
      </c>
      <c r="AF3206" s="1" t="s">
        <v>2</v>
      </c>
      <c r="AG3206" s="1">
        <v>417</v>
      </c>
      <c r="AH3206" s="1">
        <v>116</v>
      </c>
      <c r="AI3206" s="1">
        <v>79</v>
      </c>
      <c r="AJ3206" s="1">
        <v>5</v>
      </c>
    </row>
    <row r="3207" spans="1:36" ht="45" x14ac:dyDescent="0.25">
      <c r="A3207" s="4">
        <v>2613</v>
      </c>
      <c r="B3207" s="5">
        <v>0.50907410879629633</v>
      </c>
      <c r="C3207" s="4" t="s">
        <v>3207</v>
      </c>
      <c r="D3207" s="4" t="s">
        <v>1</v>
      </c>
      <c r="E3207" s="4">
        <v>305</v>
      </c>
      <c r="F3207" s="4" t="s">
        <v>2</v>
      </c>
      <c r="G3207" s="4">
        <v>417</v>
      </c>
      <c r="H3207" s="4">
        <v>116</v>
      </c>
      <c r="I3207" s="4">
        <v>305</v>
      </c>
      <c r="J3207" s="4">
        <v>4</v>
      </c>
      <c r="AA3207" s="1">
        <v>2396</v>
      </c>
      <c r="AB3207" s="2">
        <v>0.49928244212962963</v>
      </c>
      <c r="AC3207" s="1" t="s">
        <v>3446</v>
      </c>
      <c r="AD3207" s="1" t="s">
        <v>1</v>
      </c>
      <c r="AE3207" s="1">
        <v>79</v>
      </c>
      <c r="AF3207" s="1" t="s">
        <v>2</v>
      </c>
      <c r="AG3207" s="1">
        <v>417</v>
      </c>
      <c r="AH3207" s="1">
        <v>116</v>
      </c>
      <c r="AI3207" s="1">
        <v>79</v>
      </c>
      <c r="AJ3207" s="1">
        <v>3</v>
      </c>
    </row>
    <row r="3208" spans="1:36" ht="45" x14ac:dyDescent="0.25">
      <c r="A3208" s="4">
        <v>2612</v>
      </c>
      <c r="B3208" s="5">
        <v>0.50907534722222225</v>
      </c>
      <c r="C3208" s="4" t="s">
        <v>3208</v>
      </c>
      <c r="D3208" s="4" t="s">
        <v>1</v>
      </c>
      <c r="E3208" s="4">
        <v>195</v>
      </c>
      <c r="F3208" s="4" t="s">
        <v>2</v>
      </c>
      <c r="G3208" s="4">
        <v>417</v>
      </c>
      <c r="H3208" s="4">
        <v>116</v>
      </c>
      <c r="I3208" s="4">
        <v>195</v>
      </c>
      <c r="J3208" s="4">
        <v>4</v>
      </c>
      <c r="AA3208" s="1">
        <v>2400</v>
      </c>
      <c r="AB3208" s="2">
        <v>0.49928312499999999</v>
      </c>
      <c r="AC3208" s="1" t="s">
        <v>3448</v>
      </c>
      <c r="AD3208" s="1" t="s">
        <v>1</v>
      </c>
      <c r="AE3208" s="1">
        <v>79</v>
      </c>
      <c r="AF3208" s="1" t="s">
        <v>2</v>
      </c>
      <c r="AG3208" s="1">
        <v>417</v>
      </c>
      <c r="AH3208" s="1">
        <v>116</v>
      </c>
      <c r="AI3208" s="1">
        <v>79</v>
      </c>
      <c r="AJ3208" s="1">
        <v>2</v>
      </c>
    </row>
    <row r="3209" spans="1:36" ht="45" x14ac:dyDescent="0.25">
      <c r="A3209" s="4">
        <v>2611</v>
      </c>
      <c r="B3209" s="5">
        <v>0.50907341435185183</v>
      </c>
      <c r="C3209" s="4" t="s">
        <v>3209</v>
      </c>
      <c r="D3209" s="4" t="s">
        <v>1</v>
      </c>
      <c r="E3209" s="4">
        <v>362</v>
      </c>
      <c r="F3209" s="4" t="s">
        <v>2</v>
      </c>
      <c r="G3209" s="4">
        <v>417</v>
      </c>
      <c r="H3209" s="4">
        <v>116</v>
      </c>
      <c r="I3209" s="4">
        <v>362</v>
      </c>
      <c r="J3209" s="4">
        <v>3</v>
      </c>
      <c r="AA3209" s="1">
        <v>2481</v>
      </c>
      <c r="AB3209" s="2">
        <v>0.49929508101851855</v>
      </c>
      <c r="AC3209" s="1" t="s">
        <v>3360</v>
      </c>
      <c r="AD3209" s="1" t="s">
        <v>1</v>
      </c>
      <c r="AE3209" s="1">
        <v>79</v>
      </c>
      <c r="AF3209" s="1" t="s">
        <v>2</v>
      </c>
      <c r="AG3209" s="1">
        <v>417</v>
      </c>
      <c r="AH3209" s="1">
        <v>116</v>
      </c>
      <c r="AI3209" s="1">
        <v>79</v>
      </c>
      <c r="AJ3209" s="1">
        <v>2</v>
      </c>
    </row>
    <row r="3210" spans="1:36" ht="45" x14ac:dyDescent="0.25">
      <c r="A3210" s="4">
        <v>2610</v>
      </c>
      <c r="B3210" s="5">
        <v>0.50907424768518517</v>
      </c>
      <c r="C3210" s="4" t="s">
        <v>3210</v>
      </c>
      <c r="D3210" s="4" t="s">
        <v>1</v>
      </c>
      <c r="E3210" s="4">
        <v>290</v>
      </c>
      <c r="F3210" s="4" t="s">
        <v>2</v>
      </c>
      <c r="G3210" s="4">
        <v>417</v>
      </c>
      <c r="H3210" s="4">
        <v>116</v>
      </c>
      <c r="I3210" s="4">
        <v>290</v>
      </c>
      <c r="J3210" s="4">
        <v>3</v>
      </c>
      <c r="AA3210" s="1">
        <v>2484</v>
      </c>
      <c r="AB3210" s="2">
        <v>0.49929591435185183</v>
      </c>
      <c r="AC3210" s="1" t="s">
        <v>3261</v>
      </c>
      <c r="AD3210" s="1" t="s">
        <v>1</v>
      </c>
      <c r="AE3210" s="1">
        <v>79</v>
      </c>
      <c r="AF3210" s="1" t="s">
        <v>2</v>
      </c>
      <c r="AG3210" s="1">
        <v>417</v>
      </c>
      <c r="AH3210" s="1">
        <v>116</v>
      </c>
      <c r="AI3210" s="1">
        <v>79</v>
      </c>
      <c r="AJ3210" s="1">
        <v>4</v>
      </c>
    </row>
    <row r="3211" spans="1:36" ht="45" x14ac:dyDescent="0.25">
      <c r="A3211" s="4">
        <v>261</v>
      </c>
      <c r="B3211" s="5">
        <v>0.50874945601851851</v>
      </c>
      <c r="C3211" s="4" t="s">
        <v>3211</v>
      </c>
      <c r="D3211" s="4" t="s">
        <v>1</v>
      </c>
      <c r="E3211" s="4">
        <v>246</v>
      </c>
      <c r="F3211" s="4" t="s">
        <v>2</v>
      </c>
      <c r="G3211" s="4">
        <v>417</v>
      </c>
      <c r="H3211" s="4">
        <v>116</v>
      </c>
      <c r="I3211" s="4">
        <v>246</v>
      </c>
      <c r="J3211" s="4">
        <v>2</v>
      </c>
      <c r="AA3211" s="1">
        <v>2530</v>
      </c>
      <c r="AB3211" s="2">
        <v>0.49930133101851853</v>
      </c>
      <c r="AC3211" s="1" t="s">
        <v>3306</v>
      </c>
      <c r="AD3211" s="1" t="s">
        <v>1</v>
      </c>
      <c r="AE3211" s="1">
        <v>79</v>
      </c>
      <c r="AF3211" s="1" t="s">
        <v>2</v>
      </c>
      <c r="AG3211" s="1">
        <v>417</v>
      </c>
      <c r="AH3211" s="1">
        <v>116</v>
      </c>
      <c r="AI3211" s="1">
        <v>79</v>
      </c>
      <c r="AJ3211" s="1">
        <v>4</v>
      </c>
    </row>
    <row r="3212" spans="1:36" ht="45" x14ac:dyDescent="0.25">
      <c r="A3212" s="4">
        <v>2609</v>
      </c>
      <c r="B3212" s="5">
        <v>0.50907549768518512</v>
      </c>
      <c r="C3212" s="4" t="s">
        <v>3212</v>
      </c>
      <c r="D3212" s="4" t="s">
        <v>1</v>
      </c>
      <c r="E3212" s="4">
        <v>182</v>
      </c>
      <c r="F3212" s="4" t="s">
        <v>2</v>
      </c>
      <c r="G3212" s="4">
        <v>417</v>
      </c>
      <c r="H3212" s="4">
        <v>116</v>
      </c>
      <c r="I3212" s="4">
        <v>182</v>
      </c>
      <c r="J3212" s="4">
        <v>3</v>
      </c>
      <c r="AA3212" s="1">
        <v>2539</v>
      </c>
      <c r="AB3212" s="2">
        <v>0.49930299768518521</v>
      </c>
      <c r="AC3212" s="1" t="s">
        <v>3282</v>
      </c>
      <c r="AD3212" s="1" t="s">
        <v>1</v>
      </c>
      <c r="AE3212" s="1">
        <v>79</v>
      </c>
      <c r="AF3212" s="1" t="s">
        <v>2</v>
      </c>
      <c r="AG3212" s="1">
        <v>417</v>
      </c>
      <c r="AH3212" s="1">
        <v>116</v>
      </c>
      <c r="AI3212" s="1">
        <v>79</v>
      </c>
      <c r="AJ3212" s="1">
        <v>3</v>
      </c>
    </row>
    <row r="3213" spans="1:36" ht="45" x14ac:dyDescent="0.25">
      <c r="A3213" s="4">
        <v>2608</v>
      </c>
      <c r="B3213" s="5">
        <v>0.50907383101851855</v>
      </c>
      <c r="C3213" s="4" t="s">
        <v>3213</v>
      </c>
      <c r="D3213" s="4" t="s">
        <v>1</v>
      </c>
      <c r="E3213" s="4">
        <v>325</v>
      </c>
      <c r="F3213" s="4" t="s">
        <v>2</v>
      </c>
      <c r="G3213" s="4">
        <v>417</v>
      </c>
      <c r="H3213" s="4">
        <v>116</v>
      </c>
      <c r="I3213" s="4">
        <v>325</v>
      </c>
      <c r="J3213" s="4">
        <v>4</v>
      </c>
      <c r="AA3213" s="1">
        <v>2546</v>
      </c>
      <c r="AB3213" s="2">
        <v>0.49930396990740739</v>
      </c>
      <c r="AC3213" s="1" t="s">
        <v>3271</v>
      </c>
      <c r="AD3213" s="1" t="s">
        <v>1</v>
      </c>
      <c r="AE3213" s="1">
        <v>79</v>
      </c>
      <c r="AF3213" s="1" t="s">
        <v>2</v>
      </c>
      <c r="AG3213" s="1">
        <v>417</v>
      </c>
      <c r="AH3213" s="1">
        <v>116</v>
      </c>
      <c r="AI3213" s="1">
        <v>79</v>
      </c>
      <c r="AJ3213" s="1">
        <v>4</v>
      </c>
    </row>
    <row r="3214" spans="1:36" ht="45" x14ac:dyDescent="0.25">
      <c r="A3214" s="4">
        <v>2607</v>
      </c>
      <c r="B3214" s="5">
        <v>0.50907451388888891</v>
      </c>
      <c r="C3214" s="4" t="s">
        <v>3214</v>
      </c>
      <c r="D3214" s="4" t="s">
        <v>1</v>
      </c>
      <c r="E3214" s="4">
        <v>266</v>
      </c>
      <c r="F3214" s="4" t="s">
        <v>2</v>
      </c>
      <c r="G3214" s="4">
        <v>417</v>
      </c>
      <c r="H3214" s="4">
        <v>116</v>
      </c>
      <c r="I3214" s="4">
        <v>266</v>
      </c>
      <c r="J3214" s="4">
        <v>4</v>
      </c>
      <c r="AA3214" s="1">
        <v>2667</v>
      </c>
      <c r="AB3214" s="2">
        <v>0.49932182870370373</v>
      </c>
      <c r="AC3214" s="1" t="s">
        <v>3125</v>
      </c>
      <c r="AD3214" s="1" t="s">
        <v>1</v>
      </c>
      <c r="AE3214" s="1">
        <v>79</v>
      </c>
      <c r="AF3214" s="1" t="s">
        <v>2</v>
      </c>
      <c r="AG3214" s="1">
        <v>417</v>
      </c>
      <c r="AH3214" s="1">
        <v>116</v>
      </c>
      <c r="AI3214" s="1">
        <v>79</v>
      </c>
      <c r="AJ3214" s="1">
        <v>3</v>
      </c>
    </row>
    <row r="3215" spans="1:36" ht="45" x14ac:dyDescent="0.25">
      <c r="A3215" s="4">
        <v>2606</v>
      </c>
      <c r="B3215" s="5">
        <v>0.50907493055555553</v>
      </c>
      <c r="C3215" s="4" t="s">
        <v>3215</v>
      </c>
      <c r="D3215" s="4" t="s">
        <v>1</v>
      </c>
      <c r="E3215" s="4">
        <v>230</v>
      </c>
      <c r="F3215" s="4" t="s">
        <v>2</v>
      </c>
      <c r="G3215" s="4">
        <v>417</v>
      </c>
      <c r="H3215" s="4">
        <v>116</v>
      </c>
      <c r="I3215" s="4">
        <v>230</v>
      </c>
      <c r="J3215" s="4">
        <v>5</v>
      </c>
      <c r="AA3215" s="1">
        <v>2779</v>
      </c>
      <c r="AB3215" s="2">
        <v>0.49933673611111112</v>
      </c>
      <c r="AC3215" s="1" t="s">
        <v>3021</v>
      </c>
      <c r="AD3215" s="1" t="s">
        <v>1</v>
      </c>
      <c r="AE3215" s="1">
        <v>79</v>
      </c>
      <c r="AF3215" s="1" t="s">
        <v>2</v>
      </c>
      <c r="AG3215" s="1">
        <v>417</v>
      </c>
      <c r="AH3215" s="1">
        <v>116</v>
      </c>
      <c r="AI3215" s="1">
        <v>79</v>
      </c>
      <c r="AJ3215" s="1">
        <v>3</v>
      </c>
    </row>
    <row r="3216" spans="1:36" ht="45" x14ac:dyDescent="0.25">
      <c r="A3216" s="4">
        <v>2605</v>
      </c>
      <c r="B3216" s="5">
        <v>0.50907479166666669</v>
      </c>
      <c r="C3216" s="4" t="s">
        <v>3216</v>
      </c>
      <c r="D3216" s="4" t="s">
        <v>1</v>
      </c>
      <c r="E3216" s="4">
        <v>242</v>
      </c>
      <c r="F3216" s="4" t="s">
        <v>2</v>
      </c>
      <c r="G3216" s="4">
        <v>417</v>
      </c>
      <c r="H3216" s="4">
        <v>116</v>
      </c>
      <c r="I3216" s="4">
        <v>242</v>
      </c>
      <c r="J3216" s="4">
        <v>3</v>
      </c>
      <c r="AA3216" s="1">
        <v>2998</v>
      </c>
      <c r="AB3216" s="2">
        <v>0.49936751157407411</v>
      </c>
      <c r="AC3216" s="1" t="s">
        <v>2762</v>
      </c>
      <c r="AD3216" s="1" t="s">
        <v>1</v>
      </c>
      <c r="AE3216" s="1">
        <v>79</v>
      </c>
      <c r="AF3216" s="1" t="s">
        <v>2</v>
      </c>
      <c r="AG3216" s="1">
        <v>417</v>
      </c>
      <c r="AH3216" s="1">
        <v>116</v>
      </c>
      <c r="AI3216" s="1">
        <v>79</v>
      </c>
      <c r="AJ3216" s="1">
        <v>17</v>
      </c>
    </row>
    <row r="3217" spans="1:36" ht="45" x14ac:dyDescent="0.25">
      <c r="A3217" s="4">
        <v>2604</v>
      </c>
      <c r="B3217" s="5">
        <v>0.5090765972222222</v>
      </c>
      <c r="C3217" s="4" t="s">
        <v>3217</v>
      </c>
      <c r="D3217" s="4" t="s">
        <v>1</v>
      </c>
      <c r="E3217" s="4">
        <v>73</v>
      </c>
      <c r="F3217" s="4" t="s">
        <v>2</v>
      </c>
      <c r="G3217" s="4">
        <v>417</v>
      </c>
      <c r="H3217" s="4">
        <v>116</v>
      </c>
      <c r="I3217" s="4">
        <v>73</v>
      </c>
      <c r="J3217" s="4">
        <v>3</v>
      </c>
      <c r="AA3217" s="1">
        <v>3009</v>
      </c>
      <c r="AB3217" s="2">
        <v>0.49936785879629625</v>
      </c>
      <c r="AC3217" s="1" t="s">
        <v>2774</v>
      </c>
      <c r="AD3217" s="1" t="s">
        <v>1</v>
      </c>
      <c r="AE3217" s="1">
        <v>79</v>
      </c>
      <c r="AF3217" s="1" t="s">
        <v>2</v>
      </c>
      <c r="AG3217" s="1">
        <v>417</v>
      </c>
      <c r="AH3217" s="1">
        <v>116</v>
      </c>
      <c r="AI3217" s="1">
        <v>79</v>
      </c>
      <c r="AJ3217" s="1">
        <v>4</v>
      </c>
    </row>
    <row r="3218" spans="1:36" ht="45" x14ac:dyDescent="0.25">
      <c r="A3218" s="4">
        <v>2603</v>
      </c>
      <c r="B3218" s="5">
        <v>0.50907618055555559</v>
      </c>
      <c r="C3218" s="4" t="s">
        <v>3218</v>
      </c>
      <c r="D3218" s="4" t="s">
        <v>1</v>
      </c>
      <c r="E3218" s="4">
        <v>75</v>
      </c>
      <c r="F3218" s="4" t="s">
        <v>2</v>
      </c>
      <c r="G3218" s="4">
        <v>417</v>
      </c>
      <c r="H3218" s="4">
        <v>116</v>
      </c>
      <c r="I3218" s="4">
        <v>75</v>
      </c>
      <c r="J3218" s="4">
        <v>3</v>
      </c>
      <c r="AA3218" s="1">
        <v>3340</v>
      </c>
      <c r="AB3218" s="2">
        <v>0.49941370370370369</v>
      </c>
      <c r="AC3218" s="1" t="s">
        <v>2395</v>
      </c>
      <c r="AD3218" s="1" t="s">
        <v>1</v>
      </c>
      <c r="AE3218" s="1">
        <v>79</v>
      </c>
      <c r="AF3218" s="1" t="s">
        <v>2</v>
      </c>
      <c r="AG3218" s="1">
        <v>417</v>
      </c>
      <c r="AH3218" s="1">
        <v>116</v>
      </c>
      <c r="AI3218" s="1">
        <v>79</v>
      </c>
      <c r="AJ3218" s="1">
        <v>4</v>
      </c>
    </row>
    <row r="3219" spans="1:36" ht="45" x14ac:dyDescent="0.25">
      <c r="A3219" s="4">
        <v>2602</v>
      </c>
      <c r="B3219" s="5">
        <v>0.50907590277777781</v>
      </c>
      <c r="C3219" s="4" t="s">
        <v>3219</v>
      </c>
      <c r="D3219" s="4" t="s">
        <v>1</v>
      </c>
      <c r="E3219" s="4">
        <v>67</v>
      </c>
      <c r="F3219" s="4" t="s">
        <v>2</v>
      </c>
      <c r="G3219" s="4">
        <v>417</v>
      </c>
      <c r="H3219" s="4">
        <v>116</v>
      </c>
      <c r="I3219" s="4">
        <v>67</v>
      </c>
      <c r="J3219" s="4">
        <v>4</v>
      </c>
      <c r="AA3219" s="1">
        <v>3465</v>
      </c>
      <c r="AB3219" s="2">
        <v>0.49943181712962964</v>
      </c>
      <c r="AC3219" s="1" t="s">
        <v>2263</v>
      </c>
      <c r="AD3219" s="1" t="s">
        <v>1</v>
      </c>
      <c r="AE3219" s="1">
        <v>79</v>
      </c>
      <c r="AF3219" s="1" t="s">
        <v>2</v>
      </c>
      <c r="AG3219" s="1">
        <v>417</v>
      </c>
      <c r="AH3219" s="1">
        <v>116</v>
      </c>
      <c r="AI3219" s="1">
        <v>79</v>
      </c>
      <c r="AJ3219" s="1">
        <v>2</v>
      </c>
    </row>
    <row r="3220" spans="1:36" ht="45" x14ac:dyDescent="0.25">
      <c r="A3220" s="4">
        <v>2601</v>
      </c>
      <c r="B3220" s="5">
        <v>0.50907576388888887</v>
      </c>
      <c r="C3220" s="4" t="s">
        <v>3220</v>
      </c>
      <c r="D3220" s="4" t="s">
        <v>1</v>
      </c>
      <c r="E3220" s="4">
        <v>67</v>
      </c>
      <c r="F3220" s="4" t="s">
        <v>2</v>
      </c>
      <c r="G3220" s="4">
        <v>417</v>
      </c>
      <c r="H3220" s="4">
        <v>116</v>
      </c>
      <c r="I3220" s="4">
        <v>67</v>
      </c>
      <c r="J3220" s="4">
        <v>4</v>
      </c>
      <c r="AA3220" s="1">
        <v>3512</v>
      </c>
      <c r="AB3220" s="2">
        <v>0.49943798611111112</v>
      </c>
      <c r="AC3220" s="1" t="s">
        <v>2196</v>
      </c>
      <c r="AD3220" s="1" t="s">
        <v>1</v>
      </c>
      <c r="AE3220" s="1">
        <v>79</v>
      </c>
      <c r="AF3220" s="1" t="s">
        <v>2</v>
      </c>
      <c r="AG3220" s="1">
        <v>417</v>
      </c>
      <c r="AH3220" s="1">
        <v>116</v>
      </c>
      <c r="AI3220" s="1">
        <v>79</v>
      </c>
      <c r="AJ3220" s="1">
        <v>6</v>
      </c>
    </row>
    <row r="3221" spans="1:36" ht="45" x14ac:dyDescent="0.25">
      <c r="A3221" s="4">
        <v>2600</v>
      </c>
      <c r="B3221" s="5">
        <v>0.50907561342592589</v>
      </c>
      <c r="C3221" s="4" t="s">
        <v>3221</v>
      </c>
      <c r="D3221" s="4" t="s">
        <v>1</v>
      </c>
      <c r="E3221" s="4">
        <v>75</v>
      </c>
      <c r="F3221" s="4" t="s">
        <v>2</v>
      </c>
      <c r="G3221" s="4">
        <v>417</v>
      </c>
      <c r="H3221" s="4">
        <v>116</v>
      </c>
      <c r="I3221" s="4">
        <v>75</v>
      </c>
      <c r="J3221" s="4">
        <v>4</v>
      </c>
      <c r="AA3221" s="1">
        <v>3623</v>
      </c>
      <c r="AB3221" s="2">
        <v>0.4994535069444444</v>
      </c>
      <c r="AC3221" s="1" t="s">
        <v>2091</v>
      </c>
      <c r="AD3221" s="1" t="s">
        <v>1</v>
      </c>
      <c r="AE3221" s="1">
        <v>79</v>
      </c>
      <c r="AF3221" s="1" t="s">
        <v>2</v>
      </c>
      <c r="AG3221" s="1">
        <v>417</v>
      </c>
      <c r="AH3221" s="1">
        <v>116</v>
      </c>
      <c r="AI3221" s="1">
        <v>79</v>
      </c>
      <c r="AJ3221" s="1">
        <v>9</v>
      </c>
    </row>
    <row r="3222" spans="1:36" ht="45" x14ac:dyDescent="0.25">
      <c r="A3222" s="4">
        <v>260</v>
      </c>
      <c r="B3222" s="5">
        <v>0.50874891203703709</v>
      </c>
      <c r="C3222" s="4" t="s">
        <v>3222</v>
      </c>
      <c r="D3222" s="4" t="s">
        <v>1</v>
      </c>
      <c r="E3222" s="4">
        <v>292</v>
      </c>
      <c r="F3222" s="4" t="s">
        <v>2</v>
      </c>
      <c r="G3222" s="4">
        <v>417</v>
      </c>
      <c r="H3222" s="4">
        <v>116</v>
      </c>
      <c r="I3222" s="4">
        <v>292</v>
      </c>
      <c r="J3222" s="4">
        <v>2</v>
      </c>
      <c r="AA3222" s="1">
        <v>3702</v>
      </c>
      <c r="AB3222" s="2">
        <v>0.4994646875</v>
      </c>
      <c r="AC3222" s="1" t="s">
        <v>1994</v>
      </c>
      <c r="AD3222" s="1" t="s">
        <v>1</v>
      </c>
      <c r="AE3222" s="1">
        <v>79</v>
      </c>
      <c r="AF3222" s="1" t="s">
        <v>2</v>
      </c>
      <c r="AG3222" s="1">
        <v>417</v>
      </c>
      <c r="AH3222" s="1">
        <v>116</v>
      </c>
      <c r="AI3222" s="1">
        <v>79</v>
      </c>
      <c r="AJ3222" s="1">
        <v>2</v>
      </c>
    </row>
    <row r="3223" spans="1:36" ht="45" x14ac:dyDescent="0.25">
      <c r="A3223" s="4">
        <v>26</v>
      </c>
      <c r="B3223" s="5">
        <v>0.50871696759259255</v>
      </c>
      <c r="C3223" s="4" t="s">
        <v>3223</v>
      </c>
      <c r="D3223" s="4" t="s">
        <v>1</v>
      </c>
      <c r="E3223" s="4">
        <v>102</v>
      </c>
      <c r="F3223" s="4" t="s">
        <v>2</v>
      </c>
      <c r="G3223" s="4">
        <v>417</v>
      </c>
      <c r="H3223" s="4">
        <v>116</v>
      </c>
      <c r="I3223" s="4">
        <v>102</v>
      </c>
      <c r="J3223" s="4">
        <v>3</v>
      </c>
      <c r="AA3223" s="1">
        <v>3834</v>
      </c>
      <c r="AB3223" s="2">
        <v>0.49948384259259254</v>
      </c>
      <c r="AC3223" s="1" t="s">
        <v>1832</v>
      </c>
      <c r="AD3223" s="1" t="s">
        <v>1</v>
      </c>
      <c r="AE3223" s="1">
        <v>79</v>
      </c>
      <c r="AF3223" s="1" t="s">
        <v>2</v>
      </c>
      <c r="AG3223" s="1">
        <v>417</v>
      </c>
      <c r="AH3223" s="1">
        <v>116</v>
      </c>
      <c r="AI3223" s="1">
        <v>79</v>
      </c>
      <c r="AJ3223" s="1">
        <v>3</v>
      </c>
    </row>
    <row r="3224" spans="1:36" ht="45" x14ac:dyDescent="0.25">
      <c r="A3224" s="4">
        <v>2599</v>
      </c>
      <c r="B3224" s="5">
        <v>0.50907300925925925</v>
      </c>
      <c r="C3224" s="4" t="s">
        <v>3224</v>
      </c>
      <c r="D3224" s="4" t="s">
        <v>1</v>
      </c>
      <c r="E3224" s="4">
        <v>292</v>
      </c>
      <c r="F3224" s="4" t="s">
        <v>2</v>
      </c>
      <c r="G3224" s="4">
        <v>417</v>
      </c>
      <c r="H3224" s="4">
        <v>116</v>
      </c>
      <c r="I3224" s="4">
        <v>292</v>
      </c>
      <c r="J3224" s="4">
        <v>3</v>
      </c>
      <c r="AA3224" s="1">
        <v>4085</v>
      </c>
      <c r="AB3224" s="2">
        <v>0.49951841435185185</v>
      </c>
      <c r="AC3224" s="1" t="s">
        <v>1559</v>
      </c>
      <c r="AD3224" s="1" t="s">
        <v>1</v>
      </c>
      <c r="AE3224" s="1">
        <v>79</v>
      </c>
      <c r="AF3224" s="1" t="s">
        <v>2</v>
      </c>
      <c r="AG3224" s="1">
        <v>417</v>
      </c>
      <c r="AH3224" s="1">
        <v>116</v>
      </c>
      <c r="AI3224" s="1">
        <v>79</v>
      </c>
      <c r="AJ3224" s="1">
        <v>2</v>
      </c>
    </row>
    <row r="3225" spans="1:36" ht="45" x14ac:dyDescent="0.25">
      <c r="A3225" s="4">
        <v>2598</v>
      </c>
      <c r="B3225" s="5">
        <v>0.50907265046296291</v>
      </c>
      <c r="C3225" s="4" t="s">
        <v>3225</v>
      </c>
      <c r="D3225" s="4" t="s">
        <v>1</v>
      </c>
      <c r="E3225" s="4">
        <v>323</v>
      </c>
      <c r="F3225" s="4" t="s">
        <v>2</v>
      </c>
      <c r="G3225" s="4">
        <v>417</v>
      </c>
      <c r="H3225" s="4">
        <v>116</v>
      </c>
      <c r="I3225" s="4">
        <v>323</v>
      </c>
      <c r="J3225" s="4">
        <v>3</v>
      </c>
      <c r="AA3225" s="1">
        <v>4195</v>
      </c>
      <c r="AB3225" s="2">
        <v>0.49953400462962966</v>
      </c>
      <c r="AC3225" s="1" t="s">
        <v>1420</v>
      </c>
      <c r="AD3225" s="1" t="s">
        <v>1</v>
      </c>
      <c r="AE3225" s="1">
        <v>79</v>
      </c>
      <c r="AF3225" s="1" t="s">
        <v>2</v>
      </c>
      <c r="AG3225" s="1">
        <v>417</v>
      </c>
      <c r="AH3225" s="1">
        <v>116</v>
      </c>
      <c r="AI3225" s="1">
        <v>79</v>
      </c>
      <c r="AJ3225" s="1">
        <v>9</v>
      </c>
    </row>
    <row r="3226" spans="1:36" ht="45" x14ac:dyDescent="0.25">
      <c r="A3226" s="4">
        <v>2597</v>
      </c>
      <c r="B3226" s="5">
        <v>0.50907204861111111</v>
      </c>
      <c r="C3226" s="4" t="s">
        <v>3226</v>
      </c>
      <c r="D3226" s="4" t="s">
        <v>1</v>
      </c>
      <c r="E3226" s="4">
        <v>374</v>
      </c>
      <c r="F3226" s="4" t="s">
        <v>2</v>
      </c>
      <c r="G3226" s="4">
        <v>417</v>
      </c>
      <c r="H3226" s="4">
        <v>116</v>
      </c>
      <c r="I3226" s="4">
        <v>374</v>
      </c>
      <c r="J3226" s="4">
        <v>3</v>
      </c>
      <c r="AA3226" s="1">
        <v>4517</v>
      </c>
      <c r="AB3226" s="2">
        <v>0.4995781134259259</v>
      </c>
      <c r="AC3226" s="1" t="s">
        <v>1087</v>
      </c>
      <c r="AD3226" s="1" t="s">
        <v>1</v>
      </c>
      <c r="AE3226" s="1">
        <v>79</v>
      </c>
      <c r="AF3226" s="1" t="s">
        <v>2</v>
      </c>
      <c r="AG3226" s="1">
        <v>417</v>
      </c>
      <c r="AH3226" s="1">
        <v>116</v>
      </c>
      <c r="AI3226" s="1">
        <v>79</v>
      </c>
      <c r="AJ3226" s="1">
        <v>2</v>
      </c>
    </row>
    <row r="3227" spans="1:36" ht="45" x14ac:dyDescent="0.25">
      <c r="A3227" s="4">
        <v>2596</v>
      </c>
      <c r="B3227" s="5">
        <v>0.50907288194444444</v>
      </c>
      <c r="C3227" s="4" t="s">
        <v>3227</v>
      </c>
      <c r="D3227" s="4" t="s">
        <v>1</v>
      </c>
      <c r="E3227" s="4">
        <v>302</v>
      </c>
      <c r="F3227" s="4" t="s">
        <v>2</v>
      </c>
      <c r="G3227" s="4">
        <v>417</v>
      </c>
      <c r="H3227" s="4">
        <v>116</v>
      </c>
      <c r="I3227" s="4">
        <v>302</v>
      </c>
      <c r="J3227" s="4">
        <v>3</v>
      </c>
      <c r="AA3227" s="1">
        <v>4616</v>
      </c>
      <c r="AB3227" s="2">
        <v>0.49959201388888891</v>
      </c>
      <c r="AC3227" s="1" t="s">
        <v>954</v>
      </c>
      <c r="AD3227" s="1" t="s">
        <v>1</v>
      </c>
      <c r="AE3227" s="1">
        <v>79</v>
      </c>
      <c r="AF3227" s="1" t="s">
        <v>2</v>
      </c>
      <c r="AG3227" s="1">
        <v>417</v>
      </c>
      <c r="AH3227" s="1">
        <v>116</v>
      </c>
      <c r="AI3227" s="1">
        <v>78</v>
      </c>
      <c r="AJ3227" s="1">
        <v>2</v>
      </c>
    </row>
    <row r="3228" spans="1:36" ht="45" x14ac:dyDescent="0.25">
      <c r="A3228" s="4">
        <v>2595</v>
      </c>
      <c r="B3228" s="5">
        <v>0.50907231481481474</v>
      </c>
      <c r="C3228" s="4" t="s">
        <v>3228</v>
      </c>
      <c r="D3228" s="4" t="s">
        <v>1</v>
      </c>
      <c r="E3228" s="4">
        <v>351</v>
      </c>
      <c r="F3228" s="4" t="s">
        <v>2</v>
      </c>
      <c r="G3228" s="4">
        <v>417</v>
      </c>
      <c r="H3228" s="4">
        <v>116</v>
      </c>
      <c r="I3228" s="4">
        <v>351</v>
      </c>
      <c r="J3228" s="4">
        <v>2</v>
      </c>
      <c r="AA3228" s="1">
        <v>4674</v>
      </c>
      <c r="AB3228" s="2">
        <v>0.49959980324074071</v>
      </c>
      <c r="AC3228" s="1" t="s">
        <v>917</v>
      </c>
      <c r="AD3228" s="1" t="s">
        <v>1</v>
      </c>
      <c r="AE3228" s="1">
        <v>79</v>
      </c>
      <c r="AF3228" s="1" t="s">
        <v>2</v>
      </c>
      <c r="AG3228" s="1">
        <v>417</v>
      </c>
      <c r="AH3228" s="1">
        <v>116</v>
      </c>
      <c r="AI3228" s="1">
        <v>79</v>
      </c>
      <c r="AJ3228" s="1">
        <v>3</v>
      </c>
    </row>
    <row r="3229" spans="1:36" ht="45" x14ac:dyDescent="0.25">
      <c r="A3229" s="4">
        <v>2594</v>
      </c>
      <c r="B3229" s="5">
        <v>0.50907274305555561</v>
      </c>
      <c r="C3229" s="4" t="s">
        <v>3229</v>
      </c>
      <c r="D3229" s="4" t="s">
        <v>1</v>
      </c>
      <c r="E3229" s="4">
        <v>307</v>
      </c>
      <c r="F3229" s="4" t="s">
        <v>2</v>
      </c>
      <c r="G3229" s="4">
        <v>417</v>
      </c>
      <c r="H3229" s="4">
        <v>116</v>
      </c>
      <c r="I3229" s="4">
        <v>307</v>
      </c>
      <c r="J3229" s="4">
        <v>3</v>
      </c>
      <c r="AA3229" s="1">
        <v>4678</v>
      </c>
      <c r="AB3229" s="2">
        <v>0.49960034722222219</v>
      </c>
      <c r="AC3229" s="1" t="s">
        <v>907</v>
      </c>
      <c r="AD3229" s="1" t="s">
        <v>1</v>
      </c>
      <c r="AE3229" s="1">
        <v>79</v>
      </c>
      <c r="AF3229" s="1" t="s">
        <v>2</v>
      </c>
      <c r="AG3229" s="1">
        <v>417</v>
      </c>
      <c r="AH3229" s="1">
        <v>116</v>
      </c>
      <c r="AI3229" s="1">
        <v>79</v>
      </c>
      <c r="AJ3229" s="1">
        <v>3</v>
      </c>
    </row>
    <row r="3230" spans="1:36" ht="45" x14ac:dyDescent="0.25">
      <c r="A3230" s="4">
        <v>2593</v>
      </c>
      <c r="B3230" s="5">
        <v>0.50907521990740745</v>
      </c>
      <c r="C3230" s="4" t="s">
        <v>3230</v>
      </c>
      <c r="D3230" s="4" t="s">
        <v>1</v>
      </c>
      <c r="E3230" s="4">
        <v>65</v>
      </c>
      <c r="F3230" s="4" t="s">
        <v>2</v>
      </c>
      <c r="G3230" s="4">
        <v>417</v>
      </c>
      <c r="H3230" s="4">
        <v>116</v>
      </c>
      <c r="I3230" s="4">
        <v>65</v>
      </c>
      <c r="J3230" s="4">
        <v>4</v>
      </c>
      <c r="AA3230" s="1">
        <v>4710</v>
      </c>
      <c r="AB3230" s="2">
        <v>0.49960480324074075</v>
      </c>
      <c r="AC3230" s="1" t="s">
        <v>881</v>
      </c>
      <c r="AD3230" s="1" t="s">
        <v>1</v>
      </c>
      <c r="AE3230" s="1">
        <v>79</v>
      </c>
      <c r="AF3230" s="1" t="s">
        <v>2</v>
      </c>
      <c r="AG3230" s="1">
        <v>417</v>
      </c>
      <c r="AH3230" s="1">
        <v>116</v>
      </c>
      <c r="AI3230" s="1">
        <v>79</v>
      </c>
      <c r="AJ3230" s="1">
        <v>4</v>
      </c>
    </row>
    <row r="3231" spans="1:36" ht="45" x14ac:dyDescent="0.25">
      <c r="A3231" s="4">
        <v>2592</v>
      </c>
      <c r="B3231" s="5">
        <v>0.50907438657407411</v>
      </c>
      <c r="C3231" s="4" t="s">
        <v>3231</v>
      </c>
      <c r="D3231" s="4" t="s">
        <v>1</v>
      </c>
      <c r="E3231" s="4">
        <v>73</v>
      </c>
      <c r="F3231" s="4" t="s">
        <v>2</v>
      </c>
      <c r="G3231" s="4">
        <v>417</v>
      </c>
      <c r="H3231" s="4">
        <v>116</v>
      </c>
      <c r="I3231" s="4">
        <v>73</v>
      </c>
      <c r="J3231" s="4">
        <v>2</v>
      </c>
      <c r="AA3231" s="1">
        <v>4731</v>
      </c>
      <c r="AB3231" s="2">
        <v>0.49960799768518521</v>
      </c>
      <c r="AC3231" s="1" t="s">
        <v>835</v>
      </c>
      <c r="AD3231" s="1" t="s">
        <v>1</v>
      </c>
      <c r="AE3231" s="1">
        <v>79</v>
      </c>
      <c r="AF3231" s="1" t="s">
        <v>2</v>
      </c>
      <c r="AG3231" s="1">
        <v>417</v>
      </c>
      <c r="AH3231" s="1">
        <v>116</v>
      </c>
      <c r="AI3231" s="1">
        <v>79</v>
      </c>
      <c r="AJ3231" s="1">
        <v>2</v>
      </c>
    </row>
    <row r="3232" spans="1:36" ht="45" x14ac:dyDescent="0.25">
      <c r="A3232" s="4">
        <v>2591</v>
      </c>
      <c r="B3232" s="5">
        <v>0.50907245370370369</v>
      </c>
      <c r="C3232" s="4" t="s">
        <v>3232</v>
      </c>
      <c r="D3232" s="4" t="s">
        <v>1</v>
      </c>
      <c r="E3232" s="4">
        <v>225</v>
      </c>
      <c r="F3232" s="4" t="s">
        <v>2</v>
      </c>
      <c r="G3232" s="4">
        <v>417</v>
      </c>
      <c r="H3232" s="4">
        <v>116</v>
      </c>
      <c r="I3232" s="4">
        <v>225</v>
      </c>
      <c r="J3232" s="4">
        <v>3</v>
      </c>
      <c r="AA3232" s="1">
        <v>4739</v>
      </c>
      <c r="AB3232" s="2">
        <v>0.49960854166666668</v>
      </c>
      <c r="AC3232" s="1" t="s">
        <v>847</v>
      </c>
      <c r="AD3232" s="1" t="s">
        <v>1</v>
      </c>
      <c r="AE3232" s="1">
        <v>79</v>
      </c>
      <c r="AF3232" s="1" t="s">
        <v>2</v>
      </c>
      <c r="AG3232" s="1">
        <v>417</v>
      </c>
      <c r="AH3232" s="1">
        <v>116</v>
      </c>
      <c r="AI3232" s="1">
        <v>78</v>
      </c>
      <c r="AJ3232" s="1">
        <v>3</v>
      </c>
    </row>
    <row r="3233" spans="1:36" ht="45" x14ac:dyDescent="0.25">
      <c r="A3233" s="4">
        <v>2590</v>
      </c>
      <c r="B3233" s="5">
        <v>0.50907314814814819</v>
      </c>
      <c r="C3233" s="4" t="s">
        <v>3233</v>
      </c>
      <c r="D3233" s="4" t="s">
        <v>1</v>
      </c>
      <c r="E3233" s="4">
        <v>161</v>
      </c>
      <c r="F3233" s="4" t="s">
        <v>2</v>
      </c>
      <c r="G3233" s="4">
        <v>417</v>
      </c>
      <c r="H3233" s="4">
        <v>116</v>
      </c>
      <c r="I3233" s="4">
        <v>161</v>
      </c>
      <c r="J3233" s="4">
        <v>3</v>
      </c>
      <c r="AA3233" s="1">
        <v>4839</v>
      </c>
      <c r="AB3233" s="2">
        <v>0.49962328703703701</v>
      </c>
      <c r="AC3233" s="1" t="s">
        <v>707</v>
      </c>
      <c r="AD3233" s="1" t="s">
        <v>1</v>
      </c>
      <c r="AE3233" s="1">
        <v>79</v>
      </c>
      <c r="AF3233" s="1" t="s">
        <v>2</v>
      </c>
      <c r="AG3233" s="1">
        <v>417</v>
      </c>
      <c r="AH3233" s="1">
        <v>116</v>
      </c>
      <c r="AI3233" s="1">
        <v>79</v>
      </c>
      <c r="AJ3233" s="1">
        <v>3</v>
      </c>
    </row>
    <row r="3234" spans="1:36" ht="45" x14ac:dyDescent="0.25">
      <c r="A3234" s="4">
        <v>259</v>
      </c>
      <c r="B3234" s="5">
        <v>0.50875039351851858</v>
      </c>
      <c r="C3234" s="4" t="s">
        <v>3234</v>
      </c>
      <c r="D3234" s="4" t="s">
        <v>1</v>
      </c>
      <c r="E3234" s="4">
        <v>162</v>
      </c>
      <c r="F3234" s="4" t="s">
        <v>2</v>
      </c>
      <c r="G3234" s="4">
        <v>417</v>
      </c>
      <c r="H3234" s="4">
        <v>116</v>
      </c>
      <c r="I3234" s="4">
        <v>162</v>
      </c>
      <c r="J3234" s="4">
        <v>4</v>
      </c>
      <c r="AA3234" s="1">
        <v>4894</v>
      </c>
      <c r="AB3234" s="2">
        <v>0.49962996527777781</v>
      </c>
      <c r="AC3234" s="1" t="s">
        <v>682</v>
      </c>
      <c r="AD3234" s="1" t="s">
        <v>1</v>
      </c>
      <c r="AE3234" s="1">
        <v>79</v>
      </c>
      <c r="AF3234" s="1" t="s">
        <v>2</v>
      </c>
      <c r="AG3234" s="1">
        <v>417</v>
      </c>
      <c r="AH3234" s="1">
        <v>116</v>
      </c>
      <c r="AI3234" s="1">
        <v>79</v>
      </c>
      <c r="AJ3234" s="1">
        <v>3</v>
      </c>
    </row>
    <row r="3235" spans="1:36" ht="45" x14ac:dyDescent="0.25">
      <c r="A3235" s="4">
        <v>2589</v>
      </c>
      <c r="B3235" s="5">
        <v>0.50907216435185187</v>
      </c>
      <c r="C3235" s="4" t="s">
        <v>3235</v>
      </c>
      <c r="D3235" s="4" t="s">
        <v>1</v>
      </c>
      <c r="E3235" s="4">
        <v>245</v>
      </c>
      <c r="F3235" s="4" t="s">
        <v>2</v>
      </c>
      <c r="G3235" s="4">
        <v>417</v>
      </c>
      <c r="H3235" s="4">
        <v>116</v>
      </c>
      <c r="I3235" s="4">
        <v>245</v>
      </c>
      <c r="J3235" s="4">
        <v>3</v>
      </c>
      <c r="AA3235" s="1">
        <v>4965</v>
      </c>
      <c r="AB3235" s="2">
        <v>0.49964010416666665</v>
      </c>
      <c r="AC3235" s="1" t="s">
        <v>598</v>
      </c>
      <c r="AD3235" s="1" t="s">
        <v>1</v>
      </c>
      <c r="AE3235" s="1">
        <v>79</v>
      </c>
      <c r="AF3235" s="1" t="s">
        <v>2</v>
      </c>
      <c r="AG3235" s="1">
        <v>417</v>
      </c>
      <c r="AH3235" s="1">
        <v>116</v>
      </c>
      <c r="AI3235" s="1">
        <v>79</v>
      </c>
      <c r="AJ3235" s="1">
        <v>2</v>
      </c>
    </row>
    <row r="3236" spans="1:36" ht="45" x14ac:dyDescent="0.25">
      <c r="A3236" s="4">
        <v>2588</v>
      </c>
      <c r="B3236" s="5">
        <v>0.50907369212962961</v>
      </c>
      <c r="C3236" s="4" t="s">
        <v>3236</v>
      </c>
      <c r="D3236" s="4" t="s">
        <v>1</v>
      </c>
      <c r="E3236" s="4">
        <v>113</v>
      </c>
      <c r="F3236" s="4" t="s">
        <v>2</v>
      </c>
      <c r="G3236" s="4">
        <v>417</v>
      </c>
      <c r="H3236" s="4">
        <v>116</v>
      </c>
      <c r="I3236" s="4">
        <v>113</v>
      </c>
      <c r="J3236" s="4">
        <v>4</v>
      </c>
      <c r="AA3236" s="1">
        <v>4986</v>
      </c>
      <c r="AB3236" s="2">
        <v>0.4996433217592593</v>
      </c>
      <c r="AC3236" s="1" t="s">
        <v>576</v>
      </c>
      <c r="AD3236" s="1" t="s">
        <v>1</v>
      </c>
      <c r="AE3236" s="1">
        <v>79</v>
      </c>
      <c r="AF3236" s="1" t="s">
        <v>2</v>
      </c>
      <c r="AG3236" s="1">
        <v>417</v>
      </c>
      <c r="AH3236" s="1">
        <v>116</v>
      </c>
      <c r="AI3236" s="1">
        <v>79</v>
      </c>
      <c r="AJ3236" s="1">
        <v>2</v>
      </c>
    </row>
    <row r="3237" spans="1:36" ht="45" x14ac:dyDescent="0.25">
      <c r="A3237" s="4">
        <v>2587</v>
      </c>
      <c r="B3237" s="5">
        <v>0.50907398148148142</v>
      </c>
      <c r="C3237" s="4" t="s">
        <v>3237</v>
      </c>
      <c r="D3237" s="4" t="s">
        <v>1</v>
      </c>
      <c r="E3237" s="4">
        <v>73</v>
      </c>
      <c r="F3237" s="4" t="s">
        <v>2</v>
      </c>
      <c r="G3237" s="4">
        <v>417</v>
      </c>
      <c r="H3237" s="4">
        <v>116</v>
      </c>
      <c r="I3237" s="4">
        <v>73</v>
      </c>
      <c r="J3237" s="4">
        <v>3</v>
      </c>
      <c r="AA3237" s="1">
        <v>50</v>
      </c>
      <c r="AB3237" s="2">
        <v>0.49895789351851855</v>
      </c>
      <c r="AC3237" s="1" t="s">
        <v>389</v>
      </c>
      <c r="AD3237" s="1" t="s">
        <v>1</v>
      </c>
      <c r="AE3237" s="1">
        <v>78</v>
      </c>
      <c r="AF3237" s="1" t="s">
        <v>2</v>
      </c>
      <c r="AG3237" s="1">
        <v>417</v>
      </c>
      <c r="AH3237" s="1">
        <v>116</v>
      </c>
      <c r="AI3237" s="1">
        <v>78</v>
      </c>
      <c r="AJ3237" s="1">
        <v>2</v>
      </c>
    </row>
    <row r="3238" spans="1:36" ht="45" x14ac:dyDescent="0.25">
      <c r="A3238" s="4">
        <v>2586</v>
      </c>
      <c r="B3238" s="5">
        <v>0.50907355324074077</v>
      </c>
      <c r="C3238" s="4" t="s">
        <v>3238</v>
      </c>
      <c r="D3238" s="4" t="s">
        <v>1</v>
      </c>
      <c r="E3238" s="4">
        <v>65</v>
      </c>
      <c r="F3238" s="4" t="s">
        <v>2</v>
      </c>
      <c r="G3238" s="4">
        <v>417</v>
      </c>
      <c r="H3238" s="4">
        <v>116</v>
      </c>
      <c r="I3238" s="4">
        <v>65</v>
      </c>
      <c r="J3238" s="4">
        <v>3</v>
      </c>
      <c r="AA3238" s="1">
        <v>169</v>
      </c>
      <c r="AB3238" s="2">
        <v>0.49897445601851853</v>
      </c>
      <c r="AC3238" s="1" t="s">
        <v>4300</v>
      </c>
      <c r="AD3238" s="1" t="s">
        <v>1</v>
      </c>
      <c r="AE3238" s="1">
        <v>78</v>
      </c>
      <c r="AF3238" s="1" t="s">
        <v>2</v>
      </c>
      <c r="AG3238" s="1">
        <v>417</v>
      </c>
      <c r="AH3238" s="1">
        <v>116</v>
      </c>
      <c r="AI3238" s="1">
        <v>78</v>
      </c>
      <c r="AJ3238" s="1">
        <v>4</v>
      </c>
    </row>
    <row r="3239" spans="1:36" ht="45" x14ac:dyDescent="0.25">
      <c r="A3239" s="4">
        <v>2585</v>
      </c>
      <c r="B3239" s="5">
        <v>0.50907328703703703</v>
      </c>
      <c r="C3239" s="4" t="s">
        <v>3239</v>
      </c>
      <c r="D3239" s="4" t="s">
        <v>1</v>
      </c>
      <c r="E3239" s="4">
        <v>69</v>
      </c>
      <c r="F3239" s="4" t="s">
        <v>2</v>
      </c>
      <c r="G3239" s="4">
        <v>417</v>
      </c>
      <c r="H3239" s="4">
        <v>116</v>
      </c>
      <c r="I3239" s="4">
        <v>69</v>
      </c>
      <c r="J3239" s="4">
        <v>4</v>
      </c>
      <c r="AA3239" s="1">
        <v>170</v>
      </c>
      <c r="AB3239" s="2">
        <v>0.49897445601851853</v>
      </c>
      <c r="AC3239" s="1" t="s">
        <v>4156</v>
      </c>
      <c r="AD3239" s="1" t="s">
        <v>1</v>
      </c>
      <c r="AE3239" s="1">
        <v>78</v>
      </c>
      <c r="AF3239" s="1" t="s">
        <v>2</v>
      </c>
      <c r="AG3239" s="1">
        <v>417</v>
      </c>
      <c r="AH3239" s="1">
        <v>116</v>
      </c>
      <c r="AI3239" s="1">
        <v>78</v>
      </c>
      <c r="AJ3239" s="1">
        <v>4</v>
      </c>
    </row>
    <row r="3240" spans="1:36" ht="45" x14ac:dyDescent="0.25">
      <c r="A3240" s="4">
        <v>2584</v>
      </c>
      <c r="B3240" s="5">
        <v>0.50907107638888893</v>
      </c>
      <c r="C3240" s="4" t="s">
        <v>3240</v>
      </c>
      <c r="D3240" s="4" t="s">
        <v>1</v>
      </c>
      <c r="E3240" s="4">
        <v>244</v>
      </c>
      <c r="F3240" s="4" t="s">
        <v>2</v>
      </c>
      <c r="G3240" s="4">
        <v>417</v>
      </c>
      <c r="H3240" s="4">
        <v>116</v>
      </c>
      <c r="I3240" s="4">
        <v>244</v>
      </c>
      <c r="J3240" s="4">
        <v>3</v>
      </c>
      <c r="AA3240" s="1">
        <v>171</v>
      </c>
      <c r="AB3240" s="2">
        <v>0.49897445601851853</v>
      </c>
      <c r="AC3240" s="1" t="s">
        <v>4311</v>
      </c>
      <c r="AD3240" s="1" t="s">
        <v>1</v>
      </c>
      <c r="AE3240" s="1">
        <v>78</v>
      </c>
      <c r="AF3240" s="1" t="s">
        <v>2</v>
      </c>
      <c r="AG3240" s="1">
        <v>417</v>
      </c>
      <c r="AH3240" s="1">
        <v>116</v>
      </c>
      <c r="AI3240" s="1">
        <v>78</v>
      </c>
      <c r="AJ3240" s="1">
        <v>4</v>
      </c>
    </row>
    <row r="3241" spans="1:36" ht="45" x14ac:dyDescent="0.25">
      <c r="A3241" s="4">
        <v>2583</v>
      </c>
      <c r="B3241" s="5">
        <v>0.50907134259259257</v>
      </c>
      <c r="C3241" s="4" t="s">
        <v>3241</v>
      </c>
      <c r="D3241" s="4" t="s">
        <v>1</v>
      </c>
      <c r="E3241" s="4">
        <v>210</v>
      </c>
      <c r="F3241" s="4" t="s">
        <v>2</v>
      </c>
      <c r="G3241" s="4">
        <v>417</v>
      </c>
      <c r="H3241" s="4">
        <v>116</v>
      </c>
      <c r="I3241" s="4">
        <v>210</v>
      </c>
      <c r="J3241" s="4">
        <v>3</v>
      </c>
      <c r="AA3241" s="1">
        <v>1030</v>
      </c>
      <c r="AB3241" s="2">
        <v>0.49909442129629628</v>
      </c>
      <c r="AC3241" s="1" t="s">
        <v>4970</v>
      </c>
      <c r="AD3241" s="1" t="s">
        <v>1</v>
      </c>
      <c r="AE3241" s="1">
        <v>78</v>
      </c>
      <c r="AF3241" s="1" t="s">
        <v>2</v>
      </c>
      <c r="AG3241" s="1">
        <v>417</v>
      </c>
      <c r="AH3241" s="1">
        <v>116</v>
      </c>
      <c r="AI3241" s="1">
        <v>78</v>
      </c>
      <c r="AJ3241" s="1">
        <v>10</v>
      </c>
    </row>
    <row r="3242" spans="1:36" ht="45" x14ac:dyDescent="0.25">
      <c r="A3242" s="4">
        <v>2582</v>
      </c>
      <c r="B3242" s="5">
        <v>0.50907189814814813</v>
      </c>
      <c r="C3242" s="4" t="s">
        <v>3242</v>
      </c>
      <c r="D3242" s="4" t="s">
        <v>1</v>
      </c>
      <c r="E3242" s="4">
        <v>66</v>
      </c>
      <c r="F3242" s="4" t="s">
        <v>2</v>
      </c>
      <c r="G3242" s="4">
        <v>417</v>
      </c>
      <c r="H3242" s="4">
        <v>116</v>
      </c>
      <c r="I3242" s="4">
        <v>66</v>
      </c>
      <c r="J3242" s="4">
        <v>2</v>
      </c>
      <c r="AA3242" s="1">
        <v>1115</v>
      </c>
      <c r="AB3242" s="2">
        <v>0.49910693287037033</v>
      </c>
      <c r="AC3242" s="1" t="s">
        <v>4863</v>
      </c>
      <c r="AD3242" s="1" t="s">
        <v>1</v>
      </c>
      <c r="AE3242" s="1">
        <v>78</v>
      </c>
      <c r="AF3242" s="1" t="s">
        <v>2</v>
      </c>
      <c r="AG3242" s="1">
        <v>417</v>
      </c>
      <c r="AH3242" s="1">
        <v>116</v>
      </c>
      <c r="AI3242" s="1">
        <v>78</v>
      </c>
      <c r="AJ3242" s="1">
        <v>9</v>
      </c>
    </row>
    <row r="3243" spans="1:36" ht="45" x14ac:dyDescent="0.25">
      <c r="A3243" s="4">
        <v>2581</v>
      </c>
      <c r="B3243" s="5">
        <v>0.5090704050925926</v>
      </c>
      <c r="C3243" s="4" t="s">
        <v>3243</v>
      </c>
      <c r="D3243" s="4" t="s">
        <v>1</v>
      </c>
      <c r="E3243" s="4">
        <v>195</v>
      </c>
      <c r="F3243" s="4" t="s">
        <v>2</v>
      </c>
      <c r="G3243" s="4">
        <v>417</v>
      </c>
      <c r="H3243" s="4">
        <v>116</v>
      </c>
      <c r="I3243" s="4">
        <v>195</v>
      </c>
      <c r="J3243" s="4">
        <v>4</v>
      </c>
      <c r="AA3243" s="1">
        <v>1144</v>
      </c>
      <c r="AB3243" s="2">
        <v>0.49911135416666669</v>
      </c>
      <c r="AC3243" s="1" t="s">
        <v>4820</v>
      </c>
      <c r="AD3243" s="1" t="s">
        <v>1</v>
      </c>
      <c r="AE3243" s="1">
        <v>78</v>
      </c>
      <c r="AF3243" s="1" t="s">
        <v>2</v>
      </c>
      <c r="AG3243" s="1">
        <v>417</v>
      </c>
      <c r="AH3243" s="1">
        <v>116</v>
      </c>
      <c r="AI3243" s="1">
        <v>78</v>
      </c>
      <c r="AJ3243" s="1">
        <v>6</v>
      </c>
    </row>
    <row r="3244" spans="1:36" ht="45" x14ac:dyDescent="0.25">
      <c r="A3244" s="4">
        <v>2580</v>
      </c>
      <c r="B3244" s="5">
        <v>0.50906972222222224</v>
      </c>
      <c r="C3244" s="4" t="s">
        <v>3244</v>
      </c>
      <c r="D3244" s="4" t="s">
        <v>1</v>
      </c>
      <c r="E3244" s="4">
        <v>251</v>
      </c>
      <c r="F3244" s="4" t="s">
        <v>2</v>
      </c>
      <c r="G3244" s="4">
        <v>417</v>
      </c>
      <c r="H3244" s="4">
        <v>116</v>
      </c>
      <c r="I3244" s="4">
        <v>251</v>
      </c>
      <c r="J3244" s="4">
        <v>6</v>
      </c>
      <c r="AA3244" s="1">
        <v>1197</v>
      </c>
      <c r="AB3244" s="2">
        <v>0.49911856481481481</v>
      </c>
      <c r="AC3244" s="1" t="s">
        <v>4756</v>
      </c>
      <c r="AD3244" s="1" t="s">
        <v>1</v>
      </c>
      <c r="AE3244" s="1">
        <v>78</v>
      </c>
      <c r="AF3244" s="1" t="s">
        <v>2</v>
      </c>
      <c r="AG3244" s="1">
        <v>417</v>
      </c>
      <c r="AH3244" s="1">
        <v>116</v>
      </c>
      <c r="AI3244" s="1">
        <v>78</v>
      </c>
      <c r="AJ3244" s="1">
        <v>4</v>
      </c>
    </row>
    <row r="3245" spans="1:36" ht="45" x14ac:dyDescent="0.25">
      <c r="A3245" s="4">
        <v>258</v>
      </c>
      <c r="B3245" s="5">
        <v>0.50874957175925928</v>
      </c>
      <c r="C3245" s="4" t="s">
        <v>3245</v>
      </c>
      <c r="D3245" s="4" t="s">
        <v>1</v>
      </c>
      <c r="E3245" s="4">
        <v>230</v>
      </c>
      <c r="F3245" s="4" t="s">
        <v>2</v>
      </c>
      <c r="G3245" s="4">
        <v>417</v>
      </c>
      <c r="H3245" s="4">
        <v>116</v>
      </c>
      <c r="I3245" s="4">
        <v>230</v>
      </c>
      <c r="J3245" s="4">
        <v>2</v>
      </c>
      <c r="AA3245" s="1">
        <v>1282</v>
      </c>
      <c r="AB3245" s="2">
        <v>0.49913017361111112</v>
      </c>
      <c r="AC3245" s="1" t="s">
        <v>4671</v>
      </c>
      <c r="AD3245" s="1" t="s">
        <v>1</v>
      </c>
      <c r="AE3245" s="1">
        <v>78</v>
      </c>
      <c r="AF3245" s="1" t="s">
        <v>2</v>
      </c>
      <c r="AG3245" s="1">
        <v>417</v>
      </c>
      <c r="AH3245" s="1">
        <v>116</v>
      </c>
      <c r="AI3245" s="1">
        <v>78</v>
      </c>
      <c r="AJ3245" s="1">
        <v>5</v>
      </c>
    </row>
    <row r="3246" spans="1:36" ht="45" x14ac:dyDescent="0.25">
      <c r="A3246" s="4">
        <v>2579</v>
      </c>
      <c r="B3246" s="5">
        <v>0.50906986111111108</v>
      </c>
      <c r="C3246" s="4" t="s">
        <v>3246</v>
      </c>
      <c r="D3246" s="4" t="s">
        <v>1</v>
      </c>
      <c r="E3246" s="4">
        <v>238</v>
      </c>
      <c r="F3246" s="4" t="s">
        <v>2</v>
      </c>
      <c r="G3246" s="4">
        <v>417</v>
      </c>
      <c r="H3246" s="4">
        <v>116</v>
      </c>
      <c r="I3246" s="4">
        <v>238</v>
      </c>
      <c r="J3246" s="4">
        <v>4</v>
      </c>
      <c r="AA3246" s="1">
        <v>1307</v>
      </c>
      <c r="AB3246" s="2">
        <v>0.49913362268518519</v>
      </c>
      <c r="AC3246" s="1" t="s">
        <v>4652</v>
      </c>
      <c r="AD3246" s="1" t="s">
        <v>1</v>
      </c>
      <c r="AE3246" s="1">
        <v>78</v>
      </c>
      <c r="AF3246" s="1" t="s">
        <v>2</v>
      </c>
      <c r="AG3246" s="1">
        <v>417</v>
      </c>
      <c r="AH3246" s="1">
        <v>116</v>
      </c>
      <c r="AI3246" s="1">
        <v>78</v>
      </c>
      <c r="AJ3246" s="1">
        <v>6</v>
      </c>
    </row>
    <row r="3247" spans="1:36" ht="45" x14ac:dyDescent="0.25">
      <c r="A3247" s="4">
        <v>2578</v>
      </c>
      <c r="B3247" s="5">
        <v>0.50906916666666668</v>
      </c>
      <c r="C3247" s="4" t="s">
        <v>3247</v>
      </c>
      <c r="D3247" s="4" t="s">
        <v>1</v>
      </c>
      <c r="E3247" s="4">
        <v>298</v>
      </c>
      <c r="F3247" s="4" t="s">
        <v>2</v>
      </c>
      <c r="G3247" s="4">
        <v>417</v>
      </c>
      <c r="H3247" s="4">
        <v>116</v>
      </c>
      <c r="I3247" s="4">
        <v>298</v>
      </c>
      <c r="J3247" s="4">
        <v>4</v>
      </c>
      <c r="AA3247" s="1">
        <v>1379</v>
      </c>
      <c r="AB3247" s="2">
        <v>0.49914268518518518</v>
      </c>
      <c r="AC3247" s="1" t="s">
        <v>4564</v>
      </c>
      <c r="AD3247" s="1" t="s">
        <v>1</v>
      </c>
      <c r="AE3247" s="1">
        <v>78</v>
      </c>
      <c r="AF3247" s="1" t="s">
        <v>2</v>
      </c>
      <c r="AG3247" s="1">
        <v>417</v>
      </c>
      <c r="AH3247" s="1">
        <v>116</v>
      </c>
      <c r="AI3247" s="1">
        <v>78</v>
      </c>
      <c r="AJ3247" s="1">
        <v>8</v>
      </c>
    </row>
    <row r="3248" spans="1:36" ht="45" x14ac:dyDescent="0.25">
      <c r="A3248" s="4">
        <v>2577</v>
      </c>
      <c r="B3248" s="5">
        <v>0.50907013888888886</v>
      </c>
      <c r="C3248" s="4" t="s">
        <v>3248</v>
      </c>
      <c r="D3248" s="4" t="s">
        <v>1</v>
      </c>
      <c r="E3248" s="4">
        <v>214</v>
      </c>
      <c r="F3248" s="4" t="s">
        <v>2</v>
      </c>
      <c r="G3248" s="4">
        <v>417</v>
      </c>
      <c r="H3248" s="4">
        <v>116</v>
      </c>
      <c r="I3248" s="4">
        <v>214</v>
      </c>
      <c r="J3248" s="4">
        <v>5</v>
      </c>
      <c r="AA3248" s="1">
        <v>1952</v>
      </c>
      <c r="AB3248" s="2">
        <v>0.49922120370370365</v>
      </c>
      <c r="AC3248" s="1" t="s">
        <v>3947</v>
      </c>
      <c r="AD3248" s="1" t="s">
        <v>1</v>
      </c>
      <c r="AE3248" s="1">
        <v>78</v>
      </c>
      <c r="AF3248" s="1" t="s">
        <v>2</v>
      </c>
      <c r="AG3248" s="1">
        <v>417</v>
      </c>
      <c r="AH3248" s="1">
        <v>116</v>
      </c>
      <c r="AI3248" s="1">
        <v>78</v>
      </c>
      <c r="AJ3248" s="1">
        <v>4</v>
      </c>
    </row>
    <row r="3249" spans="1:36" ht="45" x14ac:dyDescent="0.25">
      <c r="A3249" s="4">
        <v>2576</v>
      </c>
      <c r="B3249" s="5">
        <v>0.50907054398148144</v>
      </c>
      <c r="C3249" s="4" t="s">
        <v>3249</v>
      </c>
      <c r="D3249" s="4" t="s">
        <v>1</v>
      </c>
      <c r="E3249" s="4">
        <v>178</v>
      </c>
      <c r="F3249" s="4" t="s">
        <v>2</v>
      </c>
      <c r="G3249" s="4">
        <v>417</v>
      </c>
      <c r="H3249" s="4">
        <v>116</v>
      </c>
      <c r="I3249" s="4">
        <v>178</v>
      </c>
      <c r="J3249" s="4">
        <v>4</v>
      </c>
      <c r="AA3249" s="1">
        <v>2008</v>
      </c>
      <c r="AB3249" s="2">
        <v>0.49923070601851854</v>
      </c>
      <c r="AC3249" s="1" t="s">
        <v>3851</v>
      </c>
      <c r="AD3249" s="1" t="s">
        <v>1</v>
      </c>
      <c r="AE3249" s="1">
        <v>78</v>
      </c>
      <c r="AF3249" s="1" t="s">
        <v>2</v>
      </c>
      <c r="AG3249" s="1">
        <v>417</v>
      </c>
      <c r="AH3249" s="1">
        <v>116</v>
      </c>
      <c r="AI3249" s="1">
        <v>78</v>
      </c>
      <c r="AJ3249" s="1">
        <v>4</v>
      </c>
    </row>
    <row r="3250" spans="1:36" ht="45" x14ac:dyDescent="0.25">
      <c r="A3250" s="4">
        <v>2575</v>
      </c>
      <c r="B3250" s="5">
        <v>0.5090686342592593</v>
      </c>
      <c r="C3250" s="4" t="s">
        <v>3250</v>
      </c>
      <c r="D3250" s="4" t="s">
        <v>1</v>
      </c>
      <c r="E3250" s="4">
        <v>343</v>
      </c>
      <c r="F3250" s="4" t="s">
        <v>2</v>
      </c>
      <c r="G3250" s="4">
        <v>417</v>
      </c>
      <c r="H3250" s="4">
        <v>116</v>
      </c>
      <c r="I3250" s="4">
        <v>343</v>
      </c>
      <c r="J3250" s="4">
        <v>3</v>
      </c>
      <c r="AA3250" s="1">
        <v>2071</v>
      </c>
      <c r="AB3250" s="2">
        <v>0.49923762731481486</v>
      </c>
      <c r="AC3250" s="1" t="s">
        <v>3816</v>
      </c>
      <c r="AD3250" s="1" t="s">
        <v>1</v>
      </c>
      <c r="AE3250" s="1">
        <v>78</v>
      </c>
      <c r="AF3250" s="1" t="s">
        <v>2</v>
      </c>
      <c r="AG3250" s="1">
        <v>417</v>
      </c>
      <c r="AH3250" s="1">
        <v>116</v>
      </c>
      <c r="AI3250" s="1">
        <v>78</v>
      </c>
      <c r="AJ3250" s="1">
        <v>5</v>
      </c>
    </row>
    <row r="3251" spans="1:36" ht="45" x14ac:dyDescent="0.25">
      <c r="A3251" s="4">
        <v>2574</v>
      </c>
      <c r="B3251" s="5">
        <v>0.50907120370370373</v>
      </c>
      <c r="C3251" s="4" t="s">
        <v>3251</v>
      </c>
      <c r="D3251" s="4" t="s">
        <v>1</v>
      </c>
      <c r="E3251" s="4">
        <v>121</v>
      </c>
      <c r="F3251" s="4" t="s">
        <v>2</v>
      </c>
      <c r="G3251" s="4">
        <v>417</v>
      </c>
      <c r="H3251" s="4">
        <v>116</v>
      </c>
      <c r="I3251" s="4">
        <v>121</v>
      </c>
      <c r="J3251" s="4">
        <v>2</v>
      </c>
      <c r="AA3251" s="1">
        <v>2141</v>
      </c>
      <c r="AB3251" s="2">
        <v>0.49924732638888886</v>
      </c>
      <c r="AC3251" s="1" t="s">
        <v>3738</v>
      </c>
      <c r="AD3251" s="1" t="s">
        <v>1</v>
      </c>
      <c r="AE3251" s="1">
        <v>78</v>
      </c>
      <c r="AF3251" s="1" t="s">
        <v>2</v>
      </c>
      <c r="AG3251" s="1">
        <v>417</v>
      </c>
      <c r="AH3251" s="1">
        <v>116</v>
      </c>
      <c r="AI3251" s="1">
        <v>78</v>
      </c>
      <c r="AJ3251" s="1">
        <v>5</v>
      </c>
    </row>
    <row r="3252" spans="1:36" ht="45" x14ac:dyDescent="0.25">
      <c r="A3252" s="4">
        <v>2573</v>
      </c>
      <c r="B3252" s="5">
        <v>0.50907177083333333</v>
      </c>
      <c r="C3252" s="4" t="s">
        <v>3252</v>
      </c>
      <c r="D3252" s="4" t="s">
        <v>1</v>
      </c>
      <c r="E3252" s="4">
        <v>71</v>
      </c>
      <c r="F3252" s="4" t="s">
        <v>2</v>
      </c>
      <c r="G3252" s="4">
        <v>417</v>
      </c>
      <c r="H3252" s="4">
        <v>116</v>
      </c>
      <c r="I3252" s="4">
        <v>71</v>
      </c>
      <c r="J3252" s="4">
        <v>2</v>
      </c>
      <c r="AA3252" s="1">
        <v>2205</v>
      </c>
      <c r="AB3252" s="2">
        <v>0.49925649305555558</v>
      </c>
      <c r="AC3252" s="1" t="s">
        <v>3658</v>
      </c>
      <c r="AD3252" s="1" t="s">
        <v>1</v>
      </c>
      <c r="AE3252" s="1">
        <v>78</v>
      </c>
      <c r="AF3252" s="1" t="s">
        <v>2</v>
      </c>
      <c r="AG3252" s="1">
        <v>417</v>
      </c>
      <c r="AH3252" s="1">
        <v>116</v>
      </c>
      <c r="AI3252" s="1">
        <v>78</v>
      </c>
      <c r="AJ3252" s="1">
        <v>3</v>
      </c>
    </row>
    <row r="3253" spans="1:36" ht="45" x14ac:dyDescent="0.25">
      <c r="A3253" s="4">
        <v>2572</v>
      </c>
      <c r="B3253" s="5">
        <v>0.50906959490740744</v>
      </c>
      <c r="C3253" s="4" t="s">
        <v>3253</v>
      </c>
      <c r="D3253" s="4" t="s">
        <v>1</v>
      </c>
      <c r="E3253" s="4">
        <v>259</v>
      </c>
      <c r="F3253" s="4" t="s">
        <v>2</v>
      </c>
      <c r="G3253" s="4">
        <v>417</v>
      </c>
      <c r="H3253" s="4">
        <v>116</v>
      </c>
      <c r="I3253" s="4">
        <v>259</v>
      </c>
      <c r="J3253" s="4">
        <v>4</v>
      </c>
      <c r="AA3253" s="1">
        <v>2293</v>
      </c>
      <c r="AB3253" s="2">
        <v>0.49926896990740738</v>
      </c>
      <c r="AC3253" s="1" t="s">
        <v>3561</v>
      </c>
      <c r="AD3253" s="1" t="s">
        <v>1</v>
      </c>
      <c r="AE3253" s="1">
        <v>78</v>
      </c>
      <c r="AF3253" s="1" t="s">
        <v>2</v>
      </c>
      <c r="AG3253" s="1">
        <v>417</v>
      </c>
      <c r="AH3253" s="1">
        <v>116</v>
      </c>
      <c r="AI3253" s="1">
        <v>78</v>
      </c>
      <c r="AJ3253" s="1">
        <v>4</v>
      </c>
    </row>
    <row r="3254" spans="1:36" ht="45" x14ac:dyDescent="0.25">
      <c r="A3254" s="4">
        <v>2571</v>
      </c>
      <c r="B3254" s="5">
        <v>0.50906849537037036</v>
      </c>
      <c r="C3254" s="4" t="s">
        <v>3254</v>
      </c>
      <c r="D3254" s="4" t="s">
        <v>1</v>
      </c>
      <c r="E3254" s="4">
        <v>354</v>
      </c>
      <c r="F3254" s="4" t="s">
        <v>2</v>
      </c>
      <c r="G3254" s="4">
        <v>417</v>
      </c>
      <c r="H3254" s="4">
        <v>116</v>
      </c>
      <c r="I3254" s="4">
        <v>354</v>
      </c>
      <c r="J3254" s="4">
        <v>3</v>
      </c>
      <c r="AA3254" s="1">
        <v>2299</v>
      </c>
      <c r="AB3254" s="2">
        <v>0.49926979166666668</v>
      </c>
      <c r="AC3254" s="1" t="s">
        <v>3540</v>
      </c>
      <c r="AD3254" s="1" t="s">
        <v>1</v>
      </c>
      <c r="AE3254" s="1">
        <v>78</v>
      </c>
      <c r="AF3254" s="1" t="s">
        <v>2</v>
      </c>
      <c r="AG3254" s="1">
        <v>417</v>
      </c>
      <c r="AH3254" s="1">
        <v>116</v>
      </c>
      <c r="AI3254" s="1">
        <v>77</v>
      </c>
      <c r="AJ3254" s="1">
        <v>2</v>
      </c>
    </row>
    <row r="3255" spans="1:36" ht="45" x14ac:dyDescent="0.25">
      <c r="A3255" s="4">
        <v>2570</v>
      </c>
      <c r="B3255" s="5">
        <v>0.50907093749999999</v>
      </c>
      <c r="C3255" s="4" t="s">
        <v>3255</v>
      </c>
      <c r="D3255" s="4" t="s">
        <v>1</v>
      </c>
      <c r="E3255" s="4">
        <v>143</v>
      </c>
      <c r="F3255" s="4" t="s">
        <v>2</v>
      </c>
      <c r="G3255" s="4">
        <v>417</v>
      </c>
      <c r="H3255" s="4">
        <v>116</v>
      </c>
      <c r="I3255" s="4">
        <v>143</v>
      </c>
      <c r="J3255" s="4">
        <v>8</v>
      </c>
      <c r="AA3255" s="1">
        <v>2635</v>
      </c>
      <c r="AB3255" s="2">
        <v>0.49931622685185184</v>
      </c>
      <c r="AC3255" s="1" t="s">
        <v>3162</v>
      </c>
      <c r="AD3255" s="1" t="s">
        <v>1</v>
      </c>
      <c r="AE3255" s="1">
        <v>78</v>
      </c>
      <c r="AF3255" s="1" t="s">
        <v>2</v>
      </c>
      <c r="AG3255" s="1">
        <v>417</v>
      </c>
      <c r="AH3255" s="1">
        <v>116</v>
      </c>
      <c r="AI3255" s="1">
        <v>78</v>
      </c>
      <c r="AJ3255" s="1">
        <v>4</v>
      </c>
    </row>
    <row r="3256" spans="1:36" ht="45" x14ac:dyDescent="0.25">
      <c r="A3256" s="4">
        <v>257</v>
      </c>
      <c r="B3256" s="5">
        <v>0.508751412037037</v>
      </c>
      <c r="C3256" s="4" t="s">
        <v>3256</v>
      </c>
      <c r="D3256" s="4" t="s">
        <v>1</v>
      </c>
      <c r="E3256" s="4">
        <v>71</v>
      </c>
      <c r="F3256" s="4" t="s">
        <v>2</v>
      </c>
      <c r="G3256" s="4">
        <v>417</v>
      </c>
      <c r="H3256" s="4">
        <v>116</v>
      </c>
      <c r="I3256" s="4">
        <v>71</v>
      </c>
      <c r="J3256" s="4">
        <v>4</v>
      </c>
      <c r="AA3256" s="1">
        <v>2790</v>
      </c>
      <c r="AB3256" s="2">
        <v>0.49933787037037036</v>
      </c>
      <c r="AC3256" s="1" t="s">
        <v>3016</v>
      </c>
      <c r="AD3256" s="1" t="s">
        <v>1</v>
      </c>
      <c r="AE3256" s="1">
        <v>78</v>
      </c>
      <c r="AF3256" s="1" t="s">
        <v>2</v>
      </c>
      <c r="AG3256" s="1">
        <v>417</v>
      </c>
      <c r="AH3256" s="1">
        <v>116</v>
      </c>
      <c r="AI3256" s="1">
        <v>78</v>
      </c>
      <c r="AJ3256" s="1">
        <v>4</v>
      </c>
    </row>
    <row r="3257" spans="1:36" ht="45" x14ac:dyDescent="0.25">
      <c r="A3257" s="4">
        <v>2569</v>
      </c>
      <c r="B3257" s="5">
        <v>0.50906890046296294</v>
      </c>
      <c r="C3257" s="4" t="s">
        <v>3257</v>
      </c>
      <c r="D3257" s="4" t="s">
        <v>1</v>
      </c>
      <c r="E3257" s="4">
        <v>310</v>
      </c>
      <c r="F3257" s="4" t="s">
        <v>2</v>
      </c>
      <c r="G3257" s="4">
        <v>417</v>
      </c>
      <c r="H3257" s="4">
        <v>116</v>
      </c>
      <c r="I3257" s="4">
        <v>310</v>
      </c>
      <c r="J3257" s="4">
        <v>4</v>
      </c>
      <c r="AA3257" s="1">
        <v>2807</v>
      </c>
      <c r="AB3257" s="2">
        <v>0.49934008101851851</v>
      </c>
      <c r="AC3257" s="1" t="s">
        <v>2976</v>
      </c>
      <c r="AD3257" s="1" t="s">
        <v>1</v>
      </c>
      <c r="AE3257" s="1">
        <v>78</v>
      </c>
      <c r="AF3257" s="1" t="s">
        <v>2</v>
      </c>
      <c r="AG3257" s="1">
        <v>417</v>
      </c>
      <c r="AH3257" s="1">
        <v>116</v>
      </c>
      <c r="AI3257" s="1">
        <v>78</v>
      </c>
      <c r="AJ3257" s="1">
        <v>6</v>
      </c>
    </row>
    <row r="3258" spans="1:36" ht="45" x14ac:dyDescent="0.25">
      <c r="A3258" s="4">
        <v>2568</v>
      </c>
      <c r="B3258" s="5">
        <v>0.50906835648148141</v>
      </c>
      <c r="C3258" s="4" t="s">
        <v>3258</v>
      </c>
      <c r="D3258" s="4" t="s">
        <v>1</v>
      </c>
      <c r="E3258" s="4">
        <v>357</v>
      </c>
      <c r="F3258" s="4" t="s">
        <v>2</v>
      </c>
      <c r="G3258" s="4">
        <v>417</v>
      </c>
      <c r="H3258" s="4">
        <v>116</v>
      </c>
      <c r="I3258" s="4">
        <v>357</v>
      </c>
      <c r="J3258" s="4">
        <v>3</v>
      </c>
      <c r="AA3258" s="1">
        <v>2997</v>
      </c>
      <c r="AB3258" s="2">
        <v>0.4993675231481482</v>
      </c>
      <c r="AC3258" s="1" t="s">
        <v>2765</v>
      </c>
      <c r="AD3258" s="1" t="s">
        <v>1</v>
      </c>
      <c r="AE3258" s="1">
        <v>78</v>
      </c>
      <c r="AF3258" s="1" t="s">
        <v>2</v>
      </c>
      <c r="AG3258" s="1">
        <v>417</v>
      </c>
      <c r="AH3258" s="1">
        <v>116</v>
      </c>
      <c r="AI3258" s="1">
        <v>78</v>
      </c>
      <c r="AJ3258" s="1">
        <v>15</v>
      </c>
    </row>
    <row r="3259" spans="1:36" ht="45" x14ac:dyDescent="0.25">
      <c r="A3259" s="4">
        <v>2567</v>
      </c>
      <c r="B3259" s="5">
        <v>0.50907160879629632</v>
      </c>
      <c r="C3259" s="4" t="s">
        <v>3259</v>
      </c>
      <c r="D3259" s="4" t="s">
        <v>1</v>
      </c>
      <c r="E3259" s="4">
        <v>70</v>
      </c>
      <c r="F3259" s="4" t="s">
        <v>2</v>
      </c>
      <c r="G3259" s="4">
        <v>417</v>
      </c>
      <c r="H3259" s="4">
        <v>116</v>
      </c>
      <c r="I3259" s="4">
        <v>70</v>
      </c>
      <c r="J3259" s="4">
        <v>2</v>
      </c>
      <c r="AA3259" s="1">
        <v>3140</v>
      </c>
      <c r="AB3259" s="2">
        <v>0.49938576388888883</v>
      </c>
      <c r="AC3259" s="1" t="s">
        <v>2602</v>
      </c>
      <c r="AD3259" s="1" t="s">
        <v>1</v>
      </c>
      <c r="AE3259" s="1">
        <v>78</v>
      </c>
      <c r="AF3259" s="1" t="s">
        <v>2</v>
      </c>
      <c r="AG3259" s="1">
        <v>417</v>
      </c>
      <c r="AH3259" s="1">
        <v>116</v>
      </c>
      <c r="AI3259" s="1">
        <v>78</v>
      </c>
      <c r="AJ3259" s="1">
        <v>7</v>
      </c>
    </row>
    <row r="3260" spans="1:36" ht="45" x14ac:dyDescent="0.25">
      <c r="A3260" s="4">
        <v>2566</v>
      </c>
      <c r="B3260" s="5">
        <v>0.50907148148148151</v>
      </c>
      <c r="C3260" s="4" t="s">
        <v>3260</v>
      </c>
      <c r="D3260" s="4" t="s">
        <v>1</v>
      </c>
      <c r="E3260" s="4">
        <v>64</v>
      </c>
      <c r="F3260" s="4" t="s">
        <v>2</v>
      </c>
      <c r="G3260" s="4">
        <v>417</v>
      </c>
      <c r="H3260" s="4">
        <v>116</v>
      </c>
      <c r="I3260" s="4">
        <v>64</v>
      </c>
      <c r="J3260" s="4">
        <v>2</v>
      </c>
      <c r="AA3260" s="1">
        <v>3151</v>
      </c>
      <c r="AB3260" s="2">
        <v>0.49938855324074072</v>
      </c>
      <c r="AC3260" s="1" t="s">
        <v>2580</v>
      </c>
      <c r="AD3260" s="1" t="s">
        <v>1</v>
      </c>
      <c r="AE3260" s="1">
        <v>78</v>
      </c>
      <c r="AF3260" s="1" t="s">
        <v>2</v>
      </c>
      <c r="AG3260" s="1">
        <v>417</v>
      </c>
      <c r="AH3260" s="1">
        <v>116</v>
      </c>
      <c r="AI3260" s="1">
        <v>78</v>
      </c>
      <c r="AJ3260" s="1">
        <v>5</v>
      </c>
    </row>
    <row r="3261" spans="1:36" ht="45" x14ac:dyDescent="0.25">
      <c r="A3261" s="4">
        <v>2565</v>
      </c>
      <c r="B3261" s="5">
        <v>0.50905960648148152</v>
      </c>
      <c r="C3261" s="4" t="s">
        <v>3261</v>
      </c>
      <c r="D3261" s="4" t="s">
        <v>1</v>
      </c>
      <c r="E3261" s="4">
        <v>1074</v>
      </c>
      <c r="F3261" s="4" t="s">
        <v>2</v>
      </c>
      <c r="G3261" s="4">
        <v>417</v>
      </c>
      <c r="H3261" s="4">
        <v>116</v>
      </c>
      <c r="I3261" s="4">
        <v>1074</v>
      </c>
      <c r="J3261" s="4">
        <v>1003</v>
      </c>
      <c r="AA3261" s="1">
        <v>3203</v>
      </c>
      <c r="AB3261" s="2">
        <v>0.49939562500000001</v>
      </c>
      <c r="AC3261" s="1" t="s">
        <v>2546</v>
      </c>
      <c r="AD3261" s="1" t="s">
        <v>1</v>
      </c>
      <c r="AE3261" s="1">
        <v>78</v>
      </c>
      <c r="AF3261" s="1" t="s">
        <v>2</v>
      </c>
      <c r="AG3261" s="1">
        <v>417</v>
      </c>
      <c r="AH3261" s="1">
        <v>116</v>
      </c>
      <c r="AI3261" s="1">
        <v>78</v>
      </c>
      <c r="AJ3261" s="1">
        <v>4</v>
      </c>
    </row>
    <row r="3262" spans="1:36" ht="45" x14ac:dyDescent="0.25">
      <c r="A3262" s="4">
        <v>2564</v>
      </c>
      <c r="B3262" s="5">
        <v>0.50907079861111104</v>
      </c>
      <c r="C3262" s="4" t="s">
        <v>3262</v>
      </c>
      <c r="D3262" s="4" t="s">
        <v>1</v>
      </c>
      <c r="E3262" s="4">
        <v>76</v>
      </c>
      <c r="F3262" s="4" t="s">
        <v>2</v>
      </c>
      <c r="G3262" s="4">
        <v>417</v>
      </c>
      <c r="H3262" s="4">
        <v>116</v>
      </c>
      <c r="I3262" s="4">
        <v>76</v>
      </c>
      <c r="J3262" s="4">
        <v>3</v>
      </c>
      <c r="AA3262" s="1">
        <v>3248</v>
      </c>
      <c r="AB3262" s="2">
        <v>0.49940201388888888</v>
      </c>
      <c r="AC3262" s="1" t="s">
        <v>2495</v>
      </c>
      <c r="AD3262" s="1" t="s">
        <v>1</v>
      </c>
      <c r="AE3262" s="1">
        <v>78</v>
      </c>
      <c r="AF3262" s="1" t="s">
        <v>2</v>
      </c>
      <c r="AG3262" s="1">
        <v>417</v>
      </c>
      <c r="AH3262" s="1">
        <v>116</v>
      </c>
      <c r="AI3262" s="1">
        <v>78</v>
      </c>
      <c r="AJ3262" s="1">
        <v>8</v>
      </c>
    </row>
    <row r="3263" spans="1:36" ht="45" x14ac:dyDescent="0.25">
      <c r="A3263" s="4">
        <v>2563</v>
      </c>
      <c r="B3263" s="5">
        <v>0.50907069444444442</v>
      </c>
      <c r="C3263" s="4" t="s">
        <v>3263</v>
      </c>
      <c r="D3263" s="4" t="s">
        <v>1</v>
      </c>
      <c r="E3263" s="4">
        <v>70</v>
      </c>
      <c r="F3263" s="4" t="s">
        <v>2</v>
      </c>
      <c r="G3263" s="4">
        <v>417</v>
      </c>
      <c r="H3263" s="4">
        <v>116</v>
      </c>
      <c r="I3263" s="4">
        <v>70</v>
      </c>
      <c r="J3263" s="4">
        <v>4</v>
      </c>
      <c r="AA3263" s="1">
        <v>3252</v>
      </c>
      <c r="AB3263" s="2">
        <v>0.49940284722222222</v>
      </c>
      <c r="AC3263" s="1" t="s">
        <v>2480</v>
      </c>
      <c r="AD3263" s="1" t="s">
        <v>1</v>
      </c>
      <c r="AE3263" s="1">
        <v>78</v>
      </c>
      <c r="AF3263" s="1" t="s">
        <v>2</v>
      </c>
      <c r="AG3263" s="1">
        <v>417</v>
      </c>
      <c r="AH3263" s="1">
        <v>116</v>
      </c>
      <c r="AI3263" s="1">
        <v>78</v>
      </c>
      <c r="AJ3263" s="1">
        <v>6</v>
      </c>
    </row>
    <row r="3264" spans="1:36" ht="45" x14ac:dyDescent="0.25">
      <c r="A3264" s="4">
        <v>2562</v>
      </c>
      <c r="B3264" s="5">
        <v>0.50906693287037041</v>
      </c>
      <c r="C3264" s="4" t="s">
        <v>3264</v>
      </c>
      <c r="D3264" s="4" t="s">
        <v>1</v>
      </c>
      <c r="E3264" s="4">
        <v>379</v>
      </c>
      <c r="F3264" s="4" t="s">
        <v>2</v>
      </c>
      <c r="G3264" s="4">
        <v>417</v>
      </c>
      <c r="H3264" s="4">
        <v>116</v>
      </c>
      <c r="I3264" s="4">
        <v>379</v>
      </c>
      <c r="J3264" s="4">
        <v>3</v>
      </c>
      <c r="AA3264" s="1">
        <v>3326</v>
      </c>
      <c r="AB3264" s="2">
        <v>0.4994124421296296</v>
      </c>
      <c r="AC3264" s="1" t="s">
        <v>2390</v>
      </c>
      <c r="AD3264" s="1" t="s">
        <v>1</v>
      </c>
      <c r="AE3264" s="1">
        <v>78</v>
      </c>
      <c r="AF3264" s="1" t="s">
        <v>2</v>
      </c>
      <c r="AG3264" s="1">
        <v>417</v>
      </c>
      <c r="AH3264" s="1">
        <v>116</v>
      </c>
      <c r="AI3264" s="1">
        <v>78</v>
      </c>
      <c r="AJ3264" s="1">
        <v>3</v>
      </c>
    </row>
    <row r="3265" spans="1:36" ht="45" x14ac:dyDescent="0.25">
      <c r="A3265" s="4">
        <v>2561</v>
      </c>
      <c r="B3265" s="5">
        <v>0.50906805555555557</v>
      </c>
      <c r="C3265" s="4" t="s">
        <v>3265</v>
      </c>
      <c r="D3265" s="4" t="s">
        <v>1</v>
      </c>
      <c r="E3265" s="4">
        <v>281</v>
      </c>
      <c r="F3265" s="4" t="s">
        <v>2</v>
      </c>
      <c r="G3265" s="4">
        <v>417</v>
      </c>
      <c r="H3265" s="4">
        <v>116</v>
      </c>
      <c r="I3265" s="4">
        <v>281</v>
      </c>
      <c r="J3265" s="4">
        <v>3</v>
      </c>
      <c r="AA3265" s="1">
        <v>3327</v>
      </c>
      <c r="AB3265" s="2">
        <v>0.49941258101851854</v>
      </c>
      <c r="AC3265" s="1" t="s">
        <v>2385</v>
      </c>
      <c r="AD3265" s="1" t="s">
        <v>1</v>
      </c>
      <c r="AE3265" s="1">
        <v>78</v>
      </c>
      <c r="AF3265" s="1" t="s">
        <v>2</v>
      </c>
      <c r="AG3265" s="1">
        <v>417</v>
      </c>
      <c r="AH3265" s="1">
        <v>116</v>
      </c>
      <c r="AI3265" s="1">
        <v>78</v>
      </c>
      <c r="AJ3265" s="1">
        <v>5</v>
      </c>
    </row>
    <row r="3266" spans="1:36" ht="45" x14ac:dyDescent="0.25">
      <c r="A3266" s="4">
        <v>2560</v>
      </c>
      <c r="B3266" s="5">
        <v>0.50906722222222223</v>
      </c>
      <c r="C3266" s="4" t="s">
        <v>3266</v>
      </c>
      <c r="D3266" s="4" t="s">
        <v>1</v>
      </c>
      <c r="E3266" s="4">
        <v>353</v>
      </c>
      <c r="F3266" s="4" t="s">
        <v>2</v>
      </c>
      <c r="G3266" s="4">
        <v>417</v>
      </c>
      <c r="H3266" s="4">
        <v>116</v>
      </c>
      <c r="I3266" s="4">
        <v>353</v>
      </c>
      <c r="J3266" s="4">
        <v>3</v>
      </c>
      <c r="AA3266" s="1">
        <v>3535</v>
      </c>
      <c r="AB3266" s="2">
        <v>0.49944136574074077</v>
      </c>
      <c r="AC3266" s="1" t="s">
        <v>2185</v>
      </c>
      <c r="AD3266" s="1" t="s">
        <v>1</v>
      </c>
      <c r="AE3266" s="1">
        <v>78</v>
      </c>
      <c r="AF3266" s="1" t="s">
        <v>2</v>
      </c>
      <c r="AG3266" s="1">
        <v>417</v>
      </c>
      <c r="AH3266" s="1">
        <v>116</v>
      </c>
      <c r="AI3266" s="1">
        <v>78</v>
      </c>
      <c r="AJ3266" s="1">
        <v>16</v>
      </c>
    </row>
    <row r="3267" spans="1:36" ht="45" x14ac:dyDescent="0.25">
      <c r="A3267" s="4">
        <v>256</v>
      </c>
      <c r="B3267" s="5">
        <v>0.50874828703703701</v>
      </c>
      <c r="C3267" s="4" t="s">
        <v>3267</v>
      </c>
      <c r="D3267" s="4" t="s">
        <v>1</v>
      </c>
      <c r="E3267" s="4">
        <v>341</v>
      </c>
      <c r="F3267" s="4" t="s">
        <v>2</v>
      </c>
      <c r="G3267" s="4">
        <v>417</v>
      </c>
      <c r="H3267" s="4">
        <v>116</v>
      </c>
      <c r="I3267" s="4">
        <v>341</v>
      </c>
      <c r="J3267" s="4">
        <v>4</v>
      </c>
      <c r="AA3267" s="1">
        <v>3565</v>
      </c>
      <c r="AB3267" s="2">
        <v>0.49944523148148146</v>
      </c>
      <c r="AC3267" s="1" t="s">
        <v>2154</v>
      </c>
      <c r="AD3267" s="1" t="s">
        <v>1</v>
      </c>
      <c r="AE3267" s="1">
        <v>78</v>
      </c>
      <c r="AF3267" s="1" t="s">
        <v>2</v>
      </c>
      <c r="AG3267" s="1">
        <v>417</v>
      </c>
      <c r="AH3267" s="1">
        <v>116</v>
      </c>
      <c r="AI3267" s="1">
        <v>78</v>
      </c>
      <c r="AJ3267" s="1">
        <v>8</v>
      </c>
    </row>
    <row r="3268" spans="1:36" ht="45" x14ac:dyDescent="0.25">
      <c r="A3268" s="4">
        <v>2559</v>
      </c>
      <c r="B3268" s="5">
        <v>0.50906750000000001</v>
      </c>
      <c r="C3268" s="4" t="s">
        <v>3268</v>
      </c>
      <c r="D3268" s="4" t="s">
        <v>1</v>
      </c>
      <c r="E3268" s="4">
        <v>328</v>
      </c>
      <c r="F3268" s="4" t="s">
        <v>2</v>
      </c>
      <c r="G3268" s="4">
        <v>417</v>
      </c>
      <c r="H3268" s="4">
        <v>116</v>
      </c>
      <c r="I3268" s="4">
        <v>328</v>
      </c>
      <c r="J3268" s="4">
        <v>2</v>
      </c>
      <c r="AA3268" s="1">
        <v>3588</v>
      </c>
      <c r="AB3268" s="2">
        <v>0.49944898148148148</v>
      </c>
      <c r="AC3268" s="1" t="s">
        <v>2106</v>
      </c>
      <c r="AD3268" s="1" t="s">
        <v>1</v>
      </c>
      <c r="AE3268" s="1">
        <v>78</v>
      </c>
      <c r="AF3268" s="1" t="s">
        <v>2</v>
      </c>
      <c r="AG3268" s="1">
        <v>417</v>
      </c>
      <c r="AH3268" s="1">
        <v>116</v>
      </c>
      <c r="AI3268" s="1">
        <v>78</v>
      </c>
      <c r="AJ3268" s="1">
        <v>3</v>
      </c>
    </row>
    <row r="3269" spans="1:36" ht="45" x14ac:dyDescent="0.25">
      <c r="A3269" s="4">
        <v>2558</v>
      </c>
      <c r="B3269" s="5">
        <v>0.50906777777777779</v>
      </c>
      <c r="C3269" s="4" t="s">
        <v>3269</v>
      </c>
      <c r="D3269" s="4" t="s">
        <v>1</v>
      </c>
      <c r="E3269" s="4">
        <v>304</v>
      </c>
      <c r="F3269" s="4" t="s">
        <v>2</v>
      </c>
      <c r="G3269" s="4">
        <v>417</v>
      </c>
      <c r="H3269" s="4">
        <v>116</v>
      </c>
      <c r="I3269" s="4">
        <v>304</v>
      </c>
      <c r="J3269" s="4">
        <v>3</v>
      </c>
      <c r="AA3269" s="1">
        <v>3708</v>
      </c>
      <c r="AB3269" s="2">
        <v>0.49946564814814814</v>
      </c>
      <c r="AC3269" s="1" t="s">
        <v>1973</v>
      </c>
      <c r="AD3269" s="1" t="s">
        <v>1</v>
      </c>
      <c r="AE3269" s="1">
        <v>78</v>
      </c>
      <c r="AF3269" s="1" t="s">
        <v>2</v>
      </c>
      <c r="AG3269" s="1">
        <v>417</v>
      </c>
      <c r="AH3269" s="1">
        <v>116</v>
      </c>
      <c r="AI3269" s="1">
        <v>78</v>
      </c>
      <c r="AJ3269" s="1">
        <v>3</v>
      </c>
    </row>
    <row r="3270" spans="1:36" ht="45" x14ac:dyDescent="0.25">
      <c r="A3270" s="4">
        <v>2557</v>
      </c>
      <c r="B3270" s="5">
        <v>0.50906820601851854</v>
      </c>
      <c r="C3270" s="4" t="s">
        <v>3270</v>
      </c>
      <c r="D3270" s="4" t="s">
        <v>1</v>
      </c>
      <c r="E3270" s="4">
        <v>256</v>
      </c>
      <c r="F3270" s="4" t="s">
        <v>2</v>
      </c>
      <c r="G3270" s="4">
        <v>417</v>
      </c>
      <c r="H3270" s="4">
        <v>116</v>
      </c>
      <c r="I3270" s="4">
        <v>256</v>
      </c>
      <c r="J3270" s="4">
        <v>2</v>
      </c>
      <c r="AA3270" s="1">
        <v>3763</v>
      </c>
      <c r="AB3270" s="2">
        <v>0.49947314814814819</v>
      </c>
      <c r="AC3270" s="1" t="s">
        <v>1937</v>
      </c>
      <c r="AD3270" s="1" t="s">
        <v>1</v>
      </c>
      <c r="AE3270" s="1">
        <v>78</v>
      </c>
      <c r="AF3270" s="1" t="s">
        <v>2</v>
      </c>
      <c r="AG3270" s="1">
        <v>417</v>
      </c>
      <c r="AH3270" s="1">
        <v>116</v>
      </c>
      <c r="AI3270" s="1">
        <v>77</v>
      </c>
      <c r="AJ3270" s="1">
        <v>3</v>
      </c>
    </row>
    <row r="3271" spans="1:36" ht="45" x14ac:dyDescent="0.25">
      <c r="A3271" s="4">
        <v>2556</v>
      </c>
      <c r="B3271" s="5">
        <v>0.50906763888888895</v>
      </c>
      <c r="C3271" s="4" t="s">
        <v>3271</v>
      </c>
      <c r="D3271" s="4" t="s">
        <v>1</v>
      </c>
      <c r="E3271" s="4">
        <v>305</v>
      </c>
      <c r="F3271" s="4" t="s">
        <v>2</v>
      </c>
      <c r="G3271" s="4">
        <v>417</v>
      </c>
      <c r="H3271" s="4">
        <v>116</v>
      </c>
      <c r="I3271" s="4">
        <v>305</v>
      </c>
      <c r="J3271" s="4">
        <v>2</v>
      </c>
      <c r="AA3271" s="1">
        <v>3811</v>
      </c>
      <c r="AB3271" s="2">
        <v>0.49948049768518521</v>
      </c>
      <c r="AC3271" s="1" t="s">
        <v>1853</v>
      </c>
      <c r="AD3271" s="1" t="s">
        <v>1</v>
      </c>
      <c r="AE3271" s="1">
        <v>78</v>
      </c>
      <c r="AF3271" s="1" t="s">
        <v>2</v>
      </c>
      <c r="AG3271" s="1">
        <v>417</v>
      </c>
      <c r="AH3271" s="1">
        <v>116</v>
      </c>
      <c r="AI3271" s="1">
        <v>78</v>
      </c>
      <c r="AJ3271" s="1">
        <v>3</v>
      </c>
    </row>
    <row r="3272" spans="1:36" ht="45" x14ac:dyDescent="0.25">
      <c r="A3272" s="4">
        <v>2555</v>
      </c>
      <c r="B3272" s="5">
        <v>0.5090702777777778</v>
      </c>
      <c r="C3272" s="4" t="s">
        <v>3272</v>
      </c>
      <c r="D3272" s="4" t="s">
        <v>1</v>
      </c>
      <c r="E3272" s="4">
        <v>73</v>
      </c>
      <c r="F3272" s="4" t="s">
        <v>2</v>
      </c>
      <c r="G3272" s="4">
        <v>417</v>
      </c>
      <c r="H3272" s="4">
        <v>116</v>
      </c>
      <c r="I3272" s="4">
        <v>73</v>
      </c>
      <c r="J3272" s="4">
        <v>5</v>
      </c>
      <c r="AA3272" s="1">
        <v>4191</v>
      </c>
      <c r="AB3272" s="2">
        <v>0.49953320601851853</v>
      </c>
      <c r="AC3272" s="1" t="s">
        <v>1430</v>
      </c>
      <c r="AD3272" s="1" t="s">
        <v>1</v>
      </c>
      <c r="AE3272" s="1">
        <v>78</v>
      </c>
      <c r="AF3272" s="1" t="s">
        <v>2</v>
      </c>
      <c r="AG3272" s="1">
        <v>417</v>
      </c>
      <c r="AH3272" s="1">
        <v>116</v>
      </c>
      <c r="AI3272" s="1">
        <v>78</v>
      </c>
      <c r="AJ3272" s="1">
        <v>2</v>
      </c>
    </row>
    <row r="3273" spans="1:36" ht="45" x14ac:dyDescent="0.25">
      <c r="A3273" s="4">
        <v>2554</v>
      </c>
      <c r="B3273" s="5">
        <v>0.50907000000000002</v>
      </c>
      <c r="C3273" s="4" t="s">
        <v>3273</v>
      </c>
      <c r="D3273" s="4" t="s">
        <v>1</v>
      </c>
      <c r="E3273" s="4">
        <v>83</v>
      </c>
      <c r="F3273" s="4" t="s">
        <v>2</v>
      </c>
      <c r="G3273" s="4">
        <v>417</v>
      </c>
      <c r="H3273" s="4">
        <v>116</v>
      </c>
      <c r="I3273" s="4">
        <v>83</v>
      </c>
      <c r="J3273" s="4">
        <v>4</v>
      </c>
      <c r="AA3273" s="1">
        <v>4299</v>
      </c>
      <c r="AB3273" s="2">
        <v>0.49954758101851854</v>
      </c>
      <c r="AC3273" s="1" t="s">
        <v>1312</v>
      </c>
      <c r="AD3273" s="1" t="s">
        <v>1</v>
      </c>
      <c r="AE3273" s="1">
        <v>78</v>
      </c>
      <c r="AF3273" s="1" t="s">
        <v>2</v>
      </c>
      <c r="AG3273" s="1">
        <v>417</v>
      </c>
      <c r="AH3273" s="1">
        <v>116</v>
      </c>
      <c r="AI3273" s="1">
        <v>78</v>
      </c>
      <c r="AJ3273" s="1">
        <v>3</v>
      </c>
    </row>
    <row r="3274" spans="1:36" ht="45" x14ac:dyDescent="0.25">
      <c r="A3274" s="4">
        <v>2553</v>
      </c>
      <c r="B3274" s="5">
        <v>0.5090694560185185</v>
      </c>
      <c r="C3274" s="4" t="s">
        <v>3274</v>
      </c>
      <c r="D3274" s="4" t="s">
        <v>1</v>
      </c>
      <c r="E3274" s="4">
        <v>69</v>
      </c>
      <c r="F3274" s="4" t="s">
        <v>2</v>
      </c>
      <c r="G3274" s="4">
        <v>417</v>
      </c>
      <c r="H3274" s="4">
        <v>116</v>
      </c>
      <c r="I3274" s="4">
        <v>69</v>
      </c>
      <c r="J3274" s="4">
        <v>3</v>
      </c>
      <c r="AA3274" s="1">
        <v>4346</v>
      </c>
      <c r="AB3274" s="2">
        <v>0.49955423611111111</v>
      </c>
      <c r="AC3274" s="1" t="s">
        <v>1280</v>
      </c>
      <c r="AD3274" s="1" t="s">
        <v>1</v>
      </c>
      <c r="AE3274" s="1">
        <v>78</v>
      </c>
      <c r="AF3274" s="1" t="s">
        <v>2</v>
      </c>
      <c r="AG3274" s="1">
        <v>417</v>
      </c>
      <c r="AH3274" s="1">
        <v>116</v>
      </c>
      <c r="AI3274" s="1">
        <v>78</v>
      </c>
      <c r="AJ3274" s="1">
        <v>4</v>
      </c>
    </row>
    <row r="3275" spans="1:36" ht="45" x14ac:dyDescent="0.25">
      <c r="A3275" s="4">
        <v>2552</v>
      </c>
      <c r="B3275" s="5">
        <v>0.50906931712962966</v>
      </c>
      <c r="C3275" s="4" t="s">
        <v>3275</v>
      </c>
      <c r="D3275" s="4" t="s">
        <v>1</v>
      </c>
      <c r="E3275" s="4">
        <v>81</v>
      </c>
      <c r="F3275" s="4" t="s">
        <v>2</v>
      </c>
      <c r="G3275" s="4">
        <v>417</v>
      </c>
      <c r="H3275" s="4">
        <v>116</v>
      </c>
      <c r="I3275" s="4">
        <v>81</v>
      </c>
      <c r="J3275" s="4">
        <v>4</v>
      </c>
      <c r="AA3275" s="1">
        <v>4401</v>
      </c>
      <c r="AB3275" s="2">
        <v>0.49956255787037041</v>
      </c>
      <c r="AC3275" s="1" t="s">
        <v>1210</v>
      </c>
      <c r="AD3275" s="1" t="s">
        <v>1</v>
      </c>
      <c r="AE3275" s="1">
        <v>78</v>
      </c>
      <c r="AF3275" s="1" t="s">
        <v>2</v>
      </c>
      <c r="AG3275" s="1">
        <v>417</v>
      </c>
      <c r="AH3275" s="1">
        <v>116</v>
      </c>
      <c r="AI3275" s="1">
        <v>78</v>
      </c>
      <c r="AJ3275" s="1">
        <v>7</v>
      </c>
    </row>
    <row r="3276" spans="1:36" ht="45" x14ac:dyDescent="0.25">
      <c r="A3276" s="4">
        <v>2551</v>
      </c>
      <c r="B3276" s="5">
        <v>0.50906650462962966</v>
      </c>
      <c r="C3276" s="4" t="s">
        <v>3276</v>
      </c>
      <c r="D3276" s="4" t="s">
        <v>1</v>
      </c>
      <c r="E3276" s="4">
        <v>308</v>
      </c>
      <c r="F3276" s="4" t="s">
        <v>2</v>
      </c>
      <c r="G3276" s="4">
        <v>417</v>
      </c>
      <c r="H3276" s="4">
        <v>116</v>
      </c>
      <c r="I3276" s="4">
        <v>308</v>
      </c>
      <c r="J3276" s="4">
        <v>2</v>
      </c>
      <c r="AA3276" s="1">
        <v>4478</v>
      </c>
      <c r="AB3276" s="2">
        <v>0.49957273148148151</v>
      </c>
      <c r="AC3276" s="1" t="s">
        <v>1120</v>
      </c>
      <c r="AD3276" s="1" t="s">
        <v>1</v>
      </c>
      <c r="AE3276" s="1">
        <v>78</v>
      </c>
      <c r="AF3276" s="1" t="s">
        <v>2</v>
      </c>
      <c r="AG3276" s="1">
        <v>417</v>
      </c>
      <c r="AH3276" s="1">
        <v>116</v>
      </c>
      <c r="AI3276" s="1">
        <v>78</v>
      </c>
      <c r="AJ3276" s="1">
        <v>3</v>
      </c>
    </row>
    <row r="3277" spans="1:36" ht="45" x14ac:dyDescent="0.25">
      <c r="A3277" s="4">
        <v>2550</v>
      </c>
      <c r="B3277" s="5">
        <v>0.50906707175925925</v>
      </c>
      <c r="C3277" s="4" t="s">
        <v>3277</v>
      </c>
      <c r="D3277" s="4" t="s">
        <v>1</v>
      </c>
      <c r="E3277" s="4">
        <v>259</v>
      </c>
      <c r="F3277" s="4" t="s">
        <v>2</v>
      </c>
      <c r="G3277" s="4">
        <v>417</v>
      </c>
      <c r="H3277" s="4">
        <v>116</v>
      </c>
      <c r="I3277" s="4">
        <v>259</v>
      </c>
      <c r="J3277" s="4">
        <v>4</v>
      </c>
      <c r="AA3277" s="1">
        <v>4535</v>
      </c>
      <c r="AB3277" s="2">
        <v>0.49958061342592591</v>
      </c>
      <c r="AC3277" s="1" t="s">
        <v>1053</v>
      </c>
      <c r="AD3277" s="1" t="s">
        <v>1</v>
      </c>
      <c r="AE3277" s="1">
        <v>78</v>
      </c>
      <c r="AF3277" s="1" t="s">
        <v>2</v>
      </c>
      <c r="AG3277" s="1">
        <v>417</v>
      </c>
      <c r="AH3277" s="1">
        <v>116</v>
      </c>
      <c r="AI3277" s="1">
        <v>78</v>
      </c>
      <c r="AJ3277" s="1">
        <v>3</v>
      </c>
    </row>
    <row r="3278" spans="1:36" ht="45" x14ac:dyDescent="0.25">
      <c r="A3278" s="4">
        <v>255</v>
      </c>
      <c r="B3278" s="5">
        <v>0.50875094907407414</v>
      </c>
      <c r="C3278" s="4" t="s">
        <v>3278</v>
      </c>
      <c r="D3278" s="4" t="s">
        <v>1</v>
      </c>
      <c r="E3278" s="4">
        <v>67</v>
      </c>
      <c r="F3278" s="4" t="s">
        <v>2</v>
      </c>
      <c r="G3278" s="4">
        <v>417</v>
      </c>
      <c r="H3278" s="4">
        <v>116</v>
      </c>
      <c r="I3278" s="4">
        <v>67</v>
      </c>
      <c r="J3278" s="4">
        <v>4</v>
      </c>
      <c r="AA3278" s="1">
        <v>4561</v>
      </c>
      <c r="AB3278" s="2">
        <v>0.49958423611111114</v>
      </c>
      <c r="AC3278" s="1" t="s">
        <v>1024</v>
      </c>
      <c r="AD3278" s="1" t="s">
        <v>1</v>
      </c>
      <c r="AE3278" s="1">
        <v>78</v>
      </c>
      <c r="AF3278" s="1" t="s">
        <v>2</v>
      </c>
      <c r="AG3278" s="1">
        <v>417</v>
      </c>
      <c r="AH3278" s="1">
        <v>116</v>
      </c>
      <c r="AI3278" s="1">
        <v>78</v>
      </c>
      <c r="AJ3278" s="1">
        <v>7</v>
      </c>
    </row>
    <row r="3279" spans="1:36" ht="45" x14ac:dyDescent="0.25">
      <c r="A3279" s="4">
        <v>2549</v>
      </c>
      <c r="B3279" s="5">
        <v>0.50906903935185188</v>
      </c>
      <c r="C3279" s="4" t="s">
        <v>3279</v>
      </c>
      <c r="D3279" s="4" t="s">
        <v>1</v>
      </c>
      <c r="E3279" s="4">
        <v>85</v>
      </c>
      <c r="F3279" s="4" t="s">
        <v>2</v>
      </c>
      <c r="G3279" s="4">
        <v>417</v>
      </c>
      <c r="H3279" s="4">
        <v>116</v>
      </c>
      <c r="I3279" s="4">
        <v>85</v>
      </c>
      <c r="J3279" s="4">
        <v>4</v>
      </c>
      <c r="AA3279" s="1">
        <v>4638</v>
      </c>
      <c r="AB3279" s="2">
        <v>0.49959520833333332</v>
      </c>
      <c r="AC3279" s="1" t="s">
        <v>952</v>
      </c>
      <c r="AD3279" s="1" t="s">
        <v>1</v>
      </c>
      <c r="AE3279" s="1">
        <v>78</v>
      </c>
      <c r="AF3279" s="1" t="s">
        <v>2</v>
      </c>
      <c r="AG3279" s="1">
        <v>417</v>
      </c>
      <c r="AH3279" s="1">
        <v>116</v>
      </c>
      <c r="AI3279" s="1">
        <v>78</v>
      </c>
      <c r="AJ3279" s="1">
        <v>3</v>
      </c>
    </row>
    <row r="3280" spans="1:36" ht="45" x14ac:dyDescent="0.25">
      <c r="A3280" s="4">
        <v>2548</v>
      </c>
      <c r="B3280" s="5">
        <v>0.509067337962963</v>
      </c>
      <c r="C3280" s="4" t="s">
        <v>3280</v>
      </c>
      <c r="D3280" s="4" t="s">
        <v>1</v>
      </c>
      <c r="E3280" s="4">
        <v>232</v>
      </c>
      <c r="F3280" s="4" t="s">
        <v>2</v>
      </c>
      <c r="G3280" s="4">
        <v>417</v>
      </c>
      <c r="H3280" s="4">
        <v>116</v>
      </c>
      <c r="I3280" s="4">
        <v>232</v>
      </c>
      <c r="J3280" s="4">
        <v>3</v>
      </c>
      <c r="AA3280" s="1">
        <v>4646</v>
      </c>
      <c r="AB3280" s="2">
        <v>0.49959605324074069</v>
      </c>
      <c r="AC3280" s="1" t="s">
        <v>933</v>
      </c>
      <c r="AD3280" s="1" t="s">
        <v>1</v>
      </c>
      <c r="AE3280" s="1">
        <v>78</v>
      </c>
      <c r="AF3280" s="1" t="s">
        <v>2</v>
      </c>
      <c r="AG3280" s="1">
        <v>417</v>
      </c>
      <c r="AH3280" s="1">
        <v>116</v>
      </c>
      <c r="AI3280" s="1">
        <v>78</v>
      </c>
      <c r="AJ3280" s="1">
        <v>5</v>
      </c>
    </row>
    <row r="3281" spans="1:36" ht="45" x14ac:dyDescent="0.25">
      <c r="A3281" s="4">
        <v>2547</v>
      </c>
      <c r="B3281" s="5">
        <v>0.50906877314814813</v>
      </c>
      <c r="C3281" s="4" t="s">
        <v>3281</v>
      </c>
      <c r="D3281" s="4" t="s">
        <v>1</v>
      </c>
      <c r="E3281" s="4">
        <v>75</v>
      </c>
      <c r="F3281" s="4" t="s">
        <v>2</v>
      </c>
      <c r="G3281" s="4">
        <v>417</v>
      </c>
      <c r="H3281" s="4">
        <v>116</v>
      </c>
      <c r="I3281" s="4">
        <v>75</v>
      </c>
      <c r="J3281" s="4">
        <v>5</v>
      </c>
      <c r="AA3281" s="1">
        <v>4685</v>
      </c>
      <c r="AB3281" s="2">
        <v>0.4996014583333333</v>
      </c>
      <c r="AC3281" s="1" t="s">
        <v>884</v>
      </c>
      <c r="AD3281" s="1" t="s">
        <v>1</v>
      </c>
      <c r="AE3281" s="1">
        <v>78</v>
      </c>
      <c r="AF3281" s="1" t="s">
        <v>2</v>
      </c>
      <c r="AG3281" s="1">
        <v>417</v>
      </c>
      <c r="AH3281" s="1">
        <v>116</v>
      </c>
      <c r="AI3281" s="1">
        <v>78</v>
      </c>
      <c r="AJ3281" s="1">
        <v>3</v>
      </c>
    </row>
    <row r="3282" spans="1:36" ht="45" x14ac:dyDescent="0.25">
      <c r="A3282" s="4">
        <v>2546</v>
      </c>
      <c r="B3282" s="5">
        <v>0.50906667824074081</v>
      </c>
      <c r="C3282" s="4" t="s">
        <v>3282</v>
      </c>
      <c r="D3282" s="4" t="s">
        <v>1</v>
      </c>
      <c r="E3282" s="4">
        <v>176</v>
      </c>
      <c r="F3282" s="4" t="s">
        <v>2</v>
      </c>
      <c r="G3282" s="4">
        <v>417</v>
      </c>
      <c r="H3282" s="4">
        <v>116</v>
      </c>
      <c r="I3282" s="4">
        <v>176</v>
      </c>
      <c r="J3282" s="4">
        <v>2</v>
      </c>
      <c r="AA3282" s="1">
        <v>4703</v>
      </c>
      <c r="AB3282" s="2">
        <v>0.49960368055555554</v>
      </c>
      <c r="AC3282" s="1" t="s">
        <v>868</v>
      </c>
      <c r="AD3282" s="1" t="s">
        <v>1</v>
      </c>
      <c r="AE3282" s="1">
        <v>78</v>
      </c>
      <c r="AF3282" s="1" t="s">
        <v>2</v>
      </c>
      <c r="AG3282" s="1">
        <v>417</v>
      </c>
      <c r="AH3282" s="1">
        <v>116</v>
      </c>
      <c r="AI3282" s="1">
        <v>78</v>
      </c>
      <c r="AJ3282" s="1">
        <v>4</v>
      </c>
    </row>
    <row r="3283" spans="1:36" ht="45" x14ac:dyDescent="0.25">
      <c r="A3283" s="4">
        <v>2545</v>
      </c>
      <c r="B3283" s="5">
        <v>0.50906791666666662</v>
      </c>
      <c r="C3283" s="4" t="s">
        <v>3283</v>
      </c>
      <c r="D3283" s="4" t="s">
        <v>1</v>
      </c>
      <c r="E3283" s="4">
        <v>69</v>
      </c>
      <c r="F3283" s="4" t="s">
        <v>2</v>
      </c>
      <c r="G3283" s="4">
        <v>417</v>
      </c>
      <c r="H3283" s="4">
        <v>116</v>
      </c>
      <c r="I3283" s="4">
        <v>69</v>
      </c>
      <c r="J3283" s="4">
        <v>2</v>
      </c>
      <c r="AA3283" s="1">
        <v>4718</v>
      </c>
      <c r="AB3283" s="2">
        <v>0.49960591435185187</v>
      </c>
      <c r="AC3283" s="1" t="s">
        <v>844</v>
      </c>
      <c r="AD3283" s="1" t="s">
        <v>1</v>
      </c>
      <c r="AE3283" s="1">
        <v>78</v>
      </c>
      <c r="AF3283" s="1" t="s">
        <v>2</v>
      </c>
      <c r="AG3283" s="1">
        <v>417</v>
      </c>
      <c r="AH3283" s="1">
        <v>116</v>
      </c>
      <c r="AI3283" s="1">
        <v>78</v>
      </c>
      <c r="AJ3283" s="1">
        <v>3</v>
      </c>
    </row>
    <row r="3284" spans="1:36" ht="45" x14ac:dyDescent="0.25">
      <c r="A3284" s="4">
        <v>2544</v>
      </c>
      <c r="B3284" s="5">
        <v>0.5090658217592593</v>
      </c>
      <c r="C3284" s="4" t="s">
        <v>3284</v>
      </c>
      <c r="D3284" s="4" t="s">
        <v>1</v>
      </c>
      <c r="E3284" s="4">
        <v>249</v>
      </c>
      <c r="F3284" s="4" t="s">
        <v>2</v>
      </c>
      <c r="G3284" s="4">
        <v>417</v>
      </c>
      <c r="H3284" s="4">
        <v>116</v>
      </c>
      <c r="I3284" s="4">
        <v>249</v>
      </c>
      <c r="J3284" s="4">
        <v>2</v>
      </c>
      <c r="AA3284" s="1">
        <v>4729</v>
      </c>
      <c r="AB3284" s="2">
        <v>0.49960730324074071</v>
      </c>
      <c r="AC3284" s="1" t="s">
        <v>854</v>
      </c>
      <c r="AD3284" s="1" t="s">
        <v>1</v>
      </c>
      <c r="AE3284" s="1">
        <v>78</v>
      </c>
      <c r="AF3284" s="1" t="s">
        <v>2</v>
      </c>
      <c r="AG3284" s="1">
        <v>417</v>
      </c>
      <c r="AH3284" s="1">
        <v>116</v>
      </c>
      <c r="AI3284" s="1">
        <v>78</v>
      </c>
      <c r="AJ3284" s="1">
        <v>3</v>
      </c>
    </row>
    <row r="3285" spans="1:36" ht="45" x14ac:dyDescent="0.25">
      <c r="A3285" s="4">
        <v>2543</v>
      </c>
      <c r="B3285" s="5">
        <v>0.50906677083333329</v>
      </c>
      <c r="C3285" s="4" t="s">
        <v>3285</v>
      </c>
      <c r="D3285" s="4" t="s">
        <v>1</v>
      </c>
      <c r="E3285" s="4">
        <v>72</v>
      </c>
      <c r="F3285" s="4" t="s">
        <v>2</v>
      </c>
      <c r="G3285" s="4">
        <v>417</v>
      </c>
      <c r="H3285" s="4">
        <v>116</v>
      </c>
      <c r="I3285" s="4">
        <v>72</v>
      </c>
      <c r="J3285" s="4">
        <v>3</v>
      </c>
      <c r="AA3285" s="1">
        <v>4754</v>
      </c>
      <c r="AB3285" s="2">
        <v>0.49961148148148143</v>
      </c>
      <c r="AC3285" s="1" t="s">
        <v>817</v>
      </c>
      <c r="AD3285" s="1" t="s">
        <v>1</v>
      </c>
      <c r="AE3285" s="1">
        <v>78</v>
      </c>
      <c r="AF3285" s="1" t="s">
        <v>2</v>
      </c>
      <c r="AG3285" s="1">
        <v>417</v>
      </c>
      <c r="AH3285" s="1">
        <v>116</v>
      </c>
      <c r="AI3285" s="1">
        <v>78</v>
      </c>
      <c r="AJ3285" s="1">
        <v>4</v>
      </c>
    </row>
    <row r="3286" spans="1:36" ht="45" x14ac:dyDescent="0.25">
      <c r="A3286" s="4">
        <v>2542</v>
      </c>
      <c r="B3286" s="5">
        <v>0.50906539351851854</v>
      </c>
      <c r="C3286" s="4" t="s">
        <v>3286</v>
      </c>
      <c r="D3286" s="4" t="s">
        <v>1</v>
      </c>
      <c r="E3286" s="4">
        <v>179</v>
      </c>
      <c r="F3286" s="4" t="s">
        <v>2</v>
      </c>
      <c r="G3286" s="4">
        <v>417</v>
      </c>
      <c r="H3286" s="4">
        <v>116</v>
      </c>
      <c r="I3286" s="4">
        <v>179</v>
      </c>
      <c r="J3286" s="4">
        <v>3</v>
      </c>
      <c r="AA3286" s="1">
        <v>4853</v>
      </c>
      <c r="AB3286" s="2">
        <v>0.49962534722222224</v>
      </c>
      <c r="AC3286" s="1" t="s">
        <v>717</v>
      </c>
      <c r="AD3286" s="1" t="s">
        <v>1</v>
      </c>
      <c r="AE3286" s="1">
        <v>78</v>
      </c>
      <c r="AF3286" s="1" t="s">
        <v>2</v>
      </c>
      <c r="AG3286" s="1">
        <v>417</v>
      </c>
      <c r="AH3286" s="1">
        <v>116</v>
      </c>
      <c r="AI3286" s="1">
        <v>78</v>
      </c>
      <c r="AJ3286" s="1">
        <v>2</v>
      </c>
    </row>
    <row r="3287" spans="1:36" ht="45" x14ac:dyDescent="0.25">
      <c r="A3287" s="4">
        <v>2541</v>
      </c>
      <c r="B3287" s="5">
        <v>0.5090659490740741</v>
      </c>
      <c r="C3287" s="4" t="s">
        <v>3287</v>
      </c>
      <c r="D3287" s="4" t="s">
        <v>1</v>
      </c>
      <c r="E3287" s="4">
        <v>130</v>
      </c>
      <c r="F3287" s="4" t="s">
        <v>2</v>
      </c>
      <c r="G3287" s="4">
        <v>417</v>
      </c>
      <c r="H3287" s="4">
        <v>116</v>
      </c>
      <c r="I3287" s="4">
        <v>129</v>
      </c>
      <c r="J3287" s="4">
        <v>3</v>
      </c>
      <c r="AA3287" s="1">
        <v>4854</v>
      </c>
      <c r="AB3287" s="2">
        <v>0.4996259027777778</v>
      </c>
      <c r="AC3287" s="1" t="s">
        <v>711</v>
      </c>
      <c r="AD3287" s="1" t="s">
        <v>1</v>
      </c>
      <c r="AE3287" s="1">
        <v>78</v>
      </c>
      <c r="AF3287" s="1" t="s">
        <v>2</v>
      </c>
      <c r="AG3287" s="1">
        <v>417</v>
      </c>
      <c r="AH3287" s="1">
        <v>116</v>
      </c>
      <c r="AI3287" s="1">
        <v>78</v>
      </c>
      <c r="AJ3287" s="1">
        <v>4</v>
      </c>
    </row>
    <row r="3288" spans="1:36" ht="45" x14ac:dyDescent="0.25">
      <c r="A3288" s="4">
        <v>2540</v>
      </c>
      <c r="B3288" s="5">
        <v>0.50906417824074068</v>
      </c>
      <c r="C3288" s="4" t="s">
        <v>3288</v>
      </c>
      <c r="D3288" s="4" t="s">
        <v>1</v>
      </c>
      <c r="E3288" s="4">
        <v>280</v>
      </c>
      <c r="F3288" s="4" t="s">
        <v>2</v>
      </c>
      <c r="G3288" s="4">
        <v>417</v>
      </c>
      <c r="H3288" s="4">
        <v>116</v>
      </c>
      <c r="I3288" s="4">
        <v>280</v>
      </c>
      <c r="J3288" s="4">
        <v>4</v>
      </c>
      <c r="AA3288" s="1">
        <v>4872</v>
      </c>
      <c r="AB3288" s="2">
        <v>0.49962758101851851</v>
      </c>
      <c r="AC3288" s="1" t="s">
        <v>672</v>
      </c>
      <c r="AD3288" s="1" t="s">
        <v>1</v>
      </c>
      <c r="AE3288" s="1">
        <v>78</v>
      </c>
      <c r="AF3288" s="1" t="s">
        <v>2</v>
      </c>
      <c r="AG3288" s="1">
        <v>417</v>
      </c>
      <c r="AH3288" s="1">
        <v>116</v>
      </c>
      <c r="AI3288" s="1">
        <v>78</v>
      </c>
      <c r="AJ3288" s="1">
        <v>4</v>
      </c>
    </row>
    <row r="3289" spans="1:36" ht="45" x14ac:dyDescent="0.25">
      <c r="A3289" s="4">
        <v>254</v>
      </c>
      <c r="B3289" s="5">
        <v>0.50875025462962964</v>
      </c>
      <c r="C3289" s="4" t="s">
        <v>3289</v>
      </c>
      <c r="D3289" s="4" t="s">
        <v>1</v>
      </c>
      <c r="E3289" s="4">
        <v>65</v>
      </c>
      <c r="F3289" s="4" t="s">
        <v>2</v>
      </c>
      <c r="G3289" s="4">
        <v>417</v>
      </c>
      <c r="H3289" s="4">
        <v>116</v>
      </c>
      <c r="I3289" s="4">
        <v>65</v>
      </c>
      <c r="J3289" s="4">
        <v>2</v>
      </c>
      <c r="AA3289" s="1">
        <v>4880</v>
      </c>
      <c r="AB3289" s="2">
        <v>0.49962870370370371</v>
      </c>
      <c r="AC3289" s="1" t="s">
        <v>689</v>
      </c>
      <c r="AD3289" s="1" t="s">
        <v>1</v>
      </c>
      <c r="AE3289" s="1">
        <v>78</v>
      </c>
      <c r="AF3289" s="1" t="s">
        <v>2</v>
      </c>
      <c r="AG3289" s="1">
        <v>417</v>
      </c>
      <c r="AH3289" s="1">
        <v>116</v>
      </c>
      <c r="AI3289" s="1">
        <v>78</v>
      </c>
      <c r="AJ3289" s="1">
        <v>3</v>
      </c>
    </row>
    <row r="3290" spans="1:36" ht="45" x14ac:dyDescent="0.25">
      <c r="A3290" s="4">
        <v>2539</v>
      </c>
      <c r="B3290" s="5">
        <v>0.50906457175925923</v>
      </c>
      <c r="C3290" s="4" t="s">
        <v>3290</v>
      </c>
      <c r="D3290" s="4" t="s">
        <v>1</v>
      </c>
      <c r="E3290" s="4">
        <v>246</v>
      </c>
      <c r="F3290" s="4" t="s">
        <v>2</v>
      </c>
      <c r="G3290" s="4">
        <v>417</v>
      </c>
      <c r="H3290" s="4">
        <v>116</v>
      </c>
      <c r="I3290" s="4">
        <v>246</v>
      </c>
      <c r="J3290" s="4">
        <v>3</v>
      </c>
      <c r="AA3290" s="1">
        <v>4883</v>
      </c>
      <c r="AB3290" s="2">
        <v>0.49962945601851855</v>
      </c>
      <c r="AC3290" s="1" t="s">
        <v>662</v>
      </c>
      <c r="AD3290" s="1" t="s">
        <v>1</v>
      </c>
      <c r="AE3290" s="1">
        <v>78</v>
      </c>
      <c r="AF3290" s="1" t="s">
        <v>2</v>
      </c>
      <c r="AG3290" s="1">
        <v>417</v>
      </c>
      <c r="AH3290" s="1">
        <v>116</v>
      </c>
      <c r="AI3290" s="1">
        <v>78</v>
      </c>
      <c r="AJ3290" s="1">
        <v>4</v>
      </c>
    </row>
    <row r="3291" spans="1:36" ht="45" x14ac:dyDescent="0.25">
      <c r="A3291" s="4">
        <v>2538</v>
      </c>
      <c r="B3291" s="5">
        <v>0.50906472222222221</v>
      </c>
      <c r="C3291" s="4" t="s">
        <v>3291</v>
      </c>
      <c r="D3291" s="4" t="s">
        <v>1</v>
      </c>
      <c r="E3291" s="4">
        <v>233</v>
      </c>
      <c r="F3291" s="4" t="s">
        <v>2</v>
      </c>
      <c r="G3291" s="4">
        <v>417</v>
      </c>
      <c r="H3291" s="4">
        <v>116</v>
      </c>
      <c r="I3291" s="4">
        <v>233</v>
      </c>
      <c r="J3291" s="4">
        <v>3</v>
      </c>
      <c r="AA3291" s="1">
        <v>4927</v>
      </c>
      <c r="AB3291" s="2">
        <v>0.49963521990740739</v>
      </c>
      <c r="AC3291" s="1" t="s">
        <v>619</v>
      </c>
      <c r="AD3291" s="1" t="s">
        <v>1</v>
      </c>
      <c r="AE3291" s="1">
        <v>78</v>
      </c>
      <c r="AF3291" s="1" t="s">
        <v>2</v>
      </c>
      <c r="AG3291" s="1">
        <v>417</v>
      </c>
      <c r="AH3291" s="1">
        <v>116</v>
      </c>
      <c r="AI3291" s="1">
        <v>78</v>
      </c>
      <c r="AJ3291" s="1">
        <v>3</v>
      </c>
    </row>
    <row r="3292" spans="1:36" ht="45" x14ac:dyDescent="0.25">
      <c r="A3292" s="4">
        <v>2537</v>
      </c>
      <c r="B3292" s="5">
        <v>0.50906362268518512</v>
      </c>
      <c r="C3292" s="4" t="s">
        <v>3292</v>
      </c>
      <c r="D3292" s="4" t="s">
        <v>1</v>
      </c>
      <c r="E3292" s="4">
        <v>328</v>
      </c>
      <c r="F3292" s="4" t="s">
        <v>2</v>
      </c>
      <c r="G3292" s="4">
        <v>417</v>
      </c>
      <c r="H3292" s="4">
        <v>116</v>
      </c>
      <c r="I3292" s="4">
        <v>328</v>
      </c>
      <c r="J3292" s="4">
        <v>5</v>
      </c>
      <c r="AA3292" s="1">
        <v>4929</v>
      </c>
      <c r="AB3292" s="2">
        <v>0.49963577546296295</v>
      </c>
      <c r="AC3292" s="1" t="s">
        <v>627</v>
      </c>
      <c r="AD3292" s="1" t="s">
        <v>1</v>
      </c>
      <c r="AE3292" s="1">
        <v>78</v>
      </c>
      <c r="AF3292" s="1" t="s">
        <v>2</v>
      </c>
      <c r="AG3292" s="1">
        <v>417</v>
      </c>
      <c r="AH3292" s="1">
        <v>116</v>
      </c>
      <c r="AI3292" s="1">
        <v>78</v>
      </c>
      <c r="AJ3292" s="1">
        <v>2</v>
      </c>
    </row>
    <row r="3293" spans="1:36" ht="45" x14ac:dyDescent="0.25">
      <c r="A3293" s="4">
        <v>2536</v>
      </c>
      <c r="B3293" s="5">
        <v>0.50906348379629629</v>
      </c>
      <c r="C3293" s="4" t="s">
        <v>3293</v>
      </c>
      <c r="D3293" s="4" t="s">
        <v>1</v>
      </c>
      <c r="E3293" s="4">
        <v>340</v>
      </c>
      <c r="F3293" s="4" t="s">
        <v>2</v>
      </c>
      <c r="G3293" s="4">
        <v>417</v>
      </c>
      <c r="H3293" s="4">
        <v>116</v>
      </c>
      <c r="I3293" s="4">
        <v>340</v>
      </c>
      <c r="J3293" s="4">
        <v>4</v>
      </c>
      <c r="AA3293" s="1">
        <v>4973</v>
      </c>
      <c r="AB3293" s="2">
        <v>0.49964219907407409</v>
      </c>
      <c r="AC3293" s="1" t="s">
        <v>575</v>
      </c>
      <c r="AD3293" s="1" t="s">
        <v>1</v>
      </c>
      <c r="AE3293" s="1">
        <v>78</v>
      </c>
      <c r="AF3293" s="1" t="s">
        <v>2</v>
      </c>
      <c r="AG3293" s="1">
        <v>417</v>
      </c>
      <c r="AH3293" s="1">
        <v>116</v>
      </c>
      <c r="AI3293" s="1">
        <v>78</v>
      </c>
      <c r="AJ3293" s="1">
        <v>2</v>
      </c>
    </row>
    <row r="3294" spans="1:36" ht="45" x14ac:dyDescent="0.25">
      <c r="A3294" s="4">
        <v>2535</v>
      </c>
      <c r="B3294" s="5">
        <v>0.50906386574074081</v>
      </c>
      <c r="C3294" s="4" t="s">
        <v>3294</v>
      </c>
      <c r="D3294" s="4" t="s">
        <v>1</v>
      </c>
      <c r="E3294" s="4">
        <v>307</v>
      </c>
      <c r="F3294" s="4" t="s">
        <v>2</v>
      </c>
      <c r="G3294" s="4">
        <v>417</v>
      </c>
      <c r="H3294" s="4">
        <v>116</v>
      </c>
      <c r="I3294" s="4">
        <v>307</v>
      </c>
      <c r="J3294" s="4">
        <v>4</v>
      </c>
      <c r="AA3294" s="1">
        <v>4985</v>
      </c>
      <c r="AB3294" s="2">
        <v>0.49964315972222223</v>
      </c>
      <c r="AC3294" s="1" t="s">
        <v>577</v>
      </c>
      <c r="AD3294" s="1" t="s">
        <v>1</v>
      </c>
      <c r="AE3294" s="1">
        <v>78</v>
      </c>
      <c r="AF3294" s="1" t="s">
        <v>2</v>
      </c>
      <c r="AG3294" s="1">
        <v>417</v>
      </c>
      <c r="AH3294" s="1">
        <v>116</v>
      </c>
      <c r="AI3294" s="1">
        <v>78</v>
      </c>
      <c r="AJ3294" s="1">
        <v>2</v>
      </c>
    </row>
    <row r="3295" spans="1:36" ht="45" x14ac:dyDescent="0.25">
      <c r="A3295" s="4">
        <v>2534</v>
      </c>
      <c r="B3295" s="5">
        <v>0.50906635416666668</v>
      </c>
      <c r="C3295" s="4" t="s">
        <v>3295</v>
      </c>
      <c r="D3295" s="4" t="s">
        <v>1</v>
      </c>
      <c r="E3295" s="4">
        <v>75</v>
      </c>
      <c r="F3295" s="4" t="s">
        <v>2</v>
      </c>
      <c r="G3295" s="4">
        <v>417</v>
      </c>
      <c r="H3295" s="4">
        <v>116</v>
      </c>
      <c r="I3295" s="4">
        <v>75</v>
      </c>
      <c r="J3295" s="4">
        <v>3</v>
      </c>
      <c r="AA3295" s="1">
        <v>167</v>
      </c>
      <c r="AB3295" s="2">
        <v>0.49897446759259262</v>
      </c>
      <c r="AC3295" s="1" t="s">
        <v>4189</v>
      </c>
      <c r="AD3295" s="1" t="s">
        <v>1</v>
      </c>
      <c r="AE3295" s="1">
        <v>77</v>
      </c>
      <c r="AF3295" s="1" t="s">
        <v>2</v>
      </c>
      <c r="AG3295" s="1">
        <v>417</v>
      </c>
      <c r="AH3295" s="1">
        <v>116</v>
      </c>
      <c r="AI3295" s="1">
        <v>77</v>
      </c>
      <c r="AJ3295" s="1">
        <v>3</v>
      </c>
    </row>
    <row r="3296" spans="1:36" ht="45" x14ac:dyDescent="0.25">
      <c r="A3296" s="4">
        <v>2533</v>
      </c>
      <c r="B3296" s="5">
        <v>0.50906627314814812</v>
      </c>
      <c r="C3296" s="4" t="s">
        <v>3296</v>
      </c>
      <c r="D3296" s="4" t="s">
        <v>1</v>
      </c>
      <c r="E3296" s="4">
        <v>68</v>
      </c>
      <c r="F3296" s="4" t="s">
        <v>2</v>
      </c>
      <c r="G3296" s="4">
        <v>417</v>
      </c>
      <c r="H3296" s="4">
        <v>116</v>
      </c>
      <c r="I3296" s="4">
        <v>68</v>
      </c>
      <c r="J3296" s="4">
        <v>3</v>
      </c>
      <c r="AA3296" s="1">
        <v>260</v>
      </c>
      <c r="AB3296" s="2">
        <v>0.49898774305555554</v>
      </c>
      <c r="AC3296" s="1" t="s">
        <v>3045</v>
      </c>
      <c r="AD3296" s="1" t="s">
        <v>1</v>
      </c>
      <c r="AE3296" s="1">
        <v>77</v>
      </c>
      <c r="AF3296" s="1" t="s">
        <v>2</v>
      </c>
      <c r="AG3296" s="1">
        <v>417</v>
      </c>
      <c r="AH3296" s="1">
        <v>116</v>
      </c>
      <c r="AI3296" s="1">
        <v>77</v>
      </c>
      <c r="AJ3296" s="1">
        <v>5</v>
      </c>
    </row>
    <row r="3297" spans="1:36" ht="45" x14ac:dyDescent="0.25">
      <c r="A3297" s="4">
        <v>2532</v>
      </c>
      <c r="B3297" s="5">
        <v>0.50906609953703696</v>
      </c>
      <c r="C3297" s="4" t="s">
        <v>3297</v>
      </c>
      <c r="D3297" s="4" t="s">
        <v>1</v>
      </c>
      <c r="E3297" s="4">
        <v>69</v>
      </c>
      <c r="F3297" s="4" t="s">
        <v>2</v>
      </c>
      <c r="G3297" s="4">
        <v>417</v>
      </c>
      <c r="H3297" s="4">
        <v>116</v>
      </c>
      <c r="I3297" s="4">
        <v>69</v>
      </c>
      <c r="J3297" s="4">
        <v>4</v>
      </c>
      <c r="AA3297" s="1">
        <v>781</v>
      </c>
      <c r="AB3297" s="2">
        <v>0.4990590856481481</v>
      </c>
      <c r="AC3297" s="1" t="s">
        <v>248</v>
      </c>
      <c r="AD3297" s="1" t="s">
        <v>1</v>
      </c>
      <c r="AE3297" s="1">
        <v>77</v>
      </c>
      <c r="AF3297" s="1" t="s">
        <v>2</v>
      </c>
      <c r="AG3297" s="1">
        <v>417</v>
      </c>
      <c r="AH3297" s="1">
        <v>116</v>
      </c>
      <c r="AI3297" s="1">
        <v>77</v>
      </c>
      <c r="AJ3297" s="1">
        <v>2</v>
      </c>
    </row>
    <row r="3298" spans="1:36" ht="45" x14ac:dyDescent="0.25">
      <c r="A3298" s="4">
        <v>2531</v>
      </c>
      <c r="B3298" s="5">
        <v>0.50906568287037035</v>
      </c>
      <c r="C3298" s="4" t="s">
        <v>3298</v>
      </c>
      <c r="D3298" s="4" t="s">
        <v>1</v>
      </c>
      <c r="E3298" s="4">
        <v>70</v>
      </c>
      <c r="F3298" s="4" t="s">
        <v>2</v>
      </c>
      <c r="G3298" s="4">
        <v>417</v>
      </c>
      <c r="H3298" s="4">
        <v>116</v>
      </c>
      <c r="I3298" s="4">
        <v>70</v>
      </c>
      <c r="J3298" s="4">
        <v>3</v>
      </c>
      <c r="AA3298" s="1">
        <v>960</v>
      </c>
      <c r="AB3298" s="2">
        <v>0.49908425925925926</v>
      </c>
      <c r="AC3298" s="1" t="s">
        <v>17</v>
      </c>
      <c r="AD3298" s="1" t="s">
        <v>1</v>
      </c>
      <c r="AE3298" s="1">
        <v>77</v>
      </c>
      <c r="AF3298" s="1" t="s">
        <v>2</v>
      </c>
      <c r="AG3298" s="1">
        <v>417</v>
      </c>
      <c r="AH3298" s="1">
        <v>116</v>
      </c>
      <c r="AI3298" s="1">
        <v>77</v>
      </c>
      <c r="AJ3298" s="1">
        <v>3</v>
      </c>
    </row>
    <row r="3299" spans="1:36" ht="45" x14ac:dyDescent="0.25">
      <c r="A3299" s="4">
        <v>2530</v>
      </c>
      <c r="B3299" s="5">
        <v>0.50906555555555555</v>
      </c>
      <c r="C3299" s="4" t="s">
        <v>3299</v>
      </c>
      <c r="D3299" s="4" t="s">
        <v>1</v>
      </c>
      <c r="E3299" s="4">
        <v>65</v>
      </c>
      <c r="F3299" s="4" t="s">
        <v>2</v>
      </c>
      <c r="G3299" s="4">
        <v>417</v>
      </c>
      <c r="H3299" s="4">
        <v>116</v>
      </c>
      <c r="I3299" s="4">
        <v>65</v>
      </c>
      <c r="J3299" s="4">
        <v>2</v>
      </c>
      <c r="AA3299" s="1">
        <v>1050</v>
      </c>
      <c r="AB3299" s="2">
        <v>0.49909736111111114</v>
      </c>
      <c r="AC3299" s="1" t="s">
        <v>4920</v>
      </c>
      <c r="AD3299" s="1" t="s">
        <v>1</v>
      </c>
      <c r="AE3299" s="1">
        <v>77</v>
      </c>
      <c r="AF3299" s="1" t="s">
        <v>2</v>
      </c>
      <c r="AG3299" s="1">
        <v>417</v>
      </c>
      <c r="AH3299" s="1">
        <v>116</v>
      </c>
      <c r="AI3299" s="1">
        <v>77</v>
      </c>
      <c r="AJ3299" s="1">
        <v>8</v>
      </c>
    </row>
    <row r="3300" spans="1:36" ht="45" x14ac:dyDescent="0.25">
      <c r="A3300" s="4">
        <v>253</v>
      </c>
      <c r="B3300" s="5">
        <v>0.50875013888888887</v>
      </c>
      <c r="C3300" s="4" t="s">
        <v>3300</v>
      </c>
      <c r="D3300" s="4" t="s">
        <v>1</v>
      </c>
      <c r="E3300" s="4">
        <v>68</v>
      </c>
      <c r="F3300" s="4" t="s">
        <v>2</v>
      </c>
      <c r="G3300" s="4">
        <v>417</v>
      </c>
      <c r="H3300" s="4">
        <v>116</v>
      </c>
      <c r="I3300" s="4">
        <v>68</v>
      </c>
      <c r="J3300" s="4">
        <v>2</v>
      </c>
      <c r="AA3300" s="1">
        <v>1108</v>
      </c>
      <c r="AB3300" s="2">
        <v>0.49910578703703701</v>
      </c>
      <c r="AC3300" s="1" t="s">
        <v>4876</v>
      </c>
      <c r="AD3300" s="1" t="s">
        <v>1</v>
      </c>
      <c r="AE3300" s="1">
        <v>77</v>
      </c>
      <c r="AF3300" s="1" t="s">
        <v>2</v>
      </c>
      <c r="AG3300" s="1">
        <v>417</v>
      </c>
      <c r="AH3300" s="1">
        <v>116</v>
      </c>
      <c r="AI3300" s="1">
        <v>77</v>
      </c>
      <c r="AJ3300" s="1">
        <v>9</v>
      </c>
    </row>
    <row r="3301" spans="1:36" ht="45" x14ac:dyDescent="0.25">
      <c r="A3301" s="4">
        <v>2529</v>
      </c>
      <c r="B3301" s="5">
        <v>0.50906527777777777</v>
      </c>
      <c r="C3301" s="4" t="s">
        <v>3301</v>
      </c>
      <c r="D3301" s="4" t="s">
        <v>1</v>
      </c>
      <c r="E3301" s="4">
        <v>72</v>
      </c>
      <c r="F3301" s="4" t="s">
        <v>2</v>
      </c>
      <c r="G3301" s="4">
        <v>417</v>
      </c>
      <c r="H3301" s="4">
        <v>116</v>
      </c>
      <c r="I3301" s="4">
        <v>72</v>
      </c>
      <c r="J3301" s="4">
        <v>2</v>
      </c>
      <c r="AA3301" s="1">
        <v>1241</v>
      </c>
      <c r="AB3301" s="2">
        <v>0.49912471064814817</v>
      </c>
      <c r="AC3301" s="1" t="s">
        <v>4731</v>
      </c>
      <c r="AD3301" s="1" t="s">
        <v>1</v>
      </c>
      <c r="AE3301" s="1">
        <v>77</v>
      </c>
      <c r="AF3301" s="1" t="s">
        <v>2</v>
      </c>
      <c r="AG3301" s="1">
        <v>417</v>
      </c>
      <c r="AH3301" s="1">
        <v>116</v>
      </c>
      <c r="AI3301" s="1">
        <v>77</v>
      </c>
      <c r="AJ3301" s="1">
        <v>3</v>
      </c>
    </row>
    <row r="3302" spans="1:36" ht="45" x14ac:dyDescent="0.25">
      <c r="A3302" s="4">
        <v>2528</v>
      </c>
      <c r="B3302" s="5">
        <v>0.50906277777777775</v>
      </c>
      <c r="C3302" s="4" t="s">
        <v>3302</v>
      </c>
      <c r="D3302" s="4" t="s">
        <v>1</v>
      </c>
      <c r="E3302" s="4">
        <v>288</v>
      </c>
      <c r="F3302" s="4" t="s">
        <v>2</v>
      </c>
      <c r="G3302" s="4">
        <v>417</v>
      </c>
      <c r="H3302" s="4">
        <v>116</v>
      </c>
      <c r="I3302" s="4">
        <v>288</v>
      </c>
      <c r="J3302" s="4">
        <v>3</v>
      </c>
      <c r="AA3302" s="1">
        <v>1318</v>
      </c>
      <c r="AB3302" s="2">
        <v>0.49913603009259261</v>
      </c>
      <c r="AC3302" s="1" t="s">
        <v>4627</v>
      </c>
      <c r="AD3302" s="1" t="s">
        <v>1</v>
      </c>
      <c r="AE3302" s="1">
        <v>77</v>
      </c>
      <c r="AF3302" s="1" t="s">
        <v>2</v>
      </c>
      <c r="AG3302" s="1">
        <v>417</v>
      </c>
      <c r="AH3302" s="1">
        <v>116</v>
      </c>
      <c r="AI3302" s="1">
        <v>77</v>
      </c>
      <c r="AJ3302" s="1">
        <v>5</v>
      </c>
    </row>
    <row r="3303" spans="1:36" ht="45" x14ac:dyDescent="0.25">
      <c r="A3303" s="4">
        <v>2527</v>
      </c>
      <c r="B3303" s="5">
        <v>0.50906487268518519</v>
      </c>
      <c r="C3303" s="4" t="s">
        <v>3303</v>
      </c>
      <c r="D3303" s="4" t="s">
        <v>1</v>
      </c>
      <c r="E3303" s="4">
        <v>106</v>
      </c>
      <c r="F3303" s="4" t="s">
        <v>2</v>
      </c>
      <c r="G3303" s="4">
        <v>417</v>
      </c>
      <c r="H3303" s="4">
        <v>116</v>
      </c>
      <c r="I3303" s="4">
        <v>105</v>
      </c>
      <c r="J3303" s="4">
        <v>3</v>
      </c>
      <c r="AA3303" s="1">
        <v>1506</v>
      </c>
      <c r="AB3303" s="2">
        <v>0.49916025462962965</v>
      </c>
      <c r="AC3303" s="1" t="s">
        <v>4418</v>
      </c>
      <c r="AD3303" s="1" t="s">
        <v>1</v>
      </c>
      <c r="AE3303" s="1">
        <v>77</v>
      </c>
      <c r="AF3303" s="1" t="s">
        <v>2</v>
      </c>
      <c r="AG3303" s="1">
        <v>417</v>
      </c>
      <c r="AH3303" s="1">
        <v>116</v>
      </c>
      <c r="AI3303" s="1">
        <v>77</v>
      </c>
      <c r="AJ3303" s="1">
        <v>4</v>
      </c>
    </row>
    <row r="3304" spans="1:36" ht="45" x14ac:dyDescent="0.25">
      <c r="A3304" s="4">
        <v>2526</v>
      </c>
      <c r="B3304" s="5">
        <v>0.50906237268518517</v>
      </c>
      <c r="C3304" s="4" t="s">
        <v>3304</v>
      </c>
      <c r="D3304" s="4" t="s">
        <v>1</v>
      </c>
      <c r="E3304" s="4">
        <v>321</v>
      </c>
      <c r="F3304" s="4" t="s">
        <v>2</v>
      </c>
      <c r="G3304" s="4">
        <v>417</v>
      </c>
      <c r="H3304" s="4">
        <v>116</v>
      </c>
      <c r="I3304" s="4">
        <v>321</v>
      </c>
      <c r="J3304" s="4">
        <v>3</v>
      </c>
      <c r="AA3304" s="1">
        <v>1606</v>
      </c>
      <c r="AB3304" s="2">
        <v>0.49917508101851849</v>
      </c>
      <c r="AC3304" s="1" t="s">
        <v>4318</v>
      </c>
      <c r="AD3304" s="1" t="s">
        <v>1</v>
      </c>
      <c r="AE3304" s="1">
        <v>77</v>
      </c>
      <c r="AF3304" s="1" t="s">
        <v>2</v>
      </c>
      <c r="AG3304" s="1">
        <v>417</v>
      </c>
      <c r="AH3304" s="1">
        <v>116</v>
      </c>
      <c r="AI3304" s="1">
        <v>77</v>
      </c>
      <c r="AJ3304" s="1">
        <v>10</v>
      </c>
    </row>
    <row r="3305" spans="1:36" ht="45" x14ac:dyDescent="0.25">
      <c r="A3305" s="4">
        <v>2525</v>
      </c>
      <c r="B3305" s="5">
        <v>0.50906512731481479</v>
      </c>
      <c r="C3305" s="4" t="s">
        <v>3305</v>
      </c>
      <c r="D3305" s="4" t="s">
        <v>1</v>
      </c>
      <c r="E3305" s="4">
        <v>69</v>
      </c>
      <c r="F3305" s="4" t="s">
        <v>2</v>
      </c>
      <c r="G3305" s="4">
        <v>417</v>
      </c>
      <c r="H3305" s="4">
        <v>116</v>
      </c>
      <c r="I3305" s="4">
        <v>69</v>
      </c>
      <c r="J3305" s="4">
        <v>3</v>
      </c>
      <c r="AA3305" s="1">
        <v>1655</v>
      </c>
      <c r="AB3305" s="2">
        <v>0.49918100694444445</v>
      </c>
      <c r="AC3305" s="1" t="s">
        <v>4253</v>
      </c>
      <c r="AD3305" s="1" t="s">
        <v>1</v>
      </c>
      <c r="AE3305" s="1">
        <v>77</v>
      </c>
      <c r="AF3305" s="1" t="s">
        <v>2</v>
      </c>
      <c r="AG3305" s="1">
        <v>417</v>
      </c>
      <c r="AH3305" s="1">
        <v>116</v>
      </c>
      <c r="AI3305" s="1">
        <v>77</v>
      </c>
      <c r="AJ3305" s="1">
        <v>11</v>
      </c>
    </row>
    <row r="3306" spans="1:36" ht="45" x14ac:dyDescent="0.25">
      <c r="A3306" s="4">
        <v>2524</v>
      </c>
      <c r="B3306" s="5">
        <v>0.50906499999999999</v>
      </c>
      <c r="C3306" s="4" t="s">
        <v>3306</v>
      </c>
      <c r="D3306" s="4" t="s">
        <v>1</v>
      </c>
      <c r="E3306" s="4">
        <v>65</v>
      </c>
      <c r="F3306" s="4" t="s">
        <v>2</v>
      </c>
      <c r="G3306" s="4">
        <v>417</v>
      </c>
      <c r="H3306" s="4">
        <v>116</v>
      </c>
      <c r="I3306" s="4">
        <v>65</v>
      </c>
      <c r="J3306" s="4">
        <v>2</v>
      </c>
      <c r="AA3306" s="1">
        <v>1961</v>
      </c>
      <c r="AB3306" s="2">
        <v>0.49922268518518514</v>
      </c>
      <c r="AC3306" s="1" t="s">
        <v>3911</v>
      </c>
      <c r="AD3306" s="1" t="s">
        <v>1</v>
      </c>
      <c r="AE3306" s="1">
        <v>77</v>
      </c>
      <c r="AF3306" s="1" t="s">
        <v>2</v>
      </c>
      <c r="AG3306" s="1">
        <v>417</v>
      </c>
      <c r="AH3306" s="1">
        <v>116</v>
      </c>
      <c r="AI3306" s="1">
        <v>77</v>
      </c>
      <c r="AJ3306" s="1">
        <v>2</v>
      </c>
    </row>
    <row r="3307" spans="1:36" ht="45" x14ac:dyDescent="0.25">
      <c r="A3307" s="4">
        <v>2523</v>
      </c>
      <c r="B3307" s="5">
        <v>0.50906444444444443</v>
      </c>
      <c r="C3307" s="4" t="s">
        <v>3307</v>
      </c>
      <c r="D3307" s="4" t="s">
        <v>1</v>
      </c>
      <c r="E3307" s="4">
        <v>80</v>
      </c>
      <c r="F3307" s="4" t="s">
        <v>2</v>
      </c>
      <c r="G3307" s="4">
        <v>417</v>
      </c>
      <c r="H3307" s="4">
        <v>116</v>
      </c>
      <c r="I3307" s="4">
        <v>80</v>
      </c>
      <c r="J3307" s="4">
        <v>4</v>
      </c>
      <c r="AA3307" s="1">
        <v>1998</v>
      </c>
      <c r="AB3307" s="2">
        <v>0.49922748842592596</v>
      </c>
      <c r="AC3307" s="1" t="s">
        <v>3880</v>
      </c>
      <c r="AD3307" s="1" t="s">
        <v>1</v>
      </c>
      <c r="AE3307" s="1">
        <v>77</v>
      </c>
      <c r="AF3307" s="1" t="s">
        <v>2</v>
      </c>
      <c r="AG3307" s="1">
        <v>417</v>
      </c>
      <c r="AH3307" s="1">
        <v>116</v>
      </c>
      <c r="AI3307" s="1">
        <v>77</v>
      </c>
      <c r="AJ3307" s="1">
        <v>3</v>
      </c>
    </row>
    <row r="3308" spans="1:36" ht="45" x14ac:dyDescent="0.25">
      <c r="A3308" s="4">
        <v>2522</v>
      </c>
      <c r="B3308" s="5">
        <v>0.50906427083333339</v>
      </c>
      <c r="C3308" s="4" t="s">
        <v>3308</v>
      </c>
      <c r="D3308" s="4" t="s">
        <v>1</v>
      </c>
      <c r="E3308" s="4">
        <v>68</v>
      </c>
      <c r="F3308" s="4" t="s">
        <v>2</v>
      </c>
      <c r="G3308" s="4">
        <v>417</v>
      </c>
      <c r="H3308" s="4">
        <v>116</v>
      </c>
      <c r="I3308" s="4">
        <v>68</v>
      </c>
      <c r="J3308" s="4">
        <v>4</v>
      </c>
      <c r="AA3308" s="1">
        <v>2012</v>
      </c>
      <c r="AB3308" s="2">
        <v>0.49923094907407406</v>
      </c>
      <c r="AC3308" s="1" t="s">
        <v>3868</v>
      </c>
      <c r="AD3308" s="1" t="s">
        <v>1</v>
      </c>
      <c r="AE3308" s="1">
        <v>77</v>
      </c>
      <c r="AF3308" s="1" t="s">
        <v>2</v>
      </c>
      <c r="AG3308" s="1">
        <v>417</v>
      </c>
      <c r="AH3308" s="1">
        <v>116</v>
      </c>
      <c r="AI3308" s="1">
        <v>77</v>
      </c>
      <c r="AJ3308" s="1">
        <v>3</v>
      </c>
    </row>
    <row r="3309" spans="1:36" ht="45" x14ac:dyDescent="0.25">
      <c r="A3309" s="4">
        <v>2521</v>
      </c>
      <c r="B3309" s="5">
        <v>0.50906209490740739</v>
      </c>
      <c r="C3309" s="4" t="s">
        <v>3309</v>
      </c>
      <c r="D3309" s="4" t="s">
        <v>1</v>
      </c>
      <c r="E3309" s="4">
        <v>241</v>
      </c>
      <c r="F3309" s="4" t="s">
        <v>2</v>
      </c>
      <c r="G3309" s="4">
        <v>417</v>
      </c>
      <c r="H3309" s="4">
        <v>116</v>
      </c>
      <c r="I3309" s="4">
        <v>241</v>
      </c>
      <c r="J3309" s="4">
        <v>3</v>
      </c>
      <c r="AA3309" s="1">
        <v>2025</v>
      </c>
      <c r="AB3309" s="2">
        <v>0.4992316550925926</v>
      </c>
      <c r="AC3309" s="1" t="s">
        <v>3852</v>
      </c>
      <c r="AD3309" s="1" t="s">
        <v>1</v>
      </c>
      <c r="AE3309" s="1">
        <v>77</v>
      </c>
      <c r="AF3309" s="1" t="s">
        <v>2</v>
      </c>
      <c r="AG3309" s="1">
        <v>417</v>
      </c>
      <c r="AH3309" s="1">
        <v>116</v>
      </c>
      <c r="AI3309" s="1">
        <v>77</v>
      </c>
      <c r="AJ3309" s="1">
        <v>3</v>
      </c>
    </row>
    <row r="3310" spans="1:36" ht="45" x14ac:dyDescent="0.25">
      <c r="A3310" s="4">
        <v>2520</v>
      </c>
      <c r="B3310" s="5">
        <v>0.50906403935185185</v>
      </c>
      <c r="C3310" s="4" t="s">
        <v>3310</v>
      </c>
      <c r="D3310" s="4" t="s">
        <v>1</v>
      </c>
      <c r="E3310" s="4">
        <v>68</v>
      </c>
      <c r="F3310" s="4" t="s">
        <v>2</v>
      </c>
      <c r="G3310" s="4">
        <v>417</v>
      </c>
      <c r="H3310" s="4">
        <v>116</v>
      </c>
      <c r="I3310" s="4">
        <v>68</v>
      </c>
      <c r="J3310" s="4">
        <v>5</v>
      </c>
      <c r="AA3310" s="1">
        <v>2107</v>
      </c>
      <c r="AB3310" s="2">
        <v>0.49924341435185182</v>
      </c>
      <c r="AC3310" s="1" t="s">
        <v>3769</v>
      </c>
      <c r="AD3310" s="1" t="s">
        <v>1</v>
      </c>
      <c r="AE3310" s="1">
        <v>77</v>
      </c>
      <c r="AF3310" s="1" t="s">
        <v>2</v>
      </c>
      <c r="AG3310" s="1">
        <v>417</v>
      </c>
      <c r="AH3310" s="1">
        <v>116</v>
      </c>
      <c r="AI3310" s="1">
        <v>77</v>
      </c>
      <c r="AJ3310" s="1">
        <v>3</v>
      </c>
    </row>
    <row r="3311" spans="1:36" ht="45" x14ac:dyDescent="0.25">
      <c r="A3311" s="4">
        <v>252</v>
      </c>
      <c r="B3311" s="5">
        <v>0.50874971064814811</v>
      </c>
      <c r="C3311" s="4" t="s">
        <v>3311</v>
      </c>
      <c r="D3311" s="4" t="s">
        <v>1</v>
      </c>
      <c r="E3311" s="4">
        <v>105</v>
      </c>
      <c r="F3311" s="4" t="s">
        <v>2</v>
      </c>
      <c r="G3311" s="4">
        <v>417</v>
      </c>
      <c r="H3311" s="4">
        <v>116</v>
      </c>
      <c r="I3311" s="4">
        <v>105</v>
      </c>
      <c r="J3311" s="4">
        <v>4</v>
      </c>
      <c r="AA3311" s="1">
        <v>2207</v>
      </c>
      <c r="AB3311" s="2">
        <v>0.49925675925925922</v>
      </c>
      <c r="AC3311" s="1" t="s">
        <v>3640</v>
      </c>
      <c r="AD3311" s="1" t="s">
        <v>1</v>
      </c>
      <c r="AE3311" s="1">
        <v>77</v>
      </c>
      <c r="AF3311" s="1" t="s">
        <v>2</v>
      </c>
      <c r="AG3311" s="1">
        <v>417</v>
      </c>
      <c r="AH3311" s="1">
        <v>116</v>
      </c>
      <c r="AI3311" s="1">
        <v>77</v>
      </c>
      <c r="AJ3311" s="1">
        <v>3</v>
      </c>
    </row>
    <row r="3312" spans="1:36" ht="45" x14ac:dyDescent="0.25">
      <c r="A3312" s="4">
        <v>2519</v>
      </c>
      <c r="B3312" s="5">
        <v>0.50906181712962961</v>
      </c>
      <c r="C3312" s="4" t="s">
        <v>3312</v>
      </c>
      <c r="D3312" s="4" t="s">
        <v>1</v>
      </c>
      <c r="E3312" s="4">
        <v>259</v>
      </c>
      <c r="F3312" s="4" t="s">
        <v>2</v>
      </c>
      <c r="G3312" s="4">
        <v>417</v>
      </c>
      <c r="H3312" s="4">
        <v>116</v>
      </c>
      <c r="I3312" s="4">
        <v>259</v>
      </c>
      <c r="J3312" s="4">
        <v>2</v>
      </c>
      <c r="AA3312" s="1">
        <v>2235</v>
      </c>
      <c r="AB3312" s="2">
        <v>0.49926118055555557</v>
      </c>
      <c r="AC3312" s="1" t="s">
        <v>3628</v>
      </c>
      <c r="AD3312" s="1" t="s">
        <v>1</v>
      </c>
      <c r="AE3312" s="1">
        <v>77</v>
      </c>
      <c r="AF3312" s="1" t="s">
        <v>2</v>
      </c>
      <c r="AG3312" s="1">
        <v>417</v>
      </c>
      <c r="AH3312" s="1">
        <v>116</v>
      </c>
      <c r="AI3312" s="1">
        <v>77</v>
      </c>
      <c r="AJ3312" s="1">
        <v>3</v>
      </c>
    </row>
    <row r="3313" spans="1:36" ht="45" x14ac:dyDescent="0.25">
      <c r="A3313" s="4">
        <v>2518</v>
      </c>
      <c r="B3313" s="5">
        <v>0.50906396990740743</v>
      </c>
      <c r="C3313" s="4" t="s">
        <v>3313</v>
      </c>
      <c r="D3313" s="4" t="s">
        <v>1</v>
      </c>
      <c r="E3313" s="4">
        <v>73</v>
      </c>
      <c r="F3313" s="4" t="s">
        <v>2</v>
      </c>
      <c r="G3313" s="4">
        <v>417</v>
      </c>
      <c r="H3313" s="4">
        <v>116</v>
      </c>
      <c r="I3313" s="4">
        <v>73</v>
      </c>
      <c r="J3313" s="4">
        <v>5</v>
      </c>
      <c r="AA3313" s="1">
        <v>2324</v>
      </c>
      <c r="AB3313" s="2">
        <v>0.49927299768518524</v>
      </c>
      <c r="AC3313" s="1" t="s">
        <v>3527</v>
      </c>
      <c r="AD3313" s="1" t="s">
        <v>1</v>
      </c>
      <c r="AE3313" s="1">
        <v>77</v>
      </c>
      <c r="AF3313" s="1" t="s">
        <v>2</v>
      </c>
      <c r="AG3313" s="1">
        <v>417</v>
      </c>
      <c r="AH3313" s="1">
        <v>116</v>
      </c>
      <c r="AI3313" s="1">
        <v>77</v>
      </c>
      <c r="AJ3313" s="1">
        <v>2</v>
      </c>
    </row>
    <row r="3314" spans="1:36" ht="45" x14ac:dyDescent="0.25">
      <c r="A3314" s="4">
        <v>2517</v>
      </c>
      <c r="B3314" s="5">
        <v>0.50906332175925928</v>
      </c>
      <c r="C3314" s="4" t="s">
        <v>3314</v>
      </c>
      <c r="D3314" s="4" t="s">
        <v>1</v>
      </c>
      <c r="E3314" s="4">
        <v>67</v>
      </c>
      <c r="F3314" s="4" t="s">
        <v>2</v>
      </c>
      <c r="G3314" s="4">
        <v>417</v>
      </c>
      <c r="H3314" s="4">
        <v>116</v>
      </c>
      <c r="I3314" s="4">
        <v>67</v>
      </c>
      <c r="J3314" s="4">
        <v>4</v>
      </c>
      <c r="AA3314" s="1">
        <v>2346</v>
      </c>
      <c r="AB3314" s="2">
        <v>0.4992761805555555</v>
      </c>
      <c r="AC3314" s="1" t="s">
        <v>3508</v>
      </c>
      <c r="AD3314" s="1" t="s">
        <v>1</v>
      </c>
      <c r="AE3314" s="1">
        <v>77</v>
      </c>
      <c r="AF3314" s="1" t="s">
        <v>2</v>
      </c>
      <c r="AG3314" s="1">
        <v>417</v>
      </c>
      <c r="AH3314" s="1">
        <v>116</v>
      </c>
      <c r="AI3314" s="1">
        <v>77</v>
      </c>
      <c r="AJ3314" s="1">
        <v>3</v>
      </c>
    </row>
    <row r="3315" spans="1:36" ht="45" x14ac:dyDescent="0.25">
      <c r="A3315" s="4">
        <v>2516</v>
      </c>
      <c r="B3315" s="5">
        <v>0.50906319444444448</v>
      </c>
      <c r="C3315" s="4" t="s">
        <v>3315</v>
      </c>
      <c r="D3315" s="4" t="s">
        <v>1</v>
      </c>
      <c r="E3315" s="4">
        <v>66</v>
      </c>
      <c r="F3315" s="4" t="s">
        <v>2</v>
      </c>
      <c r="G3315" s="4">
        <v>417</v>
      </c>
      <c r="H3315" s="4">
        <v>116</v>
      </c>
      <c r="I3315" s="4">
        <v>66</v>
      </c>
      <c r="J3315" s="4">
        <v>3</v>
      </c>
      <c r="AA3315" s="1">
        <v>2377</v>
      </c>
      <c r="AB3315" s="2">
        <v>0.49928006944444442</v>
      </c>
      <c r="AC3315" s="1" t="s">
        <v>3472</v>
      </c>
      <c r="AD3315" s="1" t="s">
        <v>1</v>
      </c>
      <c r="AE3315" s="1">
        <v>77</v>
      </c>
      <c r="AF3315" s="1" t="s">
        <v>2</v>
      </c>
      <c r="AG3315" s="1">
        <v>417</v>
      </c>
      <c r="AH3315" s="1">
        <v>116</v>
      </c>
      <c r="AI3315" s="1">
        <v>77</v>
      </c>
      <c r="AJ3315" s="1">
        <v>5</v>
      </c>
    </row>
    <row r="3316" spans="1:36" ht="45" x14ac:dyDescent="0.25">
      <c r="A3316" s="4">
        <v>2515</v>
      </c>
      <c r="B3316" s="5">
        <v>0.50906306712962957</v>
      </c>
      <c r="C3316" s="4" t="s">
        <v>3316</v>
      </c>
      <c r="D3316" s="4" t="s">
        <v>1</v>
      </c>
      <c r="E3316" s="4">
        <v>73</v>
      </c>
      <c r="F3316" s="4" t="s">
        <v>2</v>
      </c>
      <c r="G3316" s="4">
        <v>417</v>
      </c>
      <c r="H3316" s="4">
        <v>116</v>
      </c>
      <c r="I3316" s="4">
        <v>73</v>
      </c>
      <c r="J3316" s="4">
        <v>3</v>
      </c>
      <c r="AA3316" s="1">
        <v>2422</v>
      </c>
      <c r="AB3316" s="2">
        <v>0.49928729166666663</v>
      </c>
      <c r="AC3316" s="1" t="s">
        <v>3404</v>
      </c>
      <c r="AD3316" s="1" t="s">
        <v>1</v>
      </c>
      <c r="AE3316" s="1">
        <v>77</v>
      </c>
      <c r="AF3316" s="1" t="s">
        <v>2</v>
      </c>
      <c r="AG3316" s="1">
        <v>417</v>
      </c>
      <c r="AH3316" s="1">
        <v>116</v>
      </c>
      <c r="AI3316" s="1">
        <v>77</v>
      </c>
      <c r="AJ3316" s="1">
        <v>7</v>
      </c>
    </row>
    <row r="3317" spans="1:36" ht="45" x14ac:dyDescent="0.25">
      <c r="A3317" s="4">
        <v>2514</v>
      </c>
      <c r="B3317" s="5">
        <v>0.50906168981481481</v>
      </c>
      <c r="C3317" s="4" t="s">
        <v>3317</v>
      </c>
      <c r="D3317" s="4" t="s">
        <v>1</v>
      </c>
      <c r="E3317" s="4">
        <v>180</v>
      </c>
      <c r="F3317" s="4" t="s">
        <v>2</v>
      </c>
      <c r="G3317" s="4">
        <v>417</v>
      </c>
      <c r="H3317" s="4">
        <v>116</v>
      </c>
      <c r="I3317" s="4">
        <v>180</v>
      </c>
      <c r="J3317" s="4">
        <v>2</v>
      </c>
      <c r="AA3317" s="1">
        <v>2432</v>
      </c>
      <c r="AB3317" s="2">
        <v>0.49928894675925922</v>
      </c>
      <c r="AC3317" s="1" t="s">
        <v>3392</v>
      </c>
      <c r="AD3317" s="1" t="s">
        <v>1</v>
      </c>
      <c r="AE3317" s="1">
        <v>77</v>
      </c>
      <c r="AF3317" s="1" t="s">
        <v>2</v>
      </c>
      <c r="AG3317" s="1">
        <v>417</v>
      </c>
      <c r="AH3317" s="1">
        <v>116</v>
      </c>
      <c r="AI3317" s="1">
        <v>77</v>
      </c>
      <c r="AJ3317" s="1">
        <v>12</v>
      </c>
    </row>
    <row r="3318" spans="1:36" ht="45" x14ac:dyDescent="0.25">
      <c r="A3318" s="4">
        <v>2513</v>
      </c>
      <c r="B3318" s="5">
        <v>0.50906129629629626</v>
      </c>
      <c r="C3318" s="4" t="s">
        <v>3318</v>
      </c>
      <c r="D3318" s="4" t="s">
        <v>1</v>
      </c>
      <c r="E3318" s="4">
        <v>213</v>
      </c>
      <c r="F3318" s="4" t="s">
        <v>2</v>
      </c>
      <c r="G3318" s="4">
        <v>417</v>
      </c>
      <c r="H3318" s="4">
        <v>116</v>
      </c>
      <c r="I3318" s="4">
        <v>213</v>
      </c>
      <c r="J3318" s="4">
        <v>4</v>
      </c>
      <c r="AA3318" s="1">
        <v>2579</v>
      </c>
      <c r="AB3318" s="2">
        <v>0.49930841435185186</v>
      </c>
      <c r="AC3318" s="1" t="s">
        <v>3226</v>
      </c>
      <c r="AD3318" s="1" t="s">
        <v>1</v>
      </c>
      <c r="AE3318" s="1">
        <v>77</v>
      </c>
      <c r="AF3318" s="1" t="s">
        <v>2</v>
      </c>
      <c r="AG3318" s="1">
        <v>417</v>
      </c>
      <c r="AH3318" s="1">
        <v>116</v>
      </c>
      <c r="AI3318" s="1">
        <v>76</v>
      </c>
      <c r="AJ3318" s="1">
        <v>3</v>
      </c>
    </row>
    <row r="3319" spans="1:36" ht="45" x14ac:dyDescent="0.25">
      <c r="A3319" s="4">
        <v>2512</v>
      </c>
      <c r="B3319" s="5">
        <v>0.50906125000000002</v>
      </c>
      <c r="C3319" s="4" t="s">
        <v>3319</v>
      </c>
      <c r="D3319" s="4" t="s">
        <v>1</v>
      </c>
      <c r="E3319" s="4">
        <v>216</v>
      </c>
      <c r="F3319" s="4" t="s">
        <v>2</v>
      </c>
      <c r="G3319" s="4">
        <v>417</v>
      </c>
      <c r="H3319" s="4">
        <v>116</v>
      </c>
      <c r="I3319" s="4">
        <v>216</v>
      </c>
      <c r="J3319" s="4">
        <v>5</v>
      </c>
      <c r="AA3319" s="1">
        <v>2630</v>
      </c>
      <c r="AB3319" s="2">
        <v>0.49931508101851851</v>
      </c>
      <c r="AC3319" s="1" t="s">
        <v>3194</v>
      </c>
      <c r="AD3319" s="1" t="s">
        <v>1</v>
      </c>
      <c r="AE3319" s="1">
        <v>77</v>
      </c>
      <c r="AF3319" s="1" t="s">
        <v>2</v>
      </c>
      <c r="AG3319" s="1">
        <v>417</v>
      </c>
      <c r="AH3319" s="1">
        <v>116</v>
      </c>
      <c r="AI3319" s="1">
        <v>77</v>
      </c>
      <c r="AJ3319" s="1">
        <v>8</v>
      </c>
    </row>
    <row r="3320" spans="1:36" ht="45" x14ac:dyDescent="0.25">
      <c r="A3320" s="4">
        <v>2511</v>
      </c>
      <c r="B3320" s="5">
        <v>0.50906223379629634</v>
      </c>
      <c r="C3320" s="4" t="s">
        <v>3320</v>
      </c>
      <c r="D3320" s="4" t="s">
        <v>1</v>
      </c>
      <c r="E3320" s="4">
        <v>130</v>
      </c>
      <c r="F3320" s="4" t="s">
        <v>2</v>
      </c>
      <c r="G3320" s="4">
        <v>417</v>
      </c>
      <c r="H3320" s="4">
        <v>116</v>
      </c>
      <c r="I3320" s="4">
        <v>130</v>
      </c>
      <c r="J3320" s="4">
        <v>2</v>
      </c>
      <c r="AA3320" s="1">
        <v>2826</v>
      </c>
      <c r="AB3320" s="2">
        <v>0.49934258101851853</v>
      </c>
      <c r="AC3320" s="1" t="s">
        <v>2955</v>
      </c>
      <c r="AD3320" s="1" t="s">
        <v>1</v>
      </c>
      <c r="AE3320" s="1">
        <v>77</v>
      </c>
      <c r="AF3320" s="1" t="s">
        <v>2</v>
      </c>
      <c r="AG3320" s="1">
        <v>417</v>
      </c>
      <c r="AH3320" s="1">
        <v>116</v>
      </c>
      <c r="AI3320" s="1">
        <v>77</v>
      </c>
      <c r="AJ3320" s="1">
        <v>4</v>
      </c>
    </row>
    <row r="3321" spans="1:36" ht="45" x14ac:dyDescent="0.25">
      <c r="A3321" s="4">
        <v>2510</v>
      </c>
      <c r="B3321" s="5">
        <v>0.50906077546296291</v>
      </c>
      <c r="C3321" s="4" t="s">
        <v>3321</v>
      </c>
      <c r="D3321" s="4" t="s">
        <v>1</v>
      </c>
      <c r="E3321" s="4">
        <v>255</v>
      </c>
      <c r="F3321" s="4" t="s">
        <v>2</v>
      </c>
      <c r="G3321" s="4">
        <v>417</v>
      </c>
      <c r="H3321" s="4">
        <v>116</v>
      </c>
      <c r="I3321" s="4">
        <v>255</v>
      </c>
      <c r="J3321" s="4">
        <v>6</v>
      </c>
      <c r="AA3321" s="1">
        <v>3012</v>
      </c>
      <c r="AB3321" s="2">
        <v>0.49936881944444439</v>
      </c>
      <c r="AC3321" s="1" t="s">
        <v>2757</v>
      </c>
      <c r="AD3321" s="1" t="s">
        <v>1</v>
      </c>
      <c r="AE3321" s="1">
        <v>77</v>
      </c>
      <c r="AF3321" s="1" t="s">
        <v>2</v>
      </c>
      <c r="AG3321" s="1">
        <v>417</v>
      </c>
      <c r="AH3321" s="1">
        <v>116</v>
      </c>
      <c r="AI3321" s="1">
        <v>77</v>
      </c>
      <c r="AJ3321" s="1">
        <v>2</v>
      </c>
    </row>
    <row r="3322" spans="1:36" ht="45" x14ac:dyDescent="0.25">
      <c r="A3322" s="4">
        <v>251</v>
      </c>
      <c r="B3322" s="5">
        <v>0.50874998842592589</v>
      </c>
      <c r="C3322" s="4" t="s">
        <v>3322</v>
      </c>
      <c r="D3322" s="4" t="s">
        <v>1</v>
      </c>
      <c r="E3322" s="4">
        <v>64</v>
      </c>
      <c r="F3322" s="4" t="s">
        <v>2</v>
      </c>
      <c r="G3322" s="4">
        <v>417</v>
      </c>
      <c r="H3322" s="4">
        <v>116</v>
      </c>
      <c r="I3322" s="4">
        <v>64</v>
      </c>
      <c r="J3322" s="4">
        <v>2</v>
      </c>
      <c r="AA3322" s="1">
        <v>3013</v>
      </c>
      <c r="AB3322" s="2">
        <v>0.49936895833333333</v>
      </c>
      <c r="AC3322" s="1" t="s">
        <v>2749</v>
      </c>
      <c r="AD3322" s="1" t="s">
        <v>1</v>
      </c>
      <c r="AE3322" s="1">
        <v>77</v>
      </c>
      <c r="AF3322" s="1" t="s">
        <v>2</v>
      </c>
      <c r="AG3322" s="1">
        <v>417</v>
      </c>
      <c r="AH3322" s="1">
        <v>116</v>
      </c>
      <c r="AI3322" s="1">
        <v>77</v>
      </c>
      <c r="AJ3322" s="1">
        <v>15</v>
      </c>
    </row>
    <row r="3323" spans="1:36" ht="45" x14ac:dyDescent="0.25">
      <c r="A3323" s="4">
        <v>2509</v>
      </c>
      <c r="B3323" s="5">
        <v>0.50906292824074073</v>
      </c>
      <c r="C3323" s="4" t="s">
        <v>3323</v>
      </c>
      <c r="D3323" s="4" t="s">
        <v>1</v>
      </c>
      <c r="E3323" s="4">
        <v>69</v>
      </c>
      <c r="F3323" s="4" t="s">
        <v>2</v>
      </c>
      <c r="G3323" s="4">
        <v>417</v>
      </c>
      <c r="H3323" s="4">
        <v>116</v>
      </c>
      <c r="I3323" s="4">
        <v>69</v>
      </c>
      <c r="J3323" s="4">
        <v>3</v>
      </c>
      <c r="AA3323" s="1">
        <v>3108</v>
      </c>
      <c r="AB3323" s="2">
        <v>0.49938187500000003</v>
      </c>
      <c r="AC3323" s="1" t="s">
        <v>2647</v>
      </c>
      <c r="AD3323" s="1" t="s">
        <v>1</v>
      </c>
      <c r="AE3323" s="1">
        <v>77</v>
      </c>
      <c r="AF3323" s="1" t="s">
        <v>2</v>
      </c>
      <c r="AG3323" s="1">
        <v>417</v>
      </c>
      <c r="AH3323" s="1">
        <v>116</v>
      </c>
      <c r="AI3323" s="1">
        <v>77</v>
      </c>
      <c r="AJ3323" s="1">
        <v>2</v>
      </c>
    </row>
    <row r="3324" spans="1:36" ht="45" x14ac:dyDescent="0.25">
      <c r="A3324" s="4">
        <v>2508</v>
      </c>
      <c r="B3324" s="5">
        <v>0.5090606134259259</v>
      </c>
      <c r="C3324" s="4" t="s">
        <v>3324</v>
      </c>
      <c r="D3324" s="4" t="s">
        <v>1</v>
      </c>
      <c r="E3324" s="4">
        <v>268</v>
      </c>
      <c r="F3324" s="4" t="s">
        <v>2</v>
      </c>
      <c r="G3324" s="4">
        <v>417</v>
      </c>
      <c r="H3324" s="4">
        <v>116</v>
      </c>
      <c r="I3324" s="4">
        <v>268</v>
      </c>
      <c r="J3324" s="4">
        <v>5</v>
      </c>
      <c r="AA3324" s="1">
        <v>3236</v>
      </c>
      <c r="AB3324" s="2">
        <v>0.49939952546296301</v>
      </c>
      <c r="AC3324" s="1" t="s">
        <v>2518</v>
      </c>
      <c r="AD3324" s="1" t="s">
        <v>1</v>
      </c>
      <c r="AE3324" s="1">
        <v>77</v>
      </c>
      <c r="AF3324" s="1" t="s">
        <v>2</v>
      </c>
      <c r="AG3324" s="1">
        <v>417</v>
      </c>
      <c r="AH3324" s="1">
        <v>116</v>
      </c>
      <c r="AI3324" s="1">
        <v>77</v>
      </c>
      <c r="AJ3324" s="1">
        <v>2</v>
      </c>
    </row>
    <row r="3325" spans="1:36" ht="45" x14ac:dyDescent="0.25">
      <c r="A3325" s="4">
        <v>2507</v>
      </c>
      <c r="B3325" s="5">
        <v>0.50906195601851845</v>
      </c>
      <c r="C3325" s="4" t="s">
        <v>3325</v>
      </c>
      <c r="D3325" s="4" t="s">
        <v>1</v>
      </c>
      <c r="E3325" s="4">
        <v>151</v>
      </c>
      <c r="F3325" s="4" t="s">
        <v>2</v>
      </c>
      <c r="G3325" s="4">
        <v>417</v>
      </c>
      <c r="H3325" s="4">
        <v>116</v>
      </c>
      <c r="I3325" s="4">
        <v>151</v>
      </c>
      <c r="J3325" s="4">
        <v>2</v>
      </c>
      <c r="AA3325" s="1">
        <v>3264</v>
      </c>
      <c r="AB3325" s="2">
        <v>0.49940341435185182</v>
      </c>
      <c r="AC3325" s="1" t="s">
        <v>2471</v>
      </c>
      <c r="AD3325" s="1" t="s">
        <v>1</v>
      </c>
      <c r="AE3325" s="1">
        <v>77</v>
      </c>
      <c r="AF3325" s="1" t="s">
        <v>2</v>
      </c>
      <c r="AG3325" s="1">
        <v>417</v>
      </c>
      <c r="AH3325" s="1">
        <v>116</v>
      </c>
      <c r="AI3325" s="1">
        <v>77</v>
      </c>
      <c r="AJ3325" s="1">
        <v>4</v>
      </c>
    </row>
    <row r="3326" spans="1:36" ht="45" x14ac:dyDescent="0.25">
      <c r="A3326" s="4">
        <v>2506</v>
      </c>
      <c r="B3326" s="5">
        <v>0.50906263888888892</v>
      </c>
      <c r="C3326" s="4" t="s">
        <v>3326</v>
      </c>
      <c r="D3326" s="4" t="s">
        <v>1</v>
      </c>
      <c r="E3326" s="4">
        <v>82</v>
      </c>
      <c r="F3326" s="4" t="s">
        <v>2</v>
      </c>
      <c r="G3326" s="4">
        <v>417</v>
      </c>
      <c r="H3326" s="4">
        <v>116</v>
      </c>
      <c r="I3326" s="4">
        <v>82</v>
      </c>
      <c r="J3326" s="4">
        <v>4</v>
      </c>
      <c r="AA3326" s="1">
        <v>3294</v>
      </c>
      <c r="AB3326" s="2">
        <v>0.49940798611111115</v>
      </c>
      <c r="AC3326" s="1" t="s">
        <v>2449</v>
      </c>
      <c r="AD3326" s="1" t="s">
        <v>1</v>
      </c>
      <c r="AE3326" s="1">
        <v>77</v>
      </c>
      <c r="AF3326" s="1" t="s">
        <v>2</v>
      </c>
      <c r="AG3326" s="1">
        <v>417</v>
      </c>
      <c r="AH3326" s="1">
        <v>116</v>
      </c>
      <c r="AI3326" s="1">
        <v>77</v>
      </c>
      <c r="AJ3326" s="1">
        <v>3</v>
      </c>
    </row>
    <row r="3327" spans="1:36" ht="45" x14ac:dyDescent="0.25">
      <c r="A3327" s="4">
        <v>2505</v>
      </c>
      <c r="B3327" s="5">
        <v>0.5090597569444445</v>
      </c>
      <c r="C3327" s="4" t="s">
        <v>3327</v>
      </c>
      <c r="D3327" s="4" t="s">
        <v>1</v>
      </c>
      <c r="E3327" s="4">
        <v>331</v>
      </c>
      <c r="F3327" s="4" t="s">
        <v>2</v>
      </c>
      <c r="G3327" s="4">
        <v>417</v>
      </c>
      <c r="H3327" s="4">
        <v>116</v>
      </c>
      <c r="I3327" s="4">
        <v>331</v>
      </c>
      <c r="J3327" s="4">
        <v>59</v>
      </c>
      <c r="AA3327" s="1">
        <v>3299</v>
      </c>
      <c r="AB3327" s="2">
        <v>0.49940855324074079</v>
      </c>
      <c r="AC3327" s="1" t="s">
        <v>2430</v>
      </c>
      <c r="AD3327" s="1" t="s">
        <v>1</v>
      </c>
      <c r="AE3327" s="1">
        <v>77</v>
      </c>
      <c r="AF3327" s="1" t="s">
        <v>2</v>
      </c>
      <c r="AG3327" s="1">
        <v>417</v>
      </c>
      <c r="AH3327" s="1">
        <v>116</v>
      </c>
      <c r="AI3327" s="1">
        <v>77</v>
      </c>
      <c r="AJ3327" s="1">
        <v>3</v>
      </c>
    </row>
    <row r="3328" spans="1:36" ht="45" x14ac:dyDescent="0.25">
      <c r="A3328" s="4">
        <v>2504</v>
      </c>
      <c r="B3328" s="5">
        <v>0.50906251157407401</v>
      </c>
      <c r="C3328" s="4" t="s">
        <v>3328</v>
      </c>
      <c r="D3328" s="4" t="s">
        <v>1</v>
      </c>
      <c r="E3328" s="4">
        <v>74</v>
      </c>
      <c r="F3328" s="4" t="s">
        <v>2</v>
      </c>
      <c r="G3328" s="4">
        <v>417</v>
      </c>
      <c r="H3328" s="4">
        <v>116</v>
      </c>
      <c r="I3328" s="4">
        <v>74</v>
      </c>
      <c r="J3328" s="4">
        <v>2</v>
      </c>
      <c r="AA3328" s="1">
        <v>3342</v>
      </c>
      <c r="AB3328" s="2">
        <v>0.49941410879629627</v>
      </c>
      <c r="AC3328" s="1" t="s">
        <v>2386</v>
      </c>
      <c r="AD3328" s="1" t="s">
        <v>1</v>
      </c>
      <c r="AE3328" s="1">
        <v>77</v>
      </c>
      <c r="AF3328" s="1" t="s">
        <v>2</v>
      </c>
      <c r="AG3328" s="1">
        <v>417</v>
      </c>
      <c r="AH3328" s="1">
        <v>116</v>
      </c>
      <c r="AI3328" s="1">
        <v>77</v>
      </c>
      <c r="AJ3328" s="1">
        <v>4</v>
      </c>
    </row>
    <row r="3329" spans="1:36" ht="45" x14ac:dyDescent="0.25">
      <c r="A3329" s="4">
        <v>2503</v>
      </c>
      <c r="B3329" s="5">
        <v>0.50905990740740747</v>
      </c>
      <c r="C3329" s="4" t="s">
        <v>3329</v>
      </c>
      <c r="D3329" s="4" t="s">
        <v>1</v>
      </c>
      <c r="E3329" s="4">
        <v>220</v>
      </c>
      <c r="F3329" s="4" t="s">
        <v>2</v>
      </c>
      <c r="G3329" s="4">
        <v>417</v>
      </c>
      <c r="H3329" s="4">
        <v>116</v>
      </c>
      <c r="I3329" s="4">
        <v>220</v>
      </c>
      <c r="J3329" s="4">
        <v>46</v>
      </c>
      <c r="AA3329" s="1">
        <v>3554</v>
      </c>
      <c r="AB3329" s="2">
        <v>0.49944396990740741</v>
      </c>
      <c r="AC3329" s="1" t="s">
        <v>2169</v>
      </c>
      <c r="AD3329" s="1" t="s">
        <v>1</v>
      </c>
      <c r="AE3329" s="1">
        <v>77</v>
      </c>
      <c r="AF3329" s="1" t="s">
        <v>2</v>
      </c>
      <c r="AG3329" s="1">
        <v>417</v>
      </c>
      <c r="AH3329" s="1">
        <v>116</v>
      </c>
      <c r="AI3329" s="1">
        <v>77</v>
      </c>
      <c r="AJ3329" s="1">
        <v>3</v>
      </c>
    </row>
    <row r="3330" spans="1:36" ht="45" x14ac:dyDescent="0.25">
      <c r="A3330" s="4">
        <v>2502</v>
      </c>
      <c r="B3330" s="5">
        <v>0.50906155092592587</v>
      </c>
      <c r="C3330" s="4" t="s">
        <v>3330</v>
      </c>
      <c r="D3330" s="4" t="s">
        <v>1</v>
      </c>
      <c r="E3330" s="4">
        <v>74</v>
      </c>
      <c r="F3330" s="4" t="s">
        <v>2</v>
      </c>
      <c r="G3330" s="4">
        <v>417</v>
      </c>
      <c r="H3330" s="4">
        <v>116</v>
      </c>
      <c r="I3330" s="4">
        <v>74</v>
      </c>
      <c r="J3330" s="4">
        <v>4</v>
      </c>
      <c r="AA3330" s="1">
        <v>3627</v>
      </c>
      <c r="AB3330" s="2">
        <v>0.49945390046296295</v>
      </c>
      <c r="AC3330" s="1" t="s">
        <v>2087</v>
      </c>
      <c r="AD3330" s="1" t="s">
        <v>1</v>
      </c>
      <c r="AE3330" s="1">
        <v>77</v>
      </c>
      <c r="AF3330" s="1" t="s">
        <v>2</v>
      </c>
      <c r="AG3330" s="1">
        <v>417</v>
      </c>
      <c r="AH3330" s="1">
        <v>116</v>
      </c>
      <c r="AI3330" s="1">
        <v>77</v>
      </c>
      <c r="AJ3330" s="1">
        <v>8</v>
      </c>
    </row>
    <row r="3331" spans="1:36" ht="45" x14ac:dyDescent="0.25">
      <c r="A3331" s="4">
        <v>2501</v>
      </c>
      <c r="B3331" s="5">
        <v>0.50906143518518521</v>
      </c>
      <c r="C3331" s="4" t="s">
        <v>3331</v>
      </c>
      <c r="D3331" s="4" t="s">
        <v>1</v>
      </c>
      <c r="E3331" s="4">
        <v>70</v>
      </c>
      <c r="F3331" s="4" t="s">
        <v>2</v>
      </c>
      <c r="G3331" s="4">
        <v>417</v>
      </c>
      <c r="H3331" s="4">
        <v>116</v>
      </c>
      <c r="I3331" s="4">
        <v>70</v>
      </c>
      <c r="J3331" s="4">
        <v>3</v>
      </c>
      <c r="AA3331" s="1">
        <v>4013</v>
      </c>
      <c r="AB3331" s="2">
        <v>0.49950829861111107</v>
      </c>
      <c r="AC3331" s="1" t="s">
        <v>1637</v>
      </c>
      <c r="AD3331" s="1" t="s">
        <v>1</v>
      </c>
      <c r="AE3331" s="1">
        <v>77</v>
      </c>
      <c r="AF3331" s="1" t="s">
        <v>2</v>
      </c>
      <c r="AG3331" s="1">
        <v>417</v>
      </c>
      <c r="AH3331" s="1">
        <v>116</v>
      </c>
      <c r="AI3331" s="1">
        <v>77</v>
      </c>
      <c r="AJ3331" s="1">
        <v>9</v>
      </c>
    </row>
    <row r="3332" spans="1:36" ht="45" x14ac:dyDescent="0.25">
      <c r="A3332" s="4">
        <v>2500</v>
      </c>
      <c r="B3332" s="5">
        <v>0.50906103009259263</v>
      </c>
      <c r="C3332" s="4" t="s">
        <v>3332</v>
      </c>
      <c r="D3332" s="4" t="s">
        <v>1</v>
      </c>
      <c r="E3332" s="4">
        <v>71</v>
      </c>
      <c r="F3332" s="4" t="s">
        <v>2</v>
      </c>
      <c r="G3332" s="4">
        <v>417</v>
      </c>
      <c r="H3332" s="4">
        <v>116</v>
      </c>
      <c r="I3332" s="4">
        <v>71</v>
      </c>
      <c r="J3332" s="4">
        <v>5</v>
      </c>
      <c r="AA3332" s="1">
        <v>4024</v>
      </c>
      <c r="AB3332" s="2">
        <v>0.49951038194444441</v>
      </c>
      <c r="AC3332" s="1" t="s">
        <v>1630</v>
      </c>
      <c r="AD3332" s="1" t="s">
        <v>1</v>
      </c>
      <c r="AE3332" s="1">
        <v>77</v>
      </c>
      <c r="AF3332" s="1" t="s">
        <v>2</v>
      </c>
      <c r="AG3332" s="1">
        <v>417</v>
      </c>
      <c r="AH3332" s="1">
        <v>116</v>
      </c>
      <c r="AI3332" s="1">
        <v>77</v>
      </c>
      <c r="AJ3332" s="1">
        <v>5</v>
      </c>
    </row>
    <row r="3333" spans="1:36" ht="45" x14ac:dyDescent="0.25">
      <c r="A3333" s="4">
        <v>250</v>
      </c>
      <c r="B3333" s="5">
        <v>0.50874905092592593</v>
      </c>
      <c r="C3333" s="4" t="s">
        <v>3333</v>
      </c>
      <c r="D3333" s="4" t="s">
        <v>1</v>
      </c>
      <c r="E3333" s="4">
        <v>66</v>
      </c>
      <c r="F3333" s="4" t="s">
        <v>2</v>
      </c>
      <c r="G3333" s="4">
        <v>417</v>
      </c>
      <c r="H3333" s="4">
        <v>116</v>
      </c>
      <c r="I3333" s="4">
        <v>66</v>
      </c>
      <c r="J3333" s="4">
        <v>2</v>
      </c>
      <c r="AA3333" s="1">
        <v>4050</v>
      </c>
      <c r="AB3333" s="2">
        <v>0.49951444444444443</v>
      </c>
      <c r="AC3333" s="1" t="s">
        <v>1608</v>
      </c>
      <c r="AD3333" s="1" t="s">
        <v>1</v>
      </c>
      <c r="AE3333" s="1">
        <v>77</v>
      </c>
      <c r="AF3333" s="1" t="s">
        <v>2</v>
      </c>
      <c r="AG3333" s="1">
        <v>417</v>
      </c>
      <c r="AH3333" s="1">
        <v>116</v>
      </c>
      <c r="AI3333" s="1">
        <v>77</v>
      </c>
      <c r="AJ3333" s="1">
        <v>11</v>
      </c>
    </row>
    <row r="3334" spans="1:36" ht="45" x14ac:dyDescent="0.25">
      <c r="A3334" s="4">
        <v>25</v>
      </c>
      <c r="B3334" s="5">
        <v>0.50871601851851855</v>
      </c>
      <c r="C3334" s="4" t="s">
        <v>3334</v>
      </c>
      <c r="D3334" s="4" t="s">
        <v>1</v>
      </c>
      <c r="E3334" s="4">
        <v>175</v>
      </c>
      <c r="F3334" s="4" t="s">
        <v>2</v>
      </c>
      <c r="G3334" s="4">
        <v>417</v>
      </c>
      <c r="H3334" s="4">
        <v>116</v>
      </c>
      <c r="I3334" s="4">
        <v>175</v>
      </c>
      <c r="J3334" s="4">
        <v>3</v>
      </c>
      <c r="AA3334" s="1">
        <v>4096</v>
      </c>
      <c r="AB3334" s="2">
        <v>0.49951981481481483</v>
      </c>
      <c r="AC3334" s="1" t="s">
        <v>1539</v>
      </c>
      <c r="AD3334" s="1" t="s">
        <v>1</v>
      </c>
      <c r="AE3334" s="1">
        <v>77</v>
      </c>
      <c r="AF3334" s="1" t="s">
        <v>2</v>
      </c>
      <c r="AG3334" s="1">
        <v>417</v>
      </c>
      <c r="AH3334" s="1">
        <v>116</v>
      </c>
      <c r="AI3334" s="1">
        <v>77</v>
      </c>
      <c r="AJ3334" s="1">
        <v>3</v>
      </c>
    </row>
    <row r="3335" spans="1:36" ht="45" x14ac:dyDescent="0.25">
      <c r="A3335" s="4">
        <v>2499</v>
      </c>
      <c r="B3335" s="5">
        <v>0.5090607407407407</v>
      </c>
      <c r="C3335" s="4" t="s">
        <v>3335</v>
      </c>
      <c r="D3335" s="4" t="s">
        <v>1</v>
      </c>
      <c r="E3335" s="4">
        <v>71</v>
      </c>
      <c r="F3335" s="4" t="s">
        <v>2</v>
      </c>
      <c r="G3335" s="4">
        <v>417</v>
      </c>
      <c r="H3335" s="4">
        <v>116</v>
      </c>
      <c r="I3335" s="4">
        <v>71</v>
      </c>
      <c r="J3335" s="4">
        <v>4</v>
      </c>
      <c r="AA3335" s="1">
        <v>4097</v>
      </c>
      <c r="AB3335" s="2">
        <v>0.49951994212962963</v>
      </c>
      <c r="AC3335" s="1" t="s">
        <v>1538</v>
      </c>
      <c r="AD3335" s="1" t="s">
        <v>1</v>
      </c>
      <c r="AE3335" s="1">
        <v>77</v>
      </c>
      <c r="AF3335" s="1" t="s">
        <v>2</v>
      </c>
      <c r="AG3335" s="1">
        <v>417</v>
      </c>
      <c r="AH3335" s="1">
        <v>116</v>
      </c>
      <c r="AI3335" s="1">
        <v>77</v>
      </c>
      <c r="AJ3335" s="1">
        <v>4</v>
      </c>
    </row>
    <row r="3336" spans="1:36" ht="45" x14ac:dyDescent="0.25">
      <c r="A3336" s="4">
        <v>2498</v>
      </c>
      <c r="B3336" s="5">
        <v>0.50906056712962966</v>
      </c>
      <c r="C3336" s="4" t="s">
        <v>3336</v>
      </c>
      <c r="D3336" s="4" t="s">
        <v>1</v>
      </c>
      <c r="E3336" s="4">
        <v>69</v>
      </c>
      <c r="F3336" s="4" t="s">
        <v>2</v>
      </c>
      <c r="G3336" s="4">
        <v>417</v>
      </c>
      <c r="H3336" s="4">
        <v>116</v>
      </c>
      <c r="I3336" s="4">
        <v>69</v>
      </c>
      <c r="J3336" s="4">
        <v>4</v>
      </c>
      <c r="AA3336" s="1">
        <v>4384</v>
      </c>
      <c r="AB3336" s="2">
        <v>0.49955981481481482</v>
      </c>
      <c r="AC3336" s="1" t="s">
        <v>1224</v>
      </c>
      <c r="AD3336" s="1" t="s">
        <v>1</v>
      </c>
      <c r="AE3336" s="1">
        <v>77</v>
      </c>
      <c r="AF3336" s="1" t="s">
        <v>2</v>
      </c>
      <c r="AG3336" s="1">
        <v>417</v>
      </c>
      <c r="AH3336" s="1">
        <v>116</v>
      </c>
      <c r="AI3336" s="1">
        <v>77</v>
      </c>
      <c r="AJ3336" s="1">
        <v>3</v>
      </c>
    </row>
    <row r="3337" spans="1:36" ht="45" x14ac:dyDescent="0.25">
      <c r="A3337" s="4">
        <v>2497</v>
      </c>
      <c r="B3337" s="5">
        <v>0.50906033564814812</v>
      </c>
      <c r="C3337" s="4" t="s">
        <v>3337</v>
      </c>
      <c r="D3337" s="4" t="s">
        <v>1</v>
      </c>
      <c r="E3337" s="4">
        <v>89</v>
      </c>
      <c r="F3337" s="4" t="s">
        <v>2</v>
      </c>
      <c r="G3337" s="4">
        <v>417</v>
      </c>
      <c r="H3337" s="4">
        <v>116</v>
      </c>
      <c r="I3337" s="4">
        <v>89</v>
      </c>
      <c r="J3337" s="4">
        <v>12</v>
      </c>
      <c r="AA3337" s="1">
        <v>4393</v>
      </c>
      <c r="AB3337" s="2">
        <v>0.49956090277777782</v>
      </c>
      <c r="AC3337" s="1" t="s">
        <v>1251</v>
      </c>
      <c r="AD3337" s="1" t="s">
        <v>1</v>
      </c>
      <c r="AE3337" s="1">
        <v>77</v>
      </c>
      <c r="AF3337" s="1" t="s">
        <v>2</v>
      </c>
      <c r="AG3337" s="1">
        <v>417</v>
      </c>
      <c r="AH3337" s="1">
        <v>116</v>
      </c>
      <c r="AI3337" s="1">
        <v>77</v>
      </c>
      <c r="AJ3337" s="1">
        <v>2</v>
      </c>
    </row>
    <row r="3338" spans="1:36" ht="45" x14ac:dyDescent="0.25">
      <c r="A3338" s="4">
        <v>2496</v>
      </c>
      <c r="B3338" s="5">
        <v>0.50906018518518514</v>
      </c>
      <c r="C3338" s="4" t="s">
        <v>3338</v>
      </c>
      <c r="D3338" s="4" t="s">
        <v>1</v>
      </c>
      <c r="E3338" s="4">
        <v>101</v>
      </c>
      <c r="F3338" s="4" t="s">
        <v>2</v>
      </c>
      <c r="G3338" s="4">
        <v>417</v>
      </c>
      <c r="H3338" s="4">
        <v>116</v>
      </c>
      <c r="I3338" s="4">
        <v>101</v>
      </c>
      <c r="J3338" s="4">
        <v>25</v>
      </c>
      <c r="AA3338" s="1">
        <v>4462</v>
      </c>
      <c r="AB3338" s="2">
        <v>0.49957049768518519</v>
      </c>
      <c r="AC3338" s="1" t="s">
        <v>1155</v>
      </c>
      <c r="AD3338" s="1" t="s">
        <v>1</v>
      </c>
      <c r="AE3338" s="1">
        <v>77</v>
      </c>
      <c r="AF3338" s="1" t="s">
        <v>2</v>
      </c>
      <c r="AG3338" s="1">
        <v>417</v>
      </c>
      <c r="AH3338" s="1">
        <v>116</v>
      </c>
      <c r="AI3338" s="1">
        <v>77</v>
      </c>
      <c r="AJ3338" s="1">
        <v>5</v>
      </c>
    </row>
    <row r="3339" spans="1:36" ht="45" x14ac:dyDescent="0.25">
      <c r="A3339" s="4">
        <v>2495</v>
      </c>
      <c r="B3339" s="5">
        <v>0.50906005787037034</v>
      </c>
      <c r="C3339" s="4" t="s">
        <v>3339</v>
      </c>
      <c r="D3339" s="4" t="s">
        <v>1</v>
      </c>
      <c r="E3339" s="4">
        <v>111</v>
      </c>
      <c r="F3339" s="4" t="s">
        <v>2</v>
      </c>
      <c r="G3339" s="4">
        <v>417</v>
      </c>
      <c r="H3339" s="4">
        <v>116</v>
      </c>
      <c r="I3339" s="4">
        <v>111</v>
      </c>
      <c r="J3339" s="4">
        <v>34</v>
      </c>
      <c r="AA3339" s="1">
        <v>4509</v>
      </c>
      <c r="AB3339" s="2">
        <v>0.49957756944444442</v>
      </c>
      <c r="AC3339" s="1" t="s">
        <v>1096</v>
      </c>
      <c r="AD3339" s="1" t="s">
        <v>1</v>
      </c>
      <c r="AE3339" s="1">
        <v>77</v>
      </c>
      <c r="AF3339" s="1" t="s">
        <v>2</v>
      </c>
      <c r="AG3339" s="1">
        <v>417</v>
      </c>
      <c r="AH3339" s="1">
        <v>116</v>
      </c>
      <c r="AI3339" s="1">
        <v>77</v>
      </c>
      <c r="AJ3339" s="1">
        <v>3</v>
      </c>
    </row>
    <row r="3340" spans="1:36" ht="45" x14ac:dyDescent="0.25">
      <c r="A3340" s="4">
        <v>2494</v>
      </c>
      <c r="B3340" s="5">
        <v>0.50905854166666664</v>
      </c>
      <c r="C3340" s="4" t="s">
        <v>3340</v>
      </c>
      <c r="D3340" s="4" t="s">
        <v>1</v>
      </c>
      <c r="E3340" s="4">
        <v>227</v>
      </c>
      <c r="F3340" s="4" t="s">
        <v>2</v>
      </c>
      <c r="G3340" s="4">
        <v>417</v>
      </c>
      <c r="H3340" s="4">
        <v>116</v>
      </c>
      <c r="I3340" s="4">
        <v>227</v>
      </c>
      <c r="J3340" s="4">
        <v>3</v>
      </c>
      <c r="AA3340" s="1">
        <v>4595</v>
      </c>
      <c r="AB3340" s="2">
        <v>0.499588287037037</v>
      </c>
      <c r="AC3340" s="1" t="s">
        <v>984</v>
      </c>
      <c r="AD3340" s="1" t="s">
        <v>1</v>
      </c>
      <c r="AE3340" s="1">
        <v>77</v>
      </c>
      <c r="AF3340" s="1" t="s">
        <v>2</v>
      </c>
      <c r="AG3340" s="1">
        <v>417</v>
      </c>
      <c r="AH3340" s="1">
        <v>116</v>
      </c>
      <c r="AI3340" s="1">
        <v>77</v>
      </c>
      <c r="AJ3340" s="1">
        <v>4</v>
      </c>
    </row>
    <row r="3341" spans="1:36" ht="45" x14ac:dyDescent="0.25">
      <c r="A3341" s="4">
        <v>2493</v>
      </c>
      <c r="B3341" s="5">
        <v>0.50905765046296303</v>
      </c>
      <c r="C3341" s="4" t="s">
        <v>3341</v>
      </c>
      <c r="D3341" s="4" t="s">
        <v>1</v>
      </c>
      <c r="E3341" s="4">
        <v>304</v>
      </c>
      <c r="F3341" s="4" t="s">
        <v>2</v>
      </c>
      <c r="G3341" s="4">
        <v>417</v>
      </c>
      <c r="H3341" s="4">
        <v>116</v>
      </c>
      <c r="I3341" s="4">
        <v>304</v>
      </c>
      <c r="J3341" s="4">
        <v>2</v>
      </c>
      <c r="AA3341" s="1">
        <v>4604</v>
      </c>
      <c r="AB3341" s="2">
        <v>0.49959035879629626</v>
      </c>
      <c r="AC3341" s="1" t="s">
        <v>988</v>
      </c>
      <c r="AD3341" s="1" t="s">
        <v>1</v>
      </c>
      <c r="AE3341" s="1">
        <v>77</v>
      </c>
      <c r="AF3341" s="1" t="s">
        <v>2</v>
      </c>
      <c r="AG3341" s="1">
        <v>417</v>
      </c>
      <c r="AH3341" s="1">
        <v>116</v>
      </c>
      <c r="AI3341" s="1">
        <v>77</v>
      </c>
      <c r="AJ3341" s="1">
        <v>4</v>
      </c>
    </row>
    <row r="3342" spans="1:36" ht="45" x14ac:dyDescent="0.25">
      <c r="A3342" s="4">
        <v>2492</v>
      </c>
      <c r="B3342" s="5">
        <v>0.50905819444444445</v>
      </c>
      <c r="C3342" s="4" t="s">
        <v>3342</v>
      </c>
      <c r="D3342" s="4" t="s">
        <v>1</v>
      </c>
      <c r="E3342" s="4">
        <v>257</v>
      </c>
      <c r="F3342" s="4" t="s">
        <v>2</v>
      </c>
      <c r="G3342" s="4">
        <v>417</v>
      </c>
      <c r="H3342" s="4">
        <v>116</v>
      </c>
      <c r="I3342" s="4">
        <v>257</v>
      </c>
      <c r="J3342" s="4">
        <v>2</v>
      </c>
      <c r="AA3342" s="1">
        <v>4608</v>
      </c>
      <c r="AB3342" s="2">
        <v>0.4995910648148148</v>
      </c>
      <c r="AC3342" s="1" t="s">
        <v>971</v>
      </c>
      <c r="AD3342" s="1" t="s">
        <v>1</v>
      </c>
      <c r="AE3342" s="1">
        <v>77</v>
      </c>
      <c r="AF3342" s="1" t="s">
        <v>2</v>
      </c>
      <c r="AG3342" s="1">
        <v>417</v>
      </c>
      <c r="AH3342" s="1">
        <v>116</v>
      </c>
      <c r="AI3342" s="1">
        <v>77</v>
      </c>
      <c r="AJ3342" s="1">
        <v>4</v>
      </c>
    </row>
    <row r="3343" spans="1:36" ht="45" x14ac:dyDescent="0.25">
      <c r="A3343" s="4">
        <v>2491</v>
      </c>
      <c r="B3343" s="5">
        <v>0.50905715277777774</v>
      </c>
      <c r="C3343" s="4" t="s">
        <v>3343</v>
      </c>
      <c r="D3343" s="4" t="s">
        <v>1</v>
      </c>
      <c r="E3343" s="4">
        <v>344</v>
      </c>
      <c r="F3343" s="4" t="s">
        <v>2</v>
      </c>
      <c r="G3343" s="4">
        <v>417</v>
      </c>
      <c r="H3343" s="4">
        <v>116</v>
      </c>
      <c r="I3343" s="4">
        <v>344</v>
      </c>
      <c r="J3343" s="4">
        <v>5</v>
      </c>
      <c r="AA3343" s="1">
        <v>4632</v>
      </c>
      <c r="AB3343" s="2">
        <v>0.49959423611111115</v>
      </c>
      <c r="AC3343" s="1" t="s">
        <v>942</v>
      </c>
      <c r="AD3343" s="1" t="s">
        <v>1</v>
      </c>
      <c r="AE3343" s="1">
        <v>77</v>
      </c>
      <c r="AF3343" s="1" t="s">
        <v>2</v>
      </c>
      <c r="AG3343" s="1">
        <v>417</v>
      </c>
      <c r="AH3343" s="1">
        <v>116</v>
      </c>
      <c r="AI3343" s="1">
        <v>77</v>
      </c>
      <c r="AJ3343" s="1">
        <v>2</v>
      </c>
    </row>
    <row r="3344" spans="1:36" ht="45" x14ac:dyDescent="0.25">
      <c r="A3344" s="4">
        <v>2490</v>
      </c>
      <c r="B3344" s="5">
        <v>0.50905807870370368</v>
      </c>
      <c r="C3344" s="4" t="s">
        <v>3344</v>
      </c>
      <c r="D3344" s="4" t="s">
        <v>1</v>
      </c>
      <c r="E3344" s="4">
        <v>264</v>
      </c>
      <c r="F3344" s="4" t="s">
        <v>2</v>
      </c>
      <c r="G3344" s="4">
        <v>417</v>
      </c>
      <c r="H3344" s="4">
        <v>116</v>
      </c>
      <c r="I3344" s="4">
        <v>264</v>
      </c>
      <c r="J3344" s="4">
        <v>2</v>
      </c>
      <c r="AA3344" s="1">
        <v>4648</v>
      </c>
      <c r="AB3344" s="2">
        <v>0.4995964814814815</v>
      </c>
      <c r="AC3344" s="1" t="s">
        <v>939</v>
      </c>
      <c r="AD3344" s="1" t="s">
        <v>1</v>
      </c>
      <c r="AE3344" s="1">
        <v>77</v>
      </c>
      <c r="AF3344" s="1" t="s">
        <v>2</v>
      </c>
      <c r="AG3344" s="1">
        <v>417</v>
      </c>
      <c r="AH3344" s="1">
        <v>116</v>
      </c>
      <c r="AI3344" s="1">
        <v>77</v>
      </c>
      <c r="AJ3344" s="1">
        <v>4</v>
      </c>
    </row>
    <row r="3345" spans="1:36" ht="45" x14ac:dyDescent="0.25">
      <c r="A3345" s="4">
        <v>249</v>
      </c>
      <c r="B3345" s="5">
        <v>0.50874712962962965</v>
      </c>
      <c r="C3345" s="4" t="s">
        <v>3345</v>
      </c>
      <c r="D3345" s="4" t="s">
        <v>1</v>
      </c>
      <c r="E3345" s="4">
        <v>224</v>
      </c>
      <c r="F3345" s="4" t="s">
        <v>2</v>
      </c>
      <c r="G3345" s="4">
        <v>417</v>
      </c>
      <c r="H3345" s="4">
        <v>116</v>
      </c>
      <c r="I3345" s="4">
        <v>224</v>
      </c>
      <c r="J3345" s="4">
        <v>3</v>
      </c>
      <c r="AA3345" s="1">
        <v>4799</v>
      </c>
      <c r="AB3345" s="2">
        <v>0.49961758101851855</v>
      </c>
      <c r="AC3345" s="1" t="s">
        <v>749</v>
      </c>
      <c r="AD3345" s="1" t="s">
        <v>1</v>
      </c>
      <c r="AE3345" s="1">
        <v>77</v>
      </c>
      <c r="AF3345" s="1" t="s">
        <v>2</v>
      </c>
      <c r="AG3345" s="1">
        <v>417</v>
      </c>
      <c r="AH3345" s="1">
        <v>116</v>
      </c>
      <c r="AI3345" s="1">
        <v>77</v>
      </c>
      <c r="AJ3345" s="1">
        <v>3</v>
      </c>
    </row>
    <row r="3346" spans="1:36" ht="45" x14ac:dyDescent="0.25">
      <c r="A3346" s="4">
        <v>2489</v>
      </c>
      <c r="B3346" s="5">
        <v>0.50905753472222226</v>
      </c>
      <c r="C3346" s="4" t="s">
        <v>3346</v>
      </c>
      <c r="D3346" s="4" t="s">
        <v>1</v>
      </c>
      <c r="E3346" s="4">
        <v>310</v>
      </c>
      <c r="F3346" s="4" t="s">
        <v>2</v>
      </c>
      <c r="G3346" s="4">
        <v>417</v>
      </c>
      <c r="H3346" s="4">
        <v>116</v>
      </c>
      <c r="I3346" s="4">
        <v>310</v>
      </c>
      <c r="J3346" s="4">
        <v>2</v>
      </c>
      <c r="AA3346" s="1">
        <v>4819</v>
      </c>
      <c r="AB3346" s="2">
        <v>0.49961981481481482</v>
      </c>
      <c r="AC3346" s="1" t="s">
        <v>744</v>
      </c>
      <c r="AD3346" s="1" t="s">
        <v>1</v>
      </c>
      <c r="AE3346" s="1">
        <v>77</v>
      </c>
      <c r="AF3346" s="1" t="s">
        <v>2</v>
      </c>
      <c r="AG3346" s="1">
        <v>417</v>
      </c>
      <c r="AH3346" s="1">
        <v>116</v>
      </c>
      <c r="AI3346" s="1">
        <v>77</v>
      </c>
      <c r="AJ3346" s="1">
        <v>3</v>
      </c>
    </row>
    <row r="3347" spans="1:36" ht="45" x14ac:dyDescent="0.25">
      <c r="A3347" s="4">
        <v>2488</v>
      </c>
      <c r="B3347" s="5">
        <v>0.50905738425925928</v>
      </c>
      <c r="C3347" s="4" t="s">
        <v>3347</v>
      </c>
      <c r="D3347" s="4" t="s">
        <v>1</v>
      </c>
      <c r="E3347" s="4">
        <v>323</v>
      </c>
      <c r="F3347" s="4" t="s">
        <v>2</v>
      </c>
      <c r="G3347" s="4">
        <v>417</v>
      </c>
      <c r="H3347" s="4">
        <v>116</v>
      </c>
      <c r="I3347" s="4">
        <v>323</v>
      </c>
      <c r="J3347" s="4">
        <v>4</v>
      </c>
      <c r="AA3347" s="1">
        <v>4820</v>
      </c>
      <c r="AB3347" s="2">
        <v>0.49962054398148154</v>
      </c>
      <c r="AC3347" s="1" t="s">
        <v>747</v>
      </c>
      <c r="AD3347" s="1" t="s">
        <v>1</v>
      </c>
      <c r="AE3347" s="1">
        <v>77</v>
      </c>
      <c r="AF3347" s="1" t="s">
        <v>2</v>
      </c>
      <c r="AG3347" s="1">
        <v>417</v>
      </c>
      <c r="AH3347" s="1">
        <v>116</v>
      </c>
      <c r="AI3347" s="1">
        <v>77</v>
      </c>
      <c r="AJ3347" s="1">
        <v>3</v>
      </c>
    </row>
    <row r="3348" spans="1:36" ht="45" x14ac:dyDescent="0.25">
      <c r="A3348" s="4">
        <v>2487</v>
      </c>
      <c r="B3348" s="5">
        <v>0.50905861111111117</v>
      </c>
      <c r="C3348" s="4" t="s">
        <v>3348</v>
      </c>
      <c r="D3348" s="4" t="s">
        <v>1</v>
      </c>
      <c r="E3348" s="4">
        <v>217</v>
      </c>
      <c r="F3348" s="4" t="s">
        <v>2</v>
      </c>
      <c r="G3348" s="4">
        <v>417</v>
      </c>
      <c r="H3348" s="4">
        <v>116</v>
      </c>
      <c r="I3348" s="4">
        <v>217</v>
      </c>
      <c r="J3348" s="4">
        <v>3</v>
      </c>
      <c r="AA3348" s="1">
        <v>4895</v>
      </c>
      <c r="AB3348" s="2">
        <v>0.49963076388888888</v>
      </c>
      <c r="AC3348" s="1" t="s">
        <v>665</v>
      </c>
      <c r="AD3348" s="1" t="s">
        <v>1</v>
      </c>
      <c r="AE3348" s="1">
        <v>77</v>
      </c>
      <c r="AF3348" s="1" t="s">
        <v>2</v>
      </c>
      <c r="AG3348" s="1">
        <v>417</v>
      </c>
      <c r="AH3348" s="1">
        <v>116</v>
      </c>
      <c r="AI3348" s="1">
        <v>77</v>
      </c>
      <c r="AJ3348" s="1">
        <v>2</v>
      </c>
    </row>
    <row r="3349" spans="1:36" ht="45" x14ac:dyDescent="0.25">
      <c r="A3349" s="4">
        <v>2486</v>
      </c>
      <c r="B3349" s="5">
        <v>0.50905778935185186</v>
      </c>
      <c r="C3349" s="4" t="s">
        <v>3349</v>
      </c>
      <c r="D3349" s="4" t="s">
        <v>1</v>
      </c>
      <c r="E3349" s="4">
        <v>288</v>
      </c>
      <c r="F3349" s="4" t="s">
        <v>2</v>
      </c>
      <c r="G3349" s="4">
        <v>417</v>
      </c>
      <c r="H3349" s="4">
        <v>116</v>
      </c>
      <c r="I3349" s="4">
        <v>288</v>
      </c>
      <c r="J3349" s="4">
        <v>3</v>
      </c>
      <c r="AA3349" s="1">
        <v>4898</v>
      </c>
      <c r="AB3349" s="2">
        <v>0.49963131944444444</v>
      </c>
      <c r="AC3349" s="1" t="s">
        <v>648</v>
      </c>
      <c r="AD3349" s="1" t="s">
        <v>1</v>
      </c>
      <c r="AE3349" s="1">
        <v>77</v>
      </c>
      <c r="AF3349" s="1" t="s">
        <v>2</v>
      </c>
      <c r="AG3349" s="1">
        <v>417</v>
      </c>
      <c r="AH3349" s="1">
        <v>116</v>
      </c>
      <c r="AI3349" s="1">
        <v>77</v>
      </c>
      <c r="AJ3349" s="1">
        <v>2</v>
      </c>
    </row>
    <row r="3350" spans="1:36" ht="45" x14ac:dyDescent="0.25">
      <c r="A3350" s="4">
        <v>2485</v>
      </c>
      <c r="B3350" s="5">
        <v>0.50905949074074075</v>
      </c>
      <c r="C3350" s="4" t="s">
        <v>3350</v>
      </c>
      <c r="D3350" s="4" t="s">
        <v>1</v>
      </c>
      <c r="E3350" s="4">
        <v>119</v>
      </c>
      <c r="F3350" s="4" t="s">
        <v>2</v>
      </c>
      <c r="G3350" s="4">
        <v>417</v>
      </c>
      <c r="H3350" s="4">
        <v>116</v>
      </c>
      <c r="I3350" s="4">
        <v>119</v>
      </c>
      <c r="J3350" s="4">
        <v>4</v>
      </c>
      <c r="AA3350" s="1">
        <v>4988</v>
      </c>
      <c r="AB3350" s="2">
        <v>0.49964371527777779</v>
      </c>
      <c r="AC3350" s="1" t="s">
        <v>570</v>
      </c>
      <c r="AD3350" s="1" t="s">
        <v>1</v>
      </c>
      <c r="AE3350" s="1">
        <v>77</v>
      </c>
      <c r="AF3350" s="1" t="s">
        <v>2</v>
      </c>
      <c r="AG3350" s="1">
        <v>417</v>
      </c>
      <c r="AH3350" s="1">
        <v>116</v>
      </c>
      <c r="AI3350" s="1">
        <v>77</v>
      </c>
      <c r="AJ3350" s="1">
        <v>2</v>
      </c>
    </row>
    <row r="3351" spans="1:36" ht="45" x14ac:dyDescent="0.25">
      <c r="A3351" s="4">
        <v>2484</v>
      </c>
      <c r="B3351" s="5">
        <v>0.50905932870370374</v>
      </c>
      <c r="C3351" s="4" t="s">
        <v>3351</v>
      </c>
      <c r="D3351" s="4" t="s">
        <v>1</v>
      </c>
      <c r="E3351" s="4">
        <v>133</v>
      </c>
      <c r="F3351" s="4" t="s">
        <v>2</v>
      </c>
      <c r="G3351" s="4">
        <v>417</v>
      </c>
      <c r="H3351" s="4">
        <v>116</v>
      </c>
      <c r="I3351" s="4">
        <v>133</v>
      </c>
      <c r="J3351" s="4">
        <v>3</v>
      </c>
      <c r="AA3351" s="1">
        <v>168</v>
      </c>
      <c r="AB3351" s="2">
        <v>0.49897447916666665</v>
      </c>
      <c r="AC3351" s="1" t="s">
        <v>4322</v>
      </c>
      <c r="AD3351" s="1" t="s">
        <v>1</v>
      </c>
      <c r="AE3351" s="1">
        <v>76</v>
      </c>
      <c r="AF3351" s="1" t="s">
        <v>2</v>
      </c>
      <c r="AG3351" s="1">
        <v>417</v>
      </c>
      <c r="AH3351" s="1">
        <v>116</v>
      </c>
      <c r="AI3351" s="1">
        <v>76</v>
      </c>
      <c r="AJ3351" s="1">
        <v>2</v>
      </c>
    </row>
    <row r="3352" spans="1:36" ht="45" x14ac:dyDescent="0.25">
      <c r="A3352" s="4">
        <v>2483</v>
      </c>
      <c r="B3352" s="5">
        <v>0.50905916666666673</v>
      </c>
      <c r="C3352" s="4" t="s">
        <v>3352</v>
      </c>
      <c r="D3352" s="4" t="s">
        <v>1</v>
      </c>
      <c r="E3352" s="4">
        <v>109</v>
      </c>
      <c r="F3352" s="4" t="s">
        <v>2</v>
      </c>
      <c r="G3352" s="4">
        <v>417</v>
      </c>
      <c r="H3352" s="4">
        <v>116</v>
      </c>
      <c r="I3352" s="4">
        <v>109</v>
      </c>
      <c r="J3352" s="4">
        <v>3</v>
      </c>
      <c r="AA3352" s="1">
        <v>664</v>
      </c>
      <c r="AB3352" s="2">
        <v>0.4990437615740741</v>
      </c>
      <c r="AC3352" s="1" t="s">
        <v>365</v>
      </c>
      <c r="AD3352" s="1" t="s">
        <v>1</v>
      </c>
      <c r="AE3352" s="1">
        <v>76</v>
      </c>
      <c r="AF3352" s="1" t="s">
        <v>2</v>
      </c>
      <c r="AG3352" s="1">
        <v>417</v>
      </c>
      <c r="AH3352" s="1">
        <v>116</v>
      </c>
      <c r="AI3352" s="1">
        <v>76</v>
      </c>
      <c r="AJ3352" s="1">
        <v>2</v>
      </c>
    </row>
    <row r="3353" spans="1:36" ht="45" x14ac:dyDescent="0.25">
      <c r="A3353" s="4">
        <v>2482</v>
      </c>
      <c r="B3353" s="5">
        <v>0.5090579282407407</v>
      </c>
      <c r="C3353" s="4" t="s">
        <v>3353</v>
      </c>
      <c r="D3353" s="4" t="s">
        <v>1</v>
      </c>
      <c r="E3353" s="4">
        <v>216</v>
      </c>
      <c r="F3353" s="4" t="s">
        <v>2</v>
      </c>
      <c r="G3353" s="4">
        <v>417</v>
      </c>
      <c r="H3353" s="4">
        <v>116</v>
      </c>
      <c r="I3353" s="4">
        <v>216</v>
      </c>
      <c r="J3353" s="4">
        <v>2</v>
      </c>
      <c r="AA3353" s="1">
        <v>1048</v>
      </c>
      <c r="AB3353" s="2">
        <v>0.49909706018518518</v>
      </c>
      <c r="AC3353" s="1" t="s">
        <v>4949</v>
      </c>
      <c r="AD3353" s="1" t="s">
        <v>1</v>
      </c>
      <c r="AE3353" s="1">
        <v>76</v>
      </c>
      <c r="AF3353" s="1" t="s">
        <v>2</v>
      </c>
      <c r="AG3353" s="1">
        <v>417</v>
      </c>
      <c r="AH3353" s="1">
        <v>116</v>
      </c>
      <c r="AI3353" s="1">
        <v>76</v>
      </c>
      <c r="AJ3353" s="1">
        <v>6</v>
      </c>
    </row>
    <row r="3354" spans="1:36" ht="45" x14ac:dyDescent="0.25">
      <c r="A3354" s="4">
        <v>2481</v>
      </c>
      <c r="B3354" s="5">
        <v>0.50905706018518515</v>
      </c>
      <c r="C3354" s="4" t="s">
        <v>3354</v>
      </c>
      <c r="D3354" s="4" t="s">
        <v>1</v>
      </c>
      <c r="E3354" s="4">
        <v>290</v>
      </c>
      <c r="F3354" s="4" t="s">
        <v>2</v>
      </c>
      <c r="G3354" s="4">
        <v>417</v>
      </c>
      <c r="H3354" s="4">
        <v>116</v>
      </c>
      <c r="I3354" s="4">
        <v>290</v>
      </c>
      <c r="J3354" s="4">
        <v>7</v>
      </c>
      <c r="AA3354" s="1">
        <v>1182</v>
      </c>
      <c r="AB3354" s="2">
        <v>0.49911612268518518</v>
      </c>
      <c r="AC3354" s="1" t="s">
        <v>4779</v>
      </c>
      <c r="AD3354" s="1" t="s">
        <v>1</v>
      </c>
      <c r="AE3354" s="1">
        <v>76</v>
      </c>
      <c r="AF3354" s="1" t="s">
        <v>2</v>
      </c>
      <c r="AG3354" s="1">
        <v>417</v>
      </c>
      <c r="AH3354" s="1">
        <v>116</v>
      </c>
      <c r="AI3354" s="1">
        <v>76</v>
      </c>
      <c r="AJ3354" s="1">
        <v>5</v>
      </c>
    </row>
    <row r="3355" spans="1:36" ht="45" x14ac:dyDescent="0.25">
      <c r="A3355" s="4">
        <v>2480</v>
      </c>
      <c r="B3355" s="5">
        <v>0.50905728009259266</v>
      </c>
      <c r="C3355" s="4" t="s">
        <v>3355</v>
      </c>
      <c r="D3355" s="4" t="s">
        <v>1</v>
      </c>
      <c r="E3355" s="4">
        <v>271</v>
      </c>
      <c r="F3355" s="4" t="s">
        <v>2</v>
      </c>
      <c r="G3355" s="4">
        <v>417</v>
      </c>
      <c r="H3355" s="4">
        <v>116</v>
      </c>
      <c r="I3355" s="4">
        <v>271</v>
      </c>
      <c r="J3355" s="4">
        <v>3</v>
      </c>
      <c r="AA3355" s="1">
        <v>1199</v>
      </c>
      <c r="AB3355" s="2">
        <v>0.49911885416666668</v>
      </c>
      <c r="AC3355" s="1" t="s">
        <v>4770</v>
      </c>
      <c r="AD3355" s="1" t="s">
        <v>1</v>
      </c>
      <c r="AE3355" s="1">
        <v>76</v>
      </c>
      <c r="AF3355" s="1" t="s">
        <v>2</v>
      </c>
      <c r="AG3355" s="1">
        <v>417</v>
      </c>
      <c r="AH3355" s="1">
        <v>116</v>
      </c>
      <c r="AI3355" s="1">
        <v>76</v>
      </c>
      <c r="AJ3355" s="1">
        <v>8</v>
      </c>
    </row>
    <row r="3356" spans="1:36" ht="45" x14ac:dyDescent="0.25">
      <c r="A3356" s="4">
        <v>248</v>
      </c>
      <c r="B3356" s="5">
        <v>0.50874741898148146</v>
      </c>
      <c r="C3356" s="4" t="s">
        <v>3356</v>
      </c>
      <c r="D3356" s="4" t="s">
        <v>1</v>
      </c>
      <c r="E3356" s="4">
        <v>194</v>
      </c>
      <c r="F3356" s="4" t="s">
        <v>2</v>
      </c>
      <c r="G3356" s="4">
        <v>417</v>
      </c>
      <c r="H3356" s="4">
        <v>116</v>
      </c>
      <c r="I3356" s="4">
        <v>194</v>
      </c>
      <c r="J3356" s="4">
        <v>3</v>
      </c>
      <c r="AA3356" s="1">
        <v>1316</v>
      </c>
      <c r="AB3356" s="2">
        <v>0.49913500000000005</v>
      </c>
      <c r="AC3356" s="1" t="s">
        <v>4630</v>
      </c>
      <c r="AD3356" s="1" t="s">
        <v>1</v>
      </c>
      <c r="AE3356" s="1">
        <v>76</v>
      </c>
      <c r="AF3356" s="1" t="s">
        <v>2</v>
      </c>
      <c r="AG3356" s="1">
        <v>417</v>
      </c>
      <c r="AH3356" s="1">
        <v>116</v>
      </c>
      <c r="AI3356" s="1">
        <v>76</v>
      </c>
      <c r="AJ3356" s="1">
        <v>4</v>
      </c>
    </row>
    <row r="3357" spans="1:36" ht="45" x14ac:dyDescent="0.25">
      <c r="A3357" s="4">
        <v>2479</v>
      </c>
      <c r="B3357" s="5">
        <v>0.50905902777777778</v>
      </c>
      <c r="C3357" s="4" t="s">
        <v>3357</v>
      </c>
      <c r="D3357" s="4" t="s">
        <v>1</v>
      </c>
      <c r="E3357" s="4">
        <v>119</v>
      </c>
      <c r="F3357" s="4" t="s">
        <v>2</v>
      </c>
      <c r="G3357" s="4">
        <v>417</v>
      </c>
      <c r="H3357" s="4">
        <v>116</v>
      </c>
      <c r="I3357" s="4">
        <v>119</v>
      </c>
      <c r="J3357" s="4">
        <v>3</v>
      </c>
      <c r="AA3357" s="1">
        <v>1423</v>
      </c>
      <c r="AB3357" s="2">
        <v>0.49914913194444449</v>
      </c>
      <c r="AC3357" s="1" t="s">
        <v>4506</v>
      </c>
      <c r="AD3357" s="1" t="s">
        <v>1</v>
      </c>
      <c r="AE3357" s="1">
        <v>76</v>
      </c>
      <c r="AF3357" s="1" t="s">
        <v>2</v>
      </c>
      <c r="AG3357" s="1">
        <v>417</v>
      </c>
      <c r="AH3357" s="1">
        <v>116</v>
      </c>
      <c r="AI3357" s="1">
        <v>76</v>
      </c>
      <c r="AJ3357" s="1">
        <v>5</v>
      </c>
    </row>
    <row r="3358" spans="1:36" ht="45" x14ac:dyDescent="0.25">
      <c r="A3358" s="4">
        <v>2478</v>
      </c>
      <c r="B3358" s="5">
        <v>0.50905590277777779</v>
      </c>
      <c r="C3358" s="4" t="s">
        <v>3358</v>
      </c>
      <c r="D3358" s="4" t="s">
        <v>1</v>
      </c>
      <c r="E3358" s="4">
        <v>389</v>
      </c>
      <c r="F3358" s="4" t="s">
        <v>2</v>
      </c>
      <c r="G3358" s="4">
        <v>417</v>
      </c>
      <c r="H3358" s="4">
        <v>116</v>
      </c>
      <c r="I3358" s="4">
        <v>389</v>
      </c>
      <c r="J3358" s="4">
        <v>4</v>
      </c>
      <c r="AA3358" s="1">
        <v>1436</v>
      </c>
      <c r="AB3358" s="2">
        <v>0.49915089120370371</v>
      </c>
      <c r="AC3358" s="1" t="s">
        <v>4498</v>
      </c>
      <c r="AD3358" s="1" t="s">
        <v>1</v>
      </c>
      <c r="AE3358" s="1">
        <v>76</v>
      </c>
      <c r="AF3358" s="1" t="s">
        <v>2</v>
      </c>
      <c r="AG3358" s="1">
        <v>417</v>
      </c>
      <c r="AH3358" s="1">
        <v>116</v>
      </c>
      <c r="AI3358" s="1">
        <v>76</v>
      </c>
      <c r="AJ3358" s="1">
        <v>11</v>
      </c>
    </row>
    <row r="3359" spans="1:36" ht="45" x14ac:dyDescent="0.25">
      <c r="A3359" s="4">
        <v>2477</v>
      </c>
      <c r="B3359" s="5">
        <v>0.50905893518518519</v>
      </c>
      <c r="C3359" s="4" t="s">
        <v>3359</v>
      </c>
      <c r="D3359" s="4" t="s">
        <v>1</v>
      </c>
      <c r="E3359" s="4">
        <v>127</v>
      </c>
      <c r="F3359" s="4" t="s">
        <v>2</v>
      </c>
      <c r="G3359" s="4">
        <v>417</v>
      </c>
      <c r="H3359" s="4">
        <v>116</v>
      </c>
      <c r="I3359" s="4">
        <v>127</v>
      </c>
      <c r="J3359" s="4">
        <v>3</v>
      </c>
      <c r="AA3359" s="1">
        <v>1453</v>
      </c>
      <c r="AB3359" s="2">
        <v>0.4991526736111111</v>
      </c>
      <c r="AC3359" s="1" t="s">
        <v>4497</v>
      </c>
      <c r="AD3359" s="1" t="s">
        <v>1</v>
      </c>
      <c r="AE3359" s="1">
        <v>76</v>
      </c>
      <c r="AF3359" s="1" t="s">
        <v>2</v>
      </c>
      <c r="AG3359" s="1">
        <v>417</v>
      </c>
      <c r="AH3359" s="1">
        <v>116</v>
      </c>
      <c r="AI3359" s="1">
        <v>76</v>
      </c>
      <c r="AJ3359" s="1">
        <v>3</v>
      </c>
    </row>
    <row r="3360" spans="1:36" ht="45" x14ac:dyDescent="0.25">
      <c r="A3360" s="4">
        <v>2476</v>
      </c>
      <c r="B3360" s="5">
        <v>0.50905875</v>
      </c>
      <c r="C3360" s="4" t="s">
        <v>3360</v>
      </c>
      <c r="D3360" s="4" t="s">
        <v>1</v>
      </c>
      <c r="E3360" s="4">
        <v>65</v>
      </c>
      <c r="F3360" s="4" t="s">
        <v>2</v>
      </c>
      <c r="G3360" s="4">
        <v>417</v>
      </c>
      <c r="H3360" s="4">
        <v>116</v>
      </c>
      <c r="I3360" s="4">
        <v>65</v>
      </c>
      <c r="J3360" s="4">
        <v>2</v>
      </c>
      <c r="AA3360" s="1">
        <v>1543</v>
      </c>
      <c r="AB3360" s="2">
        <v>0.49916623842592589</v>
      </c>
      <c r="AC3360" s="1" t="s">
        <v>4385</v>
      </c>
      <c r="AD3360" s="1" t="s">
        <v>1</v>
      </c>
      <c r="AE3360" s="1">
        <v>76</v>
      </c>
      <c r="AF3360" s="1" t="s">
        <v>2</v>
      </c>
      <c r="AG3360" s="1">
        <v>417</v>
      </c>
      <c r="AH3360" s="1">
        <v>116</v>
      </c>
      <c r="AI3360" s="1">
        <v>76</v>
      </c>
      <c r="AJ3360" s="1">
        <v>3</v>
      </c>
    </row>
    <row r="3361" spans="1:36" ht="45" x14ac:dyDescent="0.25">
      <c r="A3361" s="4">
        <v>2475</v>
      </c>
      <c r="B3361" s="5">
        <v>0.50905833333333328</v>
      </c>
      <c r="C3361" s="4" t="s">
        <v>3361</v>
      </c>
      <c r="D3361" s="4" t="s">
        <v>1</v>
      </c>
      <c r="E3361" s="4">
        <v>65</v>
      </c>
      <c r="F3361" s="4" t="s">
        <v>2</v>
      </c>
      <c r="G3361" s="4">
        <v>417</v>
      </c>
      <c r="H3361" s="4">
        <v>116</v>
      </c>
      <c r="I3361" s="4">
        <v>65</v>
      </c>
      <c r="J3361" s="4">
        <v>3</v>
      </c>
      <c r="AA3361" s="1">
        <v>1897</v>
      </c>
      <c r="AB3361" s="2">
        <v>0.49921431712962966</v>
      </c>
      <c r="AC3361" s="1" t="s">
        <v>4007</v>
      </c>
      <c r="AD3361" s="1" t="s">
        <v>1</v>
      </c>
      <c r="AE3361" s="1">
        <v>76</v>
      </c>
      <c r="AF3361" s="1" t="s">
        <v>2</v>
      </c>
      <c r="AG3361" s="1">
        <v>417</v>
      </c>
      <c r="AH3361" s="1">
        <v>116</v>
      </c>
      <c r="AI3361" s="1">
        <v>75</v>
      </c>
      <c r="AJ3361" s="1">
        <v>2</v>
      </c>
    </row>
    <row r="3362" spans="1:36" ht="45" x14ac:dyDescent="0.25">
      <c r="A3362" s="4">
        <v>2474</v>
      </c>
      <c r="B3362" s="5">
        <v>0.50905576388888896</v>
      </c>
      <c r="C3362" s="4" t="s">
        <v>3362</v>
      </c>
      <c r="D3362" s="4" t="s">
        <v>1</v>
      </c>
      <c r="E3362" s="4">
        <v>243</v>
      </c>
      <c r="F3362" s="4" t="s">
        <v>2</v>
      </c>
      <c r="G3362" s="4">
        <v>417</v>
      </c>
      <c r="H3362" s="4">
        <v>116</v>
      </c>
      <c r="I3362" s="4">
        <v>243</v>
      </c>
      <c r="J3362" s="4">
        <v>3</v>
      </c>
      <c r="AA3362" s="1">
        <v>1951</v>
      </c>
      <c r="AB3362" s="2">
        <v>0.49922122685185188</v>
      </c>
      <c r="AC3362" s="1" t="s">
        <v>3948</v>
      </c>
      <c r="AD3362" s="1" t="s">
        <v>1</v>
      </c>
      <c r="AE3362" s="1">
        <v>76</v>
      </c>
      <c r="AF3362" s="1" t="s">
        <v>2</v>
      </c>
      <c r="AG3362" s="1">
        <v>417</v>
      </c>
      <c r="AH3362" s="1">
        <v>116</v>
      </c>
      <c r="AI3362" s="1">
        <v>76</v>
      </c>
      <c r="AJ3362" s="1">
        <v>5</v>
      </c>
    </row>
    <row r="3363" spans="1:36" ht="45" x14ac:dyDescent="0.25">
      <c r="A3363" s="4">
        <v>2473</v>
      </c>
      <c r="B3363" s="5">
        <v>0.50905618055555557</v>
      </c>
      <c r="C3363" s="4" t="s">
        <v>3363</v>
      </c>
      <c r="D3363" s="4" t="s">
        <v>1</v>
      </c>
      <c r="E3363" s="4">
        <v>203</v>
      </c>
      <c r="F3363" s="4" t="s">
        <v>2</v>
      </c>
      <c r="G3363" s="4">
        <v>417</v>
      </c>
      <c r="H3363" s="4">
        <v>116</v>
      </c>
      <c r="I3363" s="4">
        <v>203</v>
      </c>
      <c r="J3363" s="4">
        <v>4</v>
      </c>
      <c r="AA3363" s="1">
        <v>1953</v>
      </c>
      <c r="AB3363" s="2">
        <v>0.4992214699074074</v>
      </c>
      <c r="AC3363" s="1" t="s">
        <v>3946</v>
      </c>
      <c r="AD3363" s="1" t="s">
        <v>1</v>
      </c>
      <c r="AE3363" s="1">
        <v>76</v>
      </c>
      <c r="AF3363" s="1" t="s">
        <v>2</v>
      </c>
      <c r="AG3363" s="1">
        <v>417</v>
      </c>
      <c r="AH3363" s="1">
        <v>116</v>
      </c>
      <c r="AI3363" s="1">
        <v>76</v>
      </c>
      <c r="AJ3363" s="1">
        <v>3</v>
      </c>
    </row>
    <row r="3364" spans="1:36" ht="45" x14ac:dyDescent="0.25">
      <c r="A3364" s="4">
        <v>2472</v>
      </c>
      <c r="B3364" s="5">
        <v>0.50905563657407404</v>
      </c>
      <c r="C3364" s="4" t="s">
        <v>3364</v>
      </c>
      <c r="D3364" s="4" t="s">
        <v>1</v>
      </c>
      <c r="E3364" s="4">
        <v>250</v>
      </c>
      <c r="F3364" s="4" t="s">
        <v>2</v>
      </c>
      <c r="G3364" s="4">
        <v>417</v>
      </c>
      <c r="H3364" s="4">
        <v>116</v>
      </c>
      <c r="I3364" s="4">
        <v>250</v>
      </c>
      <c r="J3364" s="4">
        <v>3</v>
      </c>
      <c r="AA3364" s="1">
        <v>2029</v>
      </c>
      <c r="AB3364" s="2">
        <v>0.49923280092592592</v>
      </c>
      <c r="AC3364" s="1" t="s">
        <v>3823</v>
      </c>
      <c r="AD3364" s="1" t="s">
        <v>1</v>
      </c>
      <c r="AE3364" s="1">
        <v>76</v>
      </c>
      <c r="AF3364" s="1" t="s">
        <v>2</v>
      </c>
      <c r="AG3364" s="1">
        <v>417</v>
      </c>
      <c r="AH3364" s="1">
        <v>116</v>
      </c>
      <c r="AI3364" s="1">
        <v>76</v>
      </c>
      <c r="AJ3364" s="1">
        <v>5</v>
      </c>
    </row>
    <row r="3365" spans="1:36" ht="45" x14ac:dyDescent="0.25">
      <c r="A3365" s="4">
        <v>2471</v>
      </c>
      <c r="B3365" s="5">
        <v>0.50905660879629633</v>
      </c>
      <c r="C3365" s="4" t="s">
        <v>3365</v>
      </c>
      <c r="D3365" s="4" t="s">
        <v>1</v>
      </c>
      <c r="E3365" s="4">
        <v>166</v>
      </c>
      <c r="F3365" s="4" t="s">
        <v>2</v>
      </c>
      <c r="G3365" s="4">
        <v>417</v>
      </c>
      <c r="H3365" s="4">
        <v>116</v>
      </c>
      <c r="I3365" s="4">
        <v>166</v>
      </c>
      <c r="J3365" s="4">
        <v>5</v>
      </c>
      <c r="AA3365" s="1">
        <v>2033</v>
      </c>
      <c r="AB3365" s="2">
        <v>0.49923347222222225</v>
      </c>
      <c r="AC3365" s="1" t="s">
        <v>3831</v>
      </c>
      <c r="AD3365" s="1" t="s">
        <v>1</v>
      </c>
      <c r="AE3365" s="1">
        <v>76</v>
      </c>
      <c r="AF3365" s="1" t="s">
        <v>2</v>
      </c>
      <c r="AG3365" s="1">
        <v>417</v>
      </c>
      <c r="AH3365" s="1">
        <v>116</v>
      </c>
      <c r="AI3365" s="1">
        <v>76</v>
      </c>
      <c r="AJ3365" s="1">
        <v>3</v>
      </c>
    </row>
    <row r="3366" spans="1:36" ht="45" x14ac:dyDescent="0.25">
      <c r="A3366" s="4">
        <v>2470</v>
      </c>
      <c r="B3366" s="5">
        <v>0.50905684027777776</v>
      </c>
      <c r="C3366" s="4" t="s">
        <v>3366</v>
      </c>
      <c r="D3366" s="4" t="s">
        <v>1</v>
      </c>
      <c r="E3366" s="4">
        <v>81</v>
      </c>
      <c r="F3366" s="4" t="s">
        <v>2</v>
      </c>
      <c r="G3366" s="4">
        <v>417</v>
      </c>
      <c r="H3366" s="4">
        <v>116</v>
      </c>
      <c r="I3366" s="4">
        <v>81</v>
      </c>
      <c r="J3366" s="4">
        <v>13</v>
      </c>
      <c r="AA3366" s="1">
        <v>2046</v>
      </c>
      <c r="AB3366" s="2">
        <v>0.49923392361111113</v>
      </c>
      <c r="AC3366" s="1" t="s">
        <v>3836</v>
      </c>
      <c r="AD3366" s="1" t="s">
        <v>1</v>
      </c>
      <c r="AE3366" s="1">
        <v>76</v>
      </c>
      <c r="AF3366" s="1" t="s">
        <v>2</v>
      </c>
      <c r="AG3366" s="1">
        <v>417</v>
      </c>
      <c r="AH3366" s="1">
        <v>116</v>
      </c>
      <c r="AI3366" s="1">
        <v>76</v>
      </c>
      <c r="AJ3366" s="1">
        <v>3</v>
      </c>
    </row>
    <row r="3367" spans="1:36" ht="45" x14ac:dyDescent="0.25">
      <c r="A3367" s="4">
        <v>247</v>
      </c>
      <c r="B3367" s="5">
        <v>0.50874708333333329</v>
      </c>
      <c r="C3367" s="4" t="s">
        <v>3367</v>
      </c>
      <c r="D3367" s="4" t="s">
        <v>1</v>
      </c>
      <c r="E3367" s="4">
        <v>223</v>
      </c>
      <c r="F3367" s="4" t="s">
        <v>2</v>
      </c>
      <c r="G3367" s="4">
        <v>417</v>
      </c>
      <c r="H3367" s="4">
        <v>116</v>
      </c>
      <c r="I3367" s="4">
        <v>223</v>
      </c>
      <c r="J3367" s="4">
        <v>3</v>
      </c>
      <c r="AA3367" s="1">
        <v>2059</v>
      </c>
      <c r="AB3367" s="2">
        <v>0.49923695601851853</v>
      </c>
      <c r="AC3367" s="1" t="s">
        <v>3819</v>
      </c>
      <c r="AD3367" s="1" t="s">
        <v>1</v>
      </c>
      <c r="AE3367" s="1">
        <v>76</v>
      </c>
      <c r="AF3367" s="1" t="s">
        <v>2</v>
      </c>
      <c r="AG3367" s="1">
        <v>417</v>
      </c>
      <c r="AH3367" s="1">
        <v>116</v>
      </c>
      <c r="AI3367" s="1">
        <v>76</v>
      </c>
      <c r="AJ3367" s="1">
        <v>4</v>
      </c>
    </row>
    <row r="3368" spans="1:36" ht="45" x14ac:dyDescent="0.25">
      <c r="A3368" s="4">
        <v>2469</v>
      </c>
      <c r="B3368" s="5">
        <v>0.50905675925925931</v>
      </c>
      <c r="C3368" s="4" t="s">
        <v>3368</v>
      </c>
      <c r="D3368" s="4" t="s">
        <v>1</v>
      </c>
      <c r="E3368" s="4">
        <v>72</v>
      </c>
      <c r="F3368" s="4" t="s">
        <v>2</v>
      </c>
      <c r="G3368" s="4">
        <v>417</v>
      </c>
      <c r="H3368" s="4">
        <v>116</v>
      </c>
      <c r="I3368" s="4">
        <v>72</v>
      </c>
      <c r="J3368" s="4">
        <v>8</v>
      </c>
      <c r="AA3368" s="1">
        <v>2249</v>
      </c>
      <c r="AB3368" s="2">
        <v>0.49926299768518517</v>
      </c>
      <c r="AC3368" s="1" t="s">
        <v>3608</v>
      </c>
      <c r="AD3368" s="1" t="s">
        <v>1</v>
      </c>
      <c r="AE3368" s="1">
        <v>76</v>
      </c>
      <c r="AF3368" s="1" t="s">
        <v>2</v>
      </c>
      <c r="AG3368" s="1">
        <v>417</v>
      </c>
      <c r="AH3368" s="1">
        <v>116</v>
      </c>
      <c r="AI3368" s="1">
        <v>76</v>
      </c>
      <c r="AJ3368" s="1">
        <v>2</v>
      </c>
    </row>
    <row r="3369" spans="1:36" ht="45" x14ac:dyDescent="0.25">
      <c r="A3369" s="4">
        <v>2468</v>
      </c>
      <c r="B3369" s="5">
        <v>0.50905521990740743</v>
      </c>
      <c r="C3369" s="4" t="s">
        <v>3369</v>
      </c>
      <c r="D3369" s="4" t="s">
        <v>1</v>
      </c>
      <c r="E3369" s="4">
        <v>197</v>
      </c>
      <c r="F3369" s="4" t="s">
        <v>2</v>
      </c>
      <c r="G3369" s="4">
        <v>417</v>
      </c>
      <c r="H3369" s="4">
        <v>116</v>
      </c>
      <c r="I3369" s="4">
        <v>197</v>
      </c>
      <c r="J3369" s="4">
        <v>3</v>
      </c>
      <c r="AA3369" s="1">
        <v>2264</v>
      </c>
      <c r="AB3369" s="2">
        <v>0.49926412037037032</v>
      </c>
      <c r="AC3369" s="1" t="s">
        <v>3601</v>
      </c>
      <c r="AD3369" s="1" t="s">
        <v>1</v>
      </c>
      <c r="AE3369" s="1">
        <v>76</v>
      </c>
      <c r="AF3369" s="1" t="s">
        <v>2</v>
      </c>
      <c r="AG3369" s="1">
        <v>417</v>
      </c>
      <c r="AH3369" s="1">
        <v>116</v>
      </c>
      <c r="AI3369" s="1">
        <v>76</v>
      </c>
      <c r="AJ3369" s="1">
        <v>3</v>
      </c>
    </row>
    <row r="3370" spans="1:36" ht="45" x14ac:dyDescent="0.25">
      <c r="A3370" s="4">
        <v>2467</v>
      </c>
      <c r="B3370" s="5">
        <v>0.50905398148148151</v>
      </c>
      <c r="C3370" s="4" t="s">
        <v>3370</v>
      </c>
      <c r="D3370" s="4" t="s">
        <v>1</v>
      </c>
      <c r="E3370" s="4">
        <v>304</v>
      </c>
      <c r="F3370" s="4" t="s">
        <v>2</v>
      </c>
      <c r="G3370" s="4">
        <v>417</v>
      </c>
      <c r="H3370" s="4">
        <v>116</v>
      </c>
      <c r="I3370" s="4">
        <v>304</v>
      </c>
      <c r="J3370" s="4">
        <v>3</v>
      </c>
      <c r="AA3370" s="1">
        <v>2341</v>
      </c>
      <c r="AB3370" s="2">
        <v>0.4992746643518518</v>
      </c>
      <c r="AC3370" s="1" t="s">
        <v>3517</v>
      </c>
      <c r="AD3370" s="1" t="s">
        <v>1</v>
      </c>
      <c r="AE3370" s="1">
        <v>76</v>
      </c>
      <c r="AF3370" s="1" t="s">
        <v>2</v>
      </c>
      <c r="AG3370" s="1">
        <v>417</v>
      </c>
      <c r="AH3370" s="1">
        <v>116</v>
      </c>
      <c r="AI3370" s="1">
        <v>76</v>
      </c>
      <c r="AJ3370" s="1">
        <v>3</v>
      </c>
    </row>
    <row r="3371" spans="1:36" ht="45" x14ac:dyDescent="0.25">
      <c r="A3371" s="4">
        <v>2466</v>
      </c>
      <c r="B3371" s="5">
        <v>0.50905490740740744</v>
      </c>
      <c r="C3371" s="4" t="s">
        <v>3371</v>
      </c>
      <c r="D3371" s="4" t="s">
        <v>1</v>
      </c>
      <c r="E3371" s="4">
        <v>224</v>
      </c>
      <c r="F3371" s="4" t="s">
        <v>2</v>
      </c>
      <c r="G3371" s="4">
        <v>417</v>
      </c>
      <c r="H3371" s="4">
        <v>116</v>
      </c>
      <c r="I3371" s="4">
        <v>224</v>
      </c>
      <c r="J3371" s="4">
        <v>4</v>
      </c>
      <c r="AA3371" s="1">
        <v>2371</v>
      </c>
      <c r="AB3371" s="2">
        <v>0.49927922453703705</v>
      </c>
      <c r="AC3371" s="1" t="s">
        <v>3457</v>
      </c>
      <c r="AD3371" s="1" t="s">
        <v>1</v>
      </c>
      <c r="AE3371" s="1">
        <v>76</v>
      </c>
      <c r="AF3371" s="1" t="s">
        <v>2</v>
      </c>
      <c r="AG3371" s="1">
        <v>417</v>
      </c>
      <c r="AH3371" s="1">
        <v>116</v>
      </c>
      <c r="AI3371" s="1">
        <v>76</v>
      </c>
      <c r="AJ3371" s="1">
        <v>4</v>
      </c>
    </row>
    <row r="3372" spans="1:36" ht="45" x14ac:dyDescent="0.25">
      <c r="A3372" s="4">
        <v>2465</v>
      </c>
      <c r="B3372" s="5">
        <v>0.50905633101851855</v>
      </c>
      <c r="C3372" s="4" t="s">
        <v>3372</v>
      </c>
      <c r="D3372" s="4" t="s">
        <v>1</v>
      </c>
      <c r="E3372" s="4">
        <v>98</v>
      </c>
      <c r="F3372" s="4" t="s">
        <v>2</v>
      </c>
      <c r="G3372" s="4">
        <v>417</v>
      </c>
      <c r="H3372" s="4">
        <v>116</v>
      </c>
      <c r="I3372" s="4">
        <v>98</v>
      </c>
      <c r="J3372" s="4">
        <v>4</v>
      </c>
      <c r="AA3372" s="1">
        <v>2398</v>
      </c>
      <c r="AB3372" s="2">
        <v>0.4992828587962963</v>
      </c>
      <c r="AC3372" s="1" t="s">
        <v>3450</v>
      </c>
      <c r="AD3372" s="1" t="s">
        <v>1</v>
      </c>
      <c r="AE3372" s="1">
        <v>76</v>
      </c>
      <c r="AF3372" s="1" t="s">
        <v>2</v>
      </c>
      <c r="AG3372" s="1">
        <v>417</v>
      </c>
      <c r="AH3372" s="1">
        <v>116</v>
      </c>
      <c r="AI3372" s="1">
        <v>76</v>
      </c>
      <c r="AJ3372" s="1">
        <v>4</v>
      </c>
    </row>
    <row r="3373" spans="1:36" ht="45" x14ac:dyDescent="0.25">
      <c r="A3373" s="4">
        <v>2464</v>
      </c>
      <c r="B3373" s="5">
        <v>0.50905535879629626</v>
      </c>
      <c r="C3373" s="4" t="s">
        <v>3373</v>
      </c>
      <c r="D3373" s="4" t="s">
        <v>1</v>
      </c>
      <c r="E3373" s="4">
        <v>181</v>
      </c>
      <c r="F3373" s="4" t="s">
        <v>2</v>
      </c>
      <c r="G3373" s="4">
        <v>417</v>
      </c>
      <c r="H3373" s="4">
        <v>116</v>
      </c>
      <c r="I3373" s="4">
        <v>181</v>
      </c>
      <c r="J3373" s="4">
        <v>2</v>
      </c>
      <c r="AA3373" s="1">
        <v>2497</v>
      </c>
      <c r="AB3373" s="2">
        <v>0.49929702546296295</v>
      </c>
      <c r="AC3373" s="1" t="s">
        <v>3335</v>
      </c>
      <c r="AD3373" s="1" t="s">
        <v>1</v>
      </c>
      <c r="AE3373" s="1">
        <v>76</v>
      </c>
      <c r="AF3373" s="1" t="s">
        <v>2</v>
      </c>
      <c r="AG3373" s="1">
        <v>417</v>
      </c>
      <c r="AH3373" s="1">
        <v>116</v>
      </c>
      <c r="AI3373" s="1">
        <v>76</v>
      </c>
      <c r="AJ3373" s="1">
        <v>2</v>
      </c>
    </row>
    <row r="3374" spans="1:36" ht="45" x14ac:dyDescent="0.25">
      <c r="A3374" s="4">
        <v>2463</v>
      </c>
      <c r="B3374" s="5">
        <v>0.50905328703703701</v>
      </c>
      <c r="C3374" s="4" t="s">
        <v>3374</v>
      </c>
      <c r="D3374" s="4" t="s">
        <v>1</v>
      </c>
      <c r="E3374" s="4">
        <v>359</v>
      </c>
      <c r="F3374" s="4" t="s">
        <v>2</v>
      </c>
      <c r="G3374" s="4">
        <v>417</v>
      </c>
      <c r="H3374" s="4">
        <v>116</v>
      </c>
      <c r="I3374" s="4">
        <v>359</v>
      </c>
      <c r="J3374" s="4">
        <v>3</v>
      </c>
      <c r="AA3374" s="1">
        <v>2528</v>
      </c>
      <c r="AB3374" s="2">
        <v>0.49930091435185187</v>
      </c>
      <c r="AC3374" s="1" t="s">
        <v>3290</v>
      </c>
      <c r="AD3374" s="1" t="s">
        <v>1</v>
      </c>
      <c r="AE3374" s="1">
        <v>76</v>
      </c>
      <c r="AF3374" s="1" t="s">
        <v>2</v>
      </c>
      <c r="AG3374" s="1">
        <v>417</v>
      </c>
      <c r="AH3374" s="1">
        <v>116</v>
      </c>
      <c r="AI3374" s="1">
        <v>76</v>
      </c>
      <c r="AJ3374" s="1">
        <v>4</v>
      </c>
    </row>
    <row r="3375" spans="1:36" ht="45" x14ac:dyDescent="0.25">
      <c r="A3375" s="4">
        <v>2462</v>
      </c>
      <c r="B3375" s="5">
        <v>0.50905509259259263</v>
      </c>
      <c r="C3375" s="4" t="s">
        <v>3375</v>
      </c>
      <c r="D3375" s="4" t="s">
        <v>1</v>
      </c>
      <c r="E3375" s="4">
        <v>203</v>
      </c>
      <c r="F3375" s="4" t="s">
        <v>2</v>
      </c>
      <c r="G3375" s="4">
        <v>417</v>
      </c>
      <c r="H3375" s="4">
        <v>116</v>
      </c>
      <c r="I3375" s="4">
        <v>203</v>
      </c>
      <c r="J3375" s="4">
        <v>2</v>
      </c>
      <c r="AA3375" s="1">
        <v>2560</v>
      </c>
      <c r="AB3375" s="2">
        <v>0.49930630787037034</v>
      </c>
      <c r="AC3375" s="1" t="s">
        <v>3273</v>
      </c>
      <c r="AD3375" s="1" t="s">
        <v>1</v>
      </c>
      <c r="AE3375" s="1">
        <v>76</v>
      </c>
      <c r="AF3375" s="1" t="s">
        <v>2</v>
      </c>
      <c r="AG3375" s="1">
        <v>417</v>
      </c>
      <c r="AH3375" s="1">
        <v>116</v>
      </c>
      <c r="AI3375" s="1">
        <v>76</v>
      </c>
      <c r="AJ3375" s="1">
        <v>2</v>
      </c>
    </row>
    <row r="3376" spans="1:36" ht="45" x14ac:dyDescent="0.25">
      <c r="A3376" s="4">
        <v>2461</v>
      </c>
      <c r="B3376" s="5">
        <v>0.50905495370370368</v>
      </c>
      <c r="C3376" s="4" t="s">
        <v>3376</v>
      </c>
      <c r="D3376" s="4" t="s">
        <v>1</v>
      </c>
      <c r="E3376" s="4">
        <v>215</v>
      </c>
      <c r="F3376" s="4" t="s">
        <v>2</v>
      </c>
      <c r="G3376" s="4">
        <v>417</v>
      </c>
      <c r="H3376" s="4">
        <v>116</v>
      </c>
      <c r="I3376" s="4">
        <v>215</v>
      </c>
      <c r="J3376" s="4">
        <v>8</v>
      </c>
      <c r="AA3376" s="1">
        <v>2628</v>
      </c>
      <c r="AB3376" s="2">
        <v>0.49931478009259256</v>
      </c>
      <c r="AC3376" s="1" t="s">
        <v>3177</v>
      </c>
      <c r="AD3376" s="1" t="s">
        <v>1</v>
      </c>
      <c r="AE3376" s="1">
        <v>76</v>
      </c>
      <c r="AF3376" s="1" t="s">
        <v>2</v>
      </c>
      <c r="AG3376" s="1">
        <v>417</v>
      </c>
      <c r="AH3376" s="1">
        <v>116</v>
      </c>
      <c r="AI3376" s="1">
        <v>76</v>
      </c>
      <c r="AJ3376" s="1">
        <v>2</v>
      </c>
    </row>
    <row r="3377" spans="1:36" ht="45" x14ac:dyDescent="0.25">
      <c r="A3377" s="4">
        <v>2460</v>
      </c>
      <c r="B3377" s="5">
        <v>0.50905410879629631</v>
      </c>
      <c r="C3377" s="4" t="s">
        <v>3377</v>
      </c>
      <c r="D3377" s="4" t="s">
        <v>1</v>
      </c>
      <c r="E3377" s="4">
        <v>275</v>
      </c>
      <c r="F3377" s="4" t="s">
        <v>2</v>
      </c>
      <c r="G3377" s="4">
        <v>417</v>
      </c>
      <c r="H3377" s="4">
        <v>116</v>
      </c>
      <c r="I3377" s="4">
        <v>275</v>
      </c>
      <c r="J3377" s="4">
        <v>3</v>
      </c>
      <c r="AA3377" s="1">
        <v>2664</v>
      </c>
      <c r="AB3377" s="2">
        <v>0.49932077546296294</v>
      </c>
      <c r="AC3377" s="1" t="s">
        <v>3143</v>
      </c>
      <c r="AD3377" s="1" t="s">
        <v>1</v>
      </c>
      <c r="AE3377" s="1">
        <v>76</v>
      </c>
      <c r="AF3377" s="1" t="s">
        <v>2</v>
      </c>
      <c r="AG3377" s="1">
        <v>417</v>
      </c>
      <c r="AH3377" s="1">
        <v>116</v>
      </c>
      <c r="AI3377" s="1">
        <v>76</v>
      </c>
      <c r="AJ3377" s="1">
        <v>6</v>
      </c>
    </row>
    <row r="3378" spans="1:36" ht="45" x14ac:dyDescent="0.25">
      <c r="A3378" s="4">
        <v>246</v>
      </c>
      <c r="B3378" s="5">
        <v>0.50874684027777783</v>
      </c>
      <c r="C3378" s="4" t="s">
        <v>3378</v>
      </c>
      <c r="D3378" s="4" t="s">
        <v>1</v>
      </c>
      <c r="E3378" s="4">
        <v>240</v>
      </c>
      <c r="F3378" s="4" t="s">
        <v>2</v>
      </c>
      <c r="G3378" s="4">
        <v>417</v>
      </c>
      <c r="H3378" s="4">
        <v>116</v>
      </c>
      <c r="I3378" s="4">
        <v>240</v>
      </c>
      <c r="J3378" s="4">
        <v>3</v>
      </c>
      <c r="AA3378" s="1">
        <v>2739</v>
      </c>
      <c r="AB3378" s="2">
        <v>0.49933105324074073</v>
      </c>
      <c r="AC3378" s="1" t="s">
        <v>3061</v>
      </c>
      <c r="AD3378" s="1" t="s">
        <v>1</v>
      </c>
      <c r="AE3378" s="1">
        <v>76</v>
      </c>
      <c r="AF3378" s="1" t="s">
        <v>2</v>
      </c>
      <c r="AG3378" s="1">
        <v>417</v>
      </c>
      <c r="AH3378" s="1">
        <v>116</v>
      </c>
      <c r="AI3378" s="1">
        <v>76</v>
      </c>
      <c r="AJ3378" s="1">
        <v>3</v>
      </c>
    </row>
    <row r="3379" spans="1:36" ht="45" x14ac:dyDescent="0.25">
      <c r="A3379" s="4">
        <v>2459</v>
      </c>
      <c r="B3379" s="5">
        <v>0.50905356481481479</v>
      </c>
      <c r="C3379" s="4" t="s">
        <v>3379</v>
      </c>
      <c r="D3379" s="4" t="s">
        <v>1</v>
      </c>
      <c r="E3379" s="4">
        <v>322</v>
      </c>
      <c r="F3379" s="4" t="s">
        <v>2</v>
      </c>
      <c r="G3379" s="4">
        <v>417</v>
      </c>
      <c r="H3379" s="4">
        <v>116</v>
      </c>
      <c r="I3379" s="4">
        <v>322</v>
      </c>
      <c r="J3379" s="4">
        <v>2</v>
      </c>
      <c r="AA3379" s="1">
        <v>2815</v>
      </c>
      <c r="AB3379" s="2">
        <v>0.49934159722222221</v>
      </c>
      <c r="AC3379" s="1" t="s">
        <v>2986</v>
      </c>
      <c r="AD3379" s="1" t="s">
        <v>1</v>
      </c>
      <c r="AE3379" s="1">
        <v>76</v>
      </c>
      <c r="AF3379" s="1" t="s">
        <v>2</v>
      </c>
      <c r="AG3379" s="1">
        <v>417</v>
      </c>
      <c r="AH3379" s="1">
        <v>116</v>
      </c>
      <c r="AI3379" s="1">
        <v>76</v>
      </c>
      <c r="AJ3379" s="1">
        <v>3</v>
      </c>
    </row>
    <row r="3380" spans="1:36" ht="45" x14ac:dyDescent="0.25">
      <c r="A3380" s="4">
        <v>2458</v>
      </c>
      <c r="B3380" s="5">
        <v>0.50905342592592595</v>
      </c>
      <c r="C3380" s="4" t="s">
        <v>3380</v>
      </c>
      <c r="D3380" s="4" t="s">
        <v>1</v>
      </c>
      <c r="E3380" s="4">
        <v>330</v>
      </c>
      <c r="F3380" s="4" t="s">
        <v>2</v>
      </c>
      <c r="G3380" s="4">
        <v>417</v>
      </c>
      <c r="H3380" s="4">
        <v>116</v>
      </c>
      <c r="I3380" s="4">
        <v>330</v>
      </c>
      <c r="J3380" s="4">
        <v>3</v>
      </c>
      <c r="AA3380" s="1">
        <v>2816</v>
      </c>
      <c r="AB3380" s="2">
        <v>0.49934174768518519</v>
      </c>
      <c r="AC3380" s="1" t="s">
        <v>2985</v>
      </c>
      <c r="AD3380" s="1" t="s">
        <v>1</v>
      </c>
      <c r="AE3380" s="1">
        <v>76</v>
      </c>
      <c r="AF3380" s="1" t="s">
        <v>2</v>
      </c>
      <c r="AG3380" s="1">
        <v>417</v>
      </c>
      <c r="AH3380" s="1">
        <v>116</v>
      </c>
      <c r="AI3380" s="1">
        <v>76</v>
      </c>
      <c r="AJ3380" s="1">
        <v>4</v>
      </c>
    </row>
    <row r="3381" spans="1:36" ht="45" x14ac:dyDescent="0.25">
      <c r="A3381" s="4">
        <v>2457</v>
      </c>
      <c r="B3381" s="5">
        <v>0.50905460648148149</v>
      </c>
      <c r="C3381" s="4" t="s">
        <v>3381</v>
      </c>
      <c r="D3381" s="4" t="s">
        <v>1</v>
      </c>
      <c r="E3381" s="4">
        <v>227</v>
      </c>
      <c r="F3381" s="4" t="s">
        <v>2</v>
      </c>
      <c r="G3381" s="4">
        <v>417</v>
      </c>
      <c r="H3381" s="4">
        <v>116</v>
      </c>
      <c r="I3381" s="4">
        <v>227</v>
      </c>
      <c r="J3381" s="4">
        <v>3</v>
      </c>
      <c r="AA3381" s="1">
        <v>2862</v>
      </c>
      <c r="AB3381" s="2">
        <v>0.49934831018518522</v>
      </c>
      <c r="AC3381" s="1" t="s">
        <v>2913</v>
      </c>
      <c r="AD3381" s="1" t="s">
        <v>1</v>
      </c>
      <c r="AE3381" s="1">
        <v>76</v>
      </c>
      <c r="AF3381" s="1" t="s">
        <v>2</v>
      </c>
      <c r="AG3381" s="1">
        <v>417</v>
      </c>
      <c r="AH3381" s="1">
        <v>116</v>
      </c>
      <c r="AI3381" s="1">
        <v>76</v>
      </c>
      <c r="AJ3381" s="1">
        <v>8</v>
      </c>
    </row>
    <row r="3382" spans="1:36" ht="45" x14ac:dyDescent="0.25">
      <c r="A3382" s="4">
        <v>2456</v>
      </c>
      <c r="B3382" s="5">
        <v>0.50905646990740738</v>
      </c>
      <c r="C3382" s="4" t="s">
        <v>3382</v>
      </c>
      <c r="D3382" s="4" t="s">
        <v>1</v>
      </c>
      <c r="E3382" s="4">
        <v>65</v>
      </c>
      <c r="F3382" s="4" t="s">
        <v>2</v>
      </c>
      <c r="G3382" s="4">
        <v>417</v>
      </c>
      <c r="H3382" s="4">
        <v>116</v>
      </c>
      <c r="I3382" s="4">
        <v>65</v>
      </c>
      <c r="J3382" s="4">
        <v>4</v>
      </c>
      <c r="AA3382" s="1">
        <v>3119</v>
      </c>
      <c r="AB3382" s="2">
        <v>0.49938325231481479</v>
      </c>
      <c r="AC3382" s="1" t="s">
        <v>2631</v>
      </c>
      <c r="AD3382" s="1" t="s">
        <v>1</v>
      </c>
      <c r="AE3382" s="1">
        <v>76</v>
      </c>
      <c r="AF3382" s="1" t="s">
        <v>2</v>
      </c>
      <c r="AG3382" s="1">
        <v>417</v>
      </c>
      <c r="AH3382" s="1">
        <v>116</v>
      </c>
      <c r="AI3382" s="1">
        <v>76</v>
      </c>
      <c r="AJ3382" s="1">
        <v>3</v>
      </c>
    </row>
    <row r="3383" spans="1:36" ht="45" x14ac:dyDescent="0.25">
      <c r="A3383" s="4">
        <v>2455</v>
      </c>
      <c r="B3383" s="5">
        <v>0.50905605324074077</v>
      </c>
      <c r="C3383" s="4" t="s">
        <v>3383</v>
      </c>
      <c r="D3383" s="4" t="s">
        <v>1</v>
      </c>
      <c r="E3383" s="4">
        <v>71</v>
      </c>
      <c r="F3383" s="4" t="s">
        <v>2</v>
      </c>
      <c r="G3383" s="4">
        <v>417</v>
      </c>
      <c r="H3383" s="4">
        <v>116</v>
      </c>
      <c r="I3383" s="4">
        <v>71</v>
      </c>
      <c r="J3383" s="4">
        <v>4</v>
      </c>
      <c r="AA3383" s="1">
        <v>3147</v>
      </c>
      <c r="AB3383" s="2">
        <v>0.49938797453703704</v>
      </c>
      <c r="AC3383" s="1" t="s">
        <v>2584</v>
      </c>
      <c r="AD3383" s="1" t="s">
        <v>1</v>
      </c>
      <c r="AE3383" s="1">
        <v>76</v>
      </c>
      <c r="AF3383" s="1" t="s">
        <v>2</v>
      </c>
      <c r="AG3383" s="1">
        <v>417</v>
      </c>
      <c r="AH3383" s="1">
        <v>116</v>
      </c>
      <c r="AI3383" s="1">
        <v>76</v>
      </c>
      <c r="AJ3383" s="1">
        <v>4</v>
      </c>
    </row>
    <row r="3384" spans="1:36" ht="45" x14ac:dyDescent="0.25">
      <c r="A3384" s="4">
        <v>2454</v>
      </c>
      <c r="B3384" s="5">
        <v>0.50905549768518521</v>
      </c>
      <c r="C3384" s="4" t="s">
        <v>3384</v>
      </c>
      <c r="D3384" s="4" t="s">
        <v>1</v>
      </c>
      <c r="E3384" s="4">
        <v>70</v>
      </c>
      <c r="F3384" s="4" t="s">
        <v>2</v>
      </c>
      <c r="G3384" s="4">
        <v>417</v>
      </c>
      <c r="H3384" s="4">
        <v>116</v>
      </c>
      <c r="I3384" s="4">
        <v>70</v>
      </c>
      <c r="J3384" s="4">
        <v>2</v>
      </c>
      <c r="AA3384" s="1">
        <v>3224</v>
      </c>
      <c r="AB3384" s="2">
        <v>0.4993988425925926</v>
      </c>
      <c r="AC3384" s="1" t="s">
        <v>2506</v>
      </c>
      <c r="AD3384" s="1" t="s">
        <v>1</v>
      </c>
      <c r="AE3384" s="1">
        <v>76</v>
      </c>
      <c r="AF3384" s="1" t="s">
        <v>2</v>
      </c>
      <c r="AG3384" s="1">
        <v>417</v>
      </c>
      <c r="AH3384" s="1">
        <v>116</v>
      </c>
      <c r="AI3384" s="1">
        <v>76</v>
      </c>
      <c r="AJ3384" s="1">
        <v>3</v>
      </c>
    </row>
    <row r="3385" spans="1:36" ht="45" x14ac:dyDescent="0.25">
      <c r="A3385" s="4">
        <v>2453</v>
      </c>
      <c r="B3385" s="5">
        <v>0.5090546759259259</v>
      </c>
      <c r="C3385" s="4" t="s">
        <v>3385</v>
      </c>
      <c r="D3385" s="4" t="s">
        <v>1</v>
      </c>
      <c r="E3385" s="4">
        <v>64</v>
      </c>
      <c r="F3385" s="4" t="s">
        <v>2</v>
      </c>
      <c r="G3385" s="4">
        <v>417</v>
      </c>
      <c r="H3385" s="4">
        <v>116</v>
      </c>
      <c r="I3385" s="4">
        <v>64</v>
      </c>
      <c r="J3385" s="4">
        <v>3</v>
      </c>
      <c r="AA3385" s="1">
        <v>3300</v>
      </c>
      <c r="AB3385" s="2">
        <v>0.49940870370370366</v>
      </c>
      <c r="AC3385" s="1" t="s">
        <v>2428</v>
      </c>
      <c r="AD3385" s="1" t="s">
        <v>1</v>
      </c>
      <c r="AE3385" s="1">
        <v>76</v>
      </c>
      <c r="AF3385" s="1" t="s">
        <v>2</v>
      </c>
      <c r="AG3385" s="1">
        <v>417</v>
      </c>
      <c r="AH3385" s="1">
        <v>116</v>
      </c>
      <c r="AI3385" s="1">
        <v>76</v>
      </c>
      <c r="AJ3385" s="1">
        <v>2</v>
      </c>
    </row>
    <row r="3386" spans="1:36" ht="45" x14ac:dyDescent="0.25">
      <c r="A3386" s="4">
        <v>2452</v>
      </c>
      <c r="B3386" s="5">
        <v>0.50905438657407409</v>
      </c>
      <c r="C3386" s="4" t="s">
        <v>3386</v>
      </c>
      <c r="D3386" s="4" t="s">
        <v>1</v>
      </c>
      <c r="E3386" s="4">
        <v>85</v>
      </c>
      <c r="F3386" s="4" t="s">
        <v>2</v>
      </c>
      <c r="G3386" s="4">
        <v>417</v>
      </c>
      <c r="H3386" s="4">
        <v>116</v>
      </c>
      <c r="I3386" s="4">
        <v>85</v>
      </c>
      <c r="J3386" s="4">
        <v>21</v>
      </c>
      <c r="AA3386" s="1">
        <v>3322</v>
      </c>
      <c r="AB3386" s="2">
        <v>0.4994120486111111</v>
      </c>
      <c r="AC3386" s="1" t="s">
        <v>2410</v>
      </c>
      <c r="AD3386" s="1" t="s">
        <v>1</v>
      </c>
      <c r="AE3386" s="1">
        <v>76</v>
      </c>
      <c r="AF3386" s="1" t="s">
        <v>2</v>
      </c>
      <c r="AG3386" s="1">
        <v>417</v>
      </c>
      <c r="AH3386" s="1">
        <v>116</v>
      </c>
      <c r="AI3386" s="1">
        <v>76</v>
      </c>
      <c r="AJ3386" s="1">
        <v>4</v>
      </c>
    </row>
    <row r="3387" spans="1:36" ht="45" x14ac:dyDescent="0.25">
      <c r="A3387" s="4">
        <v>2451</v>
      </c>
      <c r="B3387" s="5">
        <v>0.50905424768518526</v>
      </c>
      <c r="C3387" s="4" t="s">
        <v>3387</v>
      </c>
      <c r="D3387" s="4" t="s">
        <v>1</v>
      </c>
      <c r="E3387" s="4">
        <v>69</v>
      </c>
      <c r="F3387" s="4" t="s">
        <v>2</v>
      </c>
      <c r="G3387" s="4">
        <v>417</v>
      </c>
      <c r="H3387" s="4">
        <v>116</v>
      </c>
      <c r="I3387" s="4">
        <v>69</v>
      </c>
      <c r="J3387" s="4">
        <v>3</v>
      </c>
      <c r="AA3387" s="1">
        <v>3501</v>
      </c>
      <c r="AB3387" s="2">
        <v>0.49943729166666667</v>
      </c>
      <c r="AC3387" s="1" t="s">
        <v>2208</v>
      </c>
      <c r="AD3387" s="1" t="s">
        <v>1</v>
      </c>
      <c r="AE3387" s="1">
        <v>76</v>
      </c>
      <c r="AF3387" s="1" t="s">
        <v>2</v>
      </c>
      <c r="AG3387" s="1">
        <v>417</v>
      </c>
      <c r="AH3387" s="1">
        <v>116</v>
      </c>
      <c r="AI3387" s="1">
        <v>76</v>
      </c>
      <c r="AJ3387" s="1">
        <v>3</v>
      </c>
    </row>
    <row r="3388" spans="1:36" ht="45" x14ac:dyDescent="0.25">
      <c r="A3388" s="4">
        <v>2450</v>
      </c>
      <c r="B3388" s="5">
        <v>0.5090524305555556</v>
      </c>
      <c r="C3388" s="4" t="s">
        <v>3388</v>
      </c>
      <c r="D3388" s="4" t="s">
        <v>1</v>
      </c>
      <c r="E3388" s="4">
        <v>214</v>
      </c>
      <c r="F3388" s="4" t="s">
        <v>2</v>
      </c>
      <c r="G3388" s="4">
        <v>417</v>
      </c>
      <c r="H3388" s="4">
        <v>116</v>
      </c>
      <c r="I3388" s="4">
        <v>214</v>
      </c>
      <c r="J3388" s="4">
        <v>3</v>
      </c>
      <c r="AA3388" s="1">
        <v>3546</v>
      </c>
      <c r="AB3388" s="2">
        <v>0.49944287037037038</v>
      </c>
      <c r="AC3388" s="1" t="s">
        <v>2141</v>
      </c>
      <c r="AD3388" s="1" t="s">
        <v>1</v>
      </c>
      <c r="AE3388" s="1">
        <v>76</v>
      </c>
      <c r="AF3388" s="1" t="s">
        <v>2</v>
      </c>
      <c r="AG3388" s="1">
        <v>417</v>
      </c>
      <c r="AH3388" s="1">
        <v>116</v>
      </c>
      <c r="AI3388" s="1">
        <v>76</v>
      </c>
      <c r="AJ3388" s="1">
        <v>3</v>
      </c>
    </row>
    <row r="3389" spans="1:36" ht="45" x14ac:dyDescent="0.25">
      <c r="A3389" s="4">
        <v>245</v>
      </c>
      <c r="B3389" s="5">
        <v>0.50874739583333339</v>
      </c>
      <c r="C3389" s="4" t="s">
        <v>3389</v>
      </c>
      <c r="D3389" s="4" t="s">
        <v>1</v>
      </c>
      <c r="E3389" s="4">
        <v>192</v>
      </c>
      <c r="F3389" s="4" t="s">
        <v>2</v>
      </c>
      <c r="G3389" s="4">
        <v>417</v>
      </c>
      <c r="H3389" s="4">
        <v>116</v>
      </c>
      <c r="I3389" s="4">
        <v>192</v>
      </c>
      <c r="J3389" s="4">
        <v>3</v>
      </c>
      <c r="AA3389" s="1">
        <v>3682</v>
      </c>
      <c r="AB3389" s="2">
        <v>0.4994619560185185</v>
      </c>
      <c r="AC3389" s="1" t="s">
        <v>1996</v>
      </c>
      <c r="AD3389" s="1" t="s">
        <v>1</v>
      </c>
      <c r="AE3389" s="1">
        <v>76</v>
      </c>
      <c r="AF3389" s="1" t="s">
        <v>2</v>
      </c>
      <c r="AG3389" s="1">
        <v>417</v>
      </c>
      <c r="AH3389" s="1">
        <v>116</v>
      </c>
      <c r="AI3389" s="1">
        <v>76</v>
      </c>
      <c r="AJ3389" s="1">
        <v>3</v>
      </c>
    </row>
    <row r="3390" spans="1:36" ht="45" x14ac:dyDescent="0.25">
      <c r="A3390" s="4">
        <v>2449</v>
      </c>
      <c r="B3390" s="5">
        <v>0.50905188657407408</v>
      </c>
      <c r="C3390" s="4" t="s">
        <v>3390</v>
      </c>
      <c r="D3390" s="4" t="s">
        <v>1</v>
      </c>
      <c r="E3390" s="4">
        <v>261</v>
      </c>
      <c r="F3390" s="4" t="s">
        <v>2</v>
      </c>
      <c r="G3390" s="4">
        <v>417</v>
      </c>
      <c r="H3390" s="4">
        <v>116</v>
      </c>
      <c r="I3390" s="4">
        <v>261</v>
      </c>
      <c r="J3390" s="4">
        <v>4</v>
      </c>
      <c r="AA3390" s="1">
        <v>3822</v>
      </c>
      <c r="AB3390" s="2">
        <v>0.49948145833333335</v>
      </c>
      <c r="AC3390" s="1" t="s">
        <v>1872</v>
      </c>
      <c r="AD3390" s="1" t="s">
        <v>1</v>
      </c>
      <c r="AE3390" s="1">
        <v>76</v>
      </c>
      <c r="AF3390" s="1" t="s">
        <v>2</v>
      </c>
      <c r="AG3390" s="1">
        <v>417</v>
      </c>
      <c r="AH3390" s="1">
        <v>116</v>
      </c>
      <c r="AI3390" s="1">
        <v>76</v>
      </c>
      <c r="AJ3390" s="1">
        <v>2</v>
      </c>
    </row>
    <row r="3391" spans="1:36" ht="45" x14ac:dyDescent="0.25">
      <c r="A3391" s="4">
        <v>2448</v>
      </c>
      <c r="B3391" s="5">
        <v>0.5090536921296297</v>
      </c>
      <c r="C3391" s="4" t="s">
        <v>3391</v>
      </c>
      <c r="D3391" s="4" t="s">
        <v>1</v>
      </c>
      <c r="E3391" s="4">
        <v>98</v>
      </c>
      <c r="F3391" s="4" t="s">
        <v>2</v>
      </c>
      <c r="G3391" s="4">
        <v>417</v>
      </c>
      <c r="H3391" s="4">
        <v>116</v>
      </c>
      <c r="I3391" s="4">
        <v>98</v>
      </c>
      <c r="J3391" s="4">
        <v>3</v>
      </c>
      <c r="AA3391" s="1">
        <v>3827</v>
      </c>
      <c r="AB3391" s="2">
        <v>0.49948190972222223</v>
      </c>
      <c r="AC3391" s="1" t="s">
        <v>1837</v>
      </c>
      <c r="AD3391" s="1" t="s">
        <v>1</v>
      </c>
      <c r="AE3391" s="1">
        <v>76</v>
      </c>
      <c r="AF3391" s="1" t="s">
        <v>2</v>
      </c>
      <c r="AG3391" s="1">
        <v>417</v>
      </c>
      <c r="AH3391" s="1">
        <v>116</v>
      </c>
      <c r="AI3391" s="1">
        <v>76</v>
      </c>
      <c r="AJ3391" s="1">
        <v>2</v>
      </c>
    </row>
    <row r="3392" spans="1:36" ht="45" x14ac:dyDescent="0.25">
      <c r="A3392" s="4">
        <v>2447</v>
      </c>
      <c r="B3392" s="5">
        <v>0.50905271990740741</v>
      </c>
      <c r="C3392" s="4" t="s">
        <v>3392</v>
      </c>
      <c r="D3392" s="4" t="s">
        <v>1</v>
      </c>
      <c r="E3392" s="4">
        <v>181</v>
      </c>
      <c r="F3392" s="4" t="s">
        <v>2</v>
      </c>
      <c r="G3392" s="4">
        <v>417</v>
      </c>
      <c r="H3392" s="4">
        <v>116</v>
      </c>
      <c r="I3392" s="4">
        <v>181</v>
      </c>
      <c r="J3392" s="4">
        <v>3</v>
      </c>
      <c r="AA3392" s="1">
        <v>4018</v>
      </c>
      <c r="AB3392" s="2">
        <v>0.4995092708333333</v>
      </c>
      <c r="AC3392" s="1" t="s">
        <v>1638</v>
      </c>
      <c r="AD3392" s="1" t="s">
        <v>1</v>
      </c>
      <c r="AE3392" s="1">
        <v>76</v>
      </c>
      <c r="AF3392" s="1" t="s">
        <v>2</v>
      </c>
      <c r="AG3392" s="1">
        <v>417</v>
      </c>
      <c r="AH3392" s="1">
        <v>116</v>
      </c>
      <c r="AI3392" s="1">
        <v>76</v>
      </c>
      <c r="AJ3392" s="1">
        <v>6</v>
      </c>
    </row>
    <row r="3393" spans="1:36" ht="45" x14ac:dyDescent="0.25">
      <c r="A3393" s="4">
        <v>2446</v>
      </c>
      <c r="B3393" s="5">
        <v>0.50905384259259256</v>
      </c>
      <c r="C3393" s="4" t="s">
        <v>3393</v>
      </c>
      <c r="D3393" s="4" t="s">
        <v>1</v>
      </c>
      <c r="E3393" s="4">
        <v>69</v>
      </c>
      <c r="F3393" s="4" t="s">
        <v>2</v>
      </c>
      <c r="G3393" s="4">
        <v>417</v>
      </c>
      <c r="H3393" s="4">
        <v>116</v>
      </c>
      <c r="I3393" s="4">
        <v>69</v>
      </c>
      <c r="J3393" s="4">
        <v>3</v>
      </c>
      <c r="AA3393" s="1">
        <v>4034</v>
      </c>
      <c r="AB3393" s="2">
        <v>0.49951092592592589</v>
      </c>
      <c r="AC3393" s="1" t="s">
        <v>1624</v>
      </c>
      <c r="AD3393" s="1" t="s">
        <v>1</v>
      </c>
      <c r="AE3393" s="1">
        <v>76</v>
      </c>
      <c r="AF3393" s="1" t="s">
        <v>2</v>
      </c>
      <c r="AG3393" s="1">
        <v>417</v>
      </c>
      <c r="AH3393" s="1">
        <v>116</v>
      </c>
      <c r="AI3393" s="1">
        <v>76</v>
      </c>
      <c r="AJ3393" s="1">
        <v>4</v>
      </c>
    </row>
    <row r="3394" spans="1:36" ht="45" x14ac:dyDescent="0.25">
      <c r="A3394" s="4">
        <v>2445</v>
      </c>
      <c r="B3394" s="5">
        <v>0.50905313657407414</v>
      </c>
      <c r="C3394" s="4" t="s">
        <v>3394</v>
      </c>
      <c r="D3394" s="4" t="s">
        <v>1</v>
      </c>
      <c r="E3394" s="4">
        <v>66</v>
      </c>
      <c r="F3394" s="4" t="s">
        <v>2</v>
      </c>
      <c r="G3394" s="4">
        <v>417</v>
      </c>
      <c r="H3394" s="4">
        <v>116</v>
      </c>
      <c r="I3394" s="4">
        <v>66</v>
      </c>
      <c r="J3394" s="4">
        <v>3</v>
      </c>
      <c r="AA3394" s="1">
        <v>4307</v>
      </c>
      <c r="AB3394" s="2">
        <v>0.49954939814814819</v>
      </c>
      <c r="AC3394" s="1" t="s">
        <v>1305</v>
      </c>
      <c r="AD3394" s="1" t="s">
        <v>1</v>
      </c>
      <c r="AE3394" s="1">
        <v>76</v>
      </c>
      <c r="AF3394" s="1" t="s">
        <v>2</v>
      </c>
      <c r="AG3394" s="1">
        <v>417</v>
      </c>
      <c r="AH3394" s="1">
        <v>116</v>
      </c>
      <c r="AI3394" s="1">
        <v>76</v>
      </c>
      <c r="AJ3394" s="1">
        <v>3</v>
      </c>
    </row>
    <row r="3395" spans="1:36" ht="45" x14ac:dyDescent="0.25">
      <c r="A3395" s="4">
        <v>2444</v>
      </c>
      <c r="B3395" s="5">
        <v>0.50905300925925923</v>
      </c>
      <c r="C3395" s="4" t="s">
        <v>3395</v>
      </c>
      <c r="D3395" s="4" t="s">
        <v>1</v>
      </c>
      <c r="E3395" s="4">
        <v>66</v>
      </c>
      <c r="F3395" s="4" t="s">
        <v>2</v>
      </c>
      <c r="G3395" s="4">
        <v>417</v>
      </c>
      <c r="H3395" s="4">
        <v>116</v>
      </c>
      <c r="I3395" s="4">
        <v>66</v>
      </c>
      <c r="J3395" s="4">
        <v>2</v>
      </c>
      <c r="AA3395" s="1">
        <v>4349</v>
      </c>
      <c r="AB3395" s="2">
        <v>0.49955495370370367</v>
      </c>
      <c r="AC3395" s="1" t="s">
        <v>1266</v>
      </c>
      <c r="AD3395" s="1" t="s">
        <v>1</v>
      </c>
      <c r="AE3395" s="1">
        <v>76</v>
      </c>
      <c r="AF3395" s="1" t="s">
        <v>2</v>
      </c>
      <c r="AG3395" s="1">
        <v>417</v>
      </c>
      <c r="AH3395" s="1">
        <v>116</v>
      </c>
      <c r="AI3395" s="1">
        <v>76</v>
      </c>
      <c r="AJ3395" s="1">
        <v>4</v>
      </c>
    </row>
    <row r="3396" spans="1:36" ht="45" x14ac:dyDescent="0.25">
      <c r="A3396" s="4">
        <v>2443</v>
      </c>
      <c r="B3396" s="5">
        <v>0.50905287037037039</v>
      </c>
      <c r="C3396" s="4" t="s">
        <v>3396</v>
      </c>
      <c r="D3396" s="4" t="s">
        <v>1</v>
      </c>
      <c r="E3396" s="4">
        <v>73</v>
      </c>
      <c r="F3396" s="4" t="s">
        <v>2</v>
      </c>
      <c r="G3396" s="4">
        <v>417</v>
      </c>
      <c r="H3396" s="4">
        <v>116</v>
      </c>
      <c r="I3396" s="4">
        <v>73</v>
      </c>
      <c r="J3396" s="4">
        <v>3</v>
      </c>
      <c r="AA3396" s="1">
        <v>4418</v>
      </c>
      <c r="AB3396" s="2">
        <v>0.4995642476851852</v>
      </c>
      <c r="AC3396" s="1" t="s">
        <v>1188</v>
      </c>
      <c r="AD3396" s="1" t="s">
        <v>1</v>
      </c>
      <c r="AE3396" s="1">
        <v>76</v>
      </c>
      <c r="AF3396" s="1" t="s">
        <v>2</v>
      </c>
      <c r="AG3396" s="1">
        <v>417</v>
      </c>
      <c r="AH3396" s="1">
        <v>116</v>
      </c>
      <c r="AI3396" s="1">
        <v>76</v>
      </c>
      <c r="AJ3396" s="1">
        <v>5</v>
      </c>
    </row>
    <row r="3397" spans="1:36" ht="45" x14ac:dyDescent="0.25">
      <c r="A3397" s="4">
        <v>2442</v>
      </c>
      <c r="B3397" s="5">
        <v>0.50905076388888892</v>
      </c>
      <c r="C3397" s="4" t="s">
        <v>3397</v>
      </c>
      <c r="D3397" s="4" t="s">
        <v>1</v>
      </c>
      <c r="E3397" s="4">
        <v>243</v>
      </c>
      <c r="F3397" s="4" t="s">
        <v>2</v>
      </c>
      <c r="G3397" s="4">
        <v>417</v>
      </c>
      <c r="H3397" s="4">
        <v>116</v>
      </c>
      <c r="I3397" s="4">
        <v>243</v>
      </c>
      <c r="J3397" s="4">
        <v>3</v>
      </c>
      <c r="AA3397" s="1">
        <v>4421</v>
      </c>
      <c r="AB3397" s="2">
        <v>0.49956497685185181</v>
      </c>
      <c r="AC3397" s="1" t="s">
        <v>1173</v>
      </c>
      <c r="AD3397" s="1" t="s">
        <v>1</v>
      </c>
      <c r="AE3397" s="1">
        <v>76</v>
      </c>
      <c r="AF3397" s="1" t="s">
        <v>2</v>
      </c>
      <c r="AG3397" s="1">
        <v>417</v>
      </c>
      <c r="AH3397" s="1">
        <v>116</v>
      </c>
      <c r="AI3397" s="1">
        <v>76</v>
      </c>
      <c r="AJ3397" s="1">
        <v>4</v>
      </c>
    </row>
    <row r="3398" spans="1:36" ht="45" x14ac:dyDescent="0.25">
      <c r="A3398" s="4">
        <v>2441</v>
      </c>
      <c r="B3398" s="5">
        <v>0.50905188657407408</v>
      </c>
      <c r="C3398" s="4" t="s">
        <v>3398</v>
      </c>
      <c r="D3398" s="4" t="s">
        <v>1</v>
      </c>
      <c r="E3398" s="4">
        <v>146</v>
      </c>
      <c r="F3398" s="4" t="s">
        <v>2</v>
      </c>
      <c r="G3398" s="4">
        <v>417</v>
      </c>
      <c r="H3398" s="4">
        <v>116</v>
      </c>
      <c r="I3398" s="4">
        <v>146</v>
      </c>
      <c r="J3398" s="4">
        <v>4</v>
      </c>
      <c r="AA3398" s="1">
        <v>4537</v>
      </c>
      <c r="AB3398" s="2">
        <v>0.49958090277777778</v>
      </c>
      <c r="AC3398" s="1" t="s">
        <v>1051</v>
      </c>
      <c r="AD3398" s="1" t="s">
        <v>1</v>
      </c>
      <c r="AE3398" s="1">
        <v>76</v>
      </c>
      <c r="AF3398" s="1" t="s">
        <v>2</v>
      </c>
      <c r="AG3398" s="1">
        <v>417</v>
      </c>
      <c r="AH3398" s="1">
        <v>116</v>
      </c>
      <c r="AI3398" s="1">
        <v>76</v>
      </c>
      <c r="AJ3398" s="1">
        <v>4</v>
      </c>
    </row>
    <row r="3399" spans="1:36" ht="45" x14ac:dyDescent="0.25">
      <c r="A3399" s="4">
        <v>2440</v>
      </c>
      <c r="B3399" s="5">
        <v>0.5090506018518518</v>
      </c>
      <c r="C3399" s="4" t="s">
        <v>3399</v>
      </c>
      <c r="D3399" s="4" t="s">
        <v>1</v>
      </c>
      <c r="E3399" s="4">
        <v>257</v>
      </c>
      <c r="F3399" s="4" t="s">
        <v>2</v>
      </c>
      <c r="G3399" s="4">
        <v>417</v>
      </c>
      <c r="H3399" s="4">
        <v>116</v>
      </c>
      <c r="I3399" s="4">
        <v>257</v>
      </c>
      <c r="J3399" s="4">
        <v>2</v>
      </c>
      <c r="AA3399" s="1">
        <v>4580</v>
      </c>
      <c r="AB3399" s="2">
        <v>0.49958717592592589</v>
      </c>
      <c r="AC3399" s="1" t="s">
        <v>1004</v>
      </c>
      <c r="AD3399" s="1" t="s">
        <v>1</v>
      </c>
      <c r="AE3399" s="1">
        <v>76</v>
      </c>
      <c r="AF3399" s="1" t="s">
        <v>2</v>
      </c>
      <c r="AG3399" s="1">
        <v>417</v>
      </c>
      <c r="AH3399" s="1">
        <v>116</v>
      </c>
      <c r="AI3399" s="1">
        <v>76</v>
      </c>
      <c r="AJ3399" s="1">
        <v>4</v>
      </c>
    </row>
    <row r="3400" spans="1:36" ht="45" x14ac:dyDescent="0.25">
      <c r="A3400" s="4">
        <v>244</v>
      </c>
      <c r="B3400" s="5">
        <v>0.50874682870370369</v>
      </c>
      <c r="C3400" s="4" t="s">
        <v>3400</v>
      </c>
      <c r="D3400" s="4" t="s">
        <v>1</v>
      </c>
      <c r="E3400" s="4">
        <v>241</v>
      </c>
      <c r="F3400" s="4" t="s">
        <v>2</v>
      </c>
      <c r="G3400" s="4">
        <v>417</v>
      </c>
      <c r="H3400" s="4">
        <v>116</v>
      </c>
      <c r="I3400" s="4">
        <v>241</v>
      </c>
      <c r="J3400" s="4">
        <v>2</v>
      </c>
      <c r="AA3400" s="1">
        <v>4715</v>
      </c>
      <c r="AB3400" s="2">
        <v>0.49960576388888889</v>
      </c>
      <c r="AC3400" s="1" t="s">
        <v>865</v>
      </c>
      <c r="AD3400" s="1" t="s">
        <v>1</v>
      </c>
      <c r="AE3400" s="1">
        <v>76</v>
      </c>
      <c r="AF3400" s="1" t="s">
        <v>2</v>
      </c>
      <c r="AG3400" s="1">
        <v>417</v>
      </c>
      <c r="AH3400" s="1">
        <v>116</v>
      </c>
      <c r="AI3400" s="1">
        <v>76</v>
      </c>
      <c r="AJ3400" s="1">
        <v>3</v>
      </c>
    </row>
    <row r="3401" spans="1:36" ht="45" x14ac:dyDescent="0.25">
      <c r="A3401" s="4">
        <v>2439</v>
      </c>
      <c r="B3401" s="5">
        <v>0.50905074074074075</v>
      </c>
      <c r="C3401" s="4" t="s">
        <v>3401</v>
      </c>
      <c r="D3401" s="4" t="s">
        <v>1</v>
      </c>
      <c r="E3401" s="4">
        <v>242</v>
      </c>
      <c r="F3401" s="4" t="s">
        <v>2</v>
      </c>
      <c r="G3401" s="4">
        <v>417</v>
      </c>
      <c r="H3401" s="4">
        <v>116</v>
      </c>
      <c r="I3401" s="4">
        <v>242</v>
      </c>
      <c r="J3401" s="4">
        <v>3</v>
      </c>
      <c r="AA3401" s="1">
        <v>4744</v>
      </c>
      <c r="AB3401" s="2">
        <v>0.49961038194444446</v>
      </c>
      <c r="AC3401" s="1" t="s">
        <v>831</v>
      </c>
      <c r="AD3401" s="1" t="s">
        <v>1</v>
      </c>
      <c r="AE3401" s="1">
        <v>76</v>
      </c>
      <c r="AF3401" s="1" t="s">
        <v>2</v>
      </c>
      <c r="AG3401" s="1">
        <v>417</v>
      </c>
      <c r="AH3401" s="1">
        <v>116</v>
      </c>
      <c r="AI3401" s="1">
        <v>76</v>
      </c>
      <c r="AJ3401" s="1">
        <v>3</v>
      </c>
    </row>
    <row r="3402" spans="1:36" ht="45" x14ac:dyDescent="0.25">
      <c r="A3402" s="4">
        <v>2438</v>
      </c>
      <c r="B3402" s="5">
        <v>0.50905259259259261</v>
      </c>
      <c r="C3402" s="4" t="s">
        <v>3402</v>
      </c>
      <c r="D3402" s="4" t="s">
        <v>1</v>
      </c>
      <c r="E3402" s="4">
        <v>82</v>
      </c>
      <c r="F3402" s="4" t="s">
        <v>2</v>
      </c>
      <c r="G3402" s="4">
        <v>417</v>
      </c>
      <c r="H3402" s="4">
        <v>116</v>
      </c>
      <c r="I3402" s="4">
        <v>82</v>
      </c>
      <c r="J3402" s="4">
        <v>3</v>
      </c>
      <c r="AA3402" s="1">
        <v>4801</v>
      </c>
      <c r="AB3402" s="2">
        <v>0.49961814814814814</v>
      </c>
      <c r="AC3402" s="1" t="s">
        <v>755</v>
      </c>
      <c r="AD3402" s="1" t="s">
        <v>1</v>
      </c>
      <c r="AE3402" s="1">
        <v>76</v>
      </c>
      <c r="AF3402" s="1" t="s">
        <v>2</v>
      </c>
      <c r="AG3402" s="1">
        <v>417</v>
      </c>
      <c r="AH3402" s="1">
        <v>116</v>
      </c>
      <c r="AI3402" s="1">
        <v>76</v>
      </c>
      <c r="AJ3402" s="1">
        <v>3</v>
      </c>
    </row>
    <row r="3403" spans="1:36" ht="45" x14ac:dyDescent="0.25">
      <c r="A3403" s="4">
        <v>2437</v>
      </c>
      <c r="B3403" s="5">
        <v>0.50905127314814813</v>
      </c>
      <c r="C3403" s="4" t="s">
        <v>3403</v>
      </c>
      <c r="D3403" s="4" t="s">
        <v>1</v>
      </c>
      <c r="E3403" s="4">
        <v>194</v>
      </c>
      <c r="F3403" s="4" t="s">
        <v>2</v>
      </c>
      <c r="G3403" s="4">
        <v>417</v>
      </c>
      <c r="H3403" s="4">
        <v>116</v>
      </c>
      <c r="I3403" s="4">
        <v>194</v>
      </c>
      <c r="J3403" s="4">
        <v>3</v>
      </c>
      <c r="AA3403" s="1">
        <v>4822</v>
      </c>
      <c r="AB3403" s="2">
        <v>0.49962092592592594</v>
      </c>
      <c r="AC3403" s="1" t="s">
        <v>737</v>
      </c>
      <c r="AD3403" s="1" t="s">
        <v>1</v>
      </c>
      <c r="AE3403" s="1">
        <v>76</v>
      </c>
      <c r="AF3403" s="1" t="s">
        <v>2</v>
      </c>
      <c r="AG3403" s="1">
        <v>417</v>
      </c>
      <c r="AH3403" s="1">
        <v>116</v>
      </c>
      <c r="AI3403" s="1">
        <v>76</v>
      </c>
      <c r="AJ3403" s="1">
        <v>3</v>
      </c>
    </row>
    <row r="3404" spans="1:36" ht="45" x14ac:dyDescent="0.25">
      <c r="A3404" s="4">
        <v>2436</v>
      </c>
      <c r="B3404" s="5">
        <v>0.50905099537037035</v>
      </c>
      <c r="C3404" s="4" t="s">
        <v>3404</v>
      </c>
      <c r="D3404" s="4" t="s">
        <v>1</v>
      </c>
      <c r="E3404" s="4">
        <v>218</v>
      </c>
      <c r="F3404" s="4" t="s">
        <v>2</v>
      </c>
      <c r="G3404" s="4">
        <v>417</v>
      </c>
      <c r="H3404" s="4">
        <v>116</v>
      </c>
      <c r="I3404" s="4">
        <v>218</v>
      </c>
      <c r="J3404" s="4">
        <v>2</v>
      </c>
      <c r="AA3404" s="1">
        <v>4888</v>
      </c>
      <c r="AB3404" s="2">
        <v>0.49962982638888892</v>
      </c>
      <c r="AC3404" s="1" t="s">
        <v>681</v>
      </c>
      <c r="AD3404" s="1" t="s">
        <v>1</v>
      </c>
      <c r="AE3404" s="1">
        <v>76</v>
      </c>
      <c r="AF3404" s="1" t="s">
        <v>2</v>
      </c>
      <c r="AG3404" s="1">
        <v>417</v>
      </c>
      <c r="AH3404" s="1">
        <v>116</v>
      </c>
      <c r="AI3404" s="1">
        <v>76</v>
      </c>
      <c r="AJ3404" s="1">
        <v>4</v>
      </c>
    </row>
    <row r="3405" spans="1:36" ht="45" x14ac:dyDescent="0.25">
      <c r="A3405" s="4">
        <v>2435</v>
      </c>
      <c r="B3405" s="5">
        <v>0.50905018518518519</v>
      </c>
      <c r="C3405" s="4" t="s">
        <v>3405</v>
      </c>
      <c r="D3405" s="4" t="s">
        <v>1</v>
      </c>
      <c r="E3405" s="4">
        <v>288</v>
      </c>
      <c r="F3405" s="4" t="s">
        <v>2</v>
      </c>
      <c r="G3405" s="4">
        <v>417</v>
      </c>
      <c r="H3405" s="4">
        <v>116</v>
      </c>
      <c r="I3405" s="4">
        <v>288</v>
      </c>
      <c r="J3405" s="4">
        <v>2</v>
      </c>
      <c r="AA3405" s="1">
        <v>4910</v>
      </c>
      <c r="AB3405" s="2">
        <v>0.49963270833333334</v>
      </c>
      <c r="AC3405" s="1" t="s">
        <v>654</v>
      </c>
      <c r="AD3405" s="1" t="s">
        <v>1</v>
      </c>
      <c r="AE3405" s="1">
        <v>76</v>
      </c>
      <c r="AF3405" s="1" t="s">
        <v>2</v>
      </c>
      <c r="AG3405" s="1">
        <v>417</v>
      </c>
      <c r="AH3405" s="1">
        <v>116</v>
      </c>
      <c r="AI3405" s="1">
        <v>76</v>
      </c>
      <c r="AJ3405" s="1">
        <v>4</v>
      </c>
    </row>
    <row r="3406" spans="1:36" ht="45" x14ac:dyDescent="0.25">
      <c r="A3406" s="4">
        <v>2434</v>
      </c>
      <c r="B3406" s="5">
        <v>0.50905238425925925</v>
      </c>
      <c r="C3406" s="4" t="s">
        <v>3406</v>
      </c>
      <c r="D3406" s="4" t="s">
        <v>1</v>
      </c>
      <c r="E3406" s="4">
        <v>68</v>
      </c>
      <c r="F3406" s="4" t="s">
        <v>2</v>
      </c>
      <c r="G3406" s="4">
        <v>417</v>
      </c>
      <c r="H3406" s="4">
        <v>116</v>
      </c>
      <c r="I3406" s="4">
        <v>68</v>
      </c>
      <c r="J3406" s="4">
        <v>2</v>
      </c>
      <c r="AA3406" s="1">
        <v>4972</v>
      </c>
      <c r="AB3406" s="2">
        <v>0.49964150462962964</v>
      </c>
      <c r="AC3406" s="1" t="s">
        <v>565</v>
      </c>
      <c r="AD3406" s="1" t="s">
        <v>1</v>
      </c>
      <c r="AE3406" s="1">
        <v>76</v>
      </c>
      <c r="AF3406" s="1" t="s">
        <v>2</v>
      </c>
      <c r="AG3406" s="1">
        <v>417</v>
      </c>
      <c r="AH3406" s="1">
        <v>116</v>
      </c>
      <c r="AI3406" s="1">
        <v>76</v>
      </c>
      <c r="AJ3406" s="1">
        <v>2</v>
      </c>
    </row>
    <row r="3407" spans="1:36" ht="45" x14ac:dyDescent="0.25">
      <c r="A3407" s="4">
        <v>2433</v>
      </c>
      <c r="B3407" s="5">
        <v>0.50905218750000003</v>
      </c>
      <c r="C3407" s="4" t="s">
        <v>3407</v>
      </c>
      <c r="D3407" s="4" t="s">
        <v>1</v>
      </c>
      <c r="E3407" s="4">
        <v>67</v>
      </c>
      <c r="F3407" s="4" t="s">
        <v>2</v>
      </c>
      <c r="G3407" s="4">
        <v>417</v>
      </c>
      <c r="H3407" s="4">
        <v>116</v>
      </c>
      <c r="I3407" s="4">
        <v>67</v>
      </c>
      <c r="J3407" s="4">
        <v>3</v>
      </c>
      <c r="AA3407" s="1">
        <v>149</v>
      </c>
      <c r="AB3407" s="2">
        <v>0.49897171296296294</v>
      </c>
      <c r="AC3407" s="1" t="s">
        <v>4167</v>
      </c>
      <c r="AD3407" s="1" t="s">
        <v>1</v>
      </c>
      <c r="AE3407" s="1">
        <v>75</v>
      </c>
      <c r="AF3407" s="1" t="s">
        <v>2</v>
      </c>
      <c r="AG3407" s="1">
        <v>417</v>
      </c>
      <c r="AH3407" s="1">
        <v>116</v>
      </c>
      <c r="AI3407" s="1">
        <v>75</v>
      </c>
      <c r="AJ3407" s="1">
        <v>3</v>
      </c>
    </row>
    <row r="3408" spans="1:36" ht="45" x14ac:dyDescent="0.25">
      <c r="A3408" s="4">
        <v>2432</v>
      </c>
      <c r="B3408" s="5">
        <v>0.50905175925925927</v>
      </c>
      <c r="C3408" s="4" t="s">
        <v>3408</v>
      </c>
      <c r="D3408" s="4" t="s">
        <v>1</v>
      </c>
      <c r="E3408" s="4">
        <v>73</v>
      </c>
      <c r="F3408" s="4" t="s">
        <v>2</v>
      </c>
      <c r="G3408" s="4">
        <v>417</v>
      </c>
      <c r="H3408" s="4">
        <v>116</v>
      </c>
      <c r="I3408" s="4">
        <v>73</v>
      </c>
      <c r="J3408" s="4">
        <v>3</v>
      </c>
      <c r="AA3408" s="1">
        <v>1049</v>
      </c>
      <c r="AB3408" s="2">
        <v>0.49909722222222225</v>
      </c>
      <c r="AC3408" s="1" t="s">
        <v>4950</v>
      </c>
      <c r="AD3408" s="1" t="s">
        <v>1</v>
      </c>
      <c r="AE3408" s="1">
        <v>75</v>
      </c>
      <c r="AF3408" s="1" t="s">
        <v>2</v>
      </c>
      <c r="AG3408" s="1">
        <v>417</v>
      </c>
      <c r="AH3408" s="1">
        <v>116</v>
      </c>
      <c r="AI3408" s="1">
        <v>75</v>
      </c>
      <c r="AJ3408" s="1">
        <v>4</v>
      </c>
    </row>
    <row r="3409" spans="1:36" ht="45" x14ac:dyDescent="0.25">
      <c r="A3409" s="4">
        <v>2431</v>
      </c>
      <c r="B3409" s="5">
        <v>0.50905157407407409</v>
      </c>
      <c r="C3409" s="4" t="s">
        <v>3409</v>
      </c>
      <c r="D3409" s="4" t="s">
        <v>1</v>
      </c>
      <c r="E3409" s="4">
        <v>73</v>
      </c>
      <c r="F3409" s="4" t="s">
        <v>2</v>
      </c>
      <c r="G3409" s="4">
        <v>417</v>
      </c>
      <c r="H3409" s="4">
        <v>116</v>
      </c>
      <c r="I3409" s="4">
        <v>73</v>
      </c>
      <c r="J3409" s="4">
        <v>3</v>
      </c>
      <c r="AA3409" s="1">
        <v>1111</v>
      </c>
      <c r="AB3409" s="2">
        <v>0.49910625000000003</v>
      </c>
      <c r="AC3409" s="1" t="s">
        <v>4874</v>
      </c>
      <c r="AD3409" s="1" t="s">
        <v>1</v>
      </c>
      <c r="AE3409" s="1">
        <v>75</v>
      </c>
      <c r="AF3409" s="1" t="s">
        <v>2</v>
      </c>
      <c r="AG3409" s="1">
        <v>417</v>
      </c>
      <c r="AH3409" s="1">
        <v>116</v>
      </c>
      <c r="AI3409" s="1">
        <v>75</v>
      </c>
      <c r="AJ3409" s="1">
        <v>6</v>
      </c>
    </row>
    <row r="3410" spans="1:36" ht="45" x14ac:dyDescent="0.25">
      <c r="A3410" s="4">
        <v>2430</v>
      </c>
      <c r="B3410" s="5">
        <v>0.50904800925925919</v>
      </c>
      <c r="C3410" s="4" t="s">
        <v>3410</v>
      </c>
      <c r="D3410" s="4" t="s">
        <v>1</v>
      </c>
      <c r="E3410" s="4">
        <v>370</v>
      </c>
      <c r="F3410" s="4" t="s">
        <v>2</v>
      </c>
      <c r="G3410" s="4">
        <v>417</v>
      </c>
      <c r="H3410" s="4">
        <v>116</v>
      </c>
      <c r="I3410" s="4">
        <v>370</v>
      </c>
      <c r="J3410" s="4">
        <v>3</v>
      </c>
      <c r="AA3410" s="1">
        <v>1244</v>
      </c>
      <c r="AB3410" s="2">
        <v>0.49912565972222223</v>
      </c>
      <c r="AC3410" s="1" t="s">
        <v>4705</v>
      </c>
      <c r="AD3410" s="1" t="s">
        <v>1</v>
      </c>
      <c r="AE3410" s="1">
        <v>75</v>
      </c>
      <c r="AF3410" s="1" t="s">
        <v>2</v>
      </c>
      <c r="AG3410" s="1">
        <v>417</v>
      </c>
      <c r="AH3410" s="1">
        <v>116</v>
      </c>
      <c r="AI3410" s="1">
        <v>75</v>
      </c>
      <c r="AJ3410" s="1">
        <v>8</v>
      </c>
    </row>
    <row r="3411" spans="1:36" ht="45" x14ac:dyDescent="0.25">
      <c r="A3411" s="4">
        <v>243</v>
      </c>
      <c r="B3411" s="5">
        <v>0.50874696759259252</v>
      </c>
      <c r="C3411" s="4" t="s">
        <v>3411</v>
      </c>
      <c r="D3411" s="4" t="s">
        <v>1</v>
      </c>
      <c r="E3411" s="4">
        <v>229</v>
      </c>
      <c r="F3411" s="4" t="s">
        <v>2</v>
      </c>
      <c r="G3411" s="4">
        <v>417</v>
      </c>
      <c r="H3411" s="4">
        <v>116</v>
      </c>
      <c r="I3411" s="4">
        <v>229</v>
      </c>
      <c r="J3411" s="4">
        <v>3</v>
      </c>
      <c r="AA3411" s="1">
        <v>1279</v>
      </c>
      <c r="AB3411" s="2">
        <v>0.49912990740740742</v>
      </c>
      <c r="AC3411" s="1" t="s">
        <v>4663</v>
      </c>
      <c r="AD3411" s="1" t="s">
        <v>1</v>
      </c>
      <c r="AE3411" s="1">
        <v>75</v>
      </c>
      <c r="AF3411" s="1" t="s">
        <v>2</v>
      </c>
      <c r="AG3411" s="1">
        <v>417</v>
      </c>
      <c r="AH3411" s="1">
        <v>116</v>
      </c>
      <c r="AI3411" s="1">
        <v>75</v>
      </c>
      <c r="AJ3411" s="1">
        <v>5</v>
      </c>
    </row>
    <row r="3412" spans="1:36" ht="45" x14ac:dyDescent="0.25">
      <c r="A3412" s="4">
        <v>2429</v>
      </c>
      <c r="B3412" s="5">
        <v>0.50904872685185187</v>
      </c>
      <c r="C3412" s="4" t="s">
        <v>3412</v>
      </c>
      <c r="D3412" s="4" t="s">
        <v>1</v>
      </c>
      <c r="E3412" s="4">
        <v>308</v>
      </c>
      <c r="F3412" s="4" t="s">
        <v>2</v>
      </c>
      <c r="G3412" s="4">
        <v>417</v>
      </c>
      <c r="H3412" s="4">
        <v>116</v>
      </c>
      <c r="I3412" s="4">
        <v>308</v>
      </c>
      <c r="J3412" s="4">
        <v>4</v>
      </c>
      <c r="AA3412" s="1">
        <v>1287</v>
      </c>
      <c r="AB3412" s="2">
        <v>0.49913114583333335</v>
      </c>
      <c r="AC3412" s="1" t="s">
        <v>4680</v>
      </c>
      <c r="AD3412" s="1" t="s">
        <v>1</v>
      </c>
      <c r="AE3412" s="1">
        <v>75</v>
      </c>
      <c r="AF3412" s="1" t="s">
        <v>2</v>
      </c>
      <c r="AG3412" s="1">
        <v>417</v>
      </c>
      <c r="AH3412" s="1">
        <v>116</v>
      </c>
      <c r="AI3412" s="1">
        <v>75</v>
      </c>
      <c r="AJ3412" s="1">
        <v>6</v>
      </c>
    </row>
    <row r="3413" spans="1:36" ht="45" x14ac:dyDescent="0.25">
      <c r="A3413" s="4">
        <v>2428</v>
      </c>
      <c r="B3413" s="5">
        <v>0.50904968750000001</v>
      </c>
      <c r="C3413" s="4" t="s">
        <v>3413</v>
      </c>
      <c r="D3413" s="4" t="s">
        <v>1</v>
      </c>
      <c r="E3413" s="4">
        <v>223</v>
      </c>
      <c r="F3413" s="4" t="s">
        <v>2</v>
      </c>
      <c r="G3413" s="4">
        <v>417</v>
      </c>
      <c r="H3413" s="4">
        <v>116</v>
      </c>
      <c r="I3413" s="4">
        <v>223</v>
      </c>
      <c r="J3413" s="4">
        <v>3</v>
      </c>
      <c r="AA3413" s="1">
        <v>1290</v>
      </c>
      <c r="AB3413" s="2">
        <v>0.49913128472222223</v>
      </c>
      <c r="AC3413" s="1" t="s">
        <v>4665</v>
      </c>
      <c r="AD3413" s="1" t="s">
        <v>1</v>
      </c>
      <c r="AE3413" s="1">
        <v>75</v>
      </c>
      <c r="AF3413" s="1" t="s">
        <v>2</v>
      </c>
      <c r="AG3413" s="1">
        <v>417</v>
      </c>
      <c r="AH3413" s="1">
        <v>116</v>
      </c>
      <c r="AI3413" s="1">
        <v>75</v>
      </c>
      <c r="AJ3413" s="1">
        <v>8</v>
      </c>
    </row>
    <row r="3414" spans="1:36" ht="45" x14ac:dyDescent="0.25">
      <c r="A3414" s="4">
        <v>2427</v>
      </c>
      <c r="B3414" s="5">
        <v>0.5090511342592593</v>
      </c>
      <c r="C3414" s="4" t="s">
        <v>3414</v>
      </c>
      <c r="D3414" s="4" t="s">
        <v>1</v>
      </c>
      <c r="E3414" s="4">
        <v>97</v>
      </c>
      <c r="F3414" s="4" t="s">
        <v>2</v>
      </c>
      <c r="G3414" s="4">
        <v>417</v>
      </c>
      <c r="H3414" s="4">
        <v>116</v>
      </c>
      <c r="I3414" s="4">
        <v>97</v>
      </c>
      <c r="J3414" s="4">
        <v>3</v>
      </c>
      <c r="AA3414" s="1">
        <v>1302</v>
      </c>
      <c r="AB3414" s="2">
        <v>0.49913251157407407</v>
      </c>
      <c r="AC3414" s="1" t="s">
        <v>4647</v>
      </c>
      <c r="AD3414" s="1" t="s">
        <v>1</v>
      </c>
      <c r="AE3414" s="1">
        <v>75</v>
      </c>
      <c r="AF3414" s="1" t="s">
        <v>2</v>
      </c>
      <c r="AG3414" s="1">
        <v>417</v>
      </c>
      <c r="AH3414" s="1">
        <v>116</v>
      </c>
      <c r="AI3414" s="1">
        <v>75</v>
      </c>
      <c r="AJ3414" s="1">
        <v>6</v>
      </c>
    </row>
    <row r="3415" spans="1:36" ht="45" x14ac:dyDescent="0.25">
      <c r="A3415" s="4">
        <v>2426</v>
      </c>
      <c r="B3415" s="5">
        <v>0.50904953703703704</v>
      </c>
      <c r="C3415" s="4" t="s">
        <v>3415</v>
      </c>
      <c r="D3415" s="4" t="s">
        <v>1</v>
      </c>
      <c r="E3415" s="4">
        <v>234</v>
      </c>
      <c r="F3415" s="4" t="s">
        <v>2</v>
      </c>
      <c r="G3415" s="4">
        <v>417</v>
      </c>
      <c r="H3415" s="4">
        <v>116</v>
      </c>
      <c r="I3415" s="4">
        <v>234</v>
      </c>
      <c r="J3415" s="4">
        <v>3</v>
      </c>
      <c r="AA3415" s="1">
        <v>1435</v>
      </c>
      <c r="AB3415" s="2">
        <v>0.4991508564814815</v>
      </c>
      <c r="AC3415" s="1" t="s">
        <v>4499</v>
      </c>
      <c r="AD3415" s="1" t="s">
        <v>1</v>
      </c>
      <c r="AE3415" s="1">
        <v>75</v>
      </c>
      <c r="AF3415" s="1" t="s">
        <v>2</v>
      </c>
      <c r="AG3415" s="1">
        <v>417</v>
      </c>
      <c r="AH3415" s="1">
        <v>116</v>
      </c>
      <c r="AI3415" s="1">
        <v>75</v>
      </c>
      <c r="AJ3415" s="1">
        <v>7</v>
      </c>
    </row>
    <row r="3416" spans="1:36" ht="45" x14ac:dyDescent="0.25">
      <c r="A3416" s="4">
        <v>2425</v>
      </c>
      <c r="B3416" s="5">
        <v>0.50905032407407413</v>
      </c>
      <c r="C3416" s="4" t="s">
        <v>3416</v>
      </c>
      <c r="D3416" s="4" t="s">
        <v>1</v>
      </c>
      <c r="E3416" s="4">
        <v>166</v>
      </c>
      <c r="F3416" s="4" t="s">
        <v>2</v>
      </c>
      <c r="G3416" s="4">
        <v>417</v>
      </c>
      <c r="H3416" s="4">
        <v>116</v>
      </c>
      <c r="I3416" s="4">
        <v>166</v>
      </c>
      <c r="J3416" s="4">
        <v>3</v>
      </c>
      <c r="AA3416" s="1">
        <v>1437</v>
      </c>
      <c r="AB3416" s="2">
        <v>0.49915109953703701</v>
      </c>
      <c r="AC3416" s="1" t="s">
        <v>4501</v>
      </c>
      <c r="AD3416" s="1" t="s">
        <v>1</v>
      </c>
      <c r="AE3416" s="1">
        <v>75</v>
      </c>
      <c r="AF3416" s="1" t="s">
        <v>2</v>
      </c>
      <c r="AG3416" s="1">
        <v>417</v>
      </c>
      <c r="AH3416" s="1">
        <v>116</v>
      </c>
      <c r="AI3416" s="1">
        <v>75</v>
      </c>
      <c r="AJ3416" s="1">
        <v>8</v>
      </c>
    </row>
    <row r="3417" spans="1:36" ht="45" x14ac:dyDescent="0.25">
      <c r="A3417" s="4">
        <v>2424</v>
      </c>
      <c r="B3417" s="5">
        <v>0.50904991898148155</v>
      </c>
      <c r="C3417" s="4" t="s">
        <v>3417</v>
      </c>
      <c r="D3417" s="4" t="s">
        <v>1</v>
      </c>
      <c r="E3417" s="4">
        <v>201</v>
      </c>
      <c r="F3417" s="4" t="s">
        <v>2</v>
      </c>
      <c r="G3417" s="4">
        <v>417</v>
      </c>
      <c r="H3417" s="4">
        <v>116</v>
      </c>
      <c r="I3417" s="4">
        <v>201</v>
      </c>
      <c r="J3417" s="4">
        <v>3</v>
      </c>
      <c r="AA3417" s="1">
        <v>1912</v>
      </c>
      <c r="AB3417" s="2">
        <v>0.49921638888888892</v>
      </c>
      <c r="AC3417" s="1" t="s">
        <v>3971</v>
      </c>
      <c r="AD3417" s="1" t="s">
        <v>1</v>
      </c>
      <c r="AE3417" s="1">
        <v>75</v>
      </c>
      <c r="AF3417" s="1" t="s">
        <v>2</v>
      </c>
      <c r="AG3417" s="1">
        <v>417</v>
      </c>
      <c r="AH3417" s="1">
        <v>116</v>
      </c>
      <c r="AI3417" s="1">
        <v>75</v>
      </c>
      <c r="AJ3417" s="1">
        <v>3</v>
      </c>
    </row>
    <row r="3418" spans="1:36" ht="45" x14ac:dyDescent="0.25">
      <c r="A3418" s="4">
        <v>2423</v>
      </c>
      <c r="B3418" s="5">
        <v>0.50904900462962965</v>
      </c>
      <c r="C3418" s="4" t="s">
        <v>3418</v>
      </c>
      <c r="D3418" s="4" t="s">
        <v>1</v>
      </c>
      <c r="E3418" s="4">
        <v>280</v>
      </c>
      <c r="F3418" s="4" t="s">
        <v>2</v>
      </c>
      <c r="G3418" s="4">
        <v>417</v>
      </c>
      <c r="H3418" s="4">
        <v>116</v>
      </c>
      <c r="I3418" s="4">
        <v>280</v>
      </c>
      <c r="J3418" s="4">
        <v>3</v>
      </c>
      <c r="AA3418" s="1">
        <v>1932</v>
      </c>
      <c r="AB3418" s="2">
        <v>0.49921870370370369</v>
      </c>
      <c r="AC3418" s="1" t="s">
        <v>3941</v>
      </c>
      <c r="AD3418" s="1" t="s">
        <v>1</v>
      </c>
      <c r="AE3418" s="1">
        <v>75</v>
      </c>
      <c r="AF3418" s="1" t="s">
        <v>2</v>
      </c>
      <c r="AG3418" s="1">
        <v>417</v>
      </c>
      <c r="AH3418" s="1">
        <v>116</v>
      </c>
      <c r="AI3418" s="1">
        <v>75</v>
      </c>
      <c r="AJ3418" s="1">
        <v>4</v>
      </c>
    </row>
    <row r="3419" spans="1:36" ht="45" x14ac:dyDescent="0.25">
      <c r="A3419" s="4">
        <v>2422</v>
      </c>
      <c r="B3419" s="5">
        <v>0.5090493981481482</v>
      </c>
      <c r="C3419" s="4" t="s">
        <v>3419</v>
      </c>
      <c r="D3419" s="4" t="s">
        <v>1</v>
      </c>
      <c r="E3419" s="4">
        <v>245</v>
      </c>
      <c r="F3419" s="4" t="s">
        <v>2</v>
      </c>
      <c r="G3419" s="4">
        <v>417</v>
      </c>
      <c r="H3419" s="4">
        <v>116</v>
      </c>
      <c r="I3419" s="4">
        <v>245</v>
      </c>
      <c r="J3419" s="4">
        <v>3</v>
      </c>
      <c r="AA3419" s="1">
        <v>2047</v>
      </c>
      <c r="AB3419" s="2">
        <v>0.49923416666666665</v>
      </c>
      <c r="AC3419" s="1" t="s">
        <v>3835</v>
      </c>
      <c r="AD3419" s="1" t="s">
        <v>1</v>
      </c>
      <c r="AE3419" s="1">
        <v>75</v>
      </c>
      <c r="AF3419" s="1" t="s">
        <v>2</v>
      </c>
      <c r="AG3419" s="1">
        <v>417</v>
      </c>
      <c r="AH3419" s="1">
        <v>116</v>
      </c>
      <c r="AI3419" s="1">
        <v>74</v>
      </c>
      <c r="AJ3419" s="1">
        <v>4</v>
      </c>
    </row>
    <row r="3420" spans="1:36" ht="45" x14ac:dyDescent="0.25">
      <c r="A3420" s="4">
        <v>2421</v>
      </c>
      <c r="B3420" s="5">
        <v>0.50905143518518525</v>
      </c>
      <c r="C3420" s="4" t="s">
        <v>3420</v>
      </c>
      <c r="D3420" s="4" t="s">
        <v>1</v>
      </c>
      <c r="E3420" s="4">
        <v>68</v>
      </c>
      <c r="F3420" s="4" t="s">
        <v>2</v>
      </c>
      <c r="G3420" s="4">
        <v>417</v>
      </c>
      <c r="H3420" s="4">
        <v>116</v>
      </c>
      <c r="I3420" s="4">
        <v>68</v>
      </c>
      <c r="J3420" s="4">
        <v>3</v>
      </c>
      <c r="AA3420" s="1">
        <v>2055</v>
      </c>
      <c r="AB3420" s="2">
        <v>0.49923624999999999</v>
      </c>
      <c r="AC3420" s="1" t="s">
        <v>3810</v>
      </c>
      <c r="AD3420" s="1" t="s">
        <v>1</v>
      </c>
      <c r="AE3420" s="1">
        <v>75</v>
      </c>
      <c r="AF3420" s="1" t="s">
        <v>2</v>
      </c>
      <c r="AG3420" s="1">
        <v>417</v>
      </c>
      <c r="AH3420" s="1">
        <v>116</v>
      </c>
      <c r="AI3420" s="1">
        <v>75</v>
      </c>
      <c r="AJ3420" s="1">
        <v>2</v>
      </c>
    </row>
    <row r="3421" spans="1:36" ht="45" x14ac:dyDescent="0.25">
      <c r="A3421" s="4">
        <v>2420</v>
      </c>
      <c r="B3421" s="5">
        <v>0.50904924768518522</v>
      </c>
      <c r="C3421" s="4" t="s">
        <v>3421</v>
      </c>
      <c r="D3421" s="4" t="s">
        <v>1</v>
      </c>
      <c r="E3421" s="4">
        <v>257</v>
      </c>
      <c r="F3421" s="4" t="s">
        <v>2</v>
      </c>
      <c r="G3421" s="4">
        <v>417</v>
      </c>
      <c r="H3421" s="4">
        <v>116</v>
      </c>
      <c r="I3421" s="4">
        <v>257</v>
      </c>
      <c r="J3421" s="4">
        <v>3</v>
      </c>
      <c r="AA3421" s="1">
        <v>2075</v>
      </c>
      <c r="AB3421" s="2">
        <v>0.49923833333333328</v>
      </c>
      <c r="AC3421" s="1" t="s">
        <v>3809</v>
      </c>
      <c r="AD3421" s="1" t="s">
        <v>1</v>
      </c>
      <c r="AE3421" s="1">
        <v>75</v>
      </c>
      <c r="AF3421" s="1" t="s">
        <v>2</v>
      </c>
      <c r="AG3421" s="1">
        <v>417</v>
      </c>
      <c r="AH3421" s="1">
        <v>116</v>
      </c>
      <c r="AI3421" s="1">
        <v>75</v>
      </c>
      <c r="AJ3421" s="1">
        <v>3</v>
      </c>
    </row>
    <row r="3422" spans="1:36" ht="45" x14ac:dyDescent="0.25">
      <c r="A3422" s="4">
        <v>242</v>
      </c>
      <c r="B3422" s="5">
        <v>0.508748125</v>
      </c>
      <c r="C3422" s="4" t="s">
        <v>3422</v>
      </c>
      <c r="D3422" s="4" t="s">
        <v>1</v>
      </c>
      <c r="E3422" s="4">
        <v>65</v>
      </c>
      <c r="F3422" s="4" t="s">
        <v>2</v>
      </c>
      <c r="G3422" s="4">
        <v>417</v>
      </c>
      <c r="H3422" s="4">
        <v>116</v>
      </c>
      <c r="I3422" s="4">
        <v>65</v>
      </c>
      <c r="J3422" s="4">
        <v>3</v>
      </c>
      <c r="AA3422" s="1">
        <v>2138</v>
      </c>
      <c r="AB3422" s="2">
        <v>0.49924646990740745</v>
      </c>
      <c r="AC3422" s="1" t="s">
        <v>3723</v>
      </c>
      <c r="AD3422" s="1" t="s">
        <v>1</v>
      </c>
      <c r="AE3422" s="1">
        <v>75</v>
      </c>
      <c r="AF3422" s="1" t="s">
        <v>2</v>
      </c>
      <c r="AG3422" s="1">
        <v>417</v>
      </c>
      <c r="AH3422" s="1">
        <v>116</v>
      </c>
      <c r="AI3422" s="1">
        <v>75</v>
      </c>
      <c r="AJ3422" s="1">
        <v>2</v>
      </c>
    </row>
    <row r="3423" spans="1:36" ht="45" x14ac:dyDescent="0.25">
      <c r="A3423" s="4">
        <v>2419</v>
      </c>
      <c r="B3423" s="5">
        <v>0.50905006944444442</v>
      </c>
      <c r="C3423" s="4" t="s">
        <v>3423</v>
      </c>
      <c r="D3423" s="4" t="s">
        <v>1</v>
      </c>
      <c r="E3423" s="4">
        <v>186</v>
      </c>
      <c r="F3423" s="4" t="s">
        <v>2</v>
      </c>
      <c r="G3423" s="4">
        <v>417</v>
      </c>
      <c r="H3423" s="4">
        <v>116</v>
      </c>
      <c r="I3423" s="4">
        <v>186</v>
      </c>
      <c r="J3423" s="4">
        <v>3</v>
      </c>
      <c r="AA3423" s="1">
        <v>2142</v>
      </c>
      <c r="AB3423" s="2">
        <v>0.49924745370370371</v>
      </c>
      <c r="AC3423" s="1" t="s">
        <v>3729</v>
      </c>
      <c r="AD3423" s="1" t="s">
        <v>1</v>
      </c>
      <c r="AE3423" s="1">
        <v>75</v>
      </c>
      <c r="AF3423" s="1" t="s">
        <v>2</v>
      </c>
      <c r="AG3423" s="1">
        <v>417</v>
      </c>
      <c r="AH3423" s="1">
        <v>116</v>
      </c>
      <c r="AI3423" s="1">
        <v>75</v>
      </c>
      <c r="AJ3423" s="1">
        <v>4</v>
      </c>
    </row>
    <row r="3424" spans="1:36" ht="45" x14ac:dyDescent="0.25">
      <c r="A3424" s="4">
        <v>2418</v>
      </c>
      <c r="B3424" s="5">
        <v>0.50905045138888882</v>
      </c>
      <c r="C3424" s="4" t="s">
        <v>3424</v>
      </c>
      <c r="D3424" s="4" t="s">
        <v>1</v>
      </c>
      <c r="E3424" s="4">
        <v>74</v>
      </c>
      <c r="F3424" s="4" t="s">
        <v>2</v>
      </c>
      <c r="G3424" s="4">
        <v>417</v>
      </c>
      <c r="H3424" s="4">
        <v>116</v>
      </c>
      <c r="I3424" s="4">
        <v>74</v>
      </c>
      <c r="J3424" s="4">
        <v>3</v>
      </c>
      <c r="AA3424" s="1">
        <v>2231</v>
      </c>
      <c r="AB3424" s="2">
        <v>0.49926039351851853</v>
      </c>
      <c r="AC3424" s="1" t="s">
        <v>3630</v>
      </c>
      <c r="AD3424" s="1" t="s">
        <v>1</v>
      </c>
      <c r="AE3424" s="1">
        <v>75</v>
      </c>
      <c r="AF3424" s="1" t="s">
        <v>2</v>
      </c>
      <c r="AG3424" s="1">
        <v>417</v>
      </c>
      <c r="AH3424" s="1">
        <v>116</v>
      </c>
      <c r="AI3424" s="1">
        <v>75</v>
      </c>
      <c r="AJ3424" s="1">
        <v>2</v>
      </c>
    </row>
    <row r="3425" spans="1:36" ht="45" x14ac:dyDescent="0.25">
      <c r="A3425" s="4">
        <v>2417</v>
      </c>
      <c r="B3425" s="5">
        <v>0.5090474421296296</v>
      </c>
      <c r="C3425" s="4" t="s">
        <v>3425</v>
      </c>
      <c r="D3425" s="4" t="s">
        <v>1</v>
      </c>
      <c r="E3425" s="4">
        <v>305</v>
      </c>
      <c r="F3425" s="4" t="s">
        <v>2</v>
      </c>
      <c r="G3425" s="4">
        <v>417</v>
      </c>
      <c r="H3425" s="4">
        <v>116</v>
      </c>
      <c r="I3425" s="4">
        <v>305</v>
      </c>
      <c r="J3425" s="4">
        <v>5</v>
      </c>
      <c r="AA3425" s="1">
        <v>2342</v>
      </c>
      <c r="AB3425" s="2">
        <v>0.49927561342592591</v>
      </c>
      <c r="AC3425" s="1" t="s">
        <v>3484</v>
      </c>
      <c r="AD3425" s="1" t="s">
        <v>1</v>
      </c>
      <c r="AE3425" s="1">
        <v>75</v>
      </c>
      <c r="AF3425" s="1" t="s">
        <v>2</v>
      </c>
      <c r="AG3425" s="1">
        <v>417</v>
      </c>
      <c r="AH3425" s="1">
        <v>116</v>
      </c>
      <c r="AI3425" s="1">
        <v>75</v>
      </c>
      <c r="AJ3425" s="1">
        <v>3</v>
      </c>
    </row>
    <row r="3426" spans="1:36" ht="45" x14ac:dyDescent="0.25">
      <c r="A3426" s="4">
        <v>2416</v>
      </c>
      <c r="B3426" s="5">
        <v>0.50904758101851855</v>
      </c>
      <c r="C3426" s="4" t="s">
        <v>3426</v>
      </c>
      <c r="D3426" s="4" t="s">
        <v>1</v>
      </c>
      <c r="E3426" s="4">
        <v>290</v>
      </c>
      <c r="F3426" s="4" t="s">
        <v>2</v>
      </c>
      <c r="G3426" s="4">
        <v>417</v>
      </c>
      <c r="H3426" s="4">
        <v>116</v>
      </c>
      <c r="I3426" s="4">
        <v>290</v>
      </c>
      <c r="J3426" s="4">
        <v>2</v>
      </c>
      <c r="AA3426" s="1">
        <v>2375</v>
      </c>
      <c r="AB3426" s="2">
        <v>0.4992796527777778</v>
      </c>
      <c r="AC3426" s="1" t="s">
        <v>3462</v>
      </c>
      <c r="AD3426" s="1" t="s">
        <v>1</v>
      </c>
      <c r="AE3426" s="1">
        <v>75</v>
      </c>
      <c r="AF3426" s="1" t="s">
        <v>2</v>
      </c>
      <c r="AG3426" s="1">
        <v>417</v>
      </c>
      <c r="AH3426" s="1">
        <v>116</v>
      </c>
      <c r="AI3426" s="1">
        <v>75</v>
      </c>
      <c r="AJ3426" s="1">
        <v>3</v>
      </c>
    </row>
    <row r="3427" spans="1:36" ht="45" x14ac:dyDescent="0.25">
      <c r="A3427" s="4">
        <v>2415</v>
      </c>
      <c r="B3427" s="5">
        <v>0.50904771990740738</v>
      </c>
      <c r="C3427" s="4" t="s">
        <v>3427</v>
      </c>
      <c r="D3427" s="4" t="s">
        <v>1</v>
      </c>
      <c r="E3427" s="4">
        <v>278</v>
      </c>
      <c r="F3427" s="4" t="s">
        <v>2</v>
      </c>
      <c r="G3427" s="4">
        <v>417</v>
      </c>
      <c r="H3427" s="4">
        <v>116</v>
      </c>
      <c r="I3427" s="4">
        <v>278</v>
      </c>
      <c r="J3427" s="4">
        <v>2</v>
      </c>
      <c r="AA3427" s="1">
        <v>2378</v>
      </c>
      <c r="AB3427" s="2">
        <v>0.49928035879629634</v>
      </c>
      <c r="AC3427" s="1" t="s">
        <v>3463</v>
      </c>
      <c r="AD3427" s="1" t="s">
        <v>1</v>
      </c>
      <c r="AE3427" s="1">
        <v>75</v>
      </c>
      <c r="AF3427" s="1" t="s">
        <v>2</v>
      </c>
      <c r="AG3427" s="1">
        <v>417</v>
      </c>
      <c r="AH3427" s="1">
        <v>116</v>
      </c>
      <c r="AI3427" s="1">
        <v>75</v>
      </c>
      <c r="AJ3427" s="1">
        <v>10</v>
      </c>
    </row>
    <row r="3428" spans="1:36" ht="45" x14ac:dyDescent="0.25">
      <c r="A3428" s="4">
        <v>2414</v>
      </c>
      <c r="B3428" s="5">
        <v>0.50904828703703708</v>
      </c>
      <c r="C3428" s="4" t="s">
        <v>3428</v>
      </c>
      <c r="D3428" s="4" t="s">
        <v>1</v>
      </c>
      <c r="E3428" s="4">
        <v>229</v>
      </c>
      <c r="F3428" s="4" t="s">
        <v>2</v>
      </c>
      <c r="G3428" s="4">
        <v>417</v>
      </c>
      <c r="H3428" s="4">
        <v>116</v>
      </c>
      <c r="I3428" s="4">
        <v>229</v>
      </c>
      <c r="J3428" s="4">
        <v>4</v>
      </c>
      <c r="AA3428" s="1">
        <v>2380</v>
      </c>
      <c r="AB3428" s="2">
        <v>0.49928077546296296</v>
      </c>
      <c r="AC3428" s="1" t="s">
        <v>3470</v>
      </c>
      <c r="AD3428" s="1" t="s">
        <v>1</v>
      </c>
      <c r="AE3428" s="1">
        <v>75</v>
      </c>
      <c r="AF3428" s="1" t="s">
        <v>2</v>
      </c>
      <c r="AG3428" s="1">
        <v>417</v>
      </c>
      <c r="AH3428" s="1">
        <v>116</v>
      </c>
      <c r="AI3428" s="1">
        <v>75</v>
      </c>
      <c r="AJ3428" s="1">
        <v>4</v>
      </c>
    </row>
    <row r="3429" spans="1:36" ht="45" x14ac:dyDescent="0.25">
      <c r="A3429" s="4">
        <v>2413</v>
      </c>
      <c r="B3429" s="5">
        <v>0.50904785879629633</v>
      </c>
      <c r="C3429" s="4" t="s">
        <v>3429</v>
      </c>
      <c r="D3429" s="4" t="s">
        <v>1</v>
      </c>
      <c r="E3429" s="4">
        <v>266</v>
      </c>
      <c r="F3429" s="4" t="s">
        <v>2</v>
      </c>
      <c r="G3429" s="4">
        <v>417</v>
      </c>
      <c r="H3429" s="4">
        <v>116</v>
      </c>
      <c r="I3429" s="4">
        <v>266</v>
      </c>
      <c r="J3429" s="4">
        <v>2</v>
      </c>
      <c r="AA3429" s="1">
        <v>2394</v>
      </c>
      <c r="AB3429" s="2">
        <v>0.49928214120370368</v>
      </c>
      <c r="AC3429" s="1" t="s">
        <v>3442</v>
      </c>
      <c r="AD3429" s="1" t="s">
        <v>1</v>
      </c>
      <c r="AE3429" s="1">
        <v>75</v>
      </c>
      <c r="AF3429" s="1" t="s">
        <v>2</v>
      </c>
      <c r="AG3429" s="1">
        <v>417</v>
      </c>
      <c r="AH3429" s="1">
        <v>116</v>
      </c>
      <c r="AI3429" s="1">
        <v>75</v>
      </c>
      <c r="AJ3429" s="1">
        <v>3</v>
      </c>
    </row>
    <row r="3430" spans="1:36" ht="45" x14ac:dyDescent="0.25">
      <c r="A3430" s="4">
        <v>2412</v>
      </c>
      <c r="B3430" s="5">
        <v>0.50904979166666664</v>
      </c>
      <c r="C3430" s="4" t="s">
        <v>3430</v>
      </c>
      <c r="D3430" s="4" t="s">
        <v>1</v>
      </c>
      <c r="E3430" s="4">
        <v>66</v>
      </c>
      <c r="F3430" s="4" t="s">
        <v>2</v>
      </c>
      <c r="G3430" s="4">
        <v>417</v>
      </c>
      <c r="H3430" s="4">
        <v>116</v>
      </c>
      <c r="I3430" s="4">
        <v>66</v>
      </c>
      <c r="J3430" s="4">
        <v>4</v>
      </c>
      <c r="AA3430" s="1">
        <v>2397</v>
      </c>
      <c r="AB3430" s="2">
        <v>0.49928270833333332</v>
      </c>
      <c r="AC3430" s="1" t="s">
        <v>3461</v>
      </c>
      <c r="AD3430" s="1" t="s">
        <v>1</v>
      </c>
      <c r="AE3430" s="1">
        <v>75</v>
      </c>
      <c r="AF3430" s="1" t="s">
        <v>2</v>
      </c>
      <c r="AG3430" s="1">
        <v>417</v>
      </c>
      <c r="AH3430" s="1">
        <v>116</v>
      </c>
      <c r="AI3430" s="1">
        <v>75</v>
      </c>
      <c r="AJ3430" s="1">
        <v>3</v>
      </c>
    </row>
    <row r="3431" spans="1:36" ht="45" x14ac:dyDescent="0.25">
      <c r="A3431" s="4">
        <v>2411</v>
      </c>
      <c r="B3431" s="5">
        <v>0.50904913194444446</v>
      </c>
      <c r="C3431" s="4" t="s">
        <v>3431</v>
      </c>
      <c r="D3431" s="4" t="s">
        <v>1</v>
      </c>
      <c r="E3431" s="4">
        <v>64</v>
      </c>
      <c r="F3431" s="4" t="s">
        <v>2</v>
      </c>
      <c r="G3431" s="4">
        <v>417</v>
      </c>
      <c r="H3431" s="4">
        <v>116</v>
      </c>
      <c r="I3431" s="4">
        <v>64</v>
      </c>
      <c r="J3431" s="4">
        <v>2</v>
      </c>
      <c r="AA3431" s="1">
        <v>2402</v>
      </c>
      <c r="AB3431" s="2">
        <v>0.49928355324074075</v>
      </c>
      <c r="AC3431" s="1" t="s">
        <v>3432</v>
      </c>
      <c r="AD3431" s="1" t="s">
        <v>1</v>
      </c>
      <c r="AE3431" s="1">
        <v>75</v>
      </c>
      <c r="AF3431" s="1" t="s">
        <v>2</v>
      </c>
      <c r="AG3431" s="1">
        <v>417</v>
      </c>
      <c r="AH3431" s="1">
        <v>116</v>
      </c>
      <c r="AI3431" s="1">
        <v>75</v>
      </c>
      <c r="AJ3431" s="1">
        <v>3</v>
      </c>
    </row>
    <row r="3432" spans="1:36" ht="45" x14ac:dyDescent="0.25">
      <c r="A3432" s="4">
        <v>2410</v>
      </c>
      <c r="B3432" s="5">
        <v>0.50904728009259259</v>
      </c>
      <c r="C3432" s="4" t="s">
        <v>3432</v>
      </c>
      <c r="D3432" s="4" t="s">
        <v>1</v>
      </c>
      <c r="E3432" s="4">
        <v>220</v>
      </c>
      <c r="F3432" s="4" t="s">
        <v>2</v>
      </c>
      <c r="G3432" s="4">
        <v>417</v>
      </c>
      <c r="H3432" s="4">
        <v>116</v>
      </c>
      <c r="I3432" s="4">
        <v>220</v>
      </c>
      <c r="J3432" s="4">
        <v>8</v>
      </c>
      <c r="AA3432" s="1">
        <v>2414</v>
      </c>
      <c r="AB3432" s="2">
        <v>0.4992856365740741</v>
      </c>
      <c r="AC3432" s="1" t="s">
        <v>3419</v>
      </c>
      <c r="AD3432" s="1" t="s">
        <v>1</v>
      </c>
      <c r="AE3432" s="1">
        <v>75</v>
      </c>
      <c r="AF3432" s="1" t="s">
        <v>2</v>
      </c>
      <c r="AG3432" s="1">
        <v>417</v>
      </c>
      <c r="AH3432" s="1">
        <v>116</v>
      </c>
      <c r="AI3432" s="1">
        <v>75</v>
      </c>
      <c r="AJ3432" s="1">
        <v>4</v>
      </c>
    </row>
    <row r="3433" spans="1:36" ht="45" x14ac:dyDescent="0.25">
      <c r="A3433" s="4">
        <v>241</v>
      </c>
      <c r="B3433" s="5">
        <v>0.50874798611111116</v>
      </c>
      <c r="C3433" s="4" t="s">
        <v>3433</v>
      </c>
      <c r="D3433" s="4" t="s">
        <v>1</v>
      </c>
      <c r="E3433" s="4">
        <v>67</v>
      </c>
      <c r="F3433" s="4" t="s">
        <v>2</v>
      </c>
      <c r="G3433" s="4">
        <v>417</v>
      </c>
      <c r="H3433" s="4">
        <v>116</v>
      </c>
      <c r="I3433" s="4">
        <v>67</v>
      </c>
      <c r="J3433" s="4">
        <v>3</v>
      </c>
      <c r="AA3433" s="1">
        <v>2465</v>
      </c>
      <c r="AB3433" s="2">
        <v>0.49929273148148146</v>
      </c>
      <c r="AC3433" s="1" t="s">
        <v>3382</v>
      </c>
      <c r="AD3433" s="1" t="s">
        <v>1</v>
      </c>
      <c r="AE3433" s="1">
        <v>75</v>
      </c>
      <c r="AF3433" s="1" t="s">
        <v>2</v>
      </c>
      <c r="AG3433" s="1">
        <v>417</v>
      </c>
      <c r="AH3433" s="1">
        <v>116</v>
      </c>
      <c r="AI3433" s="1">
        <v>75</v>
      </c>
      <c r="AJ3433" s="1">
        <v>5</v>
      </c>
    </row>
    <row r="3434" spans="1:36" ht="45" x14ac:dyDescent="0.25">
      <c r="A3434" s="4">
        <v>2409</v>
      </c>
      <c r="B3434" s="5">
        <v>0.50904711805555558</v>
      </c>
      <c r="C3434" s="4" t="s">
        <v>3434</v>
      </c>
      <c r="D3434" s="4" t="s">
        <v>1</v>
      </c>
      <c r="E3434" s="4">
        <v>234</v>
      </c>
      <c r="F3434" s="4" t="s">
        <v>2</v>
      </c>
      <c r="G3434" s="4">
        <v>417</v>
      </c>
      <c r="H3434" s="4">
        <v>116</v>
      </c>
      <c r="I3434" s="4">
        <v>234</v>
      </c>
      <c r="J3434" s="4">
        <v>3</v>
      </c>
      <c r="AA3434" s="1">
        <v>2529</v>
      </c>
      <c r="AB3434" s="2">
        <v>0.49930118055555556</v>
      </c>
      <c r="AC3434" s="1" t="s">
        <v>3303</v>
      </c>
      <c r="AD3434" s="1" t="s">
        <v>1</v>
      </c>
      <c r="AE3434" s="1">
        <v>75</v>
      </c>
      <c r="AF3434" s="1" t="s">
        <v>2</v>
      </c>
      <c r="AG3434" s="1">
        <v>417</v>
      </c>
      <c r="AH3434" s="1">
        <v>116</v>
      </c>
      <c r="AI3434" s="1">
        <v>75</v>
      </c>
      <c r="AJ3434" s="1">
        <v>3</v>
      </c>
    </row>
    <row r="3435" spans="1:36" ht="45" x14ac:dyDescent="0.25">
      <c r="A3435" s="4">
        <v>2408</v>
      </c>
      <c r="B3435" s="5">
        <v>0.50904600694444446</v>
      </c>
      <c r="C3435" s="4" t="s">
        <v>3435</v>
      </c>
      <c r="D3435" s="4" t="s">
        <v>1</v>
      </c>
      <c r="E3435" s="4">
        <v>330</v>
      </c>
      <c r="F3435" s="4" t="s">
        <v>2</v>
      </c>
      <c r="G3435" s="4">
        <v>417</v>
      </c>
      <c r="H3435" s="4">
        <v>116</v>
      </c>
      <c r="I3435" s="4">
        <v>330</v>
      </c>
      <c r="J3435" s="4">
        <v>3</v>
      </c>
      <c r="AA3435" s="1">
        <v>2561</v>
      </c>
      <c r="AB3435" s="2">
        <v>0.49930645833333331</v>
      </c>
      <c r="AC3435" s="1" t="s">
        <v>3248</v>
      </c>
      <c r="AD3435" s="1" t="s">
        <v>1</v>
      </c>
      <c r="AE3435" s="1">
        <v>75</v>
      </c>
      <c r="AF3435" s="1" t="s">
        <v>2</v>
      </c>
      <c r="AG3435" s="1">
        <v>417</v>
      </c>
      <c r="AH3435" s="1">
        <v>116</v>
      </c>
      <c r="AI3435" s="1">
        <v>75</v>
      </c>
      <c r="AJ3435" s="1">
        <v>2</v>
      </c>
    </row>
    <row r="3436" spans="1:36" ht="45" x14ac:dyDescent="0.25">
      <c r="A3436" s="4">
        <v>2407</v>
      </c>
      <c r="B3436" s="5">
        <v>0.5090486111111111</v>
      </c>
      <c r="C3436" s="4" t="s">
        <v>3436</v>
      </c>
      <c r="D3436" s="4" t="s">
        <v>1</v>
      </c>
      <c r="E3436" s="4">
        <v>105</v>
      </c>
      <c r="F3436" s="4" t="s">
        <v>2</v>
      </c>
      <c r="G3436" s="4">
        <v>417</v>
      </c>
      <c r="H3436" s="4">
        <v>116</v>
      </c>
      <c r="I3436" s="4">
        <v>105</v>
      </c>
      <c r="J3436" s="4">
        <v>4</v>
      </c>
      <c r="AA3436" s="1">
        <v>2609</v>
      </c>
      <c r="AB3436" s="2">
        <v>0.49931243055555558</v>
      </c>
      <c r="AC3436" s="1" t="s">
        <v>3197</v>
      </c>
      <c r="AD3436" s="1" t="s">
        <v>1</v>
      </c>
      <c r="AE3436" s="1">
        <v>75</v>
      </c>
      <c r="AF3436" s="1" t="s">
        <v>2</v>
      </c>
      <c r="AG3436" s="1">
        <v>417</v>
      </c>
      <c r="AH3436" s="1">
        <v>116</v>
      </c>
      <c r="AI3436" s="1">
        <v>75</v>
      </c>
      <c r="AJ3436" s="1">
        <v>3</v>
      </c>
    </row>
    <row r="3437" spans="1:36" ht="45" x14ac:dyDescent="0.25">
      <c r="A3437" s="4">
        <v>2406</v>
      </c>
      <c r="B3437" s="5">
        <v>0.50904708333333326</v>
      </c>
      <c r="C3437" s="4" t="s">
        <v>3437</v>
      </c>
      <c r="D3437" s="4" t="s">
        <v>1</v>
      </c>
      <c r="E3437" s="4">
        <v>225</v>
      </c>
      <c r="F3437" s="4" t="s">
        <v>2</v>
      </c>
      <c r="G3437" s="4">
        <v>417</v>
      </c>
      <c r="H3437" s="4">
        <v>116</v>
      </c>
      <c r="I3437" s="4">
        <v>225</v>
      </c>
      <c r="J3437" s="4">
        <v>4</v>
      </c>
      <c r="AA3437" s="1">
        <v>2613</v>
      </c>
      <c r="AB3437" s="2">
        <v>0.49931298611111113</v>
      </c>
      <c r="AC3437" s="1" t="s">
        <v>3217</v>
      </c>
      <c r="AD3437" s="1" t="s">
        <v>1</v>
      </c>
      <c r="AE3437" s="1">
        <v>75</v>
      </c>
      <c r="AF3437" s="1" t="s">
        <v>2</v>
      </c>
      <c r="AG3437" s="1">
        <v>417</v>
      </c>
      <c r="AH3437" s="1">
        <v>116</v>
      </c>
      <c r="AI3437" s="1">
        <v>75</v>
      </c>
      <c r="AJ3437" s="1">
        <v>2</v>
      </c>
    </row>
    <row r="3438" spans="1:36" ht="45" x14ac:dyDescent="0.25">
      <c r="A3438" s="4">
        <v>2405</v>
      </c>
      <c r="B3438" s="5">
        <v>0.50904886574074071</v>
      </c>
      <c r="C3438" s="4" t="s">
        <v>3438</v>
      </c>
      <c r="D3438" s="4" t="s">
        <v>1</v>
      </c>
      <c r="E3438" s="4">
        <v>67</v>
      </c>
      <c r="F3438" s="4" t="s">
        <v>2</v>
      </c>
      <c r="G3438" s="4">
        <v>417</v>
      </c>
      <c r="H3438" s="4">
        <v>116</v>
      </c>
      <c r="I3438" s="4">
        <v>67</v>
      </c>
      <c r="J3438" s="4">
        <v>4</v>
      </c>
      <c r="AA3438" s="1">
        <v>2631</v>
      </c>
      <c r="AB3438" s="2">
        <v>0.4993152199074074</v>
      </c>
      <c r="AC3438" s="1" t="s">
        <v>3195</v>
      </c>
      <c r="AD3438" s="1" t="s">
        <v>1</v>
      </c>
      <c r="AE3438" s="1">
        <v>75</v>
      </c>
      <c r="AF3438" s="1" t="s">
        <v>2</v>
      </c>
      <c r="AG3438" s="1">
        <v>417</v>
      </c>
      <c r="AH3438" s="1">
        <v>116</v>
      </c>
      <c r="AI3438" s="1">
        <v>75</v>
      </c>
      <c r="AJ3438" s="1">
        <v>2</v>
      </c>
    </row>
    <row r="3439" spans="1:36" ht="45" x14ac:dyDescent="0.25">
      <c r="A3439" s="4">
        <v>2404</v>
      </c>
      <c r="B3439" s="5">
        <v>0.50904844907407409</v>
      </c>
      <c r="C3439" s="4" t="s">
        <v>3439</v>
      </c>
      <c r="D3439" s="4" t="s">
        <v>1</v>
      </c>
      <c r="E3439" s="4">
        <v>103</v>
      </c>
      <c r="F3439" s="4" t="s">
        <v>2</v>
      </c>
      <c r="G3439" s="4">
        <v>417</v>
      </c>
      <c r="H3439" s="4">
        <v>116</v>
      </c>
      <c r="I3439" s="4">
        <v>102</v>
      </c>
      <c r="J3439" s="4">
        <v>3</v>
      </c>
      <c r="AA3439" s="1">
        <v>2636</v>
      </c>
      <c r="AB3439" s="2">
        <v>0.49931649305555559</v>
      </c>
      <c r="AC3439" s="1" t="s">
        <v>3185</v>
      </c>
      <c r="AD3439" s="1" t="s">
        <v>1</v>
      </c>
      <c r="AE3439" s="1">
        <v>75</v>
      </c>
      <c r="AF3439" s="1" t="s">
        <v>2</v>
      </c>
      <c r="AG3439" s="1">
        <v>417</v>
      </c>
      <c r="AH3439" s="1">
        <v>116</v>
      </c>
      <c r="AI3439" s="1">
        <v>75</v>
      </c>
      <c r="AJ3439" s="1">
        <v>4</v>
      </c>
    </row>
    <row r="3440" spans="1:36" ht="45" x14ac:dyDescent="0.25">
      <c r="A3440" s="4">
        <v>2403</v>
      </c>
      <c r="B3440" s="5">
        <v>0.50904818287037035</v>
      </c>
      <c r="C3440" s="4" t="s">
        <v>3440</v>
      </c>
      <c r="D3440" s="4" t="s">
        <v>1</v>
      </c>
      <c r="E3440" s="4">
        <v>67</v>
      </c>
      <c r="F3440" s="4" t="s">
        <v>2</v>
      </c>
      <c r="G3440" s="4">
        <v>417</v>
      </c>
      <c r="H3440" s="4">
        <v>116</v>
      </c>
      <c r="I3440" s="4">
        <v>67</v>
      </c>
      <c r="J3440" s="4">
        <v>3</v>
      </c>
      <c r="AA3440" s="1">
        <v>2786</v>
      </c>
      <c r="AB3440" s="2">
        <v>0.49933732638888889</v>
      </c>
      <c r="AC3440" s="1" t="s">
        <v>2997</v>
      </c>
      <c r="AD3440" s="1" t="s">
        <v>1</v>
      </c>
      <c r="AE3440" s="1">
        <v>75</v>
      </c>
      <c r="AF3440" s="1" t="s">
        <v>2</v>
      </c>
      <c r="AG3440" s="1">
        <v>417</v>
      </c>
      <c r="AH3440" s="1">
        <v>116</v>
      </c>
      <c r="AI3440" s="1">
        <v>75</v>
      </c>
      <c r="AJ3440" s="1">
        <v>4</v>
      </c>
    </row>
    <row r="3441" spans="1:36" ht="45" x14ac:dyDescent="0.25">
      <c r="A3441" s="4">
        <v>2402</v>
      </c>
      <c r="B3441" s="5">
        <v>0.50904469907407413</v>
      </c>
      <c r="C3441" s="4" t="s">
        <v>3441</v>
      </c>
      <c r="D3441" s="4" t="s">
        <v>1</v>
      </c>
      <c r="E3441" s="4">
        <v>332</v>
      </c>
      <c r="F3441" s="4" t="s">
        <v>2</v>
      </c>
      <c r="G3441" s="4">
        <v>417</v>
      </c>
      <c r="H3441" s="4">
        <v>116</v>
      </c>
      <c r="I3441" s="4">
        <v>332</v>
      </c>
      <c r="J3441" s="4">
        <v>5</v>
      </c>
      <c r="AA3441" s="1">
        <v>2792</v>
      </c>
      <c r="AB3441" s="2">
        <v>0.49933828703703703</v>
      </c>
      <c r="AC3441" s="1" t="s">
        <v>2995</v>
      </c>
      <c r="AD3441" s="1" t="s">
        <v>1</v>
      </c>
      <c r="AE3441" s="1">
        <v>75</v>
      </c>
      <c r="AF3441" s="1" t="s">
        <v>2</v>
      </c>
      <c r="AG3441" s="1">
        <v>417</v>
      </c>
      <c r="AH3441" s="1">
        <v>116</v>
      </c>
      <c r="AI3441" s="1">
        <v>75</v>
      </c>
      <c r="AJ3441" s="1">
        <v>7</v>
      </c>
    </row>
    <row r="3442" spans="1:36" ht="45" x14ac:dyDescent="0.25">
      <c r="A3442" s="4">
        <v>2401</v>
      </c>
      <c r="B3442" s="5">
        <v>0.50904600694444446</v>
      </c>
      <c r="C3442" s="4" t="s">
        <v>3442</v>
      </c>
      <c r="D3442" s="4" t="s">
        <v>1</v>
      </c>
      <c r="E3442" s="4">
        <v>218</v>
      </c>
      <c r="F3442" s="4" t="s">
        <v>2</v>
      </c>
      <c r="G3442" s="4">
        <v>417</v>
      </c>
      <c r="H3442" s="4">
        <v>116</v>
      </c>
      <c r="I3442" s="4">
        <v>218</v>
      </c>
      <c r="J3442" s="4">
        <v>3</v>
      </c>
      <c r="AA3442" s="1">
        <v>2956</v>
      </c>
      <c r="AB3442" s="2">
        <v>0.4993621875</v>
      </c>
      <c r="AC3442" s="1" t="s">
        <v>2804</v>
      </c>
      <c r="AD3442" s="1" t="s">
        <v>1</v>
      </c>
      <c r="AE3442" s="1">
        <v>75</v>
      </c>
      <c r="AF3442" s="1" t="s">
        <v>2</v>
      </c>
      <c r="AG3442" s="1">
        <v>417</v>
      </c>
      <c r="AH3442" s="1">
        <v>116</v>
      </c>
      <c r="AI3442" s="1">
        <v>75</v>
      </c>
      <c r="AJ3442" s="1">
        <v>5</v>
      </c>
    </row>
    <row r="3443" spans="1:36" ht="45" x14ac:dyDescent="0.25">
      <c r="A3443" s="4">
        <v>2400</v>
      </c>
      <c r="B3443" s="5">
        <v>0.50904571759259254</v>
      </c>
      <c r="C3443" s="4" t="s">
        <v>3443</v>
      </c>
      <c r="D3443" s="4" t="s">
        <v>1</v>
      </c>
      <c r="E3443" s="4">
        <v>243</v>
      </c>
      <c r="F3443" s="4" t="s">
        <v>2</v>
      </c>
      <c r="G3443" s="4">
        <v>417</v>
      </c>
      <c r="H3443" s="4">
        <v>116</v>
      </c>
      <c r="I3443" s="4">
        <v>243</v>
      </c>
      <c r="J3443" s="4">
        <v>3</v>
      </c>
      <c r="AA3443" s="1">
        <v>2957</v>
      </c>
      <c r="AB3443" s="2">
        <v>0.49936230324074077</v>
      </c>
      <c r="AC3443" s="1" t="s">
        <v>2800</v>
      </c>
      <c r="AD3443" s="1" t="s">
        <v>1</v>
      </c>
      <c r="AE3443" s="1">
        <v>75</v>
      </c>
      <c r="AF3443" s="1" t="s">
        <v>2</v>
      </c>
      <c r="AG3443" s="1">
        <v>417</v>
      </c>
      <c r="AH3443" s="1">
        <v>116</v>
      </c>
      <c r="AI3443" s="1">
        <v>75</v>
      </c>
      <c r="AJ3443" s="1">
        <v>4</v>
      </c>
    </row>
    <row r="3444" spans="1:36" ht="45" x14ac:dyDescent="0.25">
      <c r="A3444" s="4">
        <v>240</v>
      </c>
      <c r="B3444" s="5">
        <v>0.50874795138888895</v>
      </c>
      <c r="C3444" s="4" t="s">
        <v>3444</v>
      </c>
      <c r="D3444" s="4" t="s">
        <v>1</v>
      </c>
      <c r="E3444" s="4">
        <v>65</v>
      </c>
      <c r="F3444" s="4" t="s">
        <v>2</v>
      </c>
      <c r="G3444" s="4">
        <v>417</v>
      </c>
      <c r="H3444" s="4">
        <v>116</v>
      </c>
      <c r="I3444" s="4">
        <v>65</v>
      </c>
      <c r="J3444" s="4">
        <v>3</v>
      </c>
      <c r="AA3444" s="1">
        <v>2958</v>
      </c>
      <c r="AB3444" s="2">
        <v>0.49936244212962966</v>
      </c>
      <c r="AC3444" s="1" t="s">
        <v>2802</v>
      </c>
      <c r="AD3444" s="1" t="s">
        <v>1</v>
      </c>
      <c r="AE3444" s="1">
        <v>75</v>
      </c>
      <c r="AF3444" s="1" t="s">
        <v>2</v>
      </c>
      <c r="AG3444" s="1">
        <v>417</v>
      </c>
      <c r="AH3444" s="1">
        <v>116</v>
      </c>
      <c r="AI3444" s="1">
        <v>75</v>
      </c>
      <c r="AJ3444" s="1">
        <v>4</v>
      </c>
    </row>
    <row r="3445" spans="1:36" ht="45" x14ac:dyDescent="0.25">
      <c r="A3445" s="4">
        <v>24</v>
      </c>
      <c r="B3445" s="5">
        <v>0.50871487268518523</v>
      </c>
      <c r="C3445" s="4" t="s">
        <v>3445</v>
      </c>
      <c r="D3445" s="4" t="s">
        <v>1</v>
      </c>
      <c r="E3445" s="4">
        <v>274</v>
      </c>
      <c r="F3445" s="4" t="s">
        <v>2</v>
      </c>
      <c r="G3445" s="4">
        <v>417</v>
      </c>
      <c r="H3445" s="4">
        <v>116</v>
      </c>
      <c r="I3445" s="4">
        <v>274</v>
      </c>
      <c r="J3445" s="4">
        <v>2</v>
      </c>
      <c r="AA3445" s="1">
        <v>2971</v>
      </c>
      <c r="AB3445" s="2">
        <v>0.4993638310185185</v>
      </c>
      <c r="AC3445" s="1" t="s">
        <v>2797</v>
      </c>
      <c r="AD3445" s="1" t="s">
        <v>1</v>
      </c>
      <c r="AE3445" s="1">
        <v>75</v>
      </c>
      <c r="AF3445" s="1" t="s">
        <v>2</v>
      </c>
      <c r="AG3445" s="1">
        <v>417</v>
      </c>
      <c r="AH3445" s="1">
        <v>116</v>
      </c>
      <c r="AI3445" s="1">
        <v>75</v>
      </c>
      <c r="AJ3445" s="1">
        <v>2</v>
      </c>
    </row>
    <row r="3446" spans="1:36" ht="45" x14ac:dyDescent="0.25">
      <c r="A3446" s="4">
        <v>2399</v>
      </c>
      <c r="B3446" s="5">
        <v>0.50904626157407407</v>
      </c>
      <c r="C3446" s="4" t="s">
        <v>3446</v>
      </c>
      <c r="D3446" s="4" t="s">
        <v>1</v>
      </c>
      <c r="E3446" s="4">
        <v>194</v>
      </c>
      <c r="F3446" s="4" t="s">
        <v>2</v>
      </c>
      <c r="G3446" s="4">
        <v>417</v>
      </c>
      <c r="H3446" s="4">
        <v>116</v>
      </c>
      <c r="I3446" s="4">
        <v>194</v>
      </c>
      <c r="J3446" s="4">
        <v>4</v>
      </c>
      <c r="AA3446" s="1">
        <v>3099</v>
      </c>
      <c r="AB3446" s="2">
        <v>0.49938075231481482</v>
      </c>
      <c r="AC3446" s="1" t="s">
        <v>2638</v>
      </c>
      <c r="AD3446" s="1" t="s">
        <v>1</v>
      </c>
      <c r="AE3446" s="1">
        <v>75</v>
      </c>
      <c r="AF3446" s="1" t="s">
        <v>2</v>
      </c>
      <c r="AG3446" s="1">
        <v>417</v>
      </c>
      <c r="AH3446" s="1">
        <v>116</v>
      </c>
      <c r="AI3446" s="1">
        <v>75</v>
      </c>
      <c r="AJ3446" s="1">
        <v>2</v>
      </c>
    </row>
    <row r="3447" spans="1:36" ht="45" x14ac:dyDescent="0.25">
      <c r="A3447" s="4">
        <v>2398</v>
      </c>
      <c r="B3447" s="5">
        <v>0.50904445601851855</v>
      </c>
      <c r="C3447" s="4" t="s">
        <v>3447</v>
      </c>
      <c r="D3447" s="4" t="s">
        <v>1</v>
      </c>
      <c r="E3447" s="4">
        <v>339</v>
      </c>
      <c r="F3447" s="4" t="s">
        <v>2</v>
      </c>
      <c r="G3447" s="4">
        <v>417</v>
      </c>
      <c r="H3447" s="4">
        <v>116</v>
      </c>
      <c r="I3447" s="4">
        <v>339</v>
      </c>
      <c r="J3447" s="4">
        <v>4</v>
      </c>
      <c r="AA3447" s="1">
        <v>3165</v>
      </c>
      <c r="AB3447" s="2">
        <v>0.4993899189814815</v>
      </c>
      <c r="AC3447" s="1" t="s">
        <v>2596</v>
      </c>
      <c r="AD3447" s="1" t="s">
        <v>1</v>
      </c>
      <c r="AE3447" s="1">
        <v>75</v>
      </c>
      <c r="AF3447" s="1" t="s">
        <v>2</v>
      </c>
      <c r="AG3447" s="1">
        <v>417</v>
      </c>
      <c r="AH3447" s="1">
        <v>116</v>
      </c>
      <c r="AI3447" s="1">
        <v>75</v>
      </c>
      <c r="AJ3447" s="1">
        <v>3</v>
      </c>
    </row>
    <row r="3448" spans="1:36" ht="45" x14ac:dyDescent="0.25">
      <c r="A3448" s="4">
        <v>2397</v>
      </c>
      <c r="B3448" s="5">
        <v>0.50904693287037039</v>
      </c>
      <c r="C3448" s="4" t="s">
        <v>3448</v>
      </c>
      <c r="D3448" s="4" t="s">
        <v>1</v>
      </c>
      <c r="E3448" s="4">
        <v>74</v>
      </c>
      <c r="F3448" s="4" t="s">
        <v>2</v>
      </c>
      <c r="G3448" s="4">
        <v>417</v>
      </c>
      <c r="H3448" s="4">
        <v>116</v>
      </c>
      <c r="I3448" s="4">
        <v>74</v>
      </c>
      <c r="J3448" s="4">
        <v>4</v>
      </c>
      <c r="AA3448" s="1">
        <v>3239</v>
      </c>
      <c r="AB3448" s="2">
        <v>0.49940048611111115</v>
      </c>
      <c r="AC3448" s="1" t="s">
        <v>2494</v>
      </c>
      <c r="AD3448" s="1" t="s">
        <v>1</v>
      </c>
      <c r="AE3448" s="1">
        <v>75</v>
      </c>
      <c r="AF3448" s="1" t="s">
        <v>2</v>
      </c>
      <c r="AG3448" s="1">
        <v>417</v>
      </c>
      <c r="AH3448" s="1">
        <v>116</v>
      </c>
      <c r="AI3448" s="1">
        <v>75</v>
      </c>
      <c r="AJ3448" s="1">
        <v>3</v>
      </c>
    </row>
    <row r="3449" spans="1:36" ht="45" x14ac:dyDescent="0.25">
      <c r="A3449" s="4">
        <v>2396</v>
      </c>
      <c r="B3449" s="5">
        <v>0.50904672453703703</v>
      </c>
      <c r="C3449" s="4" t="s">
        <v>3449</v>
      </c>
      <c r="D3449" s="4" t="s">
        <v>1</v>
      </c>
      <c r="E3449" s="4">
        <v>76</v>
      </c>
      <c r="F3449" s="4" t="s">
        <v>2</v>
      </c>
      <c r="G3449" s="4">
        <v>417</v>
      </c>
      <c r="H3449" s="4">
        <v>116</v>
      </c>
      <c r="I3449" s="4">
        <v>76</v>
      </c>
      <c r="J3449" s="4">
        <v>4</v>
      </c>
      <c r="AA3449" s="1">
        <v>3286</v>
      </c>
      <c r="AB3449" s="2">
        <v>0.49940631944444447</v>
      </c>
      <c r="AC3449" s="1" t="s">
        <v>2463</v>
      </c>
      <c r="AD3449" s="1" t="s">
        <v>1</v>
      </c>
      <c r="AE3449" s="1">
        <v>75</v>
      </c>
      <c r="AF3449" s="1" t="s">
        <v>2</v>
      </c>
      <c r="AG3449" s="1">
        <v>417</v>
      </c>
      <c r="AH3449" s="1">
        <v>116</v>
      </c>
      <c r="AI3449" s="1">
        <v>75</v>
      </c>
      <c r="AJ3449" s="1">
        <v>2</v>
      </c>
    </row>
    <row r="3450" spans="1:36" ht="45" x14ac:dyDescent="0.25">
      <c r="A3450" s="4">
        <v>2395</v>
      </c>
      <c r="B3450" s="5">
        <v>0.50904667824074068</v>
      </c>
      <c r="C3450" s="4" t="s">
        <v>3450</v>
      </c>
      <c r="D3450" s="4" t="s">
        <v>1</v>
      </c>
      <c r="E3450" s="4">
        <v>64</v>
      </c>
      <c r="F3450" s="4" t="s">
        <v>2</v>
      </c>
      <c r="G3450" s="4">
        <v>417</v>
      </c>
      <c r="H3450" s="4">
        <v>116</v>
      </c>
      <c r="I3450" s="4">
        <v>64</v>
      </c>
      <c r="J3450" s="4">
        <v>3</v>
      </c>
      <c r="AA3450" s="1">
        <v>3527</v>
      </c>
      <c r="AB3450" s="2">
        <v>0.49944063657407406</v>
      </c>
      <c r="AC3450" s="1" t="s">
        <v>2195</v>
      </c>
      <c r="AD3450" s="1" t="s">
        <v>1</v>
      </c>
      <c r="AE3450" s="1">
        <v>75</v>
      </c>
      <c r="AF3450" s="1" t="s">
        <v>2</v>
      </c>
      <c r="AG3450" s="1">
        <v>417</v>
      </c>
      <c r="AH3450" s="1">
        <v>116</v>
      </c>
      <c r="AI3450" s="1">
        <v>75</v>
      </c>
      <c r="AJ3450" s="1">
        <v>4</v>
      </c>
    </row>
    <row r="3451" spans="1:36" ht="45" x14ac:dyDescent="0.25">
      <c r="A3451" s="4">
        <v>2394</v>
      </c>
      <c r="B3451" s="5">
        <v>0.50904320601851849</v>
      </c>
      <c r="C3451" s="4" t="s">
        <v>3451</v>
      </c>
      <c r="D3451" s="4" t="s">
        <v>1</v>
      </c>
      <c r="E3451" s="4">
        <v>360</v>
      </c>
      <c r="F3451" s="4" t="s">
        <v>2</v>
      </c>
      <c r="G3451" s="4">
        <v>417</v>
      </c>
      <c r="H3451" s="4">
        <v>116</v>
      </c>
      <c r="I3451" s="4">
        <v>360</v>
      </c>
      <c r="J3451" s="4">
        <v>2</v>
      </c>
      <c r="AA3451" s="1">
        <v>3569</v>
      </c>
      <c r="AB3451" s="2">
        <v>0.49944598379629629</v>
      </c>
      <c r="AC3451" s="1" t="s">
        <v>2151</v>
      </c>
      <c r="AD3451" s="1" t="s">
        <v>1</v>
      </c>
      <c r="AE3451" s="1">
        <v>75</v>
      </c>
      <c r="AF3451" s="1" t="s">
        <v>2</v>
      </c>
      <c r="AG3451" s="1">
        <v>417</v>
      </c>
      <c r="AH3451" s="1">
        <v>116</v>
      </c>
      <c r="AI3451" s="1">
        <v>75</v>
      </c>
      <c r="AJ3451" s="1">
        <v>9</v>
      </c>
    </row>
    <row r="3452" spans="1:36" ht="45" x14ac:dyDescent="0.25">
      <c r="A3452" s="4">
        <v>2393</v>
      </c>
      <c r="B3452" s="5">
        <v>0.50904371527777781</v>
      </c>
      <c r="C3452" s="4" t="s">
        <v>3452</v>
      </c>
      <c r="D3452" s="4" t="s">
        <v>1</v>
      </c>
      <c r="E3452" s="4">
        <v>316</v>
      </c>
      <c r="F3452" s="4" t="s">
        <v>2</v>
      </c>
      <c r="G3452" s="4">
        <v>417</v>
      </c>
      <c r="H3452" s="4">
        <v>116</v>
      </c>
      <c r="I3452" s="4">
        <v>316</v>
      </c>
      <c r="J3452" s="4">
        <v>4</v>
      </c>
      <c r="AA3452" s="1">
        <v>3591</v>
      </c>
      <c r="AB3452" s="2">
        <v>0.49944971064814814</v>
      </c>
      <c r="AC3452" s="1" t="s">
        <v>2115</v>
      </c>
      <c r="AD3452" s="1" t="s">
        <v>1</v>
      </c>
      <c r="AE3452" s="1">
        <v>75</v>
      </c>
      <c r="AF3452" s="1" t="s">
        <v>2</v>
      </c>
      <c r="AG3452" s="1">
        <v>417</v>
      </c>
      <c r="AH3452" s="1">
        <v>116</v>
      </c>
      <c r="AI3452" s="1">
        <v>75</v>
      </c>
      <c r="AJ3452" s="1">
        <v>2</v>
      </c>
    </row>
    <row r="3453" spans="1:36" ht="45" x14ac:dyDescent="0.25">
      <c r="A3453" s="4">
        <v>2392</v>
      </c>
      <c r="B3453" s="5">
        <v>0.50904504629629632</v>
      </c>
      <c r="C3453" s="4" t="s">
        <v>3453</v>
      </c>
      <c r="D3453" s="4" t="s">
        <v>1</v>
      </c>
      <c r="E3453" s="4">
        <v>191</v>
      </c>
      <c r="F3453" s="4" t="s">
        <v>2</v>
      </c>
      <c r="G3453" s="4">
        <v>417</v>
      </c>
      <c r="H3453" s="4">
        <v>116</v>
      </c>
      <c r="I3453" s="4">
        <v>191</v>
      </c>
      <c r="J3453" s="4">
        <v>4</v>
      </c>
      <c r="AA3453" s="1">
        <v>3629</v>
      </c>
      <c r="AB3453" s="2">
        <v>0.49945487268518524</v>
      </c>
      <c r="AC3453" s="1" t="s">
        <v>2073</v>
      </c>
      <c r="AD3453" s="1" t="s">
        <v>1</v>
      </c>
      <c r="AE3453" s="1">
        <v>75</v>
      </c>
      <c r="AF3453" s="1" t="s">
        <v>2</v>
      </c>
      <c r="AG3453" s="1">
        <v>417</v>
      </c>
      <c r="AH3453" s="1">
        <v>116</v>
      </c>
      <c r="AI3453" s="1">
        <v>75</v>
      </c>
      <c r="AJ3453" s="1">
        <v>7</v>
      </c>
    </row>
    <row r="3454" spans="1:36" ht="45" x14ac:dyDescent="0.25">
      <c r="A3454" s="4">
        <v>2391</v>
      </c>
      <c r="B3454" s="5">
        <v>0.50904364583333328</v>
      </c>
      <c r="C3454" s="4" t="s">
        <v>3454</v>
      </c>
      <c r="D3454" s="4" t="s">
        <v>1</v>
      </c>
      <c r="E3454" s="4">
        <v>312</v>
      </c>
      <c r="F3454" s="4" t="s">
        <v>2</v>
      </c>
      <c r="G3454" s="4">
        <v>417</v>
      </c>
      <c r="H3454" s="4">
        <v>116</v>
      </c>
      <c r="I3454" s="4">
        <v>312</v>
      </c>
      <c r="J3454" s="4">
        <v>3</v>
      </c>
      <c r="AA3454" s="1">
        <v>3809</v>
      </c>
      <c r="AB3454" s="2">
        <v>0.49948008101851848</v>
      </c>
      <c r="AC3454" s="1" t="s">
        <v>1871</v>
      </c>
      <c r="AD3454" s="1" t="s">
        <v>1</v>
      </c>
      <c r="AE3454" s="1">
        <v>75</v>
      </c>
      <c r="AF3454" s="1" t="s">
        <v>2</v>
      </c>
      <c r="AG3454" s="1">
        <v>417</v>
      </c>
      <c r="AH3454" s="1">
        <v>116</v>
      </c>
      <c r="AI3454" s="1">
        <v>75</v>
      </c>
      <c r="AJ3454" s="1">
        <v>4</v>
      </c>
    </row>
    <row r="3455" spans="1:36" ht="45" x14ac:dyDescent="0.25">
      <c r="A3455" s="4">
        <v>2390</v>
      </c>
      <c r="B3455" s="5">
        <v>0.50904493055555555</v>
      </c>
      <c r="C3455" s="4" t="s">
        <v>3455</v>
      </c>
      <c r="D3455" s="4" t="s">
        <v>1</v>
      </c>
      <c r="E3455" s="4">
        <v>201</v>
      </c>
      <c r="F3455" s="4" t="s">
        <v>2</v>
      </c>
      <c r="G3455" s="4">
        <v>417</v>
      </c>
      <c r="H3455" s="4">
        <v>116</v>
      </c>
      <c r="I3455" s="4">
        <v>201</v>
      </c>
      <c r="J3455" s="4">
        <v>4</v>
      </c>
      <c r="AA3455" s="1">
        <v>4046</v>
      </c>
      <c r="AB3455" s="2">
        <v>0.49951369212962965</v>
      </c>
      <c r="AC3455" s="1" t="s">
        <v>1606</v>
      </c>
      <c r="AD3455" s="1" t="s">
        <v>1</v>
      </c>
      <c r="AE3455" s="1">
        <v>75</v>
      </c>
      <c r="AF3455" s="1" t="s">
        <v>2</v>
      </c>
      <c r="AG3455" s="1">
        <v>417</v>
      </c>
      <c r="AH3455" s="1">
        <v>116</v>
      </c>
      <c r="AI3455" s="1">
        <v>75</v>
      </c>
      <c r="AJ3455" s="1">
        <v>3</v>
      </c>
    </row>
    <row r="3456" spans="1:36" ht="45" x14ac:dyDescent="0.25">
      <c r="A3456" s="4">
        <v>239</v>
      </c>
      <c r="B3456" s="5">
        <v>0.50874781250000001</v>
      </c>
      <c r="C3456" s="4" t="s">
        <v>3456</v>
      </c>
      <c r="D3456" s="4" t="s">
        <v>1</v>
      </c>
      <c r="E3456" s="4">
        <v>64</v>
      </c>
      <c r="F3456" s="4" t="s">
        <v>2</v>
      </c>
      <c r="G3456" s="4">
        <v>417</v>
      </c>
      <c r="H3456" s="4">
        <v>116</v>
      </c>
      <c r="I3456" s="4">
        <v>64</v>
      </c>
      <c r="J3456" s="4">
        <v>3</v>
      </c>
      <c r="AA3456" s="1">
        <v>4048</v>
      </c>
      <c r="AB3456" s="2">
        <v>0.49951398148148152</v>
      </c>
      <c r="AC3456" s="1" t="s">
        <v>1577</v>
      </c>
      <c r="AD3456" s="1" t="s">
        <v>1</v>
      </c>
      <c r="AE3456" s="1">
        <v>75</v>
      </c>
      <c r="AF3456" s="1" t="s">
        <v>2</v>
      </c>
      <c r="AG3456" s="1">
        <v>417</v>
      </c>
      <c r="AH3456" s="1">
        <v>116</v>
      </c>
      <c r="AI3456" s="1">
        <v>75</v>
      </c>
      <c r="AJ3456" s="1">
        <v>3</v>
      </c>
    </row>
    <row r="3457" spans="1:36" ht="45" x14ac:dyDescent="0.25">
      <c r="A3457" s="4">
        <v>2389</v>
      </c>
      <c r="B3457" s="5">
        <v>0.5090429861111111</v>
      </c>
      <c r="C3457" s="4" t="s">
        <v>3457</v>
      </c>
      <c r="D3457" s="4" t="s">
        <v>1</v>
      </c>
      <c r="E3457" s="4">
        <v>369</v>
      </c>
      <c r="F3457" s="4" t="s">
        <v>2</v>
      </c>
      <c r="G3457" s="4">
        <v>417</v>
      </c>
      <c r="H3457" s="4">
        <v>116</v>
      </c>
      <c r="I3457" s="4">
        <v>369</v>
      </c>
      <c r="J3457" s="4">
        <v>2</v>
      </c>
      <c r="AA3457" s="1">
        <v>4088</v>
      </c>
      <c r="AB3457" s="2">
        <v>0.49951881944444443</v>
      </c>
      <c r="AC3457" s="1" t="s">
        <v>1571</v>
      </c>
      <c r="AD3457" s="1" t="s">
        <v>1</v>
      </c>
      <c r="AE3457" s="1">
        <v>75</v>
      </c>
      <c r="AF3457" s="1" t="s">
        <v>2</v>
      </c>
      <c r="AG3457" s="1">
        <v>417</v>
      </c>
      <c r="AH3457" s="1">
        <v>116</v>
      </c>
      <c r="AI3457" s="1">
        <v>75</v>
      </c>
      <c r="AJ3457" s="1">
        <v>3</v>
      </c>
    </row>
    <row r="3458" spans="1:36" ht="45" x14ac:dyDescent="0.25">
      <c r="A3458" s="4">
        <v>2388</v>
      </c>
      <c r="B3458" s="5">
        <v>0.50904641203703704</v>
      </c>
      <c r="C3458" s="4" t="s">
        <v>3458</v>
      </c>
      <c r="D3458" s="4" t="s">
        <v>1</v>
      </c>
      <c r="E3458" s="4">
        <v>73</v>
      </c>
      <c r="F3458" s="4" t="s">
        <v>2</v>
      </c>
      <c r="G3458" s="4">
        <v>417</v>
      </c>
      <c r="H3458" s="4">
        <v>116</v>
      </c>
      <c r="I3458" s="4">
        <v>73</v>
      </c>
      <c r="J3458" s="4">
        <v>3</v>
      </c>
      <c r="AA3458" s="1">
        <v>4099</v>
      </c>
      <c r="AB3458" s="2">
        <v>0.49952035879629625</v>
      </c>
      <c r="AC3458" s="1" t="s">
        <v>1540</v>
      </c>
      <c r="AD3458" s="1" t="s">
        <v>1</v>
      </c>
      <c r="AE3458" s="1">
        <v>75</v>
      </c>
      <c r="AF3458" s="1" t="s">
        <v>2</v>
      </c>
      <c r="AG3458" s="1">
        <v>417</v>
      </c>
      <c r="AH3458" s="1">
        <v>116</v>
      </c>
      <c r="AI3458" s="1">
        <v>75</v>
      </c>
      <c r="AJ3458" s="1">
        <v>4</v>
      </c>
    </row>
    <row r="3459" spans="1:36" ht="45" x14ac:dyDescent="0.25">
      <c r="A3459" s="4">
        <v>2387</v>
      </c>
      <c r="B3459" s="5">
        <v>0.50904327546296291</v>
      </c>
      <c r="C3459" s="4" t="s">
        <v>3459</v>
      </c>
      <c r="D3459" s="4" t="s">
        <v>1</v>
      </c>
      <c r="E3459" s="4">
        <v>344</v>
      </c>
      <c r="F3459" s="4" t="s">
        <v>2</v>
      </c>
      <c r="G3459" s="4">
        <v>417</v>
      </c>
      <c r="H3459" s="4">
        <v>116</v>
      </c>
      <c r="I3459" s="4">
        <v>344</v>
      </c>
      <c r="J3459" s="4">
        <v>4</v>
      </c>
      <c r="AA3459" s="1">
        <v>4117</v>
      </c>
      <c r="AB3459" s="2">
        <v>0.49952315972222222</v>
      </c>
      <c r="AC3459" s="1" t="s">
        <v>1529</v>
      </c>
      <c r="AD3459" s="1" t="s">
        <v>1</v>
      </c>
      <c r="AE3459" s="1">
        <v>75</v>
      </c>
      <c r="AF3459" s="1" t="s">
        <v>2</v>
      </c>
      <c r="AG3459" s="1">
        <v>417</v>
      </c>
      <c r="AH3459" s="1">
        <v>116</v>
      </c>
      <c r="AI3459" s="1">
        <v>75</v>
      </c>
      <c r="AJ3459" s="1">
        <v>5</v>
      </c>
    </row>
    <row r="3460" spans="1:36" ht="45" x14ac:dyDescent="0.25">
      <c r="A3460" s="4">
        <v>2386</v>
      </c>
      <c r="B3460" s="5">
        <v>0.50904552083333332</v>
      </c>
      <c r="C3460" s="4" t="s">
        <v>3460</v>
      </c>
      <c r="D3460" s="4" t="s">
        <v>1</v>
      </c>
      <c r="E3460" s="4">
        <v>149</v>
      </c>
      <c r="F3460" s="4" t="s">
        <v>2</v>
      </c>
      <c r="G3460" s="4">
        <v>417</v>
      </c>
      <c r="H3460" s="4">
        <v>116</v>
      </c>
      <c r="I3460" s="4">
        <v>149</v>
      </c>
      <c r="J3460" s="4">
        <v>4</v>
      </c>
      <c r="AA3460" s="1">
        <v>4193</v>
      </c>
      <c r="AB3460" s="2">
        <v>0.4995335763888889</v>
      </c>
      <c r="AC3460" s="1" t="s">
        <v>1447</v>
      </c>
      <c r="AD3460" s="1" t="s">
        <v>1</v>
      </c>
      <c r="AE3460" s="1">
        <v>75</v>
      </c>
      <c r="AF3460" s="1" t="s">
        <v>2</v>
      </c>
      <c r="AG3460" s="1">
        <v>417</v>
      </c>
      <c r="AH3460" s="1">
        <v>116</v>
      </c>
      <c r="AI3460" s="1">
        <v>75</v>
      </c>
      <c r="AJ3460" s="1">
        <v>4</v>
      </c>
    </row>
    <row r="3461" spans="1:36" ht="45" x14ac:dyDescent="0.25">
      <c r="A3461" s="4">
        <v>2385</v>
      </c>
      <c r="B3461" s="5">
        <v>0.50904645833333328</v>
      </c>
      <c r="C3461" s="4" t="s">
        <v>3461</v>
      </c>
      <c r="D3461" s="4" t="s">
        <v>1</v>
      </c>
      <c r="E3461" s="4">
        <v>68</v>
      </c>
      <c r="F3461" s="4" t="s">
        <v>2</v>
      </c>
      <c r="G3461" s="4">
        <v>417</v>
      </c>
      <c r="H3461" s="4">
        <v>116</v>
      </c>
      <c r="I3461" s="4">
        <v>68</v>
      </c>
      <c r="J3461" s="4">
        <v>2</v>
      </c>
      <c r="AA3461" s="1">
        <v>4199</v>
      </c>
      <c r="AB3461" s="2">
        <v>0.49953457175925925</v>
      </c>
      <c r="AC3461" s="1" t="s">
        <v>1421</v>
      </c>
      <c r="AD3461" s="1" t="s">
        <v>1</v>
      </c>
      <c r="AE3461" s="1">
        <v>75</v>
      </c>
      <c r="AF3461" s="1" t="s">
        <v>2</v>
      </c>
      <c r="AG3461" s="1">
        <v>417</v>
      </c>
      <c r="AH3461" s="1">
        <v>116</v>
      </c>
      <c r="AI3461" s="1">
        <v>75</v>
      </c>
      <c r="AJ3461" s="1">
        <v>4</v>
      </c>
    </row>
    <row r="3462" spans="1:36" ht="45" x14ac:dyDescent="0.25">
      <c r="A3462" s="4">
        <v>2384</v>
      </c>
      <c r="B3462" s="5">
        <v>0.50904351851851859</v>
      </c>
      <c r="C3462" s="4" t="s">
        <v>3462</v>
      </c>
      <c r="D3462" s="4" t="s">
        <v>1</v>
      </c>
      <c r="E3462" s="4">
        <v>321</v>
      </c>
      <c r="F3462" s="4" t="s">
        <v>2</v>
      </c>
      <c r="G3462" s="4">
        <v>417</v>
      </c>
      <c r="H3462" s="4">
        <v>116</v>
      </c>
      <c r="I3462" s="4">
        <v>321</v>
      </c>
      <c r="J3462" s="4">
        <v>3</v>
      </c>
      <c r="AA3462" s="1">
        <v>4241</v>
      </c>
      <c r="AB3462" s="2">
        <v>0.49954027777777776</v>
      </c>
      <c r="AC3462" s="1" t="s">
        <v>1373</v>
      </c>
      <c r="AD3462" s="1" t="s">
        <v>1</v>
      </c>
      <c r="AE3462" s="1">
        <v>75</v>
      </c>
      <c r="AF3462" s="1" t="s">
        <v>2</v>
      </c>
      <c r="AG3462" s="1">
        <v>417</v>
      </c>
      <c r="AH3462" s="1">
        <v>116</v>
      </c>
      <c r="AI3462" s="1">
        <v>75</v>
      </c>
      <c r="AJ3462" s="1">
        <v>8</v>
      </c>
    </row>
    <row r="3463" spans="1:36" ht="45" x14ac:dyDescent="0.25">
      <c r="A3463" s="4">
        <v>2383</v>
      </c>
      <c r="B3463" s="5">
        <v>0.50904421296296298</v>
      </c>
      <c r="C3463" s="4" t="s">
        <v>3463</v>
      </c>
      <c r="D3463" s="4" t="s">
        <v>1</v>
      </c>
      <c r="E3463" s="4">
        <v>260</v>
      </c>
      <c r="F3463" s="4" t="s">
        <v>2</v>
      </c>
      <c r="G3463" s="4">
        <v>417</v>
      </c>
      <c r="H3463" s="4">
        <v>116</v>
      </c>
      <c r="I3463" s="4">
        <v>260</v>
      </c>
      <c r="J3463" s="4">
        <v>4</v>
      </c>
      <c r="AA3463" s="1">
        <v>4264</v>
      </c>
      <c r="AB3463" s="2">
        <v>0.49954328703703704</v>
      </c>
      <c r="AC3463" s="1" t="s">
        <v>1357</v>
      </c>
      <c r="AD3463" s="1" t="s">
        <v>1</v>
      </c>
      <c r="AE3463" s="1">
        <v>75</v>
      </c>
      <c r="AF3463" s="1" t="s">
        <v>2</v>
      </c>
      <c r="AG3463" s="1">
        <v>417</v>
      </c>
      <c r="AH3463" s="1">
        <v>116</v>
      </c>
      <c r="AI3463" s="1">
        <v>75</v>
      </c>
      <c r="AJ3463" s="1">
        <v>3</v>
      </c>
    </row>
    <row r="3464" spans="1:36" ht="45" x14ac:dyDescent="0.25">
      <c r="A3464" s="4">
        <v>2382</v>
      </c>
      <c r="B3464" s="5">
        <v>0.50904491898148152</v>
      </c>
      <c r="C3464" s="4" t="s">
        <v>3464</v>
      </c>
      <c r="D3464" s="4" t="s">
        <v>1</v>
      </c>
      <c r="E3464" s="4">
        <v>199</v>
      </c>
      <c r="F3464" s="4" t="s">
        <v>2</v>
      </c>
      <c r="G3464" s="4">
        <v>417</v>
      </c>
      <c r="H3464" s="4">
        <v>116</v>
      </c>
      <c r="I3464" s="4">
        <v>199</v>
      </c>
      <c r="J3464" s="4">
        <v>4</v>
      </c>
      <c r="AA3464" s="1">
        <v>4284</v>
      </c>
      <c r="AB3464" s="2">
        <v>0.49954520833333332</v>
      </c>
      <c r="AC3464" s="1" t="s">
        <v>1330</v>
      </c>
      <c r="AD3464" s="1" t="s">
        <v>1</v>
      </c>
      <c r="AE3464" s="1">
        <v>75</v>
      </c>
      <c r="AF3464" s="1" t="s">
        <v>2</v>
      </c>
      <c r="AG3464" s="1">
        <v>417</v>
      </c>
      <c r="AH3464" s="1">
        <v>116</v>
      </c>
      <c r="AI3464" s="1">
        <v>75</v>
      </c>
      <c r="AJ3464" s="1">
        <v>3</v>
      </c>
    </row>
    <row r="3465" spans="1:36" ht="45" x14ac:dyDescent="0.25">
      <c r="A3465" s="4">
        <v>2381</v>
      </c>
      <c r="B3465" s="5">
        <v>0.50904574074074072</v>
      </c>
      <c r="C3465" s="4" t="s">
        <v>3465</v>
      </c>
      <c r="D3465" s="4" t="s">
        <v>1</v>
      </c>
      <c r="E3465" s="4">
        <v>69</v>
      </c>
      <c r="F3465" s="4" t="s">
        <v>2</v>
      </c>
      <c r="G3465" s="4">
        <v>417</v>
      </c>
      <c r="H3465" s="4">
        <v>116</v>
      </c>
      <c r="I3465" s="4">
        <v>69</v>
      </c>
      <c r="J3465" s="4">
        <v>5</v>
      </c>
      <c r="AA3465" s="1">
        <v>4365</v>
      </c>
      <c r="AB3465" s="2">
        <v>0.49955758101851849</v>
      </c>
      <c r="AC3465" s="1" t="s">
        <v>1257</v>
      </c>
      <c r="AD3465" s="1" t="s">
        <v>1</v>
      </c>
      <c r="AE3465" s="1">
        <v>75</v>
      </c>
      <c r="AF3465" s="1" t="s">
        <v>2</v>
      </c>
      <c r="AG3465" s="1">
        <v>417</v>
      </c>
      <c r="AH3465" s="1">
        <v>116</v>
      </c>
      <c r="AI3465" s="1">
        <v>75</v>
      </c>
      <c r="AJ3465" s="1">
        <v>3</v>
      </c>
    </row>
    <row r="3466" spans="1:36" ht="45" x14ac:dyDescent="0.25">
      <c r="A3466" s="4">
        <v>2380</v>
      </c>
      <c r="B3466" s="5">
        <v>0.50904546296296294</v>
      </c>
      <c r="C3466" s="4" t="s">
        <v>3466</v>
      </c>
      <c r="D3466" s="4" t="s">
        <v>1</v>
      </c>
      <c r="E3466" s="4">
        <v>74</v>
      </c>
      <c r="F3466" s="4" t="s">
        <v>2</v>
      </c>
      <c r="G3466" s="4">
        <v>417</v>
      </c>
      <c r="H3466" s="4">
        <v>116</v>
      </c>
      <c r="I3466" s="4">
        <v>74</v>
      </c>
      <c r="J3466" s="4">
        <v>4</v>
      </c>
      <c r="AA3466" s="1">
        <v>4372</v>
      </c>
      <c r="AB3466" s="2">
        <v>0.49955812500000002</v>
      </c>
      <c r="AC3466" s="1" t="s">
        <v>1258</v>
      </c>
      <c r="AD3466" s="1" t="s">
        <v>1</v>
      </c>
      <c r="AE3466" s="1">
        <v>75</v>
      </c>
      <c r="AF3466" s="1" t="s">
        <v>2</v>
      </c>
      <c r="AG3466" s="1">
        <v>417</v>
      </c>
      <c r="AH3466" s="1">
        <v>116</v>
      </c>
      <c r="AI3466" s="1">
        <v>75</v>
      </c>
      <c r="AJ3466" s="1">
        <v>3</v>
      </c>
    </row>
    <row r="3467" spans="1:36" ht="45" x14ac:dyDescent="0.25">
      <c r="A3467" s="4">
        <v>238</v>
      </c>
      <c r="B3467" s="5">
        <v>0.5087456018518518</v>
      </c>
      <c r="C3467" s="4" t="s">
        <v>3467</v>
      </c>
      <c r="D3467" s="4" t="s">
        <v>1</v>
      </c>
      <c r="E3467" s="4">
        <v>255</v>
      </c>
      <c r="F3467" s="4" t="s">
        <v>2</v>
      </c>
      <c r="G3467" s="4">
        <v>417</v>
      </c>
      <c r="H3467" s="4">
        <v>116</v>
      </c>
      <c r="I3467" s="4">
        <v>255</v>
      </c>
      <c r="J3467" s="4">
        <v>2</v>
      </c>
      <c r="AA3467" s="1">
        <v>4383</v>
      </c>
      <c r="AB3467" s="2">
        <v>0.49955937500000003</v>
      </c>
      <c r="AC3467" s="1" t="s">
        <v>1260</v>
      </c>
      <c r="AD3467" s="1" t="s">
        <v>1</v>
      </c>
      <c r="AE3467" s="1">
        <v>75</v>
      </c>
      <c r="AF3467" s="1" t="s">
        <v>2</v>
      </c>
      <c r="AG3467" s="1">
        <v>417</v>
      </c>
      <c r="AH3467" s="1">
        <v>116</v>
      </c>
      <c r="AI3467" s="1">
        <v>75</v>
      </c>
      <c r="AJ3467" s="1">
        <v>4</v>
      </c>
    </row>
    <row r="3468" spans="1:36" ht="45" x14ac:dyDescent="0.25">
      <c r="A3468" s="4">
        <v>2379</v>
      </c>
      <c r="B3468" s="5">
        <v>0.5090454513888889</v>
      </c>
      <c r="C3468" s="4" t="s">
        <v>3468</v>
      </c>
      <c r="D3468" s="4" t="s">
        <v>1</v>
      </c>
      <c r="E3468" s="4">
        <v>74</v>
      </c>
      <c r="F3468" s="4" t="s">
        <v>2</v>
      </c>
      <c r="G3468" s="4">
        <v>417</v>
      </c>
      <c r="H3468" s="4">
        <v>116</v>
      </c>
      <c r="I3468" s="4">
        <v>74</v>
      </c>
      <c r="J3468" s="4">
        <v>5</v>
      </c>
      <c r="AA3468" s="1">
        <v>4411</v>
      </c>
      <c r="AB3468" s="2">
        <v>0.49956297453703707</v>
      </c>
      <c r="AC3468" s="1" t="s">
        <v>1206</v>
      </c>
      <c r="AD3468" s="1" t="s">
        <v>1</v>
      </c>
      <c r="AE3468" s="1">
        <v>75</v>
      </c>
      <c r="AF3468" s="1" t="s">
        <v>2</v>
      </c>
      <c r="AG3468" s="1">
        <v>417</v>
      </c>
      <c r="AH3468" s="1">
        <v>116</v>
      </c>
      <c r="AI3468" s="1">
        <v>75</v>
      </c>
      <c r="AJ3468" s="1">
        <v>3</v>
      </c>
    </row>
    <row r="3469" spans="1:36" ht="45" x14ac:dyDescent="0.25">
      <c r="A3469" s="4">
        <v>2378</v>
      </c>
      <c r="B3469" s="5">
        <v>0.50904449074074076</v>
      </c>
      <c r="C3469" s="4" t="s">
        <v>3469</v>
      </c>
      <c r="D3469" s="4" t="s">
        <v>1</v>
      </c>
      <c r="E3469" s="4">
        <v>129</v>
      </c>
      <c r="F3469" s="4" t="s">
        <v>2</v>
      </c>
      <c r="G3469" s="4">
        <v>417</v>
      </c>
      <c r="H3469" s="4">
        <v>116</v>
      </c>
      <c r="I3469" s="4">
        <v>129</v>
      </c>
      <c r="J3469" s="4">
        <v>4</v>
      </c>
      <c r="AA3469" s="1">
        <v>4433</v>
      </c>
      <c r="AB3469" s="2">
        <v>0.4995664583333333</v>
      </c>
      <c r="AC3469" s="1" t="s">
        <v>1184</v>
      </c>
      <c r="AD3469" s="1" t="s">
        <v>1</v>
      </c>
      <c r="AE3469" s="1">
        <v>75</v>
      </c>
      <c r="AF3469" s="1" t="s">
        <v>2</v>
      </c>
      <c r="AG3469" s="1">
        <v>417</v>
      </c>
      <c r="AH3469" s="1">
        <v>116</v>
      </c>
      <c r="AI3469" s="1">
        <v>75</v>
      </c>
      <c r="AJ3469" s="1">
        <v>2</v>
      </c>
    </row>
    <row r="3470" spans="1:36" ht="45" x14ac:dyDescent="0.25">
      <c r="A3470" s="4">
        <v>2377</v>
      </c>
      <c r="B3470" s="5">
        <v>0.50904452546296297</v>
      </c>
      <c r="C3470" s="4" t="s">
        <v>3470</v>
      </c>
      <c r="D3470" s="4" t="s">
        <v>1</v>
      </c>
      <c r="E3470" s="4">
        <v>73</v>
      </c>
      <c r="F3470" s="4" t="s">
        <v>2</v>
      </c>
      <c r="G3470" s="4">
        <v>417</v>
      </c>
      <c r="H3470" s="4">
        <v>116</v>
      </c>
      <c r="I3470" s="4">
        <v>73</v>
      </c>
      <c r="J3470" s="4">
        <v>5</v>
      </c>
      <c r="AA3470" s="1">
        <v>4474</v>
      </c>
      <c r="AB3470" s="2">
        <v>0.49957201388888889</v>
      </c>
      <c r="AC3470" s="1" t="s">
        <v>1133</v>
      </c>
      <c r="AD3470" s="1" t="s">
        <v>1</v>
      </c>
      <c r="AE3470" s="1">
        <v>75</v>
      </c>
      <c r="AF3470" s="1" t="s">
        <v>2</v>
      </c>
      <c r="AG3470" s="1">
        <v>417</v>
      </c>
      <c r="AH3470" s="1">
        <v>116</v>
      </c>
      <c r="AI3470" s="1">
        <v>75</v>
      </c>
      <c r="AJ3470" s="1">
        <v>4</v>
      </c>
    </row>
    <row r="3471" spans="1:36" ht="45" x14ac:dyDescent="0.25">
      <c r="A3471" s="4">
        <v>2376</v>
      </c>
      <c r="B3471" s="5">
        <v>0.50904408564814818</v>
      </c>
      <c r="C3471" s="4" t="s">
        <v>3471</v>
      </c>
      <c r="D3471" s="4" t="s">
        <v>1</v>
      </c>
      <c r="E3471" s="4">
        <v>68</v>
      </c>
      <c r="F3471" s="4" t="s">
        <v>2</v>
      </c>
      <c r="G3471" s="4">
        <v>417</v>
      </c>
      <c r="H3471" s="4">
        <v>116</v>
      </c>
      <c r="I3471" s="4">
        <v>68</v>
      </c>
      <c r="J3471" s="4">
        <v>3</v>
      </c>
      <c r="AA3471" s="1">
        <v>4492</v>
      </c>
      <c r="AB3471" s="2">
        <v>0.49957423611111113</v>
      </c>
      <c r="AC3471" s="1" t="s">
        <v>1110</v>
      </c>
      <c r="AD3471" s="1" t="s">
        <v>1</v>
      </c>
      <c r="AE3471" s="1">
        <v>75</v>
      </c>
      <c r="AF3471" s="1" t="s">
        <v>2</v>
      </c>
      <c r="AG3471" s="1">
        <v>417</v>
      </c>
      <c r="AH3471" s="1">
        <v>116</v>
      </c>
      <c r="AI3471" s="1">
        <v>75</v>
      </c>
      <c r="AJ3471" s="1">
        <v>2</v>
      </c>
    </row>
    <row r="3472" spans="1:36" ht="45" x14ac:dyDescent="0.25">
      <c r="A3472" s="4">
        <v>2375</v>
      </c>
      <c r="B3472" s="5">
        <v>0.5090439351851852</v>
      </c>
      <c r="C3472" s="4" t="s">
        <v>3472</v>
      </c>
      <c r="D3472" s="4" t="s">
        <v>1</v>
      </c>
      <c r="E3472" s="4">
        <v>65</v>
      </c>
      <c r="F3472" s="4" t="s">
        <v>2</v>
      </c>
      <c r="G3472" s="4">
        <v>417</v>
      </c>
      <c r="H3472" s="4">
        <v>116</v>
      </c>
      <c r="I3472" s="4">
        <v>65</v>
      </c>
      <c r="J3472" s="4">
        <v>3</v>
      </c>
      <c r="AA3472" s="1">
        <v>4545</v>
      </c>
      <c r="AB3472" s="2">
        <v>0.49958187500000001</v>
      </c>
      <c r="AC3472" s="1" t="s">
        <v>1044</v>
      </c>
      <c r="AD3472" s="1" t="s">
        <v>1</v>
      </c>
      <c r="AE3472" s="1">
        <v>75</v>
      </c>
      <c r="AF3472" s="1" t="s">
        <v>2</v>
      </c>
      <c r="AG3472" s="1">
        <v>417</v>
      </c>
      <c r="AH3472" s="1">
        <v>116</v>
      </c>
      <c r="AI3472" s="1">
        <v>75</v>
      </c>
      <c r="AJ3472" s="1">
        <v>3</v>
      </c>
    </row>
    <row r="3473" spans="1:36" ht="45" x14ac:dyDescent="0.25">
      <c r="A3473" s="4">
        <v>2374</v>
      </c>
      <c r="B3473" s="5">
        <v>0.50904187499999998</v>
      </c>
      <c r="C3473" s="4" t="s">
        <v>3473</v>
      </c>
      <c r="D3473" s="4" t="s">
        <v>1</v>
      </c>
      <c r="E3473" s="4">
        <v>240</v>
      </c>
      <c r="F3473" s="4" t="s">
        <v>2</v>
      </c>
      <c r="G3473" s="4">
        <v>417</v>
      </c>
      <c r="H3473" s="4">
        <v>116</v>
      </c>
      <c r="I3473" s="4">
        <v>240</v>
      </c>
      <c r="J3473" s="4">
        <v>2</v>
      </c>
      <c r="AA3473" s="1">
        <v>4546</v>
      </c>
      <c r="AB3473" s="2">
        <v>0.4995820138888889</v>
      </c>
      <c r="AC3473" s="1" t="s">
        <v>1058</v>
      </c>
      <c r="AD3473" s="1" t="s">
        <v>1</v>
      </c>
      <c r="AE3473" s="1">
        <v>75</v>
      </c>
      <c r="AF3473" s="1" t="s">
        <v>2</v>
      </c>
      <c r="AG3473" s="1">
        <v>417</v>
      </c>
      <c r="AH3473" s="1">
        <v>116</v>
      </c>
      <c r="AI3473" s="1">
        <v>75</v>
      </c>
      <c r="AJ3473" s="1">
        <v>4</v>
      </c>
    </row>
    <row r="3474" spans="1:36" ht="45" x14ac:dyDescent="0.25">
      <c r="A3474" s="4">
        <v>2373</v>
      </c>
      <c r="B3474" s="5">
        <v>0.5090422916666667</v>
      </c>
      <c r="C3474" s="4" t="s">
        <v>3474</v>
      </c>
      <c r="D3474" s="4" t="s">
        <v>1</v>
      </c>
      <c r="E3474" s="4">
        <v>202</v>
      </c>
      <c r="F3474" s="4" t="s">
        <v>2</v>
      </c>
      <c r="G3474" s="4">
        <v>417</v>
      </c>
      <c r="H3474" s="4">
        <v>116</v>
      </c>
      <c r="I3474" s="4">
        <v>202</v>
      </c>
      <c r="J3474" s="4">
        <v>3</v>
      </c>
      <c r="AA3474" s="1">
        <v>4579</v>
      </c>
      <c r="AB3474" s="2">
        <v>0.49958700231481479</v>
      </c>
      <c r="AC3474" s="1" t="s">
        <v>1020</v>
      </c>
      <c r="AD3474" s="1" t="s">
        <v>1</v>
      </c>
      <c r="AE3474" s="1">
        <v>75</v>
      </c>
      <c r="AF3474" s="1" t="s">
        <v>2</v>
      </c>
      <c r="AG3474" s="1">
        <v>417</v>
      </c>
      <c r="AH3474" s="1">
        <v>116</v>
      </c>
      <c r="AI3474" s="1">
        <v>75</v>
      </c>
      <c r="AJ3474" s="1">
        <v>3</v>
      </c>
    </row>
    <row r="3475" spans="1:36" ht="45" x14ac:dyDescent="0.25">
      <c r="A3475" s="4">
        <v>2372</v>
      </c>
      <c r="B3475" s="5">
        <v>0.50904285879629629</v>
      </c>
      <c r="C3475" s="4" t="s">
        <v>3475</v>
      </c>
      <c r="D3475" s="4" t="s">
        <v>1</v>
      </c>
      <c r="E3475" s="4">
        <v>73</v>
      </c>
      <c r="F3475" s="4" t="s">
        <v>2</v>
      </c>
      <c r="G3475" s="4">
        <v>417</v>
      </c>
      <c r="H3475" s="4">
        <v>116</v>
      </c>
      <c r="I3475" s="4">
        <v>73</v>
      </c>
      <c r="J3475" s="4">
        <v>3</v>
      </c>
      <c r="AA3475" s="1">
        <v>4681</v>
      </c>
      <c r="AB3475" s="2">
        <v>0.49960076388888885</v>
      </c>
      <c r="AC3475" s="1" t="s">
        <v>905</v>
      </c>
      <c r="AD3475" s="1" t="s">
        <v>1</v>
      </c>
      <c r="AE3475" s="1">
        <v>75</v>
      </c>
      <c r="AF3475" s="1" t="s">
        <v>2</v>
      </c>
      <c r="AG3475" s="1">
        <v>417</v>
      </c>
      <c r="AH3475" s="1">
        <v>116</v>
      </c>
      <c r="AI3475" s="1">
        <v>75</v>
      </c>
      <c r="AJ3475" s="1">
        <v>2</v>
      </c>
    </row>
    <row r="3476" spans="1:36" ht="45" x14ac:dyDescent="0.25">
      <c r="A3476" s="4">
        <v>2371</v>
      </c>
      <c r="B3476" s="5">
        <v>0.50904270833333332</v>
      </c>
      <c r="C3476" s="4" t="s">
        <v>3476</v>
      </c>
      <c r="D3476" s="4" t="s">
        <v>1</v>
      </c>
      <c r="E3476" s="4">
        <v>71</v>
      </c>
      <c r="F3476" s="4" t="s">
        <v>2</v>
      </c>
      <c r="G3476" s="4">
        <v>417</v>
      </c>
      <c r="H3476" s="4">
        <v>116</v>
      </c>
      <c r="I3476" s="4">
        <v>71</v>
      </c>
      <c r="J3476" s="4">
        <v>2</v>
      </c>
      <c r="AA3476" s="1">
        <v>4743</v>
      </c>
      <c r="AB3476" s="2">
        <v>0.4996098263888889</v>
      </c>
      <c r="AC3476" s="1" t="s">
        <v>821</v>
      </c>
      <c r="AD3476" s="1" t="s">
        <v>1</v>
      </c>
      <c r="AE3476" s="1">
        <v>75</v>
      </c>
      <c r="AF3476" s="1" t="s">
        <v>2</v>
      </c>
      <c r="AG3476" s="1">
        <v>417</v>
      </c>
      <c r="AH3476" s="1">
        <v>116</v>
      </c>
      <c r="AI3476" s="1">
        <v>75</v>
      </c>
      <c r="AJ3476" s="1">
        <v>4</v>
      </c>
    </row>
    <row r="3477" spans="1:36" ht="45" x14ac:dyDescent="0.25">
      <c r="A3477" s="4">
        <v>2370</v>
      </c>
      <c r="B3477" s="5">
        <v>0.50904244212962968</v>
      </c>
      <c r="C3477" s="4" t="s">
        <v>3477</v>
      </c>
      <c r="D3477" s="4" t="s">
        <v>1</v>
      </c>
      <c r="E3477" s="4">
        <v>82</v>
      </c>
      <c r="F3477" s="4" t="s">
        <v>2</v>
      </c>
      <c r="G3477" s="4">
        <v>417</v>
      </c>
      <c r="H3477" s="4">
        <v>116</v>
      </c>
      <c r="I3477" s="4">
        <v>82</v>
      </c>
      <c r="J3477" s="4">
        <v>3</v>
      </c>
      <c r="AA3477" s="1">
        <v>4844</v>
      </c>
      <c r="AB3477" s="2">
        <v>0.49962370370370368</v>
      </c>
      <c r="AC3477" s="1" t="s">
        <v>726</v>
      </c>
      <c r="AD3477" s="1" t="s">
        <v>1</v>
      </c>
      <c r="AE3477" s="1">
        <v>75</v>
      </c>
      <c r="AF3477" s="1" t="s">
        <v>2</v>
      </c>
      <c r="AG3477" s="1">
        <v>417</v>
      </c>
      <c r="AH3477" s="1">
        <v>116</v>
      </c>
      <c r="AI3477" s="1">
        <v>75</v>
      </c>
      <c r="AJ3477" s="1">
        <v>3</v>
      </c>
    </row>
    <row r="3478" spans="1:36" ht="45" x14ac:dyDescent="0.25">
      <c r="A3478" s="4">
        <v>237</v>
      </c>
      <c r="B3478" s="5">
        <v>0.50874574074074075</v>
      </c>
      <c r="C3478" s="4" t="s">
        <v>3478</v>
      </c>
      <c r="D3478" s="4" t="s">
        <v>1</v>
      </c>
      <c r="E3478" s="4">
        <v>242</v>
      </c>
      <c r="F3478" s="4" t="s">
        <v>2</v>
      </c>
      <c r="G3478" s="4">
        <v>417</v>
      </c>
      <c r="H3478" s="4">
        <v>116</v>
      </c>
      <c r="I3478" s="4">
        <v>242</v>
      </c>
      <c r="J3478" s="4">
        <v>2</v>
      </c>
      <c r="AA3478" s="1">
        <v>4873</v>
      </c>
      <c r="AB3478" s="2">
        <v>0.49962800925925926</v>
      </c>
      <c r="AC3478" s="1" t="s">
        <v>692</v>
      </c>
      <c r="AD3478" s="1" t="s">
        <v>1</v>
      </c>
      <c r="AE3478" s="1">
        <v>75</v>
      </c>
      <c r="AF3478" s="1" t="s">
        <v>2</v>
      </c>
      <c r="AG3478" s="1">
        <v>417</v>
      </c>
      <c r="AH3478" s="1">
        <v>116</v>
      </c>
      <c r="AI3478" s="1">
        <v>75</v>
      </c>
      <c r="AJ3478" s="1">
        <v>2</v>
      </c>
    </row>
    <row r="3479" spans="1:36" ht="45" x14ac:dyDescent="0.25">
      <c r="A3479" s="4">
        <v>2369</v>
      </c>
      <c r="B3479" s="5">
        <v>0.50904130787037039</v>
      </c>
      <c r="C3479" s="4" t="s">
        <v>3479</v>
      </c>
      <c r="D3479" s="4" t="s">
        <v>1</v>
      </c>
      <c r="E3479" s="4">
        <v>176</v>
      </c>
      <c r="F3479" s="4" t="s">
        <v>2</v>
      </c>
      <c r="G3479" s="4">
        <v>417</v>
      </c>
      <c r="H3479" s="4">
        <v>116</v>
      </c>
      <c r="I3479" s="4">
        <v>176</v>
      </c>
      <c r="J3479" s="4">
        <v>2</v>
      </c>
      <c r="AA3479" s="1">
        <v>4987</v>
      </c>
      <c r="AB3479" s="2">
        <v>0.4996435763888889</v>
      </c>
      <c r="AC3479" s="1" t="s">
        <v>572</v>
      </c>
      <c r="AD3479" s="1" t="s">
        <v>1</v>
      </c>
      <c r="AE3479" s="1">
        <v>75</v>
      </c>
      <c r="AF3479" s="1" t="s">
        <v>2</v>
      </c>
      <c r="AG3479" s="1">
        <v>417</v>
      </c>
      <c r="AH3479" s="1">
        <v>116</v>
      </c>
      <c r="AI3479" s="1">
        <v>75</v>
      </c>
      <c r="AJ3479" s="1">
        <v>2</v>
      </c>
    </row>
    <row r="3480" spans="1:36" ht="45" x14ac:dyDescent="0.25">
      <c r="A3480" s="4">
        <v>2368</v>
      </c>
      <c r="B3480" s="5">
        <v>0.50904216435185179</v>
      </c>
      <c r="C3480" s="4" t="s">
        <v>3480</v>
      </c>
      <c r="D3480" s="4" t="s">
        <v>1</v>
      </c>
      <c r="E3480" s="4">
        <v>70</v>
      </c>
      <c r="F3480" s="4" t="s">
        <v>2</v>
      </c>
      <c r="G3480" s="4">
        <v>417</v>
      </c>
      <c r="H3480" s="4">
        <v>116</v>
      </c>
      <c r="I3480" s="4">
        <v>70</v>
      </c>
      <c r="J3480" s="4">
        <v>2</v>
      </c>
      <c r="AA3480" s="1">
        <v>233</v>
      </c>
      <c r="AB3480" s="2">
        <v>0.49898386574074077</v>
      </c>
      <c r="AC3480" s="1" t="s">
        <v>3456</v>
      </c>
      <c r="AD3480" s="1" t="s">
        <v>1</v>
      </c>
      <c r="AE3480" s="1">
        <v>74</v>
      </c>
      <c r="AF3480" s="1" t="s">
        <v>2</v>
      </c>
      <c r="AG3480" s="1">
        <v>417</v>
      </c>
      <c r="AH3480" s="1">
        <v>116</v>
      </c>
      <c r="AI3480" s="1">
        <v>74</v>
      </c>
      <c r="AJ3480" s="1">
        <v>8</v>
      </c>
    </row>
    <row r="3481" spans="1:36" ht="45" x14ac:dyDescent="0.25">
      <c r="A3481" s="4">
        <v>2367</v>
      </c>
      <c r="B3481" s="5">
        <v>0.50904201388888892</v>
      </c>
      <c r="C3481" s="4" t="s">
        <v>3481</v>
      </c>
      <c r="D3481" s="4" t="s">
        <v>1</v>
      </c>
      <c r="E3481" s="4">
        <v>65</v>
      </c>
      <c r="F3481" s="4" t="s">
        <v>2</v>
      </c>
      <c r="G3481" s="4">
        <v>417</v>
      </c>
      <c r="H3481" s="4">
        <v>116</v>
      </c>
      <c r="I3481" s="4">
        <v>65</v>
      </c>
      <c r="J3481" s="4">
        <v>2</v>
      </c>
      <c r="AA3481" s="1">
        <v>329</v>
      </c>
      <c r="AB3481" s="2">
        <v>0.49899680555555559</v>
      </c>
      <c r="AC3481" s="1" t="s">
        <v>2256</v>
      </c>
      <c r="AD3481" s="1" t="s">
        <v>1</v>
      </c>
      <c r="AE3481" s="1">
        <v>74</v>
      </c>
      <c r="AF3481" s="1" t="s">
        <v>2</v>
      </c>
      <c r="AG3481" s="1">
        <v>417</v>
      </c>
      <c r="AH3481" s="1">
        <v>116</v>
      </c>
      <c r="AI3481" s="1">
        <v>74</v>
      </c>
      <c r="AJ3481" s="1">
        <v>4</v>
      </c>
    </row>
    <row r="3482" spans="1:36" ht="45" x14ac:dyDescent="0.25">
      <c r="A3482" s="4">
        <v>2366</v>
      </c>
      <c r="B3482" s="5">
        <v>0.509041724537037</v>
      </c>
      <c r="C3482" s="4" t="s">
        <v>3482</v>
      </c>
      <c r="D3482" s="4" t="s">
        <v>1</v>
      </c>
      <c r="E3482" s="4">
        <v>64</v>
      </c>
      <c r="F3482" s="4" t="s">
        <v>2</v>
      </c>
      <c r="G3482" s="4">
        <v>417</v>
      </c>
      <c r="H3482" s="4">
        <v>116</v>
      </c>
      <c r="I3482" s="4">
        <v>64</v>
      </c>
      <c r="J3482" s="4">
        <v>2</v>
      </c>
      <c r="AA3482" s="1">
        <v>999</v>
      </c>
      <c r="AB3482" s="2">
        <v>0.49909050925925924</v>
      </c>
      <c r="AC3482" s="1" t="s">
        <v>4</v>
      </c>
      <c r="AD3482" s="1" t="s">
        <v>1</v>
      </c>
      <c r="AE3482" s="1">
        <v>74</v>
      </c>
      <c r="AF3482" s="1" t="s">
        <v>2</v>
      </c>
      <c r="AG3482" s="1">
        <v>417</v>
      </c>
      <c r="AH3482" s="1">
        <v>116</v>
      </c>
      <c r="AI3482" s="1">
        <v>74</v>
      </c>
      <c r="AJ3482" s="1">
        <v>8</v>
      </c>
    </row>
    <row r="3483" spans="1:36" ht="45" x14ac:dyDescent="0.25">
      <c r="A3483" s="4">
        <v>2365</v>
      </c>
      <c r="B3483" s="5">
        <v>0.5090415972222222</v>
      </c>
      <c r="C3483" s="4" t="s">
        <v>3483</v>
      </c>
      <c r="D3483" s="4" t="s">
        <v>1</v>
      </c>
      <c r="E3483" s="4">
        <v>71</v>
      </c>
      <c r="F3483" s="4" t="s">
        <v>2</v>
      </c>
      <c r="G3483" s="4">
        <v>417</v>
      </c>
      <c r="H3483" s="4">
        <v>116</v>
      </c>
      <c r="I3483" s="4">
        <v>71</v>
      </c>
      <c r="J3483" s="4">
        <v>2</v>
      </c>
      <c r="AA3483" s="1">
        <v>1113</v>
      </c>
      <c r="AB3483" s="2">
        <v>0.49910680555555559</v>
      </c>
      <c r="AC3483" s="1" t="s">
        <v>4849</v>
      </c>
      <c r="AD3483" s="1" t="s">
        <v>1</v>
      </c>
      <c r="AE3483" s="1">
        <v>74</v>
      </c>
      <c r="AF3483" s="1" t="s">
        <v>2</v>
      </c>
      <c r="AG3483" s="1">
        <v>417</v>
      </c>
      <c r="AH3483" s="1">
        <v>116</v>
      </c>
      <c r="AI3483" s="1">
        <v>74</v>
      </c>
      <c r="AJ3483" s="1">
        <v>3</v>
      </c>
    </row>
    <row r="3484" spans="1:36" ht="45" x14ac:dyDescent="0.25">
      <c r="A3484" s="4">
        <v>2364</v>
      </c>
      <c r="B3484" s="5">
        <v>0.50903922453703709</v>
      </c>
      <c r="C3484" s="4" t="s">
        <v>3484</v>
      </c>
      <c r="D3484" s="4" t="s">
        <v>1</v>
      </c>
      <c r="E3484" s="4">
        <v>260</v>
      </c>
      <c r="F3484" s="4" t="s">
        <v>2</v>
      </c>
      <c r="G3484" s="4">
        <v>417</v>
      </c>
      <c r="H3484" s="4">
        <v>116</v>
      </c>
      <c r="I3484" s="4">
        <v>260</v>
      </c>
      <c r="J3484" s="4">
        <v>3</v>
      </c>
      <c r="AA3484" s="1">
        <v>1187</v>
      </c>
      <c r="AB3484" s="2">
        <v>0.49911709490740735</v>
      </c>
      <c r="AC3484" s="1" t="s">
        <v>4781</v>
      </c>
      <c r="AD3484" s="1" t="s">
        <v>1</v>
      </c>
      <c r="AE3484" s="1">
        <v>74</v>
      </c>
      <c r="AF3484" s="1" t="s">
        <v>2</v>
      </c>
      <c r="AG3484" s="1">
        <v>417</v>
      </c>
      <c r="AH3484" s="1">
        <v>116</v>
      </c>
      <c r="AI3484" s="1">
        <v>74</v>
      </c>
      <c r="AJ3484" s="1">
        <v>10</v>
      </c>
    </row>
    <row r="3485" spans="1:36" ht="45" x14ac:dyDescent="0.25">
      <c r="A3485" s="4">
        <v>2363</v>
      </c>
      <c r="B3485" s="5">
        <v>0.50904145833333336</v>
      </c>
      <c r="C3485" s="4" t="s">
        <v>3485</v>
      </c>
      <c r="D3485" s="4" t="s">
        <v>1</v>
      </c>
      <c r="E3485" s="4">
        <v>67</v>
      </c>
      <c r="F3485" s="4" t="s">
        <v>2</v>
      </c>
      <c r="G3485" s="4">
        <v>417</v>
      </c>
      <c r="H3485" s="4">
        <v>116</v>
      </c>
      <c r="I3485" s="4">
        <v>67</v>
      </c>
      <c r="J3485" s="4">
        <v>4</v>
      </c>
      <c r="AA3485" s="1">
        <v>1249</v>
      </c>
      <c r="AB3485" s="2">
        <v>0.49912606481481481</v>
      </c>
      <c r="AC3485" s="1" t="s">
        <v>4703</v>
      </c>
      <c r="AD3485" s="1" t="s">
        <v>1</v>
      </c>
      <c r="AE3485" s="1">
        <v>74</v>
      </c>
      <c r="AF3485" s="1" t="s">
        <v>2</v>
      </c>
      <c r="AG3485" s="1">
        <v>417</v>
      </c>
      <c r="AH3485" s="1">
        <v>116</v>
      </c>
      <c r="AI3485" s="1">
        <v>74</v>
      </c>
      <c r="AJ3485" s="1">
        <v>8</v>
      </c>
    </row>
    <row r="3486" spans="1:36" ht="45" x14ac:dyDescent="0.25">
      <c r="A3486" s="4">
        <v>2362</v>
      </c>
      <c r="B3486" s="5">
        <v>0.50903936342592593</v>
      </c>
      <c r="C3486" s="4" t="s">
        <v>3486</v>
      </c>
      <c r="D3486" s="4" t="s">
        <v>1</v>
      </c>
      <c r="E3486" s="4">
        <v>248</v>
      </c>
      <c r="F3486" s="4" t="s">
        <v>2</v>
      </c>
      <c r="G3486" s="4">
        <v>417</v>
      </c>
      <c r="H3486" s="4">
        <v>116</v>
      </c>
      <c r="I3486" s="4">
        <v>248</v>
      </c>
      <c r="J3486" s="4">
        <v>2</v>
      </c>
      <c r="AA3486" s="1">
        <v>1304</v>
      </c>
      <c r="AB3486" s="2">
        <v>0.49913349537037038</v>
      </c>
      <c r="AC3486" s="1" t="s">
        <v>4657</v>
      </c>
      <c r="AD3486" s="1" t="s">
        <v>1</v>
      </c>
      <c r="AE3486" s="1">
        <v>74</v>
      </c>
      <c r="AF3486" s="1" t="s">
        <v>2</v>
      </c>
      <c r="AG3486" s="1">
        <v>417</v>
      </c>
      <c r="AH3486" s="1">
        <v>116</v>
      </c>
      <c r="AI3486" s="1">
        <v>74</v>
      </c>
      <c r="AJ3486" s="1">
        <v>4</v>
      </c>
    </row>
    <row r="3487" spans="1:36" ht="45" x14ac:dyDescent="0.25">
      <c r="A3487" s="4">
        <v>2361</v>
      </c>
      <c r="B3487" s="5">
        <v>0.50904019675925927</v>
      </c>
      <c r="C3487" s="4" t="s">
        <v>3487</v>
      </c>
      <c r="D3487" s="4" t="s">
        <v>1</v>
      </c>
      <c r="E3487" s="4">
        <v>176</v>
      </c>
      <c r="F3487" s="4" t="s">
        <v>2</v>
      </c>
      <c r="G3487" s="4">
        <v>417</v>
      </c>
      <c r="H3487" s="4">
        <v>116</v>
      </c>
      <c r="I3487" s="4">
        <v>176</v>
      </c>
      <c r="J3487" s="4">
        <v>2</v>
      </c>
      <c r="AA3487" s="1">
        <v>1309</v>
      </c>
      <c r="AB3487" s="2">
        <v>0.49913466435185189</v>
      </c>
      <c r="AC3487" s="1" t="s">
        <v>4628</v>
      </c>
      <c r="AD3487" s="1" t="s">
        <v>1</v>
      </c>
      <c r="AE3487" s="1">
        <v>74</v>
      </c>
      <c r="AF3487" s="1" t="s">
        <v>2</v>
      </c>
      <c r="AG3487" s="1">
        <v>417</v>
      </c>
      <c r="AH3487" s="1">
        <v>116</v>
      </c>
      <c r="AI3487" s="1">
        <v>74</v>
      </c>
      <c r="AJ3487" s="1">
        <v>3</v>
      </c>
    </row>
    <row r="3488" spans="1:36" ht="45" x14ac:dyDescent="0.25">
      <c r="A3488" s="4">
        <v>2360</v>
      </c>
      <c r="B3488" s="5">
        <v>0.50903951388888891</v>
      </c>
      <c r="C3488" s="4" t="s">
        <v>3488</v>
      </c>
      <c r="D3488" s="4" t="s">
        <v>1</v>
      </c>
      <c r="E3488" s="4">
        <v>219</v>
      </c>
      <c r="F3488" s="4" t="s">
        <v>2</v>
      </c>
      <c r="G3488" s="4">
        <v>417</v>
      </c>
      <c r="H3488" s="4">
        <v>116</v>
      </c>
      <c r="I3488" s="4">
        <v>219</v>
      </c>
      <c r="J3488" s="4">
        <v>2</v>
      </c>
      <c r="AA3488" s="1">
        <v>1432</v>
      </c>
      <c r="AB3488" s="2">
        <v>0.49915031250000003</v>
      </c>
      <c r="AC3488" s="1" t="s">
        <v>4524</v>
      </c>
      <c r="AD3488" s="1" t="s">
        <v>1</v>
      </c>
      <c r="AE3488" s="1">
        <v>74</v>
      </c>
      <c r="AF3488" s="1" t="s">
        <v>2</v>
      </c>
      <c r="AG3488" s="1">
        <v>417</v>
      </c>
      <c r="AH3488" s="1">
        <v>116</v>
      </c>
      <c r="AI3488" s="1">
        <v>74</v>
      </c>
      <c r="AJ3488" s="1">
        <v>4</v>
      </c>
    </row>
    <row r="3489" spans="1:36" ht="45" x14ac:dyDescent="0.25">
      <c r="A3489" s="4">
        <v>236</v>
      </c>
      <c r="B3489" s="5">
        <v>0.50874629629629631</v>
      </c>
      <c r="C3489" s="4" t="s">
        <v>3489</v>
      </c>
      <c r="D3489" s="4" t="s">
        <v>1</v>
      </c>
      <c r="E3489" s="4">
        <v>193</v>
      </c>
      <c r="F3489" s="4" t="s">
        <v>2</v>
      </c>
      <c r="G3489" s="4">
        <v>417</v>
      </c>
      <c r="H3489" s="4">
        <v>116</v>
      </c>
      <c r="I3489" s="4">
        <v>193</v>
      </c>
      <c r="J3489" s="4">
        <v>2</v>
      </c>
      <c r="AA3489" s="1">
        <v>1462</v>
      </c>
      <c r="AB3489" s="2">
        <v>0.49915489583333333</v>
      </c>
      <c r="AC3489" s="1" t="s">
        <v>4486</v>
      </c>
      <c r="AD3489" s="1" t="s">
        <v>1</v>
      </c>
      <c r="AE3489" s="1">
        <v>74</v>
      </c>
      <c r="AF3489" s="1" t="s">
        <v>2</v>
      </c>
      <c r="AG3489" s="1">
        <v>417</v>
      </c>
      <c r="AH3489" s="1">
        <v>116</v>
      </c>
      <c r="AI3489" s="1">
        <v>74</v>
      </c>
      <c r="AJ3489" s="1">
        <v>10</v>
      </c>
    </row>
    <row r="3490" spans="1:36" ht="45" x14ac:dyDescent="0.25">
      <c r="A3490" s="4">
        <v>2359</v>
      </c>
      <c r="B3490" s="5">
        <v>0.50904116898148144</v>
      </c>
      <c r="C3490" s="4" t="s">
        <v>3490</v>
      </c>
      <c r="D3490" s="4" t="s">
        <v>1</v>
      </c>
      <c r="E3490" s="4">
        <v>65</v>
      </c>
      <c r="F3490" s="4" t="s">
        <v>2</v>
      </c>
      <c r="G3490" s="4">
        <v>417</v>
      </c>
      <c r="H3490" s="4">
        <v>116</v>
      </c>
      <c r="I3490" s="4">
        <v>65</v>
      </c>
      <c r="J3490" s="4">
        <v>2</v>
      </c>
      <c r="AA3490" s="1">
        <v>1470</v>
      </c>
      <c r="AB3490" s="2">
        <v>0.49915628472222223</v>
      </c>
      <c r="AC3490" s="1" t="s">
        <v>4470</v>
      </c>
      <c r="AD3490" s="1" t="s">
        <v>1</v>
      </c>
      <c r="AE3490" s="1">
        <v>74</v>
      </c>
      <c r="AF3490" s="1" t="s">
        <v>2</v>
      </c>
      <c r="AG3490" s="1">
        <v>417</v>
      </c>
      <c r="AH3490" s="1">
        <v>116</v>
      </c>
      <c r="AI3490" s="1">
        <v>74</v>
      </c>
      <c r="AJ3490" s="1">
        <v>4</v>
      </c>
    </row>
    <row r="3491" spans="1:36" ht="45" x14ac:dyDescent="0.25">
      <c r="A3491" s="4">
        <v>2358</v>
      </c>
      <c r="B3491" s="5">
        <v>0.50904104166666664</v>
      </c>
      <c r="C3491" s="4" t="s">
        <v>3491</v>
      </c>
      <c r="D3491" s="4" t="s">
        <v>1</v>
      </c>
      <c r="E3491" s="4">
        <v>72</v>
      </c>
      <c r="F3491" s="4" t="s">
        <v>2</v>
      </c>
      <c r="G3491" s="4">
        <v>417</v>
      </c>
      <c r="H3491" s="4">
        <v>116</v>
      </c>
      <c r="I3491" s="4">
        <v>72</v>
      </c>
      <c r="J3491" s="4">
        <v>2</v>
      </c>
      <c r="AA3491" s="1">
        <v>1540</v>
      </c>
      <c r="AB3491" s="2">
        <v>0.49916540509259261</v>
      </c>
      <c r="AC3491" s="1" t="s">
        <v>4399</v>
      </c>
      <c r="AD3491" s="1" t="s">
        <v>1</v>
      </c>
      <c r="AE3491" s="1">
        <v>74</v>
      </c>
      <c r="AF3491" s="1" t="s">
        <v>2</v>
      </c>
      <c r="AG3491" s="1">
        <v>417</v>
      </c>
      <c r="AH3491" s="1">
        <v>116</v>
      </c>
      <c r="AI3491" s="1">
        <v>74</v>
      </c>
      <c r="AJ3491" s="1">
        <v>3</v>
      </c>
    </row>
    <row r="3492" spans="1:36" ht="45" x14ac:dyDescent="0.25">
      <c r="A3492" s="4">
        <v>2357</v>
      </c>
      <c r="B3492" s="5">
        <v>0.5090409027777778</v>
      </c>
      <c r="C3492" s="4" t="s">
        <v>3492</v>
      </c>
      <c r="D3492" s="4" t="s">
        <v>1</v>
      </c>
      <c r="E3492" s="4">
        <v>68</v>
      </c>
      <c r="F3492" s="4" t="s">
        <v>2</v>
      </c>
      <c r="G3492" s="4">
        <v>417</v>
      </c>
      <c r="H3492" s="4">
        <v>116</v>
      </c>
      <c r="I3492" s="4">
        <v>68</v>
      </c>
      <c r="J3492" s="4">
        <v>2</v>
      </c>
      <c r="AA3492" s="1">
        <v>1926</v>
      </c>
      <c r="AB3492" s="2">
        <v>0.49921803240740742</v>
      </c>
      <c r="AC3492" s="1" t="s">
        <v>3965</v>
      </c>
      <c r="AD3492" s="1" t="s">
        <v>1</v>
      </c>
      <c r="AE3492" s="1">
        <v>74</v>
      </c>
      <c r="AF3492" s="1" t="s">
        <v>2</v>
      </c>
      <c r="AG3492" s="1">
        <v>417</v>
      </c>
      <c r="AH3492" s="1">
        <v>116</v>
      </c>
      <c r="AI3492" s="1">
        <v>74</v>
      </c>
      <c r="AJ3492" s="1">
        <v>4</v>
      </c>
    </row>
    <row r="3493" spans="1:36" ht="45" x14ac:dyDescent="0.25">
      <c r="A3493" s="4">
        <v>2356</v>
      </c>
      <c r="B3493" s="5">
        <v>0.50904074074074079</v>
      </c>
      <c r="C3493" s="4" t="s">
        <v>3493</v>
      </c>
      <c r="D3493" s="4" t="s">
        <v>1</v>
      </c>
      <c r="E3493" s="4">
        <v>66</v>
      </c>
      <c r="F3493" s="4" t="s">
        <v>2</v>
      </c>
      <c r="G3493" s="4">
        <v>417</v>
      </c>
      <c r="H3493" s="4">
        <v>116</v>
      </c>
      <c r="I3493" s="4">
        <v>66</v>
      </c>
      <c r="J3493" s="4">
        <v>2</v>
      </c>
      <c r="AA3493" s="1">
        <v>1970</v>
      </c>
      <c r="AB3493" s="2">
        <v>0.4992240740740741</v>
      </c>
      <c r="AC3493" s="1" t="s">
        <v>3899</v>
      </c>
      <c r="AD3493" s="1" t="s">
        <v>1</v>
      </c>
      <c r="AE3493" s="1">
        <v>74</v>
      </c>
      <c r="AF3493" s="1" t="s">
        <v>2</v>
      </c>
      <c r="AG3493" s="1">
        <v>417</v>
      </c>
      <c r="AH3493" s="1">
        <v>116</v>
      </c>
      <c r="AI3493" s="1">
        <v>74</v>
      </c>
      <c r="AJ3493" s="1">
        <v>4</v>
      </c>
    </row>
    <row r="3494" spans="1:36" ht="45" x14ac:dyDescent="0.25">
      <c r="A3494" s="4">
        <v>2355</v>
      </c>
      <c r="B3494" s="5">
        <v>0.50904060185185185</v>
      </c>
      <c r="C3494" s="4" t="s">
        <v>3494</v>
      </c>
      <c r="D3494" s="4" t="s">
        <v>1</v>
      </c>
      <c r="E3494" s="4">
        <v>67</v>
      </c>
      <c r="F3494" s="4" t="s">
        <v>2</v>
      </c>
      <c r="G3494" s="4">
        <v>417</v>
      </c>
      <c r="H3494" s="4">
        <v>116</v>
      </c>
      <c r="I3494" s="4">
        <v>67</v>
      </c>
      <c r="J3494" s="4">
        <v>2</v>
      </c>
      <c r="AA3494" s="1">
        <v>1984</v>
      </c>
      <c r="AB3494" s="2">
        <v>0.49922681712962963</v>
      </c>
      <c r="AC3494" s="1" t="s">
        <v>3885</v>
      </c>
      <c r="AD3494" s="1" t="s">
        <v>1</v>
      </c>
      <c r="AE3494" s="1">
        <v>74</v>
      </c>
      <c r="AF3494" s="1" t="s">
        <v>2</v>
      </c>
      <c r="AG3494" s="1">
        <v>417</v>
      </c>
      <c r="AH3494" s="1">
        <v>116</v>
      </c>
      <c r="AI3494" s="1">
        <v>74</v>
      </c>
      <c r="AJ3494" s="1">
        <v>4</v>
      </c>
    </row>
    <row r="3495" spans="1:36" ht="45" x14ac:dyDescent="0.25">
      <c r="A3495" s="4">
        <v>2354</v>
      </c>
      <c r="B3495" s="5">
        <v>0.5090404629629629</v>
      </c>
      <c r="C3495" s="4" t="s">
        <v>3495</v>
      </c>
      <c r="D3495" s="4" t="s">
        <v>1</v>
      </c>
      <c r="E3495" s="4">
        <v>75</v>
      </c>
      <c r="F3495" s="4" t="s">
        <v>2</v>
      </c>
      <c r="G3495" s="4">
        <v>417</v>
      </c>
      <c r="H3495" s="4">
        <v>116</v>
      </c>
      <c r="I3495" s="4">
        <v>75</v>
      </c>
      <c r="J3495" s="4">
        <v>2</v>
      </c>
      <c r="AA3495" s="1">
        <v>2004</v>
      </c>
      <c r="AB3495" s="2">
        <v>0.49922915509259264</v>
      </c>
      <c r="AC3495" s="1" t="s">
        <v>3887</v>
      </c>
      <c r="AD3495" s="1" t="s">
        <v>1</v>
      </c>
      <c r="AE3495" s="1">
        <v>74</v>
      </c>
      <c r="AF3495" s="1" t="s">
        <v>2</v>
      </c>
      <c r="AG3495" s="1">
        <v>417</v>
      </c>
      <c r="AH3495" s="1">
        <v>116</v>
      </c>
      <c r="AI3495" s="1">
        <v>74</v>
      </c>
      <c r="AJ3495" s="1">
        <v>4</v>
      </c>
    </row>
    <row r="3496" spans="1:36" ht="45" x14ac:dyDescent="0.25">
      <c r="A3496" s="4">
        <v>2353</v>
      </c>
      <c r="B3496" s="5">
        <v>0.50904033564814821</v>
      </c>
      <c r="C3496" s="4" t="s">
        <v>3496</v>
      </c>
      <c r="D3496" s="4" t="s">
        <v>1</v>
      </c>
      <c r="E3496" s="4">
        <v>67</v>
      </c>
      <c r="F3496" s="4" t="s">
        <v>2</v>
      </c>
      <c r="G3496" s="4">
        <v>417</v>
      </c>
      <c r="H3496" s="4">
        <v>116</v>
      </c>
      <c r="I3496" s="4">
        <v>67</v>
      </c>
      <c r="J3496" s="4">
        <v>2</v>
      </c>
      <c r="AA3496" s="1">
        <v>2023</v>
      </c>
      <c r="AB3496" s="2">
        <v>0.49923125000000002</v>
      </c>
      <c r="AC3496" s="1" t="s">
        <v>3861</v>
      </c>
      <c r="AD3496" s="1" t="s">
        <v>1</v>
      </c>
      <c r="AE3496" s="1">
        <v>74</v>
      </c>
      <c r="AF3496" s="1" t="s">
        <v>2</v>
      </c>
      <c r="AG3496" s="1">
        <v>417</v>
      </c>
      <c r="AH3496" s="1">
        <v>116</v>
      </c>
      <c r="AI3496" s="1">
        <v>74</v>
      </c>
      <c r="AJ3496" s="1">
        <v>3</v>
      </c>
    </row>
    <row r="3497" spans="1:36" ht="45" x14ac:dyDescent="0.25">
      <c r="A3497" s="4">
        <v>2352</v>
      </c>
      <c r="B3497" s="5">
        <v>0.50903799768518521</v>
      </c>
      <c r="C3497" s="4" t="s">
        <v>3497</v>
      </c>
      <c r="D3497" s="4" t="s">
        <v>1</v>
      </c>
      <c r="E3497" s="4">
        <v>257</v>
      </c>
      <c r="F3497" s="4" t="s">
        <v>2</v>
      </c>
      <c r="G3497" s="4">
        <v>417</v>
      </c>
      <c r="H3497" s="4">
        <v>116</v>
      </c>
      <c r="I3497" s="4">
        <v>257</v>
      </c>
      <c r="J3497" s="4">
        <v>3</v>
      </c>
      <c r="AA3497" s="1">
        <v>2082</v>
      </c>
      <c r="AB3497" s="2">
        <v>0.49923881944444443</v>
      </c>
      <c r="AC3497" s="1" t="s">
        <v>3784</v>
      </c>
      <c r="AD3497" s="1" t="s">
        <v>1</v>
      </c>
      <c r="AE3497" s="1">
        <v>74</v>
      </c>
      <c r="AF3497" s="1" t="s">
        <v>2</v>
      </c>
      <c r="AG3497" s="1">
        <v>417</v>
      </c>
      <c r="AH3497" s="1">
        <v>116</v>
      </c>
      <c r="AI3497" s="1">
        <v>74</v>
      </c>
      <c r="AJ3497" s="1">
        <v>3</v>
      </c>
    </row>
    <row r="3498" spans="1:36" ht="45" x14ac:dyDescent="0.25">
      <c r="A3498" s="4">
        <v>2351</v>
      </c>
      <c r="B3498" s="5">
        <v>0.50904005787037032</v>
      </c>
      <c r="C3498" s="4" t="s">
        <v>3498</v>
      </c>
      <c r="D3498" s="4" t="s">
        <v>1</v>
      </c>
      <c r="E3498" s="4">
        <v>79</v>
      </c>
      <c r="F3498" s="4" t="s">
        <v>2</v>
      </c>
      <c r="G3498" s="4">
        <v>417</v>
      </c>
      <c r="H3498" s="4">
        <v>116</v>
      </c>
      <c r="I3498" s="4">
        <v>79</v>
      </c>
      <c r="J3498" s="4">
        <v>2</v>
      </c>
      <c r="AA3498" s="1">
        <v>2084</v>
      </c>
      <c r="AB3498" s="2">
        <v>0.49923974537037036</v>
      </c>
      <c r="AC3498" s="1" t="s">
        <v>3794</v>
      </c>
      <c r="AD3498" s="1" t="s">
        <v>1</v>
      </c>
      <c r="AE3498" s="1">
        <v>74</v>
      </c>
      <c r="AF3498" s="1" t="s">
        <v>2</v>
      </c>
      <c r="AG3498" s="1">
        <v>417</v>
      </c>
      <c r="AH3498" s="1">
        <v>116</v>
      </c>
      <c r="AI3498" s="1">
        <v>74</v>
      </c>
      <c r="AJ3498" s="1">
        <v>3</v>
      </c>
    </row>
    <row r="3499" spans="1:36" ht="45" x14ac:dyDescent="0.25">
      <c r="A3499" s="4">
        <v>2350</v>
      </c>
      <c r="B3499" s="5">
        <v>0.50903785879629626</v>
      </c>
      <c r="C3499" s="4" t="s">
        <v>3499</v>
      </c>
      <c r="D3499" s="4" t="s">
        <v>1</v>
      </c>
      <c r="E3499" s="4">
        <v>266</v>
      </c>
      <c r="F3499" s="4" t="s">
        <v>2</v>
      </c>
      <c r="G3499" s="4">
        <v>417</v>
      </c>
      <c r="H3499" s="4">
        <v>116</v>
      </c>
      <c r="I3499" s="4">
        <v>266</v>
      </c>
      <c r="J3499" s="4">
        <v>3</v>
      </c>
      <c r="AA3499" s="1">
        <v>2094</v>
      </c>
      <c r="AB3499" s="2">
        <v>0.49924118055555561</v>
      </c>
      <c r="AC3499" s="1" t="s">
        <v>3788</v>
      </c>
      <c r="AD3499" s="1" t="s">
        <v>1</v>
      </c>
      <c r="AE3499" s="1">
        <v>74</v>
      </c>
      <c r="AF3499" s="1" t="s">
        <v>2</v>
      </c>
      <c r="AG3499" s="1">
        <v>417</v>
      </c>
      <c r="AH3499" s="1">
        <v>116</v>
      </c>
      <c r="AI3499" s="1">
        <v>74</v>
      </c>
      <c r="AJ3499" s="1">
        <v>5</v>
      </c>
    </row>
    <row r="3500" spans="1:36" ht="45" x14ac:dyDescent="0.25">
      <c r="A3500" s="4">
        <v>235</v>
      </c>
      <c r="B3500" s="5">
        <v>0.50874423611111108</v>
      </c>
      <c r="C3500" s="4" t="s">
        <v>3500</v>
      </c>
      <c r="D3500" s="4" t="s">
        <v>1</v>
      </c>
      <c r="E3500" s="4">
        <v>370</v>
      </c>
      <c r="F3500" s="4" t="s">
        <v>2</v>
      </c>
      <c r="G3500" s="4">
        <v>417</v>
      </c>
      <c r="H3500" s="4">
        <v>116</v>
      </c>
      <c r="I3500" s="4">
        <v>370</v>
      </c>
      <c r="J3500" s="4">
        <v>2</v>
      </c>
      <c r="AA3500" s="1">
        <v>2105</v>
      </c>
      <c r="AB3500" s="2">
        <v>0.49924297453703703</v>
      </c>
      <c r="AC3500" s="1" t="s">
        <v>3774</v>
      </c>
      <c r="AD3500" s="1" t="s">
        <v>1</v>
      </c>
      <c r="AE3500" s="1">
        <v>74</v>
      </c>
      <c r="AF3500" s="1" t="s">
        <v>2</v>
      </c>
      <c r="AG3500" s="1">
        <v>417</v>
      </c>
      <c r="AH3500" s="1">
        <v>116</v>
      </c>
      <c r="AI3500" s="1">
        <v>74</v>
      </c>
      <c r="AJ3500" s="1">
        <v>3</v>
      </c>
    </row>
    <row r="3501" spans="1:36" ht="45" x14ac:dyDescent="0.25">
      <c r="A3501" s="4">
        <v>2349</v>
      </c>
      <c r="B3501" s="5">
        <v>0.50903675925925929</v>
      </c>
      <c r="C3501" s="4" t="s">
        <v>3501</v>
      </c>
      <c r="D3501" s="4" t="s">
        <v>1</v>
      </c>
      <c r="E3501" s="4">
        <v>361</v>
      </c>
      <c r="F3501" s="4" t="s">
        <v>2</v>
      </c>
      <c r="G3501" s="4">
        <v>417</v>
      </c>
      <c r="H3501" s="4">
        <v>116</v>
      </c>
      <c r="I3501" s="4">
        <v>361</v>
      </c>
      <c r="J3501" s="4">
        <v>3</v>
      </c>
      <c r="AA3501" s="1">
        <v>2229</v>
      </c>
      <c r="AB3501" s="2">
        <v>0.4992603819444445</v>
      </c>
      <c r="AC3501" s="1" t="s">
        <v>3610</v>
      </c>
      <c r="AD3501" s="1" t="s">
        <v>1</v>
      </c>
      <c r="AE3501" s="1">
        <v>74</v>
      </c>
      <c r="AF3501" s="1" t="s">
        <v>2</v>
      </c>
      <c r="AG3501" s="1">
        <v>417</v>
      </c>
      <c r="AH3501" s="1">
        <v>116</v>
      </c>
      <c r="AI3501" s="1">
        <v>74</v>
      </c>
      <c r="AJ3501" s="1">
        <v>2</v>
      </c>
    </row>
    <row r="3502" spans="1:36" ht="45" x14ac:dyDescent="0.25">
      <c r="A3502" s="4">
        <v>2348</v>
      </c>
      <c r="B3502" s="5">
        <v>0.50903883101851854</v>
      </c>
      <c r="C3502" s="4" t="s">
        <v>3502</v>
      </c>
      <c r="D3502" s="4" t="s">
        <v>1</v>
      </c>
      <c r="E3502" s="4">
        <v>182</v>
      </c>
      <c r="F3502" s="4" t="s">
        <v>2</v>
      </c>
      <c r="G3502" s="4">
        <v>417</v>
      </c>
      <c r="H3502" s="4">
        <v>116</v>
      </c>
      <c r="I3502" s="4">
        <v>182</v>
      </c>
      <c r="J3502" s="4">
        <v>2</v>
      </c>
      <c r="AA3502" s="1">
        <v>2230</v>
      </c>
      <c r="AB3502" s="2">
        <v>0.4992603819444445</v>
      </c>
      <c r="AC3502" s="1" t="s">
        <v>3612</v>
      </c>
      <c r="AD3502" s="1" t="s">
        <v>1</v>
      </c>
      <c r="AE3502" s="1">
        <v>74</v>
      </c>
      <c r="AF3502" s="1" t="s">
        <v>2</v>
      </c>
      <c r="AG3502" s="1">
        <v>417</v>
      </c>
      <c r="AH3502" s="1">
        <v>116</v>
      </c>
      <c r="AI3502" s="1">
        <v>74</v>
      </c>
      <c r="AJ3502" s="1">
        <v>2</v>
      </c>
    </row>
    <row r="3503" spans="1:36" ht="45" x14ac:dyDescent="0.25">
      <c r="A3503" s="4">
        <v>2347</v>
      </c>
      <c r="B3503" s="5">
        <v>0.5090370486111111</v>
      </c>
      <c r="C3503" s="4" t="s">
        <v>3503</v>
      </c>
      <c r="D3503" s="4" t="s">
        <v>1</v>
      </c>
      <c r="E3503" s="4">
        <v>335</v>
      </c>
      <c r="F3503" s="4" t="s">
        <v>2</v>
      </c>
      <c r="G3503" s="4">
        <v>417</v>
      </c>
      <c r="H3503" s="4">
        <v>116</v>
      </c>
      <c r="I3503" s="4">
        <v>335</v>
      </c>
      <c r="J3503" s="4">
        <v>3</v>
      </c>
      <c r="AA3503" s="1">
        <v>2232</v>
      </c>
      <c r="AB3503" s="2">
        <v>0.4992606365740741</v>
      </c>
      <c r="AC3503" s="1" t="s">
        <v>3616</v>
      </c>
      <c r="AD3503" s="1" t="s">
        <v>1</v>
      </c>
      <c r="AE3503" s="1">
        <v>74</v>
      </c>
      <c r="AF3503" s="1" t="s">
        <v>2</v>
      </c>
      <c r="AG3503" s="1">
        <v>417</v>
      </c>
      <c r="AH3503" s="1">
        <v>116</v>
      </c>
      <c r="AI3503" s="1">
        <v>74</v>
      </c>
      <c r="AJ3503" s="1">
        <v>2</v>
      </c>
    </row>
    <row r="3504" spans="1:36" ht="45" x14ac:dyDescent="0.25">
      <c r="A3504" s="4">
        <v>2346</v>
      </c>
      <c r="B3504" s="5">
        <v>0.50903718750000004</v>
      </c>
      <c r="C3504" s="4" t="s">
        <v>3504</v>
      </c>
      <c r="D3504" s="4" t="s">
        <v>1</v>
      </c>
      <c r="E3504" s="4">
        <v>323</v>
      </c>
      <c r="F3504" s="4" t="s">
        <v>2</v>
      </c>
      <c r="G3504" s="4">
        <v>417</v>
      </c>
      <c r="H3504" s="4">
        <v>116</v>
      </c>
      <c r="I3504" s="4">
        <v>323</v>
      </c>
      <c r="J3504" s="4">
        <v>2</v>
      </c>
      <c r="AA3504" s="1">
        <v>2242</v>
      </c>
      <c r="AB3504" s="2">
        <v>0.49926144675925926</v>
      </c>
      <c r="AC3504" s="1" t="s">
        <v>3604</v>
      </c>
      <c r="AD3504" s="1" t="s">
        <v>1</v>
      </c>
      <c r="AE3504" s="1">
        <v>74</v>
      </c>
      <c r="AF3504" s="1" t="s">
        <v>2</v>
      </c>
      <c r="AG3504" s="1">
        <v>417</v>
      </c>
      <c r="AH3504" s="1">
        <v>116</v>
      </c>
      <c r="AI3504" s="1">
        <v>74</v>
      </c>
      <c r="AJ3504" s="1">
        <v>2</v>
      </c>
    </row>
    <row r="3505" spans="1:36" ht="45" x14ac:dyDescent="0.25">
      <c r="A3505" s="4">
        <v>2345</v>
      </c>
      <c r="B3505" s="5">
        <v>0.50903759259259262</v>
      </c>
      <c r="C3505" s="4" t="s">
        <v>3505</v>
      </c>
      <c r="D3505" s="4" t="s">
        <v>1</v>
      </c>
      <c r="E3505" s="4">
        <v>288</v>
      </c>
      <c r="F3505" s="4" t="s">
        <v>2</v>
      </c>
      <c r="G3505" s="4">
        <v>417</v>
      </c>
      <c r="H3505" s="4">
        <v>116</v>
      </c>
      <c r="I3505" s="4">
        <v>288</v>
      </c>
      <c r="J3505" s="4">
        <v>2</v>
      </c>
      <c r="AA3505" s="1">
        <v>2269</v>
      </c>
      <c r="AB3505" s="2">
        <v>0.49926589120370374</v>
      </c>
      <c r="AC3505" s="1" t="s">
        <v>3566</v>
      </c>
      <c r="AD3505" s="1" t="s">
        <v>1</v>
      </c>
      <c r="AE3505" s="1">
        <v>74</v>
      </c>
      <c r="AF3505" s="1" t="s">
        <v>2</v>
      </c>
      <c r="AG3505" s="1">
        <v>417</v>
      </c>
      <c r="AH3505" s="1">
        <v>116</v>
      </c>
      <c r="AI3505" s="1">
        <v>74</v>
      </c>
      <c r="AJ3505" s="1">
        <v>3</v>
      </c>
    </row>
    <row r="3506" spans="1:36" ht="45" x14ac:dyDescent="0.25">
      <c r="A3506" s="4">
        <v>2344</v>
      </c>
      <c r="B3506" s="5">
        <v>0.50903690972222215</v>
      </c>
      <c r="C3506" s="4" t="s">
        <v>3506</v>
      </c>
      <c r="D3506" s="4" t="s">
        <v>1</v>
      </c>
      <c r="E3506" s="4">
        <v>335</v>
      </c>
      <c r="F3506" s="4" t="s">
        <v>2</v>
      </c>
      <c r="G3506" s="4">
        <v>417</v>
      </c>
      <c r="H3506" s="4">
        <v>116</v>
      </c>
      <c r="I3506" s="4">
        <v>335</v>
      </c>
      <c r="J3506" s="4">
        <v>3</v>
      </c>
      <c r="AA3506" s="1">
        <v>2303</v>
      </c>
      <c r="AB3506" s="2">
        <v>0.49927048611111108</v>
      </c>
      <c r="AC3506" s="1" t="s">
        <v>3549</v>
      </c>
      <c r="AD3506" s="1" t="s">
        <v>1</v>
      </c>
      <c r="AE3506" s="1">
        <v>74</v>
      </c>
      <c r="AF3506" s="1" t="s">
        <v>2</v>
      </c>
      <c r="AG3506" s="1">
        <v>417</v>
      </c>
      <c r="AH3506" s="1">
        <v>116</v>
      </c>
      <c r="AI3506" s="1">
        <v>74</v>
      </c>
      <c r="AJ3506" s="1">
        <v>3</v>
      </c>
    </row>
    <row r="3507" spans="1:36" ht="45" x14ac:dyDescent="0.25">
      <c r="A3507" s="4">
        <v>2343</v>
      </c>
      <c r="B3507" s="5">
        <v>0.50903991898148149</v>
      </c>
      <c r="C3507" s="4" t="s">
        <v>3507</v>
      </c>
      <c r="D3507" s="4" t="s">
        <v>1</v>
      </c>
      <c r="E3507" s="4">
        <v>72</v>
      </c>
      <c r="F3507" s="4" t="s">
        <v>2</v>
      </c>
      <c r="G3507" s="4">
        <v>417</v>
      </c>
      <c r="H3507" s="4">
        <v>116</v>
      </c>
      <c r="I3507" s="4">
        <v>72</v>
      </c>
      <c r="J3507" s="4">
        <v>2</v>
      </c>
      <c r="AA3507" s="1">
        <v>2304</v>
      </c>
      <c r="AB3507" s="2">
        <v>0.49927063657407406</v>
      </c>
      <c r="AC3507" s="1" t="s">
        <v>3532</v>
      </c>
      <c r="AD3507" s="1" t="s">
        <v>1</v>
      </c>
      <c r="AE3507" s="1">
        <v>74</v>
      </c>
      <c r="AF3507" s="1" t="s">
        <v>2</v>
      </c>
      <c r="AG3507" s="1">
        <v>417</v>
      </c>
      <c r="AH3507" s="1">
        <v>116</v>
      </c>
      <c r="AI3507" s="1">
        <v>73</v>
      </c>
      <c r="AJ3507" s="1">
        <v>4</v>
      </c>
    </row>
    <row r="3508" spans="1:36" ht="45" x14ac:dyDescent="0.25">
      <c r="A3508" s="4">
        <v>2342</v>
      </c>
      <c r="B3508" s="5">
        <v>0.50903978009259265</v>
      </c>
      <c r="C3508" s="4" t="s">
        <v>3508</v>
      </c>
      <c r="D3508" s="4" t="s">
        <v>1</v>
      </c>
      <c r="E3508" s="4">
        <v>68</v>
      </c>
      <c r="F3508" s="4" t="s">
        <v>2</v>
      </c>
      <c r="G3508" s="4">
        <v>417</v>
      </c>
      <c r="H3508" s="4">
        <v>116</v>
      </c>
      <c r="I3508" s="4">
        <v>68</v>
      </c>
      <c r="J3508" s="4">
        <v>2</v>
      </c>
      <c r="AA3508" s="1">
        <v>2334</v>
      </c>
      <c r="AB3508" s="2">
        <v>0.49927412037037033</v>
      </c>
      <c r="AC3508" s="1" t="s">
        <v>3521</v>
      </c>
      <c r="AD3508" s="1" t="s">
        <v>1</v>
      </c>
      <c r="AE3508" s="1">
        <v>74</v>
      </c>
      <c r="AF3508" s="1" t="s">
        <v>2</v>
      </c>
      <c r="AG3508" s="1">
        <v>417</v>
      </c>
      <c r="AH3508" s="1">
        <v>116</v>
      </c>
      <c r="AI3508" s="1">
        <v>74</v>
      </c>
      <c r="AJ3508" s="1">
        <v>4</v>
      </c>
    </row>
    <row r="3509" spans="1:36" ht="45" x14ac:dyDescent="0.25">
      <c r="A3509" s="4">
        <v>2341</v>
      </c>
      <c r="B3509" s="5">
        <v>0.50903965277777774</v>
      </c>
      <c r="C3509" s="4" t="s">
        <v>3509</v>
      </c>
      <c r="D3509" s="4" t="s">
        <v>1</v>
      </c>
      <c r="E3509" s="4">
        <v>66</v>
      </c>
      <c r="F3509" s="4" t="s">
        <v>2</v>
      </c>
      <c r="G3509" s="4">
        <v>417</v>
      </c>
      <c r="H3509" s="4">
        <v>116</v>
      </c>
      <c r="I3509" s="4">
        <v>66</v>
      </c>
      <c r="J3509" s="4">
        <v>3</v>
      </c>
      <c r="AA3509" s="1">
        <v>2367</v>
      </c>
      <c r="AB3509" s="2">
        <v>0.49927855324074072</v>
      </c>
      <c r="AC3509" s="1" t="s">
        <v>3480</v>
      </c>
      <c r="AD3509" s="1" t="s">
        <v>1</v>
      </c>
      <c r="AE3509" s="1">
        <v>74</v>
      </c>
      <c r="AF3509" s="1" t="s">
        <v>2</v>
      </c>
      <c r="AG3509" s="1">
        <v>417</v>
      </c>
      <c r="AH3509" s="1">
        <v>116</v>
      </c>
      <c r="AI3509" s="1">
        <v>74</v>
      </c>
      <c r="AJ3509" s="1">
        <v>3</v>
      </c>
    </row>
    <row r="3510" spans="1:36" ht="45" x14ac:dyDescent="0.25">
      <c r="A3510" s="4">
        <v>2340</v>
      </c>
      <c r="B3510" s="5">
        <v>0.50903908564814815</v>
      </c>
      <c r="C3510" s="4" t="s">
        <v>3510</v>
      </c>
      <c r="D3510" s="4" t="s">
        <v>1</v>
      </c>
      <c r="E3510" s="4">
        <v>67</v>
      </c>
      <c r="F3510" s="4" t="s">
        <v>2</v>
      </c>
      <c r="G3510" s="4">
        <v>417</v>
      </c>
      <c r="H3510" s="4">
        <v>116</v>
      </c>
      <c r="I3510" s="4">
        <v>66</v>
      </c>
      <c r="J3510" s="4">
        <v>4</v>
      </c>
      <c r="AA3510" s="1">
        <v>2393</v>
      </c>
      <c r="AB3510" s="2">
        <v>0.49928200231481479</v>
      </c>
      <c r="AC3510" s="1" t="s">
        <v>3443</v>
      </c>
      <c r="AD3510" s="1" t="s">
        <v>1</v>
      </c>
      <c r="AE3510" s="1">
        <v>74</v>
      </c>
      <c r="AF3510" s="1" t="s">
        <v>2</v>
      </c>
      <c r="AG3510" s="1">
        <v>417</v>
      </c>
      <c r="AH3510" s="1">
        <v>116</v>
      </c>
      <c r="AI3510" s="1">
        <v>74</v>
      </c>
      <c r="AJ3510" s="1">
        <v>3</v>
      </c>
    </row>
    <row r="3511" spans="1:36" ht="45" x14ac:dyDescent="0.25">
      <c r="A3511" s="4">
        <v>234</v>
      </c>
      <c r="B3511" s="5">
        <v>0.50874766203703703</v>
      </c>
      <c r="C3511" s="4" t="s">
        <v>3511</v>
      </c>
      <c r="D3511" s="4" t="s">
        <v>1</v>
      </c>
      <c r="E3511" s="4">
        <v>67</v>
      </c>
      <c r="F3511" s="4" t="s">
        <v>2</v>
      </c>
      <c r="G3511" s="4">
        <v>417</v>
      </c>
      <c r="H3511" s="4">
        <v>116</v>
      </c>
      <c r="I3511" s="4">
        <v>67</v>
      </c>
      <c r="J3511" s="4">
        <v>3</v>
      </c>
      <c r="AA3511" s="1">
        <v>2395</v>
      </c>
      <c r="AB3511" s="2">
        <v>0.49928228009259262</v>
      </c>
      <c r="AC3511" s="1" t="s">
        <v>3435</v>
      </c>
      <c r="AD3511" s="1" t="s">
        <v>1</v>
      </c>
      <c r="AE3511" s="1">
        <v>74</v>
      </c>
      <c r="AF3511" s="1" t="s">
        <v>2</v>
      </c>
      <c r="AG3511" s="1">
        <v>417</v>
      </c>
      <c r="AH3511" s="1">
        <v>116</v>
      </c>
      <c r="AI3511" s="1">
        <v>74</v>
      </c>
      <c r="AJ3511" s="1">
        <v>2</v>
      </c>
    </row>
    <row r="3512" spans="1:36" ht="45" x14ac:dyDescent="0.25">
      <c r="A3512" s="4">
        <v>2339</v>
      </c>
      <c r="B3512" s="5">
        <v>0.50903895833333335</v>
      </c>
      <c r="C3512" s="4" t="s">
        <v>3512</v>
      </c>
      <c r="D3512" s="4" t="s">
        <v>1</v>
      </c>
      <c r="E3512" s="4">
        <v>76</v>
      </c>
      <c r="F3512" s="4" t="s">
        <v>2</v>
      </c>
      <c r="G3512" s="4">
        <v>417</v>
      </c>
      <c r="H3512" s="4">
        <v>116</v>
      </c>
      <c r="I3512" s="4">
        <v>76</v>
      </c>
      <c r="J3512" s="4">
        <v>5</v>
      </c>
      <c r="AA3512" s="1">
        <v>2403</v>
      </c>
      <c r="AB3512" s="2">
        <v>0.49928381944444444</v>
      </c>
      <c r="AC3512" s="1" t="s">
        <v>3426</v>
      </c>
      <c r="AD3512" s="1" t="s">
        <v>1</v>
      </c>
      <c r="AE3512" s="1">
        <v>74</v>
      </c>
      <c r="AF3512" s="1" t="s">
        <v>2</v>
      </c>
      <c r="AG3512" s="1">
        <v>417</v>
      </c>
      <c r="AH3512" s="1">
        <v>116</v>
      </c>
      <c r="AI3512" s="1">
        <v>74</v>
      </c>
      <c r="AJ3512" s="1">
        <v>3</v>
      </c>
    </row>
    <row r="3513" spans="1:36" ht="45" x14ac:dyDescent="0.25">
      <c r="A3513" s="4">
        <v>2338</v>
      </c>
      <c r="B3513" s="5">
        <v>0.5090386921296296</v>
      </c>
      <c r="C3513" s="4" t="s">
        <v>3513</v>
      </c>
      <c r="D3513" s="4" t="s">
        <v>1</v>
      </c>
      <c r="E3513" s="4">
        <v>81</v>
      </c>
      <c r="F3513" s="4" t="s">
        <v>2</v>
      </c>
      <c r="G3513" s="4">
        <v>417</v>
      </c>
      <c r="H3513" s="4">
        <v>116</v>
      </c>
      <c r="I3513" s="4">
        <v>81</v>
      </c>
      <c r="J3513" s="4">
        <v>2</v>
      </c>
      <c r="AA3513" s="1">
        <v>2421</v>
      </c>
      <c r="AB3513" s="2">
        <v>0.49928702546296294</v>
      </c>
      <c r="AC3513" s="1" t="s">
        <v>3401</v>
      </c>
      <c r="AD3513" s="1" t="s">
        <v>1</v>
      </c>
      <c r="AE3513" s="1">
        <v>74</v>
      </c>
      <c r="AF3513" s="1" t="s">
        <v>2</v>
      </c>
      <c r="AG3513" s="1">
        <v>417</v>
      </c>
      <c r="AH3513" s="1">
        <v>116</v>
      </c>
      <c r="AI3513" s="1">
        <v>74</v>
      </c>
      <c r="AJ3513" s="1">
        <v>4</v>
      </c>
    </row>
    <row r="3514" spans="1:36" ht="45" x14ac:dyDescent="0.25">
      <c r="A3514" s="4">
        <v>2337</v>
      </c>
      <c r="B3514" s="5">
        <v>0.50903813657407404</v>
      </c>
      <c r="C3514" s="4" t="s">
        <v>3514</v>
      </c>
      <c r="D3514" s="4" t="s">
        <v>1</v>
      </c>
      <c r="E3514" s="4">
        <v>129</v>
      </c>
      <c r="F3514" s="4" t="s">
        <v>2</v>
      </c>
      <c r="G3514" s="4">
        <v>417</v>
      </c>
      <c r="H3514" s="4">
        <v>116</v>
      </c>
      <c r="I3514" s="4">
        <v>129</v>
      </c>
      <c r="J3514" s="4">
        <v>2</v>
      </c>
      <c r="AA3514" s="1">
        <v>2531</v>
      </c>
      <c r="AB3514" s="2">
        <v>0.49930173611111112</v>
      </c>
      <c r="AC3514" s="1" t="s">
        <v>3286</v>
      </c>
      <c r="AD3514" s="1" t="s">
        <v>1</v>
      </c>
      <c r="AE3514" s="1">
        <v>74</v>
      </c>
      <c r="AF3514" s="1" t="s">
        <v>2</v>
      </c>
      <c r="AG3514" s="1">
        <v>417</v>
      </c>
      <c r="AH3514" s="1">
        <v>116</v>
      </c>
      <c r="AI3514" s="1">
        <v>74</v>
      </c>
      <c r="AJ3514" s="1">
        <v>4</v>
      </c>
    </row>
    <row r="3515" spans="1:36" ht="45" x14ac:dyDescent="0.25">
      <c r="A3515" s="4">
        <v>2336</v>
      </c>
      <c r="B3515" s="5">
        <v>0.50903731481481485</v>
      </c>
      <c r="C3515" s="4" t="s">
        <v>3515</v>
      </c>
      <c r="D3515" s="4" t="s">
        <v>1</v>
      </c>
      <c r="E3515" s="4">
        <v>200</v>
      </c>
      <c r="F3515" s="4" t="s">
        <v>2</v>
      </c>
      <c r="G3515" s="4">
        <v>417</v>
      </c>
      <c r="H3515" s="4">
        <v>116</v>
      </c>
      <c r="I3515" s="4">
        <v>200</v>
      </c>
      <c r="J3515" s="4">
        <v>2</v>
      </c>
      <c r="AA3515" s="1">
        <v>2543</v>
      </c>
      <c r="AB3515" s="2">
        <v>0.4993035648148148</v>
      </c>
      <c r="AC3515" s="1" t="s">
        <v>3266</v>
      </c>
      <c r="AD3515" s="1" t="s">
        <v>1</v>
      </c>
      <c r="AE3515" s="1">
        <v>74</v>
      </c>
      <c r="AF3515" s="1" t="s">
        <v>2</v>
      </c>
      <c r="AG3515" s="1">
        <v>417</v>
      </c>
      <c r="AH3515" s="1">
        <v>116</v>
      </c>
      <c r="AI3515" s="1">
        <v>74</v>
      </c>
      <c r="AJ3515" s="1">
        <v>3</v>
      </c>
    </row>
    <row r="3516" spans="1:36" ht="45" x14ac:dyDescent="0.25">
      <c r="A3516" s="4">
        <v>2335</v>
      </c>
      <c r="B3516" s="5">
        <v>0.50903581018518518</v>
      </c>
      <c r="C3516" s="4" t="s">
        <v>3516</v>
      </c>
      <c r="D3516" s="4" t="s">
        <v>1</v>
      </c>
      <c r="E3516" s="4">
        <v>329</v>
      </c>
      <c r="F3516" s="4" t="s">
        <v>2</v>
      </c>
      <c r="G3516" s="4">
        <v>417</v>
      </c>
      <c r="H3516" s="4">
        <v>116</v>
      </c>
      <c r="I3516" s="4">
        <v>329</v>
      </c>
      <c r="J3516" s="4">
        <v>2</v>
      </c>
      <c r="AA3516" s="1">
        <v>2548</v>
      </c>
      <c r="AB3516" s="2">
        <v>0.49930438657407406</v>
      </c>
      <c r="AC3516" s="1" t="s">
        <v>3265</v>
      </c>
      <c r="AD3516" s="1" t="s">
        <v>1</v>
      </c>
      <c r="AE3516" s="1">
        <v>74</v>
      </c>
      <c r="AF3516" s="1" t="s">
        <v>2</v>
      </c>
      <c r="AG3516" s="1">
        <v>417</v>
      </c>
      <c r="AH3516" s="1">
        <v>116</v>
      </c>
      <c r="AI3516" s="1">
        <v>74</v>
      </c>
      <c r="AJ3516" s="1">
        <v>4</v>
      </c>
    </row>
    <row r="3517" spans="1:36" ht="45" x14ac:dyDescent="0.25">
      <c r="A3517" s="4">
        <v>2334</v>
      </c>
      <c r="B3517" s="5">
        <v>0.50903828703703702</v>
      </c>
      <c r="C3517" s="4" t="s">
        <v>3517</v>
      </c>
      <c r="D3517" s="4" t="s">
        <v>1</v>
      </c>
      <c r="E3517" s="4">
        <v>115</v>
      </c>
      <c r="F3517" s="4" t="s">
        <v>2</v>
      </c>
      <c r="G3517" s="4">
        <v>417</v>
      </c>
      <c r="H3517" s="4">
        <v>116</v>
      </c>
      <c r="I3517" s="4">
        <v>115</v>
      </c>
      <c r="J3517" s="4">
        <v>2</v>
      </c>
      <c r="AA3517" s="1">
        <v>2601</v>
      </c>
      <c r="AB3517" s="2">
        <v>0.49931189814814814</v>
      </c>
      <c r="AC3517" s="1" t="s">
        <v>3212</v>
      </c>
      <c r="AD3517" s="1" t="s">
        <v>1</v>
      </c>
      <c r="AE3517" s="1">
        <v>74</v>
      </c>
      <c r="AF3517" s="1" t="s">
        <v>2</v>
      </c>
      <c r="AG3517" s="1">
        <v>417</v>
      </c>
      <c r="AH3517" s="1">
        <v>116</v>
      </c>
      <c r="AI3517" s="1">
        <v>74</v>
      </c>
      <c r="AJ3517" s="1">
        <v>3</v>
      </c>
    </row>
    <row r="3518" spans="1:36" ht="45" x14ac:dyDescent="0.25">
      <c r="A3518" s="4">
        <v>2333</v>
      </c>
      <c r="B3518" s="5">
        <v>0.50903745370370368</v>
      </c>
      <c r="C3518" s="4" t="s">
        <v>3518</v>
      </c>
      <c r="D3518" s="4" t="s">
        <v>1</v>
      </c>
      <c r="E3518" s="4">
        <v>186</v>
      </c>
      <c r="F3518" s="4" t="s">
        <v>2</v>
      </c>
      <c r="G3518" s="4">
        <v>417</v>
      </c>
      <c r="H3518" s="4">
        <v>116</v>
      </c>
      <c r="I3518" s="4">
        <v>186</v>
      </c>
      <c r="J3518" s="4">
        <v>3</v>
      </c>
      <c r="AA3518" s="1">
        <v>2615</v>
      </c>
      <c r="AB3518" s="2">
        <v>0.49931326388888886</v>
      </c>
      <c r="AC3518" s="1" t="s">
        <v>3204</v>
      </c>
      <c r="AD3518" s="1" t="s">
        <v>1</v>
      </c>
      <c r="AE3518" s="1">
        <v>74</v>
      </c>
      <c r="AF3518" s="1" t="s">
        <v>2</v>
      </c>
      <c r="AG3518" s="1">
        <v>417</v>
      </c>
      <c r="AH3518" s="1">
        <v>116</v>
      </c>
      <c r="AI3518" s="1">
        <v>74</v>
      </c>
      <c r="AJ3518" s="1">
        <v>3</v>
      </c>
    </row>
    <row r="3519" spans="1:36" ht="45" x14ac:dyDescent="0.25">
      <c r="A3519" s="4">
        <v>2332</v>
      </c>
      <c r="B3519" s="5">
        <v>0.50903854166666662</v>
      </c>
      <c r="C3519" s="4" t="s">
        <v>3519</v>
      </c>
      <c r="D3519" s="4" t="s">
        <v>1</v>
      </c>
      <c r="E3519" s="4">
        <v>69</v>
      </c>
      <c r="F3519" s="4" t="s">
        <v>2</v>
      </c>
      <c r="G3519" s="4">
        <v>417</v>
      </c>
      <c r="H3519" s="4">
        <v>116</v>
      </c>
      <c r="I3519" s="4">
        <v>69</v>
      </c>
      <c r="J3519" s="4">
        <v>2</v>
      </c>
      <c r="AA3519" s="1">
        <v>2644</v>
      </c>
      <c r="AB3519" s="2">
        <v>0.49931774305555554</v>
      </c>
      <c r="AC3519" s="1" t="s">
        <v>3150</v>
      </c>
      <c r="AD3519" s="1" t="s">
        <v>1</v>
      </c>
      <c r="AE3519" s="1">
        <v>74</v>
      </c>
      <c r="AF3519" s="1" t="s">
        <v>2</v>
      </c>
      <c r="AG3519" s="1">
        <v>417</v>
      </c>
      <c r="AH3519" s="1">
        <v>116</v>
      </c>
      <c r="AI3519" s="1">
        <v>74</v>
      </c>
      <c r="AJ3519" s="1">
        <v>4</v>
      </c>
    </row>
    <row r="3520" spans="1:36" ht="45" x14ac:dyDescent="0.25">
      <c r="A3520" s="4">
        <v>2331</v>
      </c>
      <c r="B3520" s="5">
        <v>0.50903841435185182</v>
      </c>
      <c r="C3520" s="4" t="s">
        <v>3520</v>
      </c>
      <c r="D3520" s="4" t="s">
        <v>1</v>
      </c>
      <c r="E3520" s="4">
        <v>75</v>
      </c>
      <c r="F3520" s="4" t="s">
        <v>2</v>
      </c>
      <c r="G3520" s="4">
        <v>417</v>
      </c>
      <c r="H3520" s="4">
        <v>116</v>
      </c>
      <c r="I3520" s="4">
        <v>75</v>
      </c>
      <c r="J3520" s="4">
        <v>3</v>
      </c>
      <c r="AA3520" s="1">
        <v>2668</v>
      </c>
      <c r="AB3520" s="2">
        <v>0.49932204861111112</v>
      </c>
      <c r="AC3520" s="1" t="s">
        <v>3119</v>
      </c>
      <c r="AD3520" s="1" t="s">
        <v>1</v>
      </c>
      <c r="AE3520" s="1">
        <v>74</v>
      </c>
      <c r="AF3520" s="1" t="s">
        <v>2</v>
      </c>
      <c r="AG3520" s="1">
        <v>417</v>
      </c>
      <c r="AH3520" s="1">
        <v>116</v>
      </c>
      <c r="AI3520" s="1">
        <v>74</v>
      </c>
      <c r="AJ3520" s="1">
        <v>3</v>
      </c>
    </row>
    <row r="3521" spans="1:36" ht="45" x14ac:dyDescent="0.25">
      <c r="A3521" s="4">
        <v>2330</v>
      </c>
      <c r="B3521" s="5">
        <v>0.50903773148148146</v>
      </c>
      <c r="C3521" s="4" t="s">
        <v>3521</v>
      </c>
      <c r="D3521" s="4" t="s">
        <v>1</v>
      </c>
      <c r="E3521" s="4">
        <v>69</v>
      </c>
      <c r="F3521" s="4" t="s">
        <v>2</v>
      </c>
      <c r="G3521" s="4">
        <v>417</v>
      </c>
      <c r="H3521" s="4">
        <v>116</v>
      </c>
      <c r="I3521" s="4">
        <v>69</v>
      </c>
      <c r="J3521" s="4">
        <v>2</v>
      </c>
      <c r="AA3521" s="1">
        <v>2679</v>
      </c>
      <c r="AB3521" s="2">
        <v>0.49932247685185183</v>
      </c>
      <c r="AC3521" s="1" t="s">
        <v>3141</v>
      </c>
      <c r="AD3521" s="1" t="s">
        <v>1</v>
      </c>
      <c r="AE3521" s="1">
        <v>74</v>
      </c>
      <c r="AF3521" s="1" t="s">
        <v>2</v>
      </c>
      <c r="AG3521" s="1">
        <v>417</v>
      </c>
      <c r="AH3521" s="1">
        <v>116</v>
      </c>
      <c r="AI3521" s="1">
        <v>74</v>
      </c>
      <c r="AJ3521" s="1">
        <v>3</v>
      </c>
    </row>
    <row r="3522" spans="1:36" ht="45" x14ac:dyDescent="0.25">
      <c r="A3522" s="4">
        <v>233</v>
      </c>
      <c r="B3522" s="5">
        <v>0.50874656249999994</v>
      </c>
      <c r="C3522" s="4" t="s">
        <v>3522</v>
      </c>
      <c r="D3522" s="4" t="s">
        <v>1</v>
      </c>
      <c r="E3522" s="4">
        <v>160</v>
      </c>
      <c r="F3522" s="4" t="s">
        <v>2</v>
      </c>
      <c r="G3522" s="4">
        <v>417</v>
      </c>
      <c r="H3522" s="4">
        <v>116</v>
      </c>
      <c r="I3522" s="4">
        <v>160</v>
      </c>
      <c r="J3522" s="4">
        <v>2</v>
      </c>
      <c r="AA3522" s="1">
        <v>2722</v>
      </c>
      <c r="AB3522" s="2">
        <v>0.49932842592592591</v>
      </c>
      <c r="AC3522" s="1" t="s">
        <v>3086</v>
      </c>
      <c r="AD3522" s="1" t="s">
        <v>1</v>
      </c>
      <c r="AE3522" s="1">
        <v>74</v>
      </c>
      <c r="AF3522" s="1" t="s">
        <v>2</v>
      </c>
      <c r="AG3522" s="1">
        <v>417</v>
      </c>
      <c r="AH3522" s="1">
        <v>116</v>
      </c>
      <c r="AI3522" s="1">
        <v>74</v>
      </c>
      <c r="AJ3522" s="1">
        <v>5</v>
      </c>
    </row>
    <row r="3523" spans="1:36" ht="45" x14ac:dyDescent="0.25">
      <c r="A3523" s="4">
        <v>2329</v>
      </c>
      <c r="B3523" s="5">
        <v>0.50903594907407401</v>
      </c>
      <c r="C3523" s="4" t="s">
        <v>3523</v>
      </c>
      <c r="D3523" s="4" t="s">
        <v>1</v>
      </c>
      <c r="E3523" s="4">
        <v>210</v>
      </c>
      <c r="F3523" s="4" t="s">
        <v>2</v>
      </c>
      <c r="G3523" s="4">
        <v>417</v>
      </c>
      <c r="H3523" s="4">
        <v>116</v>
      </c>
      <c r="I3523" s="4">
        <v>210</v>
      </c>
      <c r="J3523" s="4">
        <v>2</v>
      </c>
      <c r="AA3523" s="1">
        <v>2756</v>
      </c>
      <c r="AB3523" s="2">
        <v>0.49933300925925922</v>
      </c>
      <c r="AC3523" s="1" t="s">
        <v>3054</v>
      </c>
      <c r="AD3523" s="1" t="s">
        <v>1</v>
      </c>
      <c r="AE3523" s="1">
        <v>74</v>
      </c>
      <c r="AF3523" s="1" t="s">
        <v>2</v>
      </c>
      <c r="AG3523" s="1">
        <v>417</v>
      </c>
      <c r="AH3523" s="1">
        <v>116</v>
      </c>
      <c r="AI3523" s="1">
        <v>74</v>
      </c>
      <c r="AJ3523" s="1">
        <v>5</v>
      </c>
    </row>
    <row r="3524" spans="1:36" ht="45" x14ac:dyDescent="0.25">
      <c r="A3524" s="4">
        <v>2328</v>
      </c>
      <c r="B3524" s="5">
        <v>0.5090356597222222</v>
      </c>
      <c r="C3524" s="4" t="s">
        <v>3524</v>
      </c>
      <c r="D3524" s="4" t="s">
        <v>1</v>
      </c>
      <c r="E3524" s="4">
        <v>232</v>
      </c>
      <c r="F3524" s="4" t="s">
        <v>2</v>
      </c>
      <c r="G3524" s="4">
        <v>417</v>
      </c>
      <c r="H3524" s="4">
        <v>116</v>
      </c>
      <c r="I3524" s="4">
        <v>232</v>
      </c>
      <c r="J3524" s="4">
        <v>2</v>
      </c>
      <c r="AA3524" s="1">
        <v>2791</v>
      </c>
      <c r="AB3524" s="2">
        <v>0.49933812499999997</v>
      </c>
      <c r="AC3524" s="1" t="s">
        <v>3015</v>
      </c>
      <c r="AD3524" s="1" t="s">
        <v>1</v>
      </c>
      <c r="AE3524" s="1">
        <v>74</v>
      </c>
      <c r="AF3524" s="1" t="s">
        <v>2</v>
      </c>
      <c r="AG3524" s="1">
        <v>417</v>
      </c>
      <c r="AH3524" s="1">
        <v>116</v>
      </c>
      <c r="AI3524" s="1">
        <v>74</v>
      </c>
      <c r="AJ3524" s="1">
        <v>5</v>
      </c>
    </row>
    <row r="3525" spans="1:36" ht="45" x14ac:dyDescent="0.25">
      <c r="A3525" s="4">
        <v>2327</v>
      </c>
      <c r="B3525" s="5">
        <v>0.50903621527777776</v>
      </c>
      <c r="C3525" s="4" t="s">
        <v>3525</v>
      </c>
      <c r="D3525" s="4" t="s">
        <v>1</v>
      </c>
      <c r="E3525" s="4">
        <v>184</v>
      </c>
      <c r="F3525" s="4" t="s">
        <v>2</v>
      </c>
      <c r="G3525" s="4">
        <v>417</v>
      </c>
      <c r="H3525" s="4">
        <v>116</v>
      </c>
      <c r="I3525" s="4">
        <v>184</v>
      </c>
      <c r="J3525" s="4">
        <v>2</v>
      </c>
      <c r="AA3525" s="1">
        <v>2794</v>
      </c>
      <c r="AB3525" s="2">
        <v>0.49933854166666669</v>
      </c>
      <c r="AC3525" s="1" t="s">
        <v>3009</v>
      </c>
      <c r="AD3525" s="1" t="s">
        <v>1</v>
      </c>
      <c r="AE3525" s="1">
        <v>74</v>
      </c>
      <c r="AF3525" s="1" t="s">
        <v>2</v>
      </c>
      <c r="AG3525" s="1">
        <v>417</v>
      </c>
      <c r="AH3525" s="1">
        <v>116</v>
      </c>
      <c r="AI3525" s="1">
        <v>74</v>
      </c>
      <c r="AJ3525" s="1">
        <v>3</v>
      </c>
    </row>
    <row r="3526" spans="1:36" ht="45" x14ac:dyDescent="0.25">
      <c r="A3526" s="4">
        <v>2326</v>
      </c>
      <c r="B3526" s="5">
        <v>0.50903500000000002</v>
      </c>
      <c r="C3526" s="4" t="s">
        <v>3526</v>
      </c>
      <c r="D3526" s="4" t="s">
        <v>1</v>
      </c>
      <c r="E3526" s="4">
        <v>289</v>
      </c>
      <c r="F3526" s="4" t="s">
        <v>2</v>
      </c>
      <c r="G3526" s="4">
        <v>417</v>
      </c>
      <c r="H3526" s="4">
        <v>116</v>
      </c>
      <c r="I3526" s="4">
        <v>289</v>
      </c>
      <c r="J3526" s="4">
        <v>2</v>
      </c>
      <c r="AA3526" s="1">
        <v>2827</v>
      </c>
      <c r="AB3526" s="2">
        <v>0.49934271990740742</v>
      </c>
      <c r="AC3526" s="1" t="s">
        <v>2953</v>
      </c>
      <c r="AD3526" s="1" t="s">
        <v>1</v>
      </c>
      <c r="AE3526" s="1">
        <v>74</v>
      </c>
      <c r="AF3526" s="1" t="s">
        <v>2</v>
      </c>
      <c r="AG3526" s="1">
        <v>417</v>
      </c>
      <c r="AH3526" s="1">
        <v>116</v>
      </c>
      <c r="AI3526" s="1">
        <v>74</v>
      </c>
      <c r="AJ3526" s="1">
        <v>3</v>
      </c>
    </row>
    <row r="3527" spans="1:36" ht="45" x14ac:dyDescent="0.25">
      <c r="A3527" s="4">
        <v>2325</v>
      </c>
      <c r="B3527" s="5">
        <v>0.50903663194444448</v>
      </c>
      <c r="C3527" s="4" t="s">
        <v>3527</v>
      </c>
      <c r="D3527" s="4" t="s">
        <v>1</v>
      </c>
      <c r="E3527" s="4">
        <v>71</v>
      </c>
      <c r="F3527" s="4" t="s">
        <v>2</v>
      </c>
      <c r="G3527" s="4">
        <v>417</v>
      </c>
      <c r="H3527" s="4">
        <v>116</v>
      </c>
      <c r="I3527" s="4">
        <v>71</v>
      </c>
      <c r="J3527" s="4">
        <v>2</v>
      </c>
      <c r="AA3527" s="1">
        <v>2970</v>
      </c>
      <c r="AB3527" s="2">
        <v>0.49936362268518519</v>
      </c>
      <c r="AC3527" s="1" t="s">
        <v>2792</v>
      </c>
      <c r="AD3527" s="1" t="s">
        <v>1</v>
      </c>
      <c r="AE3527" s="1">
        <v>74</v>
      </c>
      <c r="AF3527" s="1" t="s">
        <v>2</v>
      </c>
      <c r="AG3527" s="1">
        <v>417</v>
      </c>
      <c r="AH3527" s="1">
        <v>116</v>
      </c>
      <c r="AI3527" s="1">
        <v>74</v>
      </c>
      <c r="AJ3527" s="1">
        <v>3</v>
      </c>
    </row>
    <row r="3528" spans="1:36" ht="45" x14ac:dyDescent="0.25">
      <c r="A3528" s="4">
        <v>2324</v>
      </c>
      <c r="B3528" s="5">
        <v>0.50903637731481488</v>
      </c>
      <c r="C3528" s="4" t="s">
        <v>3528</v>
      </c>
      <c r="D3528" s="4" t="s">
        <v>1</v>
      </c>
      <c r="E3528" s="4">
        <v>77</v>
      </c>
      <c r="F3528" s="4" t="s">
        <v>2</v>
      </c>
      <c r="G3528" s="4">
        <v>417</v>
      </c>
      <c r="H3528" s="4">
        <v>116</v>
      </c>
      <c r="I3528" s="4">
        <v>77</v>
      </c>
      <c r="J3528" s="4">
        <v>2</v>
      </c>
      <c r="AA3528" s="1">
        <v>3111</v>
      </c>
      <c r="AB3528" s="2">
        <v>0.49938297453703706</v>
      </c>
      <c r="AC3528" s="1" t="s">
        <v>2653</v>
      </c>
      <c r="AD3528" s="1" t="s">
        <v>1</v>
      </c>
      <c r="AE3528" s="1">
        <v>74</v>
      </c>
      <c r="AF3528" s="1" t="s">
        <v>2</v>
      </c>
      <c r="AG3528" s="1">
        <v>417</v>
      </c>
      <c r="AH3528" s="1">
        <v>116</v>
      </c>
      <c r="AI3528" s="1">
        <v>74</v>
      </c>
      <c r="AJ3528" s="1">
        <v>2</v>
      </c>
    </row>
    <row r="3529" spans="1:36" ht="45" x14ac:dyDescent="0.25">
      <c r="A3529" s="4">
        <v>2323</v>
      </c>
      <c r="B3529" s="5">
        <v>0.50903648148148151</v>
      </c>
      <c r="C3529" s="4" t="s">
        <v>3529</v>
      </c>
      <c r="D3529" s="4" t="s">
        <v>1</v>
      </c>
      <c r="E3529" s="4">
        <v>68</v>
      </c>
      <c r="F3529" s="4" t="s">
        <v>2</v>
      </c>
      <c r="G3529" s="4">
        <v>417</v>
      </c>
      <c r="H3529" s="4">
        <v>116</v>
      </c>
      <c r="I3529" s="4">
        <v>68</v>
      </c>
      <c r="J3529" s="4">
        <v>2</v>
      </c>
      <c r="AA3529" s="1">
        <v>3126</v>
      </c>
      <c r="AB3529" s="2">
        <v>0.49938465277777783</v>
      </c>
      <c r="AC3529" s="1" t="s">
        <v>2625</v>
      </c>
      <c r="AD3529" s="1" t="s">
        <v>1</v>
      </c>
      <c r="AE3529" s="1">
        <v>74</v>
      </c>
      <c r="AF3529" s="1" t="s">
        <v>2</v>
      </c>
      <c r="AG3529" s="1">
        <v>417</v>
      </c>
      <c r="AH3529" s="1">
        <v>116</v>
      </c>
      <c r="AI3529" s="1">
        <v>74</v>
      </c>
      <c r="AJ3529" s="1">
        <v>4</v>
      </c>
    </row>
    <row r="3530" spans="1:36" ht="45" x14ac:dyDescent="0.25">
      <c r="A3530" s="4">
        <v>2322</v>
      </c>
      <c r="B3530" s="5">
        <v>0.50903318287037036</v>
      </c>
      <c r="C3530" s="4" t="s">
        <v>3530</v>
      </c>
      <c r="D3530" s="4" t="s">
        <v>1</v>
      </c>
      <c r="E3530" s="4">
        <v>339</v>
      </c>
      <c r="F3530" s="4" t="s">
        <v>2</v>
      </c>
      <c r="G3530" s="4">
        <v>417</v>
      </c>
      <c r="H3530" s="4">
        <v>116</v>
      </c>
      <c r="I3530" s="4">
        <v>339</v>
      </c>
      <c r="J3530" s="4">
        <v>2</v>
      </c>
      <c r="AA3530" s="1">
        <v>3141</v>
      </c>
      <c r="AB3530" s="2">
        <v>0.49938619212962965</v>
      </c>
      <c r="AC3530" s="1" t="s">
        <v>2603</v>
      </c>
      <c r="AD3530" s="1" t="s">
        <v>1</v>
      </c>
      <c r="AE3530" s="1">
        <v>74</v>
      </c>
      <c r="AF3530" s="1" t="s">
        <v>2</v>
      </c>
      <c r="AG3530" s="1">
        <v>417</v>
      </c>
      <c r="AH3530" s="1">
        <v>116</v>
      </c>
      <c r="AI3530" s="1">
        <v>74</v>
      </c>
      <c r="AJ3530" s="1">
        <v>4</v>
      </c>
    </row>
    <row r="3531" spans="1:36" ht="45" x14ac:dyDescent="0.25">
      <c r="A3531" s="4">
        <v>2321</v>
      </c>
      <c r="B3531" s="5">
        <v>0.50903375000000006</v>
      </c>
      <c r="C3531" s="4" t="s">
        <v>3531</v>
      </c>
      <c r="D3531" s="4" t="s">
        <v>1</v>
      </c>
      <c r="E3531" s="4">
        <v>290</v>
      </c>
      <c r="F3531" s="4" t="s">
        <v>2</v>
      </c>
      <c r="G3531" s="4">
        <v>417</v>
      </c>
      <c r="H3531" s="4">
        <v>116</v>
      </c>
      <c r="I3531" s="4">
        <v>290</v>
      </c>
      <c r="J3531" s="4">
        <v>2</v>
      </c>
      <c r="AA3531" s="1">
        <v>3172</v>
      </c>
      <c r="AB3531" s="2">
        <v>0.49939174768518518</v>
      </c>
      <c r="AC3531" s="1" t="s">
        <v>2585</v>
      </c>
      <c r="AD3531" s="1" t="s">
        <v>1</v>
      </c>
      <c r="AE3531" s="1">
        <v>74</v>
      </c>
      <c r="AF3531" s="1" t="s">
        <v>2</v>
      </c>
      <c r="AG3531" s="1">
        <v>417</v>
      </c>
      <c r="AH3531" s="1">
        <v>116</v>
      </c>
      <c r="AI3531" s="1">
        <v>74</v>
      </c>
      <c r="AJ3531" s="1">
        <v>3</v>
      </c>
    </row>
    <row r="3532" spans="1:36" ht="45" x14ac:dyDescent="0.25">
      <c r="A3532" s="4">
        <v>2320</v>
      </c>
      <c r="B3532" s="5">
        <v>0.50903430555555562</v>
      </c>
      <c r="C3532" s="4" t="s">
        <v>3532</v>
      </c>
      <c r="D3532" s="4" t="s">
        <v>1</v>
      </c>
      <c r="E3532" s="4">
        <v>242</v>
      </c>
      <c r="F3532" s="4" t="s">
        <v>2</v>
      </c>
      <c r="G3532" s="4">
        <v>417</v>
      </c>
      <c r="H3532" s="4">
        <v>116</v>
      </c>
      <c r="I3532" s="4">
        <v>242</v>
      </c>
      <c r="J3532" s="4">
        <v>2</v>
      </c>
      <c r="AA3532" s="1">
        <v>3178</v>
      </c>
      <c r="AB3532" s="2">
        <v>0.49939270833333332</v>
      </c>
      <c r="AC3532" s="1" t="s">
        <v>2554</v>
      </c>
      <c r="AD3532" s="1" t="s">
        <v>1</v>
      </c>
      <c r="AE3532" s="1">
        <v>74</v>
      </c>
      <c r="AF3532" s="1" t="s">
        <v>2</v>
      </c>
      <c r="AG3532" s="1">
        <v>417</v>
      </c>
      <c r="AH3532" s="1">
        <v>116</v>
      </c>
      <c r="AI3532" s="1">
        <v>74</v>
      </c>
      <c r="AJ3532" s="1">
        <v>4</v>
      </c>
    </row>
    <row r="3533" spans="1:36" ht="45" x14ac:dyDescent="0.25">
      <c r="A3533" s="4">
        <v>232</v>
      </c>
      <c r="B3533" s="5">
        <v>0.50874760416666664</v>
      </c>
      <c r="C3533" s="4" t="s">
        <v>3533</v>
      </c>
      <c r="D3533" s="4" t="s">
        <v>1</v>
      </c>
      <c r="E3533" s="4">
        <v>67</v>
      </c>
      <c r="F3533" s="4" t="s">
        <v>2</v>
      </c>
      <c r="G3533" s="4">
        <v>417</v>
      </c>
      <c r="H3533" s="4">
        <v>116</v>
      </c>
      <c r="I3533" s="4">
        <v>67</v>
      </c>
      <c r="J3533" s="4">
        <v>3</v>
      </c>
      <c r="AA3533" s="1">
        <v>3191</v>
      </c>
      <c r="AB3533" s="2">
        <v>0.49939326388888888</v>
      </c>
      <c r="AC3533" s="1" t="s">
        <v>2571</v>
      </c>
      <c r="AD3533" s="1" t="s">
        <v>1</v>
      </c>
      <c r="AE3533" s="1">
        <v>74</v>
      </c>
      <c r="AF3533" s="1" t="s">
        <v>2</v>
      </c>
      <c r="AG3533" s="1">
        <v>417</v>
      </c>
      <c r="AH3533" s="1">
        <v>116</v>
      </c>
      <c r="AI3533" s="1">
        <v>74</v>
      </c>
      <c r="AJ3533" s="1">
        <v>2</v>
      </c>
    </row>
    <row r="3534" spans="1:36" ht="45" x14ac:dyDescent="0.25">
      <c r="A3534" s="4">
        <v>2319</v>
      </c>
      <c r="B3534" s="5">
        <v>0.5090347106481482</v>
      </c>
      <c r="C3534" s="4" t="s">
        <v>3534</v>
      </c>
      <c r="D3534" s="4" t="s">
        <v>1</v>
      </c>
      <c r="E3534" s="4">
        <v>203</v>
      </c>
      <c r="F3534" s="4" t="s">
        <v>2</v>
      </c>
      <c r="G3534" s="4">
        <v>417</v>
      </c>
      <c r="H3534" s="4">
        <v>116</v>
      </c>
      <c r="I3534" s="4">
        <v>203</v>
      </c>
      <c r="J3534" s="4">
        <v>2</v>
      </c>
      <c r="AA3534" s="1">
        <v>3316</v>
      </c>
      <c r="AB3534" s="2">
        <v>0.49941077546296292</v>
      </c>
      <c r="AC3534" s="1" t="s">
        <v>2404</v>
      </c>
      <c r="AD3534" s="1" t="s">
        <v>1</v>
      </c>
      <c r="AE3534" s="1">
        <v>74</v>
      </c>
      <c r="AF3534" s="1" t="s">
        <v>2</v>
      </c>
      <c r="AG3534" s="1">
        <v>417</v>
      </c>
      <c r="AH3534" s="1">
        <v>116</v>
      </c>
      <c r="AI3534" s="1">
        <v>74</v>
      </c>
      <c r="AJ3534" s="1">
        <v>2</v>
      </c>
    </row>
    <row r="3535" spans="1:36" ht="45" x14ac:dyDescent="0.25">
      <c r="A3535" s="4">
        <v>2318</v>
      </c>
      <c r="B3535" s="5">
        <v>0.50903457175925926</v>
      </c>
      <c r="C3535" s="4" t="s">
        <v>3535</v>
      </c>
      <c r="D3535" s="4" t="s">
        <v>1</v>
      </c>
      <c r="E3535" s="4">
        <v>215</v>
      </c>
      <c r="F3535" s="4" t="s">
        <v>2</v>
      </c>
      <c r="G3535" s="4">
        <v>417</v>
      </c>
      <c r="H3535" s="4">
        <v>116</v>
      </c>
      <c r="I3535" s="4">
        <v>215</v>
      </c>
      <c r="J3535" s="4">
        <v>2</v>
      </c>
      <c r="AA3535" s="1">
        <v>3373</v>
      </c>
      <c r="AB3535" s="2">
        <v>0.49941927083333332</v>
      </c>
      <c r="AC3535" s="1" t="s">
        <v>2343</v>
      </c>
      <c r="AD3535" s="1" t="s">
        <v>1</v>
      </c>
      <c r="AE3535" s="1">
        <v>74</v>
      </c>
      <c r="AF3535" s="1" t="s">
        <v>2</v>
      </c>
      <c r="AG3535" s="1">
        <v>417</v>
      </c>
      <c r="AH3535" s="1">
        <v>116</v>
      </c>
      <c r="AI3535" s="1">
        <v>74</v>
      </c>
      <c r="AJ3535" s="1">
        <v>8</v>
      </c>
    </row>
    <row r="3536" spans="1:36" ht="45" x14ac:dyDescent="0.25">
      <c r="A3536" s="4">
        <v>2317</v>
      </c>
      <c r="B3536" s="5">
        <v>0.50903304398148153</v>
      </c>
      <c r="C3536" s="4" t="s">
        <v>3536</v>
      </c>
      <c r="D3536" s="4" t="s">
        <v>1</v>
      </c>
      <c r="E3536" s="4">
        <v>347</v>
      </c>
      <c r="F3536" s="4" t="s">
        <v>2</v>
      </c>
      <c r="G3536" s="4">
        <v>417</v>
      </c>
      <c r="H3536" s="4">
        <v>116</v>
      </c>
      <c r="I3536" s="4">
        <v>347</v>
      </c>
      <c r="J3536" s="4">
        <v>2</v>
      </c>
      <c r="AA3536" s="1">
        <v>3382</v>
      </c>
      <c r="AB3536" s="2">
        <v>0.49941981481481479</v>
      </c>
      <c r="AC3536" s="1" t="s">
        <v>2355</v>
      </c>
      <c r="AD3536" s="1" t="s">
        <v>1</v>
      </c>
      <c r="AE3536" s="1">
        <v>74</v>
      </c>
      <c r="AF3536" s="1" t="s">
        <v>2</v>
      </c>
      <c r="AG3536" s="1">
        <v>417</v>
      </c>
      <c r="AH3536" s="1">
        <v>116</v>
      </c>
      <c r="AI3536" s="1">
        <v>74</v>
      </c>
      <c r="AJ3536" s="1">
        <v>5</v>
      </c>
    </row>
    <row r="3537" spans="1:36" ht="45" x14ac:dyDescent="0.25">
      <c r="A3537" s="4">
        <v>2316</v>
      </c>
      <c r="B3537" s="5">
        <v>0.5090338888888889</v>
      </c>
      <c r="C3537" s="4" t="s">
        <v>3537</v>
      </c>
      <c r="D3537" s="4" t="s">
        <v>1</v>
      </c>
      <c r="E3537" s="4">
        <v>274</v>
      </c>
      <c r="F3537" s="4" t="s">
        <v>2</v>
      </c>
      <c r="G3537" s="4">
        <v>417</v>
      </c>
      <c r="H3537" s="4">
        <v>116</v>
      </c>
      <c r="I3537" s="4">
        <v>274</v>
      </c>
      <c r="J3537" s="4">
        <v>2</v>
      </c>
      <c r="AA3537" s="1">
        <v>3455</v>
      </c>
      <c r="AB3537" s="2">
        <v>0.49943004629629634</v>
      </c>
      <c r="AC3537" s="1" t="s">
        <v>2261</v>
      </c>
      <c r="AD3537" s="1" t="s">
        <v>1</v>
      </c>
      <c r="AE3537" s="1">
        <v>74</v>
      </c>
      <c r="AF3537" s="1" t="s">
        <v>2</v>
      </c>
      <c r="AG3537" s="1">
        <v>417</v>
      </c>
      <c r="AH3537" s="1">
        <v>116</v>
      </c>
      <c r="AI3537" s="1">
        <v>74</v>
      </c>
      <c r="AJ3537" s="1">
        <v>4</v>
      </c>
    </row>
    <row r="3538" spans="1:36" ht="45" x14ac:dyDescent="0.25">
      <c r="A3538" s="4">
        <v>2315</v>
      </c>
      <c r="B3538" s="5">
        <v>0.50903526620370376</v>
      </c>
      <c r="C3538" s="4" t="s">
        <v>3538</v>
      </c>
      <c r="D3538" s="4" t="s">
        <v>1</v>
      </c>
      <c r="E3538" s="4">
        <v>155</v>
      </c>
      <c r="F3538" s="4" t="s">
        <v>2</v>
      </c>
      <c r="G3538" s="4">
        <v>417</v>
      </c>
      <c r="H3538" s="4">
        <v>116</v>
      </c>
      <c r="I3538" s="4">
        <v>155</v>
      </c>
      <c r="J3538" s="4">
        <v>3</v>
      </c>
      <c r="AA3538" s="1">
        <v>3499</v>
      </c>
      <c r="AB3538" s="2">
        <v>0.49943674768518515</v>
      </c>
      <c r="AC3538" s="1" t="s">
        <v>2210</v>
      </c>
      <c r="AD3538" s="1" t="s">
        <v>1</v>
      </c>
      <c r="AE3538" s="1">
        <v>74</v>
      </c>
      <c r="AF3538" s="1" t="s">
        <v>2</v>
      </c>
      <c r="AG3538" s="1">
        <v>417</v>
      </c>
      <c r="AH3538" s="1">
        <v>116</v>
      </c>
      <c r="AI3538" s="1">
        <v>74</v>
      </c>
      <c r="AJ3538" s="1">
        <v>4</v>
      </c>
    </row>
    <row r="3539" spans="1:36" ht="45" x14ac:dyDescent="0.25">
      <c r="A3539" s="4">
        <v>2314</v>
      </c>
      <c r="B3539" s="5">
        <v>0.50903334490740748</v>
      </c>
      <c r="C3539" s="4" t="s">
        <v>3539</v>
      </c>
      <c r="D3539" s="4" t="s">
        <v>1</v>
      </c>
      <c r="E3539" s="4">
        <v>321</v>
      </c>
      <c r="F3539" s="4" t="s">
        <v>2</v>
      </c>
      <c r="G3539" s="4">
        <v>417</v>
      </c>
      <c r="H3539" s="4">
        <v>116</v>
      </c>
      <c r="I3539" s="4">
        <v>321</v>
      </c>
      <c r="J3539" s="4">
        <v>2</v>
      </c>
      <c r="AA3539" s="1">
        <v>3536</v>
      </c>
      <c r="AB3539" s="2">
        <v>0.49944153935185187</v>
      </c>
      <c r="AC3539" s="1" t="s">
        <v>2155</v>
      </c>
      <c r="AD3539" s="1" t="s">
        <v>1</v>
      </c>
      <c r="AE3539" s="1">
        <v>74</v>
      </c>
      <c r="AF3539" s="1" t="s">
        <v>2</v>
      </c>
      <c r="AG3539" s="1">
        <v>417</v>
      </c>
      <c r="AH3539" s="1">
        <v>116</v>
      </c>
      <c r="AI3539" s="1">
        <v>74</v>
      </c>
      <c r="AJ3539" s="1">
        <v>3</v>
      </c>
    </row>
    <row r="3540" spans="1:36" ht="45" x14ac:dyDescent="0.25">
      <c r="A3540" s="4">
        <v>2313</v>
      </c>
      <c r="B3540" s="5">
        <v>0.50903348379629632</v>
      </c>
      <c r="C3540" s="4" t="s">
        <v>3540</v>
      </c>
      <c r="D3540" s="4" t="s">
        <v>1</v>
      </c>
      <c r="E3540" s="4">
        <v>307</v>
      </c>
      <c r="F3540" s="4" t="s">
        <v>2</v>
      </c>
      <c r="G3540" s="4">
        <v>417</v>
      </c>
      <c r="H3540" s="4">
        <v>116</v>
      </c>
      <c r="I3540" s="4">
        <v>307</v>
      </c>
      <c r="J3540" s="4">
        <v>2</v>
      </c>
      <c r="AA3540" s="1">
        <v>3542</v>
      </c>
      <c r="AB3540" s="2">
        <v>0.49944230324074074</v>
      </c>
      <c r="AC3540" s="1" t="s">
        <v>2164</v>
      </c>
      <c r="AD3540" s="1" t="s">
        <v>1</v>
      </c>
      <c r="AE3540" s="1">
        <v>74</v>
      </c>
      <c r="AF3540" s="1" t="s">
        <v>2</v>
      </c>
      <c r="AG3540" s="1">
        <v>417</v>
      </c>
      <c r="AH3540" s="1">
        <v>116</v>
      </c>
      <c r="AI3540" s="1">
        <v>74</v>
      </c>
      <c r="AJ3540" s="1">
        <v>4</v>
      </c>
    </row>
    <row r="3541" spans="1:36" ht="45" x14ac:dyDescent="0.25">
      <c r="A3541" s="4">
        <v>2312</v>
      </c>
      <c r="B3541" s="5">
        <v>0.50903443287037031</v>
      </c>
      <c r="C3541" s="4" t="s">
        <v>3541</v>
      </c>
      <c r="D3541" s="4" t="s">
        <v>1</v>
      </c>
      <c r="E3541" s="4">
        <v>225</v>
      </c>
      <c r="F3541" s="4" t="s">
        <v>2</v>
      </c>
      <c r="G3541" s="4">
        <v>417</v>
      </c>
      <c r="H3541" s="4">
        <v>116</v>
      </c>
      <c r="I3541" s="4">
        <v>225</v>
      </c>
      <c r="J3541" s="4">
        <v>3</v>
      </c>
      <c r="AA3541" s="1">
        <v>3566</v>
      </c>
      <c r="AB3541" s="2">
        <v>0.49944546296296299</v>
      </c>
      <c r="AC3541" s="1" t="s">
        <v>2136</v>
      </c>
      <c r="AD3541" s="1" t="s">
        <v>1</v>
      </c>
      <c r="AE3541" s="1">
        <v>74</v>
      </c>
      <c r="AF3541" s="1" t="s">
        <v>2</v>
      </c>
      <c r="AG3541" s="1">
        <v>417</v>
      </c>
      <c r="AH3541" s="1">
        <v>116</v>
      </c>
      <c r="AI3541" s="1">
        <v>74</v>
      </c>
      <c r="AJ3541" s="1">
        <v>4</v>
      </c>
    </row>
    <row r="3542" spans="1:36" ht="45" x14ac:dyDescent="0.25">
      <c r="A3542" s="4">
        <v>2311</v>
      </c>
      <c r="B3542" s="5">
        <v>0.50903608796296296</v>
      </c>
      <c r="C3542" s="4" t="s">
        <v>3542</v>
      </c>
      <c r="D3542" s="4" t="s">
        <v>1</v>
      </c>
      <c r="E3542" s="4">
        <v>67</v>
      </c>
      <c r="F3542" s="4" t="s">
        <v>2</v>
      </c>
      <c r="G3542" s="4">
        <v>417</v>
      </c>
      <c r="H3542" s="4">
        <v>116</v>
      </c>
      <c r="I3542" s="4">
        <v>67</v>
      </c>
      <c r="J3542" s="4">
        <v>2</v>
      </c>
      <c r="AA3542" s="1">
        <v>3611</v>
      </c>
      <c r="AB3542" s="2">
        <v>0.49945155092592591</v>
      </c>
      <c r="AC3542" s="1" t="s">
        <v>2085</v>
      </c>
      <c r="AD3542" s="1" t="s">
        <v>1</v>
      </c>
      <c r="AE3542" s="1">
        <v>74</v>
      </c>
      <c r="AF3542" s="1" t="s">
        <v>2</v>
      </c>
      <c r="AG3542" s="1">
        <v>417</v>
      </c>
      <c r="AH3542" s="1">
        <v>116</v>
      </c>
      <c r="AI3542" s="1">
        <v>74</v>
      </c>
      <c r="AJ3542" s="1">
        <v>3</v>
      </c>
    </row>
    <row r="3543" spans="1:36" ht="45" x14ac:dyDescent="0.25">
      <c r="A3543" s="4">
        <v>2310</v>
      </c>
      <c r="B3543" s="5">
        <v>0.50903554398148143</v>
      </c>
      <c r="C3543" s="4" t="s">
        <v>3543</v>
      </c>
      <c r="D3543" s="4" t="s">
        <v>1</v>
      </c>
      <c r="E3543" s="4">
        <v>66</v>
      </c>
      <c r="F3543" s="4" t="s">
        <v>2</v>
      </c>
      <c r="G3543" s="4">
        <v>417</v>
      </c>
      <c r="H3543" s="4">
        <v>116</v>
      </c>
      <c r="I3543" s="4">
        <v>66</v>
      </c>
      <c r="J3543" s="4">
        <v>2</v>
      </c>
      <c r="AA3543" s="1">
        <v>3622</v>
      </c>
      <c r="AB3543" s="2">
        <v>0.49945335648148154</v>
      </c>
      <c r="AC3543" s="1" t="s">
        <v>2093</v>
      </c>
      <c r="AD3543" s="1" t="s">
        <v>1</v>
      </c>
      <c r="AE3543" s="1">
        <v>74</v>
      </c>
      <c r="AF3543" s="1" t="s">
        <v>2</v>
      </c>
      <c r="AG3543" s="1">
        <v>417</v>
      </c>
      <c r="AH3543" s="1">
        <v>116</v>
      </c>
      <c r="AI3543" s="1">
        <v>74</v>
      </c>
      <c r="AJ3543" s="1">
        <v>10</v>
      </c>
    </row>
    <row r="3544" spans="1:36" ht="45" x14ac:dyDescent="0.25">
      <c r="A3544" s="4">
        <v>231</v>
      </c>
      <c r="B3544" s="5">
        <v>0.50874726851851848</v>
      </c>
      <c r="C3544" s="4" t="s">
        <v>3544</v>
      </c>
      <c r="D3544" s="4" t="s">
        <v>1</v>
      </c>
      <c r="E3544" s="4">
        <v>70</v>
      </c>
      <c r="F3544" s="4" t="s">
        <v>2</v>
      </c>
      <c r="G3544" s="4">
        <v>417</v>
      </c>
      <c r="H3544" s="4">
        <v>116</v>
      </c>
      <c r="I3544" s="4">
        <v>70</v>
      </c>
      <c r="J3544" s="4">
        <v>4</v>
      </c>
      <c r="AA3544" s="1">
        <v>3688</v>
      </c>
      <c r="AB3544" s="2">
        <v>0.49946306712962962</v>
      </c>
      <c r="AC3544" s="1" t="s">
        <v>2016</v>
      </c>
      <c r="AD3544" s="1" t="s">
        <v>1</v>
      </c>
      <c r="AE3544" s="1">
        <v>74</v>
      </c>
      <c r="AF3544" s="1" t="s">
        <v>2</v>
      </c>
      <c r="AG3544" s="1">
        <v>417</v>
      </c>
      <c r="AH3544" s="1">
        <v>116</v>
      </c>
      <c r="AI3544" s="1">
        <v>74</v>
      </c>
      <c r="AJ3544" s="1">
        <v>3</v>
      </c>
    </row>
    <row r="3545" spans="1:36" ht="45" x14ac:dyDescent="0.25">
      <c r="A3545" s="4">
        <v>2309</v>
      </c>
      <c r="B3545" s="5">
        <v>0.50903539351851845</v>
      </c>
      <c r="C3545" s="4" t="s">
        <v>3545</v>
      </c>
      <c r="D3545" s="4" t="s">
        <v>1</v>
      </c>
      <c r="E3545" s="4">
        <v>67</v>
      </c>
      <c r="F3545" s="4" t="s">
        <v>2</v>
      </c>
      <c r="G3545" s="4">
        <v>417</v>
      </c>
      <c r="H3545" s="4">
        <v>116</v>
      </c>
      <c r="I3545" s="4">
        <v>67</v>
      </c>
      <c r="J3545" s="4">
        <v>3</v>
      </c>
      <c r="AA3545" s="1">
        <v>3692</v>
      </c>
      <c r="AB3545" s="2">
        <v>0.49946401620370368</v>
      </c>
      <c r="AC3545" s="1" t="s">
        <v>1986</v>
      </c>
      <c r="AD3545" s="1" t="s">
        <v>1</v>
      </c>
      <c r="AE3545" s="1">
        <v>74</v>
      </c>
      <c r="AF3545" s="1" t="s">
        <v>2</v>
      </c>
      <c r="AG3545" s="1">
        <v>417</v>
      </c>
      <c r="AH3545" s="1">
        <v>116</v>
      </c>
      <c r="AI3545" s="1">
        <v>74</v>
      </c>
      <c r="AJ3545" s="1">
        <v>3</v>
      </c>
    </row>
    <row r="3546" spans="1:36" ht="45" x14ac:dyDescent="0.25">
      <c r="A3546" s="4">
        <v>2308</v>
      </c>
      <c r="B3546" s="5">
        <v>0.50903512731481482</v>
      </c>
      <c r="C3546" s="4" t="s">
        <v>3546</v>
      </c>
      <c r="D3546" s="4" t="s">
        <v>1</v>
      </c>
      <c r="E3546" s="4">
        <v>69</v>
      </c>
      <c r="F3546" s="4" t="s">
        <v>2</v>
      </c>
      <c r="G3546" s="4">
        <v>417</v>
      </c>
      <c r="H3546" s="4">
        <v>116</v>
      </c>
      <c r="I3546" s="4">
        <v>69</v>
      </c>
      <c r="J3546" s="4">
        <v>2</v>
      </c>
      <c r="AA3546" s="1">
        <v>3704</v>
      </c>
      <c r="AB3546" s="2">
        <v>0.49946510416666667</v>
      </c>
      <c r="AC3546" s="1" t="s">
        <v>1982</v>
      </c>
      <c r="AD3546" s="1" t="s">
        <v>1</v>
      </c>
      <c r="AE3546" s="1">
        <v>74</v>
      </c>
      <c r="AF3546" s="1" t="s">
        <v>2</v>
      </c>
      <c r="AG3546" s="1">
        <v>417</v>
      </c>
      <c r="AH3546" s="1">
        <v>116</v>
      </c>
      <c r="AI3546" s="1">
        <v>74</v>
      </c>
      <c r="AJ3546" s="1">
        <v>2</v>
      </c>
    </row>
    <row r="3547" spans="1:36" ht="45" x14ac:dyDescent="0.25">
      <c r="A3547" s="4">
        <v>2307</v>
      </c>
      <c r="B3547" s="5">
        <v>0.50903361111111112</v>
      </c>
      <c r="C3547" s="4" t="s">
        <v>3547</v>
      </c>
      <c r="D3547" s="4" t="s">
        <v>1</v>
      </c>
      <c r="E3547" s="4">
        <v>184</v>
      </c>
      <c r="F3547" s="4" t="s">
        <v>2</v>
      </c>
      <c r="G3547" s="4">
        <v>417</v>
      </c>
      <c r="H3547" s="4">
        <v>116</v>
      </c>
      <c r="I3547" s="4">
        <v>184</v>
      </c>
      <c r="J3547" s="4">
        <v>2</v>
      </c>
      <c r="AA3547" s="1">
        <v>3738</v>
      </c>
      <c r="AB3547" s="2">
        <v>0.49946994212962964</v>
      </c>
      <c r="AC3547" s="1" t="s">
        <v>1932</v>
      </c>
      <c r="AD3547" s="1" t="s">
        <v>1</v>
      </c>
      <c r="AE3547" s="1">
        <v>74</v>
      </c>
      <c r="AF3547" s="1" t="s">
        <v>2</v>
      </c>
      <c r="AG3547" s="1">
        <v>417</v>
      </c>
      <c r="AH3547" s="1">
        <v>116</v>
      </c>
      <c r="AI3547" s="1">
        <v>74</v>
      </c>
      <c r="AJ3547" s="1">
        <v>4</v>
      </c>
    </row>
    <row r="3548" spans="1:36" ht="45" x14ac:dyDescent="0.25">
      <c r="A3548" s="4">
        <v>2306</v>
      </c>
      <c r="B3548" s="5">
        <v>0.50903484953703704</v>
      </c>
      <c r="C3548" s="4" t="s">
        <v>3548</v>
      </c>
      <c r="D3548" s="4" t="s">
        <v>1</v>
      </c>
      <c r="E3548" s="4">
        <v>66</v>
      </c>
      <c r="F3548" s="4" t="s">
        <v>2</v>
      </c>
      <c r="G3548" s="4">
        <v>417</v>
      </c>
      <c r="H3548" s="4">
        <v>116</v>
      </c>
      <c r="I3548" s="4">
        <v>65</v>
      </c>
      <c r="J3548" s="4">
        <v>3</v>
      </c>
      <c r="AA3548" s="1">
        <v>3758</v>
      </c>
      <c r="AB3548" s="2">
        <v>0.4994727430555555</v>
      </c>
      <c r="AC3548" s="1" t="s">
        <v>1938</v>
      </c>
      <c r="AD3548" s="1" t="s">
        <v>1</v>
      </c>
      <c r="AE3548" s="1">
        <v>74</v>
      </c>
      <c r="AF3548" s="1" t="s">
        <v>2</v>
      </c>
      <c r="AG3548" s="1">
        <v>417</v>
      </c>
      <c r="AH3548" s="1">
        <v>116</v>
      </c>
      <c r="AI3548" s="1">
        <v>74</v>
      </c>
      <c r="AJ3548" s="1">
        <v>2</v>
      </c>
    </row>
    <row r="3549" spans="1:36" ht="45" x14ac:dyDescent="0.25">
      <c r="A3549" s="4">
        <v>2305</v>
      </c>
      <c r="B3549" s="5">
        <v>0.50903416666666668</v>
      </c>
      <c r="C3549" s="4" t="s">
        <v>3549</v>
      </c>
      <c r="D3549" s="4" t="s">
        <v>1</v>
      </c>
      <c r="E3549" s="4">
        <v>71</v>
      </c>
      <c r="F3549" s="4" t="s">
        <v>2</v>
      </c>
      <c r="G3549" s="4">
        <v>417</v>
      </c>
      <c r="H3549" s="4">
        <v>116</v>
      </c>
      <c r="I3549" s="4">
        <v>71</v>
      </c>
      <c r="J3549" s="4">
        <v>3</v>
      </c>
      <c r="AA3549" s="1">
        <v>3805</v>
      </c>
      <c r="AB3549" s="2">
        <v>0.49947909722222222</v>
      </c>
      <c r="AC3549" s="1" t="s">
        <v>1868</v>
      </c>
      <c r="AD3549" s="1" t="s">
        <v>1</v>
      </c>
      <c r="AE3549" s="1">
        <v>74</v>
      </c>
      <c r="AF3549" s="1" t="s">
        <v>2</v>
      </c>
      <c r="AG3549" s="1">
        <v>417</v>
      </c>
      <c r="AH3549" s="1">
        <v>116</v>
      </c>
      <c r="AI3549" s="1">
        <v>74</v>
      </c>
      <c r="AJ3549" s="1">
        <v>4</v>
      </c>
    </row>
    <row r="3550" spans="1:36" ht="45" x14ac:dyDescent="0.25">
      <c r="A3550" s="4">
        <v>2304</v>
      </c>
      <c r="B3550" s="5">
        <v>0.5090340162037037</v>
      </c>
      <c r="C3550" s="4" t="s">
        <v>3550</v>
      </c>
      <c r="D3550" s="4" t="s">
        <v>1</v>
      </c>
      <c r="E3550" s="4">
        <v>69</v>
      </c>
      <c r="F3550" s="4" t="s">
        <v>2</v>
      </c>
      <c r="G3550" s="4">
        <v>417</v>
      </c>
      <c r="H3550" s="4">
        <v>116</v>
      </c>
      <c r="I3550" s="4">
        <v>69</v>
      </c>
      <c r="J3550" s="4">
        <v>3</v>
      </c>
      <c r="AA3550" s="1">
        <v>3974</v>
      </c>
      <c r="AB3550" s="2">
        <v>0.49950325231481485</v>
      </c>
      <c r="AC3550" s="1" t="s">
        <v>1688</v>
      </c>
      <c r="AD3550" s="1" t="s">
        <v>1</v>
      </c>
      <c r="AE3550" s="1">
        <v>74</v>
      </c>
      <c r="AF3550" s="1" t="s">
        <v>2</v>
      </c>
      <c r="AG3550" s="1">
        <v>417</v>
      </c>
      <c r="AH3550" s="1">
        <v>116</v>
      </c>
      <c r="AI3550" s="1">
        <v>74</v>
      </c>
      <c r="AJ3550" s="1">
        <v>5</v>
      </c>
    </row>
    <row r="3551" spans="1:36" ht="45" x14ac:dyDescent="0.25">
      <c r="A3551" s="4">
        <v>2303</v>
      </c>
      <c r="B3551" s="5">
        <v>0.50903162037037031</v>
      </c>
      <c r="C3551" s="4" t="s">
        <v>3551</v>
      </c>
      <c r="D3551" s="4" t="s">
        <v>1</v>
      </c>
      <c r="E3551" s="4">
        <v>261</v>
      </c>
      <c r="F3551" s="4" t="s">
        <v>2</v>
      </c>
      <c r="G3551" s="4">
        <v>417</v>
      </c>
      <c r="H3551" s="4">
        <v>116</v>
      </c>
      <c r="I3551" s="4">
        <v>261</v>
      </c>
      <c r="J3551" s="4">
        <v>3</v>
      </c>
      <c r="AA3551" s="1">
        <v>4007</v>
      </c>
      <c r="AB3551" s="2">
        <v>0.49950803240740743</v>
      </c>
      <c r="AC3551" s="1" t="s">
        <v>1634</v>
      </c>
      <c r="AD3551" s="1" t="s">
        <v>1</v>
      </c>
      <c r="AE3551" s="1">
        <v>74</v>
      </c>
      <c r="AF3551" s="1" t="s">
        <v>2</v>
      </c>
      <c r="AG3551" s="1">
        <v>417</v>
      </c>
      <c r="AH3551" s="1">
        <v>116</v>
      </c>
      <c r="AI3551" s="1">
        <v>74</v>
      </c>
      <c r="AJ3551" s="1">
        <v>5</v>
      </c>
    </row>
    <row r="3552" spans="1:36" ht="45" x14ac:dyDescent="0.25">
      <c r="A3552" s="4">
        <v>2302</v>
      </c>
      <c r="B3552" s="5">
        <v>0.50903177083333329</v>
      </c>
      <c r="C3552" s="4" t="s">
        <v>3552</v>
      </c>
      <c r="D3552" s="4" t="s">
        <v>1</v>
      </c>
      <c r="E3552" s="4">
        <v>248</v>
      </c>
      <c r="F3552" s="4" t="s">
        <v>2</v>
      </c>
      <c r="G3552" s="4">
        <v>417</v>
      </c>
      <c r="H3552" s="4">
        <v>116</v>
      </c>
      <c r="I3552" s="4">
        <v>248</v>
      </c>
      <c r="J3552" s="4">
        <v>3</v>
      </c>
      <c r="AA3552" s="1">
        <v>4036</v>
      </c>
      <c r="AB3552" s="2">
        <v>0.49951133101851847</v>
      </c>
      <c r="AC3552" s="1" t="s">
        <v>1598</v>
      </c>
      <c r="AD3552" s="1" t="s">
        <v>1</v>
      </c>
      <c r="AE3552" s="1">
        <v>74</v>
      </c>
      <c r="AF3552" s="1" t="s">
        <v>2</v>
      </c>
      <c r="AG3552" s="1">
        <v>417</v>
      </c>
      <c r="AH3552" s="1">
        <v>116</v>
      </c>
      <c r="AI3552" s="1">
        <v>74</v>
      </c>
      <c r="AJ3552" s="1">
        <v>5</v>
      </c>
    </row>
    <row r="3553" spans="1:36" ht="45" x14ac:dyDescent="0.25">
      <c r="A3553" s="4">
        <v>2301</v>
      </c>
      <c r="B3553" s="5">
        <v>0.50903203703703703</v>
      </c>
      <c r="C3553" s="4" t="s">
        <v>3553</v>
      </c>
      <c r="D3553" s="4" t="s">
        <v>1</v>
      </c>
      <c r="E3553" s="4">
        <v>209</v>
      </c>
      <c r="F3553" s="4" t="s">
        <v>2</v>
      </c>
      <c r="G3553" s="4">
        <v>417</v>
      </c>
      <c r="H3553" s="4">
        <v>116</v>
      </c>
      <c r="I3553" s="4">
        <v>209</v>
      </c>
      <c r="J3553" s="4">
        <v>2</v>
      </c>
      <c r="AA3553" s="1">
        <v>4123</v>
      </c>
      <c r="AB3553" s="2">
        <v>0.49952440972222223</v>
      </c>
      <c r="AC3553" s="1" t="s">
        <v>1506</v>
      </c>
      <c r="AD3553" s="1" t="s">
        <v>1</v>
      </c>
      <c r="AE3553" s="1">
        <v>74</v>
      </c>
      <c r="AF3553" s="1" t="s">
        <v>2</v>
      </c>
      <c r="AG3553" s="1">
        <v>417</v>
      </c>
      <c r="AH3553" s="1">
        <v>116</v>
      </c>
      <c r="AI3553" s="1">
        <v>74</v>
      </c>
      <c r="AJ3553" s="1">
        <v>3</v>
      </c>
    </row>
    <row r="3554" spans="1:36" ht="45" x14ac:dyDescent="0.25">
      <c r="A3554" s="4">
        <v>2300</v>
      </c>
      <c r="B3554" s="5">
        <v>0.50903186342592599</v>
      </c>
      <c r="C3554" s="4" t="s">
        <v>3554</v>
      </c>
      <c r="D3554" s="4" t="s">
        <v>1</v>
      </c>
      <c r="E3554" s="4">
        <v>223</v>
      </c>
      <c r="F3554" s="4" t="s">
        <v>2</v>
      </c>
      <c r="G3554" s="4">
        <v>417</v>
      </c>
      <c r="H3554" s="4">
        <v>116</v>
      </c>
      <c r="I3554" s="4">
        <v>223</v>
      </c>
      <c r="J3554" s="4">
        <v>3</v>
      </c>
      <c r="AA3554" s="1">
        <v>4148</v>
      </c>
      <c r="AB3554" s="2">
        <v>0.49952721064814815</v>
      </c>
      <c r="AC3554" s="1" t="s">
        <v>1496</v>
      </c>
      <c r="AD3554" s="1" t="s">
        <v>1</v>
      </c>
      <c r="AE3554" s="1">
        <v>74</v>
      </c>
      <c r="AF3554" s="1" t="s">
        <v>2</v>
      </c>
      <c r="AG3554" s="1">
        <v>417</v>
      </c>
      <c r="AH3554" s="1">
        <v>116</v>
      </c>
      <c r="AI3554" s="1">
        <v>74</v>
      </c>
      <c r="AJ3554" s="1">
        <v>3</v>
      </c>
    </row>
    <row r="3555" spans="1:36" ht="45" x14ac:dyDescent="0.25">
      <c r="A3555" s="4">
        <v>230</v>
      </c>
      <c r="B3555" s="5">
        <v>0.50874670138888889</v>
      </c>
      <c r="C3555" s="4" t="s">
        <v>3555</v>
      </c>
      <c r="D3555" s="4" t="s">
        <v>1</v>
      </c>
      <c r="E3555" s="4">
        <v>66</v>
      </c>
      <c r="F3555" s="4" t="s">
        <v>2</v>
      </c>
      <c r="G3555" s="4">
        <v>417</v>
      </c>
      <c r="H3555" s="4">
        <v>116</v>
      </c>
      <c r="I3555" s="4">
        <v>66</v>
      </c>
      <c r="J3555" s="4">
        <v>2</v>
      </c>
      <c r="AA3555" s="1">
        <v>4174</v>
      </c>
      <c r="AB3555" s="2">
        <v>0.49953105324074071</v>
      </c>
      <c r="AC3555" s="1" t="s">
        <v>1475</v>
      </c>
      <c r="AD3555" s="1" t="s">
        <v>1</v>
      </c>
      <c r="AE3555" s="1">
        <v>74</v>
      </c>
      <c r="AF3555" s="1" t="s">
        <v>2</v>
      </c>
      <c r="AG3555" s="1">
        <v>417</v>
      </c>
      <c r="AH3555" s="1">
        <v>116</v>
      </c>
      <c r="AI3555" s="1">
        <v>74</v>
      </c>
      <c r="AJ3555" s="1">
        <v>7</v>
      </c>
    </row>
    <row r="3556" spans="1:36" ht="45" x14ac:dyDescent="0.25">
      <c r="A3556" s="4">
        <v>23</v>
      </c>
      <c r="B3556" s="5">
        <v>0.5087172337962963</v>
      </c>
      <c r="C3556" s="4" t="s">
        <v>3556</v>
      </c>
      <c r="D3556" s="4" t="s">
        <v>1</v>
      </c>
      <c r="E3556" s="4">
        <v>70</v>
      </c>
      <c r="F3556" s="4" t="s">
        <v>2</v>
      </c>
      <c r="G3556" s="4">
        <v>417</v>
      </c>
      <c r="H3556" s="4">
        <v>116</v>
      </c>
      <c r="I3556" s="4">
        <v>70</v>
      </c>
      <c r="J3556" s="4">
        <v>2</v>
      </c>
      <c r="AA3556" s="1">
        <v>4186</v>
      </c>
      <c r="AB3556" s="2">
        <v>0.49953245370370375</v>
      </c>
      <c r="AC3556" s="1" t="s">
        <v>1450</v>
      </c>
      <c r="AD3556" s="1" t="s">
        <v>1</v>
      </c>
      <c r="AE3556" s="1">
        <v>74</v>
      </c>
      <c r="AF3556" s="1" t="s">
        <v>2</v>
      </c>
      <c r="AG3556" s="1">
        <v>417</v>
      </c>
      <c r="AH3556" s="1">
        <v>116</v>
      </c>
      <c r="AI3556" s="1">
        <v>74</v>
      </c>
      <c r="AJ3556" s="1">
        <v>4</v>
      </c>
    </row>
    <row r="3557" spans="1:36" ht="45" x14ac:dyDescent="0.25">
      <c r="A3557" s="4">
        <v>2299</v>
      </c>
      <c r="B3557" s="5">
        <v>0.50903099537037033</v>
      </c>
      <c r="C3557" s="4" t="s">
        <v>3557</v>
      </c>
      <c r="D3557" s="4" t="s">
        <v>1</v>
      </c>
      <c r="E3557" s="4">
        <v>298</v>
      </c>
      <c r="F3557" s="4" t="s">
        <v>2</v>
      </c>
      <c r="G3557" s="4">
        <v>417</v>
      </c>
      <c r="H3557" s="4">
        <v>116</v>
      </c>
      <c r="I3557" s="4">
        <v>298</v>
      </c>
      <c r="J3557" s="4">
        <v>5</v>
      </c>
      <c r="AA3557" s="1">
        <v>4220</v>
      </c>
      <c r="AB3557" s="2">
        <v>0.49953699074074076</v>
      </c>
      <c r="AC3557" s="1" t="s">
        <v>1418</v>
      </c>
      <c r="AD3557" s="1" t="s">
        <v>1</v>
      </c>
      <c r="AE3557" s="1">
        <v>74</v>
      </c>
      <c r="AF3557" s="1" t="s">
        <v>2</v>
      </c>
      <c r="AG3557" s="1">
        <v>417</v>
      </c>
      <c r="AH3557" s="1">
        <v>116</v>
      </c>
      <c r="AI3557" s="1">
        <v>74</v>
      </c>
      <c r="AJ3557" s="1">
        <v>6</v>
      </c>
    </row>
    <row r="3558" spans="1:36" ht="45" x14ac:dyDescent="0.25">
      <c r="A3558" s="4">
        <v>2298</v>
      </c>
      <c r="B3558" s="5">
        <v>0.5090328819444444</v>
      </c>
      <c r="C3558" s="4" t="s">
        <v>3558</v>
      </c>
      <c r="D3558" s="4" t="s">
        <v>1</v>
      </c>
      <c r="E3558" s="4">
        <v>71</v>
      </c>
      <c r="F3558" s="4" t="s">
        <v>2</v>
      </c>
      <c r="G3558" s="4">
        <v>417</v>
      </c>
      <c r="H3558" s="4">
        <v>116</v>
      </c>
      <c r="I3558" s="4">
        <v>71</v>
      </c>
      <c r="J3558" s="4">
        <v>2</v>
      </c>
      <c r="AA3558" s="1">
        <v>4228</v>
      </c>
      <c r="AB3558" s="2">
        <v>0.49953809027777779</v>
      </c>
      <c r="AC3558" s="1" t="s">
        <v>1413</v>
      </c>
      <c r="AD3558" s="1" t="s">
        <v>1</v>
      </c>
      <c r="AE3558" s="1">
        <v>74</v>
      </c>
      <c r="AF3558" s="1" t="s">
        <v>2</v>
      </c>
      <c r="AG3558" s="1">
        <v>417</v>
      </c>
      <c r="AH3558" s="1">
        <v>116</v>
      </c>
      <c r="AI3558" s="1">
        <v>74</v>
      </c>
      <c r="AJ3558" s="1">
        <v>6</v>
      </c>
    </row>
    <row r="3559" spans="1:36" ht="45" x14ac:dyDescent="0.25">
      <c r="A3559" s="4">
        <v>2297</v>
      </c>
      <c r="B3559" s="5">
        <v>0.5090327546296296</v>
      </c>
      <c r="C3559" s="4" t="s">
        <v>3559</v>
      </c>
      <c r="D3559" s="4" t="s">
        <v>1</v>
      </c>
      <c r="E3559" s="4">
        <v>68</v>
      </c>
      <c r="F3559" s="4" t="s">
        <v>2</v>
      </c>
      <c r="G3559" s="4">
        <v>417</v>
      </c>
      <c r="H3559" s="4">
        <v>116</v>
      </c>
      <c r="I3559" s="4">
        <v>68</v>
      </c>
      <c r="J3559" s="4">
        <v>2</v>
      </c>
      <c r="AA3559" s="1">
        <v>4327</v>
      </c>
      <c r="AB3559" s="2">
        <v>0.49955145833333336</v>
      </c>
      <c r="AC3559" s="1" t="s">
        <v>1301</v>
      </c>
      <c r="AD3559" s="1" t="s">
        <v>1</v>
      </c>
      <c r="AE3559" s="1">
        <v>74</v>
      </c>
      <c r="AF3559" s="1" t="s">
        <v>2</v>
      </c>
      <c r="AG3559" s="1">
        <v>417</v>
      </c>
      <c r="AH3559" s="1">
        <v>116</v>
      </c>
      <c r="AI3559" s="1">
        <v>74</v>
      </c>
      <c r="AJ3559" s="1">
        <v>3</v>
      </c>
    </row>
    <row r="3560" spans="1:36" ht="45" x14ac:dyDescent="0.25">
      <c r="A3560" s="4">
        <v>2296</v>
      </c>
      <c r="B3560" s="5">
        <v>0.50903149305555562</v>
      </c>
      <c r="C3560" s="4" t="s">
        <v>3560</v>
      </c>
      <c r="D3560" s="4" t="s">
        <v>1</v>
      </c>
      <c r="E3560" s="4">
        <v>162</v>
      </c>
      <c r="F3560" s="4" t="s">
        <v>2</v>
      </c>
      <c r="G3560" s="4">
        <v>417</v>
      </c>
      <c r="H3560" s="4">
        <v>116</v>
      </c>
      <c r="I3560" s="4">
        <v>162</v>
      </c>
      <c r="J3560" s="4">
        <v>4</v>
      </c>
      <c r="AA3560" s="1">
        <v>4333</v>
      </c>
      <c r="AB3560" s="2">
        <v>0.49955256944444443</v>
      </c>
      <c r="AC3560" s="1" t="s">
        <v>1279</v>
      </c>
      <c r="AD3560" s="1" t="s">
        <v>1</v>
      </c>
      <c r="AE3560" s="1">
        <v>74</v>
      </c>
      <c r="AF3560" s="1" t="s">
        <v>2</v>
      </c>
      <c r="AG3560" s="1">
        <v>417</v>
      </c>
      <c r="AH3560" s="1">
        <v>116</v>
      </c>
      <c r="AI3560" s="1">
        <v>74</v>
      </c>
      <c r="AJ3560" s="1">
        <v>3</v>
      </c>
    </row>
    <row r="3561" spans="1:36" ht="45" x14ac:dyDescent="0.25">
      <c r="A3561" s="4">
        <v>2295</v>
      </c>
      <c r="B3561" s="5">
        <v>0.5090326273148148</v>
      </c>
      <c r="C3561" s="4" t="s">
        <v>3561</v>
      </c>
      <c r="D3561" s="4" t="s">
        <v>1</v>
      </c>
      <c r="E3561" s="4">
        <v>64</v>
      </c>
      <c r="F3561" s="4" t="s">
        <v>2</v>
      </c>
      <c r="G3561" s="4">
        <v>417</v>
      </c>
      <c r="H3561" s="4">
        <v>116</v>
      </c>
      <c r="I3561" s="4">
        <v>64</v>
      </c>
      <c r="J3561" s="4">
        <v>2</v>
      </c>
      <c r="AA3561" s="1">
        <v>4361</v>
      </c>
      <c r="AB3561" s="2">
        <v>0.49955644675925925</v>
      </c>
      <c r="AC3561" s="1" t="s">
        <v>1237</v>
      </c>
      <c r="AD3561" s="1" t="s">
        <v>1</v>
      </c>
      <c r="AE3561" s="1">
        <v>74</v>
      </c>
      <c r="AF3561" s="1" t="s">
        <v>2</v>
      </c>
      <c r="AG3561" s="1">
        <v>417</v>
      </c>
      <c r="AH3561" s="1">
        <v>116</v>
      </c>
      <c r="AI3561" s="1">
        <v>74</v>
      </c>
      <c r="AJ3561" s="1">
        <v>4</v>
      </c>
    </row>
    <row r="3562" spans="1:36" ht="45" x14ac:dyDescent="0.25">
      <c r="A3562" s="4">
        <v>2294</v>
      </c>
      <c r="B3562" s="5">
        <v>0.50902939814814818</v>
      </c>
      <c r="C3562" s="4" t="s">
        <v>3562</v>
      </c>
      <c r="D3562" s="4" t="s">
        <v>1</v>
      </c>
      <c r="E3562" s="4">
        <v>343</v>
      </c>
      <c r="F3562" s="4" t="s">
        <v>2</v>
      </c>
      <c r="G3562" s="4">
        <v>417</v>
      </c>
      <c r="H3562" s="4">
        <v>116</v>
      </c>
      <c r="I3562" s="4">
        <v>343</v>
      </c>
      <c r="J3562" s="4">
        <v>3</v>
      </c>
      <c r="AA3562" s="1">
        <v>4412</v>
      </c>
      <c r="AB3562" s="2">
        <v>0.49956312500000005</v>
      </c>
      <c r="AC3562" s="1" t="s">
        <v>1205</v>
      </c>
      <c r="AD3562" s="1" t="s">
        <v>1</v>
      </c>
      <c r="AE3562" s="1">
        <v>74</v>
      </c>
      <c r="AF3562" s="1" t="s">
        <v>2</v>
      </c>
      <c r="AG3562" s="1">
        <v>417</v>
      </c>
      <c r="AH3562" s="1">
        <v>116</v>
      </c>
      <c r="AI3562" s="1">
        <v>74</v>
      </c>
      <c r="AJ3562" s="1">
        <v>2</v>
      </c>
    </row>
    <row r="3563" spans="1:36" ht="45" x14ac:dyDescent="0.25">
      <c r="A3563" s="4">
        <v>2293</v>
      </c>
      <c r="B3563" s="5">
        <v>0.5090311111111111</v>
      </c>
      <c r="C3563" s="4" t="s">
        <v>3563</v>
      </c>
      <c r="D3563" s="4" t="s">
        <v>1</v>
      </c>
      <c r="E3563" s="4">
        <v>191</v>
      </c>
      <c r="F3563" s="4" t="s">
        <v>2</v>
      </c>
      <c r="G3563" s="4">
        <v>417</v>
      </c>
      <c r="H3563" s="4">
        <v>116</v>
      </c>
      <c r="I3563" s="4">
        <v>191</v>
      </c>
      <c r="J3563" s="4">
        <v>3</v>
      </c>
      <c r="AA3563" s="1">
        <v>4414</v>
      </c>
      <c r="AB3563" s="2">
        <v>0.49956354166666667</v>
      </c>
      <c r="AC3563" s="1" t="s">
        <v>1187</v>
      </c>
      <c r="AD3563" s="1" t="s">
        <v>1</v>
      </c>
      <c r="AE3563" s="1">
        <v>74</v>
      </c>
      <c r="AF3563" s="1" t="s">
        <v>2</v>
      </c>
      <c r="AG3563" s="1">
        <v>417</v>
      </c>
      <c r="AH3563" s="1">
        <v>116</v>
      </c>
      <c r="AI3563" s="1">
        <v>74</v>
      </c>
      <c r="AJ3563" s="1">
        <v>3</v>
      </c>
    </row>
    <row r="3564" spans="1:36" ht="45" x14ac:dyDescent="0.25">
      <c r="A3564" s="4">
        <v>2292</v>
      </c>
      <c r="B3564" s="5">
        <v>0.50902996527777777</v>
      </c>
      <c r="C3564" s="4" t="s">
        <v>3564</v>
      </c>
      <c r="D3564" s="4" t="s">
        <v>1</v>
      </c>
      <c r="E3564" s="4">
        <v>290</v>
      </c>
      <c r="F3564" s="4" t="s">
        <v>2</v>
      </c>
      <c r="G3564" s="4">
        <v>417</v>
      </c>
      <c r="H3564" s="4">
        <v>116</v>
      </c>
      <c r="I3564" s="4">
        <v>290</v>
      </c>
      <c r="J3564" s="4">
        <v>3</v>
      </c>
      <c r="AA3564" s="1">
        <v>4425</v>
      </c>
      <c r="AB3564" s="2">
        <v>0.49956535879629627</v>
      </c>
      <c r="AC3564" s="1" t="s">
        <v>1191</v>
      </c>
      <c r="AD3564" s="1" t="s">
        <v>1</v>
      </c>
      <c r="AE3564" s="1">
        <v>74</v>
      </c>
      <c r="AF3564" s="1" t="s">
        <v>2</v>
      </c>
      <c r="AG3564" s="1">
        <v>417</v>
      </c>
      <c r="AH3564" s="1">
        <v>116</v>
      </c>
      <c r="AI3564" s="1">
        <v>74</v>
      </c>
      <c r="AJ3564" s="1">
        <v>4</v>
      </c>
    </row>
    <row r="3565" spans="1:36" ht="45" x14ac:dyDescent="0.25">
      <c r="A3565" s="4">
        <v>2291</v>
      </c>
      <c r="B3565" s="5">
        <v>0.50902914351851847</v>
      </c>
      <c r="C3565" s="4" t="s">
        <v>3565</v>
      </c>
      <c r="D3565" s="4" t="s">
        <v>1</v>
      </c>
      <c r="E3565" s="4">
        <v>361</v>
      </c>
      <c r="F3565" s="4" t="s">
        <v>2</v>
      </c>
      <c r="G3565" s="4">
        <v>417</v>
      </c>
      <c r="H3565" s="4">
        <v>116</v>
      </c>
      <c r="I3565" s="4">
        <v>361</v>
      </c>
      <c r="J3565" s="4">
        <v>3</v>
      </c>
      <c r="AA3565" s="1">
        <v>4440</v>
      </c>
      <c r="AB3565" s="2">
        <v>0.49956700231481482</v>
      </c>
      <c r="AC3565" s="1" t="s">
        <v>1180</v>
      </c>
      <c r="AD3565" s="1" t="s">
        <v>1</v>
      </c>
      <c r="AE3565" s="1">
        <v>74</v>
      </c>
      <c r="AF3565" s="1" t="s">
        <v>2</v>
      </c>
      <c r="AG3565" s="1">
        <v>417</v>
      </c>
      <c r="AH3565" s="1">
        <v>116</v>
      </c>
      <c r="AI3565" s="1">
        <v>74</v>
      </c>
      <c r="AJ3565" s="1">
        <v>2</v>
      </c>
    </row>
    <row r="3566" spans="1:36" ht="45" x14ac:dyDescent="0.25">
      <c r="A3566" s="4">
        <v>2290</v>
      </c>
      <c r="B3566" s="5">
        <v>0.50902953703703702</v>
      </c>
      <c r="C3566" s="4" t="s">
        <v>3566</v>
      </c>
      <c r="D3566" s="4" t="s">
        <v>1</v>
      </c>
      <c r="E3566" s="4">
        <v>327</v>
      </c>
      <c r="F3566" s="4" t="s">
        <v>2</v>
      </c>
      <c r="G3566" s="4">
        <v>417</v>
      </c>
      <c r="H3566" s="4">
        <v>116</v>
      </c>
      <c r="I3566" s="4">
        <v>327</v>
      </c>
      <c r="J3566" s="4">
        <v>5</v>
      </c>
      <c r="AA3566" s="1">
        <v>4455</v>
      </c>
      <c r="AB3566" s="2">
        <v>0.49957034722222221</v>
      </c>
      <c r="AC3566" s="1" t="s">
        <v>1157</v>
      </c>
      <c r="AD3566" s="1" t="s">
        <v>1</v>
      </c>
      <c r="AE3566" s="1">
        <v>74</v>
      </c>
      <c r="AF3566" s="1" t="s">
        <v>2</v>
      </c>
      <c r="AG3566" s="1">
        <v>417</v>
      </c>
      <c r="AH3566" s="1">
        <v>116</v>
      </c>
      <c r="AI3566" s="1">
        <v>74</v>
      </c>
      <c r="AJ3566" s="1">
        <v>4</v>
      </c>
    </row>
    <row r="3567" spans="1:36" ht="45" x14ac:dyDescent="0.25">
      <c r="A3567" s="4">
        <v>229</v>
      </c>
      <c r="B3567" s="5">
        <v>0.50874601851851853</v>
      </c>
      <c r="C3567" s="4" t="s">
        <v>3567</v>
      </c>
      <c r="D3567" s="4" t="s">
        <v>1</v>
      </c>
      <c r="E3567" s="4">
        <v>111</v>
      </c>
      <c r="F3567" s="4" t="s">
        <v>2</v>
      </c>
      <c r="G3567" s="4">
        <v>417</v>
      </c>
      <c r="H3567" s="4">
        <v>116</v>
      </c>
      <c r="I3567" s="4">
        <v>111</v>
      </c>
      <c r="J3567" s="4">
        <v>2</v>
      </c>
      <c r="AA3567" s="1">
        <v>4583</v>
      </c>
      <c r="AB3567" s="2">
        <v>0.49958759259259261</v>
      </c>
      <c r="AC3567" s="1" t="s">
        <v>1019</v>
      </c>
      <c r="AD3567" s="1" t="s">
        <v>1</v>
      </c>
      <c r="AE3567" s="1">
        <v>74</v>
      </c>
      <c r="AF3567" s="1" t="s">
        <v>2</v>
      </c>
      <c r="AG3567" s="1">
        <v>417</v>
      </c>
      <c r="AH3567" s="1">
        <v>116</v>
      </c>
      <c r="AI3567" s="1">
        <v>74</v>
      </c>
      <c r="AJ3567" s="1">
        <v>3</v>
      </c>
    </row>
    <row r="3568" spans="1:36" ht="45" x14ac:dyDescent="0.25">
      <c r="A3568" s="4">
        <v>2289</v>
      </c>
      <c r="B3568" s="5">
        <v>0.50903106481481475</v>
      </c>
      <c r="C3568" s="4" t="s">
        <v>3568</v>
      </c>
      <c r="D3568" s="4" t="s">
        <v>1</v>
      </c>
      <c r="E3568" s="4">
        <v>195</v>
      </c>
      <c r="F3568" s="4" t="s">
        <v>2</v>
      </c>
      <c r="G3568" s="4">
        <v>417</v>
      </c>
      <c r="H3568" s="4">
        <v>116</v>
      </c>
      <c r="I3568" s="4">
        <v>195</v>
      </c>
      <c r="J3568" s="4">
        <v>5</v>
      </c>
      <c r="AA3568" s="1">
        <v>4629</v>
      </c>
      <c r="AB3568" s="2">
        <v>0.49959328703703704</v>
      </c>
      <c r="AC3568" s="1" t="s">
        <v>946</v>
      </c>
      <c r="AD3568" s="1" t="s">
        <v>1</v>
      </c>
      <c r="AE3568" s="1">
        <v>74</v>
      </c>
      <c r="AF3568" s="1" t="s">
        <v>2</v>
      </c>
      <c r="AG3568" s="1">
        <v>417</v>
      </c>
      <c r="AH3568" s="1">
        <v>116</v>
      </c>
      <c r="AI3568" s="1">
        <v>74</v>
      </c>
      <c r="AJ3568" s="1">
        <v>8</v>
      </c>
    </row>
    <row r="3569" spans="1:36" ht="45" x14ac:dyDescent="0.25">
      <c r="A3569" s="4">
        <v>2288</v>
      </c>
      <c r="B3569" s="5">
        <v>0.50903246527777779</v>
      </c>
      <c r="C3569" s="4" t="s">
        <v>3569</v>
      </c>
      <c r="D3569" s="4" t="s">
        <v>1</v>
      </c>
      <c r="E3569" s="4">
        <v>63</v>
      </c>
      <c r="F3569" s="4" t="s">
        <v>2</v>
      </c>
      <c r="G3569" s="4">
        <v>417</v>
      </c>
      <c r="H3569" s="4">
        <v>116</v>
      </c>
      <c r="I3569" s="4">
        <v>63</v>
      </c>
      <c r="J3569" s="4">
        <v>2</v>
      </c>
      <c r="AA3569" s="1">
        <v>4636</v>
      </c>
      <c r="AB3569" s="2">
        <v>0.4995947916666667</v>
      </c>
      <c r="AC3569" s="1" t="s">
        <v>959</v>
      </c>
      <c r="AD3569" s="1" t="s">
        <v>1</v>
      </c>
      <c r="AE3569" s="1">
        <v>74</v>
      </c>
      <c r="AF3569" s="1" t="s">
        <v>2</v>
      </c>
      <c r="AG3569" s="1">
        <v>417</v>
      </c>
      <c r="AH3569" s="1">
        <v>116</v>
      </c>
      <c r="AI3569" s="1">
        <v>74</v>
      </c>
      <c r="AJ3569" s="1">
        <v>4</v>
      </c>
    </row>
    <row r="3570" spans="1:36" ht="45" x14ac:dyDescent="0.25">
      <c r="A3570" s="4">
        <v>2287</v>
      </c>
      <c r="B3570" s="5">
        <v>0.50903232638888884</v>
      </c>
      <c r="C3570" s="4" t="s">
        <v>3570</v>
      </c>
      <c r="D3570" s="4" t="s">
        <v>1</v>
      </c>
      <c r="E3570" s="4">
        <v>71</v>
      </c>
      <c r="F3570" s="4" t="s">
        <v>2</v>
      </c>
      <c r="G3570" s="4">
        <v>417</v>
      </c>
      <c r="H3570" s="4">
        <v>116</v>
      </c>
      <c r="I3570" s="4">
        <v>71</v>
      </c>
      <c r="J3570" s="4">
        <v>5</v>
      </c>
      <c r="AA3570" s="1">
        <v>4654</v>
      </c>
      <c r="AB3570" s="2">
        <v>0.49959701388888894</v>
      </c>
      <c r="AC3570" s="1" t="s">
        <v>931</v>
      </c>
      <c r="AD3570" s="1" t="s">
        <v>1</v>
      </c>
      <c r="AE3570" s="1">
        <v>74</v>
      </c>
      <c r="AF3570" s="1" t="s">
        <v>2</v>
      </c>
      <c r="AG3570" s="1">
        <v>417</v>
      </c>
      <c r="AH3570" s="1">
        <v>116</v>
      </c>
      <c r="AI3570" s="1">
        <v>74</v>
      </c>
      <c r="AJ3570" s="1">
        <v>2</v>
      </c>
    </row>
    <row r="3571" spans="1:36" ht="45" x14ac:dyDescent="0.25">
      <c r="A3571" s="4">
        <v>2286</v>
      </c>
      <c r="B3571" s="5">
        <v>0.50903218750000001</v>
      </c>
      <c r="C3571" s="4" t="s">
        <v>3571</v>
      </c>
      <c r="D3571" s="4" t="s">
        <v>1</v>
      </c>
      <c r="E3571" s="4">
        <v>66</v>
      </c>
      <c r="F3571" s="4" t="s">
        <v>2</v>
      </c>
      <c r="G3571" s="4">
        <v>417</v>
      </c>
      <c r="H3571" s="4">
        <v>116</v>
      </c>
      <c r="I3571" s="4">
        <v>66</v>
      </c>
      <c r="J3571" s="4">
        <v>2</v>
      </c>
      <c r="AA3571" s="1">
        <v>4660</v>
      </c>
      <c r="AB3571" s="2">
        <v>0.49959812499999995</v>
      </c>
      <c r="AC3571" s="1" t="s">
        <v>927</v>
      </c>
      <c r="AD3571" s="1" t="s">
        <v>1</v>
      </c>
      <c r="AE3571" s="1">
        <v>74</v>
      </c>
      <c r="AF3571" s="1" t="s">
        <v>2</v>
      </c>
      <c r="AG3571" s="1">
        <v>417</v>
      </c>
      <c r="AH3571" s="1">
        <v>116</v>
      </c>
      <c r="AI3571" s="1">
        <v>74</v>
      </c>
      <c r="AJ3571" s="1">
        <v>3</v>
      </c>
    </row>
    <row r="3572" spans="1:36" ht="45" x14ac:dyDescent="0.25">
      <c r="A3572" s="4">
        <v>2285</v>
      </c>
      <c r="B3572" s="5">
        <v>0.50903135416666667</v>
      </c>
      <c r="C3572" s="4" t="s">
        <v>3572</v>
      </c>
      <c r="D3572" s="4" t="s">
        <v>1</v>
      </c>
      <c r="E3572" s="4">
        <v>76</v>
      </c>
      <c r="F3572" s="4" t="s">
        <v>2</v>
      </c>
      <c r="G3572" s="4">
        <v>417</v>
      </c>
      <c r="H3572" s="4">
        <v>116</v>
      </c>
      <c r="I3572" s="4">
        <v>76</v>
      </c>
      <c r="J3572" s="4">
        <v>3</v>
      </c>
      <c r="AA3572" s="1">
        <v>4677</v>
      </c>
      <c r="AB3572" s="2">
        <v>0.49960021990740744</v>
      </c>
      <c r="AC3572" s="1" t="s">
        <v>908</v>
      </c>
      <c r="AD3572" s="1" t="s">
        <v>1</v>
      </c>
      <c r="AE3572" s="1">
        <v>74</v>
      </c>
      <c r="AF3572" s="1" t="s">
        <v>2</v>
      </c>
      <c r="AG3572" s="1">
        <v>417</v>
      </c>
      <c r="AH3572" s="1">
        <v>116</v>
      </c>
      <c r="AI3572" s="1">
        <v>74</v>
      </c>
      <c r="AJ3572" s="1">
        <v>3</v>
      </c>
    </row>
    <row r="3573" spans="1:36" ht="45" x14ac:dyDescent="0.25">
      <c r="A3573" s="4">
        <v>2284</v>
      </c>
      <c r="B3573" s="5">
        <v>0.50902927083333338</v>
      </c>
      <c r="C3573" s="4" t="s">
        <v>3573</v>
      </c>
      <c r="D3573" s="4" t="s">
        <v>1</v>
      </c>
      <c r="E3573" s="4">
        <v>240</v>
      </c>
      <c r="F3573" s="4" t="s">
        <v>2</v>
      </c>
      <c r="G3573" s="4">
        <v>417</v>
      </c>
      <c r="H3573" s="4">
        <v>116</v>
      </c>
      <c r="I3573" s="4">
        <v>240</v>
      </c>
      <c r="J3573" s="4">
        <v>3</v>
      </c>
      <c r="AA3573" s="1">
        <v>4679</v>
      </c>
      <c r="AB3573" s="2">
        <v>0.49960061342592593</v>
      </c>
      <c r="AC3573" s="1" t="s">
        <v>906</v>
      </c>
      <c r="AD3573" s="1" t="s">
        <v>1</v>
      </c>
      <c r="AE3573" s="1">
        <v>74</v>
      </c>
      <c r="AF3573" s="1" t="s">
        <v>2</v>
      </c>
      <c r="AG3573" s="1">
        <v>417</v>
      </c>
      <c r="AH3573" s="1">
        <v>116</v>
      </c>
      <c r="AI3573" s="1">
        <v>74</v>
      </c>
      <c r="AJ3573" s="1">
        <v>2</v>
      </c>
    </row>
    <row r="3574" spans="1:36" ht="45" x14ac:dyDescent="0.25">
      <c r="A3574" s="4">
        <v>2283</v>
      </c>
      <c r="B3574" s="5">
        <v>0.5090309837962963</v>
      </c>
      <c r="C3574" s="4" t="s">
        <v>3574</v>
      </c>
      <c r="D3574" s="4" t="s">
        <v>1</v>
      </c>
      <c r="E3574" s="4">
        <v>92</v>
      </c>
      <c r="F3574" s="4" t="s">
        <v>2</v>
      </c>
      <c r="G3574" s="4">
        <v>417</v>
      </c>
      <c r="H3574" s="4">
        <v>116</v>
      </c>
      <c r="I3574" s="4">
        <v>92</v>
      </c>
      <c r="J3574" s="4">
        <v>4</v>
      </c>
      <c r="AA3574" s="1">
        <v>4722</v>
      </c>
      <c r="AB3574" s="2">
        <v>0.49960687500000001</v>
      </c>
      <c r="AC3574" s="1" t="s">
        <v>839</v>
      </c>
      <c r="AD3574" s="1" t="s">
        <v>1</v>
      </c>
      <c r="AE3574" s="1">
        <v>74</v>
      </c>
      <c r="AF3574" s="1" t="s">
        <v>2</v>
      </c>
      <c r="AG3574" s="1">
        <v>417</v>
      </c>
      <c r="AH3574" s="1">
        <v>116</v>
      </c>
      <c r="AI3574" s="1">
        <v>74</v>
      </c>
      <c r="AJ3574" s="1">
        <v>3</v>
      </c>
    </row>
    <row r="3575" spans="1:36" ht="45" x14ac:dyDescent="0.25">
      <c r="A3575" s="4">
        <v>2282</v>
      </c>
      <c r="B3575" s="5">
        <v>0.50902982638888894</v>
      </c>
      <c r="C3575" s="4" t="s">
        <v>3575</v>
      </c>
      <c r="D3575" s="4" t="s">
        <v>1</v>
      </c>
      <c r="E3575" s="4">
        <v>192</v>
      </c>
      <c r="F3575" s="4" t="s">
        <v>2</v>
      </c>
      <c r="G3575" s="4">
        <v>417</v>
      </c>
      <c r="H3575" s="4">
        <v>116</v>
      </c>
      <c r="I3575" s="4">
        <v>192</v>
      </c>
      <c r="J3575" s="4">
        <v>3</v>
      </c>
      <c r="AA3575" s="1">
        <v>4764</v>
      </c>
      <c r="AB3575" s="2">
        <v>0.49961299768518513</v>
      </c>
      <c r="AC3575" s="1" t="s">
        <v>808</v>
      </c>
      <c r="AD3575" s="1" t="s">
        <v>1</v>
      </c>
      <c r="AE3575" s="1">
        <v>74</v>
      </c>
      <c r="AF3575" s="1" t="s">
        <v>2</v>
      </c>
      <c r="AG3575" s="1">
        <v>417</v>
      </c>
      <c r="AH3575" s="1">
        <v>116</v>
      </c>
      <c r="AI3575" s="1">
        <v>74</v>
      </c>
      <c r="AJ3575" s="1">
        <v>3</v>
      </c>
    </row>
    <row r="3576" spans="1:36" ht="45" x14ac:dyDescent="0.25">
      <c r="A3576" s="4">
        <v>2281</v>
      </c>
      <c r="B3576" s="5">
        <v>0.50903122685185187</v>
      </c>
      <c r="C3576" s="4" t="s">
        <v>3576</v>
      </c>
      <c r="D3576" s="4" t="s">
        <v>1</v>
      </c>
      <c r="E3576" s="4">
        <v>70</v>
      </c>
      <c r="F3576" s="4" t="s">
        <v>2</v>
      </c>
      <c r="G3576" s="4">
        <v>417</v>
      </c>
      <c r="H3576" s="4">
        <v>116</v>
      </c>
      <c r="I3576" s="4">
        <v>70</v>
      </c>
      <c r="J3576" s="4">
        <v>3</v>
      </c>
      <c r="AA3576" s="1">
        <v>4836</v>
      </c>
      <c r="AB3576" s="2">
        <v>0.49962244212962964</v>
      </c>
      <c r="AC3576" s="1" t="s">
        <v>715</v>
      </c>
      <c r="AD3576" s="1" t="s">
        <v>1</v>
      </c>
      <c r="AE3576" s="1">
        <v>74</v>
      </c>
      <c r="AF3576" s="1" t="s">
        <v>2</v>
      </c>
      <c r="AG3576" s="1">
        <v>417</v>
      </c>
      <c r="AH3576" s="1">
        <v>116</v>
      </c>
      <c r="AI3576" s="1">
        <v>74</v>
      </c>
      <c r="AJ3576" s="1">
        <v>4</v>
      </c>
    </row>
    <row r="3577" spans="1:36" ht="45" x14ac:dyDescent="0.25">
      <c r="A3577" s="4">
        <v>2280</v>
      </c>
      <c r="B3577" s="5">
        <v>0.50902899305555549</v>
      </c>
      <c r="C3577" s="4" t="s">
        <v>3577</v>
      </c>
      <c r="D3577" s="4" t="s">
        <v>1</v>
      </c>
      <c r="E3577" s="4">
        <v>263</v>
      </c>
      <c r="F3577" s="4" t="s">
        <v>2</v>
      </c>
      <c r="G3577" s="4">
        <v>417</v>
      </c>
      <c r="H3577" s="4">
        <v>116</v>
      </c>
      <c r="I3577" s="4">
        <v>263</v>
      </c>
      <c r="J3577" s="4">
        <v>3</v>
      </c>
      <c r="AA3577" s="1">
        <v>4922</v>
      </c>
      <c r="AB3577" s="2">
        <v>0.49963465277777774</v>
      </c>
      <c r="AC3577" s="1" t="s">
        <v>639</v>
      </c>
      <c r="AD3577" s="1" t="s">
        <v>1</v>
      </c>
      <c r="AE3577" s="1">
        <v>74</v>
      </c>
      <c r="AF3577" s="1" t="s">
        <v>2</v>
      </c>
      <c r="AG3577" s="1">
        <v>417</v>
      </c>
      <c r="AH3577" s="1">
        <v>116</v>
      </c>
      <c r="AI3577" s="1">
        <v>74</v>
      </c>
      <c r="AJ3577" s="1">
        <v>4</v>
      </c>
    </row>
    <row r="3578" spans="1:36" ht="45" x14ac:dyDescent="0.25">
      <c r="A3578" s="4">
        <v>228</v>
      </c>
      <c r="B3578" s="5">
        <v>0.50874410879629628</v>
      </c>
      <c r="C3578" s="4" t="s">
        <v>3578</v>
      </c>
      <c r="D3578" s="4" t="s">
        <v>1</v>
      </c>
      <c r="E3578" s="4">
        <v>273</v>
      </c>
      <c r="F3578" s="4" t="s">
        <v>2</v>
      </c>
      <c r="G3578" s="4">
        <v>417</v>
      </c>
      <c r="H3578" s="4">
        <v>116</v>
      </c>
      <c r="I3578" s="4">
        <v>273</v>
      </c>
      <c r="J3578" s="4">
        <v>2</v>
      </c>
      <c r="AA3578" s="1">
        <v>4947</v>
      </c>
      <c r="AB3578" s="2">
        <v>0.49963746527777775</v>
      </c>
      <c r="AC3578" s="1" t="s">
        <v>604</v>
      </c>
      <c r="AD3578" s="1" t="s">
        <v>1</v>
      </c>
      <c r="AE3578" s="1">
        <v>74</v>
      </c>
      <c r="AF3578" s="1" t="s">
        <v>2</v>
      </c>
      <c r="AG3578" s="1">
        <v>417</v>
      </c>
      <c r="AH3578" s="1">
        <v>116</v>
      </c>
      <c r="AI3578" s="1">
        <v>74</v>
      </c>
      <c r="AJ3578" s="1">
        <v>3</v>
      </c>
    </row>
    <row r="3579" spans="1:36" ht="45" x14ac:dyDescent="0.25">
      <c r="A3579" s="4">
        <v>2279</v>
      </c>
      <c r="B3579" s="5">
        <v>0.5090309837962963</v>
      </c>
      <c r="C3579" s="4" t="s">
        <v>3579</v>
      </c>
      <c r="D3579" s="4" t="s">
        <v>1</v>
      </c>
      <c r="E3579" s="4">
        <v>77</v>
      </c>
      <c r="F3579" s="4" t="s">
        <v>2</v>
      </c>
      <c r="G3579" s="4">
        <v>417</v>
      </c>
      <c r="H3579" s="4">
        <v>116</v>
      </c>
      <c r="I3579" s="4">
        <v>77</v>
      </c>
      <c r="J3579" s="4">
        <v>3</v>
      </c>
      <c r="AA3579" s="1">
        <v>4966</v>
      </c>
      <c r="AB3579" s="2">
        <v>0.49964023148148146</v>
      </c>
      <c r="AC3579" s="1" t="s">
        <v>574</v>
      </c>
      <c r="AD3579" s="1" t="s">
        <v>1</v>
      </c>
      <c r="AE3579" s="1">
        <v>74</v>
      </c>
      <c r="AF3579" s="1" t="s">
        <v>2</v>
      </c>
      <c r="AG3579" s="1">
        <v>417</v>
      </c>
      <c r="AH3579" s="1">
        <v>116</v>
      </c>
      <c r="AI3579" s="1">
        <v>74</v>
      </c>
      <c r="AJ3579" s="1">
        <v>2</v>
      </c>
    </row>
    <row r="3580" spans="1:36" ht="45" x14ac:dyDescent="0.25">
      <c r="A3580" s="4">
        <v>2278</v>
      </c>
      <c r="B3580" s="5">
        <v>0.5090303819444445</v>
      </c>
      <c r="C3580" s="4" t="s">
        <v>3580</v>
      </c>
      <c r="D3580" s="4" t="s">
        <v>1</v>
      </c>
      <c r="E3580" s="4">
        <v>86</v>
      </c>
      <c r="F3580" s="4" t="s">
        <v>2</v>
      </c>
      <c r="G3580" s="4">
        <v>417</v>
      </c>
      <c r="H3580" s="4">
        <v>116</v>
      </c>
      <c r="I3580" s="4">
        <v>86</v>
      </c>
      <c r="J3580" s="4">
        <v>4</v>
      </c>
      <c r="AA3580" s="1">
        <v>4971</v>
      </c>
      <c r="AB3580" s="2">
        <v>0.49964135416666666</v>
      </c>
      <c r="AC3580" s="1" t="s">
        <v>567</v>
      </c>
      <c r="AD3580" s="1" t="s">
        <v>1</v>
      </c>
      <c r="AE3580" s="1">
        <v>74</v>
      </c>
      <c r="AF3580" s="1" t="s">
        <v>2</v>
      </c>
      <c r="AG3580" s="1">
        <v>417</v>
      </c>
      <c r="AH3580" s="1">
        <v>116</v>
      </c>
      <c r="AI3580" s="1">
        <v>74</v>
      </c>
      <c r="AJ3580" s="1">
        <v>2</v>
      </c>
    </row>
    <row r="3581" spans="1:36" ht="45" x14ac:dyDescent="0.25">
      <c r="A3581" s="4">
        <v>2277</v>
      </c>
      <c r="B3581" s="5">
        <v>0.50903024305555555</v>
      </c>
      <c r="C3581" s="4" t="s">
        <v>3581</v>
      </c>
      <c r="D3581" s="4" t="s">
        <v>1</v>
      </c>
      <c r="E3581" s="4">
        <v>63</v>
      </c>
      <c r="F3581" s="4" t="s">
        <v>2</v>
      </c>
      <c r="G3581" s="4">
        <v>417</v>
      </c>
      <c r="H3581" s="4">
        <v>116</v>
      </c>
      <c r="I3581" s="4">
        <v>63</v>
      </c>
      <c r="J3581" s="4">
        <v>3</v>
      </c>
      <c r="AA3581" s="1">
        <v>281</v>
      </c>
      <c r="AB3581" s="2">
        <v>0.4989896875</v>
      </c>
      <c r="AC3581" s="1" t="s">
        <v>2856</v>
      </c>
      <c r="AD3581" s="1" t="s">
        <v>1</v>
      </c>
      <c r="AE3581" s="1">
        <v>73</v>
      </c>
      <c r="AF3581" s="1" t="s">
        <v>2</v>
      </c>
      <c r="AG3581" s="1">
        <v>417</v>
      </c>
      <c r="AH3581" s="1">
        <v>116</v>
      </c>
      <c r="AI3581" s="1">
        <v>73</v>
      </c>
      <c r="AJ3581" s="1">
        <v>2</v>
      </c>
    </row>
    <row r="3582" spans="1:36" ht="45" x14ac:dyDescent="0.25">
      <c r="A3582" s="4">
        <v>2276</v>
      </c>
      <c r="B3582" s="5">
        <v>0.50902736111111113</v>
      </c>
      <c r="C3582" s="4" t="s">
        <v>3582</v>
      </c>
      <c r="D3582" s="4" t="s">
        <v>1</v>
      </c>
      <c r="E3582" s="4">
        <v>309</v>
      </c>
      <c r="F3582" s="4" t="s">
        <v>2</v>
      </c>
      <c r="G3582" s="4">
        <v>417</v>
      </c>
      <c r="H3582" s="4">
        <v>116</v>
      </c>
      <c r="I3582" s="4">
        <v>309</v>
      </c>
      <c r="J3582" s="4">
        <v>3</v>
      </c>
      <c r="AA3582" s="1">
        <v>435</v>
      </c>
      <c r="AB3582" s="2">
        <v>0.49901081018518517</v>
      </c>
      <c r="AC3582" s="1" t="s">
        <v>1034</v>
      </c>
      <c r="AD3582" s="1" t="s">
        <v>1</v>
      </c>
      <c r="AE3582" s="1">
        <v>73</v>
      </c>
      <c r="AF3582" s="1" t="s">
        <v>2</v>
      </c>
      <c r="AG3582" s="1">
        <v>417</v>
      </c>
      <c r="AH3582" s="1">
        <v>116</v>
      </c>
      <c r="AI3582" s="1">
        <v>73</v>
      </c>
      <c r="AJ3582" s="1">
        <v>3</v>
      </c>
    </row>
    <row r="3583" spans="1:36" ht="45" x14ac:dyDescent="0.25">
      <c r="A3583" s="4">
        <v>2275</v>
      </c>
      <c r="B3583" s="5">
        <v>0.50902815972222226</v>
      </c>
      <c r="C3583" s="4" t="s">
        <v>3583</v>
      </c>
      <c r="D3583" s="4" t="s">
        <v>1</v>
      </c>
      <c r="E3583" s="4">
        <v>240</v>
      </c>
      <c r="F3583" s="4" t="s">
        <v>2</v>
      </c>
      <c r="G3583" s="4">
        <v>417</v>
      </c>
      <c r="H3583" s="4">
        <v>116</v>
      </c>
      <c r="I3583" s="4">
        <v>240</v>
      </c>
      <c r="J3583" s="4">
        <v>3</v>
      </c>
      <c r="AA3583" s="1">
        <v>1039</v>
      </c>
      <c r="AB3583" s="2">
        <v>0.4990962268518519</v>
      </c>
      <c r="AC3583" s="1" t="s">
        <v>4945</v>
      </c>
      <c r="AD3583" s="1" t="s">
        <v>1</v>
      </c>
      <c r="AE3583" s="1">
        <v>73</v>
      </c>
      <c r="AF3583" s="1" t="s">
        <v>2</v>
      </c>
      <c r="AG3583" s="1">
        <v>417</v>
      </c>
      <c r="AH3583" s="1">
        <v>116</v>
      </c>
      <c r="AI3583" s="1">
        <v>73</v>
      </c>
      <c r="AJ3583" s="1">
        <v>5</v>
      </c>
    </row>
    <row r="3584" spans="1:36" ht="45" x14ac:dyDescent="0.25">
      <c r="A3584" s="4">
        <v>2274</v>
      </c>
      <c r="B3584" s="5">
        <v>0.50903009259259258</v>
      </c>
      <c r="C3584" s="4" t="s">
        <v>3584</v>
      </c>
      <c r="D3584" s="4" t="s">
        <v>1</v>
      </c>
      <c r="E3584" s="4">
        <v>73</v>
      </c>
      <c r="F3584" s="4" t="s">
        <v>2</v>
      </c>
      <c r="G3584" s="4">
        <v>417</v>
      </c>
      <c r="H3584" s="4">
        <v>116</v>
      </c>
      <c r="I3584" s="4">
        <v>73</v>
      </c>
      <c r="J3584" s="4">
        <v>3</v>
      </c>
      <c r="AA3584" s="1">
        <v>1088</v>
      </c>
      <c r="AB3584" s="2">
        <v>0.49910261574074077</v>
      </c>
      <c r="AC3584" s="1" t="s">
        <v>4893</v>
      </c>
      <c r="AD3584" s="1" t="s">
        <v>1</v>
      </c>
      <c r="AE3584" s="1">
        <v>73</v>
      </c>
      <c r="AF3584" s="1" t="s">
        <v>2</v>
      </c>
      <c r="AG3584" s="1">
        <v>417</v>
      </c>
      <c r="AH3584" s="1">
        <v>116</v>
      </c>
      <c r="AI3584" s="1">
        <v>73</v>
      </c>
      <c r="AJ3584" s="1">
        <v>9</v>
      </c>
    </row>
    <row r="3585" spans="1:36" ht="45" x14ac:dyDescent="0.25">
      <c r="A3585" s="4">
        <v>2273</v>
      </c>
      <c r="B3585" s="5">
        <v>0.50902843749999993</v>
      </c>
      <c r="C3585" s="4" t="s">
        <v>3585</v>
      </c>
      <c r="D3585" s="4" t="s">
        <v>1</v>
      </c>
      <c r="E3585" s="4">
        <v>216</v>
      </c>
      <c r="F3585" s="4" t="s">
        <v>2</v>
      </c>
      <c r="G3585" s="4">
        <v>417</v>
      </c>
      <c r="H3585" s="4">
        <v>116</v>
      </c>
      <c r="I3585" s="4">
        <v>215</v>
      </c>
      <c r="J3585" s="4">
        <v>2</v>
      </c>
      <c r="AA3585" s="1">
        <v>1094</v>
      </c>
      <c r="AB3585" s="2">
        <v>0.49910409722222221</v>
      </c>
      <c r="AC3585" s="1" t="s">
        <v>4896</v>
      </c>
      <c r="AD3585" s="1" t="s">
        <v>1</v>
      </c>
      <c r="AE3585" s="1">
        <v>73</v>
      </c>
      <c r="AF3585" s="1" t="s">
        <v>2</v>
      </c>
      <c r="AG3585" s="1">
        <v>417</v>
      </c>
      <c r="AH3585" s="1">
        <v>116</v>
      </c>
      <c r="AI3585" s="1">
        <v>73</v>
      </c>
      <c r="AJ3585" s="1">
        <v>3</v>
      </c>
    </row>
    <row r="3586" spans="1:36" ht="45" x14ac:dyDescent="0.25">
      <c r="A3586" s="4">
        <v>2272</v>
      </c>
      <c r="B3586" s="5">
        <v>0.50902652777777779</v>
      </c>
      <c r="C3586" s="4" t="s">
        <v>3586</v>
      </c>
      <c r="D3586" s="4" t="s">
        <v>1</v>
      </c>
      <c r="E3586" s="4">
        <v>381</v>
      </c>
      <c r="F3586" s="4" t="s">
        <v>2</v>
      </c>
      <c r="G3586" s="4">
        <v>417</v>
      </c>
      <c r="H3586" s="4">
        <v>116</v>
      </c>
      <c r="I3586" s="4">
        <v>381</v>
      </c>
      <c r="J3586" s="4">
        <v>3</v>
      </c>
      <c r="AA3586" s="1">
        <v>1243</v>
      </c>
      <c r="AB3586" s="2">
        <v>0.49912483796296298</v>
      </c>
      <c r="AC3586" s="1" t="s">
        <v>4728</v>
      </c>
      <c r="AD3586" s="1" t="s">
        <v>1</v>
      </c>
      <c r="AE3586" s="1">
        <v>73</v>
      </c>
      <c r="AF3586" s="1" t="s">
        <v>2</v>
      </c>
      <c r="AG3586" s="1">
        <v>417</v>
      </c>
      <c r="AH3586" s="1">
        <v>116</v>
      </c>
      <c r="AI3586" s="1">
        <v>73</v>
      </c>
      <c r="AJ3586" s="1">
        <v>5</v>
      </c>
    </row>
    <row r="3587" spans="1:36" ht="45" x14ac:dyDescent="0.25">
      <c r="A3587" s="4">
        <v>2271</v>
      </c>
      <c r="B3587" s="5">
        <v>0.50902967592592596</v>
      </c>
      <c r="C3587" s="4" t="s">
        <v>3587</v>
      </c>
      <c r="D3587" s="4" t="s">
        <v>1</v>
      </c>
      <c r="E3587" s="4">
        <v>108</v>
      </c>
      <c r="F3587" s="4" t="s">
        <v>2</v>
      </c>
      <c r="G3587" s="4">
        <v>417</v>
      </c>
      <c r="H3587" s="4">
        <v>116</v>
      </c>
      <c r="I3587" s="4">
        <v>108</v>
      </c>
      <c r="J3587" s="4">
        <v>3</v>
      </c>
      <c r="AA3587" s="1">
        <v>1270</v>
      </c>
      <c r="AB3587" s="2">
        <v>0.49912895833333332</v>
      </c>
      <c r="AC3587" s="1" t="s">
        <v>4679</v>
      </c>
      <c r="AD3587" s="1" t="s">
        <v>1</v>
      </c>
      <c r="AE3587" s="1">
        <v>73</v>
      </c>
      <c r="AF3587" s="1" t="s">
        <v>2</v>
      </c>
      <c r="AG3587" s="1">
        <v>417</v>
      </c>
      <c r="AH3587" s="1">
        <v>116</v>
      </c>
      <c r="AI3587" s="1">
        <v>73</v>
      </c>
      <c r="AJ3587" s="1">
        <v>3</v>
      </c>
    </row>
    <row r="3588" spans="1:36" ht="45" x14ac:dyDescent="0.25">
      <c r="A3588" s="4">
        <v>2270</v>
      </c>
      <c r="B3588" s="5">
        <v>0.50902890046296301</v>
      </c>
      <c r="C3588" s="4" t="s">
        <v>3588</v>
      </c>
      <c r="D3588" s="4" t="s">
        <v>1</v>
      </c>
      <c r="E3588" s="4">
        <v>64</v>
      </c>
      <c r="F3588" s="4" t="s">
        <v>2</v>
      </c>
      <c r="G3588" s="4">
        <v>417</v>
      </c>
      <c r="H3588" s="4">
        <v>116</v>
      </c>
      <c r="I3588" s="4">
        <v>64</v>
      </c>
      <c r="J3588" s="4">
        <v>2</v>
      </c>
      <c r="AA3588" s="1">
        <v>1350</v>
      </c>
      <c r="AB3588" s="2">
        <v>0.499139375</v>
      </c>
      <c r="AC3588" s="1" t="s">
        <v>4606</v>
      </c>
      <c r="AD3588" s="1" t="s">
        <v>1</v>
      </c>
      <c r="AE3588" s="1">
        <v>73</v>
      </c>
      <c r="AF3588" s="1" t="s">
        <v>2</v>
      </c>
      <c r="AG3588" s="1">
        <v>417</v>
      </c>
      <c r="AH3588" s="1">
        <v>116</v>
      </c>
      <c r="AI3588" s="1">
        <v>73</v>
      </c>
      <c r="AJ3588" s="1">
        <v>4</v>
      </c>
    </row>
    <row r="3589" spans="1:36" ht="45" x14ac:dyDescent="0.25">
      <c r="A3589" s="4">
        <v>227</v>
      </c>
      <c r="B3589" s="5">
        <v>0.5087437037037037</v>
      </c>
      <c r="C3589" s="4" t="s">
        <v>3589</v>
      </c>
      <c r="D3589" s="4" t="s">
        <v>1</v>
      </c>
      <c r="E3589" s="4">
        <v>304</v>
      </c>
      <c r="F3589" s="4" t="s">
        <v>2</v>
      </c>
      <c r="G3589" s="4">
        <v>417</v>
      </c>
      <c r="H3589" s="4">
        <v>116</v>
      </c>
      <c r="I3589" s="4">
        <v>304</v>
      </c>
      <c r="J3589" s="4">
        <v>2</v>
      </c>
      <c r="AA3589" s="1">
        <v>1410</v>
      </c>
      <c r="AB3589" s="2">
        <v>0.49914710648148147</v>
      </c>
      <c r="AC3589" s="1" t="s">
        <v>4530</v>
      </c>
      <c r="AD3589" s="1" t="s">
        <v>1</v>
      </c>
      <c r="AE3589" s="1">
        <v>73</v>
      </c>
      <c r="AF3589" s="1" t="s">
        <v>2</v>
      </c>
      <c r="AG3589" s="1">
        <v>417</v>
      </c>
      <c r="AH3589" s="1">
        <v>116</v>
      </c>
      <c r="AI3589" s="1">
        <v>73</v>
      </c>
      <c r="AJ3589" s="1">
        <v>5</v>
      </c>
    </row>
    <row r="3590" spans="1:36" ht="45" x14ac:dyDescent="0.25">
      <c r="A3590" s="4">
        <v>2269</v>
      </c>
      <c r="B3590" s="5">
        <v>0.50902872685185185</v>
      </c>
      <c r="C3590" s="4" t="s">
        <v>3590</v>
      </c>
      <c r="D3590" s="4" t="s">
        <v>1</v>
      </c>
      <c r="E3590" s="4">
        <v>77</v>
      </c>
      <c r="F3590" s="4" t="s">
        <v>2</v>
      </c>
      <c r="G3590" s="4">
        <v>417</v>
      </c>
      <c r="H3590" s="4">
        <v>116</v>
      </c>
      <c r="I3590" s="4">
        <v>77</v>
      </c>
      <c r="J3590" s="4">
        <v>2</v>
      </c>
      <c r="AA3590" s="1">
        <v>1422</v>
      </c>
      <c r="AB3590" s="2">
        <v>0.49914898148148151</v>
      </c>
      <c r="AC3590" s="1" t="s">
        <v>4507</v>
      </c>
      <c r="AD3590" s="1" t="s">
        <v>1</v>
      </c>
      <c r="AE3590" s="1">
        <v>73</v>
      </c>
      <c r="AF3590" s="1" t="s">
        <v>2</v>
      </c>
      <c r="AG3590" s="1">
        <v>417</v>
      </c>
      <c r="AH3590" s="1">
        <v>116</v>
      </c>
      <c r="AI3590" s="1">
        <v>73</v>
      </c>
      <c r="AJ3590" s="1">
        <v>4</v>
      </c>
    </row>
    <row r="3591" spans="1:36" ht="45" x14ac:dyDescent="0.25">
      <c r="A3591" s="4">
        <v>2268</v>
      </c>
      <c r="B3591" s="5">
        <v>0.50902707175925921</v>
      </c>
      <c r="C3591" s="4" t="s">
        <v>3591</v>
      </c>
      <c r="D3591" s="4" t="s">
        <v>1</v>
      </c>
      <c r="E3591" s="4">
        <v>211</v>
      </c>
      <c r="F3591" s="4" t="s">
        <v>2</v>
      </c>
      <c r="G3591" s="4">
        <v>417</v>
      </c>
      <c r="H3591" s="4">
        <v>116</v>
      </c>
      <c r="I3591" s="4">
        <v>211</v>
      </c>
      <c r="J3591" s="4">
        <v>3</v>
      </c>
      <c r="AA3591" s="1">
        <v>1481</v>
      </c>
      <c r="AB3591" s="2">
        <v>0.49915642361111107</v>
      </c>
      <c r="AC3591" s="1" t="s">
        <v>4457</v>
      </c>
      <c r="AD3591" s="1" t="s">
        <v>1</v>
      </c>
      <c r="AE3591" s="1">
        <v>73</v>
      </c>
      <c r="AF3591" s="1" t="s">
        <v>2</v>
      </c>
      <c r="AG3591" s="1">
        <v>417</v>
      </c>
      <c r="AH3591" s="1">
        <v>116</v>
      </c>
      <c r="AI3591" s="1">
        <v>73</v>
      </c>
      <c r="AJ3591" s="1">
        <v>7</v>
      </c>
    </row>
    <row r="3592" spans="1:36" ht="45" x14ac:dyDescent="0.25">
      <c r="A3592" s="4">
        <v>2267</v>
      </c>
      <c r="B3592" s="5">
        <v>0.5090282986111111</v>
      </c>
      <c r="C3592" s="4" t="s">
        <v>3592</v>
      </c>
      <c r="D3592" s="4" t="s">
        <v>1</v>
      </c>
      <c r="E3592" s="4">
        <v>99</v>
      </c>
      <c r="F3592" s="4" t="s">
        <v>2</v>
      </c>
      <c r="G3592" s="4">
        <v>417</v>
      </c>
      <c r="H3592" s="4">
        <v>116</v>
      </c>
      <c r="I3592" s="4">
        <v>99</v>
      </c>
      <c r="J3592" s="4">
        <v>2</v>
      </c>
      <c r="AA3592" s="1">
        <v>1867</v>
      </c>
      <c r="AB3592" s="2">
        <v>0.49921030092592594</v>
      </c>
      <c r="AC3592" s="1" t="s">
        <v>4022</v>
      </c>
      <c r="AD3592" s="1" t="s">
        <v>1</v>
      </c>
      <c r="AE3592" s="1">
        <v>73</v>
      </c>
      <c r="AF3592" s="1" t="s">
        <v>2</v>
      </c>
      <c r="AG3592" s="1">
        <v>417</v>
      </c>
      <c r="AH3592" s="1">
        <v>116</v>
      </c>
      <c r="AI3592" s="1">
        <v>73</v>
      </c>
      <c r="AJ3592" s="1">
        <v>9</v>
      </c>
    </row>
    <row r="3593" spans="1:36" ht="45" x14ac:dyDescent="0.25">
      <c r="A3593" s="4">
        <v>2266</v>
      </c>
      <c r="B3593" s="5">
        <v>0.50902638888888896</v>
      </c>
      <c r="C3593" s="4" t="s">
        <v>3593</v>
      </c>
      <c r="D3593" s="4" t="s">
        <v>1</v>
      </c>
      <c r="E3593" s="4">
        <v>264</v>
      </c>
      <c r="F3593" s="4" t="s">
        <v>2</v>
      </c>
      <c r="G3593" s="4">
        <v>417</v>
      </c>
      <c r="H3593" s="4">
        <v>116</v>
      </c>
      <c r="I3593" s="4">
        <v>264</v>
      </c>
      <c r="J3593" s="4">
        <v>3</v>
      </c>
      <c r="AA3593" s="1">
        <v>1924</v>
      </c>
      <c r="AB3593" s="2">
        <v>0.49921734953703706</v>
      </c>
      <c r="AC3593" s="1" t="s">
        <v>3972</v>
      </c>
      <c r="AD3593" s="1" t="s">
        <v>1</v>
      </c>
      <c r="AE3593" s="1">
        <v>73</v>
      </c>
      <c r="AF3593" s="1" t="s">
        <v>2</v>
      </c>
      <c r="AG3593" s="1">
        <v>417</v>
      </c>
      <c r="AH3593" s="1">
        <v>116</v>
      </c>
      <c r="AI3593" s="1">
        <v>73</v>
      </c>
      <c r="AJ3593" s="1">
        <v>3</v>
      </c>
    </row>
    <row r="3594" spans="1:36" ht="45" x14ac:dyDescent="0.25">
      <c r="A3594" s="4">
        <v>2265</v>
      </c>
      <c r="B3594" s="5">
        <v>0.50902749999999997</v>
      </c>
      <c r="C3594" s="4" t="s">
        <v>3594</v>
      </c>
      <c r="D3594" s="4" t="s">
        <v>1</v>
      </c>
      <c r="E3594" s="4">
        <v>168</v>
      </c>
      <c r="F3594" s="4" t="s">
        <v>2</v>
      </c>
      <c r="G3594" s="4">
        <v>417</v>
      </c>
      <c r="H3594" s="4">
        <v>116</v>
      </c>
      <c r="I3594" s="4">
        <v>168</v>
      </c>
      <c r="J3594" s="4">
        <v>2</v>
      </c>
      <c r="AA3594" s="1">
        <v>2024</v>
      </c>
      <c r="AB3594" s="2">
        <v>0.49923150462962962</v>
      </c>
      <c r="AC3594" s="1" t="s">
        <v>3867</v>
      </c>
      <c r="AD3594" s="1" t="s">
        <v>1</v>
      </c>
      <c r="AE3594" s="1">
        <v>73</v>
      </c>
      <c r="AF3594" s="1" t="s">
        <v>2</v>
      </c>
      <c r="AG3594" s="1">
        <v>417</v>
      </c>
      <c r="AH3594" s="1">
        <v>116</v>
      </c>
      <c r="AI3594" s="1">
        <v>73</v>
      </c>
      <c r="AJ3594" s="1">
        <v>3</v>
      </c>
    </row>
    <row r="3595" spans="1:36" ht="45" x14ac:dyDescent="0.25">
      <c r="A3595" s="4">
        <v>2264</v>
      </c>
      <c r="B3595" s="5">
        <v>0.50902528935185187</v>
      </c>
      <c r="C3595" s="4" t="s">
        <v>3595</v>
      </c>
      <c r="D3595" s="4" t="s">
        <v>1</v>
      </c>
      <c r="E3595" s="4">
        <v>359</v>
      </c>
      <c r="F3595" s="4" t="s">
        <v>2</v>
      </c>
      <c r="G3595" s="4">
        <v>417</v>
      </c>
      <c r="H3595" s="4">
        <v>116</v>
      </c>
      <c r="I3595" s="4">
        <v>359</v>
      </c>
      <c r="J3595" s="4">
        <v>2</v>
      </c>
      <c r="AA3595" s="1">
        <v>2040</v>
      </c>
      <c r="AB3595" s="2">
        <v>0.49923373842592594</v>
      </c>
      <c r="AC3595" s="1" t="s">
        <v>3830</v>
      </c>
      <c r="AD3595" s="1" t="s">
        <v>1</v>
      </c>
      <c r="AE3595" s="1">
        <v>73</v>
      </c>
      <c r="AF3595" s="1" t="s">
        <v>2</v>
      </c>
      <c r="AG3595" s="1">
        <v>417</v>
      </c>
      <c r="AH3595" s="1">
        <v>116</v>
      </c>
      <c r="AI3595" s="1">
        <v>73</v>
      </c>
      <c r="AJ3595" s="1">
        <v>4</v>
      </c>
    </row>
    <row r="3596" spans="1:36" ht="45" x14ac:dyDescent="0.25">
      <c r="A3596" s="4">
        <v>2263</v>
      </c>
      <c r="B3596" s="5">
        <v>0.50902556712962965</v>
      </c>
      <c r="C3596" s="4" t="s">
        <v>3596</v>
      </c>
      <c r="D3596" s="4" t="s">
        <v>1</v>
      </c>
      <c r="E3596" s="4">
        <v>335</v>
      </c>
      <c r="F3596" s="4" t="s">
        <v>2</v>
      </c>
      <c r="G3596" s="4">
        <v>417</v>
      </c>
      <c r="H3596" s="4">
        <v>116</v>
      </c>
      <c r="I3596" s="4">
        <v>335</v>
      </c>
      <c r="J3596" s="4">
        <v>2</v>
      </c>
      <c r="AA3596" s="1">
        <v>2056</v>
      </c>
      <c r="AB3596" s="2">
        <v>0.49923650462962965</v>
      </c>
      <c r="AC3596" s="1" t="s">
        <v>3820</v>
      </c>
      <c r="AD3596" s="1" t="s">
        <v>1</v>
      </c>
      <c r="AE3596" s="1">
        <v>73</v>
      </c>
      <c r="AF3596" s="1" t="s">
        <v>2</v>
      </c>
      <c r="AG3596" s="1">
        <v>417</v>
      </c>
      <c r="AH3596" s="1">
        <v>116</v>
      </c>
      <c r="AI3596" s="1">
        <v>73</v>
      </c>
      <c r="AJ3596" s="1">
        <v>2</v>
      </c>
    </row>
    <row r="3597" spans="1:36" ht="45" x14ac:dyDescent="0.25">
      <c r="A3597" s="4">
        <v>2262</v>
      </c>
      <c r="B3597" s="5">
        <v>0.50902858796296291</v>
      </c>
      <c r="C3597" s="4" t="s">
        <v>3597</v>
      </c>
      <c r="D3597" s="4" t="s">
        <v>1</v>
      </c>
      <c r="E3597" s="4">
        <v>74</v>
      </c>
      <c r="F3597" s="4" t="s">
        <v>2</v>
      </c>
      <c r="G3597" s="4">
        <v>417</v>
      </c>
      <c r="H3597" s="4">
        <v>116</v>
      </c>
      <c r="I3597" s="4">
        <v>74</v>
      </c>
      <c r="J3597" s="4">
        <v>2</v>
      </c>
      <c r="AA3597" s="1">
        <v>2076</v>
      </c>
      <c r="AB3597" s="2">
        <v>0.499238587962963</v>
      </c>
      <c r="AC3597" s="1" t="s">
        <v>3799</v>
      </c>
      <c r="AD3597" s="1" t="s">
        <v>1</v>
      </c>
      <c r="AE3597" s="1">
        <v>73</v>
      </c>
      <c r="AF3597" s="1" t="s">
        <v>2</v>
      </c>
      <c r="AG3597" s="1">
        <v>417</v>
      </c>
      <c r="AH3597" s="1">
        <v>116</v>
      </c>
      <c r="AI3597" s="1">
        <v>73</v>
      </c>
      <c r="AJ3597" s="1">
        <v>3</v>
      </c>
    </row>
    <row r="3598" spans="1:36" ht="45" x14ac:dyDescent="0.25">
      <c r="A3598" s="4">
        <v>2261</v>
      </c>
      <c r="B3598" s="5">
        <v>0.50902803240740735</v>
      </c>
      <c r="C3598" s="4" t="s">
        <v>3598</v>
      </c>
      <c r="D3598" s="4" t="s">
        <v>1</v>
      </c>
      <c r="E3598" s="4">
        <v>74</v>
      </c>
      <c r="F3598" s="4" t="s">
        <v>2</v>
      </c>
      <c r="G3598" s="4">
        <v>417</v>
      </c>
      <c r="H3598" s="4">
        <v>116</v>
      </c>
      <c r="I3598" s="4">
        <v>74</v>
      </c>
      <c r="J3598" s="4">
        <v>2</v>
      </c>
      <c r="AA3598" s="1">
        <v>2088</v>
      </c>
      <c r="AB3598" s="2">
        <v>0.49924025462962968</v>
      </c>
      <c r="AC3598" s="1" t="s">
        <v>3793</v>
      </c>
      <c r="AD3598" s="1" t="s">
        <v>1</v>
      </c>
      <c r="AE3598" s="1">
        <v>73</v>
      </c>
      <c r="AF3598" s="1" t="s">
        <v>2</v>
      </c>
      <c r="AG3598" s="1">
        <v>417</v>
      </c>
      <c r="AH3598" s="1">
        <v>116</v>
      </c>
      <c r="AI3598" s="1">
        <v>73</v>
      </c>
      <c r="AJ3598" s="1">
        <v>3</v>
      </c>
    </row>
    <row r="3599" spans="1:36" ht="45" x14ac:dyDescent="0.25">
      <c r="A3599" s="4">
        <v>2260</v>
      </c>
      <c r="B3599" s="5">
        <v>0.50902788194444437</v>
      </c>
      <c r="C3599" s="4" t="s">
        <v>3599</v>
      </c>
      <c r="D3599" s="4" t="s">
        <v>1</v>
      </c>
      <c r="E3599" s="4">
        <v>72</v>
      </c>
      <c r="F3599" s="4" t="s">
        <v>2</v>
      </c>
      <c r="G3599" s="4">
        <v>417</v>
      </c>
      <c r="H3599" s="4">
        <v>116</v>
      </c>
      <c r="I3599" s="4">
        <v>72</v>
      </c>
      <c r="J3599" s="4">
        <v>3</v>
      </c>
      <c r="AA3599" s="1">
        <v>2120</v>
      </c>
      <c r="AB3599" s="2">
        <v>0.4992448263888889</v>
      </c>
      <c r="AC3599" s="1" t="s">
        <v>3739</v>
      </c>
      <c r="AD3599" s="1" t="s">
        <v>1</v>
      </c>
      <c r="AE3599" s="1">
        <v>73</v>
      </c>
      <c r="AF3599" s="1" t="s">
        <v>2</v>
      </c>
      <c r="AG3599" s="1">
        <v>417</v>
      </c>
      <c r="AH3599" s="1">
        <v>116</v>
      </c>
      <c r="AI3599" s="1">
        <v>73</v>
      </c>
      <c r="AJ3599" s="1">
        <v>4</v>
      </c>
    </row>
    <row r="3600" spans="1:36" ht="45" x14ac:dyDescent="0.25">
      <c r="A3600" s="4">
        <v>226</v>
      </c>
      <c r="B3600" s="5">
        <v>0.50874385416666668</v>
      </c>
      <c r="C3600" s="4" t="s">
        <v>3600</v>
      </c>
      <c r="D3600" s="4" t="s">
        <v>1</v>
      </c>
      <c r="E3600" s="4">
        <v>291</v>
      </c>
      <c r="F3600" s="4" t="s">
        <v>2</v>
      </c>
      <c r="G3600" s="4">
        <v>417</v>
      </c>
      <c r="H3600" s="4">
        <v>116</v>
      </c>
      <c r="I3600" s="4">
        <v>291</v>
      </c>
      <c r="J3600" s="4">
        <v>3</v>
      </c>
      <c r="AA3600" s="1">
        <v>2128</v>
      </c>
      <c r="AB3600" s="2">
        <v>0.49924575231481483</v>
      </c>
      <c r="AC3600" s="1" t="s">
        <v>3757</v>
      </c>
      <c r="AD3600" s="1" t="s">
        <v>1</v>
      </c>
      <c r="AE3600" s="1">
        <v>73</v>
      </c>
      <c r="AF3600" s="1" t="s">
        <v>2</v>
      </c>
      <c r="AG3600" s="1">
        <v>417</v>
      </c>
      <c r="AH3600" s="1">
        <v>116</v>
      </c>
      <c r="AI3600" s="1">
        <v>73</v>
      </c>
      <c r="AJ3600" s="1">
        <v>3</v>
      </c>
    </row>
    <row r="3601" spans="1:36" ht="45" x14ac:dyDescent="0.25">
      <c r="A3601" s="4">
        <v>2259</v>
      </c>
      <c r="B3601" s="5">
        <v>0.50902775462962968</v>
      </c>
      <c r="C3601" s="4" t="s">
        <v>3601</v>
      </c>
      <c r="D3601" s="4" t="s">
        <v>1</v>
      </c>
      <c r="E3601" s="4">
        <v>67</v>
      </c>
      <c r="F3601" s="4" t="s">
        <v>2</v>
      </c>
      <c r="G3601" s="4">
        <v>417</v>
      </c>
      <c r="H3601" s="4">
        <v>116</v>
      </c>
      <c r="I3601" s="4">
        <v>67</v>
      </c>
      <c r="J3601" s="4">
        <v>3</v>
      </c>
      <c r="AA3601" s="1">
        <v>2144</v>
      </c>
      <c r="AB3601" s="2">
        <v>0.4992478587962963</v>
      </c>
      <c r="AC3601" s="1" t="s">
        <v>3716</v>
      </c>
      <c r="AD3601" s="1" t="s">
        <v>1</v>
      </c>
      <c r="AE3601" s="1">
        <v>73</v>
      </c>
      <c r="AF3601" s="1" t="s">
        <v>2</v>
      </c>
      <c r="AG3601" s="1">
        <v>417</v>
      </c>
      <c r="AH3601" s="1">
        <v>116</v>
      </c>
      <c r="AI3601" s="1">
        <v>73</v>
      </c>
      <c r="AJ3601" s="1">
        <v>3</v>
      </c>
    </row>
    <row r="3602" spans="1:36" ht="45" x14ac:dyDescent="0.25">
      <c r="A3602" s="4">
        <v>2258</v>
      </c>
      <c r="B3602" s="5">
        <v>0.50902763888888891</v>
      </c>
      <c r="C3602" s="4" t="s">
        <v>3602</v>
      </c>
      <c r="D3602" s="4" t="s">
        <v>1</v>
      </c>
      <c r="E3602" s="4">
        <v>66</v>
      </c>
      <c r="F3602" s="4" t="s">
        <v>2</v>
      </c>
      <c r="G3602" s="4">
        <v>417</v>
      </c>
      <c r="H3602" s="4">
        <v>116</v>
      </c>
      <c r="I3602" s="4">
        <v>66</v>
      </c>
      <c r="J3602" s="4">
        <v>2</v>
      </c>
      <c r="AA3602" s="1">
        <v>2146</v>
      </c>
      <c r="AB3602" s="2">
        <v>0.49924854166666671</v>
      </c>
      <c r="AC3602" s="1" t="s">
        <v>3717</v>
      </c>
      <c r="AD3602" s="1" t="s">
        <v>1</v>
      </c>
      <c r="AE3602" s="1">
        <v>73</v>
      </c>
      <c r="AF3602" s="1" t="s">
        <v>2</v>
      </c>
      <c r="AG3602" s="1">
        <v>417</v>
      </c>
      <c r="AH3602" s="1">
        <v>116</v>
      </c>
      <c r="AI3602" s="1">
        <v>73</v>
      </c>
      <c r="AJ3602" s="1">
        <v>3</v>
      </c>
    </row>
    <row r="3603" spans="1:36" ht="45" x14ac:dyDescent="0.25">
      <c r="A3603" s="4">
        <v>2257</v>
      </c>
      <c r="B3603" s="5">
        <v>0.50902542824074071</v>
      </c>
      <c r="C3603" s="4" t="s">
        <v>3603</v>
      </c>
      <c r="D3603" s="4" t="s">
        <v>1</v>
      </c>
      <c r="E3603" s="4">
        <v>240</v>
      </c>
      <c r="F3603" s="4" t="s">
        <v>2</v>
      </c>
      <c r="G3603" s="4">
        <v>417</v>
      </c>
      <c r="H3603" s="4">
        <v>116</v>
      </c>
      <c r="I3603" s="4">
        <v>240</v>
      </c>
      <c r="J3603" s="4">
        <v>2</v>
      </c>
      <c r="AA3603" s="1">
        <v>2206</v>
      </c>
      <c r="AB3603" s="2">
        <v>0.49925660879629624</v>
      </c>
      <c r="AC3603" s="1" t="s">
        <v>3636</v>
      </c>
      <c r="AD3603" s="1" t="s">
        <v>1</v>
      </c>
      <c r="AE3603" s="1">
        <v>73</v>
      </c>
      <c r="AF3603" s="1" t="s">
        <v>2</v>
      </c>
      <c r="AG3603" s="1">
        <v>417</v>
      </c>
      <c r="AH3603" s="1">
        <v>116</v>
      </c>
      <c r="AI3603" s="1">
        <v>73</v>
      </c>
      <c r="AJ3603" s="1">
        <v>6</v>
      </c>
    </row>
    <row r="3604" spans="1:36" ht="45" x14ac:dyDescent="0.25">
      <c r="A3604" s="4">
        <v>2256</v>
      </c>
      <c r="B3604" s="5">
        <v>0.50902516203703707</v>
      </c>
      <c r="C3604" s="4" t="s">
        <v>3604</v>
      </c>
      <c r="D3604" s="4" t="s">
        <v>1</v>
      </c>
      <c r="E3604" s="4">
        <v>260</v>
      </c>
      <c r="F3604" s="4" t="s">
        <v>2</v>
      </c>
      <c r="G3604" s="4">
        <v>417</v>
      </c>
      <c r="H3604" s="4">
        <v>116</v>
      </c>
      <c r="I3604" s="4">
        <v>260</v>
      </c>
      <c r="J3604" s="4">
        <v>2</v>
      </c>
      <c r="AA3604" s="1">
        <v>2233</v>
      </c>
      <c r="AB3604" s="2">
        <v>0.49926077546296299</v>
      </c>
      <c r="AC3604" s="1" t="s">
        <v>3617</v>
      </c>
      <c r="AD3604" s="1" t="s">
        <v>1</v>
      </c>
      <c r="AE3604" s="1">
        <v>73</v>
      </c>
      <c r="AF3604" s="1" t="s">
        <v>2</v>
      </c>
      <c r="AG3604" s="1">
        <v>417</v>
      </c>
      <c r="AH3604" s="1">
        <v>116</v>
      </c>
      <c r="AI3604" s="1">
        <v>73</v>
      </c>
      <c r="AJ3604" s="1">
        <v>2</v>
      </c>
    </row>
    <row r="3605" spans="1:36" ht="45" x14ac:dyDescent="0.25">
      <c r="A3605" s="4">
        <v>2255</v>
      </c>
      <c r="B3605" s="5">
        <v>0.50902719907407412</v>
      </c>
      <c r="C3605" s="4" t="s">
        <v>3605</v>
      </c>
      <c r="D3605" s="4" t="s">
        <v>1</v>
      </c>
      <c r="E3605" s="4">
        <v>69</v>
      </c>
      <c r="F3605" s="4" t="s">
        <v>2</v>
      </c>
      <c r="G3605" s="4">
        <v>417</v>
      </c>
      <c r="H3605" s="4">
        <v>116</v>
      </c>
      <c r="I3605" s="4">
        <v>69</v>
      </c>
      <c r="J3605" s="4">
        <v>2</v>
      </c>
      <c r="AA3605" s="1">
        <v>2248</v>
      </c>
      <c r="AB3605" s="2">
        <v>0.49926214120370371</v>
      </c>
      <c r="AC3605" s="1" t="s">
        <v>3621</v>
      </c>
      <c r="AD3605" s="1" t="s">
        <v>1</v>
      </c>
      <c r="AE3605" s="1">
        <v>73</v>
      </c>
      <c r="AF3605" s="1" t="s">
        <v>2</v>
      </c>
      <c r="AG3605" s="1">
        <v>417</v>
      </c>
      <c r="AH3605" s="1">
        <v>116</v>
      </c>
      <c r="AI3605" s="1">
        <v>73</v>
      </c>
      <c r="AJ3605" s="1">
        <v>2</v>
      </c>
    </row>
    <row r="3606" spans="1:36" ht="45" x14ac:dyDescent="0.25">
      <c r="A3606" s="4">
        <v>2254</v>
      </c>
      <c r="B3606" s="5">
        <v>0.50902693287037037</v>
      </c>
      <c r="C3606" s="4" t="s">
        <v>3606</v>
      </c>
      <c r="D3606" s="4" t="s">
        <v>1</v>
      </c>
      <c r="E3606" s="4">
        <v>74</v>
      </c>
      <c r="F3606" s="4" t="s">
        <v>2</v>
      </c>
      <c r="G3606" s="4">
        <v>417</v>
      </c>
      <c r="H3606" s="4">
        <v>116</v>
      </c>
      <c r="I3606" s="4">
        <v>74</v>
      </c>
      <c r="J3606" s="4">
        <v>3</v>
      </c>
      <c r="AA3606" s="1">
        <v>2300</v>
      </c>
      <c r="AB3606" s="2">
        <v>0.49927006944444446</v>
      </c>
      <c r="AC3606" s="1" t="s">
        <v>3531</v>
      </c>
      <c r="AD3606" s="1" t="s">
        <v>1</v>
      </c>
      <c r="AE3606" s="1">
        <v>73</v>
      </c>
      <c r="AF3606" s="1" t="s">
        <v>2</v>
      </c>
      <c r="AG3606" s="1">
        <v>417</v>
      </c>
      <c r="AH3606" s="1">
        <v>116</v>
      </c>
      <c r="AI3606" s="1">
        <v>73</v>
      </c>
      <c r="AJ3606" s="1">
        <v>2</v>
      </c>
    </row>
    <row r="3607" spans="1:36" ht="45" x14ac:dyDescent="0.25">
      <c r="A3607" s="4">
        <v>2253</v>
      </c>
      <c r="B3607" s="5">
        <v>0.50902679398148154</v>
      </c>
      <c r="C3607" s="4" t="s">
        <v>3607</v>
      </c>
      <c r="D3607" s="4" t="s">
        <v>1</v>
      </c>
      <c r="E3607" s="4">
        <v>69</v>
      </c>
      <c r="F3607" s="4" t="s">
        <v>2</v>
      </c>
      <c r="G3607" s="4">
        <v>417</v>
      </c>
      <c r="H3607" s="4">
        <v>116</v>
      </c>
      <c r="I3607" s="4">
        <v>69</v>
      </c>
      <c r="J3607" s="4">
        <v>3</v>
      </c>
      <c r="AA3607" s="1">
        <v>2327</v>
      </c>
      <c r="AB3607" s="2">
        <v>0.49927386574074073</v>
      </c>
      <c r="AC3607" s="1" t="s">
        <v>3518</v>
      </c>
      <c r="AD3607" s="1" t="s">
        <v>1</v>
      </c>
      <c r="AE3607" s="1">
        <v>73</v>
      </c>
      <c r="AF3607" s="1" t="s">
        <v>2</v>
      </c>
      <c r="AG3607" s="1">
        <v>417</v>
      </c>
      <c r="AH3607" s="1">
        <v>116</v>
      </c>
      <c r="AI3607" s="1">
        <v>73</v>
      </c>
      <c r="AJ3607" s="1">
        <v>3</v>
      </c>
    </row>
    <row r="3608" spans="1:36" ht="45" x14ac:dyDescent="0.25">
      <c r="A3608" s="4">
        <v>2252</v>
      </c>
      <c r="B3608" s="5">
        <v>0.50902666666666663</v>
      </c>
      <c r="C3608" s="4" t="s">
        <v>3608</v>
      </c>
      <c r="D3608" s="4" t="s">
        <v>1</v>
      </c>
      <c r="E3608" s="4">
        <v>64</v>
      </c>
      <c r="F3608" s="4" t="s">
        <v>2</v>
      </c>
      <c r="G3608" s="4">
        <v>417</v>
      </c>
      <c r="H3608" s="4">
        <v>116</v>
      </c>
      <c r="I3608" s="4">
        <v>63</v>
      </c>
      <c r="J3608" s="4">
        <v>2</v>
      </c>
      <c r="AA3608" s="1">
        <v>2345</v>
      </c>
      <c r="AB3608" s="2">
        <v>0.49927604166666667</v>
      </c>
      <c r="AC3608" s="1" t="s">
        <v>3509</v>
      </c>
      <c r="AD3608" s="1" t="s">
        <v>1</v>
      </c>
      <c r="AE3608" s="1">
        <v>73</v>
      </c>
      <c r="AF3608" s="1" t="s">
        <v>2</v>
      </c>
      <c r="AG3608" s="1">
        <v>417</v>
      </c>
      <c r="AH3608" s="1">
        <v>116</v>
      </c>
      <c r="AI3608" s="1">
        <v>73</v>
      </c>
      <c r="AJ3608" s="1">
        <v>3</v>
      </c>
    </row>
    <row r="3609" spans="1:36" ht="45" x14ac:dyDescent="0.25">
      <c r="A3609" s="4">
        <v>2251</v>
      </c>
      <c r="B3609" s="5">
        <v>0.50902612268518521</v>
      </c>
      <c r="C3609" s="4" t="s">
        <v>3609</v>
      </c>
      <c r="D3609" s="4" t="s">
        <v>1</v>
      </c>
      <c r="E3609" s="4">
        <v>80</v>
      </c>
      <c r="F3609" s="4" t="s">
        <v>2</v>
      </c>
      <c r="G3609" s="4">
        <v>417</v>
      </c>
      <c r="H3609" s="4">
        <v>116</v>
      </c>
      <c r="I3609" s="4">
        <v>80</v>
      </c>
      <c r="J3609" s="4">
        <v>2</v>
      </c>
      <c r="AA3609" s="1">
        <v>2365</v>
      </c>
      <c r="AB3609" s="2">
        <v>0.49927814814814814</v>
      </c>
      <c r="AC3609" s="1" t="s">
        <v>3482</v>
      </c>
      <c r="AD3609" s="1" t="s">
        <v>1</v>
      </c>
      <c r="AE3609" s="1">
        <v>73</v>
      </c>
      <c r="AF3609" s="1" t="s">
        <v>2</v>
      </c>
      <c r="AG3609" s="1">
        <v>417</v>
      </c>
      <c r="AH3609" s="1">
        <v>116</v>
      </c>
      <c r="AI3609" s="1">
        <v>73</v>
      </c>
      <c r="AJ3609" s="1">
        <v>3</v>
      </c>
    </row>
    <row r="3610" spans="1:36" ht="45" x14ac:dyDescent="0.25">
      <c r="A3610" s="4">
        <v>2250</v>
      </c>
      <c r="B3610" s="5">
        <v>0.50902391203703701</v>
      </c>
      <c r="C3610" s="4" t="s">
        <v>3610</v>
      </c>
      <c r="D3610" s="4" t="s">
        <v>1</v>
      </c>
      <c r="E3610" s="4">
        <v>271</v>
      </c>
      <c r="F3610" s="4" t="s">
        <v>2</v>
      </c>
      <c r="G3610" s="4">
        <v>417</v>
      </c>
      <c r="H3610" s="4">
        <v>116</v>
      </c>
      <c r="I3610" s="4">
        <v>271</v>
      </c>
      <c r="J3610" s="4">
        <v>2</v>
      </c>
      <c r="AA3610" s="1">
        <v>2384</v>
      </c>
      <c r="AB3610" s="2">
        <v>0.49928144675925923</v>
      </c>
      <c r="AC3610" s="1" t="s">
        <v>3460</v>
      </c>
      <c r="AD3610" s="1" t="s">
        <v>1</v>
      </c>
      <c r="AE3610" s="1">
        <v>73</v>
      </c>
      <c r="AF3610" s="1" t="s">
        <v>2</v>
      </c>
      <c r="AG3610" s="1">
        <v>417</v>
      </c>
      <c r="AH3610" s="1">
        <v>116</v>
      </c>
      <c r="AI3610" s="1">
        <v>73</v>
      </c>
      <c r="AJ3610" s="1">
        <v>3</v>
      </c>
    </row>
    <row r="3611" spans="1:36" ht="45" x14ac:dyDescent="0.25">
      <c r="A3611" s="4">
        <v>225</v>
      </c>
      <c r="B3611" s="5">
        <v>0.50874587962962969</v>
      </c>
      <c r="C3611" s="4" t="s">
        <v>3611</v>
      </c>
      <c r="D3611" s="4" t="s">
        <v>1</v>
      </c>
      <c r="E3611" s="4">
        <v>115</v>
      </c>
      <c r="F3611" s="4" t="s">
        <v>2</v>
      </c>
      <c r="G3611" s="4">
        <v>417</v>
      </c>
      <c r="H3611" s="4">
        <v>116</v>
      </c>
      <c r="I3611" s="4">
        <v>115</v>
      </c>
      <c r="J3611" s="4">
        <v>2</v>
      </c>
      <c r="AA3611" s="1">
        <v>2389</v>
      </c>
      <c r="AB3611" s="2">
        <v>0.4992817361111111</v>
      </c>
      <c r="AC3611" s="1" t="s">
        <v>3468</v>
      </c>
      <c r="AD3611" s="1" t="s">
        <v>1</v>
      </c>
      <c r="AE3611" s="1">
        <v>73</v>
      </c>
      <c r="AF3611" s="1" t="s">
        <v>2</v>
      </c>
      <c r="AG3611" s="1">
        <v>417</v>
      </c>
      <c r="AH3611" s="1">
        <v>116</v>
      </c>
      <c r="AI3611" s="1">
        <v>73</v>
      </c>
      <c r="AJ3611" s="1">
        <v>3</v>
      </c>
    </row>
    <row r="3612" spans="1:36" ht="45" x14ac:dyDescent="0.25">
      <c r="A3612" s="4">
        <v>2249</v>
      </c>
      <c r="B3612" s="5">
        <v>0.50902403935185181</v>
      </c>
      <c r="C3612" s="4" t="s">
        <v>3612</v>
      </c>
      <c r="D3612" s="4" t="s">
        <v>1</v>
      </c>
      <c r="E3612" s="4">
        <v>260</v>
      </c>
      <c r="F3612" s="4" t="s">
        <v>2</v>
      </c>
      <c r="G3612" s="4">
        <v>417</v>
      </c>
      <c r="H3612" s="4">
        <v>116</v>
      </c>
      <c r="I3612" s="4">
        <v>260</v>
      </c>
      <c r="J3612" s="4">
        <v>2</v>
      </c>
      <c r="AA3612" s="1">
        <v>2444</v>
      </c>
      <c r="AB3612" s="2">
        <v>0.49928950231481478</v>
      </c>
      <c r="AC3612" s="1" t="s">
        <v>3374</v>
      </c>
      <c r="AD3612" s="1" t="s">
        <v>1</v>
      </c>
      <c r="AE3612" s="1">
        <v>73</v>
      </c>
      <c r="AF3612" s="1" t="s">
        <v>2</v>
      </c>
      <c r="AG3612" s="1">
        <v>417</v>
      </c>
      <c r="AH3612" s="1">
        <v>116</v>
      </c>
      <c r="AI3612" s="1">
        <v>73</v>
      </c>
      <c r="AJ3612" s="1">
        <v>2</v>
      </c>
    </row>
    <row r="3613" spans="1:36" ht="45" x14ac:dyDescent="0.25">
      <c r="A3613" s="4">
        <v>2248</v>
      </c>
      <c r="B3613" s="5">
        <v>0.50902625000000001</v>
      </c>
      <c r="C3613" s="4" t="s">
        <v>3613</v>
      </c>
      <c r="D3613" s="4" t="s">
        <v>1</v>
      </c>
      <c r="E3613" s="4">
        <v>69</v>
      </c>
      <c r="F3613" s="4" t="s">
        <v>2</v>
      </c>
      <c r="G3613" s="4">
        <v>417</v>
      </c>
      <c r="H3613" s="4">
        <v>116</v>
      </c>
      <c r="I3613" s="4">
        <v>69</v>
      </c>
      <c r="J3613" s="4">
        <v>3</v>
      </c>
      <c r="AA3613" s="1">
        <v>2464</v>
      </c>
      <c r="AB3613" s="2">
        <v>0.49929241898148152</v>
      </c>
      <c r="AC3613" s="1" t="s">
        <v>3363</v>
      </c>
      <c r="AD3613" s="1" t="s">
        <v>1</v>
      </c>
      <c r="AE3613" s="1">
        <v>73</v>
      </c>
      <c r="AF3613" s="1" t="s">
        <v>2</v>
      </c>
      <c r="AG3613" s="1">
        <v>417</v>
      </c>
      <c r="AH3613" s="1">
        <v>116</v>
      </c>
      <c r="AI3613" s="1">
        <v>73</v>
      </c>
      <c r="AJ3613" s="1">
        <v>4</v>
      </c>
    </row>
    <row r="3614" spans="1:36" ht="45" x14ac:dyDescent="0.25">
      <c r="A3614" s="4">
        <v>2247</v>
      </c>
      <c r="B3614" s="5">
        <v>0.50902501157407409</v>
      </c>
      <c r="C3614" s="4" t="s">
        <v>3614</v>
      </c>
      <c r="D3614" s="4" t="s">
        <v>1</v>
      </c>
      <c r="E3614" s="4">
        <v>175</v>
      </c>
      <c r="F3614" s="4" t="s">
        <v>2</v>
      </c>
      <c r="G3614" s="4">
        <v>417</v>
      </c>
      <c r="H3614" s="4">
        <v>116</v>
      </c>
      <c r="I3614" s="4">
        <v>175</v>
      </c>
      <c r="J3614" s="4">
        <v>2</v>
      </c>
      <c r="AA3614" s="1">
        <v>2485</v>
      </c>
      <c r="AB3614" s="2">
        <v>0.49929606481481481</v>
      </c>
      <c r="AC3614" s="1" t="s">
        <v>3327</v>
      </c>
      <c r="AD3614" s="1" t="s">
        <v>1</v>
      </c>
      <c r="AE3614" s="1">
        <v>73</v>
      </c>
      <c r="AF3614" s="1" t="s">
        <v>2</v>
      </c>
      <c r="AG3614" s="1">
        <v>417</v>
      </c>
      <c r="AH3614" s="1">
        <v>116</v>
      </c>
      <c r="AI3614" s="1">
        <v>73</v>
      </c>
      <c r="AJ3614" s="1">
        <v>4</v>
      </c>
    </row>
    <row r="3615" spans="1:36" ht="45" x14ac:dyDescent="0.25">
      <c r="A3615" s="4">
        <v>2246</v>
      </c>
      <c r="B3615" s="5">
        <v>0.50902460648148151</v>
      </c>
      <c r="C3615" s="4" t="s">
        <v>3615</v>
      </c>
      <c r="D3615" s="4" t="s">
        <v>1</v>
      </c>
      <c r="E3615" s="4">
        <v>210</v>
      </c>
      <c r="F3615" s="4" t="s">
        <v>2</v>
      </c>
      <c r="G3615" s="4">
        <v>417</v>
      </c>
      <c r="H3615" s="4">
        <v>116</v>
      </c>
      <c r="I3615" s="4">
        <v>210</v>
      </c>
      <c r="J3615" s="4">
        <v>2</v>
      </c>
      <c r="AA3615" s="1">
        <v>2499</v>
      </c>
      <c r="AB3615" s="2">
        <v>0.4992972916666667</v>
      </c>
      <c r="AC3615" s="1" t="s">
        <v>3332</v>
      </c>
      <c r="AD3615" s="1" t="s">
        <v>1</v>
      </c>
      <c r="AE3615" s="1">
        <v>73</v>
      </c>
      <c r="AF3615" s="1" t="s">
        <v>2</v>
      </c>
      <c r="AG3615" s="1">
        <v>417</v>
      </c>
      <c r="AH3615" s="1">
        <v>116</v>
      </c>
      <c r="AI3615" s="1">
        <v>73</v>
      </c>
      <c r="AJ3615" s="1">
        <v>2</v>
      </c>
    </row>
    <row r="3616" spans="1:36" ht="45" x14ac:dyDescent="0.25">
      <c r="A3616" s="4">
        <v>2245</v>
      </c>
      <c r="B3616" s="5">
        <v>0.5090243171296297</v>
      </c>
      <c r="C3616" s="4" t="s">
        <v>3616</v>
      </c>
      <c r="D3616" s="4" t="s">
        <v>1</v>
      </c>
      <c r="E3616" s="4">
        <v>224</v>
      </c>
      <c r="F3616" s="4" t="s">
        <v>2</v>
      </c>
      <c r="G3616" s="4">
        <v>417</v>
      </c>
      <c r="H3616" s="4">
        <v>116</v>
      </c>
      <c r="I3616" s="4">
        <v>224</v>
      </c>
      <c r="J3616" s="4">
        <v>2</v>
      </c>
      <c r="AA3616" s="1">
        <v>2536</v>
      </c>
      <c r="AB3616" s="2">
        <v>0.49930229166666668</v>
      </c>
      <c r="AC3616" s="1" t="s">
        <v>3287</v>
      </c>
      <c r="AD3616" s="1" t="s">
        <v>1</v>
      </c>
      <c r="AE3616" s="1">
        <v>73</v>
      </c>
      <c r="AF3616" s="1" t="s">
        <v>2</v>
      </c>
      <c r="AG3616" s="1">
        <v>417</v>
      </c>
      <c r="AH3616" s="1">
        <v>116</v>
      </c>
      <c r="AI3616" s="1">
        <v>73</v>
      </c>
      <c r="AJ3616" s="1">
        <v>2</v>
      </c>
    </row>
    <row r="3617" spans="1:36" ht="45" x14ac:dyDescent="0.25">
      <c r="A3617" s="4">
        <v>2244</v>
      </c>
      <c r="B3617" s="5">
        <v>0.50902450231481489</v>
      </c>
      <c r="C3617" s="4" t="s">
        <v>3617</v>
      </c>
      <c r="D3617" s="4" t="s">
        <v>1</v>
      </c>
      <c r="E3617" s="4">
        <v>208</v>
      </c>
      <c r="F3617" s="4" t="s">
        <v>2</v>
      </c>
      <c r="G3617" s="4">
        <v>417</v>
      </c>
      <c r="H3617" s="4">
        <v>116</v>
      </c>
      <c r="I3617" s="4">
        <v>208</v>
      </c>
      <c r="J3617" s="4">
        <v>2</v>
      </c>
      <c r="AA3617" s="1">
        <v>2600</v>
      </c>
      <c r="AB3617" s="2">
        <v>0.49931118055555551</v>
      </c>
      <c r="AC3617" s="1" t="s">
        <v>3216</v>
      </c>
      <c r="AD3617" s="1" t="s">
        <v>1</v>
      </c>
      <c r="AE3617" s="1">
        <v>73</v>
      </c>
      <c r="AF3617" s="1" t="s">
        <v>2</v>
      </c>
      <c r="AG3617" s="1">
        <v>417</v>
      </c>
      <c r="AH3617" s="1">
        <v>116</v>
      </c>
      <c r="AI3617" s="1">
        <v>73</v>
      </c>
      <c r="AJ3617" s="1">
        <v>3</v>
      </c>
    </row>
    <row r="3618" spans="1:36" ht="45" x14ac:dyDescent="0.25">
      <c r="A3618" s="4">
        <v>2243</v>
      </c>
      <c r="B3618" s="5">
        <v>0.50902335648148145</v>
      </c>
      <c r="C3618" s="4" t="s">
        <v>3618</v>
      </c>
      <c r="D3618" s="4" t="s">
        <v>1</v>
      </c>
      <c r="E3618" s="4">
        <v>307</v>
      </c>
      <c r="F3618" s="4" t="s">
        <v>2</v>
      </c>
      <c r="G3618" s="4">
        <v>417</v>
      </c>
      <c r="H3618" s="4">
        <v>116</v>
      </c>
      <c r="I3618" s="4">
        <v>307</v>
      </c>
      <c r="J3618" s="4">
        <v>2</v>
      </c>
      <c r="AA3618" s="1">
        <v>2641</v>
      </c>
      <c r="AB3618" s="2">
        <v>0.49931734953703705</v>
      </c>
      <c r="AC3618" s="1" t="s">
        <v>3173</v>
      </c>
      <c r="AD3618" s="1" t="s">
        <v>1</v>
      </c>
      <c r="AE3618" s="1">
        <v>73</v>
      </c>
      <c r="AF3618" s="1" t="s">
        <v>2</v>
      </c>
      <c r="AG3618" s="1">
        <v>417</v>
      </c>
      <c r="AH3618" s="1">
        <v>116</v>
      </c>
      <c r="AI3618" s="1">
        <v>73</v>
      </c>
      <c r="AJ3618" s="1">
        <v>3</v>
      </c>
    </row>
    <row r="3619" spans="1:36" ht="45" x14ac:dyDescent="0.25">
      <c r="A3619" s="4">
        <v>2242</v>
      </c>
      <c r="B3619" s="5">
        <v>0.50902307870370367</v>
      </c>
      <c r="C3619" s="4" t="s">
        <v>3619</v>
      </c>
      <c r="D3619" s="4" t="s">
        <v>1</v>
      </c>
      <c r="E3619" s="4">
        <v>326</v>
      </c>
      <c r="F3619" s="4" t="s">
        <v>2</v>
      </c>
      <c r="G3619" s="4">
        <v>417</v>
      </c>
      <c r="H3619" s="4">
        <v>116</v>
      </c>
      <c r="I3619" s="4">
        <v>326</v>
      </c>
      <c r="J3619" s="4">
        <v>2</v>
      </c>
      <c r="AA3619" s="1">
        <v>2655</v>
      </c>
      <c r="AB3619" s="2">
        <v>0.49931870370370368</v>
      </c>
      <c r="AC3619" s="1" t="s">
        <v>3147</v>
      </c>
      <c r="AD3619" s="1" t="s">
        <v>1</v>
      </c>
      <c r="AE3619" s="1">
        <v>73</v>
      </c>
      <c r="AF3619" s="1" t="s">
        <v>2</v>
      </c>
      <c r="AG3619" s="1">
        <v>417</v>
      </c>
      <c r="AH3619" s="1">
        <v>116</v>
      </c>
      <c r="AI3619" s="1">
        <v>73</v>
      </c>
      <c r="AJ3619" s="1">
        <v>2</v>
      </c>
    </row>
    <row r="3620" spans="1:36" ht="45" x14ac:dyDescent="0.25">
      <c r="A3620" s="4">
        <v>2241</v>
      </c>
      <c r="B3620" s="5">
        <v>0.50902598379629627</v>
      </c>
      <c r="C3620" s="4" t="s">
        <v>3620</v>
      </c>
      <c r="D3620" s="4" t="s">
        <v>1</v>
      </c>
      <c r="E3620" s="4">
        <v>63</v>
      </c>
      <c r="F3620" s="4" t="s">
        <v>2</v>
      </c>
      <c r="G3620" s="4">
        <v>417</v>
      </c>
      <c r="H3620" s="4">
        <v>116</v>
      </c>
      <c r="I3620" s="4">
        <v>63</v>
      </c>
      <c r="J3620" s="4">
        <v>3</v>
      </c>
      <c r="AA3620" s="1">
        <v>2657</v>
      </c>
      <c r="AB3620" s="2">
        <v>0.49931896990740743</v>
      </c>
      <c r="AC3620" s="1" t="s">
        <v>3166</v>
      </c>
      <c r="AD3620" s="1" t="s">
        <v>1</v>
      </c>
      <c r="AE3620" s="1">
        <v>73</v>
      </c>
      <c r="AF3620" s="1" t="s">
        <v>2</v>
      </c>
      <c r="AG3620" s="1">
        <v>417</v>
      </c>
      <c r="AH3620" s="1">
        <v>116</v>
      </c>
      <c r="AI3620" s="1">
        <v>73</v>
      </c>
      <c r="AJ3620" s="1">
        <v>3</v>
      </c>
    </row>
    <row r="3621" spans="1:36" ht="45" x14ac:dyDescent="0.25">
      <c r="A3621" s="4">
        <v>2240</v>
      </c>
      <c r="B3621" s="5">
        <v>0.50902584490740743</v>
      </c>
      <c r="C3621" s="4" t="s">
        <v>3621</v>
      </c>
      <c r="D3621" s="4" t="s">
        <v>1</v>
      </c>
      <c r="E3621" s="4">
        <v>72</v>
      </c>
      <c r="F3621" s="4" t="s">
        <v>2</v>
      </c>
      <c r="G3621" s="4">
        <v>417</v>
      </c>
      <c r="H3621" s="4">
        <v>116</v>
      </c>
      <c r="I3621" s="4">
        <v>72</v>
      </c>
      <c r="J3621" s="4">
        <v>3</v>
      </c>
      <c r="AA3621" s="1">
        <v>2663</v>
      </c>
      <c r="AB3621" s="2">
        <v>0.49931993055555557</v>
      </c>
      <c r="AC3621" s="1" t="s">
        <v>3136</v>
      </c>
      <c r="AD3621" s="1" t="s">
        <v>1</v>
      </c>
      <c r="AE3621" s="1">
        <v>73</v>
      </c>
      <c r="AF3621" s="1" t="s">
        <v>2</v>
      </c>
      <c r="AG3621" s="1">
        <v>417</v>
      </c>
      <c r="AH3621" s="1">
        <v>116</v>
      </c>
      <c r="AI3621" s="1">
        <v>73</v>
      </c>
      <c r="AJ3621" s="1">
        <v>5</v>
      </c>
    </row>
    <row r="3622" spans="1:36" ht="45" x14ac:dyDescent="0.25">
      <c r="A3622" s="4">
        <v>224</v>
      </c>
      <c r="B3622" s="5">
        <v>0.508745474537037</v>
      </c>
      <c r="C3622" s="4" t="s">
        <v>3622</v>
      </c>
      <c r="D3622" s="4" t="s">
        <v>1</v>
      </c>
      <c r="E3622" s="4">
        <v>146</v>
      </c>
      <c r="F3622" s="4" t="s">
        <v>2</v>
      </c>
      <c r="G3622" s="4">
        <v>417</v>
      </c>
      <c r="H3622" s="4">
        <v>116</v>
      </c>
      <c r="I3622" s="4">
        <v>146</v>
      </c>
      <c r="J3622" s="4">
        <v>2</v>
      </c>
      <c r="AA3622" s="1">
        <v>2665</v>
      </c>
      <c r="AB3622" s="2">
        <v>0.4993210763888889</v>
      </c>
      <c r="AC3622" s="1" t="s">
        <v>3144</v>
      </c>
      <c r="AD3622" s="1" t="s">
        <v>1</v>
      </c>
      <c r="AE3622" s="1">
        <v>73</v>
      </c>
      <c r="AF3622" s="1" t="s">
        <v>2</v>
      </c>
      <c r="AG3622" s="1">
        <v>417</v>
      </c>
      <c r="AH3622" s="1">
        <v>116</v>
      </c>
      <c r="AI3622" s="1">
        <v>73</v>
      </c>
      <c r="AJ3622" s="1">
        <v>6</v>
      </c>
    </row>
    <row r="3623" spans="1:36" ht="45" x14ac:dyDescent="0.25">
      <c r="A3623" s="4">
        <v>2239</v>
      </c>
      <c r="B3623" s="5">
        <v>0.50902570601851849</v>
      </c>
      <c r="C3623" s="4" t="s">
        <v>3623</v>
      </c>
      <c r="D3623" s="4" t="s">
        <v>1</v>
      </c>
      <c r="E3623" s="4">
        <v>68</v>
      </c>
      <c r="F3623" s="4" t="s">
        <v>2</v>
      </c>
      <c r="G3623" s="4">
        <v>417</v>
      </c>
      <c r="H3623" s="4">
        <v>116</v>
      </c>
      <c r="I3623" s="4">
        <v>68</v>
      </c>
      <c r="J3623" s="4">
        <v>2</v>
      </c>
      <c r="AA3623" s="1">
        <v>2685</v>
      </c>
      <c r="AB3623" s="2">
        <v>0.4993237152777778</v>
      </c>
      <c r="AC3623" s="1" t="s">
        <v>3107</v>
      </c>
      <c r="AD3623" s="1" t="s">
        <v>1</v>
      </c>
      <c r="AE3623" s="1">
        <v>73</v>
      </c>
      <c r="AF3623" s="1" t="s">
        <v>2</v>
      </c>
      <c r="AG3623" s="1">
        <v>417</v>
      </c>
      <c r="AH3623" s="1">
        <v>116</v>
      </c>
      <c r="AI3623" s="1">
        <v>73</v>
      </c>
      <c r="AJ3623" s="1">
        <v>4</v>
      </c>
    </row>
    <row r="3624" spans="1:36" ht="45" x14ac:dyDescent="0.25">
      <c r="A3624" s="4">
        <v>2238</v>
      </c>
      <c r="B3624" s="5">
        <v>0.50902142361111113</v>
      </c>
      <c r="C3624" s="4" t="s">
        <v>3624</v>
      </c>
      <c r="D3624" s="4" t="s">
        <v>1</v>
      </c>
      <c r="E3624" s="4">
        <v>373</v>
      </c>
      <c r="F3624" s="4" t="s">
        <v>2</v>
      </c>
      <c r="G3624" s="4">
        <v>417</v>
      </c>
      <c r="H3624" s="4">
        <v>116</v>
      </c>
      <c r="I3624" s="4">
        <v>373</v>
      </c>
      <c r="J3624" s="4">
        <v>2</v>
      </c>
      <c r="AA3624" s="1">
        <v>2687</v>
      </c>
      <c r="AB3624" s="2">
        <v>0.499324537037037</v>
      </c>
      <c r="AC3624" s="1" t="s">
        <v>3104</v>
      </c>
      <c r="AD3624" s="1" t="s">
        <v>1</v>
      </c>
      <c r="AE3624" s="1">
        <v>73</v>
      </c>
      <c r="AF3624" s="1" t="s">
        <v>2</v>
      </c>
      <c r="AG3624" s="1">
        <v>417</v>
      </c>
      <c r="AH3624" s="1">
        <v>116</v>
      </c>
      <c r="AI3624" s="1">
        <v>73</v>
      </c>
      <c r="AJ3624" s="1">
        <v>4</v>
      </c>
    </row>
    <row r="3625" spans="1:36" ht="45" x14ac:dyDescent="0.25">
      <c r="A3625" s="4">
        <v>2237</v>
      </c>
      <c r="B3625" s="5">
        <v>0.50902237268518513</v>
      </c>
      <c r="C3625" s="4" t="s">
        <v>3625</v>
      </c>
      <c r="D3625" s="4" t="s">
        <v>1</v>
      </c>
      <c r="E3625" s="4">
        <v>291</v>
      </c>
      <c r="F3625" s="4" t="s">
        <v>2</v>
      </c>
      <c r="G3625" s="4">
        <v>417</v>
      </c>
      <c r="H3625" s="4">
        <v>116</v>
      </c>
      <c r="I3625" s="4">
        <v>291</v>
      </c>
      <c r="J3625" s="4">
        <v>4</v>
      </c>
      <c r="AA3625" s="1">
        <v>2715</v>
      </c>
      <c r="AB3625" s="2">
        <v>0.49932746527777777</v>
      </c>
      <c r="AC3625" s="1" t="s">
        <v>3075</v>
      </c>
      <c r="AD3625" s="1" t="s">
        <v>1</v>
      </c>
      <c r="AE3625" s="1">
        <v>73</v>
      </c>
      <c r="AF3625" s="1" t="s">
        <v>2</v>
      </c>
      <c r="AG3625" s="1">
        <v>417</v>
      </c>
      <c r="AH3625" s="1">
        <v>116</v>
      </c>
      <c r="AI3625" s="1">
        <v>73</v>
      </c>
      <c r="AJ3625" s="1">
        <v>4</v>
      </c>
    </row>
    <row r="3626" spans="1:36" ht="45" x14ac:dyDescent="0.25">
      <c r="A3626" s="4">
        <v>2236</v>
      </c>
      <c r="B3626" s="5">
        <v>0.50902267361111109</v>
      </c>
      <c r="C3626" s="4" t="s">
        <v>3626</v>
      </c>
      <c r="D3626" s="4" t="s">
        <v>1</v>
      </c>
      <c r="E3626" s="4">
        <v>264</v>
      </c>
      <c r="F3626" s="4" t="s">
        <v>2</v>
      </c>
      <c r="G3626" s="4">
        <v>417</v>
      </c>
      <c r="H3626" s="4">
        <v>116</v>
      </c>
      <c r="I3626" s="4">
        <v>264</v>
      </c>
      <c r="J3626" s="4">
        <v>3</v>
      </c>
      <c r="AA3626" s="1">
        <v>2745</v>
      </c>
      <c r="AB3626" s="2">
        <v>0.49933215277777782</v>
      </c>
      <c r="AC3626" s="1" t="s">
        <v>3039</v>
      </c>
      <c r="AD3626" s="1" t="s">
        <v>1</v>
      </c>
      <c r="AE3626" s="1">
        <v>73</v>
      </c>
      <c r="AF3626" s="1" t="s">
        <v>2</v>
      </c>
      <c r="AG3626" s="1">
        <v>417</v>
      </c>
      <c r="AH3626" s="1">
        <v>116</v>
      </c>
      <c r="AI3626" s="1">
        <v>73</v>
      </c>
      <c r="AJ3626" s="1">
        <v>4</v>
      </c>
    </row>
    <row r="3627" spans="1:36" ht="45" x14ac:dyDescent="0.25">
      <c r="A3627" s="4">
        <v>2235</v>
      </c>
      <c r="B3627" s="5">
        <v>0.50902417824074075</v>
      </c>
      <c r="C3627" s="4" t="s">
        <v>3627</v>
      </c>
      <c r="D3627" s="4" t="s">
        <v>1</v>
      </c>
      <c r="E3627" s="4">
        <v>134</v>
      </c>
      <c r="F3627" s="4" t="s">
        <v>2</v>
      </c>
      <c r="G3627" s="4">
        <v>417</v>
      </c>
      <c r="H3627" s="4">
        <v>116</v>
      </c>
      <c r="I3627" s="4">
        <v>134</v>
      </c>
      <c r="J3627" s="4">
        <v>2</v>
      </c>
      <c r="AA3627" s="1">
        <v>2749</v>
      </c>
      <c r="AB3627" s="2">
        <v>0.49933231481481483</v>
      </c>
      <c r="AC3627" s="1" t="s">
        <v>3036</v>
      </c>
      <c r="AD3627" s="1" t="s">
        <v>1</v>
      </c>
      <c r="AE3627" s="1">
        <v>73</v>
      </c>
      <c r="AF3627" s="1" t="s">
        <v>2</v>
      </c>
      <c r="AG3627" s="1">
        <v>417</v>
      </c>
      <c r="AH3627" s="1">
        <v>116</v>
      </c>
      <c r="AI3627" s="1">
        <v>73</v>
      </c>
      <c r="AJ3627" s="1">
        <v>4</v>
      </c>
    </row>
    <row r="3628" spans="1:36" ht="45" x14ac:dyDescent="0.25">
      <c r="A3628" s="4">
        <v>2234</v>
      </c>
      <c r="B3628" s="5">
        <v>0.50902487268518515</v>
      </c>
      <c r="C3628" s="4" t="s">
        <v>3628</v>
      </c>
      <c r="D3628" s="4" t="s">
        <v>1</v>
      </c>
      <c r="E3628" s="4">
        <v>64</v>
      </c>
      <c r="F3628" s="4" t="s">
        <v>2</v>
      </c>
      <c r="G3628" s="4">
        <v>417</v>
      </c>
      <c r="H3628" s="4">
        <v>116</v>
      </c>
      <c r="I3628" s="4">
        <v>64</v>
      </c>
      <c r="J3628" s="4">
        <v>2</v>
      </c>
      <c r="AA3628" s="1">
        <v>2754</v>
      </c>
      <c r="AB3628" s="2">
        <v>0.49933302083333331</v>
      </c>
      <c r="AC3628" s="1" t="s">
        <v>3042</v>
      </c>
      <c r="AD3628" s="1" t="s">
        <v>1</v>
      </c>
      <c r="AE3628" s="1">
        <v>73</v>
      </c>
      <c r="AF3628" s="1" t="s">
        <v>2</v>
      </c>
      <c r="AG3628" s="1">
        <v>417</v>
      </c>
      <c r="AH3628" s="1">
        <v>116</v>
      </c>
      <c r="AI3628" s="1">
        <v>73</v>
      </c>
      <c r="AJ3628" s="1">
        <v>4</v>
      </c>
    </row>
    <row r="3629" spans="1:36" ht="45" x14ac:dyDescent="0.25">
      <c r="A3629" s="4">
        <v>2233</v>
      </c>
      <c r="B3629" s="5">
        <v>0.50902473379629631</v>
      </c>
      <c r="C3629" s="4" t="s">
        <v>3629</v>
      </c>
      <c r="D3629" s="4" t="s">
        <v>1</v>
      </c>
      <c r="E3629" s="4">
        <v>72</v>
      </c>
      <c r="F3629" s="4" t="s">
        <v>2</v>
      </c>
      <c r="G3629" s="4">
        <v>417</v>
      </c>
      <c r="H3629" s="4">
        <v>116</v>
      </c>
      <c r="I3629" s="4">
        <v>72</v>
      </c>
      <c r="J3629" s="4">
        <v>2</v>
      </c>
      <c r="AA3629" s="1">
        <v>2755</v>
      </c>
      <c r="AB3629" s="2">
        <v>0.49933302083333331</v>
      </c>
      <c r="AC3629" s="1" t="s">
        <v>3049</v>
      </c>
      <c r="AD3629" s="1" t="s">
        <v>1</v>
      </c>
      <c r="AE3629" s="1">
        <v>73</v>
      </c>
      <c r="AF3629" s="1" t="s">
        <v>2</v>
      </c>
      <c r="AG3629" s="1">
        <v>417</v>
      </c>
      <c r="AH3629" s="1">
        <v>116</v>
      </c>
      <c r="AI3629" s="1">
        <v>73</v>
      </c>
      <c r="AJ3629" s="1">
        <v>4</v>
      </c>
    </row>
    <row r="3630" spans="1:36" ht="45" x14ac:dyDescent="0.25">
      <c r="A3630" s="4">
        <v>2232</v>
      </c>
      <c r="B3630" s="5">
        <v>0.50902376157407414</v>
      </c>
      <c r="C3630" s="4" t="s">
        <v>3630</v>
      </c>
      <c r="D3630" s="4" t="s">
        <v>1</v>
      </c>
      <c r="E3630" s="4">
        <v>62</v>
      </c>
      <c r="F3630" s="4" t="s">
        <v>2</v>
      </c>
      <c r="G3630" s="4">
        <v>417</v>
      </c>
      <c r="H3630" s="4">
        <v>116</v>
      </c>
      <c r="I3630" s="4">
        <v>62</v>
      </c>
      <c r="J3630" s="4">
        <v>2</v>
      </c>
      <c r="AA3630" s="1">
        <v>2810</v>
      </c>
      <c r="AB3630" s="2">
        <v>0.4993411805555556</v>
      </c>
      <c r="AC3630" s="1" t="s">
        <v>2977</v>
      </c>
      <c r="AD3630" s="1" t="s">
        <v>1</v>
      </c>
      <c r="AE3630" s="1">
        <v>73</v>
      </c>
      <c r="AF3630" s="1" t="s">
        <v>2</v>
      </c>
      <c r="AG3630" s="1">
        <v>417</v>
      </c>
      <c r="AH3630" s="1">
        <v>116</v>
      </c>
      <c r="AI3630" s="1">
        <v>73</v>
      </c>
      <c r="AJ3630" s="1">
        <v>3</v>
      </c>
    </row>
    <row r="3631" spans="1:36" ht="45" x14ac:dyDescent="0.25">
      <c r="A3631" s="4">
        <v>2231</v>
      </c>
      <c r="B3631" s="5">
        <v>0.50902168981481488</v>
      </c>
      <c r="C3631" s="4" t="s">
        <v>3631</v>
      </c>
      <c r="D3631" s="4" t="s">
        <v>1</v>
      </c>
      <c r="E3631" s="4">
        <v>241</v>
      </c>
      <c r="F3631" s="4" t="s">
        <v>2</v>
      </c>
      <c r="G3631" s="4">
        <v>417</v>
      </c>
      <c r="H3631" s="4">
        <v>116</v>
      </c>
      <c r="I3631" s="4">
        <v>241</v>
      </c>
      <c r="J3631" s="4">
        <v>3</v>
      </c>
      <c r="AA3631" s="1">
        <v>2861</v>
      </c>
      <c r="AB3631" s="2">
        <v>0.49934770833333331</v>
      </c>
      <c r="AC3631" s="1" t="s">
        <v>2933</v>
      </c>
      <c r="AD3631" s="1" t="s">
        <v>1</v>
      </c>
      <c r="AE3631" s="1">
        <v>73</v>
      </c>
      <c r="AF3631" s="1" t="s">
        <v>2</v>
      </c>
      <c r="AG3631" s="1">
        <v>417</v>
      </c>
      <c r="AH3631" s="1">
        <v>116</v>
      </c>
      <c r="AI3631" s="1">
        <v>73</v>
      </c>
      <c r="AJ3631" s="1">
        <v>4</v>
      </c>
    </row>
    <row r="3632" spans="1:36" ht="45" x14ac:dyDescent="0.25">
      <c r="A3632" s="4">
        <v>2230</v>
      </c>
      <c r="B3632" s="5">
        <v>0.50902064814814818</v>
      </c>
      <c r="C3632" s="4" t="s">
        <v>3632</v>
      </c>
      <c r="D3632" s="4" t="s">
        <v>1</v>
      </c>
      <c r="E3632" s="4">
        <v>330</v>
      </c>
      <c r="F3632" s="4" t="s">
        <v>2</v>
      </c>
      <c r="G3632" s="4">
        <v>417</v>
      </c>
      <c r="H3632" s="4">
        <v>116</v>
      </c>
      <c r="I3632" s="4">
        <v>330</v>
      </c>
      <c r="J3632" s="4">
        <v>4</v>
      </c>
      <c r="AA3632" s="1">
        <v>2887</v>
      </c>
      <c r="AB3632" s="2">
        <v>0.49935130787037035</v>
      </c>
      <c r="AC3632" s="1" t="s">
        <v>2902</v>
      </c>
      <c r="AD3632" s="1" t="s">
        <v>1</v>
      </c>
      <c r="AE3632" s="1">
        <v>73</v>
      </c>
      <c r="AF3632" s="1" t="s">
        <v>2</v>
      </c>
      <c r="AG3632" s="1">
        <v>417</v>
      </c>
      <c r="AH3632" s="1">
        <v>116</v>
      </c>
      <c r="AI3632" s="1">
        <v>73</v>
      </c>
      <c r="AJ3632" s="1">
        <v>3</v>
      </c>
    </row>
    <row r="3633" spans="1:36" ht="45" x14ac:dyDescent="0.25">
      <c r="A3633" s="4">
        <v>223</v>
      </c>
      <c r="B3633" s="5">
        <v>0.50874315972222217</v>
      </c>
      <c r="C3633" s="4" t="s">
        <v>3633</v>
      </c>
      <c r="D3633" s="4" t="s">
        <v>1</v>
      </c>
      <c r="E3633" s="4">
        <v>346</v>
      </c>
      <c r="F3633" s="4" t="s">
        <v>2</v>
      </c>
      <c r="G3633" s="4">
        <v>417</v>
      </c>
      <c r="H3633" s="4">
        <v>116</v>
      </c>
      <c r="I3633" s="4">
        <v>346</v>
      </c>
      <c r="J3633" s="4">
        <v>8</v>
      </c>
      <c r="AA3633" s="1">
        <v>2904</v>
      </c>
      <c r="AB3633" s="2">
        <v>0.49935381944444446</v>
      </c>
      <c r="AC3633" s="1" t="s">
        <v>2880</v>
      </c>
      <c r="AD3633" s="1" t="s">
        <v>1</v>
      </c>
      <c r="AE3633" s="1">
        <v>73</v>
      </c>
      <c r="AF3633" s="1" t="s">
        <v>2</v>
      </c>
      <c r="AG3633" s="1">
        <v>417</v>
      </c>
      <c r="AH3633" s="1">
        <v>116</v>
      </c>
      <c r="AI3633" s="1">
        <v>73</v>
      </c>
      <c r="AJ3633" s="1">
        <v>3</v>
      </c>
    </row>
    <row r="3634" spans="1:36" ht="45" x14ac:dyDescent="0.25">
      <c r="A3634" s="4">
        <v>2229</v>
      </c>
      <c r="B3634" s="5">
        <v>0.50902252314814811</v>
      </c>
      <c r="C3634" s="4" t="s">
        <v>3634</v>
      </c>
      <c r="D3634" s="4" t="s">
        <v>1</v>
      </c>
      <c r="E3634" s="4">
        <v>167</v>
      </c>
      <c r="F3634" s="4" t="s">
        <v>2</v>
      </c>
      <c r="G3634" s="4">
        <v>417</v>
      </c>
      <c r="H3634" s="4">
        <v>116</v>
      </c>
      <c r="I3634" s="4">
        <v>167</v>
      </c>
      <c r="J3634" s="4">
        <v>2</v>
      </c>
      <c r="AA3634" s="1">
        <v>2976</v>
      </c>
      <c r="AB3634" s="2">
        <v>0.49936395833333336</v>
      </c>
      <c r="AC3634" s="1" t="s">
        <v>2803</v>
      </c>
      <c r="AD3634" s="1" t="s">
        <v>1</v>
      </c>
      <c r="AE3634" s="1">
        <v>73</v>
      </c>
      <c r="AF3634" s="1" t="s">
        <v>2</v>
      </c>
      <c r="AG3634" s="1">
        <v>417</v>
      </c>
      <c r="AH3634" s="1">
        <v>116</v>
      </c>
      <c r="AI3634" s="1">
        <v>73</v>
      </c>
      <c r="AJ3634" s="1">
        <v>2</v>
      </c>
    </row>
    <row r="3635" spans="1:36" ht="45" x14ac:dyDescent="0.25">
      <c r="A3635" s="4">
        <v>2228</v>
      </c>
      <c r="B3635" s="5">
        <v>0.50902075231481481</v>
      </c>
      <c r="C3635" s="4" t="s">
        <v>3635</v>
      </c>
      <c r="D3635" s="4" t="s">
        <v>1</v>
      </c>
      <c r="E3635" s="4">
        <v>320</v>
      </c>
      <c r="F3635" s="4" t="s">
        <v>2</v>
      </c>
      <c r="G3635" s="4">
        <v>417</v>
      </c>
      <c r="H3635" s="4">
        <v>116</v>
      </c>
      <c r="I3635" s="4">
        <v>320</v>
      </c>
      <c r="J3635" s="4">
        <v>2</v>
      </c>
      <c r="AA3635" s="1">
        <v>3003</v>
      </c>
      <c r="AB3635" s="2">
        <v>0.49936775462962962</v>
      </c>
      <c r="AC3635" s="1" t="s">
        <v>2745</v>
      </c>
      <c r="AD3635" s="1" t="s">
        <v>1</v>
      </c>
      <c r="AE3635" s="1">
        <v>73</v>
      </c>
      <c r="AF3635" s="1" t="s">
        <v>2</v>
      </c>
      <c r="AG3635" s="1">
        <v>417</v>
      </c>
      <c r="AH3635" s="1">
        <v>116</v>
      </c>
      <c r="AI3635" s="1">
        <v>73</v>
      </c>
      <c r="AJ3635" s="1">
        <v>7</v>
      </c>
    </row>
    <row r="3636" spans="1:36" ht="45" x14ac:dyDescent="0.25">
      <c r="A3636" s="4">
        <v>2227</v>
      </c>
      <c r="B3636" s="5">
        <v>0.50902031250000002</v>
      </c>
      <c r="C3636" s="4" t="s">
        <v>3636</v>
      </c>
      <c r="D3636" s="4" t="s">
        <v>1</v>
      </c>
      <c r="E3636" s="4">
        <v>358</v>
      </c>
      <c r="F3636" s="4" t="s">
        <v>2</v>
      </c>
      <c r="G3636" s="4">
        <v>417</v>
      </c>
      <c r="H3636" s="4">
        <v>116</v>
      </c>
      <c r="I3636" s="4">
        <v>358</v>
      </c>
      <c r="J3636" s="4">
        <v>4</v>
      </c>
      <c r="AA3636" s="1">
        <v>3129</v>
      </c>
      <c r="AB3636" s="2">
        <v>0.49938520833333339</v>
      </c>
      <c r="AC3636" s="1" t="s">
        <v>2624</v>
      </c>
      <c r="AD3636" s="1" t="s">
        <v>1</v>
      </c>
      <c r="AE3636" s="1">
        <v>73</v>
      </c>
      <c r="AF3636" s="1" t="s">
        <v>2</v>
      </c>
      <c r="AG3636" s="1">
        <v>417</v>
      </c>
      <c r="AH3636" s="1">
        <v>116</v>
      </c>
      <c r="AI3636" s="1">
        <v>73</v>
      </c>
      <c r="AJ3636" s="1">
        <v>4</v>
      </c>
    </row>
    <row r="3637" spans="1:36" ht="45" x14ac:dyDescent="0.25">
      <c r="A3637" s="4">
        <v>2226</v>
      </c>
      <c r="B3637" s="5">
        <v>0.5090236226851852</v>
      </c>
      <c r="C3637" s="4" t="s">
        <v>3637</v>
      </c>
      <c r="D3637" s="4" t="s">
        <v>1</v>
      </c>
      <c r="E3637" s="4">
        <v>72</v>
      </c>
      <c r="F3637" s="4" t="s">
        <v>2</v>
      </c>
      <c r="G3637" s="4">
        <v>417</v>
      </c>
      <c r="H3637" s="4">
        <v>116</v>
      </c>
      <c r="I3637" s="4">
        <v>72</v>
      </c>
      <c r="J3637" s="4">
        <v>2</v>
      </c>
      <c r="AA3637" s="1">
        <v>3146</v>
      </c>
      <c r="AB3637" s="2">
        <v>0.49938784722222224</v>
      </c>
      <c r="AC3637" s="1" t="s">
        <v>2610</v>
      </c>
      <c r="AD3637" s="1" t="s">
        <v>1</v>
      </c>
      <c r="AE3637" s="1">
        <v>73</v>
      </c>
      <c r="AF3637" s="1" t="s">
        <v>2</v>
      </c>
      <c r="AG3637" s="1">
        <v>417</v>
      </c>
      <c r="AH3637" s="1">
        <v>116</v>
      </c>
      <c r="AI3637" s="1">
        <v>73</v>
      </c>
      <c r="AJ3637" s="1">
        <v>4</v>
      </c>
    </row>
    <row r="3638" spans="1:36" ht="45" x14ac:dyDescent="0.25">
      <c r="A3638" s="4">
        <v>2225</v>
      </c>
      <c r="B3638" s="5">
        <v>0.50902277777777771</v>
      </c>
      <c r="C3638" s="4" t="s">
        <v>3638</v>
      </c>
      <c r="D3638" s="4" t="s">
        <v>1</v>
      </c>
      <c r="E3638" s="4">
        <v>145</v>
      </c>
      <c r="F3638" s="4" t="s">
        <v>2</v>
      </c>
      <c r="G3638" s="4">
        <v>417</v>
      </c>
      <c r="H3638" s="4">
        <v>116</v>
      </c>
      <c r="I3638" s="4">
        <v>145</v>
      </c>
      <c r="J3638" s="4">
        <v>2</v>
      </c>
      <c r="AA3638" s="1">
        <v>3201</v>
      </c>
      <c r="AB3638" s="2">
        <v>0.49939547453703703</v>
      </c>
      <c r="AC3638" s="1" t="s">
        <v>2547</v>
      </c>
      <c r="AD3638" s="1" t="s">
        <v>1</v>
      </c>
      <c r="AE3638" s="1">
        <v>73</v>
      </c>
      <c r="AF3638" s="1" t="s">
        <v>2</v>
      </c>
      <c r="AG3638" s="1">
        <v>417</v>
      </c>
      <c r="AH3638" s="1">
        <v>116</v>
      </c>
      <c r="AI3638" s="1">
        <v>73</v>
      </c>
      <c r="AJ3638" s="1">
        <v>3</v>
      </c>
    </row>
    <row r="3639" spans="1:36" ht="45" x14ac:dyDescent="0.25">
      <c r="A3639" s="4">
        <v>2224</v>
      </c>
      <c r="B3639" s="5">
        <v>0.50902196759259255</v>
      </c>
      <c r="C3639" s="4" t="s">
        <v>3639</v>
      </c>
      <c r="D3639" s="4" t="s">
        <v>1</v>
      </c>
      <c r="E3639" s="4">
        <v>215</v>
      </c>
      <c r="F3639" s="4" t="s">
        <v>2</v>
      </c>
      <c r="G3639" s="4">
        <v>417</v>
      </c>
      <c r="H3639" s="4">
        <v>116</v>
      </c>
      <c r="I3639" s="4">
        <v>215</v>
      </c>
      <c r="J3639" s="4">
        <v>2</v>
      </c>
      <c r="AA3639" s="1">
        <v>3220</v>
      </c>
      <c r="AB3639" s="2">
        <v>0.49939773148148148</v>
      </c>
      <c r="AC3639" s="1" t="s">
        <v>2539</v>
      </c>
      <c r="AD3639" s="1" t="s">
        <v>1</v>
      </c>
      <c r="AE3639" s="1">
        <v>73</v>
      </c>
      <c r="AF3639" s="1" t="s">
        <v>2</v>
      </c>
      <c r="AG3639" s="1">
        <v>417</v>
      </c>
      <c r="AH3639" s="1">
        <v>116</v>
      </c>
      <c r="AI3639" s="1">
        <v>73</v>
      </c>
      <c r="AJ3639" s="1">
        <v>4</v>
      </c>
    </row>
    <row r="3640" spans="1:36" ht="45" x14ac:dyDescent="0.25">
      <c r="A3640" s="4">
        <v>2223</v>
      </c>
      <c r="B3640" s="5">
        <v>0.50902046296296299</v>
      </c>
      <c r="C3640" s="4" t="s">
        <v>3640</v>
      </c>
      <c r="D3640" s="4" t="s">
        <v>1</v>
      </c>
      <c r="E3640" s="4">
        <v>345</v>
      </c>
      <c r="F3640" s="4" t="s">
        <v>2</v>
      </c>
      <c r="G3640" s="4">
        <v>417</v>
      </c>
      <c r="H3640" s="4">
        <v>116</v>
      </c>
      <c r="I3640" s="4">
        <v>345</v>
      </c>
      <c r="J3640" s="4">
        <v>4</v>
      </c>
      <c r="AA3640" s="1">
        <v>3227</v>
      </c>
      <c r="AB3640" s="2">
        <v>0.49939923611111109</v>
      </c>
      <c r="AC3640" s="1" t="s">
        <v>2512</v>
      </c>
      <c r="AD3640" s="1" t="s">
        <v>1</v>
      </c>
      <c r="AE3640" s="1">
        <v>73</v>
      </c>
      <c r="AF3640" s="1" t="s">
        <v>2</v>
      </c>
      <c r="AG3640" s="1">
        <v>417</v>
      </c>
      <c r="AH3640" s="1">
        <v>116</v>
      </c>
      <c r="AI3640" s="1">
        <v>73</v>
      </c>
      <c r="AJ3640" s="1">
        <v>3</v>
      </c>
    </row>
    <row r="3641" spans="1:36" ht="45" x14ac:dyDescent="0.25">
      <c r="A3641" s="4">
        <v>2222</v>
      </c>
      <c r="B3641" s="5">
        <v>0.50902157407407411</v>
      </c>
      <c r="C3641" s="4" t="s">
        <v>3641</v>
      </c>
      <c r="D3641" s="4" t="s">
        <v>1</v>
      </c>
      <c r="E3641" s="4">
        <v>249</v>
      </c>
      <c r="F3641" s="4" t="s">
        <v>2</v>
      </c>
      <c r="G3641" s="4">
        <v>417</v>
      </c>
      <c r="H3641" s="4">
        <v>116</v>
      </c>
      <c r="I3641" s="4">
        <v>249</v>
      </c>
      <c r="J3641" s="4">
        <v>2</v>
      </c>
      <c r="AA3641" s="1">
        <v>3275</v>
      </c>
      <c r="AB3641" s="2">
        <v>0.49940537037037042</v>
      </c>
      <c r="AC3641" s="1" t="s">
        <v>2460</v>
      </c>
      <c r="AD3641" s="1" t="s">
        <v>1</v>
      </c>
      <c r="AE3641" s="1">
        <v>73</v>
      </c>
      <c r="AF3641" s="1" t="s">
        <v>2</v>
      </c>
      <c r="AG3641" s="1">
        <v>417</v>
      </c>
      <c r="AH3641" s="1">
        <v>116</v>
      </c>
      <c r="AI3641" s="1">
        <v>73</v>
      </c>
      <c r="AJ3641" s="1">
        <v>3</v>
      </c>
    </row>
    <row r="3642" spans="1:36" ht="45" x14ac:dyDescent="0.25">
      <c r="A3642" s="4">
        <v>2221</v>
      </c>
      <c r="B3642" s="5">
        <v>0.5090221064814815</v>
      </c>
      <c r="C3642" s="4" t="s">
        <v>3642</v>
      </c>
      <c r="D3642" s="4" t="s">
        <v>1</v>
      </c>
      <c r="E3642" s="4">
        <v>203</v>
      </c>
      <c r="F3642" s="4" t="s">
        <v>2</v>
      </c>
      <c r="G3642" s="4">
        <v>417</v>
      </c>
      <c r="H3642" s="4">
        <v>116</v>
      </c>
      <c r="I3642" s="4">
        <v>203</v>
      </c>
      <c r="J3642" s="4">
        <v>2</v>
      </c>
      <c r="AA3642" s="1">
        <v>3288</v>
      </c>
      <c r="AB3642" s="2">
        <v>0.49940688657407412</v>
      </c>
      <c r="AC3642" s="1" t="s">
        <v>2440</v>
      </c>
      <c r="AD3642" s="1" t="s">
        <v>1</v>
      </c>
      <c r="AE3642" s="1">
        <v>73</v>
      </c>
      <c r="AF3642" s="1" t="s">
        <v>2</v>
      </c>
      <c r="AG3642" s="1">
        <v>417</v>
      </c>
      <c r="AH3642" s="1">
        <v>116</v>
      </c>
      <c r="AI3642" s="1">
        <v>73</v>
      </c>
      <c r="AJ3642" s="1">
        <v>2</v>
      </c>
    </row>
    <row r="3643" spans="1:36" ht="45" x14ac:dyDescent="0.25">
      <c r="A3643" s="4">
        <v>2220</v>
      </c>
      <c r="B3643" s="5">
        <v>0.50902348379629625</v>
      </c>
      <c r="C3643" s="4" t="s">
        <v>3643</v>
      </c>
      <c r="D3643" s="4" t="s">
        <v>1</v>
      </c>
      <c r="E3643" s="4">
        <v>72</v>
      </c>
      <c r="F3643" s="4" t="s">
        <v>2</v>
      </c>
      <c r="G3643" s="4">
        <v>417</v>
      </c>
      <c r="H3643" s="4">
        <v>116</v>
      </c>
      <c r="I3643" s="4">
        <v>72</v>
      </c>
      <c r="J3643" s="4">
        <v>8</v>
      </c>
      <c r="AA3643" s="1">
        <v>3292</v>
      </c>
      <c r="AB3643" s="2">
        <v>0.49940744212962968</v>
      </c>
      <c r="AC3643" s="1" t="s">
        <v>2458</v>
      </c>
      <c r="AD3643" s="1" t="s">
        <v>1</v>
      </c>
      <c r="AE3643" s="1">
        <v>73</v>
      </c>
      <c r="AF3643" s="1" t="s">
        <v>2</v>
      </c>
      <c r="AG3643" s="1">
        <v>417</v>
      </c>
      <c r="AH3643" s="1">
        <v>116</v>
      </c>
      <c r="AI3643" s="1">
        <v>73</v>
      </c>
      <c r="AJ3643" s="1">
        <v>2</v>
      </c>
    </row>
    <row r="3644" spans="1:36" ht="45" x14ac:dyDescent="0.25">
      <c r="A3644" s="4">
        <v>222</v>
      </c>
      <c r="B3644" s="5">
        <v>0.50874615740740736</v>
      </c>
      <c r="C3644" s="4" t="s">
        <v>3644</v>
      </c>
      <c r="D3644" s="4" t="s">
        <v>1</v>
      </c>
      <c r="E3644" s="4">
        <v>64</v>
      </c>
      <c r="F3644" s="4" t="s">
        <v>2</v>
      </c>
      <c r="G3644" s="4">
        <v>417</v>
      </c>
      <c r="H3644" s="4">
        <v>116</v>
      </c>
      <c r="I3644" s="4">
        <v>64</v>
      </c>
      <c r="J3644" s="4">
        <v>2</v>
      </c>
      <c r="AA3644" s="1">
        <v>3338</v>
      </c>
      <c r="AB3644" s="2">
        <v>0.49941355324074072</v>
      </c>
      <c r="AC3644" s="1" t="s">
        <v>2391</v>
      </c>
      <c r="AD3644" s="1" t="s">
        <v>1</v>
      </c>
      <c r="AE3644" s="1">
        <v>73</v>
      </c>
      <c r="AF3644" s="1" t="s">
        <v>2</v>
      </c>
      <c r="AG3644" s="1">
        <v>417</v>
      </c>
      <c r="AH3644" s="1">
        <v>116</v>
      </c>
      <c r="AI3644" s="1">
        <v>73</v>
      </c>
      <c r="AJ3644" s="1">
        <v>3</v>
      </c>
    </row>
    <row r="3645" spans="1:36" ht="45" x14ac:dyDescent="0.25">
      <c r="A3645" s="4">
        <v>2219</v>
      </c>
      <c r="B3645" s="5">
        <v>0.50902321759259261</v>
      </c>
      <c r="C3645" s="4" t="s">
        <v>3645</v>
      </c>
      <c r="D3645" s="4" t="s">
        <v>1</v>
      </c>
      <c r="E3645" s="4">
        <v>75</v>
      </c>
      <c r="F3645" s="4" t="s">
        <v>2</v>
      </c>
      <c r="G3645" s="4">
        <v>417</v>
      </c>
      <c r="H3645" s="4">
        <v>116</v>
      </c>
      <c r="I3645" s="4">
        <v>75</v>
      </c>
      <c r="J3645" s="4">
        <v>3</v>
      </c>
      <c r="AA3645" s="1">
        <v>3413</v>
      </c>
      <c r="AB3645" s="2">
        <v>0.49942369212962961</v>
      </c>
      <c r="AC3645" s="1" t="s">
        <v>2303</v>
      </c>
      <c r="AD3645" s="1" t="s">
        <v>1</v>
      </c>
      <c r="AE3645" s="1">
        <v>73</v>
      </c>
      <c r="AF3645" s="1" t="s">
        <v>2</v>
      </c>
      <c r="AG3645" s="1">
        <v>417</v>
      </c>
      <c r="AH3645" s="1">
        <v>116</v>
      </c>
      <c r="AI3645" s="1">
        <v>73</v>
      </c>
      <c r="AJ3645" s="1">
        <v>7</v>
      </c>
    </row>
    <row r="3646" spans="1:36" ht="45" x14ac:dyDescent="0.25">
      <c r="A3646" s="4">
        <v>2218</v>
      </c>
      <c r="B3646" s="5">
        <v>0.50902293981481483</v>
      </c>
      <c r="C3646" s="4" t="s">
        <v>3646</v>
      </c>
      <c r="D3646" s="4" t="s">
        <v>1</v>
      </c>
      <c r="E3646" s="4">
        <v>66</v>
      </c>
      <c r="F3646" s="4" t="s">
        <v>2</v>
      </c>
      <c r="G3646" s="4">
        <v>417</v>
      </c>
      <c r="H3646" s="4">
        <v>116</v>
      </c>
      <c r="I3646" s="4">
        <v>65</v>
      </c>
      <c r="J3646" s="4">
        <v>2</v>
      </c>
      <c r="AA3646" s="1">
        <v>3415</v>
      </c>
      <c r="AB3646" s="2">
        <v>0.49942449074074075</v>
      </c>
      <c r="AC3646" s="1" t="s">
        <v>2309</v>
      </c>
      <c r="AD3646" s="1" t="s">
        <v>1</v>
      </c>
      <c r="AE3646" s="1">
        <v>73</v>
      </c>
      <c r="AF3646" s="1" t="s">
        <v>2</v>
      </c>
      <c r="AG3646" s="1">
        <v>417</v>
      </c>
      <c r="AH3646" s="1">
        <v>116</v>
      </c>
      <c r="AI3646" s="1">
        <v>73</v>
      </c>
      <c r="AJ3646" s="1">
        <v>7</v>
      </c>
    </row>
    <row r="3647" spans="1:36" ht="45" x14ac:dyDescent="0.25">
      <c r="A3647" s="4">
        <v>2217</v>
      </c>
      <c r="B3647" s="5">
        <v>0.50902114583333335</v>
      </c>
      <c r="C3647" s="4" t="s">
        <v>3647</v>
      </c>
      <c r="D3647" s="4" t="s">
        <v>1</v>
      </c>
      <c r="E3647" s="4">
        <v>178</v>
      </c>
      <c r="F3647" s="4" t="s">
        <v>2</v>
      </c>
      <c r="G3647" s="4">
        <v>417</v>
      </c>
      <c r="H3647" s="4">
        <v>116</v>
      </c>
      <c r="I3647" s="4">
        <v>178</v>
      </c>
      <c r="J3647" s="4">
        <v>3</v>
      </c>
      <c r="AA3647" s="1">
        <v>3457</v>
      </c>
      <c r="AB3647" s="2">
        <v>0.49943032407407406</v>
      </c>
      <c r="AC3647" s="1" t="s">
        <v>2279</v>
      </c>
      <c r="AD3647" s="1" t="s">
        <v>1</v>
      </c>
      <c r="AE3647" s="1">
        <v>73</v>
      </c>
      <c r="AF3647" s="1" t="s">
        <v>2</v>
      </c>
      <c r="AG3647" s="1">
        <v>417</v>
      </c>
      <c r="AH3647" s="1">
        <v>116</v>
      </c>
      <c r="AI3647" s="1">
        <v>73</v>
      </c>
      <c r="AJ3647" s="1">
        <v>4</v>
      </c>
    </row>
    <row r="3648" spans="1:36" ht="45" x14ac:dyDescent="0.25">
      <c r="A3648" s="4">
        <v>2216</v>
      </c>
      <c r="B3648" s="5">
        <v>0.50902222222222215</v>
      </c>
      <c r="C3648" s="4" t="s">
        <v>3648</v>
      </c>
      <c r="D3648" s="4" t="s">
        <v>1</v>
      </c>
      <c r="E3648" s="4">
        <v>85</v>
      </c>
      <c r="F3648" s="4" t="s">
        <v>2</v>
      </c>
      <c r="G3648" s="4">
        <v>417</v>
      </c>
      <c r="H3648" s="4">
        <v>116</v>
      </c>
      <c r="I3648" s="4">
        <v>85</v>
      </c>
      <c r="J3648" s="4">
        <v>4</v>
      </c>
      <c r="AA3648" s="1">
        <v>3514</v>
      </c>
      <c r="AB3648" s="2">
        <v>0.49943844907407403</v>
      </c>
      <c r="AC3648" s="1" t="s">
        <v>2207</v>
      </c>
      <c r="AD3648" s="1" t="s">
        <v>1</v>
      </c>
      <c r="AE3648" s="1">
        <v>73</v>
      </c>
      <c r="AF3648" s="1" t="s">
        <v>2</v>
      </c>
      <c r="AG3648" s="1">
        <v>417</v>
      </c>
      <c r="AH3648" s="1">
        <v>116</v>
      </c>
      <c r="AI3648" s="1">
        <v>72</v>
      </c>
      <c r="AJ3648" s="1">
        <v>3</v>
      </c>
    </row>
    <row r="3649" spans="1:36" ht="45" x14ac:dyDescent="0.25">
      <c r="A3649" s="4">
        <v>2215</v>
      </c>
      <c r="B3649" s="5">
        <v>0.50902182870370372</v>
      </c>
      <c r="C3649" s="4" t="s">
        <v>3649</v>
      </c>
      <c r="D3649" s="4" t="s">
        <v>1</v>
      </c>
      <c r="E3649" s="4">
        <v>67</v>
      </c>
      <c r="F3649" s="4" t="s">
        <v>2</v>
      </c>
      <c r="G3649" s="4">
        <v>417</v>
      </c>
      <c r="H3649" s="4">
        <v>116</v>
      </c>
      <c r="I3649" s="4">
        <v>67</v>
      </c>
      <c r="J3649" s="4">
        <v>3</v>
      </c>
      <c r="AA3649" s="1">
        <v>3548</v>
      </c>
      <c r="AB3649" s="2">
        <v>0.49944342592592594</v>
      </c>
      <c r="AC3649" s="1" t="s">
        <v>2150</v>
      </c>
      <c r="AD3649" s="1" t="s">
        <v>1</v>
      </c>
      <c r="AE3649" s="1">
        <v>73</v>
      </c>
      <c r="AF3649" s="1" t="s">
        <v>2</v>
      </c>
      <c r="AG3649" s="1">
        <v>417</v>
      </c>
      <c r="AH3649" s="1">
        <v>116</v>
      </c>
      <c r="AI3649" s="1">
        <v>73</v>
      </c>
      <c r="AJ3649" s="1">
        <v>3</v>
      </c>
    </row>
    <row r="3650" spans="1:36" ht="45" x14ac:dyDescent="0.25">
      <c r="A3650" s="4">
        <v>2214</v>
      </c>
      <c r="B3650" s="5">
        <v>0.50902126157407401</v>
      </c>
      <c r="C3650" s="4" t="s">
        <v>3650</v>
      </c>
      <c r="D3650" s="4" t="s">
        <v>1</v>
      </c>
      <c r="E3650" s="4">
        <v>68</v>
      </c>
      <c r="F3650" s="4" t="s">
        <v>2</v>
      </c>
      <c r="G3650" s="4">
        <v>417</v>
      </c>
      <c r="H3650" s="4">
        <v>116</v>
      </c>
      <c r="I3650" s="4">
        <v>68</v>
      </c>
      <c r="J3650" s="4">
        <v>2</v>
      </c>
      <c r="AA3650" s="1">
        <v>3563</v>
      </c>
      <c r="AB3650" s="2">
        <v>0.49944508101851853</v>
      </c>
      <c r="AC3650" s="1" t="s">
        <v>2144</v>
      </c>
      <c r="AD3650" s="1" t="s">
        <v>1</v>
      </c>
      <c r="AE3650" s="1">
        <v>73</v>
      </c>
      <c r="AF3650" s="1" t="s">
        <v>2</v>
      </c>
      <c r="AG3650" s="1">
        <v>417</v>
      </c>
      <c r="AH3650" s="1">
        <v>116</v>
      </c>
      <c r="AI3650" s="1">
        <v>73</v>
      </c>
      <c r="AJ3650" s="1">
        <v>8</v>
      </c>
    </row>
    <row r="3651" spans="1:36" ht="45" x14ac:dyDescent="0.25">
      <c r="A3651" s="4">
        <v>2213</v>
      </c>
      <c r="B3651" s="5">
        <v>0.50902099537037038</v>
      </c>
      <c r="C3651" s="4" t="s">
        <v>3651</v>
      </c>
      <c r="D3651" s="4" t="s">
        <v>1</v>
      </c>
      <c r="E3651" s="4">
        <v>75</v>
      </c>
      <c r="F3651" s="4" t="s">
        <v>2</v>
      </c>
      <c r="G3651" s="4">
        <v>417</v>
      </c>
      <c r="H3651" s="4">
        <v>116</v>
      </c>
      <c r="I3651" s="4">
        <v>75</v>
      </c>
      <c r="J3651" s="4">
        <v>5</v>
      </c>
      <c r="AA3651" s="1">
        <v>3581</v>
      </c>
      <c r="AB3651" s="2">
        <v>0.49944788194444439</v>
      </c>
      <c r="AC3651" s="1" t="s">
        <v>2116</v>
      </c>
      <c r="AD3651" s="1" t="s">
        <v>1</v>
      </c>
      <c r="AE3651" s="1">
        <v>73</v>
      </c>
      <c r="AF3651" s="1" t="s">
        <v>2</v>
      </c>
      <c r="AG3651" s="1">
        <v>417</v>
      </c>
      <c r="AH3651" s="1">
        <v>116</v>
      </c>
      <c r="AI3651" s="1">
        <v>73</v>
      </c>
      <c r="AJ3651" s="1">
        <v>2</v>
      </c>
    </row>
    <row r="3652" spans="1:36" ht="45" x14ac:dyDescent="0.25">
      <c r="A3652" s="4">
        <v>2212</v>
      </c>
      <c r="B3652" s="5">
        <v>0.50901864583333334</v>
      </c>
      <c r="C3652" s="4" t="s">
        <v>3652</v>
      </c>
      <c r="D3652" s="4" t="s">
        <v>1</v>
      </c>
      <c r="E3652" s="4">
        <v>278</v>
      </c>
      <c r="F3652" s="4" t="s">
        <v>2</v>
      </c>
      <c r="G3652" s="4">
        <v>417</v>
      </c>
      <c r="H3652" s="4">
        <v>116</v>
      </c>
      <c r="I3652" s="4">
        <v>278</v>
      </c>
      <c r="J3652" s="4">
        <v>3</v>
      </c>
      <c r="AA3652" s="1">
        <v>3598</v>
      </c>
      <c r="AB3652" s="2">
        <v>0.49945027777777778</v>
      </c>
      <c r="AC3652" s="1" t="s">
        <v>2108</v>
      </c>
      <c r="AD3652" s="1" t="s">
        <v>1</v>
      </c>
      <c r="AE3652" s="1">
        <v>73</v>
      </c>
      <c r="AF3652" s="1" t="s">
        <v>2</v>
      </c>
      <c r="AG3652" s="1">
        <v>417</v>
      </c>
      <c r="AH3652" s="1">
        <v>116</v>
      </c>
      <c r="AI3652" s="1">
        <v>73</v>
      </c>
      <c r="AJ3652" s="1">
        <v>2</v>
      </c>
    </row>
    <row r="3653" spans="1:36" ht="45" x14ac:dyDescent="0.25">
      <c r="A3653" s="4">
        <v>2211</v>
      </c>
      <c r="B3653" s="5">
        <v>0.50901822916666661</v>
      </c>
      <c r="C3653" s="4" t="s">
        <v>3653</v>
      </c>
      <c r="D3653" s="4" t="s">
        <v>1</v>
      </c>
      <c r="E3653" s="4">
        <v>314</v>
      </c>
      <c r="F3653" s="4" t="s">
        <v>2</v>
      </c>
      <c r="G3653" s="4">
        <v>417</v>
      </c>
      <c r="H3653" s="4">
        <v>116</v>
      </c>
      <c r="I3653" s="4">
        <v>314</v>
      </c>
      <c r="J3653" s="4">
        <v>3</v>
      </c>
      <c r="AA3653" s="1">
        <v>3612</v>
      </c>
      <c r="AB3653" s="2">
        <v>0.49945179398148148</v>
      </c>
      <c r="AC3653" s="1" t="s">
        <v>2079</v>
      </c>
      <c r="AD3653" s="1" t="s">
        <v>1</v>
      </c>
      <c r="AE3653" s="1">
        <v>73</v>
      </c>
      <c r="AF3653" s="1" t="s">
        <v>2</v>
      </c>
      <c r="AG3653" s="1">
        <v>417</v>
      </c>
      <c r="AH3653" s="1">
        <v>116</v>
      </c>
      <c r="AI3653" s="1">
        <v>73</v>
      </c>
      <c r="AJ3653" s="1">
        <v>3</v>
      </c>
    </row>
    <row r="3654" spans="1:36" ht="45" x14ac:dyDescent="0.25">
      <c r="A3654" s="4">
        <v>2210</v>
      </c>
      <c r="B3654" s="5">
        <v>0.50902085648148143</v>
      </c>
      <c r="C3654" s="4" t="s">
        <v>3654</v>
      </c>
      <c r="D3654" s="4" t="s">
        <v>1</v>
      </c>
      <c r="E3654" s="4">
        <v>87</v>
      </c>
      <c r="F3654" s="4" t="s">
        <v>2</v>
      </c>
      <c r="G3654" s="4">
        <v>417</v>
      </c>
      <c r="H3654" s="4">
        <v>116</v>
      </c>
      <c r="I3654" s="4">
        <v>87</v>
      </c>
      <c r="J3654" s="4">
        <v>17</v>
      </c>
      <c r="AA3654" s="1">
        <v>3642</v>
      </c>
      <c r="AB3654" s="2">
        <v>0.49945622685185187</v>
      </c>
      <c r="AC3654" s="1" t="s">
        <v>2055</v>
      </c>
      <c r="AD3654" s="1" t="s">
        <v>1</v>
      </c>
      <c r="AE3654" s="1">
        <v>73</v>
      </c>
      <c r="AF3654" s="1" t="s">
        <v>2</v>
      </c>
      <c r="AG3654" s="1">
        <v>417</v>
      </c>
      <c r="AH3654" s="1">
        <v>116</v>
      </c>
      <c r="AI3654" s="1">
        <v>73</v>
      </c>
      <c r="AJ3654" s="1">
        <v>5</v>
      </c>
    </row>
    <row r="3655" spans="1:36" ht="45" x14ac:dyDescent="0.25">
      <c r="A3655" s="4">
        <v>221</v>
      </c>
      <c r="B3655" s="5">
        <v>0.50874571759259257</v>
      </c>
      <c r="C3655" s="4" t="s">
        <v>3655</v>
      </c>
      <c r="D3655" s="4" t="s">
        <v>1</v>
      </c>
      <c r="E3655" s="4">
        <v>65</v>
      </c>
      <c r="F3655" s="4" t="s">
        <v>2</v>
      </c>
      <c r="G3655" s="4">
        <v>417</v>
      </c>
      <c r="H3655" s="4">
        <v>116</v>
      </c>
      <c r="I3655" s="4">
        <v>65</v>
      </c>
      <c r="J3655" s="4">
        <v>2</v>
      </c>
      <c r="AA3655" s="1">
        <v>3651</v>
      </c>
      <c r="AB3655" s="2">
        <v>0.49945771990740745</v>
      </c>
      <c r="AC3655" s="1" t="s">
        <v>2062</v>
      </c>
      <c r="AD3655" s="1" t="s">
        <v>1</v>
      </c>
      <c r="AE3655" s="1">
        <v>73</v>
      </c>
      <c r="AF3655" s="1" t="s">
        <v>2</v>
      </c>
      <c r="AG3655" s="1">
        <v>417</v>
      </c>
      <c r="AH3655" s="1">
        <v>116</v>
      </c>
      <c r="AI3655" s="1">
        <v>73</v>
      </c>
      <c r="AJ3655" s="1">
        <v>3</v>
      </c>
    </row>
    <row r="3656" spans="1:36" ht="45" x14ac:dyDescent="0.25">
      <c r="A3656" s="4">
        <v>2209</v>
      </c>
      <c r="B3656" s="5">
        <v>0.50901876157407411</v>
      </c>
      <c r="C3656" s="4" t="s">
        <v>3656</v>
      </c>
      <c r="D3656" s="4" t="s">
        <v>1</v>
      </c>
      <c r="E3656" s="4">
        <v>267</v>
      </c>
      <c r="F3656" s="4" t="s">
        <v>2</v>
      </c>
      <c r="G3656" s="4">
        <v>417</v>
      </c>
      <c r="H3656" s="4">
        <v>116</v>
      </c>
      <c r="I3656" s="4">
        <v>267</v>
      </c>
      <c r="J3656" s="4">
        <v>3</v>
      </c>
      <c r="AA3656" s="1">
        <v>3655</v>
      </c>
      <c r="AB3656" s="2">
        <v>0.49945879629629625</v>
      </c>
      <c r="AC3656" s="1" t="s">
        <v>2028</v>
      </c>
      <c r="AD3656" s="1" t="s">
        <v>1</v>
      </c>
      <c r="AE3656" s="1">
        <v>73</v>
      </c>
      <c r="AF3656" s="1" t="s">
        <v>2</v>
      </c>
      <c r="AG3656" s="1">
        <v>417</v>
      </c>
      <c r="AH3656" s="1">
        <v>116</v>
      </c>
      <c r="AI3656" s="1">
        <v>73</v>
      </c>
      <c r="AJ3656" s="1">
        <v>6</v>
      </c>
    </row>
    <row r="3657" spans="1:36" ht="45" x14ac:dyDescent="0.25">
      <c r="A3657" s="4">
        <v>2208</v>
      </c>
      <c r="B3657" s="5">
        <v>0.50901988425925926</v>
      </c>
      <c r="C3657" s="4" t="s">
        <v>3657</v>
      </c>
      <c r="D3657" s="4" t="s">
        <v>1</v>
      </c>
      <c r="E3657" s="4">
        <v>101</v>
      </c>
      <c r="F3657" s="4" t="s">
        <v>2</v>
      </c>
      <c r="G3657" s="4">
        <v>417</v>
      </c>
      <c r="H3657" s="4">
        <v>116</v>
      </c>
      <c r="I3657" s="4">
        <v>101</v>
      </c>
      <c r="J3657" s="4">
        <v>4</v>
      </c>
      <c r="AA3657" s="1">
        <v>3662</v>
      </c>
      <c r="AB3657" s="2">
        <v>0.49945939814814816</v>
      </c>
      <c r="AC3657" s="1" t="s">
        <v>2038</v>
      </c>
      <c r="AD3657" s="1" t="s">
        <v>1</v>
      </c>
      <c r="AE3657" s="1">
        <v>73</v>
      </c>
      <c r="AF3657" s="1" t="s">
        <v>2</v>
      </c>
      <c r="AG3657" s="1">
        <v>417</v>
      </c>
      <c r="AH3657" s="1">
        <v>116</v>
      </c>
      <c r="AI3657" s="1">
        <v>73</v>
      </c>
      <c r="AJ3657" s="1">
        <v>4</v>
      </c>
    </row>
    <row r="3658" spans="1:36" ht="45" x14ac:dyDescent="0.25">
      <c r="A3658" s="4">
        <v>2207</v>
      </c>
      <c r="B3658" s="5">
        <v>0.50902020833333339</v>
      </c>
      <c r="C3658" s="4" t="s">
        <v>3658</v>
      </c>
      <c r="D3658" s="4" t="s">
        <v>1</v>
      </c>
      <c r="E3658" s="4">
        <v>73</v>
      </c>
      <c r="F3658" s="4" t="s">
        <v>2</v>
      </c>
      <c r="G3658" s="4">
        <v>417</v>
      </c>
      <c r="H3658" s="4">
        <v>116</v>
      </c>
      <c r="I3658" s="4">
        <v>73</v>
      </c>
      <c r="J3658" s="4">
        <v>4</v>
      </c>
      <c r="AA3658" s="1">
        <v>3736</v>
      </c>
      <c r="AB3658" s="2">
        <v>0.4994692361111111</v>
      </c>
      <c r="AC3658" s="1" t="s">
        <v>1948</v>
      </c>
      <c r="AD3658" s="1" t="s">
        <v>1</v>
      </c>
      <c r="AE3658" s="1">
        <v>73</v>
      </c>
      <c r="AF3658" s="1" t="s">
        <v>2</v>
      </c>
      <c r="AG3658" s="1">
        <v>417</v>
      </c>
      <c r="AH3658" s="1">
        <v>116</v>
      </c>
      <c r="AI3658" s="1">
        <v>73</v>
      </c>
      <c r="AJ3658" s="1">
        <v>3</v>
      </c>
    </row>
    <row r="3659" spans="1:36" ht="45" x14ac:dyDescent="0.25">
      <c r="A3659" s="4">
        <v>2206</v>
      </c>
      <c r="B3659" s="5">
        <v>0.5090200231481482</v>
      </c>
      <c r="C3659" s="4" t="s">
        <v>3659</v>
      </c>
      <c r="D3659" s="4" t="s">
        <v>1</v>
      </c>
      <c r="E3659" s="4">
        <v>66</v>
      </c>
      <c r="F3659" s="4" t="s">
        <v>2</v>
      </c>
      <c r="G3659" s="4">
        <v>417</v>
      </c>
      <c r="H3659" s="4">
        <v>116</v>
      </c>
      <c r="I3659" s="4">
        <v>66</v>
      </c>
      <c r="J3659" s="4">
        <v>4</v>
      </c>
      <c r="AA3659" s="1">
        <v>3774</v>
      </c>
      <c r="AB3659" s="2">
        <v>0.49947495370370371</v>
      </c>
      <c r="AC3659" s="1" t="s">
        <v>1914</v>
      </c>
      <c r="AD3659" s="1" t="s">
        <v>1</v>
      </c>
      <c r="AE3659" s="1">
        <v>73</v>
      </c>
      <c r="AF3659" s="1" t="s">
        <v>2</v>
      </c>
      <c r="AG3659" s="1">
        <v>417</v>
      </c>
      <c r="AH3659" s="1">
        <v>116</v>
      </c>
      <c r="AI3659" s="1">
        <v>73</v>
      </c>
      <c r="AJ3659" s="1">
        <v>5</v>
      </c>
    </row>
    <row r="3660" spans="1:36" ht="45" x14ac:dyDescent="0.25">
      <c r="A3660" s="4">
        <v>2205</v>
      </c>
      <c r="B3660" s="5">
        <v>0.5090178125</v>
      </c>
      <c r="C3660" s="4" t="s">
        <v>3660</v>
      </c>
      <c r="D3660" s="4" t="s">
        <v>1</v>
      </c>
      <c r="E3660" s="4">
        <v>242</v>
      </c>
      <c r="F3660" s="4" t="s">
        <v>2</v>
      </c>
      <c r="G3660" s="4">
        <v>417</v>
      </c>
      <c r="H3660" s="4">
        <v>116</v>
      </c>
      <c r="I3660" s="4">
        <v>242</v>
      </c>
      <c r="J3660" s="4">
        <v>3</v>
      </c>
      <c r="AA3660" s="1">
        <v>3796</v>
      </c>
      <c r="AB3660" s="2">
        <v>0.49947784722222227</v>
      </c>
      <c r="AC3660" s="1" t="s">
        <v>1898</v>
      </c>
      <c r="AD3660" s="1" t="s">
        <v>1</v>
      </c>
      <c r="AE3660" s="1">
        <v>73</v>
      </c>
      <c r="AF3660" s="1" t="s">
        <v>2</v>
      </c>
      <c r="AG3660" s="1">
        <v>417</v>
      </c>
      <c r="AH3660" s="1">
        <v>116</v>
      </c>
      <c r="AI3660" s="1">
        <v>73</v>
      </c>
      <c r="AJ3660" s="1">
        <v>3</v>
      </c>
    </row>
    <row r="3661" spans="1:36" ht="45" x14ac:dyDescent="0.25">
      <c r="A3661" s="4">
        <v>2204</v>
      </c>
      <c r="B3661" s="5">
        <v>0.50901836805555556</v>
      </c>
      <c r="C3661" s="4" t="s">
        <v>3661</v>
      </c>
      <c r="D3661" s="4" t="s">
        <v>1</v>
      </c>
      <c r="E3661" s="4">
        <v>194</v>
      </c>
      <c r="F3661" s="4" t="s">
        <v>2</v>
      </c>
      <c r="G3661" s="4">
        <v>417</v>
      </c>
      <c r="H3661" s="4">
        <v>116</v>
      </c>
      <c r="I3661" s="4">
        <v>194</v>
      </c>
      <c r="J3661" s="4">
        <v>2</v>
      </c>
      <c r="AA3661" s="1">
        <v>3821</v>
      </c>
      <c r="AB3661" s="2">
        <v>0.49948107638888889</v>
      </c>
      <c r="AC3661" s="1" t="s">
        <v>1857</v>
      </c>
      <c r="AD3661" s="1" t="s">
        <v>1</v>
      </c>
      <c r="AE3661" s="1">
        <v>73</v>
      </c>
      <c r="AF3661" s="1" t="s">
        <v>2</v>
      </c>
      <c r="AG3661" s="1">
        <v>417</v>
      </c>
      <c r="AH3661" s="1">
        <v>116</v>
      </c>
      <c r="AI3661" s="1">
        <v>73</v>
      </c>
      <c r="AJ3661" s="1">
        <v>4</v>
      </c>
    </row>
    <row r="3662" spans="1:36" ht="45" x14ac:dyDescent="0.25">
      <c r="A3662" s="4">
        <v>2203</v>
      </c>
      <c r="B3662" s="5">
        <v>0.50901975694444446</v>
      </c>
      <c r="C3662" s="4" t="s">
        <v>3662</v>
      </c>
      <c r="D3662" s="4" t="s">
        <v>1</v>
      </c>
      <c r="E3662" s="4">
        <v>72</v>
      </c>
      <c r="F3662" s="4" t="s">
        <v>2</v>
      </c>
      <c r="G3662" s="4">
        <v>417</v>
      </c>
      <c r="H3662" s="4">
        <v>116</v>
      </c>
      <c r="I3662" s="4">
        <v>72</v>
      </c>
      <c r="J3662" s="4">
        <v>4</v>
      </c>
      <c r="AA3662" s="1">
        <v>3939</v>
      </c>
      <c r="AB3662" s="2">
        <v>0.49949841435185188</v>
      </c>
      <c r="AC3662" s="1" t="s">
        <v>1731</v>
      </c>
      <c r="AD3662" s="1" t="s">
        <v>1</v>
      </c>
      <c r="AE3662" s="1">
        <v>73</v>
      </c>
      <c r="AF3662" s="1" t="s">
        <v>2</v>
      </c>
      <c r="AG3662" s="1">
        <v>417</v>
      </c>
      <c r="AH3662" s="1">
        <v>116</v>
      </c>
      <c r="AI3662" s="1">
        <v>73</v>
      </c>
      <c r="AJ3662" s="1">
        <v>2</v>
      </c>
    </row>
    <row r="3663" spans="1:36" ht="45" x14ac:dyDescent="0.25">
      <c r="A3663" s="4">
        <v>2202</v>
      </c>
      <c r="B3663" s="5">
        <v>0.5090185069444445</v>
      </c>
      <c r="C3663" s="4" t="s">
        <v>3663</v>
      </c>
      <c r="D3663" s="4" t="s">
        <v>1</v>
      </c>
      <c r="E3663" s="4">
        <v>180</v>
      </c>
      <c r="F3663" s="4" t="s">
        <v>2</v>
      </c>
      <c r="G3663" s="4">
        <v>417</v>
      </c>
      <c r="H3663" s="4">
        <v>116</v>
      </c>
      <c r="I3663" s="4">
        <v>180</v>
      </c>
      <c r="J3663" s="4">
        <v>2</v>
      </c>
      <c r="AA3663" s="1">
        <v>3947</v>
      </c>
      <c r="AB3663" s="2">
        <v>0.499499525462963</v>
      </c>
      <c r="AC3663" s="1" t="s">
        <v>1716</v>
      </c>
      <c r="AD3663" s="1" t="s">
        <v>1</v>
      </c>
      <c r="AE3663" s="1">
        <v>73</v>
      </c>
      <c r="AF3663" s="1" t="s">
        <v>2</v>
      </c>
      <c r="AG3663" s="1">
        <v>417</v>
      </c>
      <c r="AH3663" s="1">
        <v>116</v>
      </c>
      <c r="AI3663" s="1">
        <v>73</v>
      </c>
      <c r="AJ3663" s="1">
        <v>4</v>
      </c>
    </row>
    <row r="3664" spans="1:36" ht="45" x14ac:dyDescent="0.25">
      <c r="A3664" s="4">
        <v>2201</v>
      </c>
      <c r="B3664" s="5">
        <v>0.50901810185185192</v>
      </c>
      <c r="C3664" s="4" t="s">
        <v>3664</v>
      </c>
      <c r="D3664" s="4" t="s">
        <v>1</v>
      </c>
      <c r="E3664" s="4">
        <v>215</v>
      </c>
      <c r="F3664" s="4" t="s">
        <v>2</v>
      </c>
      <c r="G3664" s="4">
        <v>417</v>
      </c>
      <c r="H3664" s="4">
        <v>116</v>
      </c>
      <c r="I3664" s="4">
        <v>215</v>
      </c>
      <c r="J3664" s="4">
        <v>2</v>
      </c>
      <c r="AA3664" s="1">
        <v>3992</v>
      </c>
      <c r="AB3664" s="2">
        <v>0.49950579861111111</v>
      </c>
      <c r="AC3664" s="1" t="s">
        <v>1645</v>
      </c>
      <c r="AD3664" s="1" t="s">
        <v>1</v>
      </c>
      <c r="AE3664" s="1">
        <v>73</v>
      </c>
      <c r="AF3664" s="1" t="s">
        <v>2</v>
      </c>
      <c r="AG3664" s="1">
        <v>417</v>
      </c>
      <c r="AH3664" s="1">
        <v>116</v>
      </c>
      <c r="AI3664" s="1">
        <v>73</v>
      </c>
      <c r="AJ3664" s="1">
        <v>3</v>
      </c>
    </row>
    <row r="3665" spans="1:36" ht="45" x14ac:dyDescent="0.25">
      <c r="A3665" s="4">
        <v>2200</v>
      </c>
      <c r="B3665" s="5">
        <v>0.50901644675925928</v>
      </c>
      <c r="C3665" s="4" t="s">
        <v>3665</v>
      </c>
      <c r="D3665" s="4" t="s">
        <v>1</v>
      </c>
      <c r="E3665" s="4">
        <v>358</v>
      </c>
      <c r="F3665" s="4" t="s">
        <v>2</v>
      </c>
      <c r="G3665" s="4">
        <v>417</v>
      </c>
      <c r="H3665" s="4">
        <v>116</v>
      </c>
      <c r="I3665" s="4">
        <v>358</v>
      </c>
      <c r="J3665" s="4">
        <v>3</v>
      </c>
      <c r="AA3665" s="1">
        <v>4027</v>
      </c>
      <c r="AB3665" s="2">
        <v>0.49951079861111114</v>
      </c>
      <c r="AC3665" s="1" t="s">
        <v>1623</v>
      </c>
      <c r="AD3665" s="1" t="s">
        <v>1</v>
      </c>
      <c r="AE3665" s="1">
        <v>73</v>
      </c>
      <c r="AF3665" s="1" t="s">
        <v>2</v>
      </c>
      <c r="AG3665" s="1">
        <v>417</v>
      </c>
      <c r="AH3665" s="1">
        <v>116</v>
      </c>
      <c r="AI3665" s="1">
        <v>73</v>
      </c>
      <c r="AJ3665" s="1">
        <v>3</v>
      </c>
    </row>
    <row r="3666" spans="1:36" ht="45" x14ac:dyDescent="0.25">
      <c r="A3666" s="4">
        <v>220</v>
      </c>
      <c r="B3666" s="5">
        <v>0.50874533564814817</v>
      </c>
      <c r="C3666" s="4" t="s">
        <v>3666</v>
      </c>
      <c r="D3666" s="4" t="s">
        <v>1</v>
      </c>
      <c r="E3666" s="4">
        <v>66</v>
      </c>
      <c r="F3666" s="4" t="s">
        <v>2</v>
      </c>
      <c r="G3666" s="4">
        <v>417</v>
      </c>
      <c r="H3666" s="4">
        <v>116</v>
      </c>
      <c r="I3666" s="4">
        <v>66</v>
      </c>
      <c r="J3666" s="4">
        <v>2</v>
      </c>
      <c r="AA3666" s="1">
        <v>4057</v>
      </c>
      <c r="AB3666" s="2">
        <v>0.49951472222222221</v>
      </c>
      <c r="AC3666" s="1" t="s">
        <v>1596</v>
      </c>
      <c r="AD3666" s="1" t="s">
        <v>1</v>
      </c>
      <c r="AE3666" s="1">
        <v>73</v>
      </c>
      <c r="AF3666" s="1" t="s">
        <v>2</v>
      </c>
      <c r="AG3666" s="1">
        <v>417</v>
      </c>
      <c r="AH3666" s="1">
        <v>116</v>
      </c>
      <c r="AI3666" s="1">
        <v>73</v>
      </c>
      <c r="AJ3666" s="1">
        <v>8</v>
      </c>
    </row>
    <row r="3667" spans="1:36" ht="45" x14ac:dyDescent="0.25">
      <c r="A3667" s="4">
        <v>22</v>
      </c>
      <c r="B3667" s="5">
        <v>0.50871668981481488</v>
      </c>
      <c r="C3667" s="4" t="s">
        <v>3667</v>
      </c>
      <c r="D3667" s="4" t="s">
        <v>1</v>
      </c>
      <c r="E3667" s="4">
        <v>117</v>
      </c>
      <c r="F3667" s="4" t="s">
        <v>2</v>
      </c>
      <c r="G3667" s="4">
        <v>417</v>
      </c>
      <c r="H3667" s="4">
        <v>116</v>
      </c>
      <c r="I3667" s="4">
        <v>117</v>
      </c>
      <c r="J3667" s="4">
        <v>2</v>
      </c>
      <c r="AA3667" s="1">
        <v>4116</v>
      </c>
      <c r="AB3667" s="2">
        <v>0.49952259259259257</v>
      </c>
      <c r="AC3667" s="1" t="s">
        <v>1515</v>
      </c>
      <c r="AD3667" s="1" t="s">
        <v>1</v>
      </c>
      <c r="AE3667" s="1">
        <v>73</v>
      </c>
      <c r="AF3667" s="1" t="s">
        <v>2</v>
      </c>
      <c r="AG3667" s="1">
        <v>417</v>
      </c>
      <c r="AH3667" s="1">
        <v>116</v>
      </c>
      <c r="AI3667" s="1">
        <v>73</v>
      </c>
      <c r="AJ3667" s="1">
        <v>3</v>
      </c>
    </row>
    <row r="3668" spans="1:36" ht="45" x14ac:dyDescent="0.25">
      <c r="A3668" s="4">
        <v>2199</v>
      </c>
      <c r="B3668" s="5">
        <v>0.50901712962962964</v>
      </c>
      <c r="C3668" s="4" t="s">
        <v>3668</v>
      </c>
      <c r="D3668" s="4" t="s">
        <v>1</v>
      </c>
      <c r="E3668" s="4">
        <v>299</v>
      </c>
      <c r="F3668" s="4" t="s">
        <v>2</v>
      </c>
      <c r="G3668" s="4">
        <v>417</v>
      </c>
      <c r="H3668" s="4">
        <v>116</v>
      </c>
      <c r="I3668" s="4">
        <v>298</v>
      </c>
      <c r="J3668" s="4">
        <v>3</v>
      </c>
      <c r="AA3668" s="1">
        <v>4240</v>
      </c>
      <c r="AB3668" s="2">
        <v>0.49954012731481479</v>
      </c>
      <c r="AC3668" s="1" t="s">
        <v>1391</v>
      </c>
      <c r="AD3668" s="1" t="s">
        <v>1</v>
      </c>
      <c r="AE3668" s="1">
        <v>73</v>
      </c>
      <c r="AF3668" s="1" t="s">
        <v>2</v>
      </c>
      <c r="AG3668" s="1">
        <v>417</v>
      </c>
      <c r="AH3668" s="1">
        <v>116</v>
      </c>
      <c r="AI3668" s="1">
        <v>73</v>
      </c>
      <c r="AJ3668" s="1">
        <v>6</v>
      </c>
    </row>
    <row r="3669" spans="1:36" ht="45" x14ac:dyDescent="0.25">
      <c r="A3669" s="4">
        <v>2198</v>
      </c>
      <c r="B3669" s="5">
        <v>0.50901658564814811</v>
      </c>
      <c r="C3669" s="4" t="s">
        <v>3669</v>
      </c>
      <c r="D3669" s="4" t="s">
        <v>1</v>
      </c>
      <c r="E3669" s="4">
        <v>346</v>
      </c>
      <c r="F3669" s="4" t="s">
        <v>2</v>
      </c>
      <c r="G3669" s="4">
        <v>417</v>
      </c>
      <c r="H3669" s="4">
        <v>116</v>
      </c>
      <c r="I3669" s="4">
        <v>346</v>
      </c>
      <c r="J3669" s="4">
        <v>3</v>
      </c>
      <c r="AA3669" s="1">
        <v>4286</v>
      </c>
      <c r="AB3669" s="2">
        <v>0.49954592592592589</v>
      </c>
      <c r="AC3669" s="1" t="s">
        <v>1327</v>
      </c>
      <c r="AD3669" s="1" t="s">
        <v>1</v>
      </c>
      <c r="AE3669" s="1">
        <v>73</v>
      </c>
      <c r="AF3669" s="1" t="s">
        <v>2</v>
      </c>
      <c r="AG3669" s="1">
        <v>417</v>
      </c>
      <c r="AH3669" s="1">
        <v>116</v>
      </c>
      <c r="AI3669" s="1">
        <v>73</v>
      </c>
      <c r="AJ3669" s="1">
        <v>2</v>
      </c>
    </row>
    <row r="3670" spans="1:36" ht="45" x14ac:dyDescent="0.25">
      <c r="A3670" s="4">
        <v>2197</v>
      </c>
      <c r="B3670" s="5">
        <v>0.50901961805555562</v>
      </c>
      <c r="C3670" s="4" t="s">
        <v>3670</v>
      </c>
      <c r="D3670" s="4" t="s">
        <v>1</v>
      </c>
      <c r="E3670" s="4">
        <v>79</v>
      </c>
      <c r="F3670" s="4" t="s">
        <v>2</v>
      </c>
      <c r="G3670" s="4">
        <v>417</v>
      </c>
      <c r="H3670" s="4">
        <v>116</v>
      </c>
      <c r="I3670" s="4">
        <v>79</v>
      </c>
      <c r="J3670" s="4">
        <v>4</v>
      </c>
      <c r="AA3670" s="1">
        <v>4311</v>
      </c>
      <c r="AB3670" s="2">
        <v>0.49955034722222225</v>
      </c>
      <c r="AC3670" s="1" t="s">
        <v>1292</v>
      </c>
      <c r="AD3670" s="1" t="s">
        <v>1</v>
      </c>
      <c r="AE3670" s="1">
        <v>73</v>
      </c>
      <c r="AF3670" s="1" t="s">
        <v>2</v>
      </c>
      <c r="AG3670" s="1">
        <v>417</v>
      </c>
      <c r="AH3670" s="1">
        <v>116</v>
      </c>
      <c r="AI3670" s="1">
        <v>73</v>
      </c>
      <c r="AJ3670" s="1">
        <v>3</v>
      </c>
    </row>
    <row r="3671" spans="1:36" ht="45" x14ac:dyDescent="0.25">
      <c r="A3671" s="4">
        <v>2196</v>
      </c>
      <c r="B3671" s="5">
        <v>0.50901947916666668</v>
      </c>
      <c r="C3671" s="4" t="s">
        <v>3671</v>
      </c>
      <c r="D3671" s="4" t="s">
        <v>1</v>
      </c>
      <c r="E3671" s="4">
        <v>78</v>
      </c>
      <c r="F3671" s="4" t="s">
        <v>2</v>
      </c>
      <c r="G3671" s="4">
        <v>417</v>
      </c>
      <c r="H3671" s="4">
        <v>116</v>
      </c>
      <c r="I3671" s="4">
        <v>78</v>
      </c>
      <c r="J3671" s="4">
        <v>6</v>
      </c>
      <c r="AA3671" s="1">
        <v>4439</v>
      </c>
      <c r="AB3671" s="2">
        <v>0.49956686342592588</v>
      </c>
      <c r="AC3671" s="1" t="s">
        <v>1182</v>
      </c>
      <c r="AD3671" s="1" t="s">
        <v>1</v>
      </c>
      <c r="AE3671" s="1">
        <v>73</v>
      </c>
      <c r="AF3671" s="1" t="s">
        <v>2</v>
      </c>
      <c r="AG3671" s="1">
        <v>417</v>
      </c>
      <c r="AH3671" s="1">
        <v>116</v>
      </c>
      <c r="AI3671" s="1">
        <v>73</v>
      </c>
      <c r="AJ3671" s="1">
        <v>3</v>
      </c>
    </row>
    <row r="3672" spans="1:36" ht="45" x14ac:dyDescent="0.25">
      <c r="A3672" s="4">
        <v>2195</v>
      </c>
      <c r="B3672" s="5">
        <v>0.5090193287037037</v>
      </c>
      <c r="C3672" s="4" t="s">
        <v>3672</v>
      </c>
      <c r="D3672" s="4" t="s">
        <v>1</v>
      </c>
      <c r="E3672" s="4">
        <v>74</v>
      </c>
      <c r="F3672" s="4" t="s">
        <v>2</v>
      </c>
      <c r="G3672" s="4">
        <v>417</v>
      </c>
      <c r="H3672" s="4">
        <v>116</v>
      </c>
      <c r="I3672" s="4">
        <v>74</v>
      </c>
      <c r="J3672" s="4">
        <v>3</v>
      </c>
      <c r="AA3672" s="1">
        <v>4465</v>
      </c>
      <c r="AB3672" s="2">
        <v>0.49957091435185186</v>
      </c>
      <c r="AC3672" s="1" t="s">
        <v>1127</v>
      </c>
      <c r="AD3672" s="1" t="s">
        <v>1</v>
      </c>
      <c r="AE3672" s="1">
        <v>73</v>
      </c>
      <c r="AF3672" s="1" t="s">
        <v>2</v>
      </c>
      <c r="AG3672" s="1">
        <v>417</v>
      </c>
      <c r="AH3672" s="1">
        <v>116</v>
      </c>
      <c r="AI3672" s="1">
        <v>73</v>
      </c>
      <c r="AJ3672" s="1">
        <v>4</v>
      </c>
    </row>
    <row r="3673" spans="1:36" ht="45" x14ac:dyDescent="0.25">
      <c r="A3673" s="4">
        <v>2194</v>
      </c>
      <c r="B3673" s="5">
        <v>0.50901908564814813</v>
      </c>
      <c r="C3673" s="4" t="s">
        <v>3673</v>
      </c>
      <c r="D3673" s="4" t="s">
        <v>1</v>
      </c>
      <c r="E3673" s="4">
        <v>82</v>
      </c>
      <c r="F3673" s="4" t="s">
        <v>2</v>
      </c>
      <c r="G3673" s="4">
        <v>417</v>
      </c>
      <c r="H3673" s="4">
        <v>116</v>
      </c>
      <c r="I3673" s="4">
        <v>81</v>
      </c>
      <c r="J3673" s="4">
        <v>3</v>
      </c>
      <c r="AA3673" s="1">
        <v>4475</v>
      </c>
      <c r="AB3673" s="2">
        <v>0.49957258101851854</v>
      </c>
      <c r="AC3673" s="1" t="s">
        <v>1135</v>
      </c>
      <c r="AD3673" s="1" t="s">
        <v>1</v>
      </c>
      <c r="AE3673" s="1">
        <v>73</v>
      </c>
      <c r="AF3673" s="1" t="s">
        <v>2</v>
      </c>
      <c r="AG3673" s="1">
        <v>417</v>
      </c>
      <c r="AH3673" s="1">
        <v>116</v>
      </c>
      <c r="AI3673" s="1">
        <v>73</v>
      </c>
      <c r="AJ3673" s="1">
        <v>5</v>
      </c>
    </row>
    <row r="3674" spans="1:36" ht="45" x14ac:dyDescent="0.25">
      <c r="A3674" s="4">
        <v>2193</v>
      </c>
      <c r="B3674" s="5">
        <v>0.50901905092592592</v>
      </c>
      <c r="C3674" s="4" t="s">
        <v>3674</v>
      </c>
      <c r="D3674" s="4" t="s">
        <v>1</v>
      </c>
      <c r="E3674" s="4">
        <v>67</v>
      </c>
      <c r="F3674" s="4" t="s">
        <v>2</v>
      </c>
      <c r="G3674" s="4">
        <v>417</v>
      </c>
      <c r="H3674" s="4">
        <v>116</v>
      </c>
      <c r="I3674" s="4">
        <v>67</v>
      </c>
      <c r="J3674" s="4">
        <v>3</v>
      </c>
      <c r="AA3674" s="1">
        <v>4496</v>
      </c>
      <c r="AB3674" s="2">
        <v>0.49957535879629633</v>
      </c>
      <c r="AC3674" s="1" t="s">
        <v>1095</v>
      </c>
      <c r="AD3674" s="1" t="s">
        <v>1</v>
      </c>
      <c r="AE3674" s="1">
        <v>73</v>
      </c>
      <c r="AF3674" s="1" t="s">
        <v>2</v>
      </c>
      <c r="AG3674" s="1">
        <v>417</v>
      </c>
      <c r="AH3674" s="1">
        <v>116</v>
      </c>
      <c r="AI3674" s="1">
        <v>73</v>
      </c>
      <c r="AJ3674" s="1">
        <v>4</v>
      </c>
    </row>
    <row r="3675" spans="1:36" ht="45" x14ac:dyDescent="0.25">
      <c r="A3675" s="4">
        <v>2192</v>
      </c>
      <c r="B3675" s="5">
        <v>0.50901891203703709</v>
      </c>
      <c r="C3675" s="4" t="s">
        <v>3675</v>
      </c>
      <c r="D3675" s="4" t="s">
        <v>1</v>
      </c>
      <c r="E3675" s="4">
        <v>68</v>
      </c>
      <c r="F3675" s="4" t="s">
        <v>2</v>
      </c>
      <c r="G3675" s="4">
        <v>417</v>
      </c>
      <c r="H3675" s="4">
        <v>116</v>
      </c>
      <c r="I3675" s="4">
        <v>68</v>
      </c>
      <c r="J3675" s="4">
        <v>3</v>
      </c>
      <c r="AA3675" s="1">
        <v>4598</v>
      </c>
      <c r="AB3675" s="2">
        <v>0.49958869212962959</v>
      </c>
      <c r="AC3675" s="1" t="s">
        <v>982</v>
      </c>
      <c r="AD3675" s="1" t="s">
        <v>1</v>
      </c>
      <c r="AE3675" s="1">
        <v>73</v>
      </c>
      <c r="AF3675" s="1" t="s">
        <v>2</v>
      </c>
      <c r="AG3675" s="1">
        <v>417</v>
      </c>
      <c r="AH3675" s="1">
        <v>116</v>
      </c>
      <c r="AI3675" s="1">
        <v>73</v>
      </c>
      <c r="AJ3675" s="1">
        <v>3</v>
      </c>
    </row>
    <row r="3676" spans="1:36" ht="45" x14ac:dyDescent="0.25">
      <c r="A3676" s="4">
        <v>2191</v>
      </c>
      <c r="B3676" s="5">
        <v>0.5090154745370371</v>
      </c>
      <c r="C3676" s="4" t="s">
        <v>3676</v>
      </c>
      <c r="D3676" s="4" t="s">
        <v>1</v>
      </c>
      <c r="E3676" s="4">
        <v>328</v>
      </c>
      <c r="F3676" s="4" t="s">
        <v>2</v>
      </c>
      <c r="G3676" s="4">
        <v>417</v>
      </c>
      <c r="H3676" s="4">
        <v>116</v>
      </c>
      <c r="I3676" s="4">
        <v>328</v>
      </c>
      <c r="J3676" s="4">
        <v>4</v>
      </c>
      <c r="AA3676" s="1">
        <v>4603</v>
      </c>
      <c r="AB3676" s="2">
        <v>0.49959024305555561</v>
      </c>
      <c r="AC3676" s="1" t="s">
        <v>998</v>
      </c>
      <c r="AD3676" s="1" t="s">
        <v>1</v>
      </c>
      <c r="AE3676" s="1">
        <v>73</v>
      </c>
      <c r="AF3676" s="1" t="s">
        <v>2</v>
      </c>
      <c r="AG3676" s="1">
        <v>417</v>
      </c>
      <c r="AH3676" s="1">
        <v>116</v>
      </c>
      <c r="AI3676" s="1">
        <v>73</v>
      </c>
      <c r="AJ3676" s="1">
        <v>5</v>
      </c>
    </row>
    <row r="3677" spans="1:36" ht="45" x14ac:dyDescent="0.25">
      <c r="A3677" s="4">
        <v>2190</v>
      </c>
      <c r="B3677" s="5">
        <v>0.50901701388888887</v>
      </c>
      <c r="C3677" s="4" t="s">
        <v>3677</v>
      </c>
      <c r="D3677" s="4" t="s">
        <v>1</v>
      </c>
      <c r="E3677" s="4">
        <v>195</v>
      </c>
      <c r="F3677" s="4" t="s">
        <v>2</v>
      </c>
      <c r="G3677" s="4">
        <v>417</v>
      </c>
      <c r="H3677" s="4">
        <v>116</v>
      </c>
      <c r="I3677" s="4">
        <v>195</v>
      </c>
      <c r="J3677" s="4">
        <v>4</v>
      </c>
      <c r="AA3677" s="1">
        <v>4657</v>
      </c>
      <c r="AB3677" s="2">
        <v>0.49959797453703708</v>
      </c>
      <c r="AC3677" s="1" t="s">
        <v>915</v>
      </c>
      <c r="AD3677" s="1" t="s">
        <v>1</v>
      </c>
      <c r="AE3677" s="1">
        <v>73</v>
      </c>
      <c r="AF3677" s="1" t="s">
        <v>2</v>
      </c>
      <c r="AG3677" s="1">
        <v>417</v>
      </c>
      <c r="AH3677" s="1">
        <v>116</v>
      </c>
      <c r="AI3677" s="1">
        <v>73</v>
      </c>
      <c r="AJ3677" s="1">
        <v>3</v>
      </c>
    </row>
    <row r="3678" spans="1:36" ht="45" x14ac:dyDescent="0.25">
      <c r="A3678" s="4">
        <v>219</v>
      </c>
      <c r="B3678" s="5">
        <v>0.50874520833333337</v>
      </c>
      <c r="C3678" s="4" t="s">
        <v>3678</v>
      </c>
      <c r="D3678" s="4" t="s">
        <v>1</v>
      </c>
      <c r="E3678" s="4">
        <v>65</v>
      </c>
      <c r="F3678" s="4" t="s">
        <v>2</v>
      </c>
      <c r="G3678" s="4">
        <v>417</v>
      </c>
      <c r="H3678" s="4">
        <v>116</v>
      </c>
      <c r="I3678" s="4">
        <v>65</v>
      </c>
      <c r="J3678" s="4">
        <v>2</v>
      </c>
      <c r="AA3678" s="1">
        <v>4693</v>
      </c>
      <c r="AB3678" s="2">
        <v>0.49960243055555553</v>
      </c>
      <c r="AC3678" s="1" t="s">
        <v>894</v>
      </c>
      <c r="AD3678" s="1" t="s">
        <v>1</v>
      </c>
      <c r="AE3678" s="1">
        <v>73</v>
      </c>
      <c r="AF3678" s="1" t="s">
        <v>2</v>
      </c>
      <c r="AG3678" s="1">
        <v>417</v>
      </c>
      <c r="AH3678" s="1">
        <v>116</v>
      </c>
      <c r="AI3678" s="1">
        <v>73</v>
      </c>
      <c r="AJ3678" s="1">
        <v>2</v>
      </c>
    </row>
    <row r="3679" spans="1:36" ht="45" x14ac:dyDescent="0.25">
      <c r="A3679" s="4">
        <v>2189</v>
      </c>
      <c r="B3679" s="5">
        <v>0.50901795138888895</v>
      </c>
      <c r="C3679" s="4" t="s">
        <v>3679</v>
      </c>
      <c r="D3679" s="4" t="s">
        <v>1</v>
      </c>
      <c r="E3679" s="4">
        <v>64</v>
      </c>
      <c r="F3679" s="4" t="s">
        <v>2</v>
      </c>
      <c r="G3679" s="4">
        <v>417</v>
      </c>
      <c r="H3679" s="4">
        <v>116</v>
      </c>
      <c r="I3679" s="4">
        <v>64</v>
      </c>
      <c r="J3679" s="4">
        <v>2</v>
      </c>
      <c r="AA3679" s="1">
        <v>4704</v>
      </c>
      <c r="AB3679" s="2">
        <v>0.49960412037037033</v>
      </c>
      <c r="AC3679" s="1" t="s">
        <v>874</v>
      </c>
      <c r="AD3679" s="1" t="s">
        <v>1</v>
      </c>
      <c r="AE3679" s="1">
        <v>73</v>
      </c>
      <c r="AF3679" s="1" t="s">
        <v>2</v>
      </c>
      <c r="AG3679" s="1">
        <v>417</v>
      </c>
      <c r="AH3679" s="1">
        <v>116</v>
      </c>
      <c r="AI3679" s="1">
        <v>73</v>
      </c>
      <c r="AJ3679" s="1">
        <v>4</v>
      </c>
    </row>
    <row r="3680" spans="1:36" ht="45" x14ac:dyDescent="0.25">
      <c r="A3680" s="4">
        <v>2188</v>
      </c>
      <c r="B3680" s="5">
        <v>0.5090176851851852</v>
      </c>
      <c r="C3680" s="4" t="s">
        <v>3680</v>
      </c>
      <c r="D3680" s="4" t="s">
        <v>1</v>
      </c>
      <c r="E3680" s="4">
        <v>73</v>
      </c>
      <c r="F3680" s="4" t="s">
        <v>2</v>
      </c>
      <c r="G3680" s="4">
        <v>417</v>
      </c>
      <c r="H3680" s="4">
        <v>116</v>
      </c>
      <c r="I3680" s="4">
        <v>73</v>
      </c>
      <c r="J3680" s="4">
        <v>2</v>
      </c>
      <c r="AA3680" s="1">
        <v>4711</v>
      </c>
      <c r="AB3680" s="2">
        <v>0.49960520833333333</v>
      </c>
      <c r="AC3680" s="1" t="s">
        <v>873</v>
      </c>
      <c r="AD3680" s="1" t="s">
        <v>1</v>
      </c>
      <c r="AE3680" s="1">
        <v>73</v>
      </c>
      <c r="AF3680" s="1" t="s">
        <v>2</v>
      </c>
      <c r="AG3680" s="1">
        <v>417</v>
      </c>
      <c r="AH3680" s="1">
        <v>116</v>
      </c>
      <c r="AI3680" s="1">
        <v>73</v>
      </c>
      <c r="AJ3680" s="1">
        <v>3</v>
      </c>
    </row>
    <row r="3681" spans="1:36" ht="45" x14ac:dyDescent="0.25">
      <c r="A3681" s="4">
        <v>2187</v>
      </c>
      <c r="B3681" s="5">
        <v>0.5090175578703704</v>
      </c>
      <c r="C3681" s="4" t="s">
        <v>3681</v>
      </c>
      <c r="D3681" s="4" t="s">
        <v>1</v>
      </c>
      <c r="E3681" s="4">
        <v>67</v>
      </c>
      <c r="F3681" s="4" t="s">
        <v>2</v>
      </c>
      <c r="G3681" s="4">
        <v>417</v>
      </c>
      <c r="H3681" s="4">
        <v>116</v>
      </c>
      <c r="I3681" s="4">
        <v>67</v>
      </c>
      <c r="J3681" s="4">
        <v>3</v>
      </c>
      <c r="AA3681" s="1">
        <v>4720</v>
      </c>
      <c r="AB3681" s="2">
        <v>0.49960631944444445</v>
      </c>
      <c r="AC3681" s="1" t="s">
        <v>869</v>
      </c>
      <c r="AD3681" s="1" t="s">
        <v>1</v>
      </c>
      <c r="AE3681" s="1">
        <v>73</v>
      </c>
      <c r="AF3681" s="1" t="s">
        <v>2</v>
      </c>
      <c r="AG3681" s="1">
        <v>417</v>
      </c>
      <c r="AH3681" s="1">
        <v>116</v>
      </c>
      <c r="AI3681" s="1">
        <v>73</v>
      </c>
      <c r="AJ3681" s="1">
        <v>4</v>
      </c>
    </row>
    <row r="3682" spans="1:36" ht="45" x14ac:dyDescent="0.25">
      <c r="A3682" s="4">
        <v>2186</v>
      </c>
      <c r="B3682" s="5">
        <v>0.50901741898148145</v>
      </c>
      <c r="C3682" s="4" t="s">
        <v>3682</v>
      </c>
      <c r="D3682" s="4" t="s">
        <v>1</v>
      </c>
      <c r="E3682" s="4">
        <v>67</v>
      </c>
      <c r="F3682" s="4" t="s">
        <v>2</v>
      </c>
      <c r="G3682" s="4">
        <v>417</v>
      </c>
      <c r="H3682" s="4">
        <v>116</v>
      </c>
      <c r="I3682" s="4">
        <v>67</v>
      </c>
      <c r="J3682" s="4">
        <v>4</v>
      </c>
      <c r="AA3682" s="1">
        <v>4742</v>
      </c>
      <c r="AB3682" s="2">
        <v>0.49960966435185189</v>
      </c>
      <c r="AC3682" s="1" t="s">
        <v>840</v>
      </c>
      <c r="AD3682" s="1" t="s">
        <v>1</v>
      </c>
      <c r="AE3682" s="1">
        <v>73</v>
      </c>
      <c r="AF3682" s="1" t="s">
        <v>2</v>
      </c>
      <c r="AG3682" s="1">
        <v>417</v>
      </c>
      <c r="AH3682" s="1">
        <v>116</v>
      </c>
      <c r="AI3682" s="1">
        <v>73</v>
      </c>
      <c r="AJ3682" s="1">
        <v>3</v>
      </c>
    </row>
    <row r="3683" spans="1:36" ht="45" x14ac:dyDescent="0.25">
      <c r="A3683" s="4">
        <v>2185</v>
      </c>
      <c r="B3683" s="5">
        <v>0.5090160416666667</v>
      </c>
      <c r="C3683" s="4" t="s">
        <v>3683</v>
      </c>
      <c r="D3683" s="4" t="s">
        <v>1</v>
      </c>
      <c r="E3683" s="4">
        <v>184</v>
      </c>
      <c r="F3683" s="4" t="s">
        <v>2</v>
      </c>
      <c r="G3683" s="4">
        <v>417</v>
      </c>
      <c r="H3683" s="4">
        <v>116</v>
      </c>
      <c r="I3683" s="4">
        <v>184</v>
      </c>
      <c r="J3683" s="4">
        <v>3</v>
      </c>
      <c r="AA3683" s="1">
        <v>4753</v>
      </c>
      <c r="AB3683" s="2">
        <v>0.49961133101851857</v>
      </c>
      <c r="AC3683" s="1" t="s">
        <v>803</v>
      </c>
      <c r="AD3683" s="1" t="s">
        <v>1</v>
      </c>
      <c r="AE3683" s="1">
        <v>73</v>
      </c>
      <c r="AF3683" s="1" t="s">
        <v>2</v>
      </c>
      <c r="AG3683" s="1">
        <v>417</v>
      </c>
      <c r="AH3683" s="1">
        <v>116</v>
      </c>
      <c r="AI3683" s="1">
        <v>73</v>
      </c>
      <c r="AJ3683" s="1">
        <v>4</v>
      </c>
    </row>
    <row r="3684" spans="1:36" ht="45" x14ac:dyDescent="0.25">
      <c r="A3684" s="4">
        <v>2184</v>
      </c>
      <c r="B3684" s="5">
        <v>0.509015636574074</v>
      </c>
      <c r="C3684" s="4" t="s">
        <v>3684</v>
      </c>
      <c r="D3684" s="4" t="s">
        <v>1</v>
      </c>
      <c r="E3684" s="4">
        <v>218</v>
      </c>
      <c r="F3684" s="4" t="s">
        <v>2</v>
      </c>
      <c r="G3684" s="4">
        <v>417</v>
      </c>
      <c r="H3684" s="4">
        <v>116</v>
      </c>
      <c r="I3684" s="4">
        <v>218</v>
      </c>
      <c r="J3684" s="4">
        <v>3</v>
      </c>
      <c r="AA3684" s="1">
        <v>4775</v>
      </c>
      <c r="AB3684" s="2">
        <v>0.49961355324074069</v>
      </c>
      <c r="AC3684" s="1" t="s">
        <v>787</v>
      </c>
      <c r="AD3684" s="1" t="s">
        <v>1</v>
      </c>
      <c r="AE3684" s="1">
        <v>73</v>
      </c>
      <c r="AF3684" s="1" t="s">
        <v>2</v>
      </c>
      <c r="AG3684" s="1">
        <v>417</v>
      </c>
      <c r="AH3684" s="1">
        <v>116</v>
      </c>
      <c r="AI3684" s="1">
        <v>73</v>
      </c>
      <c r="AJ3684" s="1">
        <v>3</v>
      </c>
    </row>
    <row r="3685" spans="1:36" ht="45" x14ac:dyDescent="0.25">
      <c r="A3685" s="4">
        <v>2183</v>
      </c>
      <c r="B3685" s="5">
        <v>0.50901535879629634</v>
      </c>
      <c r="C3685" s="4" t="s">
        <v>3685</v>
      </c>
      <c r="D3685" s="4" t="s">
        <v>1</v>
      </c>
      <c r="E3685" s="4">
        <v>242</v>
      </c>
      <c r="F3685" s="4" t="s">
        <v>2</v>
      </c>
      <c r="G3685" s="4">
        <v>417</v>
      </c>
      <c r="H3685" s="4">
        <v>116</v>
      </c>
      <c r="I3685" s="4">
        <v>242</v>
      </c>
      <c r="J3685" s="4">
        <v>3</v>
      </c>
      <c r="AA3685" s="1">
        <v>4811</v>
      </c>
      <c r="AB3685" s="2">
        <v>0.49961910879629629</v>
      </c>
      <c r="AC3685" s="1" t="s">
        <v>764</v>
      </c>
      <c r="AD3685" s="1" t="s">
        <v>1</v>
      </c>
      <c r="AE3685" s="1">
        <v>73</v>
      </c>
      <c r="AF3685" s="1" t="s">
        <v>2</v>
      </c>
      <c r="AG3685" s="1">
        <v>417</v>
      </c>
      <c r="AH3685" s="1">
        <v>116</v>
      </c>
      <c r="AI3685" s="1">
        <v>73</v>
      </c>
      <c r="AJ3685" s="1">
        <v>3</v>
      </c>
    </row>
    <row r="3686" spans="1:36" ht="45" x14ac:dyDescent="0.25">
      <c r="A3686" s="4">
        <v>2182</v>
      </c>
      <c r="B3686" s="5">
        <v>0.50901729166666665</v>
      </c>
      <c r="C3686" s="4" t="s">
        <v>3686</v>
      </c>
      <c r="D3686" s="4" t="s">
        <v>1</v>
      </c>
      <c r="E3686" s="4">
        <v>75</v>
      </c>
      <c r="F3686" s="4" t="s">
        <v>2</v>
      </c>
      <c r="G3686" s="4">
        <v>417</v>
      </c>
      <c r="H3686" s="4">
        <v>116</v>
      </c>
      <c r="I3686" s="4">
        <v>75</v>
      </c>
      <c r="J3686" s="4">
        <v>3</v>
      </c>
      <c r="AA3686" s="1">
        <v>4841</v>
      </c>
      <c r="AB3686" s="2">
        <v>0.49962355324074076</v>
      </c>
      <c r="AC3686" s="1" t="s">
        <v>699</v>
      </c>
      <c r="AD3686" s="1" t="s">
        <v>1</v>
      </c>
      <c r="AE3686" s="1">
        <v>73</v>
      </c>
      <c r="AF3686" s="1" t="s">
        <v>2</v>
      </c>
      <c r="AG3686" s="1">
        <v>417</v>
      </c>
      <c r="AH3686" s="1">
        <v>116</v>
      </c>
      <c r="AI3686" s="1">
        <v>73</v>
      </c>
      <c r="AJ3686" s="1">
        <v>3</v>
      </c>
    </row>
    <row r="3687" spans="1:36" ht="45" x14ac:dyDescent="0.25">
      <c r="A3687" s="4">
        <v>2181</v>
      </c>
      <c r="B3687" s="5">
        <v>0.50901590277777775</v>
      </c>
      <c r="C3687" s="4" t="s">
        <v>3687</v>
      </c>
      <c r="D3687" s="4" t="s">
        <v>1</v>
      </c>
      <c r="E3687" s="4">
        <v>195</v>
      </c>
      <c r="F3687" s="4" t="s">
        <v>2</v>
      </c>
      <c r="G3687" s="4">
        <v>417</v>
      </c>
      <c r="H3687" s="4">
        <v>116</v>
      </c>
      <c r="I3687" s="4">
        <v>195</v>
      </c>
      <c r="J3687" s="4">
        <v>4</v>
      </c>
      <c r="AA3687" s="1">
        <v>4846</v>
      </c>
      <c r="AB3687" s="2">
        <v>0.49962398148148152</v>
      </c>
      <c r="AC3687" s="1" t="s">
        <v>703</v>
      </c>
      <c r="AD3687" s="1" t="s">
        <v>1</v>
      </c>
      <c r="AE3687" s="1">
        <v>73</v>
      </c>
      <c r="AF3687" s="1" t="s">
        <v>2</v>
      </c>
      <c r="AG3687" s="1">
        <v>417</v>
      </c>
      <c r="AH3687" s="1">
        <v>116</v>
      </c>
      <c r="AI3687" s="1">
        <v>73</v>
      </c>
      <c r="AJ3687" s="1">
        <v>4</v>
      </c>
    </row>
    <row r="3688" spans="1:36" ht="45" x14ac:dyDescent="0.25">
      <c r="A3688" s="4">
        <v>2180</v>
      </c>
      <c r="B3688" s="5">
        <v>0.50901466435185183</v>
      </c>
      <c r="C3688" s="4" t="s">
        <v>3688</v>
      </c>
      <c r="D3688" s="4" t="s">
        <v>1</v>
      </c>
      <c r="E3688" s="4">
        <v>291</v>
      </c>
      <c r="F3688" s="4" t="s">
        <v>2</v>
      </c>
      <c r="G3688" s="4">
        <v>417</v>
      </c>
      <c r="H3688" s="4">
        <v>116</v>
      </c>
      <c r="I3688" s="4">
        <v>291</v>
      </c>
      <c r="J3688" s="4">
        <v>3</v>
      </c>
      <c r="AA3688" s="1">
        <v>4868</v>
      </c>
      <c r="AB3688" s="2">
        <v>0.49962634259259259</v>
      </c>
      <c r="AC3688" s="1" t="s">
        <v>686</v>
      </c>
      <c r="AD3688" s="1" t="s">
        <v>1</v>
      </c>
      <c r="AE3688" s="1">
        <v>73</v>
      </c>
      <c r="AF3688" s="1" t="s">
        <v>2</v>
      </c>
      <c r="AG3688" s="1">
        <v>417</v>
      </c>
      <c r="AH3688" s="1">
        <v>116</v>
      </c>
      <c r="AI3688" s="1">
        <v>73</v>
      </c>
      <c r="AJ3688" s="1">
        <v>3</v>
      </c>
    </row>
    <row r="3689" spans="1:36" ht="45" x14ac:dyDescent="0.25">
      <c r="A3689" s="4">
        <v>218</v>
      </c>
      <c r="B3689" s="5">
        <v>0.50874479166666664</v>
      </c>
      <c r="C3689" s="4" t="s">
        <v>3689</v>
      </c>
      <c r="D3689" s="4" t="s">
        <v>1</v>
      </c>
      <c r="E3689" s="4">
        <v>98</v>
      </c>
      <c r="F3689" s="4" t="s">
        <v>2</v>
      </c>
      <c r="G3689" s="4">
        <v>417</v>
      </c>
      <c r="H3689" s="4">
        <v>116</v>
      </c>
      <c r="I3689" s="4">
        <v>98</v>
      </c>
      <c r="J3689" s="4">
        <v>2</v>
      </c>
      <c r="AA3689" s="1">
        <v>4870</v>
      </c>
      <c r="AB3689" s="2">
        <v>0.49962689814814815</v>
      </c>
      <c r="AC3689" s="1" t="s">
        <v>674</v>
      </c>
      <c r="AD3689" s="1" t="s">
        <v>1</v>
      </c>
      <c r="AE3689" s="1">
        <v>73</v>
      </c>
      <c r="AF3689" s="1" t="s">
        <v>2</v>
      </c>
      <c r="AG3689" s="1">
        <v>417</v>
      </c>
      <c r="AH3689" s="1">
        <v>116</v>
      </c>
      <c r="AI3689" s="1">
        <v>73</v>
      </c>
      <c r="AJ3689" s="1">
        <v>4</v>
      </c>
    </row>
    <row r="3690" spans="1:36" ht="45" x14ac:dyDescent="0.25">
      <c r="A3690" s="4">
        <v>2179</v>
      </c>
      <c r="B3690" s="5">
        <v>0.50901520833333336</v>
      </c>
      <c r="C3690" s="4" t="s">
        <v>3690</v>
      </c>
      <c r="D3690" s="4" t="s">
        <v>1</v>
      </c>
      <c r="E3690" s="4">
        <v>244</v>
      </c>
      <c r="F3690" s="4" t="s">
        <v>2</v>
      </c>
      <c r="G3690" s="4">
        <v>417</v>
      </c>
      <c r="H3690" s="4">
        <v>116</v>
      </c>
      <c r="I3690" s="4">
        <v>244</v>
      </c>
      <c r="J3690" s="4">
        <v>5</v>
      </c>
      <c r="AA3690" s="1">
        <v>4884</v>
      </c>
      <c r="AB3690" s="2">
        <v>0.49962967592592594</v>
      </c>
      <c r="AC3690" s="1" t="s">
        <v>683</v>
      </c>
      <c r="AD3690" s="1" t="s">
        <v>1</v>
      </c>
      <c r="AE3690" s="1">
        <v>73</v>
      </c>
      <c r="AF3690" s="1" t="s">
        <v>2</v>
      </c>
      <c r="AG3690" s="1">
        <v>417</v>
      </c>
      <c r="AH3690" s="1">
        <v>116</v>
      </c>
      <c r="AI3690" s="1">
        <v>73</v>
      </c>
      <c r="AJ3690" s="1">
        <v>4</v>
      </c>
    </row>
    <row r="3691" spans="1:36" ht="45" x14ac:dyDescent="0.25">
      <c r="A3691" s="4">
        <v>2178</v>
      </c>
      <c r="B3691" s="5">
        <v>0.50901576388888892</v>
      </c>
      <c r="C3691" s="4" t="s">
        <v>3691</v>
      </c>
      <c r="D3691" s="4" t="s">
        <v>1</v>
      </c>
      <c r="E3691" s="4">
        <v>196</v>
      </c>
      <c r="F3691" s="4" t="s">
        <v>2</v>
      </c>
      <c r="G3691" s="4">
        <v>417</v>
      </c>
      <c r="H3691" s="4">
        <v>116</v>
      </c>
      <c r="I3691" s="4">
        <v>196</v>
      </c>
      <c r="J3691" s="4">
        <v>4</v>
      </c>
      <c r="AA3691" s="1">
        <v>4980</v>
      </c>
      <c r="AB3691" s="2">
        <v>0.49964246527777778</v>
      </c>
      <c r="AC3691" s="1" t="s">
        <v>581</v>
      </c>
      <c r="AD3691" s="1" t="s">
        <v>1</v>
      </c>
      <c r="AE3691" s="1">
        <v>73</v>
      </c>
      <c r="AF3691" s="1" t="s">
        <v>2</v>
      </c>
      <c r="AG3691" s="1">
        <v>417</v>
      </c>
      <c r="AH3691" s="1">
        <v>116</v>
      </c>
      <c r="AI3691" s="1">
        <v>73</v>
      </c>
      <c r="AJ3691" s="1">
        <v>2</v>
      </c>
    </row>
    <row r="3692" spans="1:36" ht="45" x14ac:dyDescent="0.25">
      <c r="A3692" s="4">
        <v>2177</v>
      </c>
      <c r="B3692" s="5">
        <v>0.50901694444444445</v>
      </c>
      <c r="C3692" s="4" t="s">
        <v>3692</v>
      </c>
      <c r="D3692" s="4" t="s">
        <v>1</v>
      </c>
      <c r="E3692" s="4">
        <v>73</v>
      </c>
      <c r="F3692" s="4" t="s">
        <v>2</v>
      </c>
      <c r="G3692" s="4">
        <v>417</v>
      </c>
      <c r="H3692" s="4">
        <v>116</v>
      </c>
      <c r="I3692" s="4">
        <v>73</v>
      </c>
      <c r="J3692" s="4">
        <v>3</v>
      </c>
      <c r="AA3692" s="1">
        <v>3</v>
      </c>
      <c r="AB3692" s="2">
        <v>0.49895043981481479</v>
      </c>
      <c r="AC3692" s="1" t="s">
        <v>445</v>
      </c>
      <c r="AD3692" s="1" t="s">
        <v>1</v>
      </c>
      <c r="AE3692" s="1">
        <v>72</v>
      </c>
      <c r="AF3692" s="1" t="s">
        <v>2</v>
      </c>
      <c r="AG3692" s="1">
        <v>417</v>
      </c>
      <c r="AH3692" s="1">
        <v>116</v>
      </c>
      <c r="AI3692" s="1">
        <v>72</v>
      </c>
      <c r="AJ3692" s="1">
        <v>2</v>
      </c>
    </row>
    <row r="3693" spans="1:36" ht="45" x14ac:dyDescent="0.25">
      <c r="A3693" s="4">
        <v>2176</v>
      </c>
      <c r="B3693" s="5">
        <v>0.50901673611111109</v>
      </c>
      <c r="C3693" s="4" t="s">
        <v>3693</v>
      </c>
      <c r="D3693" s="4" t="s">
        <v>1</v>
      </c>
      <c r="E3693" s="4">
        <v>74</v>
      </c>
      <c r="F3693" s="4" t="s">
        <v>2</v>
      </c>
      <c r="G3693" s="4">
        <v>417</v>
      </c>
      <c r="H3693" s="4">
        <v>116</v>
      </c>
      <c r="I3693" s="4">
        <v>74</v>
      </c>
      <c r="J3693" s="4">
        <v>4</v>
      </c>
      <c r="AA3693" s="1">
        <v>355</v>
      </c>
      <c r="AB3693" s="2">
        <v>0.4990003472222222</v>
      </c>
      <c r="AC3693" s="1" t="s">
        <v>2000</v>
      </c>
      <c r="AD3693" s="1" t="s">
        <v>1</v>
      </c>
      <c r="AE3693" s="1">
        <v>72</v>
      </c>
      <c r="AF3693" s="1" t="s">
        <v>2</v>
      </c>
      <c r="AG3693" s="1">
        <v>417</v>
      </c>
      <c r="AH3693" s="1">
        <v>116</v>
      </c>
      <c r="AI3693" s="1">
        <v>72</v>
      </c>
      <c r="AJ3693" s="1">
        <v>2</v>
      </c>
    </row>
    <row r="3694" spans="1:36" ht="45" x14ac:dyDescent="0.25">
      <c r="A3694" s="4">
        <v>2175</v>
      </c>
      <c r="B3694" s="5">
        <v>0.50901630787037033</v>
      </c>
      <c r="C3694" s="4" t="s">
        <v>3694</v>
      </c>
      <c r="D3694" s="4" t="s">
        <v>1</v>
      </c>
      <c r="E3694" s="4">
        <v>68</v>
      </c>
      <c r="F3694" s="4" t="s">
        <v>2</v>
      </c>
      <c r="G3694" s="4">
        <v>417</v>
      </c>
      <c r="H3694" s="4">
        <v>116</v>
      </c>
      <c r="I3694" s="4">
        <v>68</v>
      </c>
      <c r="J3694" s="4">
        <v>4</v>
      </c>
      <c r="AA3694" s="1">
        <v>550</v>
      </c>
      <c r="AB3694" s="2">
        <v>0.4990275115740741</v>
      </c>
      <c r="AC3694" s="1" t="s">
        <v>503</v>
      </c>
      <c r="AD3694" s="1" t="s">
        <v>1</v>
      </c>
      <c r="AE3694" s="1">
        <v>72</v>
      </c>
      <c r="AF3694" s="1" t="s">
        <v>2</v>
      </c>
      <c r="AG3694" s="1">
        <v>417</v>
      </c>
      <c r="AH3694" s="1">
        <v>116</v>
      </c>
      <c r="AI3694" s="1">
        <v>72</v>
      </c>
      <c r="AJ3694" s="1">
        <v>3</v>
      </c>
    </row>
    <row r="3695" spans="1:36" ht="45" x14ac:dyDescent="0.25">
      <c r="A3695" s="4">
        <v>2174</v>
      </c>
      <c r="B3695" s="5">
        <v>0.5090161689814815</v>
      </c>
      <c r="C3695" s="4" t="s">
        <v>3695</v>
      </c>
      <c r="D3695" s="4" t="s">
        <v>1</v>
      </c>
      <c r="E3695" s="4">
        <v>77</v>
      </c>
      <c r="F3695" s="4" t="s">
        <v>2</v>
      </c>
      <c r="G3695" s="4">
        <v>417</v>
      </c>
      <c r="H3695" s="4">
        <v>116</v>
      </c>
      <c r="I3695" s="4">
        <v>77</v>
      </c>
      <c r="J3695" s="4">
        <v>3</v>
      </c>
      <c r="AA3695" s="1">
        <v>933</v>
      </c>
      <c r="AB3695" s="2">
        <v>0.49908082175925927</v>
      </c>
      <c r="AC3695" s="1" t="s">
        <v>53</v>
      </c>
      <c r="AD3695" s="1" t="s">
        <v>1</v>
      </c>
      <c r="AE3695" s="1">
        <v>72</v>
      </c>
      <c r="AF3695" s="1" t="s">
        <v>2</v>
      </c>
      <c r="AG3695" s="1">
        <v>417</v>
      </c>
      <c r="AH3695" s="1">
        <v>116</v>
      </c>
      <c r="AI3695" s="1">
        <v>72</v>
      </c>
      <c r="AJ3695" s="1">
        <v>3</v>
      </c>
    </row>
    <row r="3696" spans="1:36" ht="45" x14ac:dyDescent="0.25">
      <c r="A3696" s="4">
        <v>2173</v>
      </c>
      <c r="B3696" s="5">
        <v>0.50901270833333334</v>
      </c>
      <c r="C3696" s="4" t="s">
        <v>3696</v>
      </c>
      <c r="D3696" s="4" t="s">
        <v>1</v>
      </c>
      <c r="E3696" s="4">
        <v>362</v>
      </c>
      <c r="F3696" s="4" t="s">
        <v>2</v>
      </c>
      <c r="G3696" s="4">
        <v>417</v>
      </c>
      <c r="H3696" s="4">
        <v>116</v>
      </c>
      <c r="I3696" s="4">
        <v>362</v>
      </c>
      <c r="J3696" s="4">
        <v>2</v>
      </c>
      <c r="AA3696" s="1">
        <v>1051</v>
      </c>
      <c r="AB3696" s="2">
        <v>0.49909790509259261</v>
      </c>
      <c r="AC3696" s="1" t="s">
        <v>4941</v>
      </c>
      <c r="AD3696" s="1" t="s">
        <v>1</v>
      </c>
      <c r="AE3696" s="1">
        <v>72</v>
      </c>
      <c r="AF3696" s="1" t="s">
        <v>2</v>
      </c>
      <c r="AG3696" s="1">
        <v>417</v>
      </c>
      <c r="AH3696" s="1">
        <v>116</v>
      </c>
      <c r="AI3696" s="1">
        <v>72</v>
      </c>
      <c r="AJ3696" s="1">
        <v>10</v>
      </c>
    </row>
    <row r="3697" spans="1:36" ht="45" x14ac:dyDescent="0.25">
      <c r="A3697" s="4">
        <v>2172</v>
      </c>
      <c r="B3697" s="5">
        <v>0.50901353009259254</v>
      </c>
      <c r="C3697" s="4" t="s">
        <v>3697</v>
      </c>
      <c r="D3697" s="4" t="s">
        <v>1</v>
      </c>
      <c r="E3697" s="4">
        <v>290</v>
      </c>
      <c r="F3697" s="4" t="s">
        <v>2</v>
      </c>
      <c r="G3697" s="4">
        <v>417</v>
      </c>
      <c r="H3697" s="4">
        <v>116</v>
      </c>
      <c r="I3697" s="4">
        <v>290</v>
      </c>
      <c r="J3697" s="4">
        <v>3</v>
      </c>
      <c r="AA3697" s="1">
        <v>1056</v>
      </c>
      <c r="AB3697" s="2">
        <v>0.49909818287037039</v>
      </c>
      <c r="AC3697" s="1" t="s">
        <v>4923</v>
      </c>
      <c r="AD3697" s="1" t="s">
        <v>1</v>
      </c>
      <c r="AE3697" s="1">
        <v>72</v>
      </c>
      <c r="AF3697" s="1" t="s">
        <v>2</v>
      </c>
      <c r="AG3697" s="1">
        <v>417</v>
      </c>
      <c r="AH3697" s="1">
        <v>116</v>
      </c>
      <c r="AI3697" s="1">
        <v>72</v>
      </c>
      <c r="AJ3697" s="1">
        <v>7</v>
      </c>
    </row>
    <row r="3698" spans="1:36" ht="45" x14ac:dyDescent="0.25">
      <c r="A3698" s="4">
        <v>2171</v>
      </c>
      <c r="B3698" s="5">
        <v>0.50901368055555551</v>
      </c>
      <c r="C3698" s="4" t="s">
        <v>3698</v>
      </c>
      <c r="D3698" s="4" t="s">
        <v>1</v>
      </c>
      <c r="E3698" s="4">
        <v>277</v>
      </c>
      <c r="F3698" s="4" t="s">
        <v>2</v>
      </c>
      <c r="G3698" s="4">
        <v>417</v>
      </c>
      <c r="H3698" s="4">
        <v>116</v>
      </c>
      <c r="I3698" s="4">
        <v>277</v>
      </c>
      <c r="J3698" s="4">
        <v>2</v>
      </c>
      <c r="AA3698" s="1">
        <v>1102</v>
      </c>
      <c r="AB3698" s="2">
        <v>0.49910540509259255</v>
      </c>
      <c r="AC3698" s="1" t="s">
        <v>4870</v>
      </c>
      <c r="AD3698" s="1" t="s">
        <v>1</v>
      </c>
      <c r="AE3698" s="1">
        <v>72</v>
      </c>
      <c r="AF3698" s="1" t="s">
        <v>2</v>
      </c>
      <c r="AG3698" s="1">
        <v>417</v>
      </c>
      <c r="AH3698" s="1">
        <v>116</v>
      </c>
      <c r="AI3698" s="1">
        <v>72</v>
      </c>
      <c r="AJ3698" s="1">
        <v>4</v>
      </c>
    </row>
    <row r="3699" spans="1:36" ht="45" x14ac:dyDescent="0.25">
      <c r="A3699" s="4">
        <v>2170</v>
      </c>
      <c r="B3699" s="5">
        <v>0.50901312499999996</v>
      </c>
      <c r="C3699" s="4" t="s">
        <v>3699</v>
      </c>
      <c r="D3699" s="4" t="s">
        <v>1</v>
      </c>
      <c r="E3699" s="4">
        <v>324</v>
      </c>
      <c r="F3699" s="4" t="s">
        <v>2</v>
      </c>
      <c r="G3699" s="4">
        <v>417</v>
      </c>
      <c r="H3699" s="4">
        <v>116</v>
      </c>
      <c r="I3699" s="4">
        <v>324</v>
      </c>
      <c r="J3699" s="4">
        <v>3</v>
      </c>
      <c r="AA3699" s="1">
        <v>1103</v>
      </c>
      <c r="AB3699" s="2">
        <v>0.49910563657407409</v>
      </c>
      <c r="AC3699" s="1" t="s">
        <v>4878</v>
      </c>
      <c r="AD3699" s="1" t="s">
        <v>1</v>
      </c>
      <c r="AE3699" s="1">
        <v>72</v>
      </c>
      <c r="AF3699" s="1" t="s">
        <v>2</v>
      </c>
      <c r="AG3699" s="1">
        <v>417</v>
      </c>
      <c r="AH3699" s="1">
        <v>116</v>
      </c>
      <c r="AI3699" s="1">
        <v>72</v>
      </c>
      <c r="AJ3699" s="1">
        <v>7</v>
      </c>
    </row>
    <row r="3700" spans="1:36" ht="45" x14ac:dyDescent="0.25">
      <c r="A3700" s="4">
        <v>217</v>
      </c>
      <c r="B3700" s="5">
        <v>0.50874437500000003</v>
      </c>
      <c r="C3700" s="4" t="s">
        <v>3700</v>
      </c>
      <c r="D3700" s="4" t="s">
        <v>1</v>
      </c>
      <c r="E3700" s="4">
        <v>133</v>
      </c>
      <c r="F3700" s="4" t="s">
        <v>2</v>
      </c>
      <c r="G3700" s="4">
        <v>417</v>
      </c>
      <c r="H3700" s="4">
        <v>116</v>
      </c>
      <c r="I3700" s="4">
        <v>133</v>
      </c>
      <c r="J3700" s="4">
        <v>3</v>
      </c>
      <c r="AA3700" s="1">
        <v>1109</v>
      </c>
      <c r="AB3700" s="2">
        <v>0.49910593749999999</v>
      </c>
      <c r="AC3700" s="1" t="s">
        <v>4875</v>
      </c>
      <c r="AD3700" s="1" t="s">
        <v>1</v>
      </c>
      <c r="AE3700" s="1">
        <v>72</v>
      </c>
      <c r="AF3700" s="1" t="s">
        <v>2</v>
      </c>
      <c r="AG3700" s="1">
        <v>417</v>
      </c>
      <c r="AH3700" s="1">
        <v>116</v>
      </c>
      <c r="AI3700" s="1">
        <v>72</v>
      </c>
      <c r="AJ3700" s="1">
        <v>4</v>
      </c>
    </row>
    <row r="3701" spans="1:36" ht="45" x14ac:dyDescent="0.25">
      <c r="A3701" s="4">
        <v>2169</v>
      </c>
      <c r="B3701" s="5">
        <v>0.5090125694444444</v>
      </c>
      <c r="C3701" s="4" t="s">
        <v>3701</v>
      </c>
      <c r="D3701" s="4" t="s">
        <v>1</v>
      </c>
      <c r="E3701" s="4">
        <v>372</v>
      </c>
      <c r="F3701" s="4" t="s">
        <v>2</v>
      </c>
      <c r="G3701" s="4">
        <v>417</v>
      </c>
      <c r="H3701" s="4">
        <v>116</v>
      </c>
      <c r="I3701" s="4">
        <v>372</v>
      </c>
      <c r="J3701" s="4">
        <v>2</v>
      </c>
      <c r="AA3701" s="1">
        <v>1117</v>
      </c>
      <c r="AB3701" s="2">
        <v>0.4991072222222222</v>
      </c>
      <c r="AC3701" s="1" t="s">
        <v>4862</v>
      </c>
      <c r="AD3701" s="1" t="s">
        <v>1</v>
      </c>
      <c r="AE3701" s="1">
        <v>72</v>
      </c>
      <c r="AF3701" s="1" t="s">
        <v>2</v>
      </c>
      <c r="AG3701" s="1">
        <v>417</v>
      </c>
      <c r="AH3701" s="1">
        <v>116</v>
      </c>
      <c r="AI3701" s="1">
        <v>72</v>
      </c>
      <c r="AJ3701" s="1">
        <v>5</v>
      </c>
    </row>
    <row r="3702" spans="1:36" ht="45" x14ac:dyDescent="0.25">
      <c r="A3702" s="4">
        <v>2168</v>
      </c>
      <c r="B3702" s="5">
        <v>0.50901422453703704</v>
      </c>
      <c r="C3702" s="4" t="s">
        <v>3702</v>
      </c>
      <c r="D3702" s="4" t="s">
        <v>1</v>
      </c>
      <c r="E3702" s="4">
        <v>228</v>
      </c>
      <c r="F3702" s="4" t="s">
        <v>2</v>
      </c>
      <c r="G3702" s="4">
        <v>417</v>
      </c>
      <c r="H3702" s="4">
        <v>116</v>
      </c>
      <c r="I3702" s="4">
        <v>228</v>
      </c>
      <c r="J3702" s="4">
        <v>3</v>
      </c>
      <c r="AA3702" s="1">
        <v>1139</v>
      </c>
      <c r="AB3702" s="2">
        <v>0.49911076388888892</v>
      </c>
      <c r="AC3702" s="1" t="s">
        <v>4826</v>
      </c>
      <c r="AD3702" s="1" t="s">
        <v>1</v>
      </c>
      <c r="AE3702" s="1">
        <v>72</v>
      </c>
      <c r="AF3702" s="1" t="s">
        <v>2</v>
      </c>
      <c r="AG3702" s="1">
        <v>417</v>
      </c>
      <c r="AH3702" s="1">
        <v>116</v>
      </c>
      <c r="AI3702" s="1">
        <v>72</v>
      </c>
      <c r="AJ3702" s="1">
        <v>4</v>
      </c>
    </row>
    <row r="3703" spans="1:36" ht="45" x14ac:dyDescent="0.25">
      <c r="A3703" s="4">
        <v>2167</v>
      </c>
      <c r="B3703" s="5">
        <v>0.50901450231481482</v>
      </c>
      <c r="C3703" s="4" t="s">
        <v>3703</v>
      </c>
      <c r="D3703" s="4" t="s">
        <v>1</v>
      </c>
      <c r="E3703" s="4">
        <v>204</v>
      </c>
      <c r="F3703" s="4" t="s">
        <v>2</v>
      </c>
      <c r="G3703" s="4">
        <v>417</v>
      </c>
      <c r="H3703" s="4">
        <v>116</v>
      </c>
      <c r="I3703" s="4">
        <v>204</v>
      </c>
      <c r="J3703" s="4">
        <v>4</v>
      </c>
      <c r="AA3703" s="1">
        <v>1204</v>
      </c>
      <c r="AB3703" s="2">
        <v>0.49911967592592593</v>
      </c>
      <c r="AC3703" s="1" t="s">
        <v>4768</v>
      </c>
      <c r="AD3703" s="1" t="s">
        <v>1</v>
      </c>
      <c r="AE3703" s="1">
        <v>72</v>
      </c>
      <c r="AF3703" s="1" t="s">
        <v>2</v>
      </c>
      <c r="AG3703" s="1">
        <v>417</v>
      </c>
      <c r="AH3703" s="1">
        <v>116</v>
      </c>
      <c r="AI3703" s="1">
        <v>72</v>
      </c>
      <c r="AJ3703" s="1">
        <v>6</v>
      </c>
    </row>
    <row r="3704" spans="1:36" ht="45" x14ac:dyDescent="0.25">
      <c r="A3704" s="4">
        <v>2166</v>
      </c>
      <c r="B3704" s="5">
        <v>0.50901340277777785</v>
      </c>
      <c r="C3704" s="4" t="s">
        <v>3704</v>
      </c>
      <c r="D3704" s="4" t="s">
        <v>1</v>
      </c>
      <c r="E3704" s="4">
        <v>298</v>
      </c>
      <c r="F3704" s="4" t="s">
        <v>2</v>
      </c>
      <c r="G3704" s="4">
        <v>417</v>
      </c>
      <c r="H3704" s="4">
        <v>116</v>
      </c>
      <c r="I3704" s="4">
        <v>298</v>
      </c>
      <c r="J3704" s="4">
        <v>2</v>
      </c>
      <c r="AA3704" s="1">
        <v>1271</v>
      </c>
      <c r="AB3704" s="2">
        <v>0.49912896990740746</v>
      </c>
      <c r="AC3704" s="1" t="s">
        <v>4676</v>
      </c>
      <c r="AD3704" s="1" t="s">
        <v>1</v>
      </c>
      <c r="AE3704" s="1">
        <v>72</v>
      </c>
      <c r="AF3704" s="1" t="s">
        <v>2</v>
      </c>
      <c r="AG3704" s="1">
        <v>417</v>
      </c>
      <c r="AH3704" s="1">
        <v>116</v>
      </c>
      <c r="AI3704" s="1">
        <v>72</v>
      </c>
      <c r="AJ3704" s="1">
        <v>3</v>
      </c>
    </row>
    <row r="3705" spans="1:36" ht="45" x14ac:dyDescent="0.25">
      <c r="A3705" s="4">
        <v>2165</v>
      </c>
      <c r="B3705" s="5">
        <v>0.50901409722222224</v>
      </c>
      <c r="C3705" s="4" t="s">
        <v>3705</v>
      </c>
      <c r="D3705" s="4" t="s">
        <v>1</v>
      </c>
      <c r="E3705" s="4">
        <v>226</v>
      </c>
      <c r="F3705" s="4" t="s">
        <v>2</v>
      </c>
      <c r="G3705" s="4">
        <v>417</v>
      </c>
      <c r="H3705" s="4">
        <v>116</v>
      </c>
      <c r="I3705" s="4">
        <v>226</v>
      </c>
      <c r="J3705" s="4">
        <v>3</v>
      </c>
      <c r="AA3705" s="1">
        <v>1320</v>
      </c>
      <c r="AB3705" s="2">
        <v>0.49913611111111106</v>
      </c>
      <c r="AC3705" s="1" t="s">
        <v>4615</v>
      </c>
      <c r="AD3705" s="1" t="s">
        <v>1</v>
      </c>
      <c r="AE3705" s="1">
        <v>72</v>
      </c>
      <c r="AF3705" s="1" t="s">
        <v>2</v>
      </c>
      <c r="AG3705" s="1">
        <v>417</v>
      </c>
      <c r="AH3705" s="1">
        <v>116</v>
      </c>
      <c r="AI3705" s="1">
        <v>72</v>
      </c>
      <c r="AJ3705" s="1">
        <v>6</v>
      </c>
    </row>
    <row r="3706" spans="1:36" ht="45" x14ac:dyDescent="0.25">
      <c r="A3706" s="4">
        <v>2164</v>
      </c>
      <c r="B3706" s="5">
        <v>0.50901508101851844</v>
      </c>
      <c r="C3706" s="4" t="s">
        <v>3706</v>
      </c>
      <c r="D3706" s="4" t="s">
        <v>1</v>
      </c>
      <c r="E3706" s="4">
        <v>74</v>
      </c>
      <c r="F3706" s="4" t="s">
        <v>2</v>
      </c>
      <c r="G3706" s="4">
        <v>417</v>
      </c>
      <c r="H3706" s="4">
        <v>116</v>
      </c>
      <c r="I3706" s="4">
        <v>74</v>
      </c>
      <c r="J3706" s="4">
        <v>3</v>
      </c>
      <c r="AA3706" s="1">
        <v>1372</v>
      </c>
      <c r="AB3706" s="2">
        <v>0.49914238425925928</v>
      </c>
      <c r="AC3706" s="1" t="s">
        <v>4565</v>
      </c>
      <c r="AD3706" s="1" t="s">
        <v>1</v>
      </c>
      <c r="AE3706" s="1">
        <v>72</v>
      </c>
      <c r="AF3706" s="1" t="s">
        <v>2</v>
      </c>
      <c r="AG3706" s="1">
        <v>417</v>
      </c>
      <c r="AH3706" s="1">
        <v>116</v>
      </c>
      <c r="AI3706" s="1">
        <v>72</v>
      </c>
      <c r="AJ3706" s="1">
        <v>4</v>
      </c>
    </row>
    <row r="3707" spans="1:36" ht="45" x14ac:dyDescent="0.25">
      <c r="A3707" s="4">
        <v>2163</v>
      </c>
      <c r="B3707" s="5">
        <v>0.50901494212962961</v>
      </c>
      <c r="C3707" s="4" t="s">
        <v>3707</v>
      </c>
      <c r="D3707" s="4" t="s">
        <v>1</v>
      </c>
      <c r="E3707" s="4">
        <v>70</v>
      </c>
      <c r="F3707" s="4" t="s">
        <v>2</v>
      </c>
      <c r="G3707" s="4">
        <v>417</v>
      </c>
      <c r="H3707" s="4">
        <v>116</v>
      </c>
      <c r="I3707" s="4">
        <v>70</v>
      </c>
      <c r="J3707" s="4">
        <v>2</v>
      </c>
      <c r="AA3707" s="1">
        <v>1500</v>
      </c>
      <c r="AB3707" s="2">
        <v>0.49915997685185182</v>
      </c>
      <c r="AC3707" s="1" t="s">
        <v>4440</v>
      </c>
      <c r="AD3707" s="1" t="s">
        <v>1</v>
      </c>
      <c r="AE3707" s="1">
        <v>72</v>
      </c>
      <c r="AF3707" s="1" t="s">
        <v>2</v>
      </c>
      <c r="AG3707" s="1">
        <v>417</v>
      </c>
      <c r="AH3707" s="1">
        <v>116</v>
      </c>
      <c r="AI3707" s="1">
        <v>72</v>
      </c>
      <c r="AJ3707" s="1">
        <v>4</v>
      </c>
    </row>
    <row r="3708" spans="1:36" ht="45" x14ac:dyDescent="0.25">
      <c r="A3708" s="4">
        <v>2162</v>
      </c>
      <c r="B3708" s="5">
        <v>0.50901297453703698</v>
      </c>
      <c r="C3708" s="4" t="s">
        <v>3708</v>
      </c>
      <c r="D3708" s="4" t="s">
        <v>1</v>
      </c>
      <c r="E3708" s="4">
        <v>228</v>
      </c>
      <c r="F3708" s="4" t="s">
        <v>2</v>
      </c>
      <c r="G3708" s="4">
        <v>417</v>
      </c>
      <c r="H3708" s="4">
        <v>116</v>
      </c>
      <c r="I3708" s="4">
        <v>228</v>
      </c>
      <c r="J3708" s="4">
        <v>3</v>
      </c>
      <c r="AA3708" s="1">
        <v>1809</v>
      </c>
      <c r="AB3708" s="2">
        <v>0.49920300925925926</v>
      </c>
      <c r="AC3708" s="1" t="s">
        <v>4094</v>
      </c>
      <c r="AD3708" s="1" t="s">
        <v>1</v>
      </c>
      <c r="AE3708" s="1">
        <v>72</v>
      </c>
      <c r="AF3708" s="1" t="s">
        <v>2</v>
      </c>
      <c r="AG3708" s="1">
        <v>417</v>
      </c>
      <c r="AH3708" s="1">
        <v>116</v>
      </c>
      <c r="AI3708" s="1">
        <v>71</v>
      </c>
      <c r="AJ3708" s="1">
        <v>6</v>
      </c>
    </row>
    <row r="3709" spans="1:36" ht="45" x14ac:dyDescent="0.25">
      <c r="A3709" s="4">
        <v>2161</v>
      </c>
      <c r="B3709" s="5">
        <v>0.50901437500000002</v>
      </c>
      <c r="C3709" s="4" t="s">
        <v>3709</v>
      </c>
      <c r="D3709" s="4" t="s">
        <v>1</v>
      </c>
      <c r="E3709" s="4">
        <v>103</v>
      </c>
      <c r="F3709" s="4" t="s">
        <v>2</v>
      </c>
      <c r="G3709" s="4">
        <v>417</v>
      </c>
      <c r="H3709" s="4">
        <v>116</v>
      </c>
      <c r="I3709" s="4">
        <v>103</v>
      </c>
      <c r="J3709" s="4">
        <v>3</v>
      </c>
      <c r="AA3709" s="1">
        <v>1936</v>
      </c>
      <c r="AB3709" s="2">
        <v>0.49921966435185183</v>
      </c>
      <c r="AC3709" s="1" t="s">
        <v>3943</v>
      </c>
      <c r="AD3709" s="1" t="s">
        <v>1</v>
      </c>
      <c r="AE3709" s="1">
        <v>72</v>
      </c>
      <c r="AF3709" s="1" t="s">
        <v>2</v>
      </c>
      <c r="AG3709" s="1">
        <v>417</v>
      </c>
      <c r="AH3709" s="1">
        <v>116</v>
      </c>
      <c r="AI3709" s="1">
        <v>72</v>
      </c>
      <c r="AJ3709" s="1">
        <v>3</v>
      </c>
    </row>
    <row r="3710" spans="1:36" ht="45" x14ac:dyDescent="0.25">
      <c r="A3710" s="4">
        <v>2160</v>
      </c>
      <c r="B3710" s="5">
        <v>0.50901480324074078</v>
      </c>
      <c r="C3710" s="4" t="s">
        <v>3710</v>
      </c>
      <c r="D3710" s="4" t="s">
        <v>1</v>
      </c>
      <c r="E3710" s="4">
        <v>65</v>
      </c>
      <c r="F3710" s="4" t="s">
        <v>2</v>
      </c>
      <c r="G3710" s="4">
        <v>417</v>
      </c>
      <c r="H3710" s="4">
        <v>116</v>
      </c>
      <c r="I3710" s="4">
        <v>65</v>
      </c>
      <c r="J3710" s="4">
        <v>3</v>
      </c>
      <c r="AA3710" s="1">
        <v>1955</v>
      </c>
      <c r="AB3710" s="2">
        <v>0.49922200231481484</v>
      </c>
      <c r="AC3710" s="1" t="s">
        <v>3922</v>
      </c>
      <c r="AD3710" s="1" t="s">
        <v>1</v>
      </c>
      <c r="AE3710" s="1">
        <v>72</v>
      </c>
      <c r="AF3710" s="1" t="s">
        <v>2</v>
      </c>
      <c r="AG3710" s="1">
        <v>417</v>
      </c>
      <c r="AH3710" s="1">
        <v>116</v>
      </c>
      <c r="AI3710" s="1">
        <v>72</v>
      </c>
      <c r="AJ3710" s="1">
        <v>3</v>
      </c>
    </row>
    <row r="3711" spans="1:36" ht="45" x14ac:dyDescent="0.25">
      <c r="A3711" s="4">
        <v>216</v>
      </c>
      <c r="B3711" s="5">
        <v>0.50874518518518519</v>
      </c>
      <c r="C3711" s="4" t="s">
        <v>3711</v>
      </c>
      <c r="D3711" s="4" t="s">
        <v>1</v>
      </c>
      <c r="E3711" s="4">
        <v>63</v>
      </c>
      <c r="F3711" s="4" t="s">
        <v>2</v>
      </c>
      <c r="G3711" s="4">
        <v>417</v>
      </c>
      <c r="H3711" s="4">
        <v>116</v>
      </c>
      <c r="I3711" s="4">
        <v>63</v>
      </c>
      <c r="J3711" s="4">
        <v>2</v>
      </c>
      <c r="AA3711" s="1">
        <v>2052</v>
      </c>
      <c r="AB3711" s="2">
        <v>0.49923605324074072</v>
      </c>
      <c r="AC3711" s="1" t="s">
        <v>3807</v>
      </c>
      <c r="AD3711" s="1" t="s">
        <v>1</v>
      </c>
      <c r="AE3711" s="1">
        <v>72</v>
      </c>
      <c r="AF3711" s="1" t="s">
        <v>2</v>
      </c>
      <c r="AG3711" s="1">
        <v>417</v>
      </c>
      <c r="AH3711" s="1">
        <v>116</v>
      </c>
      <c r="AI3711" s="1">
        <v>72</v>
      </c>
      <c r="AJ3711" s="1">
        <v>2</v>
      </c>
    </row>
    <row r="3712" spans="1:36" ht="45" x14ac:dyDescent="0.25">
      <c r="A3712" s="4">
        <v>2159</v>
      </c>
      <c r="B3712" s="5">
        <v>0.50901396990740744</v>
      </c>
      <c r="C3712" s="4" t="s">
        <v>3712</v>
      </c>
      <c r="D3712" s="4" t="s">
        <v>1</v>
      </c>
      <c r="E3712" s="4">
        <v>75</v>
      </c>
      <c r="F3712" s="4" t="s">
        <v>2</v>
      </c>
      <c r="G3712" s="4">
        <v>417</v>
      </c>
      <c r="H3712" s="4">
        <v>116</v>
      </c>
      <c r="I3712" s="4">
        <v>75</v>
      </c>
      <c r="J3712" s="4">
        <v>3</v>
      </c>
      <c r="AA3712" s="1">
        <v>2060</v>
      </c>
      <c r="AB3712" s="2">
        <v>0.49923721064814813</v>
      </c>
      <c r="AC3712" s="1" t="s">
        <v>3805</v>
      </c>
      <c r="AD3712" s="1" t="s">
        <v>1</v>
      </c>
      <c r="AE3712" s="1">
        <v>72</v>
      </c>
      <c r="AF3712" s="1" t="s">
        <v>2</v>
      </c>
      <c r="AG3712" s="1">
        <v>417</v>
      </c>
      <c r="AH3712" s="1">
        <v>116</v>
      </c>
      <c r="AI3712" s="1">
        <v>72</v>
      </c>
      <c r="AJ3712" s="1">
        <v>4</v>
      </c>
    </row>
    <row r="3713" spans="1:36" ht="45" x14ac:dyDescent="0.25">
      <c r="A3713" s="4">
        <v>2158</v>
      </c>
      <c r="B3713" s="5">
        <v>0.50901381944444446</v>
      </c>
      <c r="C3713" s="4" t="s">
        <v>3713</v>
      </c>
      <c r="D3713" s="4" t="s">
        <v>1</v>
      </c>
      <c r="E3713" s="4">
        <v>69</v>
      </c>
      <c r="F3713" s="4" t="s">
        <v>2</v>
      </c>
      <c r="G3713" s="4">
        <v>417</v>
      </c>
      <c r="H3713" s="4">
        <v>116</v>
      </c>
      <c r="I3713" s="4">
        <v>69</v>
      </c>
      <c r="J3713" s="4">
        <v>2</v>
      </c>
      <c r="AA3713" s="1">
        <v>2208</v>
      </c>
      <c r="AB3713" s="2">
        <v>0.49925703703703705</v>
      </c>
      <c r="AC3713" s="1" t="s">
        <v>3635</v>
      </c>
      <c r="AD3713" s="1" t="s">
        <v>1</v>
      </c>
      <c r="AE3713" s="1">
        <v>72</v>
      </c>
      <c r="AF3713" s="1" t="s">
        <v>2</v>
      </c>
      <c r="AG3713" s="1">
        <v>417</v>
      </c>
      <c r="AH3713" s="1">
        <v>116</v>
      </c>
      <c r="AI3713" s="1">
        <v>72</v>
      </c>
      <c r="AJ3713" s="1">
        <v>4</v>
      </c>
    </row>
    <row r="3714" spans="1:36" ht="45" x14ac:dyDescent="0.25">
      <c r="A3714" s="4">
        <v>2157</v>
      </c>
      <c r="B3714" s="5">
        <v>0.5090132638888889</v>
      </c>
      <c r="C3714" s="4" t="s">
        <v>3714</v>
      </c>
      <c r="D3714" s="4" t="s">
        <v>1</v>
      </c>
      <c r="E3714" s="4">
        <v>74</v>
      </c>
      <c r="F3714" s="4" t="s">
        <v>2</v>
      </c>
      <c r="G3714" s="4">
        <v>417</v>
      </c>
      <c r="H3714" s="4">
        <v>116</v>
      </c>
      <c r="I3714" s="4">
        <v>74</v>
      </c>
      <c r="J3714" s="4">
        <v>2</v>
      </c>
      <c r="AA3714" s="1">
        <v>2209</v>
      </c>
      <c r="AB3714" s="2">
        <v>0.49925747685185184</v>
      </c>
      <c r="AC3714" s="1" t="s">
        <v>3647</v>
      </c>
      <c r="AD3714" s="1" t="s">
        <v>1</v>
      </c>
      <c r="AE3714" s="1">
        <v>72</v>
      </c>
      <c r="AF3714" s="1" t="s">
        <v>2</v>
      </c>
      <c r="AG3714" s="1">
        <v>417</v>
      </c>
      <c r="AH3714" s="1">
        <v>116</v>
      </c>
      <c r="AI3714" s="1">
        <v>72</v>
      </c>
      <c r="AJ3714" s="1">
        <v>4</v>
      </c>
    </row>
    <row r="3715" spans="1:36" ht="45" x14ac:dyDescent="0.25">
      <c r="A3715" s="4">
        <v>2156</v>
      </c>
      <c r="B3715" s="5">
        <v>0.50901284722222229</v>
      </c>
      <c r="C3715" s="4" t="s">
        <v>3715</v>
      </c>
      <c r="D3715" s="4" t="s">
        <v>1</v>
      </c>
      <c r="E3715" s="4">
        <v>73</v>
      </c>
      <c r="F3715" s="4" t="s">
        <v>2</v>
      </c>
      <c r="G3715" s="4">
        <v>417</v>
      </c>
      <c r="H3715" s="4">
        <v>116</v>
      </c>
      <c r="I3715" s="4">
        <v>73</v>
      </c>
      <c r="J3715" s="4">
        <v>2</v>
      </c>
      <c r="AA3715" s="1">
        <v>2217</v>
      </c>
      <c r="AB3715" s="2">
        <v>0.49925869212962964</v>
      </c>
      <c r="AC3715" s="1" t="s">
        <v>3625</v>
      </c>
      <c r="AD3715" s="1" t="s">
        <v>1</v>
      </c>
      <c r="AE3715" s="1">
        <v>72</v>
      </c>
      <c r="AF3715" s="1" t="s">
        <v>2</v>
      </c>
      <c r="AG3715" s="1">
        <v>417</v>
      </c>
      <c r="AH3715" s="1">
        <v>116</v>
      </c>
      <c r="AI3715" s="1">
        <v>72</v>
      </c>
      <c r="AJ3715" s="1">
        <v>2</v>
      </c>
    </row>
    <row r="3716" spans="1:36" ht="45" x14ac:dyDescent="0.25">
      <c r="A3716" s="4">
        <v>2155</v>
      </c>
      <c r="B3716" s="5">
        <v>0.50901158564814819</v>
      </c>
      <c r="C3716" s="4" t="s">
        <v>3716</v>
      </c>
      <c r="D3716" s="4" t="s">
        <v>1</v>
      </c>
      <c r="E3716" s="4">
        <v>136</v>
      </c>
      <c r="F3716" s="4" t="s">
        <v>2</v>
      </c>
      <c r="G3716" s="4">
        <v>417</v>
      </c>
      <c r="H3716" s="4">
        <v>116</v>
      </c>
      <c r="I3716" s="4">
        <v>136</v>
      </c>
      <c r="J3716" s="4">
        <v>3</v>
      </c>
      <c r="AA3716" s="1">
        <v>2276</v>
      </c>
      <c r="AB3716" s="2">
        <v>0.49926700231481486</v>
      </c>
      <c r="AC3716" s="1" t="s">
        <v>3574</v>
      </c>
      <c r="AD3716" s="1" t="s">
        <v>1</v>
      </c>
      <c r="AE3716" s="1">
        <v>72</v>
      </c>
      <c r="AF3716" s="1" t="s">
        <v>2</v>
      </c>
      <c r="AG3716" s="1">
        <v>417</v>
      </c>
      <c r="AH3716" s="1">
        <v>116</v>
      </c>
      <c r="AI3716" s="1">
        <v>72</v>
      </c>
      <c r="AJ3716" s="1">
        <v>3</v>
      </c>
    </row>
    <row r="3717" spans="1:36" ht="45" x14ac:dyDescent="0.25">
      <c r="A3717" s="4">
        <v>2154</v>
      </c>
      <c r="B3717" s="5">
        <v>0.50901229166666673</v>
      </c>
      <c r="C3717" s="4" t="s">
        <v>3717</v>
      </c>
      <c r="D3717" s="4" t="s">
        <v>1</v>
      </c>
      <c r="E3717" s="4">
        <v>75</v>
      </c>
      <c r="F3717" s="4" t="s">
        <v>2</v>
      </c>
      <c r="G3717" s="4">
        <v>417</v>
      </c>
      <c r="H3717" s="4">
        <v>116</v>
      </c>
      <c r="I3717" s="4">
        <v>75</v>
      </c>
      <c r="J3717" s="4">
        <v>3</v>
      </c>
      <c r="AA3717" s="1">
        <v>2305</v>
      </c>
      <c r="AB3717" s="2">
        <v>0.49927078703703703</v>
      </c>
      <c r="AC3717" s="1" t="s">
        <v>3541</v>
      </c>
      <c r="AD3717" s="1" t="s">
        <v>1</v>
      </c>
      <c r="AE3717" s="1">
        <v>72</v>
      </c>
      <c r="AF3717" s="1" t="s">
        <v>2</v>
      </c>
      <c r="AG3717" s="1">
        <v>417</v>
      </c>
      <c r="AH3717" s="1">
        <v>116</v>
      </c>
      <c r="AI3717" s="1">
        <v>72</v>
      </c>
      <c r="AJ3717" s="1">
        <v>4</v>
      </c>
    </row>
    <row r="3718" spans="1:36" ht="45" x14ac:dyDescent="0.25">
      <c r="A3718" s="4">
        <v>2153</v>
      </c>
      <c r="B3718" s="5">
        <v>0.50901241898148142</v>
      </c>
      <c r="C3718" s="4" t="s">
        <v>3718</v>
      </c>
      <c r="D3718" s="4" t="s">
        <v>1</v>
      </c>
      <c r="E3718" s="4">
        <v>63</v>
      </c>
      <c r="F3718" s="4" t="s">
        <v>2</v>
      </c>
      <c r="G3718" s="4">
        <v>417</v>
      </c>
      <c r="H3718" s="4">
        <v>116</v>
      </c>
      <c r="I3718" s="4">
        <v>63</v>
      </c>
      <c r="J3718" s="4">
        <v>2</v>
      </c>
      <c r="AA3718" s="1">
        <v>2319</v>
      </c>
      <c r="AB3718" s="2">
        <v>0.49927215277777776</v>
      </c>
      <c r="AC3718" s="1" t="s">
        <v>3516</v>
      </c>
      <c r="AD3718" s="1" t="s">
        <v>1</v>
      </c>
      <c r="AE3718" s="1">
        <v>72</v>
      </c>
      <c r="AF3718" s="1" t="s">
        <v>2</v>
      </c>
      <c r="AG3718" s="1">
        <v>417</v>
      </c>
      <c r="AH3718" s="1">
        <v>116</v>
      </c>
      <c r="AI3718" s="1">
        <v>72</v>
      </c>
      <c r="AJ3718" s="1">
        <v>2</v>
      </c>
    </row>
    <row r="3719" spans="1:36" ht="45" x14ac:dyDescent="0.25">
      <c r="A3719" s="4">
        <v>2152</v>
      </c>
      <c r="B3719" s="5">
        <v>0.50901146990740742</v>
      </c>
      <c r="C3719" s="4" t="s">
        <v>3719</v>
      </c>
      <c r="D3719" s="4" t="s">
        <v>1</v>
      </c>
      <c r="E3719" s="4">
        <v>145</v>
      </c>
      <c r="F3719" s="4" t="s">
        <v>2</v>
      </c>
      <c r="G3719" s="4">
        <v>417</v>
      </c>
      <c r="H3719" s="4">
        <v>116</v>
      </c>
      <c r="I3719" s="4">
        <v>145</v>
      </c>
      <c r="J3719" s="4">
        <v>2</v>
      </c>
      <c r="AA3719" s="1">
        <v>2326</v>
      </c>
      <c r="AB3719" s="2">
        <v>0.49927371527777775</v>
      </c>
      <c r="AC3719" s="1" t="s">
        <v>3515</v>
      </c>
      <c r="AD3719" s="1" t="s">
        <v>1</v>
      </c>
      <c r="AE3719" s="1">
        <v>72</v>
      </c>
      <c r="AF3719" s="1" t="s">
        <v>2</v>
      </c>
      <c r="AG3719" s="1">
        <v>417</v>
      </c>
      <c r="AH3719" s="1">
        <v>116</v>
      </c>
      <c r="AI3719" s="1">
        <v>72</v>
      </c>
      <c r="AJ3719" s="1">
        <v>6</v>
      </c>
    </row>
    <row r="3720" spans="1:36" ht="45" x14ac:dyDescent="0.25">
      <c r="A3720" s="4">
        <v>2151</v>
      </c>
      <c r="B3720" s="5">
        <v>0.50901001157407411</v>
      </c>
      <c r="C3720" s="4" t="s">
        <v>3720</v>
      </c>
      <c r="D3720" s="4" t="s">
        <v>1</v>
      </c>
      <c r="E3720" s="4">
        <v>259</v>
      </c>
      <c r="F3720" s="4" t="s">
        <v>2</v>
      </c>
      <c r="G3720" s="4">
        <v>417</v>
      </c>
      <c r="H3720" s="4">
        <v>116</v>
      </c>
      <c r="I3720" s="4">
        <v>259</v>
      </c>
      <c r="J3720" s="4">
        <v>6</v>
      </c>
      <c r="AA3720" s="1">
        <v>2348</v>
      </c>
      <c r="AB3720" s="2">
        <v>0.49927660879629632</v>
      </c>
      <c r="AC3720" s="1" t="s">
        <v>3487</v>
      </c>
      <c r="AD3720" s="1" t="s">
        <v>1</v>
      </c>
      <c r="AE3720" s="1">
        <v>72</v>
      </c>
      <c r="AF3720" s="1" t="s">
        <v>2</v>
      </c>
      <c r="AG3720" s="1">
        <v>417</v>
      </c>
      <c r="AH3720" s="1">
        <v>116</v>
      </c>
      <c r="AI3720" s="1">
        <v>72</v>
      </c>
      <c r="AJ3720" s="1">
        <v>5</v>
      </c>
    </row>
    <row r="3721" spans="1:36" ht="45" x14ac:dyDescent="0.25">
      <c r="A3721" s="4">
        <v>2150</v>
      </c>
      <c r="B3721" s="5">
        <v>0.50900910879629635</v>
      </c>
      <c r="C3721" s="4" t="s">
        <v>3721</v>
      </c>
      <c r="D3721" s="4" t="s">
        <v>1</v>
      </c>
      <c r="E3721" s="4">
        <v>336</v>
      </c>
      <c r="F3721" s="4" t="s">
        <v>2</v>
      </c>
      <c r="G3721" s="4">
        <v>417</v>
      </c>
      <c r="H3721" s="4">
        <v>116</v>
      </c>
      <c r="I3721" s="4">
        <v>336</v>
      </c>
      <c r="J3721" s="4">
        <v>3</v>
      </c>
      <c r="AA3721" s="1">
        <v>2381</v>
      </c>
      <c r="AB3721" s="2">
        <v>0.4992809143518519</v>
      </c>
      <c r="AC3721" s="1" t="s">
        <v>3441</v>
      </c>
      <c r="AD3721" s="1" t="s">
        <v>1</v>
      </c>
      <c r="AE3721" s="1">
        <v>72</v>
      </c>
      <c r="AF3721" s="1" t="s">
        <v>2</v>
      </c>
      <c r="AG3721" s="1">
        <v>417</v>
      </c>
      <c r="AH3721" s="1">
        <v>116</v>
      </c>
      <c r="AI3721" s="1">
        <v>72</v>
      </c>
      <c r="AJ3721" s="1">
        <v>4</v>
      </c>
    </row>
    <row r="3722" spans="1:36" ht="45" x14ac:dyDescent="0.25">
      <c r="A3722" s="4">
        <v>215</v>
      </c>
      <c r="B3722" s="5">
        <v>0.50874493055555559</v>
      </c>
      <c r="C3722" s="4" t="s">
        <v>3722</v>
      </c>
      <c r="D3722" s="4" t="s">
        <v>1</v>
      </c>
      <c r="E3722" s="4">
        <v>70</v>
      </c>
      <c r="F3722" s="4" t="s">
        <v>2</v>
      </c>
      <c r="G3722" s="4">
        <v>417</v>
      </c>
      <c r="H3722" s="4">
        <v>116</v>
      </c>
      <c r="I3722" s="4">
        <v>70</v>
      </c>
      <c r="J3722" s="4">
        <v>2</v>
      </c>
      <c r="AA3722" s="1">
        <v>2382</v>
      </c>
      <c r="AB3722" s="2">
        <v>0.49928104166666665</v>
      </c>
      <c r="AC3722" s="1" t="s">
        <v>3455</v>
      </c>
      <c r="AD3722" s="1" t="s">
        <v>1</v>
      </c>
      <c r="AE3722" s="1">
        <v>72</v>
      </c>
      <c r="AF3722" s="1" t="s">
        <v>2</v>
      </c>
      <c r="AG3722" s="1">
        <v>417</v>
      </c>
      <c r="AH3722" s="1">
        <v>116</v>
      </c>
      <c r="AI3722" s="1">
        <v>72</v>
      </c>
      <c r="AJ3722" s="1">
        <v>3</v>
      </c>
    </row>
    <row r="3723" spans="1:36" ht="45" x14ac:dyDescent="0.25">
      <c r="A3723" s="4">
        <v>2149</v>
      </c>
      <c r="B3723" s="5">
        <v>0.50901018518518515</v>
      </c>
      <c r="C3723" s="4" t="s">
        <v>3723</v>
      </c>
      <c r="D3723" s="4" t="s">
        <v>1</v>
      </c>
      <c r="E3723" s="4">
        <v>243</v>
      </c>
      <c r="F3723" s="4" t="s">
        <v>2</v>
      </c>
      <c r="G3723" s="4">
        <v>417</v>
      </c>
      <c r="H3723" s="4">
        <v>116</v>
      </c>
      <c r="I3723" s="4">
        <v>243</v>
      </c>
      <c r="J3723" s="4">
        <v>5</v>
      </c>
      <c r="AA3723" s="1">
        <v>2423</v>
      </c>
      <c r="AB3723" s="2">
        <v>0.4992875810185185</v>
      </c>
      <c r="AC3723" s="1" t="s">
        <v>3403</v>
      </c>
      <c r="AD3723" s="1" t="s">
        <v>1</v>
      </c>
      <c r="AE3723" s="1">
        <v>72</v>
      </c>
      <c r="AF3723" s="1" t="s">
        <v>2</v>
      </c>
      <c r="AG3723" s="1">
        <v>417</v>
      </c>
      <c r="AH3723" s="1">
        <v>116</v>
      </c>
      <c r="AI3723" s="1">
        <v>72</v>
      </c>
      <c r="AJ3723" s="1">
        <v>5</v>
      </c>
    </row>
    <row r="3724" spans="1:36" ht="45" x14ac:dyDescent="0.25">
      <c r="A3724" s="4">
        <v>2148</v>
      </c>
      <c r="B3724" s="5">
        <v>0.509011875</v>
      </c>
      <c r="C3724" s="4" t="s">
        <v>3724</v>
      </c>
      <c r="D3724" s="4" t="s">
        <v>1</v>
      </c>
      <c r="E3724" s="4">
        <v>97</v>
      </c>
      <c r="F3724" s="4" t="s">
        <v>2</v>
      </c>
      <c r="G3724" s="4">
        <v>417</v>
      </c>
      <c r="H3724" s="4">
        <v>116</v>
      </c>
      <c r="I3724" s="4">
        <v>97</v>
      </c>
      <c r="J3724" s="4">
        <v>4</v>
      </c>
      <c r="AA3724" s="1">
        <v>2448</v>
      </c>
      <c r="AB3724" s="2">
        <v>0.4992906597222222</v>
      </c>
      <c r="AC3724" s="1" t="s">
        <v>3386</v>
      </c>
      <c r="AD3724" s="1" t="s">
        <v>1</v>
      </c>
      <c r="AE3724" s="1">
        <v>72</v>
      </c>
      <c r="AF3724" s="1" t="s">
        <v>2</v>
      </c>
      <c r="AG3724" s="1">
        <v>417</v>
      </c>
      <c r="AH3724" s="1">
        <v>116</v>
      </c>
      <c r="AI3724" s="1">
        <v>72</v>
      </c>
      <c r="AJ3724" s="1">
        <v>4</v>
      </c>
    </row>
    <row r="3725" spans="1:36" ht="45" x14ac:dyDescent="0.25">
      <c r="A3725" s="4">
        <v>2147</v>
      </c>
      <c r="B3725" s="5">
        <v>0.50901091435185186</v>
      </c>
      <c r="C3725" s="4" t="s">
        <v>3725</v>
      </c>
      <c r="D3725" s="4" t="s">
        <v>1</v>
      </c>
      <c r="E3725" s="4">
        <v>177</v>
      </c>
      <c r="F3725" s="4" t="s">
        <v>2</v>
      </c>
      <c r="G3725" s="4">
        <v>417</v>
      </c>
      <c r="H3725" s="4">
        <v>116</v>
      </c>
      <c r="I3725" s="4">
        <v>177</v>
      </c>
      <c r="J3725" s="4">
        <v>5</v>
      </c>
      <c r="AA3725" s="1">
        <v>2513</v>
      </c>
      <c r="AB3725" s="2">
        <v>0.49929938657407408</v>
      </c>
      <c r="AC3725" s="1" t="s">
        <v>3316</v>
      </c>
      <c r="AD3725" s="1" t="s">
        <v>1</v>
      </c>
      <c r="AE3725" s="1">
        <v>72</v>
      </c>
      <c r="AF3725" s="1" t="s">
        <v>2</v>
      </c>
      <c r="AG3725" s="1">
        <v>417</v>
      </c>
      <c r="AH3725" s="1">
        <v>116</v>
      </c>
      <c r="AI3725" s="1">
        <v>72</v>
      </c>
      <c r="AJ3725" s="1">
        <v>4</v>
      </c>
    </row>
    <row r="3726" spans="1:36" ht="45" x14ac:dyDescent="0.25">
      <c r="A3726" s="4">
        <v>2146</v>
      </c>
      <c r="B3726" s="5">
        <v>0.5090103587962963</v>
      </c>
      <c r="C3726" s="4" t="s">
        <v>3726</v>
      </c>
      <c r="D3726" s="4" t="s">
        <v>1</v>
      </c>
      <c r="E3726" s="4">
        <v>225</v>
      </c>
      <c r="F3726" s="4" t="s">
        <v>2</v>
      </c>
      <c r="G3726" s="4">
        <v>417</v>
      </c>
      <c r="H3726" s="4">
        <v>116</v>
      </c>
      <c r="I3726" s="4">
        <v>225</v>
      </c>
      <c r="J3726" s="4">
        <v>4</v>
      </c>
      <c r="AA3726" s="1">
        <v>2542</v>
      </c>
      <c r="AB3726" s="2">
        <v>0.49930341435185183</v>
      </c>
      <c r="AC3726" s="1" t="s">
        <v>3277</v>
      </c>
      <c r="AD3726" s="1" t="s">
        <v>1</v>
      </c>
      <c r="AE3726" s="1">
        <v>72</v>
      </c>
      <c r="AF3726" s="1" t="s">
        <v>2</v>
      </c>
      <c r="AG3726" s="1">
        <v>417</v>
      </c>
      <c r="AH3726" s="1">
        <v>116</v>
      </c>
      <c r="AI3726" s="1">
        <v>72</v>
      </c>
      <c r="AJ3726" s="1">
        <v>4</v>
      </c>
    </row>
    <row r="3727" spans="1:36" ht="45" x14ac:dyDescent="0.25">
      <c r="A3727" s="4">
        <v>2145</v>
      </c>
      <c r="B3727" s="5">
        <v>0.50901214120370375</v>
      </c>
      <c r="C3727" s="4" t="s">
        <v>3727</v>
      </c>
      <c r="D3727" s="4" t="s">
        <v>1</v>
      </c>
      <c r="E3727" s="4">
        <v>71</v>
      </c>
      <c r="F3727" s="4" t="s">
        <v>2</v>
      </c>
      <c r="G3727" s="4">
        <v>417</v>
      </c>
      <c r="H3727" s="4">
        <v>116</v>
      </c>
      <c r="I3727" s="4">
        <v>71</v>
      </c>
      <c r="J3727" s="4">
        <v>2</v>
      </c>
      <c r="AA3727" s="1">
        <v>2544</v>
      </c>
      <c r="AB3727" s="2">
        <v>0.4993038310185185</v>
      </c>
      <c r="AC3727" s="1" t="s">
        <v>3268</v>
      </c>
      <c r="AD3727" s="1" t="s">
        <v>1</v>
      </c>
      <c r="AE3727" s="1">
        <v>72</v>
      </c>
      <c r="AF3727" s="1" t="s">
        <v>2</v>
      </c>
      <c r="AG3727" s="1">
        <v>417</v>
      </c>
      <c r="AH3727" s="1">
        <v>116</v>
      </c>
      <c r="AI3727" s="1">
        <v>72</v>
      </c>
      <c r="AJ3727" s="1">
        <v>3</v>
      </c>
    </row>
    <row r="3728" spans="1:36" ht="45" x14ac:dyDescent="0.25">
      <c r="A3728" s="4">
        <v>2144</v>
      </c>
      <c r="B3728" s="5">
        <v>0.50901081018518524</v>
      </c>
      <c r="C3728" s="4" t="s">
        <v>3728</v>
      </c>
      <c r="D3728" s="4" t="s">
        <v>1</v>
      </c>
      <c r="E3728" s="4">
        <v>186</v>
      </c>
      <c r="F3728" s="4" t="s">
        <v>2</v>
      </c>
      <c r="G3728" s="4">
        <v>417</v>
      </c>
      <c r="H3728" s="4">
        <v>116</v>
      </c>
      <c r="I3728" s="4">
        <v>186</v>
      </c>
      <c r="J3728" s="4">
        <v>5</v>
      </c>
      <c r="AA3728" s="1">
        <v>2564</v>
      </c>
      <c r="AB3728" s="2">
        <v>0.49930689814814816</v>
      </c>
      <c r="AC3728" s="1" t="s">
        <v>3249</v>
      </c>
      <c r="AD3728" s="1" t="s">
        <v>1</v>
      </c>
      <c r="AE3728" s="1">
        <v>72</v>
      </c>
      <c r="AF3728" s="1" t="s">
        <v>2</v>
      </c>
      <c r="AG3728" s="1">
        <v>417</v>
      </c>
      <c r="AH3728" s="1">
        <v>116</v>
      </c>
      <c r="AI3728" s="1">
        <v>72</v>
      </c>
      <c r="AJ3728" s="1">
        <v>3</v>
      </c>
    </row>
    <row r="3729" spans="1:36" ht="45" x14ac:dyDescent="0.25">
      <c r="A3729" s="4">
        <v>2143</v>
      </c>
      <c r="B3729" s="5">
        <v>0.50901118055555561</v>
      </c>
      <c r="C3729" s="4" t="s">
        <v>3729</v>
      </c>
      <c r="D3729" s="4" t="s">
        <v>1</v>
      </c>
      <c r="E3729" s="4">
        <v>154</v>
      </c>
      <c r="F3729" s="4" t="s">
        <v>2</v>
      </c>
      <c r="G3729" s="4">
        <v>417</v>
      </c>
      <c r="H3729" s="4">
        <v>116</v>
      </c>
      <c r="I3729" s="4">
        <v>154</v>
      </c>
      <c r="J3729" s="4">
        <v>3</v>
      </c>
      <c r="AA3729" s="1">
        <v>2581</v>
      </c>
      <c r="AB3729" s="2">
        <v>0.49930868055555555</v>
      </c>
      <c r="AC3729" s="1" t="s">
        <v>3228</v>
      </c>
      <c r="AD3729" s="1" t="s">
        <v>1</v>
      </c>
      <c r="AE3729" s="1">
        <v>72</v>
      </c>
      <c r="AF3729" s="1" t="s">
        <v>2</v>
      </c>
      <c r="AG3729" s="1">
        <v>417</v>
      </c>
      <c r="AH3729" s="1">
        <v>116</v>
      </c>
      <c r="AI3729" s="1">
        <v>72</v>
      </c>
      <c r="AJ3729" s="1">
        <v>4</v>
      </c>
    </row>
    <row r="3730" spans="1:36" ht="45" x14ac:dyDescent="0.25">
      <c r="A3730" s="4">
        <v>2142</v>
      </c>
      <c r="B3730" s="5">
        <v>0.50901046296296293</v>
      </c>
      <c r="C3730" s="4" t="s">
        <v>3730</v>
      </c>
      <c r="D3730" s="4" t="s">
        <v>1</v>
      </c>
      <c r="E3730" s="4">
        <v>215</v>
      </c>
      <c r="F3730" s="4" t="s">
        <v>2</v>
      </c>
      <c r="G3730" s="4">
        <v>417</v>
      </c>
      <c r="H3730" s="4">
        <v>116</v>
      </c>
      <c r="I3730" s="4">
        <v>215</v>
      </c>
      <c r="J3730" s="4">
        <v>4</v>
      </c>
      <c r="AA3730" s="1">
        <v>2608</v>
      </c>
      <c r="AB3730" s="2">
        <v>0.4993122800925926</v>
      </c>
      <c r="AC3730" s="1" t="s">
        <v>3219</v>
      </c>
      <c r="AD3730" s="1" t="s">
        <v>1</v>
      </c>
      <c r="AE3730" s="1">
        <v>72</v>
      </c>
      <c r="AF3730" s="1" t="s">
        <v>2</v>
      </c>
      <c r="AG3730" s="1">
        <v>417</v>
      </c>
      <c r="AH3730" s="1">
        <v>116</v>
      </c>
      <c r="AI3730" s="1">
        <v>72</v>
      </c>
      <c r="AJ3730" s="1">
        <v>3</v>
      </c>
    </row>
    <row r="3731" spans="1:36" ht="45" x14ac:dyDescent="0.25">
      <c r="A3731" s="4">
        <v>2141</v>
      </c>
      <c r="B3731" s="5">
        <v>0.50901142361111107</v>
      </c>
      <c r="C3731" s="4" t="s">
        <v>3731</v>
      </c>
      <c r="D3731" s="4" t="s">
        <v>1</v>
      </c>
      <c r="E3731" s="4">
        <v>132</v>
      </c>
      <c r="F3731" s="4" t="s">
        <v>2</v>
      </c>
      <c r="G3731" s="4">
        <v>417</v>
      </c>
      <c r="H3731" s="4">
        <v>116</v>
      </c>
      <c r="I3731" s="4">
        <v>132</v>
      </c>
      <c r="J3731" s="4">
        <v>2</v>
      </c>
      <c r="AA3731" s="1">
        <v>2610</v>
      </c>
      <c r="AB3731" s="2">
        <v>0.49931256944444447</v>
      </c>
      <c r="AC3731" s="1" t="s">
        <v>3218</v>
      </c>
      <c r="AD3731" s="1" t="s">
        <v>1</v>
      </c>
      <c r="AE3731" s="1">
        <v>72</v>
      </c>
      <c r="AF3731" s="1" t="s">
        <v>2</v>
      </c>
      <c r="AG3731" s="1">
        <v>417</v>
      </c>
      <c r="AH3731" s="1">
        <v>116</v>
      </c>
      <c r="AI3731" s="1">
        <v>72</v>
      </c>
      <c r="AJ3731" s="1">
        <v>3</v>
      </c>
    </row>
    <row r="3732" spans="1:36" ht="45" x14ac:dyDescent="0.25">
      <c r="A3732" s="4">
        <v>2140</v>
      </c>
      <c r="B3732" s="5">
        <v>0.5090120023148148</v>
      </c>
      <c r="C3732" s="4" t="s">
        <v>3732</v>
      </c>
      <c r="D3732" s="4" t="s">
        <v>1</v>
      </c>
      <c r="E3732" s="4">
        <v>82</v>
      </c>
      <c r="F3732" s="4" t="s">
        <v>2</v>
      </c>
      <c r="G3732" s="4">
        <v>417</v>
      </c>
      <c r="H3732" s="4">
        <v>116</v>
      </c>
      <c r="I3732" s="4">
        <v>82</v>
      </c>
      <c r="J3732" s="4">
        <v>2</v>
      </c>
      <c r="AA3732" s="1">
        <v>2611</v>
      </c>
      <c r="AB3732" s="2">
        <v>0.4993127083333333</v>
      </c>
      <c r="AC3732" s="1" t="s">
        <v>3192</v>
      </c>
      <c r="AD3732" s="1" t="s">
        <v>1</v>
      </c>
      <c r="AE3732" s="1">
        <v>72</v>
      </c>
      <c r="AF3732" s="1" t="s">
        <v>2</v>
      </c>
      <c r="AG3732" s="1">
        <v>417</v>
      </c>
      <c r="AH3732" s="1">
        <v>116</v>
      </c>
      <c r="AI3732" s="1">
        <v>72</v>
      </c>
      <c r="AJ3732" s="1">
        <v>4</v>
      </c>
    </row>
    <row r="3733" spans="1:36" ht="45" x14ac:dyDescent="0.25">
      <c r="A3733" s="4">
        <v>214</v>
      </c>
      <c r="B3733" s="5">
        <v>0.50874465277777781</v>
      </c>
      <c r="C3733" s="4" t="s">
        <v>3733</v>
      </c>
      <c r="D3733" s="4" t="s">
        <v>1</v>
      </c>
      <c r="E3733" s="4">
        <v>66</v>
      </c>
      <c r="F3733" s="4" t="s">
        <v>2</v>
      </c>
      <c r="G3733" s="4">
        <v>417</v>
      </c>
      <c r="H3733" s="4">
        <v>116</v>
      </c>
      <c r="I3733" s="4">
        <v>66</v>
      </c>
      <c r="J3733" s="4">
        <v>3</v>
      </c>
      <c r="AA3733" s="1">
        <v>2640</v>
      </c>
      <c r="AB3733" s="2">
        <v>0.4993172106481481</v>
      </c>
      <c r="AC3733" s="1" t="s">
        <v>3174</v>
      </c>
      <c r="AD3733" s="1" t="s">
        <v>1</v>
      </c>
      <c r="AE3733" s="1">
        <v>72</v>
      </c>
      <c r="AF3733" s="1" t="s">
        <v>2</v>
      </c>
      <c r="AG3733" s="1">
        <v>417</v>
      </c>
      <c r="AH3733" s="1">
        <v>116</v>
      </c>
      <c r="AI3733" s="1">
        <v>72</v>
      </c>
      <c r="AJ3733" s="1">
        <v>3</v>
      </c>
    </row>
    <row r="3734" spans="1:36" ht="45" x14ac:dyDescent="0.25">
      <c r="A3734" s="4">
        <v>2139</v>
      </c>
      <c r="B3734" s="5">
        <v>0.50900899305555558</v>
      </c>
      <c r="C3734" s="4" t="s">
        <v>3734</v>
      </c>
      <c r="D3734" s="4" t="s">
        <v>1</v>
      </c>
      <c r="E3734" s="4">
        <v>342</v>
      </c>
      <c r="F3734" s="4" t="s">
        <v>2</v>
      </c>
      <c r="G3734" s="4">
        <v>417</v>
      </c>
      <c r="H3734" s="4">
        <v>116</v>
      </c>
      <c r="I3734" s="4">
        <v>342</v>
      </c>
      <c r="J3734" s="4">
        <v>2</v>
      </c>
      <c r="AA3734" s="1">
        <v>2653</v>
      </c>
      <c r="AB3734" s="2">
        <v>0.49931856481481485</v>
      </c>
      <c r="AC3734" s="1" t="s">
        <v>3168</v>
      </c>
      <c r="AD3734" s="1" t="s">
        <v>1</v>
      </c>
      <c r="AE3734" s="1">
        <v>72</v>
      </c>
      <c r="AF3734" s="1" t="s">
        <v>2</v>
      </c>
      <c r="AG3734" s="1">
        <v>417</v>
      </c>
      <c r="AH3734" s="1">
        <v>116</v>
      </c>
      <c r="AI3734" s="1">
        <v>72</v>
      </c>
      <c r="AJ3734" s="1">
        <v>3</v>
      </c>
    </row>
    <row r="3735" spans="1:36" ht="45" x14ac:dyDescent="0.25">
      <c r="A3735" s="4">
        <v>2138</v>
      </c>
      <c r="B3735" s="5">
        <v>0.50901173611111117</v>
      </c>
      <c r="C3735" s="4" t="s">
        <v>3735</v>
      </c>
      <c r="D3735" s="4" t="s">
        <v>1</v>
      </c>
      <c r="E3735" s="4">
        <v>79</v>
      </c>
      <c r="F3735" s="4" t="s">
        <v>2</v>
      </c>
      <c r="G3735" s="4">
        <v>417</v>
      </c>
      <c r="H3735" s="4">
        <v>116</v>
      </c>
      <c r="I3735" s="4">
        <v>79</v>
      </c>
      <c r="J3735" s="4">
        <v>16</v>
      </c>
      <c r="AA3735" s="1">
        <v>2701</v>
      </c>
      <c r="AB3735" s="2">
        <v>0.49932508101851852</v>
      </c>
      <c r="AC3735" s="1" t="s">
        <v>3116</v>
      </c>
      <c r="AD3735" s="1" t="s">
        <v>1</v>
      </c>
      <c r="AE3735" s="1">
        <v>72</v>
      </c>
      <c r="AF3735" s="1" t="s">
        <v>2</v>
      </c>
      <c r="AG3735" s="1">
        <v>417</v>
      </c>
      <c r="AH3735" s="1">
        <v>116</v>
      </c>
      <c r="AI3735" s="1">
        <v>72</v>
      </c>
      <c r="AJ3735" s="1">
        <v>3</v>
      </c>
    </row>
    <row r="3736" spans="1:36" ht="45" x14ac:dyDescent="0.25">
      <c r="A3736" s="4">
        <v>2137</v>
      </c>
      <c r="B3736" s="5">
        <v>0.50900870370370377</v>
      </c>
      <c r="C3736" s="4" t="s">
        <v>3736</v>
      </c>
      <c r="D3736" s="4" t="s">
        <v>1</v>
      </c>
      <c r="E3736" s="4">
        <v>278</v>
      </c>
      <c r="F3736" s="4" t="s">
        <v>2</v>
      </c>
      <c r="G3736" s="4">
        <v>417</v>
      </c>
      <c r="H3736" s="4">
        <v>116</v>
      </c>
      <c r="I3736" s="4">
        <v>278</v>
      </c>
      <c r="J3736" s="4">
        <v>2</v>
      </c>
      <c r="AA3736" s="1">
        <v>2718</v>
      </c>
      <c r="AB3736" s="2">
        <v>0.49932827546296293</v>
      </c>
      <c r="AC3736" s="1" t="s">
        <v>3091</v>
      </c>
      <c r="AD3736" s="1" t="s">
        <v>1</v>
      </c>
      <c r="AE3736" s="1">
        <v>72</v>
      </c>
      <c r="AF3736" s="1" t="s">
        <v>2</v>
      </c>
      <c r="AG3736" s="1">
        <v>417</v>
      </c>
      <c r="AH3736" s="1">
        <v>116</v>
      </c>
      <c r="AI3736" s="1">
        <v>72</v>
      </c>
      <c r="AJ3736" s="1">
        <v>5</v>
      </c>
    </row>
    <row r="3737" spans="1:36" ht="45" x14ac:dyDescent="0.25">
      <c r="A3737" s="4">
        <v>2136</v>
      </c>
      <c r="B3737" s="5">
        <v>0.50900883101851846</v>
      </c>
      <c r="C3737" s="4" t="s">
        <v>3737</v>
      </c>
      <c r="D3737" s="4" t="s">
        <v>1</v>
      </c>
      <c r="E3737" s="4">
        <v>267</v>
      </c>
      <c r="F3737" s="4" t="s">
        <v>2</v>
      </c>
      <c r="G3737" s="4">
        <v>417</v>
      </c>
      <c r="H3737" s="4">
        <v>116</v>
      </c>
      <c r="I3737" s="4">
        <v>267</v>
      </c>
      <c r="J3737" s="4">
        <v>3</v>
      </c>
      <c r="AA3737" s="1">
        <v>2729</v>
      </c>
      <c r="AB3737" s="2">
        <v>0.49932883101851849</v>
      </c>
      <c r="AC3737" s="1" t="s">
        <v>3062</v>
      </c>
      <c r="AD3737" s="1" t="s">
        <v>1</v>
      </c>
      <c r="AE3737" s="1">
        <v>72</v>
      </c>
      <c r="AF3737" s="1" t="s">
        <v>2</v>
      </c>
      <c r="AG3737" s="1">
        <v>417</v>
      </c>
      <c r="AH3737" s="1">
        <v>116</v>
      </c>
      <c r="AI3737" s="1">
        <v>72</v>
      </c>
      <c r="AJ3737" s="1">
        <v>3</v>
      </c>
    </row>
    <row r="3738" spans="1:36" ht="45" x14ac:dyDescent="0.25">
      <c r="A3738" s="4">
        <v>2135</v>
      </c>
      <c r="B3738" s="5">
        <v>0.5090110532407407</v>
      </c>
      <c r="C3738" s="4" t="s">
        <v>3738</v>
      </c>
      <c r="D3738" s="4" t="s">
        <v>1</v>
      </c>
      <c r="E3738" s="4">
        <v>75</v>
      </c>
      <c r="F3738" s="4" t="s">
        <v>2</v>
      </c>
      <c r="G3738" s="4">
        <v>417</v>
      </c>
      <c r="H3738" s="4">
        <v>116</v>
      </c>
      <c r="I3738" s="4">
        <v>75</v>
      </c>
      <c r="J3738" s="4">
        <v>3</v>
      </c>
      <c r="AA3738" s="1">
        <v>2758</v>
      </c>
      <c r="AB3738" s="2">
        <v>0.49933340277777777</v>
      </c>
      <c r="AC3738" s="1" t="s">
        <v>3026</v>
      </c>
      <c r="AD3738" s="1" t="s">
        <v>1</v>
      </c>
      <c r="AE3738" s="1">
        <v>72</v>
      </c>
      <c r="AF3738" s="1" t="s">
        <v>2</v>
      </c>
      <c r="AG3738" s="1">
        <v>417</v>
      </c>
      <c r="AH3738" s="1">
        <v>116</v>
      </c>
      <c r="AI3738" s="1">
        <v>72</v>
      </c>
      <c r="AJ3738" s="1">
        <v>3</v>
      </c>
    </row>
    <row r="3739" spans="1:36" ht="45" x14ac:dyDescent="0.25">
      <c r="A3739" s="4">
        <v>2134</v>
      </c>
      <c r="B3739" s="5">
        <v>0.50900855324074079</v>
      </c>
      <c r="C3739" s="4" t="s">
        <v>3739</v>
      </c>
      <c r="D3739" s="4" t="s">
        <v>1</v>
      </c>
      <c r="E3739" s="4">
        <v>279</v>
      </c>
      <c r="F3739" s="4" t="s">
        <v>2</v>
      </c>
      <c r="G3739" s="4">
        <v>417</v>
      </c>
      <c r="H3739" s="4">
        <v>116</v>
      </c>
      <c r="I3739" s="4">
        <v>279</v>
      </c>
      <c r="J3739" s="4">
        <v>2</v>
      </c>
      <c r="AA3739" s="1">
        <v>2762</v>
      </c>
      <c r="AB3739" s="2">
        <v>0.49933368055555555</v>
      </c>
      <c r="AC3739" s="1" t="s">
        <v>3046</v>
      </c>
      <c r="AD3739" s="1" t="s">
        <v>1</v>
      </c>
      <c r="AE3739" s="1">
        <v>72</v>
      </c>
      <c r="AF3739" s="1" t="s">
        <v>2</v>
      </c>
      <c r="AG3739" s="1">
        <v>417</v>
      </c>
      <c r="AH3739" s="1">
        <v>116</v>
      </c>
      <c r="AI3739" s="1">
        <v>72</v>
      </c>
      <c r="AJ3739" s="1">
        <v>2</v>
      </c>
    </row>
    <row r="3740" spans="1:36" ht="45" x14ac:dyDescent="0.25">
      <c r="A3740" s="4">
        <v>2133</v>
      </c>
      <c r="B3740" s="5">
        <v>0.50900842592592588</v>
      </c>
      <c r="C3740" s="4" t="s">
        <v>3740</v>
      </c>
      <c r="D3740" s="4" t="s">
        <v>1</v>
      </c>
      <c r="E3740" s="4">
        <v>285</v>
      </c>
      <c r="F3740" s="4" t="s">
        <v>2</v>
      </c>
      <c r="G3740" s="4">
        <v>417</v>
      </c>
      <c r="H3740" s="4">
        <v>116</v>
      </c>
      <c r="I3740" s="4">
        <v>285</v>
      </c>
      <c r="J3740" s="4">
        <v>3</v>
      </c>
      <c r="AA3740" s="1">
        <v>2764</v>
      </c>
      <c r="AB3740" s="2">
        <v>0.49933396990740736</v>
      </c>
      <c r="AC3740" s="1" t="s">
        <v>3030</v>
      </c>
      <c r="AD3740" s="1" t="s">
        <v>1</v>
      </c>
      <c r="AE3740" s="1">
        <v>72</v>
      </c>
      <c r="AF3740" s="1" t="s">
        <v>2</v>
      </c>
      <c r="AG3740" s="1">
        <v>417</v>
      </c>
      <c r="AH3740" s="1">
        <v>116</v>
      </c>
      <c r="AI3740" s="1">
        <v>72</v>
      </c>
      <c r="AJ3740" s="1">
        <v>3</v>
      </c>
    </row>
    <row r="3741" spans="1:36" ht="45" x14ac:dyDescent="0.25">
      <c r="A3741" s="4">
        <v>2132</v>
      </c>
      <c r="B3741" s="5">
        <v>0.50900758101851851</v>
      </c>
      <c r="C3741" s="4" t="s">
        <v>3741</v>
      </c>
      <c r="D3741" s="4" t="s">
        <v>1</v>
      </c>
      <c r="E3741" s="4">
        <v>358</v>
      </c>
      <c r="F3741" s="4" t="s">
        <v>2</v>
      </c>
      <c r="G3741" s="4">
        <v>417</v>
      </c>
      <c r="H3741" s="4">
        <v>116</v>
      </c>
      <c r="I3741" s="4">
        <v>358</v>
      </c>
      <c r="J3741" s="4">
        <v>3</v>
      </c>
      <c r="AA3741" s="1">
        <v>2775</v>
      </c>
      <c r="AB3741" s="2">
        <v>0.49933605324074071</v>
      </c>
      <c r="AC3741" s="1" t="s">
        <v>3011</v>
      </c>
      <c r="AD3741" s="1" t="s">
        <v>1</v>
      </c>
      <c r="AE3741" s="1">
        <v>72</v>
      </c>
      <c r="AF3741" s="1" t="s">
        <v>2</v>
      </c>
      <c r="AG3741" s="1">
        <v>417</v>
      </c>
      <c r="AH3741" s="1">
        <v>116</v>
      </c>
      <c r="AI3741" s="1">
        <v>72</v>
      </c>
      <c r="AJ3741" s="1">
        <v>5</v>
      </c>
    </row>
    <row r="3742" spans="1:36" ht="45" x14ac:dyDescent="0.25">
      <c r="A3742" s="4">
        <v>2131</v>
      </c>
      <c r="B3742" s="5">
        <v>0.50901078703703706</v>
      </c>
      <c r="C3742" s="4" t="s">
        <v>3742</v>
      </c>
      <c r="D3742" s="4" t="s">
        <v>1</v>
      </c>
      <c r="E3742" s="4">
        <v>81</v>
      </c>
      <c r="F3742" s="4" t="s">
        <v>2</v>
      </c>
      <c r="G3742" s="4">
        <v>417</v>
      </c>
      <c r="H3742" s="4">
        <v>116</v>
      </c>
      <c r="I3742" s="4">
        <v>81</v>
      </c>
      <c r="J3742" s="4">
        <v>7</v>
      </c>
      <c r="AA3742" s="1">
        <v>2788</v>
      </c>
      <c r="AB3742" s="2">
        <v>0.49933758101851855</v>
      </c>
      <c r="AC3742" s="1" t="s">
        <v>2996</v>
      </c>
      <c r="AD3742" s="1" t="s">
        <v>1</v>
      </c>
      <c r="AE3742" s="1">
        <v>72</v>
      </c>
      <c r="AF3742" s="1" t="s">
        <v>2</v>
      </c>
      <c r="AG3742" s="1">
        <v>417</v>
      </c>
      <c r="AH3742" s="1">
        <v>116</v>
      </c>
      <c r="AI3742" s="1">
        <v>72</v>
      </c>
      <c r="AJ3742" s="1">
        <v>6</v>
      </c>
    </row>
    <row r="3743" spans="1:36" ht="45" x14ac:dyDescent="0.25">
      <c r="A3743" s="4">
        <v>2130</v>
      </c>
      <c r="B3743" s="5">
        <v>0.50900925925925933</v>
      </c>
      <c r="C3743" s="4" t="s">
        <v>3743</v>
      </c>
      <c r="D3743" s="4" t="s">
        <v>1</v>
      </c>
      <c r="E3743" s="4">
        <v>181</v>
      </c>
      <c r="F3743" s="4" t="s">
        <v>2</v>
      </c>
      <c r="G3743" s="4">
        <v>417</v>
      </c>
      <c r="H3743" s="4">
        <v>116</v>
      </c>
      <c r="I3743" s="4">
        <v>181</v>
      </c>
      <c r="J3743" s="4">
        <v>3</v>
      </c>
      <c r="AA3743" s="1">
        <v>2789</v>
      </c>
      <c r="AB3743" s="2">
        <v>0.49933771990740738</v>
      </c>
      <c r="AC3743" s="1" t="s">
        <v>3017</v>
      </c>
      <c r="AD3743" s="1" t="s">
        <v>1</v>
      </c>
      <c r="AE3743" s="1">
        <v>72</v>
      </c>
      <c r="AF3743" s="1" t="s">
        <v>2</v>
      </c>
      <c r="AG3743" s="1">
        <v>417</v>
      </c>
      <c r="AH3743" s="1">
        <v>116</v>
      </c>
      <c r="AI3743" s="1">
        <v>72</v>
      </c>
      <c r="AJ3743" s="1">
        <v>3</v>
      </c>
    </row>
    <row r="3744" spans="1:36" ht="45" x14ac:dyDescent="0.25">
      <c r="A3744" s="4">
        <v>213</v>
      </c>
      <c r="B3744" s="5">
        <v>0.50874451388888886</v>
      </c>
      <c r="C3744" s="4" t="s">
        <v>3744</v>
      </c>
      <c r="D3744" s="4" t="s">
        <v>1</v>
      </c>
      <c r="E3744" s="4">
        <v>64</v>
      </c>
      <c r="F3744" s="4" t="s">
        <v>2</v>
      </c>
      <c r="G3744" s="4">
        <v>417</v>
      </c>
      <c r="H3744" s="4">
        <v>116</v>
      </c>
      <c r="I3744" s="4">
        <v>64</v>
      </c>
      <c r="J3744" s="4">
        <v>2</v>
      </c>
      <c r="AA3744" s="1">
        <v>2829</v>
      </c>
      <c r="AB3744" s="2">
        <v>0.49934346064814816</v>
      </c>
      <c r="AC3744" s="1" t="s">
        <v>2971</v>
      </c>
      <c r="AD3744" s="1" t="s">
        <v>1</v>
      </c>
      <c r="AE3744" s="1">
        <v>72</v>
      </c>
      <c r="AF3744" s="1" t="s">
        <v>2</v>
      </c>
      <c r="AG3744" s="1">
        <v>417</v>
      </c>
      <c r="AH3744" s="1">
        <v>116</v>
      </c>
      <c r="AI3744" s="1">
        <v>72</v>
      </c>
      <c r="AJ3744" s="1">
        <v>4</v>
      </c>
    </row>
    <row r="3745" spans="1:36" ht="45" x14ac:dyDescent="0.25">
      <c r="A3745" s="4">
        <v>2129</v>
      </c>
      <c r="B3745" s="5">
        <v>0.5090098842592593</v>
      </c>
      <c r="C3745" s="4" t="s">
        <v>3745</v>
      </c>
      <c r="D3745" s="4" t="s">
        <v>1</v>
      </c>
      <c r="E3745" s="4">
        <v>76</v>
      </c>
      <c r="F3745" s="4" t="s">
        <v>2</v>
      </c>
      <c r="G3745" s="4">
        <v>417</v>
      </c>
      <c r="H3745" s="4">
        <v>116</v>
      </c>
      <c r="I3745" s="4">
        <v>76</v>
      </c>
      <c r="J3745" s="4">
        <v>5</v>
      </c>
      <c r="AA3745" s="1">
        <v>2853</v>
      </c>
      <c r="AB3745" s="2">
        <v>0.49934743055555558</v>
      </c>
      <c r="AC3745" s="1" t="s">
        <v>2929</v>
      </c>
      <c r="AD3745" s="1" t="s">
        <v>1</v>
      </c>
      <c r="AE3745" s="1">
        <v>72</v>
      </c>
      <c r="AF3745" s="1" t="s">
        <v>2</v>
      </c>
      <c r="AG3745" s="1">
        <v>417</v>
      </c>
      <c r="AH3745" s="1">
        <v>116</v>
      </c>
      <c r="AI3745" s="1">
        <v>72</v>
      </c>
      <c r="AJ3745" s="1">
        <v>3</v>
      </c>
    </row>
    <row r="3746" spans="1:36" ht="45" x14ac:dyDescent="0.25">
      <c r="A3746" s="4">
        <v>2128</v>
      </c>
      <c r="B3746" s="5">
        <v>0.50900645833333336</v>
      </c>
      <c r="C3746" s="4" t="s">
        <v>3746</v>
      </c>
      <c r="D3746" s="4" t="s">
        <v>1</v>
      </c>
      <c r="E3746" s="4">
        <v>359</v>
      </c>
      <c r="F3746" s="4" t="s">
        <v>2</v>
      </c>
      <c r="G3746" s="4">
        <v>417</v>
      </c>
      <c r="H3746" s="4">
        <v>116</v>
      </c>
      <c r="I3746" s="4">
        <v>359</v>
      </c>
      <c r="J3746" s="4">
        <v>4</v>
      </c>
      <c r="AA3746" s="1">
        <v>2873</v>
      </c>
      <c r="AB3746" s="2">
        <v>0.49934925925925927</v>
      </c>
      <c r="AC3746" s="1" t="s">
        <v>2924</v>
      </c>
      <c r="AD3746" s="1" t="s">
        <v>1</v>
      </c>
      <c r="AE3746" s="1">
        <v>72</v>
      </c>
      <c r="AF3746" s="1" t="s">
        <v>2</v>
      </c>
      <c r="AG3746" s="1">
        <v>417</v>
      </c>
      <c r="AH3746" s="1">
        <v>116</v>
      </c>
      <c r="AI3746" s="1">
        <v>72</v>
      </c>
      <c r="AJ3746" s="1">
        <v>3</v>
      </c>
    </row>
    <row r="3747" spans="1:36" ht="45" x14ac:dyDescent="0.25">
      <c r="A3747" s="4">
        <v>2127</v>
      </c>
      <c r="B3747" s="5">
        <v>0.50900642361111115</v>
      </c>
      <c r="C3747" s="4" t="s">
        <v>3747</v>
      </c>
      <c r="D3747" s="4" t="s">
        <v>1</v>
      </c>
      <c r="E3747" s="4">
        <v>362</v>
      </c>
      <c r="F3747" s="4" t="s">
        <v>2</v>
      </c>
      <c r="G3747" s="4">
        <v>417</v>
      </c>
      <c r="H3747" s="4">
        <v>116</v>
      </c>
      <c r="I3747" s="4">
        <v>362</v>
      </c>
      <c r="J3747" s="4">
        <v>3</v>
      </c>
      <c r="AA3747" s="1">
        <v>2885</v>
      </c>
      <c r="AB3747" s="2">
        <v>0.49935021990740741</v>
      </c>
      <c r="AC3747" s="1" t="s">
        <v>2910</v>
      </c>
      <c r="AD3747" s="1" t="s">
        <v>1</v>
      </c>
      <c r="AE3747" s="1">
        <v>72</v>
      </c>
      <c r="AF3747" s="1" t="s">
        <v>2</v>
      </c>
      <c r="AG3747" s="1">
        <v>417</v>
      </c>
      <c r="AH3747" s="1">
        <v>116</v>
      </c>
      <c r="AI3747" s="1">
        <v>72</v>
      </c>
      <c r="AJ3747" s="1">
        <v>10</v>
      </c>
    </row>
    <row r="3748" spans="1:36" ht="45" x14ac:dyDescent="0.25">
      <c r="A3748" s="4">
        <v>2126</v>
      </c>
      <c r="B3748" s="5">
        <v>0.50900646990740739</v>
      </c>
      <c r="C3748" s="4" t="s">
        <v>3748</v>
      </c>
      <c r="D3748" s="4" t="s">
        <v>1</v>
      </c>
      <c r="E3748" s="4">
        <v>358</v>
      </c>
      <c r="F3748" s="4" t="s">
        <v>2</v>
      </c>
      <c r="G3748" s="4">
        <v>417</v>
      </c>
      <c r="H3748" s="4">
        <v>116</v>
      </c>
      <c r="I3748" s="4">
        <v>358</v>
      </c>
      <c r="J3748" s="4">
        <v>3</v>
      </c>
      <c r="AA3748" s="1">
        <v>2901</v>
      </c>
      <c r="AB3748" s="2">
        <v>0.49935342592592596</v>
      </c>
      <c r="AC3748" s="1" t="s">
        <v>2891</v>
      </c>
      <c r="AD3748" s="1" t="s">
        <v>1</v>
      </c>
      <c r="AE3748" s="1">
        <v>72</v>
      </c>
      <c r="AF3748" s="1" t="s">
        <v>2</v>
      </c>
      <c r="AG3748" s="1">
        <v>417</v>
      </c>
      <c r="AH3748" s="1">
        <v>116</v>
      </c>
      <c r="AI3748" s="1">
        <v>72</v>
      </c>
      <c r="AJ3748" s="1">
        <v>3</v>
      </c>
    </row>
    <row r="3749" spans="1:36" ht="45" x14ac:dyDescent="0.25">
      <c r="A3749" s="4">
        <v>2125</v>
      </c>
      <c r="B3749" s="5">
        <v>0.50900828703703704</v>
      </c>
      <c r="C3749" s="4" t="s">
        <v>3749</v>
      </c>
      <c r="D3749" s="4" t="s">
        <v>1</v>
      </c>
      <c r="E3749" s="4">
        <v>201</v>
      </c>
      <c r="F3749" s="4" t="s">
        <v>2</v>
      </c>
      <c r="G3749" s="4">
        <v>417</v>
      </c>
      <c r="H3749" s="4">
        <v>116</v>
      </c>
      <c r="I3749" s="4">
        <v>201</v>
      </c>
      <c r="J3749" s="4">
        <v>13</v>
      </c>
      <c r="AA3749" s="1">
        <v>2931</v>
      </c>
      <c r="AB3749" s="2">
        <v>0.49935812500000004</v>
      </c>
      <c r="AC3749" s="1" t="s">
        <v>2849</v>
      </c>
      <c r="AD3749" s="1" t="s">
        <v>1</v>
      </c>
      <c r="AE3749" s="1">
        <v>72</v>
      </c>
      <c r="AF3749" s="1" t="s">
        <v>2</v>
      </c>
      <c r="AG3749" s="1">
        <v>417</v>
      </c>
      <c r="AH3749" s="1">
        <v>116</v>
      </c>
      <c r="AI3749" s="1">
        <v>72</v>
      </c>
      <c r="AJ3749" s="1">
        <v>2</v>
      </c>
    </row>
    <row r="3750" spans="1:36" ht="45" x14ac:dyDescent="0.25">
      <c r="A3750" s="4">
        <v>2124</v>
      </c>
      <c r="B3750" s="5">
        <v>0.50900973379629633</v>
      </c>
      <c r="C3750" s="4" t="s">
        <v>3750</v>
      </c>
      <c r="D3750" s="4" t="s">
        <v>1</v>
      </c>
      <c r="E3750" s="4">
        <v>74</v>
      </c>
      <c r="F3750" s="4" t="s">
        <v>2</v>
      </c>
      <c r="G3750" s="4">
        <v>417</v>
      </c>
      <c r="H3750" s="4">
        <v>116</v>
      </c>
      <c r="I3750" s="4">
        <v>74</v>
      </c>
      <c r="J3750" s="4">
        <v>4</v>
      </c>
      <c r="AA3750" s="1">
        <v>2969</v>
      </c>
      <c r="AB3750" s="2">
        <v>0.49936313657407405</v>
      </c>
      <c r="AC3750" s="1" t="s">
        <v>2793</v>
      </c>
      <c r="AD3750" s="1" t="s">
        <v>1</v>
      </c>
      <c r="AE3750" s="1">
        <v>72</v>
      </c>
      <c r="AF3750" s="1" t="s">
        <v>2</v>
      </c>
      <c r="AG3750" s="1">
        <v>417</v>
      </c>
      <c r="AH3750" s="1">
        <v>116</v>
      </c>
      <c r="AI3750" s="1">
        <v>72</v>
      </c>
      <c r="AJ3750" s="1">
        <v>5</v>
      </c>
    </row>
    <row r="3751" spans="1:36" ht="45" x14ac:dyDescent="0.25">
      <c r="A3751" s="4">
        <v>2123</v>
      </c>
      <c r="B3751" s="5">
        <v>0.509006412037037</v>
      </c>
      <c r="C3751" s="4" t="s">
        <v>3751</v>
      </c>
      <c r="D3751" s="4" t="s">
        <v>1</v>
      </c>
      <c r="E3751" s="4">
        <v>361</v>
      </c>
      <c r="F3751" s="4" t="s">
        <v>2</v>
      </c>
      <c r="G3751" s="4">
        <v>417</v>
      </c>
      <c r="H3751" s="4">
        <v>116</v>
      </c>
      <c r="I3751" s="4">
        <v>361</v>
      </c>
      <c r="J3751" s="4">
        <v>4</v>
      </c>
      <c r="AA3751" s="1">
        <v>2983</v>
      </c>
      <c r="AB3751" s="2">
        <v>0.49936451388888892</v>
      </c>
      <c r="AC3751" s="1" t="s">
        <v>2787</v>
      </c>
      <c r="AD3751" s="1" t="s">
        <v>1</v>
      </c>
      <c r="AE3751" s="1">
        <v>72</v>
      </c>
      <c r="AF3751" s="1" t="s">
        <v>2</v>
      </c>
      <c r="AG3751" s="1">
        <v>417</v>
      </c>
      <c r="AH3751" s="1">
        <v>116</v>
      </c>
      <c r="AI3751" s="1">
        <v>72</v>
      </c>
      <c r="AJ3751" s="1">
        <v>2</v>
      </c>
    </row>
    <row r="3752" spans="1:36" ht="45" x14ac:dyDescent="0.25">
      <c r="A3752" s="4">
        <v>2122</v>
      </c>
      <c r="B3752" s="5">
        <v>0.50900774305555563</v>
      </c>
      <c r="C3752" s="4" t="s">
        <v>3752</v>
      </c>
      <c r="D3752" s="4" t="s">
        <v>1</v>
      </c>
      <c r="E3752" s="4">
        <v>246</v>
      </c>
      <c r="F3752" s="4" t="s">
        <v>2</v>
      </c>
      <c r="G3752" s="4">
        <v>417</v>
      </c>
      <c r="H3752" s="4">
        <v>116</v>
      </c>
      <c r="I3752" s="4">
        <v>246</v>
      </c>
      <c r="J3752" s="4">
        <v>2</v>
      </c>
      <c r="AA3752" s="1">
        <v>3041</v>
      </c>
      <c r="AB3752" s="2">
        <v>0.49937298611111114</v>
      </c>
      <c r="AC3752" s="1" t="s">
        <v>2730</v>
      </c>
      <c r="AD3752" s="1" t="s">
        <v>1</v>
      </c>
      <c r="AE3752" s="1">
        <v>72</v>
      </c>
      <c r="AF3752" s="1" t="s">
        <v>2</v>
      </c>
      <c r="AG3752" s="1">
        <v>417</v>
      </c>
      <c r="AH3752" s="1">
        <v>116</v>
      </c>
      <c r="AI3752" s="1">
        <v>72</v>
      </c>
      <c r="AJ3752" s="1">
        <v>3</v>
      </c>
    </row>
    <row r="3753" spans="1:36" ht="45" x14ac:dyDescent="0.25">
      <c r="A3753" s="4">
        <v>2121</v>
      </c>
      <c r="B3753" s="5">
        <v>0.50900785879629629</v>
      </c>
      <c r="C3753" s="4" t="s">
        <v>3753</v>
      </c>
      <c r="D3753" s="4" t="s">
        <v>1</v>
      </c>
      <c r="E3753" s="4">
        <v>234</v>
      </c>
      <c r="F3753" s="4" t="s">
        <v>2</v>
      </c>
      <c r="G3753" s="4">
        <v>417</v>
      </c>
      <c r="H3753" s="4">
        <v>116</v>
      </c>
      <c r="I3753" s="4">
        <v>234</v>
      </c>
      <c r="J3753" s="4">
        <v>3</v>
      </c>
      <c r="AA3753" s="1">
        <v>3054</v>
      </c>
      <c r="AB3753" s="2">
        <v>0.49937452546296296</v>
      </c>
      <c r="AC3753" s="1" t="s">
        <v>2696</v>
      </c>
      <c r="AD3753" s="1" t="s">
        <v>1</v>
      </c>
      <c r="AE3753" s="1">
        <v>72</v>
      </c>
      <c r="AF3753" s="1" t="s">
        <v>2</v>
      </c>
      <c r="AG3753" s="1">
        <v>417</v>
      </c>
      <c r="AH3753" s="1">
        <v>116</v>
      </c>
      <c r="AI3753" s="1">
        <v>72</v>
      </c>
      <c r="AJ3753" s="1">
        <v>3</v>
      </c>
    </row>
    <row r="3754" spans="1:36" ht="45" x14ac:dyDescent="0.25">
      <c r="A3754" s="4">
        <v>2120</v>
      </c>
      <c r="B3754" s="5">
        <v>0.50900652777777777</v>
      </c>
      <c r="C3754" s="4" t="s">
        <v>3754</v>
      </c>
      <c r="D3754" s="4" t="s">
        <v>1</v>
      </c>
      <c r="E3754" s="4">
        <v>337</v>
      </c>
      <c r="F3754" s="4" t="s">
        <v>2</v>
      </c>
      <c r="G3754" s="4">
        <v>417</v>
      </c>
      <c r="H3754" s="4">
        <v>116</v>
      </c>
      <c r="I3754" s="4">
        <v>337</v>
      </c>
      <c r="J3754" s="4">
        <v>3</v>
      </c>
      <c r="AA3754" s="1">
        <v>3120</v>
      </c>
      <c r="AB3754" s="2">
        <v>0.49938340277777776</v>
      </c>
      <c r="AC3754" s="1" t="s">
        <v>2630</v>
      </c>
      <c r="AD3754" s="1" t="s">
        <v>1</v>
      </c>
      <c r="AE3754" s="1">
        <v>72</v>
      </c>
      <c r="AF3754" s="1" t="s">
        <v>2</v>
      </c>
      <c r="AG3754" s="1">
        <v>417</v>
      </c>
      <c r="AH3754" s="1">
        <v>116</v>
      </c>
      <c r="AI3754" s="1">
        <v>72</v>
      </c>
      <c r="AJ3754" s="1">
        <v>2</v>
      </c>
    </row>
    <row r="3755" spans="1:36" ht="45" x14ac:dyDescent="0.25">
      <c r="A3755" s="4">
        <v>212</v>
      </c>
      <c r="B3755" s="5">
        <v>0.50874192129629636</v>
      </c>
      <c r="C3755" s="4" t="s">
        <v>3755</v>
      </c>
      <c r="D3755" s="4" t="s">
        <v>1</v>
      </c>
      <c r="E3755" s="4">
        <v>243</v>
      </c>
      <c r="F3755" s="4" t="s">
        <v>2</v>
      </c>
      <c r="G3755" s="4">
        <v>417</v>
      </c>
      <c r="H3755" s="4">
        <v>116</v>
      </c>
      <c r="I3755" s="4">
        <v>243</v>
      </c>
      <c r="J3755" s="4">
        <v>2</v>
      </c>
      <c r="AA3755" s="1">
        <v>3121</v>
      </c>
      <c r="AB3755" s="2">
        <v>0.49938354166666671</v>
      </c>
      <c r="AC3755" s="1" t="s">
        <v>2648</v>
      </c>
      <c r="AD3755" s="1" t="s">
        <v>1</v>
      </c>
      <c r="AE3755" s="1">
        <v>72</v>
      </c>
      <c r="AF3755" s="1" t="s">
        <v>2</v>
      </c>
      <c r="AG3755" s="1">
        <v>417</v>
      </c>
      <c r="AH3755" s="1">
        <v>116</v>
      </c>
      <c r="AI3755" s="1">
        <v>72</v>
      </c>
      <c r="AJ3755" s="1">
        <v>3</v>
      </c>
    </row>
    <row r="3756" spans="1:36" ht="45" x14ac:dyDescent="0.25">
      <c r="A3756" s="4">
        <v>2119</v>
      </c>
      <c r="B3756" s="5">
        <v>0.50900957175925921</v>
      </c>
      <c r="C3756" s="4" t="s">
        <v>3756</v>
      </c>
      <c r="D3756" s="4" t="s">
        <v>1</v>
      </c>
      <c r="E3756" s="4">
        <v>72</v>
      </c>
      <c r="F3756" s="4" t="s">
        <v>2</v>
      </c>
      <c r="G3756" s="4">
        <v>417</v>
      </c>
      <c r="H3756" s="4">
        <v>116</v>
      </c>
      <c r="I3756" s="4">
        <v>72</v>
      </c>
      <c r="J3756" s="4">
        <v>4</v>
      </c>
      <c r="AA3756" s="1">
        <v>3125</v>
      </c>
      <c r="AB3756" s="2">
        <v>0.49938451388888888</v>
      </c>
      <c r="AC3756" s="1" t="s">
        <v>2632</v>
      </c>
      <c r="AD3756" s="1" t="s">
        <v>1</v>
      </c>
      <c r="AE3756" s="1">
        <v>72</v>
      </c>
      <c r="AF3756" s="1" t="s">
        <v>2</v>
      </c>
      <c r="AG3756" s="1">
        <v>417</v>
      </c>
      <c r="AH3756" s="1">
        <v>116</v>
      </c>
      <c r="AI3756" s="1">
        <v>72</v>
      </c>
      <c r="AJ3756" s="1">
        <v>4</v>
      </c>
    </row>
    <row r="3757" spans="1:36" ht="45" x14ac:dyDescent="0.25">
      <c r="A3757" s="4">
        <v>2118</v>
      </c>
      <c r="B3757" s="5">
        <v>0.50900940972222219</v>
      </c>
      <c r="C3757" s="4" t="s">
        <v>3757</v>
      </c>
      <c r="D3757" s="4" t="s">
        <v>1</v>
      </c>
      <c r="E3757" s="4">
        <v>69</v>
      </c>
      <c r="F3757" s="4" t="s">
        <v>2</v>
      </c>
      <c r="G3757" s="4">
        <v>417</v>
      </c>
      <c r="H3757" s="4">
        <v>116</v>
      </c>
      <c r="I3757" s="4">
        <v>69</v>
      </c>
      <c r="J3757" s="4">
        <v>3</v>
      </c>
      <c r="AA3757" s="1">
        <v>3145</v>
      </c>
      <c r="AB3757" s="2">
        <v>0.49938716435185188</v>
      </c>
      <c r="AC3757" s="1" t="s">
        <v>2604</v>
      </c>
      <c r="AD3757" s="1" t="s">
        <v>1</v>
      </c>
      <c r="AE3757" s="1">
        <v>72</v>
      </c>
      <c r="AF3757" s="1" t="s">
        <v>2</v>
      </c>
      <c r="AG3757" s="1">
        <v>417</v>
      </c>
      <c r="AH3757" s="1">
        <v>116</v>
      </c>
      <c r="AI3757" s="1">
        <v>71</v>
      </c>
      <c r="AJ3757" s="1">
        <v>3</v>
      </c>
    </row>
    <row r="3758" spans="1:36" ht="45" x14ac:dyDescent="0.25">
      <c r="A3758" s="4">
        <v>2117</v>
      </c>
      <c r="B3758" s="5">
        <v>0.50900925925925933</v>
      </c>
      <c r="C3758" s="4" t="s">
        <v>3758</v>
      </c>
      <c r="D3758" s="4" t="s">
        <v>1</v>
      </c>
      <c r="E3758" s="4">
        <v>70</v>
      </c>
      <c r="F3758" s="4" t="s">
        <v>2</v>
      </c>
      <c r="G3758" s="4">
        <v>417</v>
      </c>
      <c r="H3758" s="4">
        <v>116</v>
      </c>
      <c r="I3758" s="4">
        <v>70</v>
      </c>
      <c r="J3758" s="4">
        <v>3</v>
      </c>
      <c r="AA3758" s="1">
        <v>3164</v>
      </c>
      <c r="AB3758" s="2">
        <v>0.49938978009259261</v>
      </c>
      <c r="AC3758" s="1" t="s">
        <v>2598</v>
      </c>
      <c r="AD3758" s="1" t="s">
        <v>1</v>
      </c>
      <c r="AE3758" s="1">
        <v>72</v>
      </c>
      <c r="AF3758" s="1" t="s">
        <v>2</v>
      </c>
      <c r="AG3758" s="1">
        <v>417</v>
      </c>
      <c r="AH3758" s="1">
        <v>116</v>
      </c>
      <c r="AI3758" s="1">
        <v>72</v>
      </c>
      <c r="AJ3758" s="1">
        <v>4</v>
      </c>
    </row>
    <row r="3759" spans="1:36" ht="45" x14ac:dyDescent="0.25">
      <c r="A3759" s="4">
        <v>2116</v>
      </c>
      <c r="B3759" s="5">
        <v>0.50900814814814821</v>
      </c>
      <c r="C3759" s="4" t="s">
        <v>3759</v>
      </c>
      <c r="D3759" s="4" t="s">
        <v>1</v>
      </c>
      <c r="E3759" s="4">
        <v>66</v>
      </c>
      <c r="F3759" s="4" t="s">
        <v>2</v>
      </c>
      <c r="G3759" s="4">
        <v>417</v>
      </c>
      <c r="H3759" s="4">
        <v>116</v>
      </c>
      <c r="I3759" s="4">
        <v>66</v>
      </c>
      <c r="J3759" s="4">
        <v>2</v>
      </c>
      <c r="AA3759" s="1">
        <v>3192</v>
      </c>
      <c r="AB3759" s="2">
        <v>0.49939340277777777</v>
      </c>
      <c r="AC3759" s="1" t="s">
        <v>2548</v>
      </c>
      <c r="AD3759" s="1" t="s">
        <v>1</v>
      </c>
      <c r="AE3759" s="1">
        <v>72</v>
      </c>
      <c r="AF3759" s="1" t="s">
        <v>2</v>
      </c>
      <c r="AG3759" s="1">
        <v>417</v>
      </c>
      <c r="AH3759" s="1">
        <v>116</v>
      </c>
      <c r="AI3759" s="1">
        <v>72</v>
      </c>
      <c r="AJ3759" s="1">
        <v>3</v>
      </c>
    </row>
    <row r="3760" spans="1:36" ht="45" x14ac:dyDescent="0.25">
      <c r="A3760" s="4">
        <v>2115</v>
      </c>
      <c r="B3760" s="5">
        <v>0.5090080208333333</v>
      </c>
      <c r="C3760" s="4" t="s">
        <v>3760</v>
      </c>
      <c r="D3760" s="4" t="s">
        <v>1</v>
      </c>
      <c r="E3760" s="4">
        <v>77</v>
      </c>
      <c r="F3760" s="4" t="s">
        <v>2</v>
      </c>
      <c r="G3760" s="4">
        <v>417</v>
      </c>
      <c r="H3760" s="4">
        <v>116</v>
      </c>
      <c r="I3760" s="4">
        <v>77</v>
      </c>
      <c r="J3760" s="4">
        <v>3</v>
      </c>
      <c r="AA3760" s="1">
        <v>3214</v>
      </c>
      <c r="AB3760" s="2">
        <v>0.49939590277777773</v>
      </c>
      <c r="AC3760" s="1" t="s">
        <v>2528</v>
      </c>
      <c r="AD3760" s="1" t="s">
        <v>1</v>
      </c>
      <c r="AE3760" s="1">
        <v>72</v>
      </c>
      <c r="AF3760" s="1" t="s">
        <v>2</v>
      </c>
      <c r="AG3760" s="1">
        <v>417</v>
      </c>
      <c r="AH3760" s="1">
        <v>116</v>
      </c>
      <c r="AI3760" s="1">
        <v>72</v>
      </c>
      <c r="AJ3760" s="1">
        <v>3</v>
      </c>
    </row>
    <row r="3761" spans="1:36" ht="45" x14ac:dyDescent="0.25">
      <c r="A3761" s="4">
        <v>2114</v>
      </c>
      <c r="B3761" s="5">
        <v>0.50900745370370371</v>
      </c>
      <c r="C3761" s="4" t="s">
        <v>3761</v>
      </c>
      <c r="D3761" s="4" t="s">
        <v>1</v>
      </c>
      <c r="E3761" s="4">
        <v>67</v>
      </c>
      <c r="F3761" s="4" t="s">
        <v>2</v>
      </c>
      <c r="G3761" s="4">
        <v>417</v>
      </c>
      <c r="H3761" s="4">
        <v>116</v>
      </c>
      <c r="I3761" s="4">
        <v>67</v>
      </c>
      <c r="J3761" s="4">
        <v>2</v>
      </c>
      <c r="AA3761" s="1">
        <v>3266</v>
      </c>
      <c r="AB3761" s="2">
        <v>0.49940383101851848</v>
      </c>
      <c r="AC3761" s="1" t="s">
        <v>2488</v>
      </c>
      <c r="AD3761" s="1" t="s">
        <v>1</v>
      </c>
      <c r="AE3761" s="1">
        <v>72</v>
      </c>
      <c r="AF3761" s="1" t="s">
        <v>2</v>
      </c>
      <c r="AG3761" s="1">
        <v>417</v>
      </c>
      <c r="AH3761" s="1">
        <v>116</v>
      </c>
      <c r="AI3761" s="1">
        <v>72</v>
      </c>
      <c r="AJ3761" s="1">
        <v>3</v>
      </c>
    </row>
    <row r="3762" spans="1:36" ht="45" x14ac:dyDescent="0.25">
      <c r="A3762" s="4">
        <v>2113</v>
      </c>
      <c r="B3762" s="5">
        <v>0.50900731481481476</v>
      </c>
      <c r="C3762" s="4" t="s">
        <v>3762</v>
      </c>
      <c r="D3762" s="4" t="s">
        <v>1</v>
      </c>
      <c r="E3762" s="4">
        <v>73</v>
      </c>
      <c r="F3762" s="4" t="s">
        <v>2</v>
      </c>
      <c r="G3762" s="4">
        <v>417</v>
      </c>
      <c r="H3762" s="4">
        <v>116</v>
      </c>
      <c r="I3762" s="4">
        <v>73</v>
      </c>
      <c r="J3762" s="4">
        <v>3</v>
      </c>
      <c r="AA3762" s="1">
        <v>3306</v>
      </c>
      <c r="AB3762" s="2">
        <v>0.49940968750000003</v>
      </c>
      <c r="AC3762" s="1" t="s">
        <v>2435</v>
      </c>
      <c r="AD3762" s="1" t="s">
        <v>1</v>
      </c>
      <c r="AE3762" s="1">
        <v>72</v>
      </c>
      <c r="AF3762" s="1" t="s">
        <v>2</v>
      </c>
      <c r="AG3762" s="1">
        <v>417</v>
      </c>
      <c r="AH3762" s="1">
        <v>116</v>
      </c>
      <c r="AI3762" s="1">
        <v>72</v>
      </c>
      <c r="AJ3762" s="1">
        <v>4</v>
      </c>
    </row>
    <row r="3763" spans="1:36" ht="45" x14ac:dyDescent="0.25">
      <c r="A3763" s="4">
        <v>2112</v>
      </c>
      <c r="B3763" s="5">
        <v>0.50900390046296295</v>
      </c>
      <c r="C3763" s="4" t="s">
        <v>3763</v>
      </c>
      <c r="D3763" s="4" t="s">
        <v>1</v>
      </c>
      <c r="E3763" s="4">
        <v>355</v>
      </c>
      <c r="F3763" s="4" t="s">
        <v>2</v>
      </c>
      <c r="G3763" s="4">
        <v>417</v>
      </c>
      <c r="H3763" s="4">
        <v>116</v>
      </c>
      <c r="I3763" s="4">
        <v>355</v>
      </c>
      <c r="J3763" s="4">
        <v>3</v>
      </c>
      <c r="AA3763" s="1">
        <v>3313</v>
      </c>
      <c r="AB3763" s="2">
        <v>0.49941023148148145</v>
      </c>
      <c r="AC3763" s="1" t="s">
        <v>2418</v>
      </c>
      <c r="AD3763" s="1" t="s">
        <v>1</v>
      </c>
      <c r="AE3763" s="1">
        <v>72</v>
      </c>
      <c r="AF3763" s="1" t="s">
        <v>2</v>
      </c>
      <c r="AG3763" s="1">
        <v>417</v>
      </c>
      <c r="AH3763" s="1">
        <v>116</v>
      </c>
      <c r="AI3763" s="1">
        <v>71</v>
      </c>
      <c r="AJ3763" s="1">
        <v>3</v>
      </c>
    </row>
    <row r="3764" spans="1:36" ht="45" x14ac:dyDescent="0.25">
      <c r="A3764" s="4">
        <v>2111</v>
      </c>
      <c r="B3764" s="5">
        <v>0.50900511574074081</v>
      </c>
      <c r="C3764" s="4" t="s">
        <v>3764</v>
      </c>
      <c r="D3764" s="4" t="s">
        <v>1</v>
      </c>
      <c r="E3764" s="4">
        <v>250</v>
      </c>
      <c r="F3764" s="4" t="s">
        <v>2</v>
      </c>
      <c r="G3764" s="4">
        <v>417</v>
      </c>
      <c r="H3764" s="4">
        <v>116</v>
      </c>
      <c r="I3764" s="4">
        <v>250</v>
      </c>
      <c r="J3764" s="4">
        <v>12</v>
      </c>
      <c r="AA3764" s="1">
        <v>3318</v>
      </c>
      <c r="AB3764" s="2">
        <v>0.49941105324074075</v>
      </c>
      <c r="AC3764" s="1" t="s">
        <v>2427</v>
      </c>
      <c r="AD3764" s="1" t="s">
        <v>1</v>
      </c>
      <c r="AE3764" s="1">
        <v>72</v>
      </c>
      <c r="AF3764" s="1" t="s">
        <v>2</v>
      </c>
      <c r="AG3764" s="1">
        <v>417</v>
      </c>
      <c r="AH3764" s="1">
        <v>116</v>
      </c>
      <c r="AI3764" s="1">
        <v>72</v>
      </c>
      <c r="AJ3764" s="1">
        <v>3</v>
      </c>
    </row>
    <row r="3765" spans="1:36" ht="45" x14ac:dyDescent="0.25">
      <c r="A3765" s="4">
        <v>2110</v>
      </c>
      <c r="B3765" s="5">
        <v>0.50900582175925924</v>
      </c>
      <c r="C3765" s="4" t="s">
        <v>3765</v>
      </c>
      <c r="D3765" s="4" t="s">
        <v>1</v>
      </c>
      <c r="E3765" s="4">
        <v>185</v>
      </c>
      <c r="F3765" s="4" t="s">
        <v>2</v>
      </c>
      <c r="G3765" s="4">
        <v>417</v>
      </c>
      <c r="H3765" s="4">
        <v>116</v>
      </c>
      <c r="I3765" s="4">
        <v>185</v>
      </c>
      <c r="J3765" s="4">
        <v>2</v>
      </c>
      <c r="AA3765" s="1">
        <v>3319</v>
      </c>
      <c r="AB3765" s="2">
        <v>0.49941134259259257</v>
      </c>
      <c r="AC3765" s="1" t="s">
        <v>2425</v>
      </c>
      <c r="AD3765" s="1" t="s">
        <v>1</v>
      </c>
      <c r="AE3765" s="1">
        <v>72</v>
      </c>
      <c r="AF3765" s="1" t="s">
        <v>2</v>
      </c>
      <c r="AG3765" s="1">
        <v>417</v>
      </c>
      <c r="AH3765" s="1">
        <v>116</v>
      </c>
      <c r="AI3765" s="1">
        <v>72</v>
      </c>
      <c r="AJ3765" s="1">
        <v>4</v>
      </c>
    </row>
    <row r="3766" spans="1:36" ht="45" x14ac:dyDescent="0.25">
      <c r="A3766" s="4">
        <v>211</v>
      </c>
      <c r="B3766" s="5">
        <v>0.50874398148148148</v>
      </c>
      <c r="C3766" s="4" t="s">
        <v>3766</v>
      </c>
      <c r="D3766" s="4" t="s">
        <v>1</v>
      </c>
      <c r="E3766" s="4">
        <v>63</v>
      </c>
      <c r="F3766" s="4" t="s">
        <v>2</v>
      </c>
      <c r="G3766" s="4">
        <v>417</v>
      </c>
      <c r="H3766" s="4">
        <v>116</v>
      </c>
      <c r="I3766" s="4">
        <v>63</v>
      </c>
      <c r="J3766" s="4">
        <v>2</v>
      </c>
      <c r="AA3766" s="1">
        <v>3321</v>
      </c>
      <c r="AB3766" s="2">
        <v>0.49941189814814813</v>
      </c>
      <c r="AC3766" s="1" t="s">
        <v>2415</v>
      </c>
      <c r="AD3766" s="1" t="s">
        <v>1</v>
      </c>
      <c r="AE3766" s="1">
        <v>72</v>
      </c>
      <c r="AF3766" s="1" t="s">
        <v>2</v>
      </c>
      <c r="AG3766" s="1">
        <v>417</v>
      </c>
      <c r="AH3766" s="1">
        <v>116</v>
      </c>
      <c r="AI3766" s="1">
        <v>72</v>
      </c>
      <c r="AJ3766" s="1">
        <v>4</v>
      </c>
    </row>
    <row r="3767" spans="1:36" ht="45" x14ac:dyDescent="0.25">
      <c r="A3767" s="4">
        <v>2109</v>
      </c>
      <c r="B3767" s="5">
        <v>0.50900553240740742</v>
      </c>
      <c r="C3767" s="4" t="s">
        <v>3767</v>
      </c>
      <c r="D3767" s="4" t="s">
        <v>1</v>
      </c>
      <c r="E3767" s="4">
        <v>210</v>
      </c>
      <c r="F3767" s="4" t="s">
        <v>2</v>
      </c>
      <c r="G3767" s="4">
        <v>417</v>
      </c>
      <c r="H3767" s="4">
        <v>116</v>
      </c>
      <c r="I3767" s="4">
        <v>210</v>
      </c>
      <c r="J3767" s="4">
        <v>2</v>
      </c>
      <c r="AA3767" s="1">
        <v>3341</v>
      </c>
      <c r="AB3767" s="2">
        <v>0.49941396990740738</v>
      </c>
      <c r="AC3767" s="1" t="s">
        <v>2388</v>
      </c>
      <c r="AD3767" s="1" t="s">
        <v>1</v>
      </c>
      <c r="AE3767" s="1">
        <v>72</v>
      </c>
      <c r="AF3767" s="1" t="s">
        <v>2</v>
      </c>
      <c r="AG3767" s="1">
        <v>417</v>
      </c>
      <c r="AH3767" s="1">
        <v>116</v>
      </c>
      <c r="AI3767" s="1">
        <v>72</v>
      </c>
      <c r="AJ3767" s="1">
        <v>3</v>
      </c>
    </row>
    <row r="3768" spans="1:36" ht="45" x14ac:dyDescent="0.25">
      <c r="A3768" s="4">
        <v>2108</v>
      </c>
      <c r="B3768" s="5">
        <v>0.50900376157407401</v>
      </c>
      <c r="C3768" s="4" t="s">
        <v>3768</v>
      </c>
      <c r="D3768" s="4" t="s">
        <v>1</v>
      </c>
      <c r="E3768" s="4">
        <v>363</v>
      </c>
      <c r="F3768" s="4" t="s">
        <v>2</v>
      </c>
      <c r="G3768" s="4">
        <v>417</v>
      </c>
      <c r="H3768" s="4">
        <v>116</v>
      </c>
      <c r="I3768" s="4">
        <v>363</v>
      </c>
      <c r="J3768" s="4">
        <v>4</v>
      </c>
      <c r="AA3768" s="1">
        <v>3348</v>
      </c>
      <c r="AB3768" s="2">
        <v>0.49941494212962961</v>
      </c>
      <c r="AC3768" s="1" t="s">
        <v>2399</v>
      </c>
      <c r="AD3768" s="1" t="s">
        <v>1</v>
      </c>
      <c r="AE3768" s="1">
        <v>72</v>
      </c>
      <c r="AF3768" s="1" t="s">
        <v>2</v>
      </c>
      <c r="AG3768" s="1">
        <v>417</v>
      </c>
      <c r="AH3768" s="1">
        <v>116</v>
      </c>
      <c r="AI3768" s="1">
        <v>72</v>
      </c>
      <c r="AJ3768" s="1">
        <v>2</v>
      </c>
    </row>
    <row r="3769" spans="1:36" ht="45" x14ac:dyDescent="0.25">
      <c r="A3769" s="4">
        <v>2107</v>
      </c>
      <c r="B3769" s="5">
        <v>0.50900718750000007</v>
      </c>
      <c r="C3769" s="4" t="s">
        <v>3769</v>
      </c>
      <c r="D3769" s="4" t="s">
        <v>1</v>
      </c>
      <c r="E3769" s="4">
        <v>67</v>
      </c>
      <c r="F3769" s="4" t="s">
        <v>2</v>
      </c>
      <c r="G3769" s="4">
        <v>417</v>
      </c>
      <c r="H3769" s="4">
        <v>116</v>
      </c>
      <c r="I3769" s="4">
        <v>67</v>
      </c>
      <c r="J3769" s="4">
        <v>3</v>
      </c>
      <c r="AA3769" s="1">
        <v>3359</v>
      </c>
      <c r="AB3769" s="2">
        <v>0.4994165972222222</v>
      </c>
      <c r="AC3769" s="1" t="s">
        <v>2381</v>
      </c>
      <c r="AD3769" s="1" t="s">
        <v>1</v>
      </c>
      <c r="AE3769" s="1">
        <v>72</v>
      </c>
      <c r="AF3769" s="1" t="s">
        <v>2</v>
      </c>
      <c r="AG3769" s="1">
        <v>417</v>
      </c>
      <c r="AH3769" s="1">
        <v>116</v>
      </c>
      <c r="AI3769" s="1">
        <v>72</v>
      </c>
      <c r="AJ3769" s="1">
        <v>4</v>
      </c>
    </row>
    <row r="3770" spans="1:36" ht="45" x14ac:dyDescent="0.25">
      <c r="A3770" s="4">
        <v>2106</v>
      </c>
      <c r="B3770" s="5">
        <v>0.50900565972222223</v>
      </c>
      <c r="C3770" s="4" t="s">
        <v>3770</v>
      </c>
      <c r="D3770" s="4" t="s">
        <v>1</v>
      </c>
      <c r="E3770" s="4">
        <v>198</v>
      </c>
      <c r="F3770" s="4" t="s">
        <v>2</v>
      </c>
      <c r="G3770" s="4">
        <v>417</v>
      </c>
      <c r="H3770" s="4">
        <v>116</v>
      </c>
      <c r="I3770" s="4">
        <v>198</v>
      </c>
      <c r="J3770" s="4">
        <v>3</v>
      </c>
      <c r="AA3770" s="1">
        <v>3361</v>
      </c>
      <c r="AB3770" s="2">
        <v>0.49941800925925928</v>
      </c>
      <c r="AC3770" s="1" t="s">
        <v>2373</v>
      </c>
      <c r="AD3770" s="1" t="s">
        <v>1</v>
      </c>
      <c r="AE3770" s="1">
        <v>72</v>
      </c>
      <c r="AF3770" s="1" t="s">
        <v>2</v>
      </c>
      <c r="AG3770" s="1">
        <v>417</v>
      </c>
      <c r="AH3770" s="1">
        <v>116</v>
      </c>
      <c r="AI3770" s="1">
        <v>72</v>
      </c>
      <c r="AJ3770" s="1">
        <v>3</v>
      </c>
    </row>
    <row r="3771" spans="1:36" ht="45" x14ac:dyDescent="0.25">
      <c r="A3771" s="4">
        <v>2105</v>
      </c>
      <c r="B3771" s="5">
        <v>0.50900363425925932</v>
      </c>
      <c r="C3771" s="4" t="s">
        <v>3771</v>
      </c>
      <c r="D3771" s="4" t="s">
        <v>1</v>
      </c>
      <c r="E3771" s="4">
        <v>373</v>
      </c>
      <c r="F3771" s="4" t="s">
        <v>2</v>
      </c>
      <c r="G3771" s="4">
        <v>417</v>
      </c>
      <c r="H3771" s="4">
        <v>116</v>
      </c>
      <c r="I3771" s="4">
        <v>373</v>
      </c>
      <c r="J3771" s="4">
        <v>3</v>
      </c>
      <c r="AA3771" s="1">
        <v>3414</v>
      </c>
      <c r="AB3771" s="2">
        <v>0.49942384259259259</v>
      </c>
      <c r="AC3771" s="1" t="s">
        <v>2301</v>
      </c>
      <c r="AD3771" s="1" t="s">
        <v>1</v>
      </c>
      <c r="AE3771" s="1">
        <v>72</v>
      </c>
      <c r="AF3771" s="1" t="s">
        <v>2</v>
      </c>
      <c r="AG3771" s="1">
        <v>417</v>
      </c>
      <c r="AH3771" s="1">
        <v>116</v>
      </c>
      <c r="AI3771" s="1">
        <v>72</v>
      </c>
      <c r="AJ3771" s="1">
        <v>8</v>
      </c>
    </row>
    <row r="3772" spans="1:36" ht="45" x14ac:dyDescent="0.25">
      <c r="A3772" s="4">
        <v>2104</v>
      </c>
      <c r="B3772" s="5">
        <v>0.50900706018518516</v>
      </c>
      <c r="C3772" s="4" t="s">
        <v>3772</v>
      </c>
      <c r="D3772" s="4" t="s">
        <v>1</v>
      </c>
      <c r="E3772" s="4">
        <v>66</v>
      </c>
      <c r="F3772" s="4" t="s">
        <v>2</v>
      </c>
      <c r="G3772" s="4">
        <v>417</v>
      </c>
      <c r="H3772" s="4">
        <v>116</v>
      </c>
      <c r="I3772" s="4">
        <v>66</v>
      </c>
      <c r="J3772" s="4">
        <v>4</v>
      </c>
      <c r="AA3772" s="1">
        <v>3431</v>
      </c>
      <c r="AB3772" s="2">
        <v>0.49942700231481485</v>
      </c>
      <c r="AC3772" s="1" t="s">
        <v>2290</v>
      </c>
      <c r="AD3772" s="1" t="s">
        <v>1</v>
      </c>
      <c r="AE3772" s="1">
        <v>72</v>
      </c>
      <c r="AF3772" s="1" t="s">
        <v>2</v>
      </c>
      <c r="AG3772" s="1">
        <v>417</v>
      </c>
      <c r="AH3772" s="1">
        <v>116</v>
      </c>
      <c r="AI3772" s="1">
        <v>72</v>
      </c>
      <c r="AJ3772" s="1">
        <v>3</v>
      </c>
    </row>
    <row r="3773" spans="1:36" ht="45" x14ac:dyDescent="0.25">
      <c r="A3773" s="4">
        <v>2103</v>
      </c>
      <c r="B3773" s="5">
        <v>0.50900692129629632</v>
      </c>
      <c r="C3773" s="4" t="s">
        <v>3773</v>
      </c>
      <c r="D3773" s="4" t="s">
        <v>1</v>
      </c>
      <c r="E3773" s="4">
        <v>78</v>
      </c>
      <c r="F3773" s="4" t="s">
        <v>2</v>
      </c>
      <c r="G3773" s="4">
        <v>417</v>
      </c>
      <c r="H3773" s="4">
        <v>116</v>
      </c>
      <c r="I3773" s="4">
        <v>78</v>
      </c>
      <c r="J3773" s="4">
        <v>5</v>
      </c>
      <c r="AA3773" s="1">
        <v>3438</v>
      </c>
      <c r="AB3773" s="2">
        <v>0.4994278240740741</v>
      </c>
      <c r="AC3773" s="1" t="s">
        <v>2283</v>
      </c>
      <c r="AD3773" s="1" t="s">
        <v>1</v>
      </c>
      <c r="AE3773" s="1">
        <v>72</v>
      </c>
      <c r="AF3773" s="1" t="s">
        <v>2</v>
      </c>
      <c r="AG3773" s="1">
        <v>417</v>
      </c>
      <c r="AH3773" s="1">
        <v>116</v>
      </c>
      <c r="AI3773" s="1">
        <v>72</v>
      </c>
      <c r="AJ3773" s="1">
        <v>4</v>
      </c>
    </row>
    <row r="3774" spans="1:36" ht="45" x14ac:dyDescent="0.25">
      <c r="A3774" s="4">
        <v>2102</v>
      </c>
      <c r="B3774" s="5">
        <v>0.50900678240740738</v>
      </c>
      <c r="C3774" s="4" t="s">
        <v>3774</v>
      </c>
      <c r="D3774" s="4" t="s">
        <v>1</v>
      </c>
      <c r="E3774" s="4">
        <v>70</v>
      </c>
      <c r="F3774" s="4" t="s">
        <v>2</v>
      </c>
      <c r="G3774" s="4">
        <v>417</v>
      </c>
      <c r="H3774" s="4">
        <v>116</v>
      </c>
      <c r="I3774" s="4">
        <v>70</v>
      </c>
      <c r="J3774" s="4">
        <v>3</v>
      </c>
      <c r="AA3774" s="1">
        <v>3456</v>
      </c>
      <c r="AB3774" s="2">
        <v>0.499430162037037</v>
      </c>
      <c r="AC3774" s="1" t="s">
        <v>2252</v>
      </c>
      <c r="AD3774" s="1" t="s">
        <v>1</v>
      </c>
      <c r="AE3774" s="1">
        <v>72</v>
      </c>
      <c r="AF3774" s="1" t="s">
        <v>2</v>
      </c>
      <c r="AG3774" s="1">
        <v>417</v>
      </c>
      <c r="AH3774" s="1">
        <v>116</v>
      </c>
      <c r="AI3774" s="1">
        <v>72</v>
      </c>
      <c r="AJ3774" s="1">
        <v>4</v>
      </c>
    </row>
    <row r="3775" spans="1:36" ht="45" x14ac:dyDescent="0.25">
      <c r="A3775" s="4">
        <v>2101</v>
      </c>
      <c r="B3775" s="5">
        <v>0.50900656249999998</v>
      </c>
      <c r="C3775" s="4" t="s">
        <v>3775</v>
      </c>
      <c r="D3775" s="4" t="s">
        <v>1</v>
      </c>
      <c r="E3775" s="4">
        <v>74</v>
      </c>
      <c r="F3775" s="4" t="s">
        <v>2</v>
      </c>
      <c r="G3775" s="4">
        <v>417</v>
      </c>
      <c r="H3775" s="4">
        <v>116</v>
      </c>
      <c r="I3775" s="4">
        <v>74</v>
      </c>
      <c r="J3775" s="4">
        <v>3</v>
      </c>
      <c r="AA3775" s="1">
        <v>3459</v>
      </c>
      <c r="AB3775" s="2">
        <v>0.49943061342592593</v>
      </c>
      <c r="AC3775" s="1" t="s">
        <v>2248</v>
      </c>
      <c r="AD3775" s="1" t="s">
        <v>1</v>
      </c>
      <c r="AE3775" s="1">
        <v>72</v>
      </c>
      <c r="AF3775" s="1" t="s">
        <v>2</v>
      </c>
      <c r="AG3775" s="1">
        <v>417</v>
      </c>
      <c r="AH3775" s="1">
        <v>116</v>
      </c>
      <c r="AI3775" s="1">
        <v>72</v>
      </c>
      <c r="AJ3775" s="1">
        <v>4</v>
      </c>
    </row>
    <row r="3776" spans="1:36" ht="45" x14ac:dyDescent="0.25">
      <c r="A3776" s="4">
        <v>2100</v>
      </c>
      <c r="B3776" s="5">
        <v>0.50900293981481481</v>
      </c>
      <c r="C3776" s="4" t="s">
        <v>3776</v>
      </c>
      <c r="D3776" s="4" t="s">
        <v>1</v>
      </c>
      <c r="E3776" s="4">
        <v>339</v>
      </c>
      <c r="F3776" s="4" t="s">
        <v>2</v>
      </c>
      <c r="G3776" s="4">
        <v>417</v>
      </c>
      <c r="H3776" s="4">
        <v>116</v>
      </c>
      <c r="I3776" s="4">
        <v>339</v>
      </c>
      <c r="J3776" s="4">
        <v>20</v>
      </c>
      <c r="AA3776" s="1">
        <v>3466</v>
      </c>
      <c r="AB3776" s="2">
        <v>0.49943194444444444</v>
      </c>
      <c r="AC3776" s="1" t="s">
        <v>2262</v>
      </c>
      <c r="AD3776" s="1" t="s">
        <v>1</v>
      </c>
      <c r="AE3776" s="1">
        <v>72</v>
      </c>
      <c r="AF3776" s="1" t="s">
        <v>2</v>
      </c>
      <c r="AG3776" s="1">
        <v>417</v>
      </c>
      <c r="AH3776" s="1">
        <v>116</v>
      </c>
      <c r="AI3776" s="1">
        <v>72</v>
      </c>
      <c r="AJ3776" s="1">
        <v>3</v>
      </c>
    </row>
    <row r="3777" spans="1:36" ht="45" x14ac:dyDescent="0.25">
      <c r="A3777" s="4">
        <v>210</v>
      </c>
      <c r="B3777" s="5">
        <v>0.50874249999999999</v>
      </c>
      <c r="C3777" s="4" t="s">
        <v>3777</v>
      </c>
      <c r="D3777" s="4" t="s">
        <v>1</v>
      </c>
      <c r="E3777" s="4">
        <v>191</v>
      </c>
      <c r="F3777" s="4" t="s">
        <v>2</v>
      </c>
      <c r="G3777" s="4">
        <v>417</v>
      </c>
      <c r="H3777" s="4">
        <v>116</v>
      </c>
      <c r="I3777" s="4">
        <v>191</v>
      </c>
      <c r="J3777" s="4">
        <v>2</v>
      </c>
      <c r="AA3777" s="1">
        <v>3467</v>
      </c>
      <c r="AB3777" s="2">
        <v>0.49943222222222222</v>
      </c>
      <c r="AC3777" s="1" t="s">
        <v>2260</v>
      </c>
      <c r="AD3777" s="1" t="s">
        <v>1</v>
      </c>
      <c r="AE3777" s="1">
        <v>72</v>
      </c>
      <c r="AF3777" s="1" t="s">
        <v>2</v>
      </c>
      <c r="AG3777" s="1">
        <v>417</v>
      </c>
      <c r="AH3777" s="1">
        <v>116</v>
      </c>
      <c r="AI3777" s="1">
        <v>72</v>
      </c>
      <c r="AJ3777" s="1">
        <v>2</v>
      </c>
    </row>
    <row r="3778" spans="1:36" ht="45" x14ac:dyDescent="0.25">
      <c r="A3778" s="4">
        <v>21</v>
      </c>
      <c r="B3778" s="5">
        <v>0.50871501157407406</v>
      </c>
      <c r="C3778" s="4" t="s">
        <v>3778</v>
      </c>
      <c r="D3778" s="4" t="s">
        <v>1</v>
      </c>
      <c r="E3778" s="4">
        <v>256</v>
      </c>
      <c r="F3778" s="4" t="s">
        <v>2</v>
      </c>
      <c r="G3778" s="4">
        <v>417</v>
      </c>
      <c r="H3778" s="4">
        <v>116</v>
      </c>
      <c r="I3778" s="4">
        <v>256</v>
      </c>
      <c r="J3778" s="4">
        <v>2</v>
      </c>
      <c r="AA3778" s="1">
        <v>3484</v>
      </c>
      <c r="AB3778" s="2">
        <v>0.49943453703703705</v>
      </c>
      <c r="AC3778" s="1" t="s">
        <v>2231</v>
      </c>
      <c r="AD3778" s="1" t="s">
        <v>1</v>
      </c>
      <c r="AE3778" s="1">
        <v>72</v>
      </c>
      <c r="AF3778" s="1" t="s">
        <v>2</v>
      </c>
      <c r="AG3778" s="1">
        <v>417</v>
      </c>
      <c r="AH3778" s="1">
        <v>116</v>
      </c>
      <c r="AI3778" s="1">
        <v>72</v>
      </c>
      <c r="AJ3778" s="1">
        <v>3</v>
      </c>
    </row>
    <row r="3779" spans="1:36" ht="45" x14ac:dyDescent="0.25">
      <c r="A3779" s="4">
        <v>2099</v>
      </c>
      <c r="B3779" s="5">
        <v>0.5090033796296296</v>
      </c>
      <c r="C3779" s="4" t="s">
        <v>3779</v>
      </c>
      <c r="D3779" s="4" t="s">
        <v>1</v>
      </c>
      <c r="E3779" s="4">
        <v>301</v>
      </c>
      <c r="F3779" s="4" t="s">
        <v>2</v>
      </c>
      <c r="G3779" s="4">
        <v>417</v>
      </c>
      <c r="H3779" s="4">
        <v>116</v>
      </c>
      <c r="I3779" s="4">
        <v>301</v>
      </c>
      <c r="J3779" s="4">
        <v>4</v>
      </c>
      <c r="AA3779" s="1">
        <v>3495</v>
      </c>
      <c r="AB3779" s="2">
        <v>0.49943621527777776</v>
      </c>
      <c r="AC3779" s="1" t="s">
        <v>2227</v>
      </c>
      <c r="AD3779" s="1" t="s">
        <v>1</v>
      </c>
      <c r="AE3779" s="1">
        <v>72</v>
      </c>
      <c r="AF3779" s="1" t="s">
        <v>2</v>
      </c>
      <c r="AG3779" s="1">
        <v>417</v>
      </c>
      <c r="AH3779" s="1">
        <v>116</v>
      </c>
      <c r="AI3779" s="1">
        <v>72</v>
      </c>
      <c r="AJ3779" s="1">
        <v>2</v>
      </c>
    </row>
    <row r="3780" spans="1:36" ht="45" x14ac:dyDescent="0.25">
      <c r="A3780" s="4">
        <v>2098</v>
      </c>
      <c r="B3780" s="5">
        <v>0.5090033796296296</v>
      </c>
      <c r="C3780" s="4" t="s">
        <v>3780</v>
      </c>
      <c r="D3780" s="4" t="s">
        <v>1</v>
      </c>
      <c r="E3780" s="4">
        <v>289</v>
      </c>
      <c r="F3780" s="4" t="s">
        <v>2</v>
      </c>
      <c r="G3780" s="4">
        <v>417</v>
      </c>
      <c r="H3780" s="4">
        <v>116</v>
      </c>
      <c r="I3780" s="4">
        <v>289</v>
      </c>
      <c r="J3780" s="4">
        <v>7</v>
      </c>
      <c r="AA3780" s="1">
        <v>3513</v>
      </c>
      <c r="AB3780" s="2">
        <v>0.49943825231481481</v>
      </c>
      <c r="AC3780" s="1" t="s">
        <v>2198</v>
      </c>
      <c r="AD3780" s="1" t="s">
        <v>1</v>
      </c>
      <c r="AE3780" s="1">
        <v>72</v>
      </c>
      <c r="AF3780" s="1" t="s">
        <v>2</v>
      </c>
      <c r="AG3780" s="1">
        <v>417</v>
      </c>
      <c r="AH3780" s="1">
        <v>116</v>
      </c>
      <c r="AI3780" s="1">
        <v>72</v>
      </c>
      <c r="AJ3780" s="1">
        <v>2</v>
      </c>
    </row>
    <row r="3781" spans="1:36" ht="45" x14ac:dyDescent="0.25">
      <c r="A3781" s="4">
        <v>2097</v>
      </c>
      <c r="B3781" s="5">
        <v>0.50900471064814812</v>
      </c>
      <c r="C3781" s="4" t="s">
        <v>3781</v>
      </c>
      <c r="D3781" s="4" t="s">
        <v>1</v>
      </c>
      <c r="E3781" s="4">
        <v>174</v>
      </c>
      <c r="F3781" s="4" t="s">
        <v>2</v>
      </c>
      <c r="G3781" s="4">
        <v>417</v>
      </c>
      <c r="H3781" s="4">
        <v>116</v>
      </c>
      <c r="I3781" s="4">
        <v>174</v>
      </c>
      <c r="J3781" s="4">
        <v>2</v>
      </c>
      <c r="AA3781" s="1">
        <v>3575</v>
      </c>
      <c r="AB3781" s="2">
        <v>0.49944692129629625</v>
      </c>
      <c r="AC3781" s="1" t="s">
        <v>2118</v>
      </c>
      <c r="AD3781" s="1" t="s">
        <v>1</v>
      </c>
      <c r="AE3781" s="1">
        <v>72</v>
      </c>
      <c r="AF3781" s="1" t="s">
        <v>2</v>
      </c>
      <c r="AG3781" s="1">
        <v>417</v>
      </c>
      <c r="AH3781" s="1">
        <v>116</v>
      </c>
      <c r="AI3781" s="1">
        <v>72</v>
      </c>
      <c r="AJ3781" s="1">
        <v>2</v>
      </c>
    </row>
    <row r="3782" spans="1:36" ht="45" x14ac:dyDescent="0.25">
      <c r="A3782" s="4">
        <v>2096</v>
      </c>
      <c r="B3782" s="5">
        <v>0.50900457175925928</v>
      </c>
      <c r="C3782" s="4" t="s">
        <v>3782</v>
      </c>
      <c r="D3782" s="4" t="s">
        <v>1</v>
      </c>
      <c r="E3782" s="4">
        <v>186</v>
      </c>
      <c r="F3782" s="4" t="s">
        <v>2</v>
      </c>
      <c r="G3782" s="4">
        <v>417</v>
      </c>
      <c r="H3782" s="4">
        <v>116</v>
      </c>
      <c r="I3782" s="4">
        <v>185</v>
      </c>
      <c r="J3782" s="4">
        <v>2</v>
      </c>
      <c r="AA3782" s="1">
        <v>3601</v>
      </c>
      <c r="AB3782" s="2">
        <v>0.49945084490740738</v>
      </c>
      <c r="AC3782" s="1" t="s">
        <v>2105</v>
      </c>
      <c r="AD3782" s="1" t="s">
        <v>1</v>
      </c>
      <c r="AE3782" s="1">
        <v>72</v>
      </c>
      <c r="AF3782" s="1" t="s">
        <v>2</v>
      </c>
      <c r="AG3782" s="1">
        <v>417</v>
      </c>
      <c r="AH3782" s="1">
        <v>116</v>
      </c>
      <c r="AI3782" s="1">
        <v>72</v>
      </c>
      <c r="AJ3782" s="1">
        <v>2</v>
      </c>
    </row>
    <row r="3783" spans="1:36" ht="45" x14ac:dyDescent="0.25">
      <c r="A3783" s="4">
        <v>2095</v>
      </c>
      <c r="B3783" s="5">
        <v>0.50900346064814816</v>
      </c>
      <c r="C3783" s="4" t="s">
        <v>3783</v>
      </c>
      <c r="D3783" s="4" t="s">
        <v>1</v>
      </c>
      <c r="E3783" s="4">
        <v>281</v>
      </c>
      <c r="F3783" s="4" t="s">
        <v>2</v>
      </c>
      <c r="G3783" s="4">
        <v>417</v>
      </c>
      <c r="H3783" s="4">
        <v>116</v>
      </c>
      <c r="I3783" s="4">
        <v>281</v>
      </c>
      <c r="J3783" s="4">
        <v>5</v>
      </c>
      <c r="AA3783" s="1">
        <v>3683</v>
      </c>
      <c r="AB3783" s="2">
        <v>0.49946239583333335</v>
      </c>
      <c r="AC3783" s="1" t="s">
        <v>2018</v>
      </c>
      <c r="AD3783" s="1" t="s">
        <v>1</v>
      </c>
      <c r="AE3783" s="1">
        <v>72</v>
      </c>
      <c r="AF3783" s="1" t="s">
        <v>2</v>
      </c>
      <c r="AG3783" s="1">
        <v>417</v>
      </c>
      <c r="AH3783" s="1">
        <v>116</v>
      </c>
      <c r="AI3783" s="1">
        <v>72</v>
      </c>
      <c r="AJ3783" s="1">
        <v>3</v>
      </c>
    </row>
    <row r="3784" spans="1:36" ht="45" x14ac:dyDescent="0.25">
      <c r="A3784" s="4">
        <v>2094</v>
      </c>
      <c r="B3784" s="5">
        <v>0.50900265046296289</v>
      </c>
      <c r="C3784" s="4" t="s">
        <v>3784</v>
      </c>
      <c r="D3784" s="4" t="s">
        <v>1</v>
      </c>
      <c r="E3784" s="4">
        <v>351</v>
      </c>
      <c r="F3784" s="4" t="s">
        <v>2</v>
      </c>
      <c r="G3784" s="4">
        <v>417</v>
      </c>
      <c r="H3784" s="4">
        <v>116</v>
      </c>
      <c r="I3784" s="4">
        <v>351</v>
      </c>
      <c r="J3784" s="4">
        <v>3</v>
      </c>
      <c r="AA3784" s="1">
        <v>3786</v>
      </c>
      <c r="AB3784" s="2">
        <v>0.49947649305555553</v>
      </c>
      <c r="AC3784" s="1" t="s">
        <v>1884</v>
      </c>
      <c r="AD3784" s="1" t="s">
        <v>1</v>
      </c>
      <c r="AE3784" s="1">
        <v>72</v>
      </c>
      <c r="AF3784" s="1" t="s">
        <v>2</v>
      </c>
      <c r="AG3784" s="1">
        <v>417</v>
      </c>
      <c r="AH3784" s="1">
        <v>116</v>
      </c>
      <c r="AI3784" s="1">
        <v>72</v>
      </c>
      <c r="AJ3784" s="1">
        <v>4</v>
      </c>
    </row>
    <row r="3785" spans="1:36" ht="45" x14ac:dyDescent="0.25">
      <c r="A3785" s="4">
        <v>2093</v>
      </c>
      <c r="B3785" s="5">
        <v>0.50900399305555555</v>
      </c>
      <c r="C3785" s="4" t="s">
        <v>3785</v>
      </c>
      <c r="D3785" s="4" t="s">
        <v>1</v>
      </c>
      <c r="E3785" s="4">
        <v>235</v>
      </c>
      <c r="F3785" s="4" t="s">
        <v>2</v>
      </c>
      <c r="G3785" s="4">
        <v>417</v>
      </c>
      <c r="H3785" s="4">
        <v>116</v>
      </c>
      <c r="I3785" s="4">
        <v>235</v>
      </c>
      <c r="J3785" s="4">
        <v>3</v>
      </c>
      <c r="AA3785" s="1">
        <v>3798</v>
      </c>
      <c r="AB3785" s="2">
        <v>0.49947798611111111</v>
      </c>
      <c r="AC3785" s="1" t="s">
        <v>1897</v>
      </c>
      <c r="AD3785" s="1" t="s">
        <v>1</v>
      </c>
      <c r="AE3785" s="1">
        <v>72</v>
      </c>
      <c r="AF3785" s="1" t="s">
        <v>2</v>
      </c>
      <c r="AG3785" s="1">
        <v>417</v>
      </c>
      <c r="AH3785" s="1">
        <v>116</v>
      </c>
      <c r="AI3785" s="1">
        <v>72</v>
      </c>
      <c r="AJ3785" s="1">
        <v>3</v>
      </c>
    </row>
    <row r="3786" spans="1:36" ht="45" x14ac:dyDescent="0.25">
      <c r="A3786" s="4">
        <v>2092</v>
      </c>
      <c r="B3786" s="5">
        <v>0.50900526620370368</v>
      </c>
      <c r="C3786" s="4" t="s">
        <v>3786</v>
      </c>
      <c r="D3786" s="4" t="s">
        <v>1</v>
      </c>
      <c r="E3786" s="4">
        <v>102</v>
      </c>
      <c r="F3786" s="4" t="s">
        <v>2</v>
      </c>
      <c r="G3786" s="4">
        <v>417</v>
      </c>
      <c r="H3786" s="4">
        <v>116</v>
      </c>
      <c r="I3786" s="4">
        <v>102</v>
      </c>
      <c r="J3786" s="4">
        <v>2</v>
      </c>
      <c r="AA3786" s="1">
        <v>3804</v>
      </c>
      <c r="AB3786" s="2">
        <v>0.49947887731481483</v>
      </c>
      <c r="AC3786" s="1" t="s">
        <v>1876</v>
      </c>
      <c r="AD3786" s="1" t="s">
        <v>1</v>
      </c>
      <c r="AE3786" s="1">
        <v>72</v>
      </c>
      <c r="AF3786" s="1" t="s">
        <v>2</v>
      </c>
      <c r="AG3786" s="1">
        <v>417</v>
      </c>
      <c r="AH3786" s="1">
        <v>116</v>
      </c>
      <c r="AI3786" s="1">
        <v>72</v>
      </c>
      <c r="AJ3786" s="1">
        <v>4</v>
      </c>
    </row>
    <row r="3787" spans="1:36" ht="45" x14ac:dyDescent="0.25">
      <c r="A3787" s="4">
        <v>2091</v>
      </c>
      <c r="B3787" s="5">
        <v>0.50900539351851848</v>
      </c>
      <c r="C3787" s="4" t="s">
        <v>3787</v>
      </c>
      <c r="D3787" s="4" t="s">
        <v>1</v>
      </c>
      <c r="E3787" s="4">
        <v>91</v>
      </c>
      <c r="F3787" s="4" t="s">
        <v>2</v>
      </c>
      <c r="G3787" s="4">
        <v>417</v>
      </c>
      <c r="H3787" s="4">
        <v>116</v>
      </c>
      <c r="I3787" s="4">
        <v>91</v>
      </c>
      <c r="J3787" s="4">
        <v>2</v>
      </c>
      <c r="AA3787" s="1">
        <v>3867</v>
      </c>
      <c r="AB3787" s="2">
        <v>0.49948844907407408</v>
      </c>
      <c r="AC3787" s="1" t="s">
        <v>1804</v>
      </c>
      <c r="AD3787" s="1" t="s">
        <v>1</v>
      </c>
      <c r="AE3787" s="1">
        <v>72</v>
      </c>
      <c r="AF3787" s="1" t="s">
        <v>2</v>
      </c>
      <c r="AG3787" s="1">
        <v>417</v>
      </c>
      <c r="AH3787" s="1">
        <v>116</v>
      </c>
      <c r="AI3787" s="1">
        <v>72</v>
      </c>
      <c r="AJ3787" s="1">
        <v>5</v>
      </c>
    </row>
    <row r="3788" spans="1:36" ht="45" x14ac:dyDescent="0.25">
      <c r="A3788" s="4">
        <v>2090</v>
      </c>
      <c r="B3788" s="5">
        <v>0.50900497685185186</v>
      </c>
      <c r="C3788" s="4" t="s">
        <v>3788</v>
      </c>
      <c r="D3788" s="4" t="s">
        <v>1</v>
      </c>
      <c r="E3788" s="4">
        <v>67</v>
      </c>
      <c r="F3788" s="4" t="s">
        <v>2</v>
      </c>
      <c r="G3788" s="4">
        <v>417</v>
      </c>
      <c r="H3788" s="4">
        <v>116</v>
      </c>
      <c r="I3788" s="4">
        <v>67</v>
      </c>
      <c r="J3788" s="4">
        <v>2</v>
      </c>
      <c r="AA3788" s="1">
        <v>3941</v>
      </c>
      <c r="AB3788" s="2">
        <v>0.49949895833333335</v>
      </c>
      <c r="AC3788" s="1" t="s">
        <v>1711</v>
      </c>
      <c r="AD3788" s="1" t="s">
        <v>1</v>
      </c>
      <c r="AE3788" s="1">
        <v>72</v>
      </c>
      <c r="AF3788" s="1" t="s">
        <v>2</v>
      </c>
      <c r="AG3788" s="1">
        <v>417</v>
      </c>
      <c r="AH3788" s="1">
        <v>116</v>
      </c>
      <c r="AI3788" s="1">
        <v>72</v>
      </c>
      <c r="AJ3788" s="1">
        <v>4</v>
      </c>
    </row>
    <row r="3789" spans="1:36" ht="45" x14ac:dyDescent="0.25">
      <c r="A3789" s="4">
        <v>209</v>
      </c>
      <c r="B3789" s="5">
        <v>0.50874178240740742</v>
      </c>
      <c r="C3789" s="4" t="s">
        <v>3789</v>
      </c>
      <c r="D3789" s="4" t="s">
        <v>1</v>
      </c>
      <c r="E3789" s="4">
        <v>245</v>
      </c>
      <c r="F3789" s="4" t="s">
        <v>2</v>
      </c>
      <c r="G3789" s="4">
        <v>417</v>
      </c>
      <c r="H3789" s="4">
        <v>116</v>
      </c>
      <c r="I3789" s="4">
        <v>245</v>
      </c>
      <c r="J3789" s="4">
        <v>2</v>
      </c>
      <c r="AA3789" s="1">
        <v>3942</v>
      </c>
      <c r="AB3789" s="2">
        <v>0.49949912037037042</v>
      </c>
      <c r="AC3789" s="1" t="s">
        <v>1718</v>
      </c>
      <c r="AD3789" s="1" t="s">
        <v>1</v>
      </c>
      <c r="AE3789" s="1">
        <v>72</v>
      </c>
      <c r="AF3789" s="1" t="s">
        <v>2</v>
      </c>
      <c r="AG3789" s="1">
        <v>417</v>
      </c>
      <c r="AH3789" s="1">
        <v>116</v>
      </c>
      <c r="AI3789" s="1">
        <v>72</v>
      </c>
      <c r="AJ3789" s="1">
        <v>3</v>
      </c>
    </row>
    <row r="3790" spans="1:36" ht="45" x14ac:dyDescent="0.25">
      <c r="A3790" s="4">
        <v>2089</v>
      </c>
      <c r="B3790" s="5">
        <v>0.50900484953703706</v>
      </c>
      <c r="C3790" s="4" t="s">
        <v>3790</v>
      </c>
      <c r="D3790" s="4" t="s">
        <v>1</v>
      </c>
      <c r="E3790" s="4">
        <v>65</v>
      </c>
      <c r="F3790" s="4" t="s">
        <v>2</v>
      </c>
      <c r="G3790" s="4">
        <v>417</v>
      </c>
      <c r="H3790" s="4">
        <v>116</v>
      </c>
      <c r="I3790" s="4">
        <v>65</v>
      </c>
      <c r="J3790" s="4">
        <v>3</v>
      </c>
      <c r="AA3790" s="1">
        <v>3977</v>
      </c>
      <c r="AB3790" s="2">
        <v>0.49950354166666666</v>
      </c>
      <c r="AC3790" s="1" t="s">
        <v>1683</v>
      </c>
      <c r="AD3790" s="1" t="s">
        <v>1</v>
      </c>
      <c r="AE3790" s="1">
        <v>72</v>
      </c>
      <c r="AF3790" s="1" t="s">
        <v>2</v>
      </c>
      <c r="AG3790" s="1">
        <v>417</v>
      </c>
      <c r="AH3790" s="1">
        <v>116</v>
      </c>
      <c r="AI3790" s="1">
        <v>72</v>
      </c>
      <c r="AJ3790" s="1">
        <v>5</v>
      </c>
    </row>
    <row r="3791" spans="1:36" ht="45" x14ac:dyDescent="0.25">
      <c r="A3791" s="4">
        <v>2088</v>
      </c>
      <c r="B3791" s="5">
        <v>0.50900428240740736</v>
      </c>
      <c r="C3791" s="4" t="s">
        <v>3791</v>
      </c>
      <c r="D3791" s="4" t="s">
        <v>1</v>
      </c>
      <c r="E3791" s="4">
        <v>100</v>
      </c>
      <c r="F3791" s="4" t="s">
        <v>2</v>
      </c>
      <c r="G3791" s="4">
        <v>417</v>
      </c>
      <c r="H3791" s="4">
        <v>116</v>
      </c>
      <c r="I3791" s="4">
        <v>100</v>
      </c>
      <c r="J3791" s="4">
        <v>4</v>
      </c>
      <c r="AA3791" s="1">
        <v>4017</v>
      </c>
      <c r="AB3791" s="2">
        <v>0.49950913194444446</v>
      </c>
      <c r="AC3791" s="1" t="s">
        <v>1621</v>
      </c>
      <c r="AD3791" s="1" t="s">
        <v>1</v>
      </c>
      <c r="AE3791" s="1">
        <v>72</v>
      </c>
      <c r="AF3791" s="1" t="s">
        <v>2</v>
      </c>
      <c r="AG3791" s="1">
        <v>417</v>
      </c>
      <c r="AH3791" s="1">
        <v>116</v>
      </c>
      <c r="AI3791" s="1">
        <v>72</v>
      </c>
      <c r="AJ3791" s="1">
        <v>5</v>
      </c>
    </row>
    <row r="3792" spans="1:36" ht="45" x14ac:dyDescent="0.25">
      <c r="A3792" s="4">
        <v>2087</v>
      </c>
      <c r="B3792" s="5">
        <v>0.50900442129629631</v>
      </c>
      <c r="C3792" s="4" t="s">
        <v>3792</v>
      </c>
      <c r="D3792" s="4" t="s">
        <v>1</v>
      </c>
      <c r="E3792" s="4">
        <v>83</v>
      </c>
      <c r="F3792" s="4" t="s">
        <v>2</v>
      </c>
      <c r="G3792" s="4">
        <v>417</v>
      </c>
      <c r="H3792" s="4">
        <v>116</v>
      </c>
      <c r="I3792" s="4">
        <v>83</v>
      </c>
      <c r="J3792" s="4">
        <v>3</v>
      </c>
      <c r="AA3792" s="1">
        <v>4059</v>
      </c>
      <c r="AB3792" s="2">
        <v>0.49951483796296298</v>
      </c>
      <c r="AC3792" s="1" t="s">
        <v>1595</v>
      </c>
      <c r="AD3792" s="1" t="s">
        <v>1</v>
      </c>
      <c r="AE3792" s="1">
        <v>72</v>
      </c>
      <c r="AF3792" s="1" t="s">
        <v>2</v>
      </c>
      <c r="AG3792" s="1">
        <v>417</v>
      </c>
      <c r="AH3792" s="1">
        <v>116</v>
      </c>
      <c r="AI3792" s="1">
        <v>72</v>
      </c>
      <c r="AJ3792" s="1">
        <v>5</v>
      </c>
    </row>
    <row r="3793" spans="1:36" ht="45" x14ac:dyDescent="0.25">
      <c r="A3793" s="4">
        <v>2086</v>
      </c>
      <c r="B3793" s="5">
        <v>0.50900402777777776</v>
      </c>
      <c r="C3793" s="4" t="s">
        <v>3793</v>
      </c>
      <c r="D3793" s="4" t="s">
        <v>1</v>
      </c>
      <c r="E3793" s="4">
        <v>68</v>
      </c>
      <c r="F3793" s="4" t="s">
        <v>2</v>
      </c>
      <c r="G3793" s="4">
        <v>417</v>
      </c>
      <c r="H3793" s="4">
        <v>116</v>
      </c>
      <c r="I3793" s="4">
        <v>68</v>
      </c>
      <c r="J3793" s="4">
        <v>3</v>
      </c>
      <c r="AA3793" s="1">
        <v>4136</v>
      </c>
      <c r="AB3793" s="2">
        <v>0.49952496527777779</v>
      </c>
      <c r="AC3793" s="1" t="s">
        <v>1518</v>
      </c>
      <c r="AD3793" s="1" t="s">
        <v>1</v>
      </c>
      <c r="AE3793" s="1">
        <v>72</v>
      </c>
      <c r="AF3793" s="1" t="s">
        <v>2</v>
      </c>
      <c r="AG3793" s="1">
        <v>417</v>
      </c>
      <c r="AH3793" s="1">
        <v>116</v>
      </c>
      <c r="AI3793" s="1">
        <v>72</v>
      </c>
      <c r="AJ3793" s="1">
        <v>3</v>
      </c>
    </row>
    <row r="3794" spans="1:36" ht="45" x14ac:dyDescent="0.25">
      <c r="A3794" s="4">
        <v>2085</v>
      </c>
      <c r="B3794" s="5">
        <v>0.50900349537037037</v>
      </c>
      <c r="C3794" s="4" t="s">
        <v>3794</v>
      </c>
      <c r="D3794" s="4" t="s">
        <v>1</v>
      </c>
      <c r="E3794" s="4">
        <v>72</v>
      </c>
      <c r="F3794" s="4" t="s">
        <v>2</v>
      </c>
      <c r="G3794" s="4">
        <v>417</v>
      </c>
      <c r="H3794" s="4">
        <v>116</v>
      </c>
      <c r="I3794" s="4">
        <v>72</v>
      </c>
      <c r="J3794" s="4">
        <v>5</v>
      </c>
      <c r="AA3794" s="1">
        <v>4144</v>
      </c>
      <c r="AB3794" s="2">
        <v>0.49952681712962965</v>
      </c>
      <c r="AC3794" s="1" t="s">
        <v>1491</v>
      </c>
      <c r="AD3794" s="1" t="s">
        <v>1</v>
      </c>
      <c r="AE3794" s="1">
        <v>72</v>
      </c>
      <c r="AF3794" s="1" t="s">
        <v>2</v>
      </c>
      <c r="AG3794" s="1">
        <v>417</v>
      </c>
      <c r="AH3794" s="1">
        <v>116</v>
      </c>
      <c r="AI3794" s="1">
        <v>72</v>
      </c>
      <c r="AJ3794" s="1">
        <v>3</v>
      </c>
    </row>
    <row r="3795" spans="1:36" ht="45" x14ac:dyDescent="0.25">
      <c r="A3795" s="4">
        <v>2084</v>
      </c>
      <c r="B3795" s="5">
        <v>0.50900065972222219</v>
      </c>
      <c r="C3795" s="4" t="s">
        <v>3795</v>
      </c>
      <c r="D3795" s="4" t="s">
        <v>1</v>
      </c>
      <c r="E3795" s="4">
        <v>296</v>
      </c>
      <c r="F3795" s="4" t="s">
        <v>2</v>
      </c>
      <c r="G3795" s="4">
        <v>417</v>
      </c>
      <c r="H3795" s="4">
        <v>116</v>
      </c>
      <c r="I3795" s="4">
        <v>296</v>
      </c>
      <c r="J3795" s="4">
        <v>4</v>
      </c>
      <c r="AA3795" s="1">
        <v>4208</v>
      </c>
      <c r="AB3795" s="2">
        <v>0.49953512731481481</v>
      </c>
      <c r="AC3795" s="1" t="s">
        <v>1425</v>
      </c>
      <c r="AD3795" s="1" t="s">
        <v>1</v>
      </c>
      <c r="AE3795" s="1">
        <v>72</v>
      </c>
      <c r="AF3795" s="1" t="s">
        <v>2</v>
      </c>
      <c r="AG3795" s="1">
        <v>417</v>
      </c>
      <c r="AH3795" s="1">
        <v>116</v>
      </c>
      <c r="AI3795" s="1">
        <v>72</v>
      </c>
      <c r="AJ3795" s="1">
        <v>5</v>
      </c>
    </row>
    <row r="3796" spans="1:36" ht="45" x14ac:dyDescent="0.25">
      <c r="A3796" s="4">
        <v>2083</v>
      </c>
      <c r="B3796" s="5">
        <v>0.50900087962962959</v>
      </c>
      <c r="C3796" s="4" t="s">
        <v>3796</v>
      </c>
      <c r="D3796" s="4" t="s">
        <v>1</v>
      </c>
      <c r="E3796" s="4">
        <v>277</v>
      </c>
      <c r="F3796" s="4" t="s">
        <v>2</v>
      </c>
      <c r="G3796" s="4">
        <v>417</v>
      </c>
      <c r="H3796" s="4">
        <v>116</v>
      </c>
      <c r="I3796" s="4">
        <v>277</v>
      </c>
      <c r="J3796" s="4">
        <v>4</v>
      </c>
      <c r="AA3796" s="1">
        <v>4225</v>
      </c>
      <c r="AB3796" s="2">
        <v>0.49953739583333334</v>
      </c>
      <c r="AC3796" s="1" t="s">
        <v>1394</v>
      </c>
      <c r="AD3796" s="1" t="s">
        <v>1</v>
      </c>
      <c r="AE3796" s="1">
        <v>72</v>
      </c>
      <c r="AF3796" s="1" t="s">
        <v>2</v>
      </c>
      <c r="AG3796" s="1">
        <v>417</v>
      </c>
      <c r="AH3796" s="1">
        <v>116</v>
      </c>
      <c r="AI3796" s="1">
        <v>72</v>
      </c>
      <c r="AJ3796" s="1">
        <v>4</v>
      </c>
    </row>
    <row r="3797" spans="1:36" ht="45" x14ac:dyDescent="0.25">
      <c r="A3797" s="4">
        <v>2082</v>
      </c>
      <c r="B3797" s="5">
        <v>0.50900280092592587</v>
      </c>
      <c r="C3797" s="4" t="s">
        <v>3797</v>
      </c>
      <c r="D3797" s="4" t="s">
        <v>1</v>
      </c>
      <c r="E3797" s="4">
        <v>101</v>
      </c>
      <c r="F3797" s="4" t="s">
        <v>2</v>
      </c>
      <c r="G3797" s="4">
        <v>417</v>
      </c>
      <c r="H3797" s="4">
        <v>116</v>
      </c>
      <c r="I3797" s="4">
        <v>101</v>
      </c>
      <c r="J3797" s="4">
        <v>32</v>
      </c>
      <c r="AA3797" s="1">
        <v>4230</v>
      </c>
      <c r="AB3797" s="2">
        <v>0.49953848379629634</v>
      </c>
      <c r="AC3797" s="1" t="s">
        <v>1401</v>
      </c>
      <c r="AD3797" s="1" t="s">
        <v>1</v>
      </c>
      <c r="AE3797" s="1">
        <v>72</v>
      </c>
      <c r="AF3797" s="1" t="s">
        <v>2</v>
      </c>
      <c r="AG3797" s="1">
        <v>417</v>
      </c>
      <c r="AH3797" s="1">
        <v>116</v>
      </c>
      <c r="AI3797" s="1">
        <v>72</v>
      </c>
      <c r="AJ3797" s="1">
        <v>3</v>
      </c>
    </row>
    <row r="3798" spans="1:36" ht="45" x14ac:dyDescent="0.25">
      <c r="A3798" s="4">
        <v>2081</v>
      </c>
      <c r="B3798" s="5">
        <v>0.5090025231481482</v>
      </c>
      <c r="C3798" s="4" t="s">
        <v>3798</v>
      </c>
      <c r="D3798" s="4" t="s">
        <v>1</v>
      </c>
      <c r="E3798" s="4">
        <v>77</v>
      </c>
      <c r="F3798" s="4" t="s">
        <v>2</v>
      </c>
      <c r="G3798" s="4">
        <v>417</v>
      </c>
      <c r="H3798" s="4">
        <v>116</v>
      </c>
      <c r="I3798" s="4">
        <v>77</v>
      </c>
      <c r="J3798" s="4">
        <v>3</v>
      </c>
      <c r="AA3798" s="1">
        <v>4269</v>
      </c>
      <c r="AB3798" s="2">
        <v>0.49954424768518518</v>
      </c>
      <c r="AC3798" s="1" t="s">
        <v>1342</v>
      </c>
      <c r="AD3798" s="1" t="s">
        <v>1</v>
      </c>
      <c r="AE3798" s="1">
        <v>72</v>
      </c>
      <c r="AF3798" s="1" t="s">
        <v>2</v>
      </c>
      <c r="AG3798" s="1">
        <v>417</v>
      </c>
      <c r="AH3798" s="1">
        <v>116</v>
      </c>
      <c r="AI3798" s="1">
        <v>72</v>
      </c>
      <c r="AJ3798" s="1">
        <v>3</v>
      </c>
    </row>
    <row r="3799" spans="1:36" ht="45" x14ac:dyDescent="0.25">
      <c r="A3799" s="4">
        <v>2080</v>
      </c>
      <c r="B3799" s="5">
        <v>0.50900237268518522</v>
      </c>
      <c r="C3799" s="4" t="s">
        <v>3799</v>
      </c>
      <c r="D3799" s="4" t="s">
        <v>1</v>
      </c>
      <c r="E3799" s="4">
        <v>75</v>
      </c>
      <c r="F3799" s="4" t="s">
        <v>2</v>
      </c>
      <c r="G3799" s="4">
        <v>417</v>
      </c>
      <c r="H3799" s="4">
        <v>116</v>
      </c>
      <c r="I3799" s="4">
        <v>75</v>
      </c>
      <c r="J3799" s="4">
        <v>3</v>
      </c>
      <c r="AA3799" s="1">
        <v>4303</v>
      </c>
      <c r="AB3799" s="2">
        <v>0.49954870370370369</v>
      </c>
      <c r="AC3799" s="1" t="s">
        <v>1326</v>
      </c>
      <c r="AD3799" s="1" t="s">
        <v>1</v>
      </c>
      <c r="AE3799" s="1">
        <v>72</v>
      </c>
      <c r="AF3799" s="1" t="s">
        <v>2</v>
      </c>
      <c r="AG3799" s="1">
        <v>417</v>
      </c>
      <c r="AH3799" s="1">
        <v>116</v>
      </c>
      <c r="AI3799" s="1">
        <v>72</v>
      </c>
      <c r="AJ3799" s="1">
        <v>5</v>
      </c>
    </row>
    <row r="3800" spans="1:36" ht="45" x14ac:dyDescent="0.25">
      <c r="A3800" s="4">
        <v>208</v>
      </c>
      <c r="B3800" s="5">
        <v>0.50874356481481475</v>
      </c>
      <c r="C3800" s="4" t="s">
        <v>3800</v>
      </c>
      <c r="D3800" s="4" t="s">
        <v>1</v>
      </c>
      <c r="E3800" s="4">
        <v>67</v>
      </c>
      <c r="F3800" s="4" t="s">
        <v>2</v>
      </c>
      <c r="G3800" s="4">
        <v>417</v>
      </c>
      <c r="H3800" s="4">
        <v>116</v>
      </c>
      <c r="I3800" s="4">
        <v>67</v>
      </c>
      <c r="J3800" s="4">
        <v>4</v>
      </c>
      <c r="AA3800" s="1">
        <v>4356</v>
      </c>
      <c r="AB3800" s="2">
        <v>0.49955535879629626</v>
      </c>
      <c r="AC3800" s="1" t="s">
        <v>1239</v>
      </c>
      <c r="AD3800" s="1" t="s">
        <v>1</v>
      </c>
      <c r="AE3800" s="1">
        <v>72</v>
      </c>
      <c r="AF3800" s="1" t="s">
        <v>2</v>
      </c>
      <c r="AG3800" s="1">
        <v>417</v>
      </c>
      <c r="AH3800" s="1">
        <v>116</v>
      </c>
      <c r="AI3800" s="1">
        <v>72</v>
      </c>
      <c r="AJ3800" s="1">
        <v>3</v>
      </c>
    </row>
    <row r="3801" spans="1:36" ht="45" x14ac:dyDescent="0.25">
      <c r="A3801" s="4">
        <v>2079</v>
      </c>
      <c r="B3801" s="5">
        <v>0.50900223379629628</v>
      </c>
      <c r="C3801" s="4" t="s">
        <v>3801</v>
      </c>
      <c r="D3801" s="4" t="s">
        <v>1</v>
      </c>
      <c r="E3801" s="4">
        <v>84</v>
      </c>
      <c r="F3801" s="4" t="s">
        <v>2</v>
      </c>
      <c r="G3801" s="4">
        <v>417</v>
      </c>
      <c r="H3801" s="4">
        <v>116</v>
      </c>
      <c r="I3801" s="4">
        <v>84</v>
      </c>
      <c r="J3801" s="4">
        <v>3</v>
      </c>
      <c r="AA3801" s="1">
        <v>4382</v>
      </c>
      <c r="AB3801" s="2">
        <v>0.49955910879629628</v>
      </c>
      <c r="AC3801" s="1" t="s">
        <v>1197</v>
      </c>
      <c r="AD3801" s="1" t="s">
        <v>1</v>
      </c>
      <c r="AE3801" s="1">
        <v>72</v>
      </c>
      <c r="AF3801" s="1" t="s">
        <v>2</v>
      </c>
      <c r="AG3801" s="1">
        <v>417</v>
      </c>
      <c r="AH3801" s="1">
        <v>116</v>
      </c>
      <c r="AI3801" s="1">
        <v>72</v>
      </c>
      <c r="AJ3801" s="1">
        <v>3</v>
      </c>
    </row>
    <row r="3802" spans="1:36" ht="45" x14ac:dyDescent="0.25">
      <c r="A3802" s="4">
        <v>2078</v>
      </c>
      <c r="B3802" s="5">
        <v>0.50900155092592592</v>
      </c>
      <c r="C3802" s="4" t="s">
        <v>3802</v>
      </c>
      <c r="D3802" s="4" t="s">
        <v>1</v>
      </c>
      <c r="E3802" s="4">
        <v>138</v>
      </c>
      <c r="F3802" s="4" t="s">
        <v>2</v>
      </c>
      <c r="G3802" s="4">
        <v>417</v>
      </c>
      <c r="H3802" s="4">
        <v>116</v>
      </c>
      <c r="I3802" s="4">
        <v>138</v>
      </c>
      <c r="J3802" s="4">
        <v>2</v>
      </c>
      <c r="AA3802" s="1">
        <v>4398</v>
      </c>
      <c r="AB3802" s="2">
        <v>0.49956180555555557</v>
      </c>
      <c r="AC3802" s="1" t="s">
        <v>1241</v>
      </c>
      <c r="AD3802" s="1" t="s">
        <v>1</v>
      </c>
      <c r="AE3802" s="1">
        <v>72</v>
      </c>
      <c r="AF3802" s="1" t="s">
        <v>2</v>
      </c>
      <c r="AG3802" s="1">
        <v>417</v>
      </c>
      <c r="AH3802" s="1">
        <v>116</v>
      </c>
      <c r="AI3802" s="1">
        <v>72</v>
      </c>
      <c r="AJ3802" s="1">
        <v>3</v>
      </c>
    </row>
    <row r="3803" spans="1:36" ht="45" x14ac:dyDescent="0.25">
      <c r="A3803" s="4">
        <v>2077</v>
      </c>
      <c r="B3803" s="5">
        <v>0.50899962962962964</v>
      </c>
      <c r="C3803" s="4" t="s">
        <v>3803</v>
      </c>
      <c r="D3803" s="4" t="s">
        <v>1</v>
      </c>
      <c r="E3803" s="4">
        <v>303</v>
      </c>
      <c r="F3803" s="4" t="s">
        <v>2</v>
      </c>
      <c r="G3803" s="4">
        <v>417</v>
      </c>
      <c r="H3803" s="4">
        <v>116</v>
      </c>
      <c r="I3803" s="4">
        <v>303</v>
      </c>
      <c r="J3803" s="4">
        <v>3</v>
      </c>
      <c r="AA3803" s="1">
        <v>4399</v>
      </c>
      <c r="AB3803" s="2">
        <v>0.49956187499999999</v>
      </c>
      <c r="AC3803" s="1" t="s">
        <v>1220</v>
      </c>
      <c r="AD3803" s="1" t="s">
        <v>1</v>
      </c>
      <c r="AE3803" s="1">
        <v>72</v>
      </c>
      <c r="AF3803" s="1" t="s">
        <v>2</v>
      </c>
      <c r="AG3803" s="1">
        <v>417</v>
      </c>
      <c r="AH3803" s="1">
        <v>116</v>
      </c>
      <c r="AI3803" s="1">
        <v>72</v>
      </c>
      <c r="AJ3803" s="1">
        <v>3</v>
      </c>
    </row>
    <row r="3804" spans="1:36" ht="45" x14ac:dyDescent="0.25">
      <c r="A3804" s="4">
        <v>2076</v>
      </c>
      <c r="B3804" s="5">
        <v>0.50900116898148151</v>
      </c>
      <c r="C3804" s="4" t="s">
        <v>3804</v>
      </c>
      <c r="D3804" s="4" t="s">
        <v>1</v>
      </c>
      <c r="E3804" s="4">
        <v>169</v>
      </c>
      <c r="F3804" s="4" t="s">
        <v>2</v>
      </c>
      <c r="G3804" s="4">
        <v>417</v>
      </c>
      <c r="H3804" s="4">
        <v>116</v>
      </c>
      <c r="I3804" s="4">
        <v>169</v>
      </c>
      <c r="J3804" s="4">
        <v>4</v>
      </c>
      <c r="AA3804" s="1">
        <v>4417</v>
      </c>
      <c r="AB3804" s="2">
        <v>0.49956409722222223</v>
      </c>
      <c r="AC3804" s="1" t="s">
        <v>1199</v>
      </c>
      <c r="AD3804" s="1" t="s">
        <v>1</v>
      </c>
      <c r="AE3804" s="1">
        <v>72</v>
      </c>
      <c r="AF3804" s="1" t="s">
        <v>2</v>
      </c>
      <c r="AG3804" s="1">
        <v>417</v>
      </c>
      <c r="AH3804" s="1">
        <v>116</v>
      </c>
      <c r="AI3804" s="1">
        <v>72</v>
      </c>
      <c r="AJ3804" s="1">
        <v>4</v>
      </c>
    </row>
    <row r="3805" spans="1:36" ht="45" x14ac:dyDescent="0.25">
      <c r="A3805" s="4">
        <v>2075</v>
      </c>
      <c r="B3805" s="5">
        <v>0.50900101851851853</v>
      </c>
      <c r="C3805" s="4" t="s">
        <v>3805</v>
      </c>
      <c r="D3805" s="4" t="s">
        <v>1</v>
      </c>
      <c r="E3805" s="4">
        <v>180</v>
      </c>
      <c r="F3805" s="4" t="s">
        <v>2</v>
      </c>
      <c r="G3805" s="4">
        <v>417</v>
      </c>
      <c r="H3805" s="4">
        <v>116</v>
      </c>
      <c r="I3805" s="4">
        <v>180</v>
      </c>
      <c r="J3805" s="4">
        <v>4</v>
      </c>
      <c r="AA3805" s="1">
        <v>4420</v>
      </c>
      <c r="AB3805" s="2">
        <v>0.49956480324074071</v>
      </c>
      <c r="AC3805" s="1" t="s">
        <v>1177</v>
      </c>
      <c r="AD3805" s="1" t="s">
        <v>1</v>
      </c>
      <c r="AE3805" s="1">
        <v>72</v>
      </c>
      <c r="AF3805" s="1" t="s">
        <v>2</v>
      </c>
      <c r="AG3805" s="1">
        <v>417</v>
      </c>
      <c r="AH3805" s="1">
        <v>116</v>
      </c>
      <c r="AI3805" s="1">
        <v>72</v>
      </c>
      <c r="AJ3805" s="1">
        <v>4</v>
      </c>
    </row>
    <row r="3806" spans="1:36" ht="45" x14ac:dyDescent="0.25">
      <c r="A3806" s="4">
        <v>2074</v>
      </c>
      <c r="B3806" s="5">
        <v>0.50899907407407408</v>
      </c>
      <c r="C3806" s="4" t="s">
        <v>3806</v>
      </c>
      <c r="D3806" s="4" t="s">
        <v>1</v>
      </c>
      <c r="E3806" s="4">
        <v>348</v>
      </c>
      <c r="F3806" s="4" t="s">
        <v>2</v>
      </c>
      <c r="G3806" s="4">
        <v>417</v>
      </c>
      <c r="H3806" s="4">
        <v>116</v>
      </c>
      <c r="I3806" s="4">
        <v>348</v>
      </c>
      <c r="J3806" s="4">
        <v>4</v>
      </c>
      <c r="AA3806" s="1">
        <v>4536</v>
      </c>
      <c r="AB3806" s="2">
        <v>0.4995807523148148</v>
      </c>
      <c r="AC3806" s="1" t="s">
        <v>1050</v>
      </c>
      <c r="AD3806" s="1" t="s">
        <v>1</v>
      </c>
      <c r="AE3806" s="1">
        <v>72</v>
      </c>
      <c r="AF3806" s="1" t="s">
        <v>2</v>
      </c>
      <c r="AG3806" s="1">
        <v>417</v>
      </c>
      <c r="AH3806" s="1">
        <v>116</v>
      </c>
      <c r="AI3806" s="1">
        <v>72</v>
      </c>
      <c r="AJ3806" s="1">
        <v>3</v>
      </c>
    </row>
    <row r="3807" spans="1:36" ht="45" x14ac:dyDescent="0.25">
      <c r="A3807" s="4">
        <v>2073</v>
      </c>
      <c r="B3807" s="5">
        <v>0.50899990740740741</v>
      </c>
      <c r="C3807" s="4" t="s">
        <v>3807</v>
      </c>
      <c r="D3807" s="4" t="s">
        <v>1</v>
      </c>
      <c r="E3807" s="4">
        <v>274</v>
      </c>
      <c r="F3807" s="4" t="s">
        <v>2</v>
      </c>
      <c r="G3807" s="4">
        <v>417</v>
      </c>
      <c r="H3807" s="4">
        <v>116</v>
      </c>
      <c r="I3807" s="4">
        <v>274</v>
      </c>
      <c r="J3807" s="4">
        <v>2</v>
      </c>
      <c r="AA3807" s="1">
        <v>4582</v>
      </c>
      <c r="AB3807" s="2">
        <v>0.49958744212962963</v>
      </c>
      <c r="AC3807" s="1" t="s">
        <v>1006</v>
      </c>
      <c r="AD3807" s="1" t="s">
        <v>1</v>
      </c>
      <c r="AE3807" s="1">
        <v>72</v>
      </c>
      <c r="AF3807" s="1" t="s">
        <v>2</v>
      </c>
      <c r="AG3807" s="1">
        <v>417</v>
      </c>
      <c r="AH3807" s="1">
        <v>116</v>
      </c>
      <c r="AI3807" s="1">
        <v>72</v>
      </c>
      <c r="AJ3807" s="1">
        <v>3</v>
      </c>
    </row>
    <row r="3808" spans="1:36" ht="45" x14ac:dyDescent="0.25">
      <c r="A3808" s="4">
        <v>2072</v>
      </c>
      <c r="B3808" s="5">
        <v>0.50900054398148142</v>
      </c>
      <c r="C3808" s="4" t="s">
        <v>3808</v>
      </c>
      <c r="D3808" s="4" t="s">
        <v>1</v>
      </c>
      <c r="E3808" s="4">
        <v>218</v>
      </c>
      <c r="F3808" s="4" t="s">
        <v>2</v>
      </c>
      <c r="G3808" s="4">
        <v>417</v>
      </c>
      <c r="H3808" s="4">
        <v>116</v>
      </c>
      <c r="I3808" s="4">
        <v>218</v>
      </c>
      <c r="J3808" s="4">
        <v>4</v>
      </c>
      <c r="AA3808" s="1">
        <v>4601</v>
      </c>
      <c r="AB3808" s="2">
        <v>0.49958938657407409</v>
      </c>
      <c r="AC3808" s="1" t="s">
        <v>1002</v>
      </c>
      <c r="AD3808" s="1" t="s">
        <v>1</v>
      </c>
      <c r="AE3808" s="1">
        <v>72</v>
      </c>
      <c r="AF3808" s="1" t="s">
        <v>2</v>
      </c>
      <c r="AG3808" s="1">
        <v>417</v>
      </c>
      <c r="AH3808" s="1">
        <v>116</v>
      </c>
      <c r="AI3808" s="1">
        <v>72</v>
      </c>
      <c r="AJ3808" s="1">
        <v>2</v>
      </c>
    </row>
    <row r="3809" spans="1:36" ht="45" x14ac:dyDescent="0.25">
      <c r="A3809" s="4">
        <v>2071</v>
      </c>
      <c r="B3809" s="5">
        <v>0.50900209490740744</v>
      </c>
      <c r="C3809" s="4" t="s">
        <v>3809</v>
      </c>
      <c r="D3809" s="4" t="s">
        <v>1</v>
      </c>
      <c r="E3809" s="4">
        <v>83</v>
      </c>
      <c r="F3809" s="4" t="s">
        <v>2</v>
      </c>
      <c r="G3809" s="4">
        <v>417</v>
      </c>
      <c r="H3809" s="4">
        <v>116</v>
      </c>
      <c r="I3809" s="4">
        <v>83</v>
      </c>
      <c r="J3809" s="4">
        <v>3</v>
      </c>
      <c r="AA3809" s="1">
        <v>4671</v>
      </c>
      <c r="AB3809" s="2">
        <v>0.49959870370370374</v>
      </c>
      <c r="AC3809" s="1" t="s">
        <v>910</v>
      </c>
      <c r="AD3809" s="1" t="s">
        <v>1</v>
      </c>
      <c r="AE3809" s="1">
        <v>72</v>
      </c>
      <c r="AF3809" s="1" t="s">
        <v>2</v>
      </c>
      <c r="AG3809" s="1">
        <v>417</v>
      </c>
      <c r="AH3809" s="1">
        <v>116</v>
      </c>
      <c r="AI3809" s="1">
        <v>72</v>
      </c>
      <c r="AJ3809" s="1">
        <v>3</v>
      </c>
    </row>
    <row r="3810" spans="1:36" ht="45" x14ac:dyDescent="0.25">
      <c r="A3810" s="4">
        <v>2070</v>
      </c>
      <c r="B3810" s="5">
        <v>0.50900004629629636</v>
      </c>
      <c r="C3810" s="4" t="s">
        <v>3810</v>
      </c>
      <c r="D3810" s="4" t="s">
        <v>1</v>
      </c>
      <c r="E3810" s="4">
        <v>258</v>
      </c>
      <c r="F3810" s="4" t="s">
        <v>2</v>
      </c>
      <c r="G3810" s="4">
        <v>417</v>
      </c>
      <c r="H3810" s="4">
        <v>116</v>
      </c>
      <c r="I3810" s="4">
        <v>258</v>
      </c>
      <c r="J3810" s="4">
        <v>3</v>
      </c>
      <c r="AA3810" s="1">
        <v>4777</v>
      </c>
      <c r="AB3810" s="2">
        <v>0.49961451388888883</v>
      </c>
      <c r="AC3810" s="1" t="s">
        <v>797</v>
      </c>
      <c r="AD3810" s="1" t="s">
        <v>1</v>
      </c>
      <c r="AE3810" s="1">
        <v>72</v>
      </c>
      <c r="AF3810" s="1" t="s">
        <v>2</v>
      </c>
      <c r="AG3810" s="1">
        <v>417</v>
      </c>
      <c r="AH3810" s="1">
        <v>116</v>
      </c>
      <c r="AI3810" s="1">
        <v>72</v>
      </c>
      <c r="AJ3810" s="1">
        <v>2</v>
      </c>
    </row>
    <row r="3811" spans="1:36" ht="45" x14ac:dyDescent="0.25">
      <c r="A3811" s="4">
        <v>207</v>
      </c>
      <c r="B3811" s="5">
        <v>0.50874343750000006</v>
      </c>
      <c r="C3811" s="4" t="s">
        <v>3811</v>
      </c>
      <c r="D3811" s="4" t="s">
        <v>1</v>
      </c>
      <c r="E3811" s="4">
        <v>78</v>
      </c>
      <c r="F3811" s="4" t="s">
        <v>2</v>
      </c>
      <c r="G3811" s="4">
        <v>417</v>
      </c>
      <c r="H3811" s="4">
        <v>116</v>
      </c>
      <c r="I3811" s="4">
        <v>78</v>
      </c>
      <c r="J3811" s="4">
        <v>2</v>
      </c>
      <c r="AA3811" s="1">
        <v>4780</v>
      </c>
      <c r="AB3811" s="2">
        <v>0.49961577546296293</v>
      </c>
      <c r="AC3811" s="1" t="s">
        <v>775</v>
      </c>
      <c r="AD3811" s="1" t="s">
        <v>1</v>
      </c>
      <c r="AE3811" s="1">
        <v>72</v>
      </c>
      <c r="AF3811" s="1" t="s">
        <v>2</v>
      </c>
      <c r="AG3811" s="1">
        <v>417</v>
      </c>
      <c r="AH3811" s="1">
        <v>116</v>
      </c>
      <c r="AI3811" s="1">
        <v>72</v>
      </c>
      <c r="AJ3811" s="1">
        <v>4</v>
      </c>
    </row>
    <row r="3812" spans="1:36" ht="45" x14ac:dyDescent="0.25">
      <c r="A3812" s="4">
        <v>2069</v>
      </c>
      <c r="B3812" s="5">
        <v>0.50900019675925923</v>
      </c>
      <c r="C3812" s="4" t="s">
        <v>3812</v>
      </c>
      <c r="D3812" s="4" t="s">
        <v>1</v>
      </c>
      <c r="E3812" s="4">
        <v>242</v>
      </c>
      <c r="F3812" s="4" t="s">
        <v>2</v>
      </c>
      <c r="G3812" s="4">
        <v>417</v>
      </c>
      <c r="H3812" s="4">
        <v>116</v>
      </c>
      <c r="I3812" s="4">
        <v>242</v>
      </c>
      <c r="J3812" s="4">
        <v>3</v>
      </c>
      <c r="AA3812" s="1">
        <v>4874</v>
      </c>
      <c r="AB3812" s="2">
        <v>0.49962841435185185</v>
      </c>
      <c r="AC3812" s="1" t="s">
        <v>660</v>
      </c>
      <c r="AD3812" s="1" t="s">
        <v>1</v>
      </c>
      <c r="AE3812" s="1">
        <v>72</v>
      </c>
      <c r="AF3812" s="1" t="s">
        <v>2</v>
      </c>
      <c r="AG3812" s="1">
        <v>417</v>
      </c>
      <c r="AH3812" s="1">
        <v>116</v>
      </c>
      <c r="AI3812" s="1">
        <v>72</v>
      </c>
      <c r="AJ3812" s="1">
        <v>4</v>
      </c>
    </row>
    <row r="3813" spans="1:36" ht="45" x14ac:dyDescent="0.25">
      <c r="A3813" s="4">
        <v>2068</v>
      </c>
      <c r="B3813" s="5">
        <v>0.50900181712962966</v>
      </c>
      <c r="C3813" s="4" t="s">
        <v>3813</v>
      </c>
      <c r="D3813" s="4" t="s">
        <v>1</v>
      </c>
      <c r="E3813" s="4">
        <v>86</v>
      </c>
      <c r="F3813" s="4" t="s">
        <v>2</v>
      </c>
      <c r="G3813" s="4">
        <v>417</v>
      </c>
      <c r="H3813" s="4">
        <v>116</v>
      </c>
      <c r="I3813" s="4">
        <v>86</v>
      </c>
      <c r="J3813" s="4">
        <v>3</v>
      </c>
      <c r="AA3813" s="1">
        <v>4876</v>
      </c>
      <c r="AB3813" s="2">
        <v>0.49962856481481482</v>
      </c>
      <c r="AC3813" s="1" t="s">
        <v>669</v>
      </c>
      <c r="AD3813" s="1" t="s">
        <v>1</v>
      </c>
      <c r="AE3813" s="1">
        <v>72</v>
      </c>
      <c r="AF3813" s="1" t="s">
        <v>2</v>
      </c>
      <c r="AG3813" s="1">
        <v>417</v>
      </c>
      <c r="AH3813" s="1">
        <v>116</v>
      </c>
      <c r="AI3813" s="1">
        <v>72</v>
      </c>
      <c r="AJ3813" s="1">
        <v>3</v>
      </c>
    </row>
    <row r="3814" spans="1:36" ht="45" x14ac:dyDescent="0.25">
      <c r="A3814" s="4">
        <v>2067</v>
      </c>
      <c r="B3814" s="5">
        <v>0.5090019560185185</v>
      </c>
      <c r="C3814" s="4" t="s">
        <v>3814</v>
      </c>
      <c r="D3814" s="4" t="s">
        <v>1</v>
      </c>
      <c r="E3814" s="4">
        <v>72</v>
      </c>
      <c r="F3814" s="4" t="s">
        <v>2</v>
      </c>
      <c r="G3814" s="4">
        <v>417</v>
      </c>
      <c r="H3814" s="4">
        <v>116</v>
      </c>
      <c r="I3814" s="4">
        <v>72</v>
      </c>
      <c r="J3814" s="4">
        <v>3</v>
      </c>
      <c r="AA3814" s="1">
        <v>4903</v>
      </c>
      <c r="AB3814" s="2">
        <v>0.49963245370370374</v>
      </c>
      <c r="AC3814" s="1" t="s">
        <v>647</v>
      </c>
      <c r="AD3814" s="1" t="s">
        <v>1</v>
      </c>
      <c r="AE3814" s="1">
        <v>72</v>
      </c>
      <c r="AF3814" s="1" t="s">
        <v>2</v>
      </c>
      <c r="AG3814" s="1">
        <v>417</v>
      </c>
      <c r="AH3814" s="1">
        <v>116</v>
      </c>
      <c r="AI3814" s="1">
        <v>72</v>
      </c>
      <c r="AJ3814" s="1">
        <v>6</v>
      </c>
    </row>
    <row r="3815" spans="1:36" ht="45" x14ac:dyDescent="0.25">
      <c r="A3815" s="4">
        <v>2066</v>
      </c>
      <c r="B3815" s="5">
        <v>0.50900168981481475</v>
      </c>
      <c r="C3815" s="4" t="s">
        <v>3815</v>
      </c>
      <c r="D3815" s="4" t="s">
        <v>1</v>
      </c>
      <c r="E3815" s="4">
        <v>66</v>
      </c>
      <c r="F3815" s="4" t="s">
        <v>2</v>
      </c>
      <c r="G3815" s="4">
        <v>417</v>
      </c>
      <c r="H3815" s="4">
        <v>116</v>
      </c>
      <c r="I3815" s="4">
        <v>66</v>
      </c>
      <c r="J3815" s="4">
        <v>3</v>
      </c>
      <c r="AA3815" s="1">
        <v>4916</v>
      </c>
      <c r="AB3815" s="2">
        <v>0.49963356481481486</v>
      </c>
      <c r="AC3815" s="1" t="s">
        <v>621</v>
      </c>
      <c r="AD3815" s="1" t="s">
        <v>1</v>
      </c>
      <c r="AE3815" s="1">
        <v>72</v>
      </c>
      <c r="AF3815" s="1" t="s">
        <v>2</v>
      </c>
      <c r="AG3815" s="1">
        <v>417</v>
      </c>
      <c r="AH3815" s="1">
        <v>116</v>
      </c>
      <c r="AI3815" s="1">
        <v>72</v>
      </c>
      <c r="AJ3815" s="1">
        <v>4</v>
      </c>
    </row>
    <row r="3816" spans="1:36" ht="45" x14ac:dyDescent="0.25">
      <c r="A3816" s="4">
        <v>2065</v>
      </c>
      <c r="B3816" s="5">
        <v>0.50900141203703708</v>
      </c>
      <c r="C3816" s="4" t="s">
        <v>3816</v>
      </c>
      <c r="D3816" s="4" t="s">
        <v>1</v>
      </c>
      <c r="E3816" s="4">
        <v>69</v>
      </c>
      <c r="F3816" s="4" t="s">
        <v>2</v>
      </c>
      <c r="G3816" s="4">
        <v>417</v>
      </c>
      <c r="H3816" s="4">
        <v>116</v>
      </c>
      <c r="I3816" s="4">
        <v>69</v>
      </c>
      <c r="J3816" s="4">
        <v>3</v>
      </c>
      <c r="AA3816" s="1">
        <v>4960</v>
      </c>
      <c r="AB3816" s="2">
        <v>0.49963916666666663</v>
      </c>
      <c r="AC3816" s="1" t="s">
        <v>610</v>
      </c>
      <c r="AD3816" s="1" t="s">
        <v>1</v>
      </c>
      <c r="AE3816" s="1">
        <v>72</v>
      </c>
      <c r="AF3816" s="1" t="s">
        <v>2</v>
      </c>
      <c r="AG3816" s="1">
        <v>417</v>
      </c>
      <c r="AH3816" s="1">
        <v>116</v>
      </c>
      <c r="AI3816" s="1">
        <v>71</v>
      </c>
      <c r="AJ3816" s="1">
        <v>3</v>
      </c>
    </row>
    <row r="3817" spans="1:36" ht="45" x14ac:dyDescent="0.25">
      <c r="A3817" s="4">
        <v>2064</v>
      </c>
      <c r="B3817" s="5">
        <v>0.50900128472222217</v>
      </c>
      <c r="C3817" s="4" t="s">
        <v>3817</v>
      </c>
      <c r="D3817" s="4" t="s">
        <v>1</v>
      </c>
      <c r="E3817" s="4">
        <v>66</v>
      </c>
      <c r="F3817" s="4" t="s">
        <v>2</v>
      </c>
      <c r="G3817" s="4">
        <v>417</v>
      </c>
      <c r="H3817" s="4">
        <v>116</v>
      </c>
      <c r="I3817" s="4">
        <v>66</v>
      </c>
      <c r="J3817" s="4">
        <v>3</v>
      </c>
      <c r="AA3817" s="1">
        <v>282</v>
      </c>
      <c r="AB3817" s="2">
        <v>0.49898996527777778</v>
      </c>
      <c r="AC3817" s="1" t="s">
        <v>2956</v>
      </c>
      <c r="AD3817" s="1" t="s">
        <v>1</v>
      </c>
      <c r="AE3817" s="1">
        <v>71</v>
      </c>
      <c r="AF3817" s="1" t="s">
        <v>2</v>
      </c>
      <c r="AG3817" s="1">
        <v>417</v>
      </c>
      <c r="AH3817" s="1">
        <v>116</v>
      </c>
      <c r="AI3817" s="1">
        <v>71</v>
      </c>
      <c r="AJ3817" s="1">
        <v>7</v>
      </c>
    </row>
    <row r="3818" spans="1:36" ht="45" x14ac:dyDescent="0.25">
      <c r="A3818" s="4">
        <v>2063</v>
      </c>
      <c r="B3818" s="5">
        <v>0.5089987962962963</v>
      </c>
      <c r="C3818" s="4" t="s">
        <v>3818</v>
      </c>
      <c r="D3818" s="4" t="s">
        <v>1</v>
      </c>
      <c r="E3818" s="4">
        <v>250</v>
      </c>
      <c r="F3818" s="4" t="s">
        <v>2</v>
      </c>
      <c r="G3818" s="4">
        <v>417</v>
      </c>
      <c r="H3818" s="4">
        <v>116</v>
      </c>
      <c r="I3818" s="4">
        <v>250</v>
      </c>
      <c r="J3818" s="4">
        <v>3</v>
      </c>
      <c r="AA3818" s="1">
        <v>304</v>
      </c>
      <c r="AB3818" s="2">
        <v>0.49899303240740744</v>
      </c>
      <c r="AC3818" s="1" t="s">
        <v>2700</v>
      </c>
      <c r="AD3818" s="1" t="s">
        <v>1</v>
      </c>
      <c r="AE3818" s="1">
        <v>71</v>
      </c>
      <c r="AF3818" s="1" t="s">
        <v>2</v>
      </c>
      <c r="AG3818" s="1">
        <v>417</v>
      </c>
      <c r="AH3818" s="1">
        <v>116</v>
      </c>
      <c r="AI3818" s="1">
        <v>71</v>
      </c>
      <c r="AJ3818" s="1">
        <v>5</v>
      </c>
    </row>
    <row r="3819" spans="1:36" ht="45" x14ac:dyDescent="0.25">
      <c r="A3819" s="4">
        <v>2062</v>
      </c>
      <c r="B3819" s="5">
        <v>0.50900075231481479</v>
      </c>
      <c r="C3819" s="4" t="s">
        <v>3819</v>
      </c>
      <c r="D3819" s="4" t="s">
        <v>1</v>
      </c>
      <c r="E3819" s="4">
        <v>68</v>
      </c>
      <c r="F3819" s="4" t="s">
        <v>2</v>
      </c>
      <c r="G3819" s="4">
        <v>417</v>
      </c>
      <c r="H3819" s="4">
        <v>116</v>
      </c>
      <c r="I3819" s="4">
        <v>68</v>
      </c>
      <c r="J3819" s="4">
        <v>3</v>
      </c>
      <c r="AA3819" s="1">
        <v>308</v>
      </c>
      <c r="AB3819" s="2">
        <v>0.49899400462962967</v>
      </c>
      <c r="AC3819" s="1" t="s">
        <v>2478</v>
      </c>
      <c r="AD3819" s="1" t="s">
        <v>1</v>
      </c>
      <c r="AE3819" s="1">
        <v>71</v>
      </c>
      <c r="AF3819" s="1" t="s">
        <v>2</v>
      </c>
      <c r="AG3819" s="1">
        <v>417</v>
      </c>
      <c r="AH3819" s="1">
        <v>116</v>
      </c>
      <c r="AI3819" s="1">
        <v>71</v>
      </c>
      <c r="AJ3819" s="1">
        <v>4</v>
      </c>
    </row>
    <row r="3820" spans="1:36" ht="45" x14ac:dyDescent="0.25">
      <c r="A3820" s="4">
        <v>2061</v>
      </c>
      <c r="B3820" s="5">
        <v>0.50900033564814817</v>
      </c>
      <c r="C3820" s="4" t="s">
        <v>3820</v>
      </c>
      <c r="D3820" s="4" t="s">
        <v>1</v>
      </c>
      <c r="E3820" s="4">
        <v>68</v>
      </c>
      <c r="F3820" s="4" t="s">
        <v>2</v>
      </c>
      <c r="G3820" s="4">
        <v>417</v>
      </c>
      <c r="H3820" s="4">
        <v>116</v>
      </c>
      <c r="I3820" s="4">
        <v>68</v>
      </c>
      <c r="J3820" s="4">
        <v>6</v>
      </c>
      <c r="AA3820" s="1">
        <v>472</v>
      </c>
      <c r="AB3820" s="2">
        <v>0.49901658564814816</v>
      </c>
      <c r="AC3820" s="1" t="s">
        <v>612</v>
      </c>
      <c r="AD3820" s="1" t="s">
        <v>1</v>
      </c>
      <c r="AE3820" s="1">
        <v>71</v>
      </c>
      <c r="AF3820" s="1" t="s">
        <v>2</v>
      </c>
      <c r="AG3820" s="1">
        <v>417</v>
      </c>
      <c r="AH3820" s="1">
        <v>116</v>
      </c>
      <c r="AI3820" s="1">
        <v>71</v>
      </c>
      <c r="AJ3820" s="1">
        <v>4</v>
      </c>
    </row>
    <row r="3821" spans="1:36" ht="45" x14ac:dyDescent="0.25">
      <c r="A3821" s="4">
        <v>2060</v>
      </c>
      <c r="B3821" s="5">
        <v>0.50899978009259261</v>
      </c>
      <c r="C3821" s="4" t="s">
        <v>3821</v>
      </c>
      <c r="D3821" s="4" t="s">
        <v>1</v>
      </c>
      <c r="E3821" s="4">
        <v>71</v>
      </c>
      <c r="F3821" s="4" t="s">
        <v>2</v>
      </c>
      <c r="G3821" s="4">
        <v>417</v>
      </c>
      <c r="H3821" s="4">
        <v>116</v>
      </c>
      <c r="I3821" s="4">
        <v>71</v>
      </c>
      <c r="J3821" s="4">
        <v>2</v>
      </c>
      <c r="AA3821" s="1">
        <v>785</v>
      </c>
      <c r="AB3821" s="2">
        <v>0.49905961805555554</v>
      </c>
      <c r="AC3821" s="1" t="s">
        <v>235</v>
      </c>
      <c r="AD3821" s="1" t="s">
        <v>1</v>
      </c>
      <c r="AE3821" s="1">
        <v>71</v>
      </c>
      <c r="AF3821" s="1" t="s">
        <v>2</v>
      </c>
      <c r="AG3821" s="1">
        <v>417</v>
      </c>
      <c r="AH3821" s="1">
        <v>116</v>
      </c>
      <c r="AI3821" s="1">
        <v>71</v>
      </c>
      <c r="AJ3821" s="1">
        <v>3</v>
      </c>
    </row>
    <row r="3822" spans="1:36" ht="45" x14ac:dyDescent="0.25">
      <c r="A3822" s="4">
        <v>206</v>
      </c>
      <c r="B3822" s="5">
        <v>0.50874329861111112</v>
      </c>
      <c r="C3822" s="4" t="s">
        <v>3822</v>
      </c>
      <c r="D3822" s="4" t="s">
        <v>1</v>
      </c>
      <c r="E3822" s="4">
        <v>65</v>
      </c>
      <c r="F3822" s="4" t="s">
        <v>2</v>
      </c>
      <c r="G3822" s="4">
        <v>417</v>
      </c>
      <c r="H3822" s="4">
        <v>116</v>
      </c>
      <c r="I3822" s="4">
        <v>65</v>
      </c>
      <c r="J3822" s="4">
        <v>3</v>
      </c>
      <c r="AA3822" s="1">
        <v>792</v>
      </c>
      <c r="AB3822" s="2">
        <v>0.4990616898148148</v>
      </c>
      <c r="AC3822" s="1" t="s">
        <v>228</v>
      </c>
      <c r="AD3822" s="1" t="s">
        <v>1</v>
      </c>
      <c r="AE3822" s="1">
        <v>71</v>
      </c>
      <c r="AF3822" s="1" t="s">
        <v>2</v>
      </c>
      <c r="AG3822" s="1">
        <v>417</v>
      </c>
      <c r="AH3822" s="1">
        <v>116</v>
      </c>
      <c r="AI3822" s="1">
        <v>71</v>
      </c>
      <c r="AJ3822" s="1">
        <v>3</v>
      </c>
    </row>
    <row r="3823" spans="1:36" ht="45" x14ac:dyDescent="0.25">
      <c r="A3823" s="4">
        <v>2059</v>
      </c>
      <c r="B3823" s="5">
        <v>0.50899649305555561</v>
      </c>
      <c r="C3823" s="4" t="s">
        <v>3823</v>
      </c>
      <c r="D3823" s="4" t="s">
        <v>1</v>
      </c>
      <c r="E3823" s="4">
        <v>343</v>
      </c>
      <c r="F3823" s="4" t="s">
        <v>2</v>
      </c>
      <c r="G3823" s="4">
        <v>417</v>
      </c>
      <c r="H3823" s="4">
        <v>116</v>
      </c>
      <c r="I3823" s="4">
        <v>343</v>
      </c>
      <c r="J3823" s="4">
        <v>4</v>
      </c>
      <c r="AA3823" s="1">
        <v>910</v>
      </c>
      <c r="AB3823" s="2">
        <v>0.49907797453703706</v>
      </c>
      <c r="AC3823" s="1" t="s">
        <v>81</v>
      </c>
      <c r="AD3823" s="1" t="s">
        <v>1</v>
      </c>
      <c r="AE3823" s="1">
        <v>71</v>
      </c>
      <c r="AF3823" s="1" t="s">
        <v>2</v>
      </c>
      <c r="AG3823" s="1">
        <v>417</v>
      </c>
      <c r="AH3823" s="1">
        <v>116</v>
      </c>
      <c r="AI3823" s="1">
        <v>71</v>
      </c>
      <c r="AJ3823" s="1">
        <v>5</v>
      </c>
    </row>
    <row r="3824" spans="1:36" ht="45" x14ac:dyDescent="0.25">
      <c r="A3824" s="4">
        <v>2058</v>
      </c>
      <c r="B3824" s="5">
        <v>0.50899947916666666</v>
      </c>
      <c r="C3824" s="4" t="s">
        <v>3824</v>
      </c>
      <c r="D3824" s="4" t="s">
        <v>1</v>
      </c>
      <c r="E3824" s="4">
        <v>85</v>
      </c>
      <c r="F3824" s="4" t="s">
        <v>2</v>
      </c>
      <c r="G3824" s="4">
        <v>417</v>
      </c>
      <c r="H3824" s="4">
        <v>116</v>
      </c>
      <c r="I3824" s="4">
        <v>85</v>
      </c>
      <c r="J3824" s="4">
        <v>3</v>
      </c>
      <c r="AA3824" s="1">
        <v>930</v>
      </c>
      <c r="AB3824" s="2">
        <v>0.49908042824074078</v>
      </c>
      <c r="AC3824" s="1" t="s">
        <v>76</v>
      </c>
      <c r="AD3824" s="1" t="s">
        <v>1</v>
      </c>
      <c r="AE3824" s="1">
        <v>71</v>
      </c>
      <c r="AF3824" s="1" t="s">
        <v>2</v>
      </c>
      <c r="AG3824" s="1">
        <v>417</v>
      </c>
      <c r="AH3824" s="1">
        <v>116</v>
      </c>
      <c r="AI3824" s="1">
        <v>71</v>
      </c>
      <c r="AJ3824" s="1">
        <v>2</v>
      </c>
    </row>
    <row r="3825" spans="1:36" ht="45" x14ac:dyDescent="0.25">
      <c r="A3825" s="4">
        <v>2057</v>
      </c>
      <c r="B3825" s="5">
        <v>0.50899744212962961</v>
      </c>
      <c r="C3825" s="4" t="s">
        <v>3825</v>
      </c>
      <c r="D3825" s="4" t="s">
        <v>1</v>
      </c>
      <c r="E3825" s="4">
        <v>261</v>
      </c>
      <c r="F3825" s="4" t="s">
        <v>2</v>
      </c>
      <c r="G3825" s="4">
        <v>417</v>
      </c>
      <c r="H3825" s="4">
        <v>116</v>
      </c>
      <c r="I3825" s="4">
        <v>261</v>
      </c>
      <c r="J3825" s="4">
        <v>3</v>
      </c>
      <c r="AA3825" s="1">
        <v>935</v>
      </c>
      <c r="AB3825" s="2">
        <v>0.49908164351851853</v>
      </c>
      <c r="AC3825" s="1" t="s">
        <v>50</v>
      </c>
      <c r="AD3825" s="1" t="s">
        <v>1</v>
      </c>
      <c r="AE3825" s="1">
        <v>71</v>
      </c>
      <c r="AF3825" s="1" t="s">
        <v>2</v>
      </c>
      <c r="AG3825" s="1">
        <v>417</v>
      </c>
      <c r="AH3825" s="1">
        <v>116</v>
      </c>
      <c r="AI3825" s="1">
        <v>71</v>
      </c>
      <c r="AJ3825" s="1">
        <v>3</v>
      </c>
    </row>
    <row r="3826" spans="1:36" ht="45" x14ac:dyDescent="0.25">
      <c r="A3826" s="4">
        <v>2056</v>
      </c>
      <c r="B3826" s="5">
        <v>0.50899893518518524</v>
      </c>
      <c r="C3826" s="4" t="s">
        <v>3826</v>
      </c>
      <c r="D3826" s="4" t="s">
        <v>1</v>
      </c>
      <c r="E3826" s="4">
        <v>131</v>
      </c>
      <c r="F3826" s="4" t="s">
        <v>2</v>
      </c>
      <c r="G3826" s="4">
        <v>417</v>
      </c>
      <c r="H3826" s="4">
        <v>116</v>
      </c>
      <c r="I3826" s="4">
        <v>131</v>
      </c>
      <c r="J3826" s="4">
        <v>2</v>
      </c>
      <c r="AA3826" s="1">
        <v>985</v>
      </c>
      <c r="AB3826" s="2">
        <v>0.49908821759259259</v>
      </c>
      <c r="AC3826" s="1" t="s">
        <v>4996</v>
      </c>
      <c r="AD3826" s="1" t="s">
        <v>1</v>
      </c>
      <c r="AE3826" s="1">
        <v>71</v>
      </c>
      <c r="AF3826" s="1" t="s">
        <v>2</v>
      </c>
      <c r="AG3826" s="1">
        <v>417</v>
      </c>
      <c r="AH3826" s="1">
        <v>116</v>
      </c>
      <c r="AI3826" s="1">
        <v>71</v>
      </c>
      <c r="AJ3826" s="1">
        <v>2</v>
      </c>
    </row>
    <row r="3827" spans="1:36" ht="45" x14ac:dyDescent="0.25">
      <c r="A3827" s="4">
        <v>2055</v>
      </c>
      <c r="B3827" s="5">
        <v>0.50899827546296295</v>
      </c>
      <c r="C3827" s="4" t="s">
        <v>3827</v>
      </c>
      <c r="D3827" s="4" t="s">
        <v>1</v>
      </c>
      <c r="E3827" s="4">
        <v>187</v>
      </c>
      <c r="F3827" s="4" t="s">
        <v>2</v>
      </c>
      <c r="G3827" s="4">
        <v>417</v>
      </c>
      <c r="H3827" s="4">
        <v>116</v>
      </c>
      <c r="I3827" s="4">
        <v>187</v>
      </c>
      <c r="J3827" s="4">
        <v>3</v>
      </c>
      <c r="AA3827" s="1">
        <v>987</v>
      </c>
      <c r="AB3827" s="2">
        <v>0.49908848379629628</v>
      </c>
      <c r="AC3827" s="1" t="s">
        <v>4997</v>
      </c>
      <c r="AD3827" s="1" t="s">
        <v>1</v>
      </c>
      <c r="AE3827" s="1">
        <v>71</v>
      </c>
      <c r="AF3827" s="1" t="s">
        <v>2</v>
      </c>
      <c r="AG3827" s="1">
        <v>417</v>
      </c>
      <c r="AH3827" s="1">
        <v>116</v>
      </c>
      <c r="AI3827" s="1">
        <v>71</v>
      </c>
      <c r="AJ3827" s="1">
        <v>7</v>
      </c>
    </row>
    <row r="3828" spans="1:36" ht="45" x14ac:dyDescent="0.25">
      <c r="A3828" s="4">
        <v>2054</v>
      </c>
      <c r="B3828" s="5">
        <v>0.50899771990740739</v>
      </c>
      <c r="C3828" s="4" t="s">
        <v>3828</v>
      </c>
      <c r="D3828" s="4" t="s">
        <v>1</v>
      </c>
      <c r="E3828" s="4">
        <v>234</v>
      </c>
      <c r="F3828" s="4" t="s">
        <v>2</v>
      </c>
      <c r="G3828" s="4">
        <v>417</v>
      </c>
      <c r="H3828" s="4">
        <v>116</v>
      </c>
      <c r="I3828" s="4">
        <v>234</v>
      </c>
      <c r="J3828" s="4">
        <v>3</v>
      </c>
      <c r="AA3828" s="1">
        <v>997</v>
      </c>
      <c r="AB3828" s="2">
        <v>0.49908947916666668</v>
      </c>
      <c r="AC3828" s="1" t="s">
        <v>6</v>
      </c>
      <c r="AD3828" s="1" t="s">
        <v>1</v>
      </c>
      <c r="AE3828" s="1">
        <v>71</v>
      </c>
      <c r="AF3828" s="1" t="s">
        <v>2</v>
      </c>
      <c r="AG3828" s="1">
        <v>417</v>
      </c>
      <c r="AH3828" s="1">
        <v>116</v>
      </c>
      <c r="AI3828" s="1">
        <v>71</v>
      </c>
      <c r="AJ3828" s="1">
        <v>4</v>
      </c>
    </row>
    <row r="3829" spans="1:36" ht="45" x14ac:dyDescent="0.25">
      <c r="A3829" s="4">
        <v>2053</v>
      </c>
      <c r="B3829" s="5">
        <v>0.50899814814814814</v>
      </c>
      <c r="C3829" s="4" t="s">
        <v>3829</v>
      </c>
      <c r="D3829" s="4" t="s">
        <v>1</v>
      </c>
      <c r="E3829" s="4">
        <v>196</v>
      </c>
      <c r="F3829" s="4" t="s">
        <v>2</v>
      </c>
      <c r="G3829" s="4">
        <v>417</v>
      </c>
      <c r="H3829" s="4">
        <v>116</v>
      </c>
      <c r="I3829" s="4">
        <v>196</v>
      </c>
      <c r="J3829" s="4">
        <v>4</v>
      </c>
      <c r="AA3829" s="1">
        <v>1003</v>
      </c>
      <c r="AB3829" s="2">
        <v>0.49909077546296299</v>
      </c>
      <c r="AC3829" s="1" t="s">
        <v>4982</v>
      </c>
      <c r="AD3829" s="1" t="s">
        <v>1</v>
      </c>
      <c r="AE3829" s="1">
        <v>71</v>
      </c>
      <c r="AF3829" s="1" t="s">
        <v>2</v>
      </c>
      <c r="AG3829" s="1">
        <v>417</v>
      </c>
      <c r="AH3829" s="1">
        <v>116</v>
      </c>
      <c r="AI3829" s="1">
        <v>71</v>
      </c>
      <c r="AJ3829" s="1">
        <v>7</v>
      </c>
    </row>
    <row r="3830" spans="1:36" ht="45" x14ac:dyDescent="0.25">
      <c r="A3830" s="4">
        <v>2052</v>
      </c>
      <c r="B3830" s="5">
        <v>0.50899756944444441</v>
      </c>
      <c r="C3830" s="4" t="s">
        <v>3830</v>
      </c>
      <c r="D3830" s="4" t="s">
        <v>1</v>
      </c>
      <c r="E3830" s="4">
        <v>247</v>
      </c>
      <c r="F3830" s="4" t="s">
        <v>2</v>
      </c>
      <c r="G3830" s="4">
        <v>417</v>
      </c>
      <c r="H3830" s="4">
        <v>116</v>
      </c>
      <c r="I3830" s="4">
        <v>247</v>
      </c>
      <c r="J3830" s="4">
        <v>4</v>
      </c>
      <c r="AA3830" s="1">
        <v>1170</v>
      </c>
      <c r="AB3830" s="2">
        <v>0.49911555555555553</v>
      </c>
      <c r="AC3830" s="1" t="s">
        <v>4793</v>
      </c>
      <c r="AD3830" s="1" t="s">
        <v>1</v>
      </c>
      <c r="AE3830" s="1">
        <v>71</v>
      </c>
      <c r="AF3830" s="1" t="s">
        <v>2</v>
      </c>
      <c r="AG3830" s="1">
        <v>417</v>
      </c>
      <c r="AH3830" s="1">
        <v>116</v>
      </c>
      <c r="AI3830" s="1">
        <v>71</v>
      </c>
      <c r="AJ3830" s="1">
        <v>6</v>
      </c>
    </row>
    <row r="3831" spans="1:36" ht="45" x14ac:dyDescent="0.25">
      <c r="A3831" s="4">
        <v>2051</v>
      </c>
      <c r="B3831" s="5">
        <v>0.5089972800925926</v>
      </c>
      <c r="C3831" s="4" t="s">
        <v>3831</v>
      </c>
      <c r="D3831" s="4" t="s">
        <v>1</v>
      </c>
      <c r="E3831" s="4">
        <v>271</v>
      </c>
      <c r="F3831" s="4" t="s">
        <v>2</v>
      </c>
      <c r="G3831" s="4">
        <v>417</v>
      </c>
      <c r="H3831" s="4">
        <v>116</v>
      </c>
      <c r="I3831" s="4">
        <v>271</v>
      </c>
      <c r="J3831" s="4">
        <v>4</v>
      </c>
      <c r="AA3831" s="1">
        <v>1267</v>
      </c>
      <c r="AB3831" s="2">
        <v>0.49912828703703704</v>
      </c>
      <c r="AC3831" s="1" t="s">
        <v>4687</v>
      </c>
      <c r="AD3831" s="1" t="s">
        <v>1</v>
      </c>
      <c r="AE3831" s="1">
        <v>71</v>
      </c>
      <c r="AF3831" s="1" t="s">
        <v>2</v>
      </c>
      <c r="AG3831" s="1">
        <v>417</v>
      </c>
      <c r="AH3831" s="1">
        <v>116</v>
      </c>
      <c r="AI3831" s="1">
        <v>71</v>
      </c>
      <c r="AJ3831" s="1">
        <v>3</v>
      </c>
    </row>
    <row r="3832" spans="1:36" ht="45" x14ac:dyDescent="0.25">
      <c r="A3832" s="4">
        <v>2050</v>
      </c>
      <c r="B3832" s="5">
        <v>0.50899626157407407</v>
      </c>
      <c r="C3832" s="4" t="s">
        <v>3832</v>
      </c>
      <c r="D3832" s="4" t="s">
        <v>1</v>
      </c>
      <c r="E3832" s="4">
        <v>358</v>
      </c>
      <c r="F3832" s="4" t="s">
        <v>2</v>
      </c>
      <c r="G3832" s="4">
        <v>417</v>
      </c>
      <c r="H3832" s="4">
        <v>116</v>
      </c>
      <c r="I3832" s="4">
        <v>358</v>
      </c>
      <c r="J3832" s="4">
        <v>4</v>
      </c>
      <c r="AA3832" s="1">
        <v>1269</v>
      </c>
      <c r="AB3832" s="2">
        <v>0.49912883101851852</v>
      </c>
      <c r="AC3832" s="1" t="s">
        <v>4669</v>
      </c>
      <c r="AD3832" s="1" t="s">
        <v>1</v>
      </c>
      <c r="AE3832" s="1">
        <v>71</v>
      </c>
      <c r="AF3832" s="1" t="s">
        <v>2</v>
      </c>
      <c r="AG3832" s="1">
        <v>417</v>
      </c>
      <c r="AH3832" s="1">
        <v>116</v>
      </c>
      <c r="AI3832" s="1">
        <v>71</v>
      </c>
      <c r="AJ3832" s="1">
        <v>3</v>
      </c>
    </row>
    <row r="3833" spans="1:36" ht="45" x14ac:dyDescent="0.25">
      <c r="A3833" s="4">
        <v>205</v>
      </c>
      <c r="B3833" s="5">
        <v>0.50873921296296298</v>
      </c>
      <c r="C3833" s="4" t="s">
        <v>3833</v>
      </c>
      <c r="D3833" s="4" t="s">
        <v>1</v>
      </c>
      <c r="E3833" s="4">
        <v>373</v>
      </c>
      <c r="F3833" s="4" t="s">
        <v>2</v>
      </c>
      <c r="G3833" s="4">
        <v>417</v>
      </c>
      <c r="H3833" s="4">
        <v>116</v>
      </c>
      <c r="I3833" s="4">
        <v>372</v>
      </c>
      <c r="J3833" s="4">
        <v>3</v>
      </c>
      <c r="AA3833" s="1">
        <v>1341</v>
      </c>
      <c r="AB3833" s="2">
        <v>0.49913775462962962</v>
      </c>
      <c r="AC3833" s="1" t="s">
        <v>4602</v>
      </c>
      <c r="AD3833" s="1" t="s">
        <v>1</v>
      </c>
      <c r="AE3833" s="1">
        <v>71</v>
      </c>
      <c r="AF3833" s="1" t="s">
        <v>2</v>
      </c>
      <c r="AG3833" s="1">
        <v>417</v>
      </c>
      <c r="AH3833" s="1">
        <v>116</v>
      </c>
      <c r="AI3833" s="1">
        <v>71</v>
      </c>
      <c r="AJ3833" s="1">
        <v>5</v>
      </c>
    </row>
    <row r="3834" spans="1:36" ht="45" x14ac:dyDescent="0.25">
      <c r="A3834" s="4">
        <v>2049</v>
      </c>
      <c r="B3834" s="5">
        <v>0.50899806712962958</v>
      </c>
      <c r="C3834" s="4" t="s">
        <v>3834</v>
      </c>
      <c r="D3834" s="4" t="s">
        <v>1</v>
      </c>
      <c r="E3834" s="4">
        <v>202</v>
      </c>
      <c r="F3834" s="4" t="s">
        <v>2</v>
      </c>
      <c r="G3834" s="4">
        <v>417</v>
      </c>
      <c r="H3834" s="4">
        <v>116</v>
      </c>
      <c r="I3834" s="4">
        <v>202</v>
      </c>
      <c r="J3834" s="4">
        <v>3</v>
      </c>
      <c r="AA3834" s="1">
        <v>1351</v>
      </c>
      <c r="AB3834" s="2">
        <v>0.49913959490740739</v>
      </c>
      <c r="AC3834" s="1" t="s">
        <v>4605</v>
      </c>
      <c r="AD3834" s="1" t="s">
        <v>1</v>
      </c>
      <c r="AE3834" s="1">
        <v>71</v>
      </c>
      <c r="AF3834" s="1" t="s">
        <v>2</v>
      </c>
      <c r="AG3834" s="1">
        <v>417</v>
      </c>
      <c r="AH3834" s="1">
        <v>116</v>
      </c>
      <c r="AI3834" s="1">
        <v>71</v>
      </c>
      <c r="AJ3834" s="1">
        <v>2</v>
      </c>
    </row>
    <row r="3835" spans="1:36" ht="45" x14ac:dyDescent="0.25">
      <c r="A3835" s="4">
        <v>2048</v>
      </c>
      <c r="B3835" s="5">
        <v>0.50899806712962958</v>
      </c>
      <c r="C3835" s="4" t="s">
        <v>3835</v>
      </c>
      <c r="D3835" s="4" t="s">
        <v>1</v>
      </c>
      <c r="E3835" s="4">
        <v>201</v>
      </c>
      <c r="F3835" s="4" t="s">
        <v>2</v>
      </c>
      <c r="G3835" s="4">
        <v>417</v>
      </c>
      <c r="H3835" s="4">
        <v>116</v>
      </c>
      <c r="I3835" s="4">
        <v>201</v>
      </c>
      <c r="J3835" s="4">
        <v>3</v>
      </c>
      <c r="AA3835" s="1">
        <v>1352</v>
      </c>
      <c r="AB3835" s="2">
        <v>0.49913991898148152</v>
      </c>
      <c r="AC3835" s="1" t="s">
        <v>4603</v>
      </c>
      <c r="AD3835" s="1" t="s">
        <v>1</v>
      </c>
      <c r="AE3835" s="1">
        <v>71</v>
      </c>
      <c r="AF3835" s="1" t="s">
        <v>2</v>
      </c>
      <c r="AG3835" s="1">
        <v>417</v>
      </c>
      <c r="AH3835" s="1">
        <v>116</v>
      </c>
      <c r="AI3835" s="1">
        <v>71</v>
      </c>
      <c r="AJ3835" s="1">
        <v>2</v>
      </c>
    </row>
    <row r="3836" spans="1:36" ht="45" x14ac:dyDescent="0.25">
      <c r="A3836" s="4">
        <v>2047</v>
      </c>
      <c r="B3836" s="5">
        <v>0.50899771990740739</v>
      </c>
      <c r="C3836" s="4" t="s">
        <v>3836</v>
      </c>
      <c r="D3836" s="4" t="s">
        <v>1</v>
      </c>
      <c r="E3836" s="4">
        <v>229</v>
      </c>
      <c r="F3836" s="4" t="s">
        <v>2</v>
      </c>
      <c r="G3836" s="4">
        <v>417</v>
      </c>
      <c r="H3836" s="4">
        <v>116</v>
      </c>
      <c r="I3836" s="4">
        <v>229</v>
      </c>
      <c r="J3836" s="4">
        <v>3</v>
      </c>
      <c r="AA3836" s="1">
        <v>1360</v>
      </c>
      <c r="AB3836" s="2">
        <v>0.49914020833333334</v>
      </c>
      <c r="AC3836" s="1" t="s">
        <v>4575</v>
      </c>
      <c r="AD3836" s="1" t="s">
        <v>1</v>
      </c>
      <c r="AE3836" s="1">
        <v>71</v>
      </c>
      <c r="AF3836" s="1" t="s">
        <v>2</v>
      </c>
      <c r="AG3836" s="1">
        <v>417</v>
      </c>
      <c r="AH3836" s="1">
        <v>116</v>
      </c>
      <c r="AI3836" s="1">
        <v>71</v>
      </c>
      <c r="AJ3836" s="1">
        <v>4</v>
      </c>
    </row>
    <row r="3837" spans="1:36" ht="45" x14ac:dyDescent="0.25">
      <c r="A3837" s="4">
        <v>2046</v>
      </c>
      <c r="B3837" s="5">
        <v>0.50899934027777782</v>
      </c>
      <c r="C3837" s="4" t="s">
        <v>3837</v>
      </c>
      <c r="D3837" s="4" t="s">
        <v>1</v>
      </c>
      <c r="E3837" s="4">
        <v>74</v>
      </c>
      <c r="F3837" s="4" t="s">
        <v>2</v>
      </c>
      <c r="G3837" s="4">
        <v>417</v>
      </c>
      <c r="H3837" s="4">
        <v>116</v>
      </c>
      <c r="I3837" s="4">
        <v>74</v>
      </c>
      <c r="J3837" s="4">
        <v>3</v>
      </c>
      <c r="AA3837" s="1">
        <v>1433</v>
      </c>
      <c r="AB3837" s="2">
        <v>0.49915035879629627</v>
      </c>
      <c r="AC3837" s="1" t="s">
        <v>4512</v>
      </c>
      <c r="AD3837" s="1" t="s">
        <v>1</v>
      </c>
      <c r="AE3837" s="1">
        <v>71</v>
      </c>
      <c r="AF3837" s="1" t="s">
        <v>2</v>
      </c>
      <c r="AG3837" s="1">
        <v>417</v>
      </c>
      <c r="AH3837" s="1">
        <v>116</v>
      </c>
      <c r="AI3837" s="1">
        <v>71</v>
      </c>
      <c r="AJ3837" s="1">
        <v>4</v>
      </c>
    </row>
    <row r="3838" spans="1:36" ht="45" x14ac:dyDescent="0.25">
      <c r="A3838" s="4">
        <v>2045</v>
      </c>
      <c r="B3838" s="5">
        <v>0.50899920138888888</v>
      </c>
      <c r="C3838" s="4" t="s">
        <v>3838</v>
      </c>
      <c r="D3838" s="4" t="s">
        <v>1</v>
      </c>
      <c r="E3838" s="4">
        <v>69</v>
      </c>
      <c r="F3838" s="4" t="s">
        <v>2</v>
      </c>
      <c r="G3838" s="4">
        <v>417</v>
      </c>
      <c r="H3838" s="4">
        <v>116</v>
      </c>
      <c r="I3838" s="4">
        <v>69</v>
      </c>
      <c r="J3838" s="4">
        <v>3</v>
      </c>
      <c r="AA3838" s="1">
        <v>1434</v>
      </c>
      <c r="AB3838" s="2">
        <v>0.49915077546296294</v>
      </c>
      <c r="AC3838" s="1" t="s">
        <v>4515</v>
      </c>
      <c r="AD3838" s="1" t="s">
        <v>1</v>
      </c>
      <c r="AE3838" s="1">
        <v>71</v>
      </c>
      <c r="AF3838" s="1" t="s">
        <v>2</v>
      </c>
      <c r="AG3838" s="1">
        <v>417</v>
      </c>
      <c r="AH3838" s="1">
        <v>116</v>
      </c>
      <c r="AI3838" s="1">
        <v>71</v>
      </c>
      <c r="AJ3838" s="1">
        <v>3</v>
      </c>
    </row>
    <row r="3839" spans="1:36" ht="45" x14ac:dyDescent="0.25">
      <c r="A3839" s="4">
        <v>2044</v>
      </c>
      <c r="B3839" s="5">
        <v>0.50899865740740735</v>
      </c>
      <c r="C3839" s="4" t="s">
        <v>3839</v>
      </c>
      <c r="D3839" s="4" t="s">
        <v>1</v>
      </c>
      <c r="E3839" s="4">
        <v>69</v>
      </c>
      <c r="F3839" s="4" t="s">
        <v>2</v>
      </c>
      <c r="G3839" s="4">
        <v>417</v>
      </c>
      <c r="H3839" s="4">
        <v>116</v>
      </c>
      <c r="I3839" s="4">
        <v>69</v>
      </c>
      <c r="J3839" s="4">
        <v>3</v>
      </c>
      <c r="AA3839" s="1">
        <v>1441</v>
      </c>
      <c r="AB3839" s="2">
        <v>0.49915130787037038</v>
      </c>
      <c r="AC3839" s="1" t="s">
        <v>4517</v>
      </c>
      <c r="AD3839" s="1" t="s">
        <v>1</v>
      </c>
      <c r="AE3839" s="1">
        <v>71</v>
      </c>
      <c r="AF3839" s="1" t="s">
        <v>2</v>
      </c>
      <c r="AG3839" s="1">
        <v>417</v>
      </c>
      <c r="AH3839" s="1">
        <v>116</v>
      </c>
      <c r="AI3839" s="1">
        <v>71</v>
      </c>
      <c r="AJ3839" s="1">
        <v>6</v>
      </c>
    </row>
    <row r="3840" spans="1:36" ht="45" x14ac:dyDescent="0.25">
      <c r="A3840" s="4">
        <v>2043</v>
      </c>
      <c r="B3840" s="5">
        <v>0.50899840277777775</v>
      </c>
      <c r="C3840" s="4" t="s">
        <v>3840</v>
      </c>
      <c r="D3840" s="4" t="s">
        <v>1</v>
      </c>
      <c r="E3840" s="4">
        <v>74</v>
      </c>
      <c r="F3840" s="4" t="s">
        <v>2</v>
      </c>
      <c r="G3840" s="4">
        <v>417</v>
      </c>
      <c r="H3840" s="4">
        <v>116</v>
      </c>
      <c r="I3840" s="4">
        <v>74</v>
      </c>
      <c r="J3840" s="4">
        <v>3</v>
      </c>
      <c r="AA3840" s="1">
        <v>1448</v>
      </c>
      <c r="AB3840" s="2">
        <v>0.49915256944444447</v>
      </c>
      <c r="AC3840" s="1" t="s">
        <v>4479</v>
      </c>
      <c r="AD3840" s="1" t="s">
        <v>1</v>
      </c>
      <c r="AE3840" s="1">
        <v>71</v>
      </c>
      <c r="AF3840" s="1" t="s">
        <v>2</v>
      </c>
      <c r="AG3840" s="1">
        <v>417</v>
      </c>
      <c r="AH3840" s="1">
        <v>116</v>
      </c>
      <c r="AI3840" s="1">
        <v>71</v>
      </c>
      <c r="AJ3840" s="1">
        <v>4</v>
      </c>
    </row>
    <row r="3841" spans="1:36" ht="45" x14ac:dyDescent="0.25">
      <c r="A3841" s="4">
        <v>2042</v>
      </c>
      <c r="B3841" s="5">
        <v>0.50899611111111109</v>
      </c>
      <c r="C3841" s="4" t="s">
        <v>3841</v>
      </c>
      <c r="D3841" s="4" t="s">
        <v>1</v>
      </c>
      <c r="E3841" s="4">
        <v>260</v>
      </c>
      <c r="F3841" s="4" t="s">
        <v>2</v>
      </c>
      <c r="G3841" s="4">
        <v>417</v>
      </c>
      <c r="H3841" s="4">
        <v>116</v>
      </c>
      <c r="I3841" s="4">
        <v>260</v>
      </c>
      <c r="J3841" s="4">
        <v>3</v>
      </c>
      <c r="AA3841" s="1">
        <v>1455</v>
      </c>
      <c r="AB3841" s="2">
        <v>0.49915281249999999</v>
      </c>
      <c r="AC3841" s="1" t="s">
        <v>4496</v>
      </c>
      <c r="AD3841" s="1" t="s">
        <v>1</v>
      </c>
      <c r="AE3841" s="1">
        <v>71</v>
      </c>
      <c r="AF3841" s="1" t="s">
        <v>2</v>
      </c>
      <c r="AG3841" s="1">
        <v>417</v>
      </c>
      <c r="AH3841" s="1">
        <v>116</v>
      </c>
      <c r="AI3841" s="1">
        <v>70</v>
      </c>
      <c r="AJ3841" s="1">
        <v>4</v>
      </c>
    </row>
    <row r="3842" spans="1:36" ht="45" x14ac:dyDescent="0.25">
      <c r="A3842" s="4">
        <v>2041</v>
      </c>
      <c r="B3842" s="5">
        <v>0.5089963657407407</v>
      </c>
      <c r="C3842" s="4" t="s">
        <v>3842</v>
      </c>
      <c r="D3842" s="4" t="s">
        <v>1</v>
      </c>
      <c r="E3842" s="4">
        <v>238</v>
      </c>
      <c r="F3842" s="4" t="s">
        <v>2</v>
      </c>
      <c r="G3842" s="4">
        <v>417</v>
      </c>
      <c r="H3842" s="4">
        <v>116</v>
      </c>
      <c r="I3842" s="4">
        <v>238</v>
      </c>
      <c r="J3842" s="4">
        <v>4</v>
      </c>
      <c r="AA3842" s="1">
        <v>1456</v>
      </c>
      <c r="AB3842" s="2">
        <v>0.49915298611111109</v>
      </c>
      <c r="AC3842" s="1" t="s">
        <v>4490</v>
      </c>
      <c r="AD3842" s="1" t="s">
        <v>1</v>
      </c>
      <c r="AE3842" s="1">
        <v>71</v>
      </c>
      <c r="AF3842" s="1" t="s">
        <v>2</v>
      </c>
      <c r="AG3842" s="1">
        <v>417</v>
      </c>
      <c r="AH3842" s="1">
        <v>116</v>
      </c>
      <c r="AI3842" s="1">
        <v>71</v>
      </c>
      <c r="AJ3842" s="1">
        <v>5</v>
      </c>
    </row>
    <row r="3843" spans="1:36" ht="45" x14ac:dyDescent="0.25">
      <c r="A3843" s="4">
        <v>2040</v>
      </c>
      <c r="B3843" s="5">
        <v>0.50899663194444444</v>
      </c>
      <c r="C3843" s="4" t="s">
        <v>3843</v>
      </c>
      <c r="D3843" s="4" t="s">
        <v>1</v>
      </c>
      <c r="E3843" s="4">
        <v>215</v>
      </c>
      <c r="F3843" s="4" t="s">
        <v>2</v>
      </c>
      <c r="G3843" s="4">
        <v>417</v>
      </c>
      <c r="H3843" s="4">
        <v>116</v>
      </c>
      <c r="I3843" s="4">
        <v>215</v>
      </c>
      <c r="J3843" s="4">
        <v>4</v>
      </c>
      <c r="AA3843" s="1">
        <v>1468</v>
      </c>
      <c r="AB3843" s="2">
        <v>0.49915585648148147</v>
      </c>
      <c r="AC3843" s="1" t="s">
        <v>4453</v>
      </c>
      <c r="AD3843" s="1" t="s">
        <v>1</v>
      </c>
      <c r="AE3843" s="1">
        <v>71</v>
      </c>
      <c r="AF3843" s="1" t="s">
        <v>2</v>
      </c>
      <c r="AG3843" s="1">
        <v>417</v>
      </c>
      <c r="AH3843" s="1">
        <v>116</v>
      </c>
      <c r="AI3843" s="1">
        <v>71</v>
      </c>
      <c r="AJ3843" s="1">
        <v>4</v>
      </c>
    </row>
    <row r="3844" spans="1:36" ht="45" x14ac:dyDescent="0.25">
      <c r="A3844" s="4">
        <v>204</v>
      </c>
      <c r="B3844" s="5">
        <v>0.50873949074074076</v>
      </c>
      <c r="C3844" s="4" t="s">
        <v>3844</v>
      </c>
      <c r="D3844" s="4" t="s">
        <v>1</v>
      </c>
      <c r="E3844" s="4">
        <v>348</v>
      </c>
      <c r="F3844" s="4" t="s">
        <v>2</v>
      </c>
      <c r="G3844" s="4">
        <v>417</v>
      </c>
      <c r="H3844" s="4">
        <v>116</v>
      </c>
      <c r="I3844" s="4">
        <v>348</v>
      </c>
      <c r="J3844" s="4">
        <v>3</v>
      </c>
      <c r="AA3844" s="1">
        <v>1496</v>
      </c>
      <c r="AB3844" s="2">
        <v>0.49915936342592593</v>
      </c>
      <c r="AC3844" s="1" t="s">
        <v>4425</v>
      </c>
      <c r="AD3844" s="1" t="s">
        <v>1</v>
      </c>
      <c r="AE3844" s="1">
        <v>71</v>
      </c>
      <c r="AF3844" s="1" t="s">
        <v>2</v>
      </c>
      <c r="AG3844" s="1">
        <v>417</v>
      </c>
      <c r="AH3844" s="1">
        <v>116</v>
      </c>
      <c r="AI3844" s="1">
        <v>71</v>
      </c>
      <c r="AJ3844" s="1">
        <v>6</v>
      </c>
    </row>
    <row r="3845" spans="1:36" ht="45" x14ac:dyDescent="0.25">
      <c r="A3845" s="4">
        <v>2039</v>
      </c>
      <c r="B3845" s="5">
        <v>0.50899714120370365</v>
      </c>
      <c r="C3845" s="4" t="s">
        <v>3845</v>
      </c>
      <c r="D3845" s="4" t="s">
        <v>1</v>
      </c>
      <c r="E3845" s="4">
        <v>75</v>
      </c>
      <c r="F3845" s="4" t="s">
        <v>2</v>
      </c>
      <c r="G3845" s="4">
        <v>417</v>
      </c>
      <c r="H3845" s="4">
        <v>116</v>
      </c>
      <c r="I3845" s="4">
        <v>75</v>
      </c>
      <c r="J3845" s="4">
        <v>3</v>
      </c>
      <c r="AA3845" s="1">
        <v>1805</v>
      </c>
      <c r="AB3845" s="2">
        <v>0.49920192129629631</v>
      </c>
      <c r="AC3845" s="1" t="s">
        <v>4090</v>
      </c>
      <c r="AD3845" s="1" t="s">
        <v>1</v>
      </c>
      <c r="AE3845" s="1">
        <v>71</v>
      </c>
      <c r="AF3845" s="1" t="s">
        <v>2</v>
      </c>
      <c r="AG3845" s="1">
        <v>417</v>
      </c>
      <c r="AH3845" s="1">
        <v>116</v>
      </c>
      <c r="AI3845" s="1">
        <v>71</v>
      </c>
      <c r="AJ3845" s="1">
        <v>4</v>
      </c>
    </row>
    <row r="3846" spans="1:36" ht="45" x14ac:dyDescent="0.25">
      <c r="A3846" s="4">
        <v>2038</v>
      </c>
      <c r="B3846" s="5">
        <v>0.50899515046296295</v>
      </c>
      <c r="C3846" s="4" t="s">
        <v>3846</v>
      </c>
      <c r="D3846" s="4" t="s">
        <v>1</v>
      </c>
      <c r="E3846" s="4">
        <v>244</v>
      </c>
      <c r="F3846" s="4" t="s">
        <v>2</v>
      </c>
      <c r="G3846" s="4">
        <v>417</v>
      </c>
      <c r="H3846" s="4">
        <v>116</v>
      </c>
      <c r="I3846" s="4">
        <v>244</v>
      </c>
      <c r="J3846" s="4">
        <v>3</v>
      </c>
      <c r="AA3846" s="1">
        <v>1821</v>
      </c>
      <c r="AB3846" s="2">
        <v>0.49920341435185184</v>
      </c>
      <c r="AC3846" s="1" t="s">
        <v>4086</v>
      </c>
      <c r="AD3846" s="1" t="s">
        <v>1</v>
      </c>
      <c r="AE3846" s="1">
        <v>71</v>
      </c>
      <c r="AF3846" s="1" t="s">
        <v>2</v>
      </c>
      <c r="AG3846" s="1">
        <v>417</v>
      </c>
      <c r="AH3846" s="1">
        <v>116</v>
      </c>
      <c r="AI3846" s="1">
        <v>71</v>
      </c>
      <c r="AJ3846" s="1">
        <v>4</v>
      </c>
    </row>
    <row r="3847" spans="1:36" ht="45" x14ac:dyDescent="0.25">
      <c r="A3847" s="4">
        <v>2037</v>
      </c>
      <c r="B3847" s="5">
        <v>0.50899405092592598</v>
      </c>
      <c r="C3847" s="4" t="s">
        <v>3847</v>
      </c>
      <c r="D3847" s="4" t="s">
        <v>1</v>
      </c>
      <c r="E3847" s="4">
        <v>339</v>
      </c>
      <c r="F3847" s="4" t="s">
        <v>2</v>
      </c>
      <c r="G3847" s="4">
        <v>417</v>
      </c>
      <c r="H3847" s="4">
        <v>116</v>
      </c>
      <c r="I3847" s="4">
        <v>339</v>
      </c>
      <c r="J3847" s="4">
        <v>5</v>
      </c>
      <c r="AA3847" s="1">
        <v>1902</v>
      </c>
      <c r="AB3847" s="2">
        <v>0.49921458333333329</v>
      </c>
      <c r="AC3847" s="1" t="s">
        <v>3986</v>
      </c>
      <c r="AD3847" s="1" t="s">
        <v>1</v>
      </c>
      <c r="AE3847" s="1">
        <v>71</v>
      </c>
      <c r="AF3847" s="1" t="s">
        <v>2</v>
      </c>
      <c r="AG3847" s="1">
        <v>417</v>
      </c>
      <c r="AH3847" s="1">
        <v>116</v>
      </c>
      <c r="AI3847" s="1">
        <v>71</v>
      </c>
      <c r="AJ3847" s="1">
        <v>3</v>
      </c>
    </row>
    <row r="3848" spans="1:36" ht="45" x14ac:dyDescent="0.25">
      <c r="A3848" s="4">
        <v>2036</v>
      </c>
      <c r="B3848" s="5">
        <v>0.5089958912037037</v>
      </c>
      <c r="C3848" s="4" t="s">
        <v>3848</v>
      </c>
      <c r="D3848" s="4" t="s">
        <v>1</v>
      </c>
      <c r="E3848" s="4">
        <v>180</v>
      </c>
      <c r="F3848" s="4" t="s">
        <v>2</v>
      </c>
      <c r="G3848" s="4">
        <v>417</v>
      </c>
      <c r="H3848" s="4">
        <v>116</v>
      </c>
      <c r="I3848" s="4">
        <v>180</v>
      </c>
      <c r="J3848" s="4">
        <v>4</v>
      </c>
      <c r="AA3848" s="1">
        <v>1906</v>
      </c>
      <c r="AB3848" s="2">
        <v>0.49921596064814816</v>
      </c>
      <c r="AC3848" s="1" t="s">
        <v>3969</v>
      </c>
      <c r="AD3848" s="1" t="s">
        <v>1</v>
      </c>
      <c r="AE3848" s="1">
        <v>71</v>
      </c>
      <c r="AF3848" s="1" t="s">
        <v>2</v>
      </c>
      <c r="AG3848" s="1">
        <v>417</v>
      </c>
      <c r="AH3848" s="1">
        <v>116</v>
      </c>
      <c r="AI3848" s="1">
        <v>71</v>
      </c>
      <c r="AJ3848" s="1">
        <v>4</v>
      </c>
    </row>
    <row r="3849" spans="1:36" ht="45" x14ac:dyDescent="0.25">
      <c r="A3849" s="4">
        <v>2035</v>
      </c>
      <c r="B3849" s="5">
        <v>0.50899703703703703</v>
      </c>
      <c r="C3849" s="4" t="s">
        <v>3849</v>
      </c>
      <c r="D3849" s="4" t="s">
        <v>1</v>
      </c>
      <c r="E3849" s="4">
        <v>81</v>
      </c>
      <c r="F3849" s="4" t="s">
        <v>2</v>
      </c>
      <c r="G3849" s="4">
        <v>417</v>
      </c>
      <c r="H3849" s="4">
        <v>116</v>
      </c>
      <c r="I3849" s="4">
        <v>81</v>
      </c>
      <c r="J3849" s="4">
        <v>3</v>
      </c>
      <c r="AA3849" s="1">
        <v>1947</v>
      </c>
      <c r="AB3849" s="2">
        <v>0.49922105324074079</v>
      </c>
      <c r="AC3849" s="1" t="s">
        <v>3949</v>
      </c>
      <c r="AD3849" s="1" t="s">
        <v>1</v>
      </c>
      <c r="AE3849" s="1">
        <v>71</v>
      </c>
      <c r="AF3849" s="1" t="s">
        <v>2</v>
      </c>
      <c r="AG3849" s="1">
        <v>417</v>
      </c>
      <c r="AH3849" s="1">
        <v>116</v>
      </c>
      <c r="AI3849" s="1">
        <v>71</v>
      </c>
      <c r="AJ3849" s="1">
        <v>4</v>
      </c>
    </row>
    <row r="3850" spans="1:36" ht="45" x14ac:dyDescent="0.25">
      <c r="A3850" s="4">
        <v>2034</v>
      </c>
      <c r="B3850" s="5">
        <v>0.50899391203703703</v>
      </c>
      <c r="C3850" s="4" t="s">
        <v>3850</v>
      </c>
      <c r="D3850" s="4" t="s">
        <v>1</v>
      </c>
      <c r="E3850" s="4">
        <v>339</v>
      </c>
      <c r="F3850" s="4" t="s">
        <v>2</v>
      </c>
      <c r="G3850" s="4">
        <v>417</v>
      </c>
      <c r="H3850" s="4">
        <v>116</v>
      </c>
      <c r="I3850" s="4">
        <v>339</v>
      </c>
      <c r="J3850" s="4">
        <v>4</v>
      </c>
      <c r="AA3850" s="1">
        <v>1981</v>
      </c>
      <c r="AB3850" s="2">
        <v>0.49922591435185182</v>
      </c>
      <c r="AC3850" s="1" t="s">
        <v>3879</v>
      </c>
      <c r="AD3850" s="1" t="s">
        <v>1</v>
      </c>
      <c r="AE3850" s="1">
        <v>71</v>
      </c>
      <c r="AF3850" s="1" t="s">
        <v>2</v>
      </c>
      <c r="AG3850" s="1">
        <v>417</v>
      </c>
      <c r="AH3850" s="1">
        <v>116</v>
      </c>
      <c r="AI3850" s="1">
        <v>71</v>
      </c>
      <c r="AJ3850" s="1">
        <v>3</v>
      </c>
    </row>
    <row r="3851" spans="1:36" ht="45" x14ac:dyDescent="0.25">
      <c r="A3851" s="4">
        <v>2033</v>
      </c>
      <c r="B3851" s="5">
        <v>0.50899445601851856</v>
      </c>
      <c r="C3851" s="4" t="s">
        <v>3851</v>
      </c>
      <c r="D3851" s="4" t="s">
        <v>1</v>
      </c>
      <c r="E3851" s="4">
        <v>292</v>
      </c>
      <c r="F3851" s="4" t="s">
        <v>2</v>
      </c>
      <c r="G3851" s="4">
        <v>417</v>
      </c>
      <c r="H3851" s="4">
        <v>116</v>
      </c>
      <c r="I3851" s="4">
        <v>292</v>
      </c>
      <c r="J3851" s="4">
        <v>3</v>
      </c>
      <c r="AA3851" s="1">
        <v>2048</v>
      </c>
      <c r="AB3851" s="2">
        <v>0.49923445601851851</v>
      </c>
      <c r="AC3851" s="1" t="s">
        <v>3829</v>
      </c>
      <c r="AD3851" s="1" t="s">
        <v>1</v>
      </c>
      <c r="AE3851" s="1">
        <v>71</v>
      </c>
      <c r="AF3851" s="1" t="s">
        <v>2</v>
      </c>
      <c r="AG3851" s="1">
        <v>417</v>
      </c>
      <c r="AH3851" s="1">
        <v>116</v>
      </c>
      <c r="AI3851" s="1">
        <v>71</v>
      </c>
      <c r="AJ3851" s="1">
        <v>4</v>
      </c>
    </row>
    <row r="3852" spans="1:36" ht="45" x14ac:dyDescent="0.25">
      <c r="A3852" s="4">
        <v>2032</v>
      </c>
      <c r="B3852" s="5">
        <v>0.50899525462962958</v>
      </c>
      <c r="C3852" s="4" t="s">
        <v>3852</v>
      </c>
      <c r="D3852" s="4" t="s">
        <v>1</v>
      </c>
      <c r="E3852" s="4">
        <v>223</v>
      </c>
      <c r="F3852" s="4" t="s">
        <v>2</v>
      </c>
      <c r="G3852" s="4">
        <v>417</v>
      </c>
      <c r="H3852" s="4">
        <v>116</v>
      </c>
      <c r="I3852" s="4">
        <v>223</v>
      </c>
      <c r="J3852" s="4">
        <v>4</v>
      </c>
      <c r="AA3852" s="1">
        <v>2058</v>
      </c>
      <c r="AB3852" s="2">
        <v>0.49923681712962958</v>
      </c>
      <c r="AC3852" s="1" t="s">
        <v>3795</v>
      </c>
      <c r="AD3852" s="1" t="s">
        <v>1</v>
      </c>
      <c r="AE3852" s="1">
        <v>71</v>
      </c>
      <c r="AF3852" s="1" t="s">
        <v>2</v>
      </c>
      <c r="AG3852" s="1">
        <v>417</v>
      </c>
      <c r="AH3852" s="1">
        <v>116</v>
      </c>
      <c r="AI3852" s="1">
        <v>71</v>
      </c>
      <c r="AJ3852" s="1">
        <v>4</v>
      </c>
    </row>
    <row r="3853" spans="1:36" ht="45" x14ac:dyDescent="0.25">
      <c r="A3853" s="4">
        <v>2031</v>
      </c>
      <c r="B3853" s="5">
        <v>0.50899349537037042</v>
      </c>
      <c r="C3853" s="4" t="s">
        <v>3853</v>
      </c>
      <c r="D3853" s="4" t="s">
        <v>1</v>
      </c>
      <c r="E3853" s="4">
        <v>375</v>
      </c>
      <c r="F3853" s="4" t="s">
        <v>2</v>
      </c>
      <c r="G3853" s="4">
        <v>417</v>
      </c>
      <c r="H3853" s="4">
        <v>116</v>
      </c>
      <c r="I3853" s="4">
        <v>375</v>
      </c>
      <c r="J3853" s="4">
        <v>6</v>
      </c>
      <c r="AA3853" s="1">
        <v>2098</v>
      </c>
      <c r="AB3853" s="2">
        <v>0.49924208333333331</v>
      </c>
      <c r="AC3853" s="1" t="s">
        <v>3765</v>
      </c>
      <c r="AD3853" s="1" t="s">
        <v>1</v>
      </c>
      <c r="AE3853" s="1">
        <v>71</v>
      </c>
      <c r="AF3853" s="1" t="s">
        <v>2</v>
      </c>
      <c r="AG3853" s="1">
        <v>417</v>
      </c>
      <c r="AH3853" s="1">
        <v>116</v>
      </c>
      <c r="AI3853" s="1">
        <v>71</v>
      </c>
      <c r="AJ3853" s="1">
        <v>4</v>
      </c>
    </row>
    <row r="3854" spans="1:36" ht="45" x14ac:dyDescent="0.25">
      <c r="A3854" s="4">
        <v>2030</v>
      </c>
      <c r="B3854" s="5">
        <v>0.50899574074074072</v>
      </c>
      <c r="C3854" s="4" t="s">
        <v>3854</v>
      </c>
      <c r="D3854" s="4" t="s">
        <v>1</v>
      </c>
      <c r="E3854" s="4">
        <v>180</v>
      </c>
      <c r="F3854" s="4" t="s">
        <v>2</v>
      </c>
      <c r="G3854" s="4">
        <v>417</v>
      </c>
      <c r="H3854" s="4">
        <v>116</v>
      </c>
      <c r="I3854" s="4">
        <v>180</v>
      </c>
      <c r="J3854" s="4">
        <v>3</v>
      </c>
      <c r="AA3854" s="1">
        <v>2108</v>
      </c>
      <c r="AB3854" s="2">
        <v>0.49924368055555557</v>
      </c>
      <c r="AC3854" s="1" t="s">
        <v>3761</v>
      </c>
      <c r="AD3854" s="1" t="s">
        <v>1</v>
      </c>
      <c r="AE3854" s="1">
        <v>71</v>
      </c>
      <c r="AF3854" s="1" t="s">
        <v>2</v>
      </c>
      <c r="AG3854" s="1">
        <v>417</v>
      </c>
      <c r="AH3854" s="1">
        <v>116</v>
      </c>
      <c r="AI3854" s="1">
        <v>71</v>
      </c>
      <c r="AJ3854" s="1">
        <v>2</v>
      </c>
    </row>
    <row r="3855" spans="1:36" ht="45" x14ac:dyDescent="0.25">
      <c r="A3855" s="4">
        <v>203</v>
      </c>
      <c r="B3855" s="5">
        <v>0.50874075231481475</v>
      </c>
      <c r="C3855" s="4" t="s">
        <v>3855</v>
      </c>
      <c r="D3855" s="4" t="s">
        <v>1</v>
      </c>
      <c r="E3855" s="4">
        <v>239</v>
      </c>
      <c r="F3855" s="4" t="s">
        <v>2</v>
      </c>
      <c r="G3855" s="4">
        <v>417</v>
      </c>
      <c r="H3855" s="4">
        <v>116</v>
      </c>
      <c r="I3855" s="4">
        <v>239</v>
      </c>
      <c r="J3855" s="4">
        <v>2</v>
      </c>
      <c r="AA3855" s="1">
        <v>2122</v>
      </c>
      <c r="AB3855" s="2">
        <v>0.4992450810185185</v>
      </c>
      <c r="AC3855" s="1" t="s">
        <v>3737</v>
      </c>
      <c r="AD3855" s="1" t="s">
        <v>1</v>
      </c>
      <c r="AE3855" s="1">
        <v>71</v>
      </c>
      <c r="AF3855" s="1" t="s">
        <v>2</v>
      </c>
      <c r="AG3855" s="1">
        <v>417</v>
      </c>
      <c r="AH3855" s="1">
        <v>116</v>
      </c>
      <c r="AI3855" s="1">
        <v>71</v>
      </c>
      <c r="AJ3855" s="1">
        <v>5</v>
      </c>
    </row>
    <row r="3856" spans="1:36" ht="45" x14ac:dyDescent="0.25">
      <c r="A3856" s="4">
        <v>2029</v>
      </c>
      <c r="B3856" s="5">
        <v>0.50899434027777779</v>
      </c>
      <c r="C3856" s="4" t="s">
        <v>3856</v>
      </c>
      <c r="D3856" s="4" t="s">
        <v>1</v>
      </c>
      <c r="E3856" s="4">
        <v>301</v>
      </c>
      <c r="F3856" s="4" t="s">
        <v>2</v>
      </c>
      <c r="G3856" s="4">
        <v>417</v>
      </c>
      <c r="H3856" s="4">
        <v>116</v>
      </c>
      <c r="I3856" s="4">
        <v>301</v>
      </c>
      <c r="J3856" s="4">
        <v>3</v>
      </c>
      <c r="AA3856" s="1">
        <v>2253</v>
      </c>
      <c r="AB3856" s="2">
        <v>0.49926395833333337</v>
      </c>
      <c r="AC3856" s="1" t="s">
        <v>3602</v>
      </c>
      <c r="AD3856" s="1" t="s">
        <v>1</v>
      </c>
      <c r="AE3856" s="1">
        <v>71</v>
      </c>
      <c r="AF3856" s="1" t="s">
        <v>2</v>
      </c>
      <c r="AG3856" s="1">
        <v>417</v>
      </c>
      <c r="AH3856" s="1">
        <v>116</v>
      </c>
      <c r="AI3856" s="1">
        <v>71</v>
      </c>
      <c r="AJ3856" s="1">
        <v>4</v>
      </c>
    </row>
    <row r="3857" spans="1:36" ht="45" x14ac:dyDescent="0.25">
      <c r="A3857" s="4">
        <v>2028</v>
      </c>
      <c r="B3857" s="5">
        <v>0.50899377314814809</v>
      </c>
      <c r="C3857" s="4" t="s">
        <v>3857</v>
      </c>
      <c r="D3857" s="4" t="s">
        <v>1</v>
      </c>
      <c r="E3857" s="4">
        <v>350</v>
      </c>
      <c r="F3857" s="4" t="s">
        <v>2</v>
      </c>
      <c r="G3857" s="4">
        <v>417</v>
      </c>
      <c r="H3857" s="4">
        <v>116</v>
      </c>
      <c r="I3857" s="4">
        <v>350</v>
      </c>
      <c r="J3857" s="4">
        <v>4</v>
      </c>
      <c r="AA3857" s="1">
        <v>2265</v>
      </c>
      <c r="AB3857" s="2">
        <v>0.49926425925925927</v>
      </c>
      <c r="AC3857" s="1" t="s">
        <v>3599</v>
      </c>
      <c r="AD3857" s="1" t="s">
        <v>1</v>
      </c>
      <c r="AE3857" s="1">
        <v>71</v>
      </c>
      <c r="AF3857" s="1" t="s">
        <v>2</v>
      </c>
      <c r="AG3857" s="1">
        <v>417</v>
      </c>
      <c r="AH3857" s="1">
        <v>116</v>
      </c>
      <c r="AI3857" s="1">
        <v>71</v>
      </c>
      <c r="AJ3857" s="1">
        <v>3</v>
      </c>
    </row>
    <row r="3858" spans="1:36" ht="45" x14ac:dyDescent="0.25">
      <c r="A3858" s="4">
        <v>2027</v>
      </c>
      <c r="B3858" s="5">
        <v>0.50899489583333335</v>
      </c>
      <c r="C3858" s="4" t="s">
        <v>3858</v>
      </c>
      <c r="D3858" s="4" t="s">
        <v>1</v>
      </c>
      <c r="E3858" s="4">
        <v>253</v>
      </c>
      <c r="F3858" s="4" t="s">
        <v>2</v>
      </c>
      <c r="G3858" s="4">
        <v>417</v>
      </c>
      <c r="H3858" s="4">
        <v>116</v>
      </c>
      <c r="I3858" s="4">
        <v>253</v>
      </c>
      <c r="J3858" s="4">
        <v>3</v>
      </c>
      <c r="AA3858" s="1">
        <v>2284</v>
      </c>
      <c r="AB3858" s="2">
        <v>0.49926788194444444</v>
      </c>
      <c r="AC3858" s="1" t="s">
        <v>3560</v>
      </c>
      <c r="AD3858" s="1" t="s">
        <v>1</v>
      </c>
      <c r="AE3858" s="1">
        <v>71</v>
      </c>
      <c r="AF3858" s="1" t="s">
        <v>2</v>
      </c>
      <c r="AG3858" s="1">
        <v>417</v>
      </c>
      <c r="AH3858" s="1">
        <v>116</v>
      </c>
      <c r="AI3858" s="1">
        <v>71</v>
      </c>
      <c r="AJ3858" s="1">
        <v>3</v>
      </c>
    </row>
    <row r="3859" spans="1:36" ht="45" x14ac:dyDescent="0.25">
      <c r="A3859" s="4">
        <v>2026</v>
      </c>
      <c r="B3859" s="5">
        <v>0.50899363425925925</v>
      </c>
      <c r="C3859" s="4" t="s">
        <v>3859</v>
      </c>
      <c r="D3859" s="4" t="s">
        <v>1</v>
      </c>
      <c r="E3859" s="4">
        <v>362</v>
      </c>
      <c r="F3859" s="4" t="s">
        <v>2</v>
      </c>
      <c r="G3859" s="4">
        <v>417</v>
      </c>
      <c r="H3859" s="4">
        <v>116</v>
      </c>
      <c r="I3859" s="4">
        <v>362</v>
      </c>
      <c r="J3859" s="4">
        <v>4</v>
      </c>
      <c r="AA3859" s="1">
        <v>2325</v>
      </c>
      <c r="AB3859" s="2">
        <v>0.49927327546296296</v>
      </c>
      <c r="AC3859" s="1" t="s">
        <v>3506</v>
      </c>
      <c r="AD3859" s="1" t="s">
        <v>1</v>
      </c>
      <c r="AE3859" s="1">
        <v>71</v>
      </c>
      <c r="AF3859" s="1" t="s">
        <v>2</v>
      </c>
      <c r="AG3859" s="1">
        <v>417</v>
      </c>
      <c r="AH3859" s="1">
        <v>116</v>
      </c>
      <c r="AI3859" s="1">
        <v>71</v>
      </c>
      <c r="AJ3859" s="1">
        <v>2</v>
      </c>
    </row>
    <row r="3860" spans="1:36" ht="45" x14ac:dyDescent="0.25">
      <c r="A3860" s="4">
        <v>2025</v>
      </c>
      <c r="B3860" s="5">
        <v>0.50899675925925925</v>
      </c>
      <c r="C3860" s="4" t="s">
        <v>3860</v>
      </c>
      <c r="D3860" s="4" t="s">
        <v>1</v>
      </c>
      <c r="E3860" s="4">
        <v>73</v>
      </c>
      <c r="F3860" s="4" t="s">
        <v>2</v>
      </c>
      <c r="G3860" s="4">
        <v>417</v>
      </c>
      <c r="H3860" s="4">
        <v>116</v>
      </c>
      <c r="I3860" s="4">
        <v>73</v>
      </c>
      <c r="J3860" s="4">
        <v>3</v>
      </c>
      <c r="AA3860" s="1">
        <v>2392</v>
      </c>
      <c r="AB3860" s="2">
        <v>0.49928186342592595</v>
      </c>
      <c r="AC3860" s="1" t="s">
        <v>3465</v>
      </c>
      <c r="AD3860" s="1" t="s">
        <v>1</v>
      </c>
      <c r="AE3860" s="1">
        <v>71</v>
      </c>
      <c r="AF3860" s="1" t="s">
        <v>2</v>
      </c>
      <c r="AG3860" s="1">
        <v>417</v>
      </c>
      <c r="AH3860" s="1">
        <v>116</v>
      </c>
      <c r="AI3860" s="1">
        <v>71</v>
      </c>
      <c r="AJ3860" s="1">
        <v>3</v>
      </c>
    </row>
    <row r="3861" spans="1:36" ht="45" x14ac:dyDescent="0.25">
      <c r="A3861" s="4">
        <v>2024</v>
      </c>
      <c r="B3861" s="5">
        <v>0.50899502314814815</v>
      </c>
      <c r="C3861" s="4" t="s">
        <v>3861</v>
      </c>
      <c r="D3861" s="4" t="s">
        <v>1</v>
      </c>
      <c r="E3861" s="4">
        <v>133</v>
      </c>
      <c r="F3861" s="4" t="s">
        <v>2</v>
      </c>
      <c r="G3861" s="4">
        <v>417</v>
      </c>
      <c r="H3861" s="4">
        <v>116</v>
      </c>
      <c r="I3861" s="4">
        <v>133</v>
      </c>
      <c r="J3861" s="4">
        <v>3</v>
      </c>
      <c r="AA3861" s="1">
        <v>2408</v>
      </c>
      <c r="AB3861" s="2">
        <v>0.49928438657407409</v>
      </c>
      <c r="AC3861" s="1" t="s">
        <v>3440</v>
      </c>
      <c r="AD3861" s="1" t="s">
        <v>1</v>
      </c>
      <c r="AE3861" s="1">
        <v>71</v>
      </c>
      <c r="AF3861" s="1" t="s">
        <v>2</v>
      </c>
      <c r="AG3861" s="1">
        <v>417</v>
      </c>
      <c r="AH3861" s="1">
        <v>116</v>
      </c>
      <c r="AI3861" s="1">
        <v>71</v>
      </c>
      <c r="AJ3861" s="1">
        <v>4</v>
      </c>
    </row>
    <row r="3862" spans="1:36" ht="45" x14ac:dyDescent="0.25">
      <c r="A3862" s="4">
        <v>2023</v>
      </c>
      <c r="B3862" s="5">
        <v>0.50899460648148154</v>
      </c>
      <c r="C3862" s="4" t="s">
        <v>3862</v>
      </c>
      <c r="D3862" s="4" t="s">
        <v>1</v>
      </c>
      <c r="E3862" s="4">
        <v>163</v>
      </c>
      <c r="F3862" s="4" t="s">
        <v>2</v>
      </c>
      <c r="G3862" s="4">
        <v>417</v>
      </c>
      <c r="H3862" s="4">
        <v>116</v>
      </c>
      <c r="I3862" s="4">
        <v>163</v>
      </c>
      <c r="J3862" s="4">
        <v>3</v>
      </c>
      <c r="AA3862" s="1">
        <v>2410</v>
      </c>
      <c r="AB3862" s="2">
        <v>0.49928481481481479</v>
      </c>
      <c r="AC3862" s="1" t="s">
        <v>3436</v>
      </c>
      <c r="AD3862" s="1" t="s">
        <v>1</v>
      </c>
      <c r="AE3862" s="1">
        <v>71</v>
      </c>
      <c r="AF3862" s="1" t="s">
        <v>2</v>
      </c>
      <c r="AG3862" s="1">
        <v>417</v>
      </c>
      <c r="AH3862" s="1">
        <v>116</v>
      </c>
      <c r="AI3862" s="1">
        <v>71</v>
      </c>
      <c r="AJ3862" s="1">
        <v>3</v>
      </c>
    </row>
    <row r="3863" spans="1:36" ht="45" x14ac:dyDescent="0.25">
      <c r="A3863" s="4">
        <v>2022</v>
      </c>
      <c r="B3863" s="5">
        <v>0.50899420138888896</v>
      </c>
      <c r="C3863" s="4" t="s">
        <v>3863</v>
      </c>
      <c r="D3863" s="4" t="s">
        <v>1</v>
      </c>
      <c r="E3863" s="4">
        <v>198</v>
      </c>
      <c r="F3863" s="4" t="s">
        <v>2</v>
      </c>
      <c r="G3863" s="4">
        <v>417</v>
      </c>
      <c r="H3863" s="4">
        <v>116</v>
      </c>
      <c r="I3863" s="4">
        <v>198</v>
      </c>
      <c r="J3863" s="4">
        <v>3</v>
      </c>
      <c r="AA3863" s="1">
        <v>2416</v>
      </c>
      <c r="AB3863" s="2">
        <v>0.49928673611111113</v>
      </c>
      <c r="AC3863" s="1" t="s">
        <v>3424</v>
      </c>
      <c r="AD3863" s="1" t="s">
        <v>1</v>
      </c>
      <c r="AE3863" s="1">
        <v>71</v>
      </c>
      <c r="AF3863" s="1" t="s">
        <v>2</v>
      </c>
      <c r="AG3863" s="1">
        <v>417</v>
      </c>
      <c r="AH3863" s="1">
        <v>116</v>
      </c>
      <c r="AI3863" s="1">
        <v>71</v>
      </c>
      <c r="AJ3863" s="1">
        <v>3</v>
      </c>
    </row>
    <row r="3864" spans="1:36" ht="45" x14ac:dyDescent="0.25">
      <c r="A3864" s="4">
        <v>2021</v>
      </c>
      <c r="B3864" s="5">
        <v>0.50899560185185189</v>
      </c>
      <c r="C3864" s="4" t="s">
        <v>3864</v>
      </c>
      <c r="D3864" s="4" t="s">
        <v>1</v>
      </c>
      <c r="E3864" s="4">
        <v>65</v>
      </c>
      <c r="F3864" s="4" t="s">
        <v>2</v>
      </c>
      <c r="G3864" s="4">
        <v>417</v>
      </c>
      <c r="H3864" s="4">
        <v>116</v>
      </c>
      <c r="I3864" s="4">
        <v>65</v>
      </c>
      <c r="J3864" s="4">
        <v>3</v>
      </c>
      <c r="AA3864" s="1">
        <v>2445</v>
      </c>
      <c r="AB3864" s="2">
        <v>0.49928978009259262</v>
      </c>
      <c r="AC3864" s="1" t="s">
        <v>3379</v>
      </c>
      <c r="AD3864" s="1" t="s">
        <v>1</v>
      </c>
      <c r="AE3864" s="1">
        <v>71</v>
      </c>
      <c r="AF3864" s="1" t="s">
        <v>2</v>
      </c>
      <c r="AG3864" s="1">
        <v>417</v>
      </c>
      <c r="AH3864" s="1">
        <v>116</v>
      </c>
      <c r="AI3864" s="1">
        <v>71</v>
      </c>
      <c r="AJ3864" s="1">
        <v>5</v>
      </c>
    </row>
    <row r="3865" spans="1:36" ht="45" x14ac:dyDescent="0.25">
      <c r="A3865" s="4">
        <v>2020</v>
      </c>
      <c r="B3865" s="5">
        <v>0.50899542824074073</v>
      </c>
      <c r="C3865" s="4" t="s">
        <v>3865</v>
      </c>
      <c r="D3865" s="4" t="s">
        <v>1</v>
      </c>
      <c r="E3865" s="4">
        <v>76</v>
      </c>
      <c r="F3865" s="4" t="s">
        <v>2</v>
      </c>
      <c r="G3865" s="4">
        <v>417</v>
      </c>
      <c r="H3865" s="4">
        <v>116</v>
      </c>
      <c r="I3865" s="4">
        <v>76</v>
      </c>
      <c r="J3865" s="4">
        <v>8</v>
      </c>
      <c r="AA3865" s="1">
        <v>2466</v>
      </c>
      <c r="AB3865" s="2">
        <v>0.49929300925925929</v>
      </c>
      <c r="AC3865" s="1" t="s">
        <v>3368</v>
      </c>
      <c r="AD3865" s="1" t="s">
        <v>1</v>
      </c>
      <c r="AE3865" s="1">
        <v>71</v>
      </c>
      <c r="AF3865" s="1" t="s">
        <v>2</v>
      </c>
      <c r="AG3865" s="1">
        <v>417</v>
      </c>
      <c r="AH3865" s="1">
        <v>116</v>
      </c>
      <c r="AI3865" s="1">
        <v>71</v>
      </c>
      <c r="AJ3865" s="1">
        <v>3</v>
      </c>
    </row>
    <row r="3866" spans="1:36" ht="45" x14ac:dyDescent="0.25">
      <c r="A3866" s="4">
        <v>202</v>
      </c>
      <c r="B3866" s="5">
        <v>0.50874120370370368</v>
      </c>
      <c r="C3866" s="4" t="s">
        <v>3866</v>
      </c>
      <c r="D3866" s="4" t="s">
        <v>1</v>
      </c>
      <c r="E3866" s="4">
        <v>200</v>
      </c>
      <c r="F3866" s="4" t="s">
        <v>2</v>
      </c>
      <c r="G3866" s="4">
        <v>417</v>
      </c>
      <c r="H3866" s="4">
        <v>116</v>
      </c>
      <c r="I3866" s="4">
        <v>200</v>
      </c>
      <c r="J3866" s="4">
        <v>2</v>
      </c>
      <c r="AA3866" s="1">
        <v>2482</v>
      </c>
      <c r="AB3866" s="2">
        <v>0.49929550925925925</v>
      </c>
      <c r="AC3866" s="1" t="s">
        <v>3352</v>
      </c>
      <c r="AD3866" s="1" t="s">
        <v>1</v>
      </c>
      <c r="AE3866" s="1">
        <v>71</v>
      </c>
      <c r="AF3866" s="1" t="s">
        <v>2</v>
      </c>
      <c r="AG3866" s="1">
        <v>417</v>
      </c>
      <c r="AH3866" s="1">
        <v>116</v>
      </c>
      <c r="AI3866" s="1">
        <v>71</v>
      </c>
      <c r="AJ3866" s="1">
        <v>4</v>
      </c>
    </row>
    <row r="3867" spans="1:36" ht="45" x14ac:dyDescent="0.25">
      <c r="A3867" s="4">
        <v>2019</v>
      </c>
      <c r="B3867" s="5">
        <v>0.50899509259259257</v>
      </c>
      <c r="C3867" s="4" t="s">
        <v>3867</v>
      </c>
      <c r="D3867" s="4" t="s">
        <v>1</v>
      </c>
      <c r="E3867" s="4">
        <v>73</v>
      </c>
      <c r="F3867" s="4" t="s">
        <v>2</v>
      </c>
      <c r="G3867" s="4">
        <v>417</v>
      </c>
      <c r="H3867" s="4">
        <v>116</v>
      </c>
      <c r="I3867" s="4">
        <v>72</v>
      </c>
      <c r="J3867" s="4">
        <v>3</v>
      </c>
      <c r="AA3867" s="1">
        <v>2483</v>
      </c>
      <c r="AB3867" s="2">
        <v>0.49929578703703709</v>
      </c>
      <c r="AC3867" s="1" t="s">
        <v>3350</v>
      </c>
      <c r="AD3867" s="1" t="s">
        <v>1</v>
      </c>
      <c r="AE3867" s="1">
        <v>71</v>
      </c>
      <c r="AF3867" s="1" t="s">
        <v>2</v>
      </c>
      <c r="AG3867" s="1">
        <v>417</v>
      </c>
      <c r="AH3867" s="1">
        <v>116</v>
      </c>
      <c r="AI3867" s="1">
        <v>71</v>
      </c>
      <c r="AJ3867" s="1">
        <v>5</v>
      </c>
    </row>
    <row r="3868" spans="1:36" ht="45" x14ac:dyDescent="0.25">
      <c r="A3868" s="4">
        <v>2018</v>
      </c>
      <c r="B3868" s="5">
        <v>0.50899474537037037</v>
      </c>
      <c r="C3868" s="4" t="s">
        <v>3868</v>
      </c>
      <c r="D3868" s="4" t="s">
        <v>1</v>
      </c>
      <c r="E3868" s="4">
        <v>70</v>
      </c>
      <c r="F3868" s="4" t="s">
        <v>2</v>
      </c>
      <c r="G3868" s="4">
        <v>417</v>
      </c>
      <c r="H3868" s="4">
        <v>116</v>
      </c>
      <c r="I3868" s="4">
        <v>70</v>
      </c>
      <c r="J3868" s="4">
        <v>3</v>
      </c>
      <c r="AA3868" s="1">
        <v>2516</v>
      </c>
      <c r="AB3868" s="2">
        <v>0.49929967592592589</v>
      </c>
      <c r="AC3868" s="1" t="s">
        <v>3314</v>
      </c>
      <c r="AD3868" s="1" t="s">
        <v>1</v>
      </c>
      <c r="AE3868" s="1">
        <v>71</v>
      </c>
      <c r="AF3868" s="1" t="s">
        <v>2</v>
      </c>
      <c r="AG3868" s="1">
        <v>417</v>
      </c>
      <c r="AH3868" s="1">
        <v>116</v>
      </c>
      <c r="AI3868" s="1">
        <v>71</v>
      </c>
      <c r="AJ3868" s="1">
        <v>4</v>
      </c>
    </row>
    <row r="3869" spans="1:36" ht="45" x14ac:dyDescent="0.25">
      <c r="A3869" s="4">
        <v>2017</v>
      </c>
      <c r="B3869" s="5">
        <v>0.50899182870370374</v>
      </c>
      <c r="C3869" s="4" t="s">
        <v>3869</v>
      </c>
      <c r="D3869" s="4" t="s">
        <v>1</v>
      </c>
      <c r="E3869" s="4">
        <v>306</v>
      </c>
      <c r="F3869" s="4" t="s">
        <v>2</v>
      </c>
      <c r="G3869" s="4">
        <v>417</v>
      </c>
      <c r="H3869" s="4">
        <v>116</v>
      </c>
      <c r="I3869" s="4">
        <v>306</v>
      </c>
      <c r="J3869" s="4">
        <v>3</v>
      </c>
      <c r="AA3869" s="1">
        <v>2570</v>
      </c>
      <c r="AB3869" s="2">
        <v>0.49930802083333337</v>
      </c>
      <c r="AC3869" s="1" t="s">
        <v>3259</v>
      </c>
      <c r="AD3869" s="1" t="s">
        <v>1</v>
      </c>
      <c r="AE3869" s="1">
        <v>71</v>
      </c>
      <c r="AF3869" s="1" t="s">
        <v>2</v>
      </c>
      <c r="AG3869" s="1">
        <v>417</v>
      </c>
      <c r="AH3869" s="1">
        <v>116</v>
      </c>
      <c r="AI3869" s="1">
        <v>71</v>
      </c>
      <c r="AJ3869" s="1">
        <v>4</v>
      </c>
    </row>
    <row r="3870" spans="1:36" ht="45" x14ac:dyDescent="0.25">
      <c r="A3870" s="4">
        <v>2016</v>
      </c>
      <c r="B3870" s="5">
        <v>0.50899239583333333</v>
      </c>
      <c r="C3870" s="4" t="s">
        <v>3870</v>
      </c>
      <c r="D3870" s="4" t="s">
        <v>1</v>
      </c>
      <c r="E3870" s="4">
        <v>257</v>
      </c>
      <c r="F3870" s="4" t="s">
        <v>2</v>
      </c>
      <c r="G3870" s="4">
        <v>417</v>
      </c>
      <c r="H3870" s="4">
        <v>116</v>
      </c>
      <c r="I3870" s="4">
        <v>257</v>
      </c>
      <c r="J3870" s="4">
        <v>3</v>
      </c>
      <c r="AA3870" s="1">
        <v>2580</v>
      </c>
      <c r="AB3870" s="2">
        <v>0.49930856481481478</v>
      </c>
      <c r="AC3870" s="1" t="s">
        <v>3235</v>
      </c>
      <c r="AD3870" s="1" t="s">
        <v>1</v>
      </c>
      <c r="AE3870" s="1">
        <v>71</v>
      </c>
      <c r="AF3870" s="1" t="s">
        <v>2</v>
      </c>
      <c r="AG3870" s="1">
        <v>417</v>
      </c>
      <c r="AH3870" s="1">
        <v>116</v>
      </c>
      <c r="AI3870" s="1">
        <v>71</v>
      </c>
      <c r="AJ3870" s="1">
        <v>5</v>
      </c>
    </row>
    <row r="3871" spans="1:36" ht="45" x14ac:dyDescent="0.25">
      <c r="A3871" s="4">
        <v>2015</v>
      </c>
      <c r="B3871" s="5">
        <v>0.50899321759259253</v>
      </c>
      <c r="C3871" s="4" t="s">
        <v>3871</v>
      </c>
      <c r="D3871" s="4" t="s">
        <v>1</v>
      </c>
      <c r="E3871" s="4">
        <v>186</v>
      </c>
      <c r="F3871" s="4" t="s">
        <v>2</v>
      </c>
      <c r="G3871" s="4">
        <v>417</v>
      </c>
      <c r="H3871" s="4">
        <v>116</v>
      </c>
      <c r="I3871" s="4">
        <v>186</v>
      </c>
      <c r="J3871" s="4">
        <v>4</v>
      </c>
      <c r="AA3871" s="1">
        <v>2622</v>
      </c>
      <c r="AB3871" s="2">
        <v>0.49931450231481483</v>
      </c>
      <c r="AC3871" s="1" t="s">
        <v>3181</v>
      </c>
      <c r="AD3871" s="1" t="s">
        <v>1</v>
      </c>
      <c r="AE3871" s="1">
        <v>71</v>
      </c>
      <c r="AF3871" s="1" t="s">
        <v>2</v>
      </c>
      <c r="AG3871" s="1">
        <v>417</v>
      </c>
      <c r="AH3871" s="1">
        <v>116</v>
      </c>
      <c r="AI3871" s="1">
        <v>71</v>
      </c>
      <c r="AJ3871" s="1">
        <v>3</v>
      </c>
    </row>
    <row r="3872" spans="1:36" ht="45" x14ac:dyDescent="0.25">
      <c r="A3872" s="4">
        <v>2014</v>
      </c>
      <c r="B3872" s="5">
        <v>0.50899281249999995</v>
      </c>
      <c r="C3872" s="4" t="s">
        <v>3872</v>
      </c>
      <c r="D3872" s="4" t="s">
        <v>1</v>
      </c>
      <c r="E3872" s="4">
        <v>209</v>
      </c>
      <c r="F3872" s="4" t="s">
        <v>2</v>
      </c>
      <c r="G3872" s="4">
        <v>417</v>
      </c>
      <c r="H3872" s="4">
        <v>116</v>
      </c>
      <c r="I3872" s="4">
        <v>209</v>
      </c>
      <c r="J3872" s="4">
        <v>3</v>
      </c>
      <c r="AA3872" s="1">
        <v>2642</v>
      </c>
      <c r="AB3872" s="2">
        <v>0.49931747685185185</v>
      </c>
      <c r="AC3872" s="1" t="s">
        <v>3153</v>
      </c>
      <c r="AD3872" s="1" t="s">
        <v>1</v>
      </c>
      <c r="AE3872" s="1">
        <v>71</v>
      </c>
      <c r="AF3872" s="1" t="s">
        <v>2</v>
      </c>
      <c r="AG3872" s="1">
        <v>417</v>
      </c>
      <c r="AH3872" s="1">
        <v>116</v>
      </c>
      <c r="AI3872" s="1">
        <v>71</v>
      </c>
      <c r="AJ3872" s="1">
        <v>3</v>
      </c>
    </row>
    <row r="3873" spans="1:36" ht="45" x14ac:dyDescent="0.25">
      <c r="A3873" s="4">
        <v>2013</v>
      </c>
      <c r="B3873" s="5">
        <v>0.5089916898148148</v>
      </c>
      <c r="C3873" s="4" t="s">
        <v>3873</v>
      </c>
      <c r="D3873" s="4" t="s">
        <v>1</v>
      </c>
      <c r="E3873" s="4">
        <v>215</v>
      </c>
      <c r="F3873" s="4" t="s">
        <v>2</v>
      </c>
      <c r="G3873" s="4">
        <v>417</v>
      </c>
      <c r="H3873" s="4">
        <v>116</v>
      </c>
      <c r="I3873" s="4">
        <v>214</v>
      </c>
      <c r="J3873" s="4">
        <v>4</v>
      </c>
      <c r="AA3873" s="1">
        <v>2643</v>
      </c>
      <c r="AB3873" s="2">
        <v>0.49931760416666665</v>
      </c>
      <c r="AC3873" s="1" t="s">
        <v>3172</v>
      </c>
      <c r="AD3873" s="1" t="s">
        <v>1</v>
      </c>
      <c r="AE3873" s="1">
        <v>71</v>
      </c>
      <c r="AF3873" s="1" t="s">
        <v>2</v>
      </c>
      <c r="AG3873" s="1">
        <v>417</v>
      </c>
      <c r="AH3873" s="1">
        <v>116</v>
      </c>
      <c r="AI3873" s="1">
        <v>71</v>
      </c>
      <c r="AJ3873" s="1">
        <v>4</v>
      </c>
    </row>
    <row r="3874" spans="1:36" ht="45" x14ac:dyDescent="0.25">
      <c r="A3874" s="4">
        <v>2012</v>
      </c>
      <c r="B3874" s="5">
        <v>0.50899335648148147</v>
      </c>
      <c r="C3874" s="4" t="s">
        <v>3874</v>
      </c>
      <c r="D3874" s="4" t="s">
        <v>1</v>
      </c>
      <c r="E3874" s="4">
        <v>70</v>
      </c>
      <c r="F3874" s="4" t="s">
        <v>2</v>
      </c>
      <c r="G3874" s="4">
        <v>417</v>
      </c>
      <c r="H3874" s="4">
        <v>116</v>
      </c>
      <c r="I3874" s="4">
        <v>70</v>
      </c>
      <c r="J3874" s="4">
        <v>5</v>
      </c>
      <c r="AA3874" s="1">
        <v>2662</v>
      </c>
      <c r="AB3874" s="2">
        <v>0.49931980324074071</v>
      </c>
      <c r="AC3874" s="1" t="s">
        <v>3128</v>
      </c>
      <c r="AD3874" s="1" t="s">
        <v>1</v>
      </c>
      <c r="AE3874" s="1">
        <v>71</v>
      </c>
      <c r="AF3874" s="1" t="s">
        <v>2</v>
      </c>
      <c r="AG3874" s="1">
        <v>417</v>
      </c>
      <c r="AH3874" s="1">
        <v>116</v>
      </c>
      <c r="AI3874" s="1">
        <v>71</v>
      </c>
      <c r="AJ3874" s="1">
        <v>2</v>
      </c>
    </row>
    <row r="3875" spans="1:36" ht="45" x14ac:dyDescent="0.25">
      <c r="A3875" s="4">
        <v>2011</v>
      </c>
      <c r="B3875" s="5">
        <v>0.50899196759259258</v>
      </c>
      <c r="C3875" s="4" t="s">
        <v>3875</v>
      </c>
      <c r="D3875" s="4" t="s">
        <v>1</v>
      </c>
      <c r="E3875" s="4">
        <v>187</v>
      </c>
      <c r="F3875" s="4" t="s">
        <v>2</v>
      </c>
      <c r="G3875" s="4">
        <v>417</v>
      </c>
      <c r="H3875" s="4">
        <v>116</v>
      </c>
      <c r="I3875" s="4">
        <v>187</v>
      </c>
      <c r="J3875" s="4">
        <v>3</v>
      </c>
      <c r="AA3875" s="1">
        <v>2686</v>
      </c>
      <c r="AB3875" s="2">
        <v>0.4993238425925926</v>
      </c>
      <c r="AC3875" s="1" t="s">
        <v>3106</v>
      </c>
      <c r="AD3875" s="1" t="s">
        <v>1</v>
      </c>
      <c r="AE3875" s="1">
        <v>71</v>
      </c>
      <c r="AF3875" s="1" t="s">
        <v>2</v>
      </c>
      <c r="AG3875" s="1">
        <v>417</v>
      </c>
      <c r="AH3875" s="1">
        <v>116</v>
      </c>
      <c r="AI3875" s="1">
        <v>70</v>
      </c>
      <c r="AJ3875" s="1">
        <v>3</v>
      </c>
    </row>
    <row r="3876" spans="1:36" ht="45" x14ac:dyDescent="0.25">
      <c r="A3876" s="4">
        <v>2010</v>
      </c>
      <c r="B3876" s="5">
        <v>0.50899140046296298</v>
      </c>
      <c r="C3876" s="4" t="s">
        <v>3876</v>
      </c>
      <c r="D3876" s="4" t="s">
        <v>1</v>
      </c>
      <c r="E3876" s="4">
        <v>235</v>
      </c>
      <c r="F3876" s="4" t="s">
        <v>2</v>
      </c>
      <c r="G3876" s="4">
        <v>417</v>
      </c>
      <c r="H3876" s="4">
        <v>116</v>
      </c>
      <c r="I3876" s="4">
        <v>235</v>
      </c>
      <c r="J3876" s="4">
        <v>3</v>
      </c>
      <c r="AA3876" s="1">
        <v>2689</v>
      </c>
      <c r="AB3876" s="2">
        <v>0.49932467592592594</v>
      </c>
      <c r="AC3876" s="1" t="s">
        <v>3117</v>
      </c>
      <c r="AD3876" s="1" t="s">
        <v>1</v>
      </c>
      <c r="AE3876" s="1">
        <v>71</v>
      </c>
      <c r="AF3876" s="1" t="s">
        <v>2</v>
      </c>
      <c r="AG3876" s="1">
        <v>417</v>
      </c>
      <c r="AH3876" s="1">
        <v>116</v>
      </c>
      <c r="AI3876" s="1">
        <v>71</v>
      </c>
      <c r="AJ3876" s="1">
        <v>4</v>
      </c>
    </row>
    <row r="3877" spans="1:36" ht="45" x14ac:dyDescent="0.25">
      <c r="A3877" s="4">
        <v>201</v>
      </c>
      <c r="B3877" s="5">
        <v>0.50874004629629632</v>
      </c>
      <c r="C3877" s="4" t="s">
        <v>3877</v>
      </c>
      <c r="D3877" s="4" t="s">
        <v>1</v>
      </c>
      <c r="E3877" s="4">
        <v>299</v>
      </c>
      <c r="F3877" s="4" t="s">
        <v>2</v>
      </c>
      <c r="G3877" s="4">
        <v>417</v>
      </c>
      <c r="H3877" s="4">
        <v>116</v>
      </c>
      <c r="I3877" s="4">
        <v>299</v>
      </c>
      <c r="J3877" s="4">
        <v>2</v>
      </c>
      <c r="AA3877" s="1">
        <v>2717</v>
      </c>
      <c r="AB3877" s="2">
        <v>0.49932773148148146</v>
      </c>
      <c r="AC3877" s="1" t="s">
        <v>3095</v>
      </c>
      <c r="AD3877" s="1" t="s">
        <v>1</v>
      </c>
      <c r="AE3877" s="1">
        <v>71</v>
      </c>
      <c r="AF3877" s="1" t="s">
        <v>2</v>
      </c>
      <c r="AG3877" s="1">
        <v>417</v>
      </c>
      <c r="AH3877" s="1">
        <v>116</v>
      </c>
      <c r="AI3877" s="1">
        <v>71</v>
      </c>
      <c r="AJ3877" s="1">
        <v>3</v>
      </c>
    </row>
    <row r="3878" spans="1:36" ht="45" x14ac:dyDescent="0.25">
      <c r="A3878" s="4">
        <v>2009</v>
      </c>
      <c r="B3878" s="5">
        <v>0.50898975694444448</v>
      </c>
      <c r="C3878" s="4" t="s">
        <v>3878</v>
      </c>
      <c r="D3878" s="4" t="s">
        <v>1</v>
      </c>
      <c r="E3878" s="4">
        <v>377</v>
      </c>
      <c r="F3878" s="4" t="s">
        <v>2</v>
      </c>
      <c r="G3878" s="4">
        <v>417</v>
      </c>
      <c r="H3878" s="4">
        <v>116</v>
      </c>
      <c r="I3878" s="4">
        <v>377</v>
      </c>
      <c r="J3878" s="4">
        <v>3</v>
      </c>
      <c r="AA3878" s="1">
        <v>2737</v>
      </c>
      <c r="AB3878" s="2">
        <v>0.49933034722222219</v>
      </c>
      <c r="AC3878" s="1" t="s">
        <v>3071</v>
      </c>
      <c r="AD3878" s="1" t="s">
        <v>1</v>
      </c>
      <c r="AE3878" s="1">
        <v>71</v>
      </c>
      <c r="AF3878" s="1" t="s">
        <v>2</v>
      </c>
      <c r="AG3878" s="1">
        <v>417</v>
      </c>
      <c r="AH3878" s="1">
        <v>116</v>
      </c>
      <c r="AI3878" s="1">
        <v>71</v>
      </c>
      <c r="AJ3878" s="1">
        <v>3</v>
      </c>
    </row>
    <row r="3879" spans="1:36" ht="45" x14ac:dyDescent="0.25">
      <c r="A3879" s="4">
        <v>2008</v>
      </c>
      <c r="B3879" s="5">
        <v>0.50898962962962957</v>
      </c>
      <c r="C3879" s="4" t="s">
        <v>3879</v>
      </c>
      <c r="D3879" s="4" t="s">
        <v>1</v>
      </c>
      <c r="E3879" s="4">
        <v>387</v>
      </c>
      <c r="F3879" s="4" t="s">
        <v>2</v>
      </c>
      <c r="G3879" s="4">
        <v>417</v>
      </c>
      <c r="H3879" s="4">
        <v>116</v>
      </c>
      <c r="I3879" s="4">
        <v>387</v>
      </c>
      <c r="J3879" s="4">
        <v>4</v>
      </c>
      <c r="AA3879" s="1">
        <v>2793</v>
      </c>
      <c r="AB3879" s="2">
        <v>0.49933841435185183</v>
      </c>
      <c r="AC3879" s="1" t="s">
        <v>3014</v>
      </c>
      <c r="AD3879" s="1" t="s">
        <v>1</v>
      </c>
      <c r="AE3879" s="1">
        <v>71</v>
      </c>
      <c r="AF3879" s="1" t="s">
        <v>2</v>
      </c>
      <c r="AG3879" s="1">
        <v>417</v>
      </c>
      <c r="AH3879" s="1">
        <v>116</v>
      </c>
      <c r="AI3879" s="1">
        <v>71</v>
      </c>
      <c r="AJ3879" s="1">
        <v>4</v>
      </c>
    </row>
    <row r="3880" spans="1:36" ht="45" x14ac:dyDescent="0.25">
      <c r="A3880" s="4">
        <v>2007</v>
      </c>
      <c r="B3880" s="5">
        <v>0.50899126157407404</v>
      </c>
      <c r="C3880" s="4" t="s">
        <v>3880</v>
      </c>
      <c r="D3880" s="4" t="s">
        <v>1</v>
      </c>
      <c r="E3880" s="4">
        <v>246</v>
      </c>
      <c r="F3880" s="4" t="s">
        <v>2</v>
      </c>
      <c r="G3880" s="4">
        <v>417</v>
      </c>
      <c r="H3880" s="4">
        <v>116</v>
      </c>
      <c r="I3880" s="4">
        <v>246</v>
      </c>
      <c r="J3880" s="4">
        <v>3</v>
      </c>
      <c r="AA3880" s="1">
        <v>2817</v>
      </c>
      <c r="AB3880" s="2">
        <v>0.49934243055555555</v>
      </c>
      <c r="AC3880" s="1" t="s">
        <v>2973</v>
      </c>
      <c r="AD3880" s="1" t="s">
        <v>1</v>
      </c>
      <c r="AE3880" s="1">
        <v>71</v>
      </c>
      <c r="AF3880" s="1" t="s">
        <v>2</v>
      </c>
      <c r="AG3880" s="1">
        <v>417</v>
      </c>
      <c r="AH3880" s="1">
        <v>116</v>
      </c>
      <c r="AI3880" s="1">
        <v>71</v>
      </c>
      <c r="AJ3880" s="1">
        <v>6</v>
      </c>
    </row>
    <row r="3881" spans="1:36" ht="45" x14ac:dyDescent="0.25">
      <c r="A3881" s="4">
        <v>2006</v>
      </c>
      <c r="B3881" s="5">
        <v>0.50899083333333339</v>
      </c>
      <c r="C3881" s="4" t="s">
        <v>3881</v>
      </c>
      <c r="D3881" s="4" t="s">
        <v>1</v>
      </c>
      <c r="E3881" s="4">
        <v>282</v>
      </c>
      <c r="F3881" s="4" t="s">
        <v>2</v>
      </c>
      <c r="G3881" s="4">
        <v>417</v>
      </c>
      <c r="H3881" s="4">
        <v>116</v>
      </c>
      <c r="I3881" s="4">
        <v>282</v>
      </c>
      <c r="J3881" s="4">
        <v>2</v>
      </c>
      <c r="AA3881" s="1">
        <v>2847</v>
      </c>
      <c r="AB3881" s="2">
        <v>0.49934523148148147</v>
      </c>
      <c r="AC3881" s="1" t="s">
        <v>2928</v>
      </c>
      <c r="AD3881" s="1" t="s">
        <v>1</v>
      </c>
      <c r="AE3881" s="1">
        <v>71</v>
      </c>
      <c r="AF3881" s="1" t="s">
        <v>2</v>
      </c>
      <c r="AG3881" s="1">
        <v>417</v>
      </c>
      <c r="AH3881" s="1">
        <v>116</v>
      </c>
      <c r="AI3881" s="1">
        <v>71</v>
      </c>
      <c r="AJ3881" s="1">
        <v>4</v>
      </c>
    </row>
    <row r="3882" spans="1:36" ht="45" x14ac:dyDescent="0.25">
      <c r="A3882" s="4">
        <v>2005</v>
      </c>
      <c r="B3882" s="5">
        <v>0.5089901736111111</v>
      </c>
      <c r="C3882" s="4" t="s">
        <v>3882</v>
      </c>
      <c r="D3882" s="4" t="s">
        <v>1</v>
      </c>
      <c r="E3882" s="4">
        <v>339</v>
      </c>
      <c r="F3882" s="4" t="s">
        <v>2</v>
      </c>
      <c r="G3882" s="4">
        <v>417</v>
      </c>
      <c r="H3882" s="4">
        <v>116</v>
      </c>
      <c r="I3882" s="4">
        <v>339</v>
      </c>
      <c r="J3882" s="4">
        <v>3</v>
      </c>
      <c r="AA3882" s="1">
        <v>2875</v>
      </c>
      <c r="AB3882" s="2">
        <v>0.49934951388888887</v>
      </c>
      <c r="AC3882" s="1" t="s">
        <v>2922</v>
      </c>
      <c r="AD3882" s="1" t="s">
        <v>1</v>
      </c>
      <c r="AE3882" s="1">
        <v>71</v>
      </c>
      <c r="AF3882" s="1" t="s">
        <v>2</v>
      </c>
      <c r="AG3882" s="1">
        <v>417</v>
      </c>
      <c r="AH3882" s="1">
        <v>116</v>
      </c>
      <c r="AI3882" s="1">
        <v>71</v>
      </c>
      <c r="AJ3882" s="1">
        <v>2</v>
      </c>
    </row>
    <row r="3883" spans="1:36" ht="45" x14ac:dyDescent="0.25">
      <c r="A3883" s="4">
        <v>2004</v>
      </c>
      <c r="B3883" s="5">
        <v>0.50898989583333332</v>
      </c>
      <c r="C3883" s="4" t="s">
        <v>3883</v>
      </c>
      <c r="D3883" s="4" t="s">
        <v>1</v>
      </c>
      <c r="E3883" s="4">
        <v>363</v>
      </c>
      <c r="F3883" s="4" t="s">
        <v>2</v>
      </c>
      <c r="G3883" s="4">
        <v>417</v>
      </c>
      <c r="H3883" s="4">
        <v>116</v>
      </c>
      <c r="I3883" s="4">
        <v>363</v>
      </c>
      <c r="J3883" s="4">
        <v>3</v>
      </c>
      <c r="AA3883" s="1">
        <v>2900</v>
      </c>
      <c r="AB3883" s="2">
        <v>0.4993532638888889</v>
      </c>
      <c r="AC3883" s="1" t="s">
        <v>2885</v>
      </c>
      <c r="AD3883" s="1" t="s">
        <v>1</v>
      </c>
      <c r="AE3883" s="1">
        <v>71</v>
      </c>
      <c r="AF3883" s="1" t="s">
        <v>2</v>
      </c>
      <c r="AG3883" s="1">
        <v>417</v>
      </c>
      <c r="AH3883" s="1">
        <v>116</v>
      </c>
      <c r="AI3883" s="1">
        <v>70</v>
      </c>
      <c r="AJ3883" s="1">
        <v>3</v>
      </c>
    </row>
    <row r="3884" spans="1:36" ht="45" x14ac:dyDescent="0.25">
      <c r="A3884" s="4">
        <v>2003</v>
      </c>
      <c r="B3884" s="5">
        <v>0.50899111111111106</v>
      </c>
      <c r="C3884" s="4" t="s">
        <v>3884</v>
      </c>
      <c r="D3884" s="4" t="s">
        <v>1</v>
      </c>
      <c r="E3884" s="4">
        <v>257</v>
      </c>
      <c r="F3884" s="4" t="s">
        <v>2</v>
      </c>
      <c r="G3884" s="4">
        <v>417</v>
      </c>
      <c r="H3884" s="4">
        <v>116</v>
      </c>
      <c r="I3884" s="4">
        <v>257</v>
      </c>
      <c r="J3884" s="4">
        <v>3</v>
      </c>
      <c r="AA3884" s="1">
        <v>2910</v>
      </c>
      <c r="AB3884" s="2">
        <v>0.49935467592592592</v>
      </c>
      <c r="AC3884" s="1" t="s">
        <v>2862</v>
      </c>
      <c r="AD3884" s="1" t="s">
        <v>1</v>
      </c>
      <c r="AE3884" s="1">
        <v>71</v>
      </c>
      <c r="AF3884" s="1" t="s">
        <v>2</v>
      </c>
      <c r="AG3884" s="1">
        <v>417</v>
      </c>
      <c r="AH3884" s="1">
        <v>116</v>
      </c>
      <c r="AI3884" s="1">
        <v>71</v>
      </c>
      <c r="AJ3884" s="1">
        <v>4</v>
      </c>
    </row>
    <row r="3885" spans="1:36" ht="45" x14ac:dyDescent="0.25">
      <c r="A3885" s="4">
        <v>2002</v>
      </c>
      <c r="B3885" s="5">
        <v>0.50899041666666667</v>
      </c>
      <c r="C3885" s="4" t="s">
        <v>3885</v>
      </c>
      <c r="D3885" s="4" t="s">
        <v>1</v>
      </c>
      <c r="E3885" s="4">
        <v>305</v>
      </c>
      <c r="F3885" s="4" t="s">
        <v>2</v>
      </c>
      <c r="G3885" s="4">
        <v>417</v>
      </c>
      <c r="H3885" s="4">
        <v>116</v>
      </c>
      <c r="I3885" s="4">
        <v>305</v>
      </c>
      <c r="J3885" s="4">
        <v>3</v>
      </c>
      <c r="AA3885" s="1">
        <v>2966</v>
      </c>
      <c r="AB3885" s="2">
        <v>0.49936287037037036</v>
      </c>
      <c r="AC3885" s="1" t="s">
        <v>2791</v>
      </c>
      <c r="AD3885" s="1" t="s">
        <v>1</v>
      </c>
      <c r="AE3885" s="1">
        <v>71</v>
      </c>
      <c r="AF3885" s="1" t="s">
        <v>2</v>
      </c>
      <c r="AG3885" s="1">
        <v>417</v>
      </c>
      <c r="AH3885" s="1">
        <v>116</v>
      </c>
      <c r="AI3885" s="1">
        <v>71</v>
      </c>
      <c r="AJ3885" s="1">
        <v>4</v>
      </c>
    </row>
    <row r="3886" spans="1:36" ht="45" x14ac:dyDescent="0.25">
      <c r="A3886" s="4">
        <v>2001</v>
      </c>
      <c r="B3886" s="5">
        <v>0.50899307870370369</v>
      </c>
      <c r="C3886" s="4" t="s">
        <v>3886</v>
      </c>
      <c r="D3886" s="4" t="s">
        <v>1</v>
      </c>
      <c r="E3886" s="4">
        <v>73</v>
      </c>
      <c r="F3886" s="4" t="s">
        <v>2</v>
      </c>
      <c r="G3886" s="4">
        <v>417</v>
      </c>
      <c r="H3886" s="4">
        <v>116</v>
      </c>
      <c r="I3886" s="4">
        <v>73</v>
      </c>
      <c r="J3886" s="4">
        <v>5</v>
      </c>
      <c r="AA3886" s="1">
        <v>3029</v>
      </c>
      <c r="AB3886" s="2">
        <v>0.4993707638888889</v>
      </c>
      <c r="AC3886" s="1" t="s">
        <v>2740</v>
      </c>
      <c r="AD3886" s="1" t="s">
        <v>1</v>
      </c>
      <c r="AE3886" s="1">
        <v>71</v>
      </c>
      <c r="AF3886" s="1" t="s">
        <v>2</v>
      </c>
      <c r="AG3886" s="1">
        <v>417</v>
      </c>
      <c r="AH3886" s="1">
        <v>116</v>
      </c>
      <c r="AI3886" s="1">
        <v>71</v>
      </c>
      <c r="AJ3886" s="1">
        <v>3</v>
      </c>
    </row>
    <row r="3887" spans="1:36" ht="45" x14ac:dyDescent="0.25">
      <c r="A3887" s="4">
        <v>2000</v>
      </c>
      <c r="B3887" s="5">
        <v>0.50899293981481486</v>
      </c>
      <c r="C3887" s="4" t="s">
        <v>3887</v>
      </c>
      <c r="D3887" s="4" t="s">
        <v>1</v>
      </c>
      <c r="E3887" s="4">
        <v>67</v>
      </c>
      <c r="F3887" s="4" t="s">
        <v>2</v>
      </c>
      <c r="G3887" s="4">
        <v>417</v>
      </c>
      <c r="H3887" s="4">
        <v>116</v>
      </c>
      <c r="I3887" s="4">
        <v>67</v>
      </c>
      <c r="J3887" s="4">
        <v>3</v>
      </c>
      <c r="AA3887" s="1">
        <v>3048</v>
      </c>
      <c r="AB3887" s="2">
        <v>0.49937410879629635</v>
      </c>
      <c r="AC3887" s="1" t="s">
        <v>2716</v>
      </c>
      <c r="AD3887" s="1" t="s">
        <v>1</v>
      </c>
      <c r="AE3887" s="1">
        <v>71</v>
      </c>
      <c r="AF3887" s="1" t="s">
        <v>2</v>
      </c>
      <c r="AG3887" s="1">
        <v>417</v>
      </c>
      <c r="AH3887" s="1">
        <v>116</v>
      </c>
      <c r="AI3887" s="1">
        <v>71</v>
      </c>
      <c r="AJ3887" s="1">
        <v>4</v>
      </c>
    </row>
    <row r="3888" spans="1:36" ht="45" x14ac:dyDescent="0.25">
      <c r="A3888" s="4">
        <v>200</v>
      </c>
      <c r="B3888" s="5">
        <v>0.50874134259259263</v>
      </c>
      <c r="C3888" s="4" t="s">
        <v>3888</v>
      </c>
      <c r="D3888" s="4" t="s">
        <v>1</v>
      </c>
      <c r="E3888" s="4">
        <v>187</v>
      </c>
      <c r="F3888" s="4" t="s">
        <v>2</v>
      </c>
      <c r="G3888" s="4">
        <v>417</v>
      </c>
      <c r="H3888" s="4">
        <v>116</v>
      </c>
      <c r="I3888" s="4">
        <v>187</v>
      </c>
      <c r="J3888" s="4">
        <v>2</v>
      </c>
      <c r="AA3888" s="1">
        <v>3175</v>
      </c>
      <c r="AB3888" s="2">
        <v>0.49939187499999999</v>
      </c>
      <c r="AC3888" s="1" t="s">
        <v>2576</v>
      </c>
      <c r="AD3888" s="1" t="s">
        <v>1</v>
      </c>
      <c r="AE3888" s="1">
        <v>71</v>
      </c>
      <c r="AF3888" s="1" t="s">
        <v>2</v>
      </c>
      <c r="AG3888" s="1">
        <v>417</v>
      </c>
      <c r="AH3888" s="1">
        <v>116</v>
      </c>
      <c r="AI3888" s="1">
        <v>71</v>
      </c>
      <c r="AJ3888" s="1">
        <v>5</v>
      </c>
    </row>
    <row r="3889" spans="1:36" ht="45" x14ac:dyDescent="0.25">
      <c r="A3889" s="4">
        <v>20</v>
      </c>
      <c r="B3889" s="5">
        <v>0.50871640046296296</v>
      </c>
      <c r="C3889" s="4" t="s">
        <v>3889</v>
      </c>
      <c r="D3889" s="4" t="s">
        <v>1</v>
      </c>
      <c r="E3889" s="4">
        <v>71</v>
      </c>
      <c r="F3889" s="4" t="s">
        <v>2</v>
      </c>
      <c r="G3889" s="4">
        <v>417</v>
      </c>
      <c r="H3889" s="4">
        <v>116</v>
      </c>
      <c r="I3889" s="4">
        <v>71</v>
      </c>
      <c r="J3889" s="4">
        <v>3</v>
      </c>
      <c r="AA3889" s="1">
        <v>3182</v>
      </c>
      <c r="AB3889" s="2">
        <v>0.49939312500000005</v>
      </c>
      <c r="AC3889" s="1" t="s">
        <v>2549</v>
      </c>
      <c r="AD3889" s="1" t="s">
        <v>1</v>
      </c>
      <c r="AE3889" s="1">
        <v>71</v>
      </c>
      <c r="AF3889" s="1" t="s">
        <v>2</v>
      </c>
      <c r="AG3889" s="1">
        <v>417</v>
      </c>
      <c r="AH3889" s="1">
        <v>116</v>
      </c>
      <c r="AI3889" s="1">
        <v>71</v>
      </c>
      <c r="AJ3889" s="1">
        <v>4</v>
      </c>
    </row>
    <row r="3890" spans="1:36" ht="45" x14ac:dyDescent="0.25">
      <c r="A3890" s="4">
        <v>2</v>
      </c>
      <c r="B3890" s="5">
        <v>0.50871331018518517</v>
      </c>
      <c r="C3890" s="4" t="s">
        <v>3890</v>
      </c>
      <c r="D3890" s="4" t="s">
        <v>1</v>
      </c>
      <c r="E3890" s="4">
        <v>66</v>
      </c>
      <c r="F3890" s="4" t="s">
        <v>2</v>
      </c>
      <c r="G3890" s="4">
        <v>417</v>
      </c>
      <c r="H3890" s="4">
        <v>116</v>
      </c>
      <c r="I3890" s="4">
        <v>66</v>
      </c>
      <c r="J3890" s="4">
        <v>2</v>
      </c>
      <c r="AA3890" s="1">
        <v>3198</v>
      </c>
      <c r="AB3890" s="2">
        <v>0.4993945023148148</v>
      </c>
      <c r="AC3890" s="1" t="s">
        <v>2543</v>
      </c>
      <c r="AD3890" s="1" t="s">
        <v>1</v>
      </c>
      <c r="AE3890" s="1">
        <v>71</v>
      </c>
      <c r="AF3890" s="1" t="s">
        <v>2</v>
      </c>
      <c r="AG3890" s="1">
        <v>417</v>
      </c>
      <c r="AH3890" s="1">
        <v>116</v>
      </c>
      <c r="AI3890" s="1">
        <v>71</v>
      </c>
      <c r="AJ3890" s="1">
        <v>4</v>
      </c>
    </row>
    <row r="3891" spans="1:36" ht="45" x14ac:dyDescent="0.25">
      <c r="A3891" s="4">
        <v>1999</v>
      </c>
      <c r="B3891" s="5">
        <v>0.50899266203703697</v>
      </c>
      <c r="C3891" s="4" t="s">
        <v>3891</v>
      </c>
      <c r="D3891" s="4" t="s">
        <v>1</v>
      </c>
      <c r="E3891" s="4">
        <v>78</v>
      </c>
      <c r="F3891" s="4" t="s">
        <v>2</v>
      </c>
      <c r="G3891" s="4">
        <v>417</v>
      </c>
      <c r="H3891" s="4">
        <v>116</v>
      </c>
      <c r="I3891" s="4">
        <v>78</v>
      </c>
      <c r="J3891" s="4">
        <v>3</v>
      </c>
      <c r="AA3891" s="1">
        <v>3226</v>
      </c>
      <c r="AB3891" s="2">
        <v>0.4993990972222222</v>
      </c>
      <c r="AC3891" s="1" t="s">
        <v>2497</v>
      </c>
      <c r="AD3891" s="1" t="s">
        <v>1</v>
      </c>
      <c r="AE3891" s="1">
        <v>71</v>
      </c>
      <c r="AF3891" s="1" t="s">
        <v>2</v>
      </c>
      <c r="AG3891" s="1">
        <v>417</v>
      </c>
      <c r="AH3891" s="1">
        <v>116</v>
      </c>
      <c r="AI3891" s="1">
        <v>70</v>
      </c>
      <c r="AJ3891" s="1">
        <v>4</v>
      </c>
    </row>
    <row r="3892" spans="1:36" ht="45" x14ac:dyDescent="0.25">
      <c r="A3892" s="4">
        <v>1998</v>
      </c>
      <c r="B3892" s="5">
        <v>0.50899253472222228</v>
      </c>
      <c r="C3892" s="4" t="s">
        <v>3892</v>
      </c>
      <c r="D3892" s="4" t="s">
        <v>1</v>
      </c>
      <c r="E3892" s="4">
        <v>74</v>
      </c>
      <c r="F3892" s="4" t="s">
        <v>2</v>
      </c>
      <c r="G3892" s="4">
        <v>417</v>
      </c>
      <c r="H3892" s="4">
        <v>116</v>
      </c>
      <c r="I3892" s="4">
        <v>74</v>
      </c>
      <c r="J3892" s="4">
        <v>3</v>
      </c>
      <c r="AA3892" s="1">
        <v>3245</v>
      </c>
      <c r="AB3892" s="2">
        <v>0.49940091435185185</v>
      </c>
      <c r="AC3892" s="1" t="s">
        <v>2482</v>
      </c>
      <c r="AD3892" s="1" t="s">
        <v>1</v>
      </c>
      <c r="AE3892" s="1">
        <v>71</v>
      </c>
      <c r="AF3892" s="1" t="s">
        <v>2</v>
      </c>
      <c r="AG3892" s="1">
        <v>417</v>
      </c>
      <c r="AH3892" s="1">
        <v>116</v>
      </c>
      <c r="AI3892" s="1">
        <v>71</v>
      </c>
      <c r="AJ3892" s="1">
        <v>2</v>
      </c>
    </row>
    <row r="3893" spans="1:36" ht="45" x14ac:dyDescent="0.25">
      <c r="A3893" s="4">
        <v>1997</v>
      </c>
      <c r="B3893" s="5">
        <v>0.50899224537037036</v>
      </c>
      <c r="C3893" s="4" t="s">
        <v>3893</v>
      </c>
      <c r="D3893" s="4" t="s">
        <v>1</v>
      </c>
      <c r="E3893" s="4">
        <v>70</v>
      </c>
      <c r="F3893" s="4" t="s">
        <v>2</v>
      </c>
      <c r="G3893" s="4">
        <v>417</v>
      </c>
      <c r="H3893" s="4">
        <v>116</v>
      </c>
      <c r="I3893" s="4">
        <v>70</v>
      </c>
      <c r="J3893" s="4">
        <v>3</v>
      </c>
      <c r="AA3893" s="1">
        <v>3255</v>
      </c>
      <c r="AB3893" s="2">
        <v>0.49940326388888884</v>
      </c>
      <c r="AC3893" s="1" t="s">
        <v>2491</v>
      </c>
      <c r="AD3893" s="1" t="s">
        <v>1</v>
      </c>
      <c r="AE3893" s="1">
        <v>71</v>
      </c>
      <c r="AF3893" s="1" t="s">
        <v>2</v>
      </c>
      <c r="AG3893" s="1">
        <v>417</v>
      </c>
      <c r="AH3893" s="1">
        <v>116</v>
      </c>
      <c r="AI3893" s="1">
        <v>71</v>
      </c>
      <c r="AJ3893" s="1">
        <v>3</v>
      </c>
    </row>
    <row r="3894" spans="1:36" ht="45" x14ac:dyDescent="0.25">
      <c r="A3894" s="4">
        <v>1996</v>
      </c>
      <c r="B3894" s="5">
        <v>0.50899210648148141</v>
      </c>
      <c r="C3894" s="4" t="s">
        <v>3894</v>
      </c>
      <c r="D3894" s="4" t="s">
        <v>1</v>
      </c>
      <c r="E3894" s="4">
        <v>75</v>
      </c>
      <c r="F3894" s="4" t="s">
        <v>2</v>
      </c>
      <c r="G3894" s="4">
        <v>417</v>
      </c>
      <c r="H3894" s="4">
        <v>116</v>
      </c>
      <c r="I3894" s="4">
        <v>75</v>
      </c>
      <c r="J3894" s="4">
        <v>2</v>
      </c>
      <c r="AA3894" s="1">
        <v>3273</v>
      </c>
      <c r="AB3894" s="2">
        <v>0.49940465277777779</v>
      </c>
      <c r="AC3894" s="1" t="s">
        <v>2447</v>
      </c>
      <c r="AD3894" s="1" t="s">
        <v>1</v>
      </c>
      <c r="AE3894" s="1">
        <v>71</v>
      </c>
      <c r="AF3894" s="1" t="s">
        <v>2</v>
      </c>
      <c r="AG3894" s="1">
        <v>417</v>
      </c>
      <c r="AH3894" s="1">
        <v>116</v>
      </c>
      <c r="AI3894" s="1">
        <v>71</v>
      </c>
      <c r="AJ3894" s="1">
        <v>3</v>
      </c>
    </row>
    <row r="3895" spans="1:36" ht="45" x14ac:dyDescent="0.25">
      <c r="A3895" s="4">
        <v>1995</v>
      </c>
      <c r="B3895" s="5">
        <v>0.50899002314814812</v>
      </c>
      <c r="C3895" s="4" t="s">
        <v>3895</v>
      </c>
      <c r="D3895" s="4" t="s">
        <v>1</v>
      </c>
      <c r="E3895" s="4">
        <v>242</v>
      </c>
      <c r="F3895" s="4" t="s">
        <v>2</v>
      </c>
      <c r="G3895" s="4">
        <v>417</v>
      </c>
      <c r="H3895" s="4">
        <v>116</v>
      </c>
      <c r="I3895" s="4">
        <v>242</v>
      </c>
      <c r="J3895" s="4">
        <v>3</v>
      </c>
      <c r="AA3895" s="1">
        <v>3298</v>
      </c>
      <c r="AB3895" s="2">
        <v>0.49940841435185185</v>
      </c>
      <c r="AC3895" s="1" t="s">
        <v>2417</v>
      </c>
      <c r="AD3895" s="1" t="s">
        <v>1</v>
      </c>
      <c r="AE3895" s="1">
        <v>71</v>
      </c>
      <c r="AF3895" s="1" t="s">
        <v>2</v>
      </c>
      <c r="AG3895" s="1">
        <v>417</v>
      </c>
      <c r="AH3895" s="1">
        <v>116</v>
      </c>
      <c r="AI3895" s="1">
        <v>71</v>
      </c>
      <c r="AJ3895" s="1">
        <v>4</v>
      </c>
    </row>
    <row r="3896" spans="1:36" ht="45" x14ac:dyDescent="0.25">
      <c r="A3896" s="4">
        <v>1994</v>
      </c>
      <c r="B3896" s="5">
        <v>0.50899031250000004</v>
      </c>
      <c r="C3896" s="4" t="s">
        <v>3896</v>
      </c>
      <c r="D3896" s="4" t="s">
        <v>1</v>
      </c>
      <c r="E3896" s="4">
        <v>215</v>
      </c>
      <c r="F3896" s="4" t="s">
        <v>2</v>
      </c>
      <c r="G3896" s="4">
        <v>417</v>
      </c>
      <c r="H3896" s="4">
        <v>116</v>
      </c>
      <c r="I3896" s="4">
        <v>215</v>
      </c>
      <c r="J3896" s="4">
        <v>3</v>
      </c>
      <c r="AA3896" s="1">
        <v>3325</v>
      </c>
      <c r="AB3896" s="2">
        <v>0.49941230324074071</v>
      </c>
      <c r="AC3896" s="1" t="s">
        <v>2408</v>
      </c>
      <c r="AD3896" s="1" t="s">
        <v>1</v>
      </c>
      <c r="AE3896" s="1">
        <v>71</v>
      </c>
      <c r="AF3896" s="1" t="s">
        <v>2</v>
      </c>
      <c r="AG3896" s="1">
        <v>417</v>
      </c>
      <c r="AH3896" s="1">
        <v>116</v>
      </c>
      <c r="AI3896" s="1">
        <v>71</v>
      </c>
      <c r="AJ3896" s="1">
        <v>3</v>
      </c>
    </row>
    <row r="3897" spans="1:36" ht="45" x14ac:dyDescent="0.25">
      <c r="A3897" s="4">
        <v>1993</v>
      </c>
      <c r="B3897" s="5">
        <v>0.50899137731481481</v>
      </c>
      <c r="C3897" s="4" t="s">
        <v>3897</v>
      </c>
      <c r="D3897" s="4" t="s">
        <v>1</v>
      </c>
      <c r="E3897" s="4">
        <v>74</v>
      </c>
      <c r="F3897" s="4" t="s">
        <v>2</v>
      </c>
      <c r="G3897" s="4">
        <v>417</v>
      </c>
      <c r="H3897" s="4">
        <v>116</v>
      </c>
      <c r="I3897" s="4">
        <v>74</v>
      </c>
      <c r="J3897" s="4">
        <v>3</v>
      </c>
      <c r="AA3897" s="1">
        <v>3350</v>
      </c>
      <c r="AB3897" s="2">
        <v>0.49941577546296295</v>
      </c>
      <c r="AC3897" s="1" t="s">
        <v>2376</v>
      </c>
      <c r="AD3897" s="1" t="s">
        <v>1</v>
      </c>
      <c r="AE3897" s="1">
        <v>71</v>
      </c>
      <c r="AF3897" s="1" t="s">
        <v>2</v>
      </c>
      <c r="AG3897" s="1">
        <v>417</v>
      </c>
      <c r="AH3897" s="1">
        <v>116</v>
      </c>
      <c r="AI3897" s="1">
        <v>71</v>
      </c>
      <c r="AJ3897" s="1">
        <v>5</v>
      </c>
    </row>
    <row r="3898" spans="1:36" ht="45" x14ac:dyDescent="0.25">
      <c r="A3898" s="4">
        <v>1992</v>
      </c>
      <c r="B3898" s="5">
        <v>0.50898921296296296</v>
      </c>
      <c r="C3898" s="4" t="s">
        <v>3898</v>
      </c>
      <c r="D3898" s="4" t="s">
        <v>1</v>
      </c>
      <c r="E3898" s="4">
        <v>201</v>
      </c>
      <c r="F3898" s="4" t="s">
        <v>2</v>
      </c>
      <c r="G3898" s="4">
        <v>417</v>
      </c>
      <c r="H3898" s="4">
        <v>116</v>
      </c>
      <c r="I3898" s="4">
        <v>201</v>
      </c>
      <c r="J3898" s="4">
        <v>5</v>
      </c>
      <c r="AA3898" s="1">
        <v>3396</v>
      </c>
      <c r="AB3898" s="2">
        <v>0.49942256944444446</v>
      </c>
      <c r="AC3898" s="1" t="s">
        <v>2318</v>
      </c>
      <c r="AD3898" s="1" t="s">
        <v>1</v>
      </c>
      <c r="AE3898" s="1">
        <v>71</v>
      </c>
      <c r="AF3898" s="1" t="s">
        <v>2</v>
      </c>
      <c r="AG3898" s="1">
        <v>417</v>
      </c>
      <c r="AH3898" s="1">
        <v>116</v>
      </c>
      <c r="AI3898" s="1">
        <v>71</v>
      </c>
      <c r="AJ3898" s="1">
        <v>4</v>
      </c>
    </row>
    <row r="3899" spans="1:36" ht="45" x14ac:dyDescent="0.25">
      <c r="A3899" s="4">
        <v>1991</v>
      </c>
      <c r="B3899" s="5">
        <v>0.50898767361111108</v>
      </c>
      <c r="C3899" s="4" t="s">
        <v>3899</v>
      </c>
      <c r="D3899" s="4" t="s">
        <v>1</v>
      </c>
      <c r="E3899" s="4">
        <v>331</v>
      </c>
      <c r="F3899" s="4" t="s">
        <v>2</v>
      </c>
      <c r="G3899" s="4">
        <v>417</v>
      </c>
      <c r="H3899" s="4">
        <v>116</v>
      </c>
      <c r="I3899" s="4">
        <v>331</v>
      </c>
      <c r="J3899" s="4">
        <v>3</v>
      </c>
      <c r="AA3899" s="1">
        <v>3405</v>
      </c>
      <c r="AB3899" s="2">
        <v>0.49942354166666664</v>
      </c>
      <c r="AC3899" s="1" t="s">
        <v>2324</v>
      </c>
      <c r="AD3899" s="1" t="s">
        <v>1</v>
      </c>
      <c r="AE3899" s="1">
        <v>71</v>
      </c>
      <c r="AF3899" s="1" t="s">
        <v>2</v>
      </c>
      <c r="AG3899" s="1">
        <v>417</v>
      </c>
      <c r="AH3899" s="1">
        <v>116</v>
      </c>
      <c r="AI3899" s="1">
        <v>71</v>
      </c>
      <c r="AJ3899" s="1">
        <v>4</v>
      </c>
    </row>
    <row r="3900" spans="1:36" ht="45" x14ac:dyDescent="0.25">
      <c r="A3900" s="4">
        <v>1990</v>
      </c>
      <c r="B3900" s="5">
        <v>0.50898905092592595</v>
      </c>
      <c r="C3900" s="4" t="s">
        <v>3900</v>
      </c>
      <c r="D3900" s="4" t="s">
        <v>1</v>
      </c>
      <c r="E3900" s="4">
        <v>212</v>
      </c>
      <c r="F3900" s="4" t="s">
        <v>2</v>
      </c>
      <c r="G3900" s="4">
        <v>417</v>
      </c>
      <c r="H3900" s="4">
        <v>116</v>
      </c>
      <c r="I3900" s="4">
        <v>212</v>
      </c>
      <c r="J3900" s="4">
        <v>4</v>
      </c>
      <c r="AA3900" s="1">
        <v>3418</v>
      </c>
      <c r="AB3900" s="2">
        <v>0.49942468749999996</v>
      </c>
      <c r="AC3900" s="1" t="s">
        <v>2313</v>
      </c>
      <c r="AD3900" s="1" t="s">
        <v>1</v>
      </c>
      <c r="AE3900" s="1">
        <v>71</v>
      </c>
      <c r="AF3900" s="1" t="s">
        <v>2</v>
      </c>
      <c r="AG3900" s="1">
        <v>417</v>
      </c>
      <c r="AH3900" s="1">
        <v>116</v>
      </c>
      <c r="AI3900" s="1">
        <v>71</v>
      </c>
      <c r="AJ3900" s="1">
        <v>4</v>
      </c>
    </row>
    <row r="3901" spans="1:36" ht="45" x14ac:dyDescent="0.25">
      <c r="A3901" s="4">
        <v>199</v>
      </c>
      <c r="B3901" s="5">
        <v>0.50873991898148152</v>
      </c>
      <c r="C3901" s="4" t="s">
        <v>3901</v>
      </c>
      <c r="D3901" s="4" t="s">
        <v>1</v>
      </c>
      <c r="E3901" s="4">
        <v>309</v>
      </c>
      <c r="F3901" s="4" t="s">
        <v>2</v>
      </c>
      <c r="G3901" s="4">
        <v>417</v>
      </c>
      <c r="H3901" s="4">
        <v>116</v>
      </c>
      <c r="I3901" s="4">
        <v>309</v>
      </c>
      <c r="J3901" s="4">
        <v>3</v>
      </c>
      <c r="AA3901" s="1">
        <v>3432</v>
      </c>
      <c r="AB3901" s="2">
        <v>0.49942722222222224</v>
      </c>
      <c r="AC3901" s="1" t="s">
        <v>2286</v>
      </c>
      <c r="AD3901" s="1" t="s">
        <v>1</v>
      </c>
      <c r="AE3901" s="1">
        <v>71</v>
      </c>
      <c r="AF3901" s="1" t="s">
        <v>2</v>
      </c>
      <c r="AG3901" s="1">
        <v>417</v>
      </c>
      <c r="AH3901" s="1">
        <v>116</v>
      </c>
      <c r="AI3901" s="1">
        <v>71</v>
      </c>
      <c r="AJ3901" s="1">
        <v>5</v>
      </c>
    </row>
    <row r="3902" spans="1:36" ht="45" x14ac:dyDescent="0.25">
      <c r="A3902" s="4">
        <v>1989</v>
      </c>
      <c r="B3902" s="5">
        <v>0.50899069444444445</v>
      </c>
      <c r="C3902" s="4" t="s">
        <v>3902</v>
      </c>
      <c r="D3902" s="4" t="s">
        <v>1</v>
      </c>
      <c r="E3902" s="4">
        <v>70</v>
      </c>
      <c r="F3902" s="4" t="s">
        <v>2</v>
      </c>
      <c r="G3902" s="4">
        <v>417</v>
      </c>
      <c r="H3902" s="4">
        <v>116</v>
      </c>
      <c r="I3902" s="4">
        <v>70</v>
      </c>
      <c r="J3902" s="4">
        <v>2</v>
      </c>
      <c r="AA3902" s="1">
        <v>3439</v>
      </c>
      <c r="AB3902" s="2">
        <v>0.49942803240740741</v>
      </c>
      <c r="AC3902" s="1" t="s">
        <v>2294</v>
      </c>
      <c r="AD3902" s="1" t="s">
        <v>1</v>
      </c>
      <c r="AE3902" s="1">
        <v>71</v>
      </c>
      <c r="AF3902" s="1" t="s">
        <v>2</v>
      </c>
      <c r="AG3902" s="1">
        <v>417</v>
      </c>
      <c r="AH3902" s="1">
        <v>116</v>
      </c>
      <c r="AI3902" s="1">
        <v>71</v>
      </c>
      <c r="AJ3902" s="1">
        <v>2</v>
      </c>
    </row>
    <row r="3903" spans="1:36" ht="45" x14ac:dyDescent="0.25">
      <c r="A3903" s="4">
        <v>1988</v>
      </c>
      <c r="B3903" s="5">
        <v>0.50898847222222221</v>
      </c>
      <c r="C3903" s="4" t="s">
        <v>3903</v>
      </c>
      <c r="D3903" s="4" t="s">
        <v>1</v>
      </c>
      <c r="E3903" s="4">
        <v>261</v>
      </c>
      <c r="F3903" s="4" t="s">
        <v>2</v>
      </c>
      <c r="G3903" s="4">
        <v>417</v>
      </c>
      <c r="H3903" s="4">
        <v>116</v>
      </c>
      <c r="I3903" s="4">
        <v>261</v>
      </c>
      <c r="J3903" s="4">
        <v>4</v>
      </c>
      <c r="AA3903" s="1">
        <v>3472</v>
      </c>
      <c r="AB3903" s="2">
        <v>0.49943248842592597</v>
      </c>
      <c r="AC3903" s="1" t="s">
        <v>2259</v>
      </c>
      <c r="AD3903" s="1" t="s">
        <v>1</v>
      </c>
      <c r="AE3903" s="1">
        <v>71</v>
      </c>
      <c r="AF3903" s="1" t="s">
        <v>2</v>
      </c>
      <c r="AG3903" s="1">
        <v>417</v>
      </c>
      <c r="AH3903" s="1">
        <v>116</v>
      </c>
      <c r="AI3903" s="1">
        <v>71</v>
      </c>
      <c r="AJ3903" s="1">
        <v>5</v>
      </c>
    </row>
    <row r="3904" spans="1:36" ht="45" x14ac:dyDescent="0.25">
      <c r="A3904" s="4">
        <v>1987</v>
      </c>
      <c r="B3904" s="5">
        <v>0.5089893518518519</v>
      </c>
      <c r="C3904" s="4" t="s">
        <v>3904</v>
      </c>
      <c r="D3904" s="4" t="s">
        <v>1</v>
      </c>
      <c r="E3904" s="4">
        <v>185</v>
      </c>
      <c r="F3904" s="4" t="s">
        <v>2</v>
      </c>
      <c r="G3904" s="4">
        <v>417</v>
      </c>
      <c r="H3904" s="4">
        <v>116</v>
      </c>
      <c r="I3904" s="4">
        <v>185</v>
      </c>
      <c r="J3904" s="4">
        <v>3</v>
      </c>
      <c r="AA3904" s="1">
        <v>3475</v>
      </c>
      <c r="AB3904" s="2">
        <v>0.499433587962963</v>
      </c>
      <c r="AC3904" s="1" t="s">
        <v>2247</v>
      </c>
      <c r="AD3904" s="1" t="s">
        <v>1</v>
      </c>
      <c r="AE3904" s="1">
        <v>71</v>
      </c>
      <c r="AF3904" s="1" t="s">
        <v>2</v>
      </c>
      <c r="AG3904" s="1">
        <v>417</v>
      </c>
      <c r="AH3904" s="1">
        <v>116</v>
      </c>
      <c r="AI3904" s="1">
        <v>71</v>
      </c>
      <c r="AJ3904" s="1">
        <v>3</v>
      </c>
    </row>
    <row r="3905" spans="1:36" ht="45" x14ac:dyDescent="0.25">
      <c r="A3905" s="4">
        <v>1986</v>
      </c>
      <c r="B3905" s="5">
        <v>0.5089905555555555</v>
      </c>
      <c r="C3905" s="4" t="s">
        <v>3905</v>
      </c>
      <c r="D3905" s="4" t="s">
        <v>1</v>
      </c>
      <c r="E3905" s="4">
        <v>66</v>
      </c>
      <c r="F3905" s="4" t="s">
        <v>2</v>
      </c>
      <c r="G3905" s="4">
        <v>417</v>
      </c>
      <c r="H3905" s="4">
        <v>116</v>
      </c>
      <c r="I3905" s="4">
        <v>66</v>
      </c>
      <c r="J3905" s="4">
        <v>2</v>
      </c>
      <c r="AA3905" s="1">
        <v>3481</v>
      </c>
      <c r="AB3905" s="2">
        <v>0.49943385416666669</v>
      </c>
      <c r="AC3905" s="1" t="s">
        <v>2221</v>
      </c>
      <c r="AD3905" s="1" t="s">
        <v>1</v>
      </c>
      <c r="AE3905" s="1">
        <v>71</v>
      </c>
      <c r="AF3905" s="1" t="s">
        <v>2</v>
      </c>
      <c r="AG3905" s="1">
        <v>417</v>
      </c>
      <c r="AH3905" s="1">
        <v>116</v>
      </c>
      <c r="AI3905" s="1">
        <v>71</v>
      </c>
      <c r="AJ3905" s="1">
        <v>4</v>
      </c>
    </row>
    <row r="3906" spans="1:36" ht="45" x14ac:dyDescent="0.25">
      <c r="A3906" s="4">
        <v>1985</v>
      </c>
      <c r="B3906" s="5">
        <v>0.50899028935185187</v>
      </c>
      <c r="C3906" s="4" t="s">
        <v>3906</v>
      </c>
      <c r="D3906" s="4" t="s">
        <v>1</v>
      </c>
      <c r="E3906" s="4">
        <v>72</v>
      </c>
      <c r="F3906" s="4" t="s">
        <v>2</v>
      </c>
      <c r="G3906" s="4">
        <v>417</v>
      </c>
      <c r="H3906" s="4">
        <v>116</v>
      </c>
      <c r="I3906" s="4">
        <v>72</v>
      </c>
      <c r="J3906" s="4">
        <v>2</v>
      </c>
      <c r="AA3906" s="1">
        <v>3557</v>
      </c>
      <c r="AB3906" s="2">
        <v>0.49944454861111115</v>
      </c>
      <c r="AC3906" s="1" t="s">
        <v>2149</v>
      </c>
      <c r="AD3906" s="1" t="s">
        <v>1</v>
      </c>
      <c r="AE3906" s="1">
        <v>71</v>
      </c>
      <c r="AF3906" s="1" t="s">
        <v>2</v>
      </c>
      <c r="AG3906" s="1">
        <v>417</v>
      </c>
      <c r="AH3906" s="1">
        <v>116</v>
      </c>
      <c r="AI3906" s="1">
        <v>71</v>
      </c>
      <c r="AJ3906" s="1">
        <v>3</v>
      </c>
    </row>
    <row r="3907" spans="1:36" ht="45" x14ac:dyDescent="0.25">
      <c r="A3907" s="4">
        <v>1984</v>
      </c>
      <c r="B3907" s="5">
        <v>0.50898949074074074</v>
      </c>
      <c r="C3907" s="4" t="s">
        <v>3907</v>
      </c>
      <c r="D3907" s="4" t="s">
        <v>1</v>
      </c>
      <c r="E3907" s="4">
        <v>80</v>
      </c>
      <c r="F3907" s="4" t="s">
        <v>2</v>
      </c>
      <c r="G3907" s="4">
        <v>417</v>
      </c>
      <c r="H3907" s="4">
        <v>116</v>
      </c>
      <c r="I3907" s="4">
        <v>80</v>
      </c>
      <c r="J3907" s="4">
        <v>5</v>
      </c>
      <c r="AA3907" s="1">
        <v>3583</v>
      </c>
      <c r="AB3907" s="2">
        <v>0.49944843749999995</v>
      </c>
      <c r="AC3907" s="1" t="s">
        <v>2130</v>
      </c>
      <c r="AD3907" s="1" t="s">
        <v>1</v>
      </c>
      <c r="AE3907" s="1">
        <v>71</v>
      </c>
      <c r="AF3907" s="1" t="s">
        <v>2</v>
      </c>
      <c r="AG3907" s="1">
        <v>417</v>
      </c>
      <c r="AH3907" s="1">
        <v>116</v>
      </c>
      <c r="AI3907" s="1">
        <v>71</v>
      </c>
      <c r="AJ3907" s="1">
        <v>2</v>
      </c>
    </row>
    <row r="3908" spans="1:36" ht="45" x14ac:dyDescent="0.25">
      <c r="A3908" s="4">
        <v>1983</v>
      </c>
      <c r="B3908" s="5">
        <v>0.5089872685185185</v>
      </c>
      <c r="C3908" s="4" t="s">
        <v>3908</v>
      </c>
      <c r="D3908" s="4" t="s">
        <v>1</v>
      </c>
      <c r="E3908" s="4">
        <v>256</v>
      </c>
      <c r="F3908" s="4" t="s">
        <v>2</v>
      </c>
      <c r="G3908" s="4">
        <v>417</v>
      </c>
      <c r="H3908" s="4">
        <v>116</v>
      </c>
      <c r="I3908" s="4">
        <v>256</v>
      </c>
      <c r="J3908" s="4">
        <v>2</v>
      </c>
      <c r="AA3908" s="1">
        <v>3617</v>
      </c>
      <c r="AB3908" s="2">
        <v>0.49945268518518521</v>
      </c>
      <c r="AC3908" s="1" t="s">
        <v>2096</v>
      </c>
      <c r="AD3908" s="1" t="s">
        <v>1</v>
      </c>
      <c r="AE3908" s="1">
        <v>71</v>
      </c>
      <c r="AF3908" s="1" t="s">
        <v>2</v>
      </c>
      <c r="AG3908" s="1">
        <v>417</v>
      </c>
      <c r="AH3908" s="1">
        <v>116</v>
      </c>
      <c r="AI3908" s="1">
        <v>71</v>
      </c>
      <c r="AJ3908" s="1">
        <v>2</v>
      </c>
    </row>
    <row r="3909" spans="1:36" ht="45" x14ac:dyDescent="0.25">
      <c r="A3909" s="4">
        <v>1982</v>
      </c>
      <c r="B3909" s="5">
        <v>0.50898671296296294</v>
      </c>
      <c r="C3909" s="4" t="s">
        <v>3909</v>
      </c>
      <c r="D3909" s="4" t="s">
        <v>1</v>
      </c>
      <c r="E3909" s="4">
        <v>303</v>
      </c>
      <c r="F3909" s="4" t="s">
        <v>2</v>
      </c>
      <c r="G3909" s="4">
        <v>417</v>
      </c>
      <c r="H3909" s="4">
        <v>116</v>
      </c>
      <c r="I3909" s="4">
        <v>303</v>
      </c>
      <c r="J3909" s="4">
        <v>3</v>
      </c>
      <c r="AA3909" s="1">
        <v>3637</v>
      </c>
      <c r="AB3909" s="2">
        <v>0.49945532407407406</v>
      </c>
      <c r="AC3909" s="1" t="s">
        <v>2060</v>
      </c>
      <c r="AD3909" s="1" t="s">
        <v>1</v>
      </c>
      <c r="AE3909" s="1">
        <v>71</v>
      </c>
      <c r="AF3909" s="1" t="s">
        <v>2</v>
      </c>
      <c r="AG3909" s="1">
        <v>417</v>
      </c>
      <c r="AH3909" s="1">
        <v>116</v>
      </c>
      <c r="AI3909" s="1">
        <v>71</v>
      </c>
      <c r="AJ3909" s="1">
        <v>4</v>
      </c>
    </row>
    <row r="3910" spans="1:36" ht="45" x14ac:dyDescent="0.25">
      <c r="A3910" s="4">
        <v>1981</v>
      </c>
      <c r="B3910" s="5">
        <v>0.50898817129629637</v>
      </c>
      <c r="C3910" s="4" t="s">
        <v>3910</v>
      </c>
      <c r="D3910" s="4" t="s">
        <v>1</v>
      </c>
      <c r="E3910" s="4">
        <v>177</v>
      </c>
      <c r="F3910" s="4" t="s">
        <v>2</v>
      </c>
      <c r="G3910" s="4">
        <v>417</v>
      </c>
      <c r="H3910" s="4">
        <v>116</v>
      </c>
      <c r="I3910" s="4">
        <v>177</v>
      </c>
      <c r="J3910" s="4">
        <v>3</v>
      </c>
      <c r="AA3910" s="1">
        <v>3663</v>
      </c>
      <c r="AB3910" s="2">
        <v>0.49945997685185189</v>
      </c>
      <c r="AC3910" s="1" t="s">
        <v>2039</v>
      </c>
      <c r="AD3910" s="1" t="s">
        <v>1</v>
      </c>
      <c r="AE3910" s="1">
        <v>71</v>
      </c>
      <c r="AF3910" s="1" t="s">
        <v>2</v>
      </c>
      <c r="AG3910" s="1">
        <v>417</v>
      </c>
      <c r="AH3910" s="1">
        <v>116</v>
      </c>
      <c r="AI3910" s="1">
        <v>71</v>
      </c>
      <c r="AJ3910" s="1">
        <v>5</v>
      </c>
    </row>
    <row r="3911" spans="1:36" ht="45" x14ac:dyDescent="0.25">
      <c r="A3911" s="4">
        <v>1980</v>
      </c>
      <c r="B3911" s="5">
        <v>0.50898629629629633</v>
      </c>
      <c r="C3911" s="4" t="s">
        <v>3911</v>
      </c>
      <c r="D3911" s="4" t="s">
        <v>1</v>
      </c>
      <c r="E3911" s="4">
        <v>338</v>
      </c>
      <c r="F3911" s="4" t="s">
        <v>2</v>
      </c>
      <c r="G3911" s="4">
        <v>417</v>
      </c>
      <c r="H3911" s="4">
        <v>116</v>
      </c>
      <c r="I3911" s="4">
        <v>338</v>
      </c>
      <c r="J3911" s="4">
        <v>2</v>
      </c>
      <c r="AA3911" s="1">
        <v>3723</v>
      </c>
      <c r="AB3911" s="2">
        <v>0.49946690972222219</v>
      </c>
      <c r="AC3911" s="1" t="s">
        <v>1957</v>
      </c>
      <c r="AD3911" s="1" t="s">
        <v>1</v>
      </c>
      <c r="AE3911" s="1">
        <v>71</v>
      </c>
      <c r="AF3911" s="1" t="s">
        <v>2</v>
      </c>
      <c r="AG3911" s="1">
        <v>417</v>
      </c>
      <c r="AH3911" s="1">
        <v>116</v>
      </c>
      <c r="AI3911" s="1">
        <v>71</v>
      </c>
      <c r="AJ3911" s="1">
        <v>3</v>
      </c>
    </row>
    <row r="3912" spans="1:36" ht="45" x14ac:dyDescent="0.25">
      <c r="A3912" s="4">
        <v>198</v>
      </c>
      <c r="B3912" s="5">
        <v>0.50873908564814818</v>
      </c>
      <c r="C3912" s="4" t="s">
        <v>3912</v>
      </c>
      <c r="D3912" s="4" t="s">
        <v>1</v>
      </c>
      <c r="E3912" s="4">
        <v>381</v>
      </c>
      <c r="F3912" s="4" t="s">
        <v>2</v>
      </c>
      <c r="G3912" s="4">
        <v>417</v>
      </c>
      <c r="H3912" s="4">
        <v>116</v>
      </c>
      <c r="I3912" s="4">
        <v>381</v>
      </c>
      <c r="J3912" s="4">
        <v>2</v>
      </c>
      <c r="AA3912" s="1">
        <v>3724</v>
      </c>
      <c r="AB3912" s="2">
        <v>0.49946706018518516</v>
      </c>
      <c r="AC3912" s="1" t="s">
        <v>1981</v>
      </c>
      <c r="AD3912" s="1" t="s">
        <v>1</v>
      </c>
      <c r="AE3912" s="1">
        <v>71</v>
      </c>
      <c r="AF3912" s="1" t="s">
        <v>2</v>
      </c>
      <c r="AG3912" s="1">
        <v>417</v>
      </c>
      <c r="AH3912" s="1">
        <v>116</v>
      </c>
      <c r="AI3912" s="1">
        <v>71</v>
      </c>
      <c r="AJ3912" s="1">
        <v>7</v>
      </c>
    </row>
    <row r="3913" spans="1:36" ht="45" x14ac:dyDescent="0.25">
      <c r="A3913" s="4">
        <v>1979</v>
      </c>
      <c r="B3913" s="5">
        <v>0.50898699074074072</v>
      </c>
      <c r="C3913" s="4" t="s">
        <v>3913</v>
      </c>
      <c r="D3913" s="4" t="s">
        <v>1</v>
      </c>
      <c r="E3913" s="4">
        <v>278</v>
      </c>
      <c r="F3913" s="4" t="s">
        <v>2</v>
      </c>
      <c r="G3913" s="4">
        <v>417</v>
      </c>
      <c r="H3913" s="4">
        <v>116</v>
      </c>
      <c r="I3913" s="4">
        <v>278</v>
      </c>
      <c r="J3913" s="4">
        <v>3</v>
      </c>
      <c r="AA3913" s="1">
        <v>3751</v>
      </c>
      <c r="AB3913" s="2">
        <v>0.49947146990740743</v>
      </c>
      <c r="AC3913" s="1" t="s">
        <v>1942</v>
      </c>
      <c r="AD3913" s="1" t="s">
        <v>1</v>
      </c>
      <c r="AE3913" s="1">
        <v>71</v>
      </c>
      <c r="AF3913" s="1" t="s">
        <v>2</v>
      </c>
      <c r="AG3913" s="1">
        <v>417</v>
      </c>
      <c r="AH3913" s="1">
        <v>116</v>
      </c>
      <c r="AI3913" s="1">
        <v>71</v>
      </c>
      <c r="AJ3913" s="1">
        <v>3</v>
      </c>
    </row>
    <row r="3914" spans="1:36" ht="45" x14ac:dyDescent="0.25">
      <c r="A3914" s="4">
        <v>1978</v>
      </c>
      <c r="B3914" s="5">
        <v>0.50898740740740733</v>
      </c>
      <c r="C3914" s="4" t="s">
        <v>3914</v>
      </c>
      <c r="D3914" s="4" t="s">
        <v>1</v>
      </c>
      <c r="E3914" s="4">
        <v>242</v>
      </c>
      <c r="F3914" s="4" t="s">
        <v>2</v>
      </c>
      <c r="G3914" s="4">
        <v>417</v>
      </c>
      <c r="H3914" s="4">
        <v>116</v>
      </c>
      <c r="I3914" s="4">
        <v>242</v>
      </c>
      <c r="J3914" s="4">
        <v>3</v>
      </c>
      <c r="AA3914" s="1">
        <v>3802</v>
      </c>
      <c r="AB3914" s="2">
        <v>0.49947841435185186</v>
      </c>
      <c r="AC3914" s="1" t="s">
        <v>1894</v>
      </c>
      <c r="AD3914" s="1" t="s">
        <v>1</v>
      </c>
      <c r="AE3914" s="1">
        <v>71</v>
      </c>
      <c r="AF3914" s="1" t="s">
        <v>2</v>
      </c>
      <c r="AG3914" s="1">
        <v>417</v>
      </c>
      <c r="AH3914" s="1">
        <v>116</v>
      </c>
      <c r="AI3914" s="1">
        <v>71</v>
      </c>
      <c r="AJ3914" s="1">
        <v>4</v>
      </c>
    </row>
    <row r="3915" spans="1:36" ht="45" x14ac:dyDescent="0.25">
      <c r="A3915" s="4">
        <v>1977</v>
      </c>
      <c r="B3915" s="5">
        <v>0.50898658564814814</v>
      </c>
      <c r="C3915" s="4" t="s">
        <v>3915</v>
      </c>
      <c r="D3915" s="4" t="s">
        <v>1</v>
      </c>
      <c r="E3915" s="4">
        <v>312</v>
      </c>
      <c r="F3915" s="4" t="s">
        <v>2</v>
      </c>
      <c r="G3915" s="4">
        <v>417</v>
      </c>
      <c r="H3915" s="4">
        <v>116</v>
      </c>
      <c r="I3915" s="4">
        <v>312</v>
      </c>
      <c r="J3915" s="4">
        <v>2</v>
      </c>
      <c r="AA3915" s="1">
        <v>3803</v>
      </c>
      <c r="AB3915" s="2">
        <v>0.49947870370370367</v>
      </c>
      <c r="AC3915" s="1" t="s">
        <v>1877</v>
      </c>
      <c r="AD3915" s="1" t="s">
        <v>1</v>
      </c>
      <c r="AE3915" s="1">
        <v>71</v>
      </c>
      <c r="AF3915" s="1" t="s">
        <v>2</v>
      </c>
      <c r="AG3915" s="1">
        <v>417</v>
      </c>
      <c r="AH3915" s="1">
        <v>116</v>
      </c>
      <c r="AI3915" s="1">
        <v>71</v>
      </c>
      <c r="AJ3915" s="1">
        <v>5</v>
      </c>
    </row>
    <row r="3916" spans="1:36" ht="45" x14ac:dyDescent="0.25">
      <c r="A3916" s="4">
        <v>1976</v>
      </c>
      <c r="B3916" s="5">
        <v>0.50898603009259258</v>
      </c>
      <c r="C3916" s="4" t="s">
        <v>3916</v>
      </c>
      <c r="D3916" s="4" t="s">
        <v>1</v>
      </c>
      <c r="E3916" s="4">
        <v>360</v>
      </c>
      <c r="F3916" s="4" t="s">
        <v>2</v>
      </c>
      <c r="G3916" s="4">
        <v>417</v>
      </c>
      <c r="H3916" s="4">
        <v>116</v>
      </c>
      <c r="I3916" s="4">
        <v>360</v>
      </c>
      <c r="J3916" s="4">
        <v>3</v>
      </c>
      <c r="AA3916" s="1">
        <v>3807</v>
      </c>
      <c r="AB3916" s="2">
        <v>0.49947939814814818</v>
      </c>
      <c r="AC3916" s="1" t="s">
        <v>1866</v>
      </c>
      <c r="AD3916" s="1" t="s">
        <v>1</v>
      </c>
      <c r="AE3916" s="1">
        <v>71</v>
      </c>
      <c r="AF3916" s="1" t="s">
        <v>2</v>
      </c>
      <c r="AG3916" s="1">
        <v>417</v>
      </c>
      <c r="AH3916" s="1">
        <v>116</v>
      </c>
      <c r="AI3916" s="1">
        <v>71</v>
      </c>
      <c r="AJ3916" s="1">
        <v>3</v>
      </c>
    </row>
    <row r="3917" spans="1:36" ht="45" x14ac:dyDescent="0.25">
      <c r="A3917" s="4">
        <v>1975</v>
      </c>
      <c r="B3917" s="5">
        <v>0.50898685185185188</v>
      </c>
      <c r="C3917" s="4" t="s">
        <v>3917</v>
      </c>
      <c r="D3917" s="4" t="s">
        <v>1</v>
      </c>
      <c r="E3917" s="4">
        <v>289</v>
      </c>
      <c r="F3917" s="4" t="s">
        <v>2</v>
      </c>
      <c r="G3917" s="4">
        <v>417</v>
      </c>
      <c r="H3917" s="4">
        <v>116</v>
      </c>
      <c r="I3917" s="4">
        <v>289</v>
      </c>
      <c r="J3917" s="4">
        <v>3</v>
      </c>
      <c r="AA3917" s="1">
        <v>3820</v>
      </c>
      <c r="AB3917" s="2">
        <v>0.49948094907407409</v>
      </c>
      <c r="AC3917" s="1" t="s">
        <v>1874</v>
      </c>
      <c r="AD3917" s="1" t="s">
        <v>1</v>
      </c>
      <c r="AE3917" s="1">
        <v>71</v>
      </c>
      <c r="AF3917" s="1" t="s">
        <v>2</v>
      </c>
      <c r="AG3917" s="1">
        <v>417</v>
      </c>
      <c r="AH3917" s="1">
        <v>116</v>
      </c>
      <c r="AI3917" s="1">
        <v>71</v>
      </c>
      <c r="AJ3917" s="1">
        <v>3</v>
      </c>
    </row>
    <row r="3918" spans="1:36" ht="45" x14ac:dyDescent="0.25">
      <c r="A3918" s="4">
        <v>1974</v>
      </c>
      <c r="B3918" s="5">
        <v>0.50898893518518518</v>
      </c>
      <c r="C3918" s="4" t="s">
        <v>3918</v>
      </c>
      <c r="D3918" s="4" t="s">
        <v>1</v>
      </c>
      <c r="E3918" s="4">
        <v>77</v>
      </c>
      <c r="F3918" s="4" t="s">
        <v>2</v>
      </c>
      <c r="G3918" s="4">
        <v>417</v>
      </c>
      <c r="H3918" s="4">
        <v>116</v>
      </c>
      <c r="I3918" s="4">
        <v>77</v>
      </c>
      <c r="J3918" s="4">
        <v>6</v>
      </c>
      <c r="AA3918" s="1">
        <v>3879</v>
      </c>
      <c r="AB3918" s="2">
        <v>0.49949063657407411</v>
      </c>
      <c r="AC3918" s="1" t="s">
        <v>1772</v>
      </c>
      <c r="AD3918" s="1" t="s">
        <v>1</v>
      </c>
      <c r="AE3918" s="1">
        <v>71</v>
      </c>
      <c r="AF3918" s="1" t="s">
        <v>2</v>
      </c>
      <c r="AG3918" s="1">
        <v>417</v>
      </c>
      <c r="AH3918" s="1">
        <v>116</v>
      </c>
      <c r="AI3918" s="1">
        <v>71</v>
      </c>
      <c r="AJ3918" s="1">
        <v>3</v>
      </c>
    </row>
    <row r="3919" spans="1:36" ht="45" x14ac:dyDescent="0.25">
      <c r="A3919" s="4">
        <v>1973</v>
      </c>
      <c r="B3919" s="5">
        <v>0.50898879629629634</v>
      </c>
      <c r="C3919" s="4" t="s">
        <v>3919</v>
      </c>
      <c r="D3919" s="4" t="s">
        <v>1</v>
      </c>
      <c r="E3919" s="4">
        <v>76</v>
      </c>
      <c r="F3919" s="4" t="s">
        <v>2</v>
      </c>
      <c r="G3919" s="4">
        <v>417</v>
      </c>
      <c r="H3919" s="4">
        <v>116</v>
      </c>
      <c r="I3919" s="4">
        <v>76</v>
      </c>
      <c r="J3919" s="4">
        <v>14</v>
      </c>
      <c r="AA3919" s="1">
        <v>3932</v>
      </c>
      <c r="AB3919" s="2">
        <v>0.49949745370370374</v>
      </c>
      <c r="AC3919" s="1" t="s">
        <v>1726</v>
      </c>
      <c r="AD3919" s="1" t="s">
        <v>1</v>
      </c>
      <c r="AE3919" s="1">
        <v>71</v>
      </c>
      <c r="AF3919" s="1" t="s">
        <v>2</v>
      </c>
      <c r="AG3919" s="1">
        <v>417</v>
      </c>
      <c r="AH3919" s="1">
        <v>116</v>
      </c>
      <c r="AI3919" s="1">
        <v>71</v>
      </c>
      <c r="AJ3919" s="1">
        <v>4</v>
      </c>
    </row>
    <row r="3920" spans="1:36" ht="45" x14ac:dyDescent="0.25">
      <c r="A3920" s="4">
        <v>1972</v>
      </c>
      <c r="B3920" s="5">
        <v>0.5089886574074074</v>
      </c>
      <c r="C3920" s="4" t="s">
        <v>3920</v>
      </c>
      <c r="D3920" s="4" t="s">
        <v>1</v>
      </c>
      <c r="E3920" s="4">
        <v>73</v>
      </c>
      <c r="F3920" s="4" t="s">
        <v>2</v>
      </c>
      <c r="G3920" s="4">
        <v>417</v>
      </c>
      <c r="H3920" s="4">
        <v>116</v>
      </c>
      <c r="I3920" s="4">
        <v>73</v>
      </c>
      <c r="J3920" s="4">
        <v>9</v>
      </c>
      <c r="AA3920" s="1">
        <v>4093</v>
      </c>
      <c r="AB3920" s="2">
        <v>0.49951922453703701</v>
      </c>
      <c r="AC3920" s="1" t="s">
        <v>1548</v>
      </c>
      <c r="AD3920" s="1" t="s">
        <v>1</v>
      </c>
      <c r="AE3920" s="1">
        <v>71</v>
      </c>
      <c r="AF3920" s="1" t="s">
        <v>2</v>
      </c>
      <c r="AG3920" s="1">
        <v>417</v>
      </c>
      <c r="AH3920" s="1">
        <v>116</v>
      </c>
      <c r="AI3920" s="1">
        <v>71</v>
      </c>
      <c r="AJ3920" s="1">
        <v>3</v>
      </c>
    </row>
    <row r="3921" spans="1:36" ht="45" x14ac:dyDescent="0.25">
      <c r="A3921" s="4">
        <v>1971</v>
      </c>
      <c r="B3921" s="5">
        <v>0.50898832175925923</v>
      </c>
      <c r="C3921" s="4" t="s">
        <v>3921</v>
      </c>
      <c r="D3921" s="4" t="s">
        <v>1</v>
      </c>
      <c r="E3921" s="4">
        <v>67</v>
      </c>
      <c r="F3921" s="4" t="s">
        <v>2</v>
      </c>
      <c r="G3921" s="4">
        <v>417</v>
      </c>
      <c r="H3921" s="4">
        <v>116</v>
      </c>
      <c r="I3921" s="4">
        <v>67</v>
      </c>
      <c r="J3921" s="4">
        <v>4</v>
      </c>
      <c r="AA3921" s="1">
        <v>4098</v>
      </c>
      <c r="AB3921" s="2">
        <v>0.49952020833333338</v>
      </c>
      <c r="AC3921" s="1" t="s">
        <v>1549</v>
      </c>
      <c r="AD3921" s="1" t="s">
        <v>1</v>
      </c>
      <c r="AE3921" s="1">
        <v>71</v>
      </c>
      <c r="AF3921" s="1" t="s">
        <v>2</v>
      </c>
      <c r="AG3921" s="1">
        <v>417</v>
      </c>
      <c r="AH3921" s="1">
        <v>116</v>
      </c>
      <c r="AI3921" s="1">
        <v>71</v>
      </c>
      <c r="AJ3921" s="1">
        <v>4</v>
      </c>
    </row>
    <row r="3922" spans="1:36" ht="45" x14ac:dyDescent="0.25">
      <c r="A3922" s="4">
        <v>1970</v>
      </c>
      <c r="B3922" s="5">
        <v>0.50898565972222221</v>
      </c>
      <c r="C3922" s="4" t="s">
        <v>3922</v>
      </c>
      <c r="D3922" s="4" t="s">
        <v>1</v>
      </c>
      <c r="E3922" s="4">
        <v>285</v>
      </c>
      <c r="F3922" s="4" t="s">
        <v>2</v>
      </c>
      <c r="G3922" s="4">
        <v>417</v>
      </c>
      <c r="H3922" s="4">
        <v>116</v>
      </c>
      <c r="I3922" s="4">
        <v>285</v>
      </c>
      <c r="J3922" s="4">
        <v>3</v>
      </c>
      <c r="AA3922" s="1">
        <v>4121</v>
      </c>
      <c r="AB3922" s="2">
        <v>0.49952405092592594</v>
      </c>
      <c r="AC3922" s="1" t="s">
        <v>1497</v>
      </c>
      <c r="AD3922" s="1" t="s">
        <v>1</v>
      </c>
      <c r="AE3922" s="1">
        <v>71</v>
      </c>
      <c r="AF3922" s="1" t="s">
        <v>2</v>
      </c>
      <c r="AG3922" s="1">
        <v>417</v>
      </c>
      <c r="AH3922" s="1">
        <v>116</v>
      </c>
      <c r="AI3922" s="1">
        <v>71</v>
      </c>
      <c r="AJ3922" s="1">
        <v>3</v>
      </c>
    </row>
    <row r="3923" spans="1:36" ht="45" x14ac:dyDescent="0.25">
      <c r="A3923" s="4">
        <v>197</v>
      </c>
      <c r="B3923" s="5">
        <v>0.50873935185185182</v>
      </c>
      <c r="C3923" s="4" t="s">
        <v>3923</v>
      </c>
      <c r="D3923" s="4" t="s">
        <v>1</v>
      </c>
      <c r="E3923" s="4">
        <v>356</v>
      </c>
      <c r="F3923" s="4" t="s">
        <v>2</v>
      </c>
      <c r="G3923" s="4">
        <v>417</v>
      </c>
      <c r="H3923" s="4">
        <v>116</v>
      </c>
      <c r="I3923" s="4">
        <v>356</v>
      </c>
      <c r="J3923" s="4">
        <v>4</v>
      </c>
      <c r="AA3923" s="1">
        <v>4143</v>
      </c>
      <c r="AB3923" s="2">
        <v>0.49952664351851855</v>
      </c>
      <c r="AC3923" s="1" t="s">
        <v>1499</v>
      </c>
      <c r="AD3923" s="1" t="s">
        <v>1</v>
      </c>
      <c r="AE3923" s="1">
        <v>71</v>
      </c>
      <c r="AF3923" s="1" t="s">
        <v>2</v>
      </c>
      <c r="AG3923" s="1">
        <v>417</v>
      </c>
      <c r="AH3923" s="1">
        <v>116</v>
      </c>
      <c r="AI3923" s="1">
        <v>71</v>
      </c>
      <c r="AJ3923" s="1">
        <v>3</v>
      </c>
    </row>
    <row r="3924" spans="1:36" ht="45" x14ac:dyDescent="0.25">
      <c r="A3924" s="4">
        <v>1969</v>
      </c>
      <c r="B3924" s="5">
        <v>0.50898712962962966</v>
      </c>
      <c r="C3924" s="4" t="s">
        <v>3924</v>
      </c>
      <c r="D3924" s="4" t="s">
        <v>1</v>
      </c>
      <c r="E3924" s="4">
        <v>158</v>
      </c>
      <c r="F3924" s="4" t="s">
        <v>2</v>
      </c>
      <c r="G3924" s="4">
        <v>417</v>
      </c>
      <c r="H3924" s="4">
        <v>116</v>
      </c>
      <c r="I3924" s="4">
        <v>158</v>
      </c>
      <c r="J3924" s="4">
        <v>2</v>
      </c>
      <c r="AA3924" s="1">
        <v>4179</v>
      </c>
      <c r="AB3924" s="2">
        <v>0.4995312731481481</v>
      </c>
      <c r="AC3924" s="1" t="s">
        <v>1465</v>
      </c>
      <c r="AD3924" s="1" t="s">
        <v>1</v>
      </c>
      <c r="AE3924" s="1">
        <v>71</v>
      </c>
      <c r="AF3924" s="1" t="s">
        <v>2</v>
      </c>
      <c r="AG3924" s="1">
        <v>417</v>
      </c>
      <c r="AH3924" s="1">
        <v>116</v>
      </c>
      <c r="AI3924" s="1">
        <v>71</v>
      </c>
      <c r="AJ3924" s="1">
        <v>3</v>
      </c>
    </row>
    <row r="3925" spans="1:36" ht="45" x14ac:dyDescent="0.25">
      <c r="A3925" s="4">
        <v>1968</v>
      </c>
      <c r="B3925" s="5">
        <v>0.50898796296296289</v>
      </c>
      <c r="C3925" s="4" t="s">
        <v>3925</v>
      </c>
      <c r="D3925" s="4" t="s">
        <v>1</v>
      </c>
      <c r="E3925" s="4">
        <v>68</v>
      </c>
      <c r="F3925" s="4" t="s">
        <v>2</v>
      </c>
      <c r="G3925" s="4">
        <v>417</v>
      </c>
      <c r="H3925" s="4">
        <v>116</v>
      </c>
      <c r="I3925" s="4">
        <v>68</v>
      </c>
      <c r="J3925" s="4">
        <v>3</v>
      </c>
      <c r="AA3925" s="1">
        <v>4237</v>
      </c>
      <c r="AB3925" s="2">
        <v>0.49953998842592595</v>
      </c>
      <c r="AC3925" s="1" t="s">
        <v>1392</v>
      </c>
      <c r="AD3925" s="1" t="s">
        <v>1</v>
      </c>
      <c r="AE3925" s="1">
        <v>71</v>
      </c>
      <c r="AF3925" s="1" t="s">
        <v>2</v>
      </c>
      <c r="AG3925" s="1">
        <v>417</v>
      </c>
      <c r="AH3925" s="1">
        <v>116</v>
      </c>
      <c r="AI3925" s="1">
        <v>71</v>
      </c>
      <c r="AJ3925" s="1">
        <v>3</v>
      </c>
    </row>
    <row r="3926" spans="1:36" ht="45" x14ac:dyDescent="0.25">
      <c r="A3926" s="4">
        <v>1967</v>
      </c>
      <c r="B3926" s="5">
        <v>0.50898780092592599</v>
      </c>
      <c r="C3926" s="4" t="s">
        <v>3926</v>
      </c>
      <c r="D3926" s="4" t="s">
        <v>1</v>
      </c>
      <c r="E3926" s="4">
        <v>82</v>
      </c>
      <c r="F3926" s="4" t="s">
        <v>2</v>
      </c>
      <c r="G3926" s="4">
        <v>417</v>
      </c>
      <c r="H3926" s="4">
        <v>116</v>
      </c>
      <c r="I3926" s="4">
        <v>82</v>
      </c>
      <c r="J3926" s="4">
        <v>7</v>
      </c>
      <c r="AA3926" s="1">
        <v>4293</v>
      </c>
      <c r="AB3926" s="2">
        <v>0.49954744212962959</v>
      </c>
      <c r="AC3926" s="1" t="s">
        <v>1314</v>
      </c>
      <c r="AD3926" s="1" t="s">
        <v>1</v>
      </c>
      <c r="AE3926" s="1">
        <v>71</v>
      </c>
      <c r="AF3926" s="1" t="s">
        <v>2</v>
      </c>
      <c r="AG3926" s="1">
        <v>417</v>
      </c>
      <c r="AH3926" s="1">
        <v>116</v>
      </c>
      <c r="AI3926" s="1">
        <v>71</v>
      </c>
      <c r="AJ3926" s="1">
        <v>3</v>
      </c>
    </row>
    <row r="3927" spans="1:36" ht="45" x14ac:dyDescent="0.25">
      <c r="A3927" s="4">
        <v>1966</v>
      </c>
      <c r="B3927" s="5">
        <v>0.50898753472222225</v>
      </c>
      <c r="C3927" s="4" t="s">
        <v>3927</v>
      </c>
      <c r="D3927" s="4" t="s">
        <v>1</v>
      </c>
      <c r="E3927" s="4">
        <v>73</v>
      </c>
      <c r="F3927" s="4" t="s">
        <v>2</v>
      </c>
      <c r="G3927" s="4">
        <v>417</v>
      </c>
      <c r="H3927" s="4">
        <v>116</v>
      </c>
      <c r="I3927" s="4">
        <v>73</v>
      </c>
      <c r="J3927" s="4">
        <v>10</v>
      </c>
      <c r="AA3927" s="1">
        <v>4371</v>
      </c>
      <c r="AB3927" s="2">
        <v>0.49955799768518516</v>
      </c>
      <c r="AC3927" s="1" t="s">
        <v>1230</v>
      </c>
      <c r="AD3927" s="1" t="s">
        <v>1</v>
      </c>
      <c r="AE3927" s="1">
        <v>71</v>
      </c>
      <c r="AF3927" s="1" t="s">
        <v>2</v>
      </c>
      <c r="AG3927" s="1">
        <v>417</v>
      </c>
      <c r="AH3927" s="1">
        <v>116</v>
      </c>
      <c r="AI3927" s="1">
        <v>71</v>
      </c>
      <c r="AJ3927" s="1">
        <v>3</v>
      </c>
    </row>
    <row r="3928" spans="1:36" ht="45" x14ac:dyDescent="0.25">
      <c r="A3928" s="4">
        <v>1965</v>
      </c>
      <c r="B3928" s="5">
        <v>0.50898520833333338</v>
      </c>
      <c r="C3928" s="4" t="s">
        <v>3928</v>
      </c>
      <c r="D3928" s="4" t="s">
        <v>1</v>
      </c>
      <c r="E3928" s="4">
        <v>212</v>
      </c>
      <c r="F3928" s="4" t="s">
        <v>2</v>
      </c>
      <c r="G3928" s="4">
        <v>417</v>
      </c>
      <c r="H3928" s="4">
        <v>116</v>
      </c>
      <c r="I3928" s="4">
        <v>212</v>
      </c>
      <c r="J3928" s="4">
        <v>3</v>
      </c>
      <c r="AA3928" s="1">
        <v>4391</v>
      </c>
      <c r="AB3928" s="2">
        <v>0.49956037037037038</v>
      </c>
      <c r="AC3928" s="1" t="s">
        <v>1236</v>
      </c>
      <c r="AD3928" s="1" t="s">
        <v>1</v>
      </c>
      <c r="AE3928" s="1">
        <v>71</v>
      </c>
      <c r="AF3928" s="1" t="s">
        <v>2</v>
      </c>
      <c r="AG3928" s="1">
        <v>417</v>
      </c>
      <c r="AH3928" s="1">
        <v>116</v>
      </c>
      <c r="AI3928" s="1">
        <v>71</v>
      </c>
      <c r="AJ3928" s="1">
        <v>3</v>
      </c>
    </row>
    <row r="3929" spans="1:36" ht="45" x14ac:dyDescent="0.25">
      <c r="A3929" s="4">
        <v>1964</v>
      </c>
      <c r="B3929" s="5">
        <v>0.50898644675925919</v>
      </c>
      <c r="C3929" s="4" t="s">
        <v>3929</v>
      </c>
      <c r="D3929" s="4" t="s">
        <v>1</v>
      </c>
      <c r="E3929" s="4">
        <v>66</v>
      </c>
      <c r="F3929" s="4" t="s">
        <v>2</v>
      </c>
      <c r="G3929" s="4">
        <v>417</v>
      </c>
      <c r="H3929" s="4">
        <v>116</v>
      </c>
      <c r="I3929" s="4">
        <v>66</v>
      </c>
      <c r="J3929" s="4">
        <v>4</v>
      </c>
      <c r="AA3929" s="1">
        <v>4441</v>
      </c>
      <c r="AB3929" s="2">
        <v>0.49956741898148144</v>
      </c>
      <c r="AC3929" s="1" t="s">
        <v>1159</v>
      </c>
      <c r="AD3929" s="1" t="s">
        <v>1</v>
      </c>
      <c r="AE3929" s="1">
        <v>71</v>
      </c>
      <c r="AF3929" s="1" t="s">
        <v>2</v>
      </c>
      <c r="AG3929" s="1">
        <v>417</v>
      </c>
      <c r="AH3929" s="1">
        <v>116</v>
      </c>
      <c r="AI3929" s="1">
        <v>71</v>
      </c>
      <c r="AJ3929" s="1">
        <v>3</v>
      </c>
    </row>
    <row r="3930" spans="1:36" ht="45" x14ac:dyDescent="0.25">
      <c r="A3930" s="4">
        <v>1963</v>
      </c>
      <c r="B3930" s="5">
        <v>0.50898624999999997</v>
      </c>
      <c r="C3930" s="4" t="s">
        <v>3930</v>
      </c>
      <c r="D3930" s="4" t="s">
        <v>1</v>
      </c>
      <c r="E3930" s="4">
        <v>67</v>
      </c>
      <c r="F3930" s="4" t="s">
        <v>2</v>
      </c>
      <c r="G3930" s="4">
        <v>417</v>
      </c>
      <c r="H3930" s="4">
        <v>116</v>
      </c>
      <c r="I3930" s="4">
        <v>67</v>
      </c>
      <c r="J3930" s="4">
        <v>2</v>
      </c>
      <c r="AA3930" s="1">
        <v>4452</v>
      </c>
      <c r="AB3930" s="2">
        <v>0.49957023148148144</v>
      </c>
      <c r="AC3930" s="1" t="s">
        <v>1128</v>
      </c>
      <c r="AD3930" s="1" t="s">
        <v>1</v>
      </c>
      <c r="AE3930" s="1">
        <v>71</v>
      </c>
      <c r="AF3930" s="1" t="s">
        <v>2</v>
      </c>
      <c r="AG3930" s="1">
        <v>417</v>
      </c>
      <c r="AH3930" s="1">
        <v>116</v>
      </c>
      <c r="AI3930" s="1">
        <v>71</v>
      </c>
      <c r="AJ3930" s="1">
        <v>3</v>
      </c>
    </row>
    <row r="3931" spans="1:36" ht="45" x14ac:dyDescent="0.25">
      <c r="A3931" s="4">
        <v>1962</v>
      </c>
      <c r="B3931" s="5">
        <v>0.50898589120370363</v>
      </c>
      <c r="C3931" s="4" t="s">
        <v>3931</v>
      </c>
      <c r="D3931" s="4" t="s">
        <v>1</v>
      </c>
      <c r="E3931" s="4">
        <v>67</v>
      </c>
      <c r="F3931" s="4" t="s">
        <v>2</v>
      </c>
      <c r="G3931" s="4">
        <v>417</v>
      </c>
      <c r="H3931" s="4">
        <v>116</v>
      </c>
      <c r="I3931" s="4">
        <v>67</v>
      </c>
      <c r="J3931" s="4">
        <v>3</v>
      </c>
      <c r="AA3931" s="1">
        <v>4466</v>
      </c>
      <c r="AB3931" s="2">
        <v>0.49957158564814813</v>
      </c>
      <c r="AC3931" s="1" t="s">
        <v>1143</v>
      </c>
      <c r="AD3931" s="1" t="s">
        <v>1</v>
      </c>
      <c r="AE3931" s="1">
        <v>71</v>
      </c>
      <c r="AF3931" s="1" t="s">
        <v>2</v>
      </c>
      <c r="AG3931" s="1">
        <v>417</v>
      </c>
      <c r="AH3931" s="1">
        <v>116</v>
      </c>
      <c r="AI3931" s="1">
        <v>71</v>
      </c>
      <c r="AJ3931" s="1">
        <v>2</v>
      </c>
    </row>
    <row r="3932" spans="1:36" ht="45" x14ac:dyDescent="0.25">
      <c r="A3932" s="4">
        <v>1961</v>
      </c>
      <c r="B3932" s="5">
        <v>0.5089857523148148</v>
      </c>
      <c r="C3932" s="4" t="s">
        <v>3932</v>
      </c>
      <c r="D3932" s="4" t="s">
        <v>1</v>
      </c>
      <c r="E3932" s="4">
        <v>67</v>
      </c>
      <c r="F3932" s="4" t="s">
        <v>2</v>
      </c>
      <c r="G3932" s="4">
        <v>417</v>
      </c>
      <c r="H3932" s="4">
        <v>116</v>
      </c>
      <c r="I3932" s="4">
        <v>67</v>
      </c>
      <c r="J3932" s="4">
        <v>3</v>
      </c>
      <c r="AA3932" s="1">
        <v>4473</v>
      </c>
      <c r="AB3932" s="2">
        <v>0.499571875</v>
      </c>
      <c r="AC3932" s="1" t="s">
        <v>1131</v>
      </c>
      <c r="AD3932" s="1" t="s">
        <v>1</v>
      </c>
      <c r="AE3932" s="1">
        <v>71</v>
      </c>
      <c r="AF3932" s="1" t="s">
        <v>2</v>
      </c>
      <c r="AG3932" s="1">
        <v>417</v>
      </c>
      <c r="AH3932" s="1">
        <v>116</v>
      </c>
      <c r="AI3932" s="1">
        <v>70</v>
      </c>
      <c r="AJ3932" s="1">
        <v>4</v>
      </c>
    </row>
    <row r="3933" spans="1:36" ht="45" x14ac:dyDescent="0.25">
      <c r="A3933" s="4">
        <v>1960</v>
      </c>
      <c r="B3933" s="5">
        <v>0.50898552083333326</v>
      </c>
      <c r="C3933" s="4" t="s">
        <v>3933</v>
      </c>
      <c r="D3933" s="4" t="s">
        <v>1</v>
      </c>
      <c r="E3933" s="4">
        <v>85</v>
      </c>
      <c r="F3933" s="4" t="s">
        <v>2</v>
      </c>
      <c r="G3933" s="4">
        <v>417</v>
      </c>
      <c r="H3933" s="4">
        <v>116</v>
      </c>
      <c r="I3933" s="4">
        <v>85</v>
      </c>
      <c r="J3933" s="4">
        <v>2</v>
      </c>
      <c r="AA3933" s="1">
        <v>4486</v>
      </c>
      <c r="AB3933" s="2">
        <v>0.49957314814814818</v>
      </c>
      <c r="AC3933" s="1" t="s">
        <v>1124</v>
      </c>
      <c r="AD3933" s="1" t="s">
        <v>1</v>
      </c>
      <c r="AE3933" s="1">
        <v>71</v>
      </c>
      <c r="AF3933" s="1" t="s">
        <v>2</v>
      </c>
      <c r="AG3933" s="1">
        <v>417</v>
      </c>
      <c r="AH3933" s="1">
        <v>116</v>
      </c>
      <c r="AI3933" s="1">
        <v>71</v>
      </c>
      <c r="AJ3933" s="1">
        <v>3</v>
      </c>
    </row>
    <row r="3934" spans="1:36" ht="45" x14ac:dyDescent="0.25">
      <c r="A3934" s="4">
        <v>196</v>
      </c>
      <c r="B3934" s="5">
        <v>0.50874164351851847</v>
      </c>
      <c r="C3934" s="4" t="s">
        <v>3934</v>
      </c>
      <c r="D3934" s="4" t="s">
        <v>1</v>
      </c>
      <c r="E3934" s="4">
        <v>158</v>
      </c>
      <c r="F3934" s="4" t="s">
        <v>2</v>
      </c>
      <c r="G3934" s="4">
        <v>417</v>
      </c>
      <c r="H3934" s="4">
        <v>116</v>
      </c>
      <c r="I3934" s="4">
        <v>158</v>
      </c>
      <c r="J3934" s="4">
        <v>2</v>
      </c>
      <c r="AA3934" s="1">
        <v>4490</v>
      </c>
      <c r="AB3934" s="2">
        <v>0.49957409722222224</v>
      </c>
      <c r="AC3934" s="1" t="s">
        <v>1104</v>
      </c>
      <c r="AD3934" s="1" t="s">
        <v>1</v>
      </c>
      <c r="AE3934" s="1">
        <v>71</v>
      </c>
      <c r="AF3934" s="1" t="s">
        <v>2</v>
      </c>
      <c r="AG3934" s="1">
        <v>417</v>
      </c>
      <c r="AH3934" s="1">
        <v>116</v>
      </c>
      <c r="AI3934" s="1">
        <v>71</v>
      </c>
      <c r="AJ3934" s="1">
        <v>3</v>
      </c>
    </row>
    <row r="3935" spans="1:36" ht="45" x14ac:dyDescent="0.25">
      <c r="A3935" s="4">
        <v>1959</v>
      </c>
      <c r="B3935" s="5">
        <v>0.50898285879629623</v>
      </c>
      <c r="C3935" s="4" t="s">
        <v>3935</v>
      </c>
      <c r="D3935" s="4" t="s">
        <v>1</v>
      </c>
      <c r="E3935" s="4">
        <v>315</v>
      </c>
      <c r="F3935" s="4" t="s">
        <v>2</v>
      </c>
      <c r="G3935" s="4">
        <v>417</v>
      </c>
      <c r="H3935" s="4">
        <v>116</v>
      </c>
      <c r="I3935" s="4">
        <v>315</v>
      </c>
      <c r="J3935" s="4">
        <v>4</v>
      </c>
      <c r="AA3935" s="1">
        <v>4500</v>
      </c>
      <c r="AB3935" s="2">
        <v>0.499575775462963</v>
      </c>
      <c r="AC3935" s="1" t="s">
        <v>1093</v>
      </c>
      <c r="AD3935" s="1" t="s">
        <v>1</v>
      </c>
      <c r="AE3935" s="1">
        <v>71</v>
      </c>
      <c r="AF3935" s="1" t="s">
        <v>2</v>
      </c>
      <c r="AG3935" s="1">
        <v>417</v>
      </c>
      <c r="AH3935" s="1">
        <v>116</v>
      </c>
      <c r="AI3935" s="1">
        <v>71</v>
      </c>
      <c r="AJ3935" s="1">
        <v>7</v>
      </c>
    </row>
    <row r="3936" spans="1:36" ht="45" x14ac:dyDescent="0.25">
      <c r="A3936" s="4">
        <v>1958</v>
      </c>
      <c r="B3936" s="5">
        <v>0.5089843634259259</v>
      </c>
      <c r="C3936" s="4" t="s">
        <v>3936</v>
      </c>
      <c r="D3936" s="4" t="s">
        <v>1</v>
      </c>
      <c r="E3936" s="4">
        <v>185</v>
      </c>
      <c r="F3936" s="4" t="s">
        <v>2</v>
      </c>
      <c r="G3936" s="4">
        <v>417</v>
      </c>
      <c r="H3936" s="4">
        <v>116</v>
      </c>
      <c r="I3936" s="4">
        <v>185</v>
      </c>
      <c r="J3936" s="4">
        <v>3</v>
      </c>
      <c r="AA3936" s="1">
        <v>4507</v>
      </c>
      <c r="AB3936" s="2">
        <v>0.49957687500000003</v>
      </c>
      <c r="AC3936" s="1" t="s">
        <v>1098</v>
      </c>
      <c r="AD3936" s="1" t="s">
        <v>1</v>
      </c>
      <c r="AE3936" s="1">
        <v>71</v>
      </c>
      <c r="AF3936" s="1" t="s">
        <v>2</v>
      </c>
      <c r="AG3936" s="1">
        <v>417</v>
      </c>
      <c r="AH3936" s="1">
        <v>116</v>
      </c>
      <c r="AI3936" s="1">
        <v>71</v>
      </c>
      <c r="AJ3936" s="1">
        <v>2</v>
      </c>
    </row>
    <row r="3937" spans="1:36" ht="45" x14ac:dyDescent="0.25">
      <c r="A3937" s="4">
        <v>1957</v>
      </c>
      <c r="B3937" s="5">
        <v>0.50898241898148144</v>
      </c>
      <c r="C3937" s="4" t="s">
        <v>3937</v>
      </c>
      <c r="D3937" s="4" t="s">
        <v>1</v>
      </c>
      <c r="E3937" s="4">
        <v>352</v>
      </c>
      <c r="F3937" s="4" t="s">
        <v>2</v>
      </c>
      <c r="G3937" s="4">
        <v>417</v>
      </c>
      <c r="H3937" s="4">
        <v>116</v>
      </c>
      <c r="I3937" s="4">
        <v>352</v>
      </c>
      <c r="J3937" s="4">
        <v>3</v>
      </c>
      <c r="AA3937" s="1">
        <v>4508</v>
      </c>
      <c r="AB3937" s="2">
        <v>0.49957714120370372</v>
      </c>
      <c r="AC3937" s="1" t="s">
        <v>1073</v>
      </c>
      <c r="AD3937" s="1" t="s">
        <v>1</v>
      </c>
      <c r="AE3937" s="1">
        <v>71</v>
      </c>
      <c r="AF3937" s="1" t="s">
        <v>2</v>
      </c>
      <c r="AG3937" s="1">
        <v>417</v>
      </c>
      <c r="AH3937" s="1">
        <v>116</v>
      </c>
      <c r="AI3937" s="1">
        <v>71</v>
      </c>
      <c r="AJ3937" s="1">
        <v>2</v>
      </c>
    </row>
    <row r="3938" spans="1:36" ht="45" x14ac:dyDescent="0.25">
      <c r="A3938" s="4">
        <v>1956</v>
      </c>
      <c r="B3938" s="5">
        <v>0.50898255787037039</v>
      </c>
      <c r="C3938" s="4" t="s">
        <v>3938</v>
      </c>
      <c r="D3938" s="4" t="s">
        <v>1</v>
      </c>
      <c r="E3938" s="4">
        <v>339</v>
      </c>
      <c r="F3938" s="4" t="s">
        <v>2</v>
      </c>
      <c r="G3938" s="4">
        <v>417</v>
      </c>
      <c r="H3938" s="4">
        <v>116</v>
      </c>
      <c r="I3938" s="4">
        <v>339</v>
      </c>
      <c r="J3938" s="4">
        <v>3</v>
      </c>
      <c r="AA3938" s="1">
        <v>4525</v>
      </c>
      <c r="AB3938" s="2">
        <v>0.49957965277777777</v>
      </c>
      <c r="AC3938" s="1" t="s">
        <v>1068</v>
      </c>
      <c r="AD3938" s="1" t="s">
        <v>1</v>
      </c>
      <c r="AE3938" s="1">
        <v>71</v>
      </c>
      <c r="AF3938" s="1" t="s">
        <v>2</v>
      </c>
      <c r="AG3938" s="1">
        <v>417</v>
      </c>
      <c r="AH3938" s="1">
        <v>116</v>
      </c>
      <c r="AI3938" s="1">
        <v>71</v>
      </c>
      <c r="AJ3938" s="1">
        <v>2</v>
      </c>
    </row>
    <row r="3939" spans="1:36" ht="45" x14ac:dyDescent="0.25">
      <c r="A3939" s="4">
        <v>1955</v>
      </c>
      <c r="B3939" s="5">
        <v>0.50898274305555558</v>
      </c>
      <c r="C3939" s="4" t="s">
        <v>3939</v>
      </c>
      <c r="D3939" s="4" t="s">
        <v>1</v>
      </c>
      <c r="E3939" s="4">
        <v>323</v>
      </c>
      <c r="F3939" s="4" t="s">
        <v>2</v>
      </c>
      <c r="G3939" s="4">
        <v>417</v>
      </c>
      <c r="H3939" s="4">
        <v>116</v>
      </c>
      <c r="I3939" s="4">
        <v>323</v>
      </c>
      <c r="J3939" s="4">
        <v>4</v>
      </c>
      <c r="AA3939" s="1">
        <v>4548</v>
      </c>
      <c r="AB3939" s="2">
        <v>0.49958260416666667</v>
      </c>
      <c r="AC3939" s="1" t="s">
        <v>1032</v>
      </c>
      <c r="AD3939" s="1" t="s">
        <v>1</v>
      </c>
      <c r="AE3939" s="1">
        <v>71</v>
      </c>
      <c r="AF3939" s="1" t="s">
        <v>2</v>
      </c>
      <c r="AG3939" s="1">
        <v>417</v>
      </c>
      <c r="AH3939" s="1">
        <v>116</v>
      </c>
      <c r="AI3939" s="1">
        <v>71</v>
      </c>
      <c r="AJ3939" s="1">
        <v>5</v>
      </c>
    </row>
    <row r="3940" spans="1:36" ht="45" x14ac:dyDescent="0.25">
      <c r="A3940" s="4">
        <v>1954</v>
      </c>
      <c r="B3940" s="5">
        <v>0.50898422453703707</v>
      </c>
      <c r="C3940" s="4" t="s">
        <v>3940</v>
      </c>
      <c r="D3940" s="4" t="s">
        <v>1</v>
      </c>
      <c r="E3940" s="4">
        <v>194</v>
      </c>
      <c r="F3940" s="4" t="s">
        <v>2</v>
      </c>
      <c r="G3940" s="4">
        <v>417</v>
      </c>
      <c r="H3940" s="4">
        <v>116</v>
      </c>
      <c r="I3940" s="4">
        <v>194</v>
      </c>
      <c r="J3940" s="4">
        <v>3</v>
      </c>
      <c r="AA3940" s="1">
        <v>4589</v>
      </c>
      <c r="AB3940" s="2">
        <v>0.49958814814814811</v>
      </c>
      <c r="AC3940" s="1" t="s">
        <v>990</v>
      </c>
      <c r="AD3940" s="1" t="s">
        <v>1</v>
      </c>
      <c r="AE3940" s="1">
        <v>71</v>
      </c>
      <c r="AF3940" s="1" t="s">
        <v>2</v>
      </c>
      <c r="AG3940" s="1">
        <v>417</v>
      </c>
      <c r="AH3940" s="1">
        <v>116</v>
      </c>
      <c r="AI3940" s="1">
        <v>71</v>
      </c>
      <c r="AJ3940" s="1">
        <v>4</v>
      </c>
    </row>
    <row r="3941" spans="1:36" ht="45" x14ac:dyDescent="0.25">
      <c r="A3941" s="4">
        <v>1953</v>
      </c>
      <c r="B3941" s="5">
        <v>0.50898216435185184</v>
      </c>
      <c r="C3941" s="4" t="s">
        <v>3941</v>
      </c>
      <c r="D3941" s="4" t="s">
        <v>1</v>
      </c>
      <c r="E3941" s="4">
        <v>372</v>
      </c>
      <c r="F3941" s="4" t="s">
        <v>2</v>
      </c>
      <c r="G3941" s="4">
        <v>417</v>
      </c>
      <c r="H3941" s="4">
        <v>116</v>
      </c>
      <c r="I3941" s="4">
        <v>372</v>
      </c>
      <c r="J3941" s="4">
        <v>3</v>
      </c>
      <c r="AA3941" s="1">
        <v>4602</v>
      </c>
      <c r="AB3941" s="2">
        <v>0.49959008101851854</v>
      </c>
      <c r="AC3941" s="1" t="s">
        <v>999</v>
      </c>
      <c r="AD3941" s="1" t="s">
        <v>1</v>
      </c>
      <c r="AE3941" s="1">
        <v>71</v>
      </c>
      <c r="AF3941" s="1" t="s">
        <v>2</v>
      </c>
      <c r="AG3941" s="1">
        <v>417</v>
      </c>
      <c r="AH3941" s="1">
        <v>116</v>
      </c>
      <c r="AI3941" s="1">
        <v>71</v>
      </c>
      <c r="AJ3941" s="1">
        <v>4</v>
      </c>
    </row>
    <row r="3942" spans="1:36" ht="45" x14ac:dyDescent="0.25">
      <c r="A3942" s="4">
        <v>1952</v>
      </c>
      <c r="B3942" s="5">
        <v>0.50898229166666664</v>
      </c>
      <c r="C3942" s="4" t="s">
        <v>3942</v>
      </c>
      <c r="D3942" s="4" t="s">
        <v>1</v>
      </c>
      <c r="E3942" s="4">
        <v>361</v>
      </c>
      <c r="F3942" s="4" t="s">
        <v>2</v>
      </c>
      <c r="G3942" s="4">
        <v>417</v>
      </c>
      <c r="H3942" s="4">
        <v>116</v>
      </c>
      <c r="I3942" s="4">
        <v>361</v>
      </c>
      <c r="J3942" s="4">
        <v>4</v>
      </c>
      <c r="AA3942" s="1">
        <v>4609</v>
      </c>
      <c r="AB3942" s="2">
        <v>0.49959159722222224</v>
      </c>
      <c r="AC3942" s="1" t="s">
        <v>972</v>
      </c>
      <c r="AD3942" s="1" t="s">
        <v>1</v>
      </c>
      <c r="AE3942" s="1">
        <v>71</v>
      </c>
      <c r="AF3942" s="1" t="s">
        <v>2</v>
      </c>
      <c r="AG3942" s="1">
        <v>417</v>
      </c>
      <c r="AH3942" s="1">
        <v>116</v>
      </c>
      <c r="AI3942" s="1">
        <v>71</v>
      </c>
      <c r="AJ3942" s="1">
        <v>3</v>
      </c>
    </row>
    <row r="3943" spans="1:36" ht="45" x14ac:dyDescent="0.25">
      <c r="A3943" s="4">
        <v>1951</v>
      </c>
      <c r="B3943" s="5">
        <v>0.50898317129629633</v>
      </c>
      <c r="C3943" s="4" t="s">
        <v>3943</v>
      </c>
      <c r="D3943" s="4" t="s">
        <v>1</v>
      </c>
      <c r="E3943" s="4">
        <v>275</v>
      </c>
      <c r="F3943" s="4" t="s">
        <v>2</v>
      </c>
      <c r="G3943" s="4">
        <v>417</v>
      </c>
      <c r="H3943" s="4">
        <v>116</v>
      </c>
      <c r="I3943" s="4">
        <v>275</v>
      </c>
      <c r="J3943" s="4">
        <v>4</v>
      </c>
      <c r="AA3943" s="1">
        <v>4614</v>
      </c>
      <c r="AB3943" s="2">
        <v>0.49959187499999996</v>
      </c>
      <c r="AC3943" s="1" t="s">
        <v>964</v>
      </c>
      <c r="AD3943" s="1" t="s">
        <v>1</v>
      </c>
      <c r="AE3943" s="1">
        <v>71</v>
      </c>
      <c r="AF3943" s="1" t="s">
        <v>2</v>
      </c>
      <c r="AG3943" s="1">
        <v>417</v>
      </c>
      <c r="AH3943" s="1">
        <v>116</v>
      </c>
      <c r="AI3943" s="1">
        <v>71</v>
      </c>
      <c r="AJ3943" s="1">
        <v>2</v>
      </c>
    </row>
    <row r="3944" spans="1:36" ht="45" x14ac:dyDescent="0.25">
      <c r="A3944" s="4">
        <v>1950</v>
      </c>
      <c r="B3944" s="5">
        <v>0.50898535879629636</v>
      </c>
      <c r="C3944" s="4" t="s">
        <v>3944</v>
      </c>
      <c r="D3944" s="4" t="s">
        <v>1</v>
      </c>
      <c r="E3944" s="4">
        <v>65</v>
      </c>
      <c r="F3944" s="4" t="s">
        <v>2</v>
      </c>
      <c r="G3944" s="4">
        <v>417</v>
      </c>
      <c r="H3944" s="4">
        <v>116</v>
      </c>
      <c r="I3944" s="4">
        <v>65</v>
      </c>
      <c r="J3944" s="4">
        <v>3</v>
      </c>
      <c r="AA3944" s="1">
        <v>4647</v>
      </c>
      <c r="AB3944" s="2">
        <v>0.49959633101851852</v>
      </c>
      <c r="AC3944" s="1" t="s">
        <v>940</v>
      </c>
      <c r="AD3944" s="1" t="s">
        <v>1</v>
      </c>
      <c r="AE3944" s="1">
        <v>71</v>
      </c>
      <c r="AF3944" s="1" t="s">
        <v>2</v>
      </c>
      <c r="AG3944" s="1">
        <v>417</v>
      </c>
      <c r="AH3944" s="1">
        <v>116</v>
      </c>
      <c r="AI3944" s="1">
        <v>71</v>
      </c>
      <c r="AJ3944" s="1">
        <v>4</v>
      </c>
    </row>
    <row r="3945" spans="1:36" ht="45" x14ac:dyDescent="0.25">
      <c r="A3945" s="4">
        <v>195</v>
      </c>
      <c r="B3945" s="5">
        <v>0.50874233796296298</v>
      </c>
      <c r="C3945" s="4" t="s">
        <v>3945</v>
      </c>
      <c r="D3945" s="4" t="s">
        <v>1</v>
      </c>
      <c r="E3945" s="4">
        <v>79</v>
      </c>
      <c r="F3945" s="4" t="s">
        <v>2</v>
      </c>
      <c r="G3945" s="4">
        <v>417</v>
      </c>
      <c r="H3945" s="4">
        <v>116</v>
      </c>
      <c r="I3945" s="4">
        <v>79</v>
      </c>
      <c r="J3945" s="4">
        <v>2</v>
      </c>
      <c r="AA3945" s="1">
        <v>4673</v>
      </c>
      <c r="AB3945" s="2">
        <v>0.4995996875</v>
      </c>
      <c r="AC3945" s="1" t="s">
        <v>893</v>
      </c>
      <c r="AD3945" s="1" t="s">
        <v>1</v>
      </c>
      <c r="AE3945" s="1">
        <v>71</v>
      </c>
      <c r="AF3945" s="1" t="s">
        <v>2</v>
      </c>
      <c r="AG3945" s="1">
        <v>417</v>
      </c>
      <c r="AH3945" s="1">
        <v>116</v>
      </c>
      <c r="AI3945" s="1">
        <v>71</v>
      </c>
      <c r="AJ3945" s="1">
        <v>3</v>
      </c>
    </row>
    <row r="3946" spans="1:36" ht="45" x14ac:dyDescent="0.25">
      <c r="A3946" s="4">
        <v>1949</v>
      </c>
      <c r="B3946" s="5">
        <v>0.50898508101851847</v>
      </c>
      <c r="C3946" s="4" t="s">
        <v>3946</v>
      </c>
      <c r="D3946" s="4" t="s">
        <v>1</v>
      </c>
      <c r="E3946" s="4">
        <v>74</v>
      </c>
      <c r="F3946" s="4" t="s">
        <v>2</v>
      </c>
      <c r="G3946" s="4">
        <v>417</v>
      </c>
      <c r="H3946" s="4">
        <v>116</v>
      </c>
      <c r="I3946" s="4">
        <v>74</v>
      </c>
      <c r="J3946" s="4">
        <v>3</v>
      </c>
      <c r="AA3946" s="1">
        <v>4702</v>
      </c>
      <c r="AB3946" s="2">
        <v>0.49960356481481477</v>
      </c>
      <c r="AC3946" s="1" t="s">
        <v>877</v>
      </c>
      <c r="AD3946" s="1" t="s">
        <v>1</v>
      </c>
      <c r="AE3946" s="1">
        <v>71</v>
      </c>
      <c r="AF3946" s="1" t="s">
        <v>2</v>
      </c>
      <c r="AG3946" s="1">
        <v>417</v>
      </c>
      <c r="AH3946" s="1">
        <v>116</v>
      </c>
      <c r="AI3946" s="1">
        <v>71</v>
      </c>
      <c r="AJ3946" s="1">
        <v>3</v>
      </c>
    </row>
    <row r="3947" spans="1:36" ht="45" x14ac:dyDescent="0.25">
      <c r="A3947" s="4">
        <v>1948</v>
      </c>
      <c r="B3947" s="5">
        <v>0.50898491898148146</v>
      </c>
      <c r="C3947" s="4" t="s">
        <v>3947</v>
      </c>
      <c r="D3947" s="4" t="s">
        <v>1</v>
      </c>
      <c r="E3947" s="4">
        <v>71</v>
      </c>
      <c r="F3947" s="4" t="s">
        <v>2</v>
      </c>
      <c r="G3947" s="4">
        <v>417</v>
      </c>
      <c r="H3947" s="4">
        <v>116</v>
      </c>
      <c r="I3947" s="4">
        <v>71</v>
      </c>
      <c r="J3947" s="4">
        <v>2</v>
      </c>
      <c r="AA3947" s="1">
        <v>4707</v>
      </c>
      <c r="AB3947" s="2">
        <v>0.49960451388888888</v>
      </c>
      <c r="AC3947" s="1" t="s">
        <v>851</v>
      </c>
      <c r="AD3947" s="1" t="s">
        <v>1</v>
      </c>
      <c r="AE3947" s="1">
        <v>71</v>
      </c>
      <c r="AF3947" s="1" t="s">
        <v>2</v>
      </c>
      <c r="AG3947" s="1">
        <v>417</v>
      </c>
      <c r="AH3947" s="1">
        <v>116</v>
      </c>
      <c r="AI3947" s="1">
        <v>71</v>
      </c>
      <c r="AJ3947" s="1">
        <v>5</v>
      </c>
    </row>
    <row r="3948" spans="1:36" ht="45" x14ac:dyDescent="0.25">
      <c r="A3948" s="4">
        <v>1947</v>
      </c>
      <c r="B3948" s="5">
        <v>0.5089847106481481</v>
      </c>
      <c r="C3948" s="4" t="s">
        <v>3948</v>
      </c>
      <c r="D3948" s="4" t="s">
        <v>1</v>
      </c>
      <c r="E3948" s="4">
        <v>73</v>
      </c>
      <c r="F3948" s="4" t="s">
        <v>2</v>
      </c>
      <c r="G3948" s="4">
        <v>417</v>
      </c>
      <c r="H3948" s="4">
        <v>116</v>
      </c>
      <c r="I3948" s="4">
        <v>73</v>
      </c>
      <c r="J3948" s="4">
        <v>2</v>
      </c>
      <c r="AA3948" s="1">
        <v>4719</v>
      </c>
      <c r="AB3948" s="2">
        <v>0.49960618055555556</v>
      </c>
      <c r="AC3948" s="1" t="s">
        <v>870</v>
      </c>
      <c r="AD3948" s="1" t="s">
        <v>1</v>
      </c>
      <c r="AE3948" s="1">
        <v>71</v>
      </c>
      <c r="AF3948" s="1" t="s">
        <v>2</v>
      </c>
      <c r="AG3948" s="1">
        <v>417</v>
      </c>
      <c r="AH3948" s="1">
        <v>116</v>
      </c>
      <c r="AI3948" s="1">
        <v>71</v>
      </c>
      <c r="AJ3948" s="1">
        <v>4</v>
      </c>
    </row>
    <row r="3949" spans="1:36" ht="45" x14ac:dyDescent="0.25">
      <c r="A3949" s="4">
        <v>1946</v>
      </c>
      <c r="B3949" s="5">
        <v>0.50898458333333341</v>
      </c>
      <c r="C3949" s="4" t="s">
        <v>3949</v>
      </c>
      <c r="D3949" s="4" t="s">
        <v>1</v>
      </c>
      <c r="E3949" s="4">
        <v>68</v>
      </c>
      <c r="F3949" s="4" t="s">
        <v>2</v>
      </c>
      <c r="G3949" s="4">
        <v>417</v>
      </c>
      <c r="H3949" s="4">
        <v>116</v>
      </c>
      <c r="I3949" s="4">
        <v>68</v>
      </c>
      <c r="J3949" s="4">
        <v>2</v>
      </c>
      <c r="AA3949" s="1">
        <v>4741</v>
      </c>
      <c r="AB3949" s="2">
        <v>0.49960952546296294</v>
      </c>
      <c r="AC3949" s="1" t="s">
        <v>841</v>
      </c>
      <c r="AD3949" s="1" t="s">
        <v>1</v>
      </c>
      <c r="AE3949" s="1">
        <v>71</v>
      </c>
      <c r="AF3949" s="1" t="s">
        <v>2</v>
      </c>
      <c r="AG3949" s="1">
        <v>417</v>
      </c>
      <c r="AH3949" s="1">
        <v>116</v>
      </c>
      <c r="AI3949" s="1">
        <v>71</v>
      </c>
      <c r="AJ3949" s="1">
        <v>3</v>
      </c>
    </row>
    <row r="3950" spans="1:36" ht="45" x14ac:dyDescent="0.25">
      <c r="A3950" s="4">
        <v>1945</v>
      </c>
      <c r="B3950" s="5">
        <v>0.50898135416666668</v>
      </c>
      <c r="C3950" s="4" t="s">
        <v>3950</v>
      </c>
      <c r="D3950" s="4" t="s">
        <v>1</v>
      </c>
      <c r="E3950" s="4">
        <v>332</v>
      </c>
      <c r="F3950" s="4" t="s">
        <v>2</v>
      </c>
      <c r="G3950" s="4">
        <v>417</v>
      </c>
      <c r="H3950" s="4">
        <v>116</v>
      </c>
      <c r="I3950" s="4">
        <v>332</v>
      </c>
      <c r="J3950" s="4">
        <v>3</v>
      </c>
      <c r="AA3950" s="1">
        <v>4778</v>
      </c>
      <c r="AB3950" s="2">
        <v>0.49961506944444439</v>
      </c>
      <c r="AC3950" s="1" t="s">
        <v>795</v>
      </c>
      <c r="AD3950" s="1" t="s">
        <v>1</v>
      </c>
      <c r="AE3950" s="1">
        <v>71</v>
      </c>
      <c r="AF3950" s="1" t="s">
        <v>2</v>
      </c>
      <c r="AG3950" s="1">
        <v>417</v>
      </c>
      <c r="AH3950" s="1">
        <v>116</v>
      </c>
      <c r="AI3950" s="1">
        <v>71</v>
      </c>
      <c r="AJ3950" s="1">
        <v>2</v>
      </c>
    </row>
    <row r="3951" spans="1:36" ht="45" x14ac:dyDescent="0.25">
      <c r="A3951" s="4">
        <v>1944</v>
      </c>
      <c r="B3951" s="5">
        <v>0.50898364583333333</v>
      </c>
      <c r="C3951" s="4" t="s">
        <v>3951</v>
      </c>
      <c r="D3951" s="4" t="s">
        <v>1</v>
      </c>
      <c r="E3951" s="4">
        <v>134</v>
      </c>
      <c r="F3951" s="4" t="s">
        <v>2</v>
      </c>
      <c r="G3951" s="4">
        <v>417</v>
      </c>
      <c r="H3951" s="4">
        <v>116</v>
      </c>
      <c r="I3951" s="4">
        <v>133</v>
      </c>
      <c r="J3951" s="4">
        <v>3</v>
      </c>
      <c r="AA3951" s="1">
        <v>4800</v>
      </c>
      <c r="AB3951" s="2">
        <v>0.49961785879629628</v>
      </c>
      <c r="AC3951" s="1" t="s">
        <v>759</v>
      </c>
      <c r="AD3951" s="1" t="s">
        <v>1</v>
      </c>
      <c r="AE3951" s="1">
        <v>71</v>
      </c>
      <c r="AF3951" s="1" t="s">
        <v>2</v>
      </c>
      <c r="AG3951" s="1">
        <v>417</v>
      </c>
      <c r="AH3951" s="1">
        <v>116</v>
      </c>
      <c r="AI3951" s="1">
        <v>71</v>
      </c>
      <c r="AJ3951" s="1">
        <v>3</v>
      </c>
    </row>
    <row r="3952" spans="1:36" ht="45" x14ac:dyDescent="0.25">
      <c r="A3952" s="4">
        <v>1943</v>
      </c>
      <c r="B3952" s="5">
        <v>0.50898380787037034</v>
      </c>
      <c r="C3952" s="4" t="s">
        <v>3952</v>
      </c>
      <c r="D3952" s="4" t="s">
        <v>1</v>
      </c>
      <c r="E3952" s="4">
        <v>120</v>
      </c>
      <c r="F3952" s="4" t="s">
        <v>2</v>
      </c>
      <c r="G3952" s="4">
        <v>417</v>
      </c>
      <c r="H3952" s="4">
        <v>116</v>
      </c>
      <c r="I3952" s="4">
        <v>120</v>
      </c>
      <c r="J3952" s="4">
        <v>3</v>
      </c>
      <c r="AA3952" s="1">
        <v>4838</v>
      </c>
      <c r="AB3952" s="2">
        <v>0.49962321759259259</v>
      </c>
      <c r="AC3952" s="1" t="s">
        <v>705</v>
      </c>
      <c r="AD3952" s="1" t="s">
        <v>1</v>
      </c>
      <c r="AE3952" s="1">
        <v>71</v>
      </c>
      <c r="AF3952" s="1" t="s">
        <v>2</v>
      </c>
      <c r="AG3952" s="1">
        <v>417</v>
      </c>
      <c r="AH3952" s="1">
        <v>116</v>
      </c>
      <c r="AI3952" s="1">
        <v>71</v>
      </c>
      <c r="AJ3952" s="1">
        <v>4</v>
      </c>
    </row>
    <row r="3953" spans="1:36" ht="45" x14ac:dyDescent="0.25">
      <c r="A3953" s="4">
        <v>1942</v>
      </c>
      <c r="B3953" s="5">
        <v>0.50898420138888889</v>
      </c>
      <c r="C3953" s="4" t="s">
        <v>3953</v>
      </c>
      <c r="D3953" s="4" t="s">
        <v>1</v>
      </c>
      <c r="E3953" s="4">
        <v>69</v>
      </c>
      <c r="F3953" s="4" t="s">
        <v>2</v>
      </c>
      <c r="G3953" s="4">
        <v>417</v>
      </c>
      <c r="H3953" s="4">
        <v>116</v>
      </c>
      <c r="I3953" s="4">
        <v>69</v>
      </c>
      <c r="J3953" s="4">
        <v>5</v>
      </c>
      <c r="AA3953" s="1">
        <v>4948</v>
      </c>
      <c r="AB3953" s="2">
        <v>0.49963774305555558</v>
      </c>
      <c r="AC3953" s="1" t="s">
        <v>589</v>
      </c>
      <c r="AD3953" s="1" t="s">
        <v>1</v>
      </c>
      <c r="AE3953" s="1">
        <v>71</v>
      </c>
      <c r="AF3953" s="1" t="s">
        <v>2</v>
      </c>
      <c r="AG3953" s="1">
        <v>417</v>
      </c>
      <c r="AH3953" s="1">
        <v>116</v>
      </c>
      <c r="AI3953" s="1">
        <v>71</v>
      </c>
      <c r="AJ3953" s="1">
        <v>2</v>
      </c>
    </row>
    <row r="3954" spans="1:36" ht="45" x14ac:dyDescent="0.25">
      <c r="A3954" s="4">
        <v>1941</v>
      </c>
      <c r="B3954" s="5">
        <v>0.50898405092592591</v>
      </c>
      <c r="C3954" s="4" t="s">
        <v>3954</v>
      </c>
      <c r="D3954" s="4" t="s">
        <v>1</v>
      </c>
      <c r="E3954" s="4">
        <v>66</v>
      </c>
      <c r="F3954" s="4" t="s">
        <v>2</v>
      </c>
      <c r="G3954" s="4">
        <v>417</v>
      </c>
      <c r="H3954" s="4">
        <v>116</v>
      </c>
      <c r="I3954" s="4">
        <v>66</v>
      </c>
      <c r="J3954" s="4">
        <v>4</v>
      </c>
      <c r="AA3954" s="1">
        <v>4974</v>
      </c>
      <c r="AB3954" s="2">
        <v>0.49964233796296292</v>
      </c>
      <c r="AC3954" s="1" t="s">
        <v>582</v>
      </c>
      <c r="AD3954" s="1" t="s">
        <v>1</v>
      </c>
      <c r="AE3954" s="1">
        <v>71</v>
      </c>
      <c r="AF3954" s="1" t="s">
        <v>2</v>
      </c>
      <c r="AG3954" s="1">
        <v>417</v>
      </c>
      <c r="AH3954" s="1">
        <v>116</v>
      </c>
      <c r="AI3954" s="1">
        <v>71</v>
      </c>
      <c r="AJ3954" s="1">
        <v>2</v>
      </c>
    </row>
    <row r="3955" spans="1:36" ht="45" x14ac:dyDescent="0.25">
      <c r="A3955" s="4">
        <v>1940</v>
      </c>
      <c r="B3955" s="5">
        <v>0.50898366898148151</v>
      </c>
      <c r="C3955" s="4" t="s">
        <v>3955</v>
      </c>
      <c r="D3955" s="4" t="s">
        <v>1</v>
      </c>
      <c r="E3955" s="4">
        <v>68</v>
      </c>
      <c r="F3955" s="4" t="s">
        <v>2</v>
      </c>
      <c r="G3955" s="4">
        <v>417</v>
      </c>
      <c r="H3955" s="4">
        <v>116</v>
      </c>
      <c r="I3955" s="4">
        <v>68</v>
      </c>
      <c r="J3955" s="4">
        <v>4</v>
      </c>
      <c r="AA3955" s="1">
        <v>127</v>
      </c>
      <c r="AB3955" s="2">
        <v>0.49896847222222224</v>
      </c>
      <c r="AC3955" s="1" t="s">
        <v>4544</v>
      </c>
      <c r="AD3955" s="1" t="s">
        <v>1</v>
      </c>
      <c r="AE3955" s="1">
        <v>70</v>
      </c>
      <c r="AF3955" s="1" t="s">
        <v>2</v>
      </c>
      <c r="AG3955" s="1">
        <v>417</v>
      </c>
      <c r="AH3955" s="1">
        <v>116</v>
      </c>
      <c r="AI3955" s="1">
        <v>70</v>
      </c>
      <c r="AJ3955" s="1">
        <v>3</v>
      </c>
    </row>
    <row r="3956" spans="1:36" ht="45" x14ac:dyDescent="0.25">
      <c r="A3956" s="4">
        <v>194</v>
      </c>
      <c r="B3956" s="5">
        <v>0.5087420601851852</v>
      </c>
      <c r="C3956" s="4" t="s">
        <v>3956</v>
      </c>
      <c r="D3956" s="4" t="s">
        <v>1</v>
      </c>
      <c r="E3956" s="4">
        <v>85</v>
      </c>
      <c r="F3956" s="4" t="s">
        <v>2</v>
      </c>
      <c r="G3956" s="4">
        <v>417</v>
      </c>
      <c r="H3956" s="4">
        <v>116</v>
      </c>
      <c r="I3956" s="4">
        <v>85</v>
      </c>
      <c r="J3956" s="4">
        <v>2</v>
      </c>
      <c r="AA3956" s="1">
        <v>166</v>
      </c>
      <c r="AB3956" s="2">
        <v>0.49897442129629632</v>
      </c>
      <c r="AC3956" s="1" t="s">
        <v>4245</v>
      </c>
      <c r="AD3956" s="1" t="s">
        <v>1</v>
      </c>
      <c r="AE3956" s="1">
        <v>70</v>
      </c>
      <c r="AF3956" s="1" t="s">
        <v>2</v>
      </c>
      <c r="AG3956" s="1">
        <v>417</v>
      </c>
      <c r="AH3956" s="1">
        <v>116</v>
      </c>
      <c r="AI3956" s="1">
        <v>70</v>
      </c>
      <c r="AJ3956" s="1">
        <v>2</v>
      </c>
    </row>
    <row r="3957" spans="1:36" ht="45" x14ac:dyDescent="0.25">
      <c r="A3957" s="4">
        <v>1939</v>
      </c>
      <c r="B3957" s="5">
        <v>0.50898340277777776</v>
      </c>
      <c r="C3957" s="4" t="s">
        <v>3957</v>
      </c>
      <c r="D3957" s="4" t="s">
        <v>1</v>
      </c>
      <c r="E3957" s="4">
        <v>75</v>
      </c>
      <c r="F3957" s="4" t="s">
        <v>2</v>
      </c>
      <c r="G3957" s="4">
        <v>417</v>
      </c>
      <c r="H3957" s="4">
        <v>116</v>
      </c>
      <c r="I3957" s="4">
        <v>75</v>
      </c>
      <c r="J3957" s="4">
        <v>3</v>
      </c>
      <c r="AA3957" s="1">
        <v>234</v>
      </c>
      <c r="AB3957" s="2">
        <v>0.49898391203703701</v>
      </c>
      <c r="AC3957" s="1" t="s">
        <v>3533</v>
      </c>
      <c r="AD3957" s="1" t="s">
        <v>1</v>
      </c>
      <c r="AE3957" s="1">
        <v>70</v>
      </c>
      <c r="AF3957" s="1" t="s">
        <v>2</v>
      </c>
      <c r="AG3957" s="1">
        <v>417</v>
      </c>
      <c r="AH3957" s="1">
        <v>116</v>
      </c>
      <c r="AI3957" s="1">
        <v>70</v>
      </c>
      <c r="AJ3957" s="1">
        <v>6</v>
      </c>
    </row>
    <row r="3958" spans="1:36" ht="45" x14ac:dyDescent="0.25">
      <c r="A3958" s="4">
        <v>1938</v>
      </c>
      <c r="B3958" s="5">
        <v>0.50898331018518517</v>
      </c>
      <c r="C3958" s="4" t="s">
        <v>3958</v>
      </c>
      <c r="D3958" s="4" t="s">
        <v>1</v>
      </c>
      <c r="E3958" s="4">
        <v>68</v>
      </c>
      <c r="F3958" s="4" t="s">
        <v>2</v>
      </c>
      <c r="G3958" s="4">
        <v>417</v>
      </c>
      <c r="H3958" s="4">
        <v>116</v>
      </c>
      <c r="I3958" s="4">
        <v>68</v>
      </c>
      <c r="J3958" s="4">
        <v>3</v>
      </c>
      <c r="AA3958" s="1">
        <v>235</v>
      </c>
      <c r="AB3958" s="2">
        <v>0.49898399305555552</v>
      </c>
      <c r="AC3958" s="1" t="s">
        <v>3444</v>
      </c>
      <c r="AD3958" s="1" t="s">
        <v>1</v>
      </c>
      <c r="AE3958" s="1">
        <v>70</v>
      </c>
      <c r="AF3958" s="1" t="s">
        <v>2</v>
      </c>
      <c r="AG3958" s="1">
        <v>417</v>
      </c>
      <c r="AH3958" s="1">
        <v>116</v>
      </c>
      <c r="AI3958" s="1">
        <v>70</v>
      </c>
      <c r="AJ3958" s="1">
        <v>4</v>
      </c>
    </row>
    <row r="3959" spans="1:36" ht="45" x14ac:dyDescent="0.25">
      <c r="A3959" s="4">
        <v>1937</v>
      </c>
      <c r="B3959" s="5">
        <v>0.50898090277777774</v>
      </c>
      <c r="C3959" s="4" t="s">
        <v>3959</v>
      </c>
      <c r="D3959" s="4" t="s">
        <v>1</v>
      </c>
      <c r="E3959" s="4">
        <v>258</v>
      </c>
      <c r="F3959" s="4" t="s">
        <v>2</v>
      </c>
      <c r="G3959" s="4">
        <v>417</v>
      </c>
      <c r="H3959" s="4">
        <v>116</v>
      </c>
      <c r="I3959" s="4">
        <v>258</v>
      </c>
      <c r="J3959" s="4">
        <v>3</v>
      </c>
      <c r="AA3959" s="1">
        <v>392</v>
      </c>
      <c r="AB3959" s="2">
        <v>0.49900461805555557</v>
      </c>
      <c r="AC3959" s="1" t="s">
        <v>1611</v>
      </c>
      <c r="AD3959" s="1" t="s">
        <v>1</v>
      </c>
      <c r="AE3959" s="1">
        <v>70</v>
      </c>
      <c r="AF3959" s="1" t="s">
        <v>2</v>
      </c>
      <c r="AG3959" s="1">
        <v>417</v>
      </c>
      <c r="AH3959" s="1">
        <v>116</v>
      </c>
      <c r="AI3959" s="1">
        <v>70</v>
      </c>
      <c r="AJ3959" s="1">
        <v>4</v>
      </c>
    </row>
    <row r="3960" spans="1:36" ht="45" x14ac:dyDescent="0.25">
      <c r="A3960" s="4">
        <v>1936</v>
      </c>
      <c r="B3960" s="5">
        <v>0.50898303240740739</v>
      </c>
      <c r="C3960" s="4" t="s">
        <v>3960</v>
      </c>
      <c r="D3960" s="4" t="s">
        <v>1</v>
      </c>
      <c r="E3960" s="4">
        <v>74</v>
      </c>
      <c r="F3960" s="4" t="s">
        <v>2</v>
      </c>
      <c r="G3960" s="4">
        <v>417</v>
      </c>
      <c r="H3960" s="4">
        <v>116</v>
      </c>
      <c r="I3960" s="4">
        <v>74</v>
      </c>
      <c r="J3960" s="4">
        <v>3</v>
      </c>
      <c r="AA3960" s="1">
        <v>441</v>
      </c>
      <c r="AB3960" s="2">
        <v>0.49901122685185184</v>
      </c>
      <c r="AC3960" s="1" t="s">
        <v>1178</v>
      </c>
      <c r="AD3960" s="1" t="s">
        <v>1</v>
      </c>
      <c r="AE3960" s="1">
        <v>70</v>
      </c>
      <c r="AF3960" s="1" t="s">
        <v>2</v>
      </c>
      <c r="AG3960" s="1">
        <v>417</v>
      </c>
      <c r="AH3960" s="1">
        <v>116</v>
      </c>
      <c r="AI3960" s="1">
        <v>70</v>
      </c>
      <c r="AJ3960" s="1">
        <v>4</v>
      </c>
    </row>
    <row r="3961" spans="1:36" ht="45" x14ac:dyDescent="0.25">
      <c r="A3961" s="4">
        <v>1935</v>
      </c>
      <c r="B3961" s="5">
        <v>0.50898162037037042</v>
      </c>
      <c r="C3961" s="4" t="s">
        <v>3961</v>
      </c>
      <c r="D3961" s="4" t="s">
        <v>1</v>
      </c>
      <c r="E3961" s="4">
        <v>196</v>
      </c>
      <c r="F3961" s="4" t="s">
        <v>2</v>
      </c>
      <c r="G3961" s="4">
        <v>417</v>
      </c>
      <c r="H3961" s="4">
        <v>116</v>
      </c>
      <c r="I3961" s="4">
        <v>196</v>
      </c>
      <c r="J3961" s="4">
        <v>3</v>
      </c>
      <c r="AA3961" s="1">
        <v>515</v>
      </c>
      <c r="AB3961" s="2">
        <v>0.49902321759259261</v>
      </c>
      <c r="AC3961" s="1" t="s">
        <v>527</v>
      </c>
      <c r="AD3961" s="1" t="s">
        <v>1</v>
      </c>
      <c r="AE3961" s="1">
        <v>70</v>
      </c>
      <c r="AF3961" s="1" t="s">
        <v>2</v>
      </c>
      <c r="AG3961" s="1">
        <v>417</v>
      </c>
      <c r="AH3961" s="1">
        <v>116</v>
      </c>
      <c r="AI3961" s="1">
        <v>70</v>
      </c>
      <c r="AJ3961" s="1">
        <v>3</v>
      </c>
    </row>
    <row r="3962" spans="1:36" ht="45" x14ac:dyDescent="0.25">
      <c r="A3962" s="4">
        <v>1934</v>
      </c>
      <c r="B3962" s="5">
        <v>0.50898034722222218</v>
      </c>
      <c r="C3962" s="4" t="s">
        <v>3962</v>
      </c>
      <c r="D3962" s="4" t="s">
        <v>1</v>
      </c>
      <c r="E3962" s="4">
        <v>306</v>
      </c>
      <c r="F3962" s="4" t="s">
        <v>2</v>
      </c>
      <c r="G3962" s="4">
        <v>417</v>
      </c>
      <c r="H3962" s="4">
        <v>116</v>
      </c>
      <c r="I3962" s="4">
        <v>306</v>
      </c>
      <c r="J3962" s="4">
        <v>3</v>
      </c>
      <c r="AA3962" s="1">
        <v>526</v>
      </c>
      <c r="AB3962" s="2">
        <v>0.49902377314814816</v>
      </c>
      <c r="AC3962" s="1" t="s">
        <v>507</v>
      </c>
      <c r="AD3962" s="1" t="s">
        <v>1</v>
      </c>
      <c r="AE3962" s="1">
        <v>70</v>
      </c>
      <c r="AF3962" s="1" t="s">
        <v>2</v>
      </c>
      <c r="AG3962" s="1">
        <v>417</v>
      </c>
      <c r="AH3962" s="1">
        <v>116</v>
      </c>
      <c r="AI3962" s="1">
        <v>70</v>
      </c>
      <c r="AJ3962" s="1">
        <v>4</v>
      </c>
    </row>
    <row r="3963" spans="1:36" ht="45" x14ac:dyDescent="0.25">
      <c r="A3963" s="4">
        <v>1933</v>
      </c>
      <c r="B3963" s="5">
        <v>0.50898202546296301</v>
      </c>
      <c r="C3963" s="4" t="s">
        <v>3963</v>
      </c>
      <c r="D3963" s="4" t="s">
        <v>1</v>
      </c>
      <c r="E3963" s="4">
        <v>66</v>
      </c>
      <c r="F3963" s="4" t="s">
        <v>2</v>
      </c>
      <c r="G3963" s="4">
        <v>417</v>
      </c>
      <c r="H3963" s="4">
        <v>116</v>
      </c>
      <c r="I3963" s="4">
        <v>66</v>
      </c>
      <c r="J3963" s="4">
        <v>3</v>
      </c>
      <c r="AA3963" s="1">
        <v>580</v>
      </c>
      <c r="AB3963" s="2">
        <v>0.49903177083333333</v>
      </c>
      <c r="AC3963" s="1" t="s">
        <v>469</v>
      </c>
      <c r="AD3963" s="1" t="s">
        <v>1</v>
      </c>
      <c r="AE3963" s="1">
        <v>70</v>
      </c>
      <c r="AF3963" s="1" t="s">
        <v>2</v>
      </c>
      <c r="AG3963" s="1">
        <v>417</v>
      </c>
      <c r="AH3963" s="1">
        <v>116</v>
      </c>
      <c r="AI3963" s="1">
        <v>70</v>
      </c>
      <c r="AJ3963" s="1">
        <v>5</v>
      </c>
    </row>
    <row r="3964" spans="1:36" ht="45" x14ac:dyDescent="0.25">
      <c r="A3964" s="4">
        <v>1932</v>
      </c>
      <c r="B3964" s="5">
        <v>0.50898061342592593</v>
      </c>
      <c r="C3964" s="4" t="s">
        <v>3964</v>
      </c>
      <c r="D3964" s="4" t="s">
        <v>1</v>
      </c>
      <c r="E3964" s="4">
        <v>175</v>
      </c>
      <c r="F3964" s="4" t="s">
        <v>2</v>
      </c>
      <c r="G3964" s="4">
        <v>417</v>
      </c>
      <c r="H3964" s="4">
        <v>116</v>
      </c>
      <c r="I3964" s="4">
        <v>175</v>
      </c>
      <c r="J3964" s="4">
        <v>3</v>
      </c>
      <c r="AA3964" s="1">
        <v>603</v>
      </c>
      <c r="AB3964" s="2">
        <v>0.49903495370370371</v>
      </c>
      <c r="AC3964" s="1" t="s">
        <v>438</v>
      </c>
      <c r="AD3964" s="1" t="s">
        <v>1</v>
      </c>
      <c r="AE3964" s="1">
        <v>70</v>
      </c>
      <c r="AF3964" s="1" t="s">
        <v>2</v>
      </c>
      <c r="AG3964" s="1">
        <v>417</v>
      </c>
      <c r="AH3964" s="1">
        <v>116</v>
      </c>
      <c r="AI3964" s="1">
        <v>70</v>
      </c>
      <c r="AJ3964" s="1">
        <v>4</v>
      </c>
    </row>
    <row r="3965" spans="1:36" ht="45" x14ac:dyDescent="0.25">
      <c r="A3965" s="4">
        <v>1931</v>
      </c>
      <c r="B3965" s="5">
        <v>0.50898149305555551</v>
      </c>
      <c r="C3965" s="4" t="s">
        <v>3965</v>
      </c>
      <c r="D3965" s="4" t="s">
        <v>1</v>
      </c>
      <c r="E3965" s="4">
        <v>99</v>
      </c>
      <c r="F3965" s="4" t="s">
        <v>2</v>
      </c>
      <c r="G3965" s="4">
        <v>417</v>
      </c>
      <c r="H3965" s="4">
        <v>116</v>
      </c>
      <c r="I3965" s="4">
        <v>99</v>
      </c>
      <c r="J3965" s="4">
        <v>4</v>
      </c>
      <c r="AA3965" s="1">
        <v>608</v>
      </c>
      <c r="AB3965" s="2">
        <v>0.49903520833333337</v>
      </c>
      <c r="AC3965" s="1" t="s">
        <v>427</v>
      </c>
      <c r="AD3965" s="1" t="s">
        <v>1</v>
      </c>
      <c r="AE3965" s="1">
        <v>70</v>
      </c>
      <c r="AF3965" s="1" t="s">
        <v>2</v>
      </c>
      <c r="AG3965" s="1">
        <v>417</v>
      </c>
      <c r="AH3965" s="1">
        <v>116</v>
      </c>
      <c r="AI3965" s="1">
        <v>70</v>
      </c>
      <c r="AJ3965" s="1">
        <v>4</v>
      </c>
    </row>
    <row r="3966" spans="1:36" ht="45" x14ac:dyDescent="0.25">
      <c r="A3966" s="4">
        <v>1930</v>
      </c>
      <c r="B3966" s="5">
        <v>0.50898189814814809</v>
      </c>
      <c r="C3966" s="4" t="s">
        <v>3966</v>
      </c>
      <c r="D3966" s="4" t="s">
        <v>1</v>
      </c>
      <c r="E3966" s="4">
        <v>64</v>
      </c>
      <c r="F3966" s="4" t="s">
        <v>2</v>
      </c>
      <c r="G3966" s="4">
        <v>417</v>
      </c>
      <c r="H3966" s="4">
        <v>116</v>
      </c>
      <c r="I3966" s="4">
        <v>64</v>
      </c>
      <c r="J3966" s="4">
        <v>3</v>
      </c>
      <c r="AA3966" s="1">
        <v>639</v>
      </c>
      <c r="AB3966" s="2">
        <v>0.49903998842592595</v>
      </c>
      <c r="AC3966" s="1" t="s">
        <v>394</v>
      </c>
      <c r="AD3966" s="1" t="s">
        <v>1</v>
      </c>
      <c r="AE3966" s="1">
        <v>70</v>
      </c>
      <c r="AF3966" s="1" t="s">
        <v>2</v>
      </c>
      <c r="AG3966" s="1">
        <v>417</v>
      </c>
      <c r="AH3966" s="1">
        <v>116</v>
      </c>
      <c r="AI3966" s="1">
        <v>70</v>
      </c>
      <c r="AJ3966" s="1">
        <v>3</v>
      </c>
    </row>
    <row r="3967" spans="1:36" ht="45" x14ac:dyDescent="0.25">
      <c r="A3967" s="4">
        <v>193</v>
      </c>
      <c r="B3967" s="5">
        <v>0.50874219907407403</v>
      </c>
      <c r="C3967" s="4" t="s">
        <v>3967</v>
      </c>
      <c r="D3967" s="4" t="s">
        <v>1</v>
      </c>
      <c r="E3967" s="4">
        <v>71</v>
      </c>
      <c r="F3967" s="4" t="s">
        <v>2</v>
      </c>
      <c r="G3967" s="4">
        <v>417</v>
      </c>
      <c r="H3967" s="4">
        <v>116</v>
      </c>
      <c r="I3967" s="4">
        <v>71</v>
      </c>
      <c r="J3967" s="4">
        <v>2</v>
      </c>
      <c r="AA3967" s="1">
        <v>671</v>
      </c>
      <c r="AB3967" s="2">
        <v>0.49904420138888889</v>
      </c>
      <c r="AC3967" s="1" t="s">
        <v>363</v>
      </c>
      <c r="AD3967" s="1" t="s">
        <v>1</v>
      </c>
      <c r="AE3967" s="1">
        <v>70</v>
      </c>
      <c r="AF3967" s="1" t="s">
        <v>2</v>
      </c>
      <c r="AG3967" s="1">
        <v>417</v>
      </c>
      <c r="AH3967" s="1">
        <v>116</v>
      </c>
      <c r="AI3967" s="1">
        <v>70</v>
      </c>
      <c r="AJ3967" s="1">
        <v>3</v>
      </c>
    </row>
    <row r="3968" spans="1:36" ht="45" x14ac:dyDescent="0.25">
      <c r="A3968" s="4">
        <v>1929</v>
      </c>
      <c r="B3968" s="5">
        <v>0.50897922453703703</v>
      </c>
      <c r="C3968" s="4" t="s">
        <v>3968</v>
      </c>
      <c r="D3968" s="4" t="s">
        <v>1</v>
      </c>
      <c r="E3968" s="4">
        <v>293</v>
      </c>
      <c r="F3968" s="4" t="s">
        <v>2</v>
      </c>
      <c r="G3968" s="4">
        <v>417</v>
      </c>
      <c r="H3968" s="4">
        <v>116</v>
      </c>
      <c r="I3968" s="4">
        <v>293</v>
      </c>
      <c r="J3968" s="4">
        <v>3</v>
      </c>
      <c r="AA3968" s="1">
        <v>689</v>
      </c>
      <c r="AB3968" s="2">
        <v>0.4990465277777778</v>
      </c>
      <c r="AC3968" s="1" t="s">
        <v>342</v>
      </c>
      <c r="AD3968" s="1" t="s">
        <v>1</v>
      </c>
      <c r="AE3968" s="1">
        <v>70</v>
      </c>
      <c r="AF3968" s="1" t="s">
        <v>2</v>
      </c>
      <c r="AG3968" s="1">
        <v>417</v>
      </c>
      <c r="AH3968" s="1">
        <v>116</v>
      </c>
      <c r="AI3968" s="1">
        <v>70</v>
      </c>
      <c r="AJ3968" s="1">
        <v>3</v>
      </c>
    </row>
    <row r="3969" spans="1:36" ht="45" x14ac:dyDescent="0.25">
      <c r="A3969" s="4">
        <v>1928</v>
      </c>
      <c r="B3969" s="5">
        <v>0.50897935185185184</v>
      </c>
      <c r="C3969" s="4" t="s">
        <v>3969</v>
      </c>
      <c r="D3969" s="4" t="s">
        <v>1</v>
      </c>
      <c r="E3969" s="4">
        <v>281</v>
      </c>
      <c r="F3969" s="4" t="s">
        <v>2</v>
      </c>
      <c r="G3969" s="4">
        <v>417</v>
      </c>
      <c r="H3969" s="4">
        <v>116</v>
      </c>
      <c r="I3969" s="4">
        <v>281</v>
      </c>
      <c r="J3969" s="4">
        <v>3</v>
      </c>
      <c r="AA3969" s="1">
        <v>690</v>
      </c>
      <c r="AB3969" s="2">
        <v>0.49904666666666664</v>
      </c>
      <c r="AC3969" s="1" t="s">
        <v>346</v>
      </c>
      <c r="AD3969" s="1" t="s">
        <v>1</v>
      </c>
      <c r="AE3969" s="1">
        <v>70</v>
      </c>
      <c r="AF3969" s="1" t="s">
        <v>2</v>
      </c>
      <c r="AG3969" s="1">
        <v>417</v>
      </c>
      <c r="AH3969" s="1">
        <v>116</v>
      </c>
      <c r="AI3969" s="1">
        <v>70</v>
      </c>
      <c r="AJ3969" s="1">
        <v>5</v>
      </c>
    </row>
    <row r="3970" spans="1:36" ht="45" x14ac:dyDescent="0.25">
      <c r="A3970" s="4">
        <v>1927</v>
      </c>
      <c r="B3970" s="5">
        <v>0.50898024305555556</v>
      </c>
      <c r="C3970" s="4" t="s">
        <v>3970</v>
      </c>
      <c r="D3970" s="4" t="s">
        <v>1</v>
      </c>
      <c r="E3970" s="4">
        <v>204</v>
      </c>
      <c r="F3970" s="4" t="s">
        <v>2</v>
      </c>
      <c r="G3970" s="4">
        <v>417</v>
      </c>
      <c r="H3970" s="4">
        <v>116</v>
      </c>
      <c r="I3970" s="4">
        <v>204</v>
      </c>
      <c r="J3970" s="4">
        <v>5</v>
      </c>
      <c r="AA3970" s="1">
        <v>803</v>
      </c>
      <c r="AB3970" s="2">
        <v>0.4990625231481482</v>
      </c>
      <c r="AC3970" s="1" t="s">
        <v>198</v>
      </c>
      <c r="AD3970" s="1" t="s">
        <v>1</v>
      </c>
      <c r="AE3970" s="1">
        <v>70</v>
      </c>
      <c r="AF3970" s="1" t="s">
        <v>2</v>
      </c>
      <c r="AG3970" s="1">
        <v>417</v>
      </c>
      <c r="AH3970" s="1">
        <v>116</v>
      </c>
      <c r="AI3970" s="1">
        <v>70</v>
      </c>
      <c r="AJ3970" s="1">
        <v>4</v>
      </c>
    </row>
    <row r="3971" spans="1:36" ht="45" x14ac:dyDescent="0.25">
      <c r="A3971" s="4">
        <v>1926</v>
      </c>
      <c r="B3971" s="5">
        <v>0.50897978009259259</v>
      </c>
      <c r="C3971" s="4" t="s">
        <v>3971</v>
      </c>
      <c r="D3971" s="4" t="s">
        <v>1</v>
      </c>
      <c r="E3971" s="4">
        <v>244</v>
      </c>
      <c r="F3971" s="4" t="s">
        <v>2</v>
      </c>
      <c r="G3971" s="4">
        <v>417</v>
      </c>
      <c r="H3971" s="4">
        <v>116</v>
      </c>
      <c r="I3971" s="4">
        <v>244</v>
      </c>
      <c r="J3971" s="4">
        <v>3</v>
      </c>
      <c r="AA3971" s="1">
        <v>818</v>
      </c>
      <c r="AB3971" s="2">
        <v>0.49906443287037039</v>
      </c>
      <c r="AC3971" s="1" t="s">
        <v>190</v>
      </c>
      <c r="AD3971" s="1" t="s">
        <v>1</v>
      </c>
      <c r="AE3971" s="1">
        <v>70</v>
      </c>
      <c r="AF3971" s="1" t="s">
        <v>2</v>
      </c>
      <c r="AG3971" s="1">
        <v>417</v>
      </c>
      <c r="AH3971" s="1">
        <v>116</v>
      </c>
      <c r="AI3971" s="1">
        <v>70</v>
      </c>
      <c r="AJ3971" s="1">
        <v>4</v>
      </c>
    </row>
    <row r="3972" spans="1:36" ht="45" x14ac:dyDescent="0.25">
      <c r="A3972" s="4">
        <v>1925</v>
      </c>
      <c r="B3972" s="5">
        <v>0.50898075231481477</v>
      </c>
      <c r="C3972" s="4" t="s">
        <v>3972</v>
      </c>
      <c r="D3972" s="4" t="s">
        <v>1</v>
      </c>
      <c r="E3972" s="4">
        <v>160</v>
      </c>
      <c r="F3972" s="4" t="s">
        <v>2</v>
      </c>
      <c r="G3972" s="4">
        <v>417</v>
      </c>
      <c r="H3972" s="4">
        <v>116</v>
      </c>
      <c r="I3972" s="4">
        <v>160</v>
      </c>
      <c r="J3972" s="4">
        <v>3</v>
      </c>
      <c r="AA3972" s="1">
        <v>824</v>
      </c>
      <c r="AB3972" s="2">
        <v>0.49906527777777776</v>
      </c>
      <c r="AC3972" s="1" t="s">
        <v>199</v>
      </c>
      <c r="AD3972" s="1" t="s">
        <v>1</v>
      </c>
      <c r="AE3972" s="1">
        <v>70</v>
      </c>
      <c r="AF3972" s="1" t="s">
        <v>2</v>
      </c>
      <c r="AG3972" s="1">
        <v>417</v>
      </c>
      <c r="AH3972" s="1">
        <v>116</v>
      </c>
      <c r="AI3972" s="1">
        <v>70</v>
      </c>
      <c r="AJ3972" s="1">
        <v>9</v>
      </c>
    </row>
    <row r="3973" spans="1:36" ht="45" x14ac:dyDescent="0.25">
      <c r="A3973" s="4">
        <v>1924</v>
      </c>
      <c r="B3973" s="5">
        <v>0.50898008101851855</v>
      </c>
      <c r="C3973" s="4" t="s">
        <v>3973</v>
      </c>
      <c r="D3973" s="4" t="s">
        <v>1</v>
      </c>
      <c r="E3973" s="4">
        <v>218</v>
      </c>
      <c r="F3973" s="4" t="s">
        <v>2</v>
      </c>
      <c r="G3973" s="4">
        <v>417</v>
      </c>
      <c r="H3973" s="4">
        <v>116</v>
      </c>
      <c r="I3973" s="4">
        <v>218</v>
      </c>
      <c r="J3973" s="4">
        <v>3</v>
      </c>
      <c r="AA3973" s="1">
        <v>835</v>
      </c>
      <c r="AB3973" s="2">
        <v>0.49906696759259256</v>
      </c>
      <c r="AC3973" s="1" t="s">
        <v>176</v>
      </c>
      <c r="AD3973" s="1" t="s">
        <v>1</v>
      </c>
      <c r="AE3973" s="1">
        <v>70</v>
      </c>
      <c r="AF3973" s="1" t="s">
        <v>2</v>
      </c>
      <c r="AG3973" s="1">
        <v>417</v>
      </c>
      <c r="AH3973" s="1">
        <v>116</v>
      </c>
      <c r="AI3973" s="1">
        <v>70</v>
      </c>
      <c r="AJ3973" s="1">
        <v>4</v>
      </c>
    </row>
    <row r="3974" spans="1:36" ht="45" x14ac:dyDescent="0.25">
      <c r="A3974" s="4">
        <v>1923</v>
      </c>
      <c r="B3974" s="5">
        <v>0.50898174768518512</v>
      </c>
      <c r="C3974" s="4" t="s">
        <v>3974</v>
      </c>
      <c r="D3974" s="4" t="s">
        <v>1</v>
      </c>
      <c r="E3974" s="4">
        <v>73</v>
      </c>
      <c r="F3974" s="4" t="s">
        <v>2</v>
      </c>
      <c r="G3974" s="4">
        <v>417</v>
      </c>
      <c r="H3974" s="4">
        <v>116</v>
      </c>
      <c r="I3974" s="4">
        <v>73</v>
      </c>
      <c r="J3974" s="4">
        <v>4</v>
      </c>
      <c r="AA3974" s="1">
        <v>874</v>
      </c>
      <c r="AB3974" s="2">
        <v>0.49907197916666668</v>
      </c>
      <c r="AC3974" s="1" t="s">
        <v>125</v>
      </c>
      <c r="AD3974" s="1" t="s">
        <v>1</v>
      </c>
      <c r="AE3974" s="1">
        <v>70</v>
      </c>
      <c r="AF3974" s="1" t="s">
        <v>2</v>
      </c>
      <c r="AG3974" s="1">
        <v>417</v>
      </c>
      <c r="AH3974" s="1">
        <v>116</v>
      </c>
      <c r="AI3974" s="1">
        <v>70</v>
      </c>
      <c r="AJ3974" s="1">
        <v>4</v>
      </c>
    </row>
    <row r="3975" spans="1:36" ht="45" x14ac:dyDescent="0.25">
      <c r="A3975" s="4">
        <v>1922</v>
      </c>
      <c r="B3975" s="5">
        <v>0.50897991898148154</v>
      </c>
      <c r="C3975" s="4" t="s">
        <v>3975</v>
      </c>
      <c r="D3975" s="4" t="s">
        <v>1</v>
      </c>
      <c r="E3975" s="4">
        <v>230</v>
      </c>
      <c r="F3975" s="4" t="s">
        <v>2</v>
      </c>
      <c r="G3975" s="4">
        <v>417</v>
      </c>
      <c r="H3975" s="4">
        <v>116</v>
      </c>
      <c r="I3975" s="4">
        <v>230</v>
      </c>
      <c r="J3975" s="4">
        <v>3</v>
      </c>
      <c r="AA3975" s="1">
        <v>883</v>
      </c>
      <c r="AB3975" s="2">
        <v>0.49907391203703705</v>
      </c>
      <c r="AC3975" s="1" t="s">
        <v>127</v>
      </c>
      <c r="AD3975" s="1" t="s">
        <v>1</v>
      </c>
      <c r="AE3975" s="1">
        <v>70</v>
      </c>
      <c r="AF3975" s="1" t="s">
        <v>2</v>
      </c>
      <c r="AG3975" s="1">
        <v>417</v>
      </c>
      <c r="AH3975" s="1">
        <v>116</v>
      </c>
      <c r="AI3975" s="1">
        <v>70</v>
      </c>
      <c r="AJ3975" s="1">
        <v>4</v>
      </c>
    </row>
    <row r="3976" spans="1:36" ht="45" x14ac:dyDescent="0.25">
      <c r="A3976" s="4">
        <v>1921</v>
      </c>
      <c r="B3976" s="5">
        <v>0.50898121527777784</v>
      </c>
      <c r="C3976" s="4" t="s">
        <v>3976</v>
      </c>
      <c r="D3976" s="4" t="s">
        <v>1</v>
      </c>
      <c r="E3976" s="4">
        <v>70</v>
      </c>
      <c r="F3976" s="4" t="s">
        <v>2</v>
      </c>
      <c r="G3976" s="4">
        <v>417</v>
      </c>
      <c r="H3976" s="4">
        <v>116</v>
      </c>
      <c r="I3976" s="4">
        <v>70</v>
      </c>
      <c r="J3976" s="4">
        <v>3</v>
      </c>
      <c r="AA3976" s="1">
        <v>884</v>
      </c>
      <c r="AB3976" s="2">
        <v>0.49907391203703705</v>
      </c>
      <c r="AC3976" s="1" t="s">
        <v>104</v>
      </c>
      <c r="AD3976" s="1" t="s">
        <v>1</v>
      </c>
      <c r="AE3976" s="1">
        <v>70</v>
      </c>
      <c r="AF3976" s="1" t="s">
        <v>2</v>
      </c>
      <c r="AG3976" s="1">
        <v>417</v>
      </c>
      <c r="AH3976" s="1">
        <v>116</v>
      </c>
      <c r="AI3976" s="1">
        <v>70</v>
      </c>
      <c r="AJ3976" s="1">
        <v>4</v>
      </c>
    </row>
    <row r="3977" spans="1:36" ht="45" x14ac:dyDescent="0.25">
      <c r="A3977" s="4">
        <v>1920</v>
      </c>
      <c r="B3977" s="5">
        <v>0.50898105324074072</v>
      </c>
      <c r="C3977" s="4" t="s">
        <v>3977</v>
      </c>
      <c r="D3977" s="4" t="s">
        <v>1</v>
      </c>
      <c r="E3977" s="4">
        <v>68</v>
      </c>
      <c r="F3977" s="4" t="s">
        <v>2</v>
      </c>
      <c r="G3977" s="4">
        <v>417</v>
      </c>
      <c r="H3977" s="4">
        <v>116</v>
      </c>
      <c r="I3977" s="4">
        <v>68</v>
      </c>
      <c r="J3977" s="4">
        <v>4</v>
      </c>
      <c r="AA3977" s="1">
        <v>887</v>
      </c>
      <c r="AB3977" s="2">
        <v>0.49907405092592594</v>
      </c>
      <c r="AC3977" s="1" t="s">
        <v>113</v>
      </c>
      <c r="AD3977" s="1" t="s">
        <v>1</v>
      </c>
      <c r="AE3977" s="1">
        <v>70</v>
      </c>
      <c r="AF3977" s="1" t="s">
        <v>2</v>
      </c>
      <c r="AG3977" s="1">
        <v>417</v>
      </c>
      <c r="AH3977" s="1">
        <v>116</v>
      </c>
      <c r="AI3977" s="1">
        <v>70</v>
      </c>
      <c r="AJ3977" s="1">
        <v>5</v>
      </c>
    </row>
    <row r="3978" spans="1:36" ht="45" x14ac:dyDescent="0.25">
      <c r="A3978" s="4">
        <v>192</v>
      </c>
      <c r="B3978" s="5">
        <v>0.50874153935185185</v>
      </c>
      <c r="C3978" s="4" t="s">
        <v>3978</v>
      </c>
      <c r="D3978" s="4" t="s">
        <v>1</v>
      </c>
      <c r="E3978" s="4">
        <v>66</v>
      </c>
      <c r="F3978" s="4" t="s">
        <v>2</v>
      </c>
      <c r="G3978" s="4">
        <v>417</v>
      </c>
      <c r="H3978" s="4">
        <v>116</v>
      </c>
      <c r="I3978" s="4">
        <v>66</v>
      </c>
      <c r="J3978" s="4">
        <v>3</v>
      </c>
      <c r="AA3978" s="1">
        <v>926</v>
      </c>
      <c r="AB3978" s="2">
        <v>0.49907938657407408</v>
      </c>
      <c r="AC3978" s="1" t="s">
        <v>65</v>
      </c>
      <c r="AD3978" s="1" t="s">
        <v>1</v>
      </c>
      <c r="AE3978" s="1">
        <v>70</v>
      </c>
      <c r="AF3978" s="1" t="s">
        <v>2</v>
      </c>
      <c r="AG3978" s="1">
        <v>417</v>
      </c>
      <c r="AH3978" s="1">
        <v>116</v>
      </c>
      <c r="AI3978" s="1">
        <v>70</v>
      </c>
      <c r="AJ3978" s="1">
        <v>2</v>
      </c>
    </row>
    <row r="3979" spans="1:36" ht="45" x14ac:dyDescent="0.25">
      <c r="A3979" s="4">
        <v>1919</v>
      </c>
      <c r="B3979" s="5">
        <v>0.50897894675925925</v>
      </c>
      <c r="C3979" s="4" t="s">
        <v>3979</v>
      </c>
      <c r="D3979" s="4" t="s">
        <v>1</v>
      </c>
      <c r="E3979" s="4">
        <v>208</v>
      </c>
      <c r="F3979" s="4" t="s">
        <v>2</v>
      </c>
      <c r="G3979" s="4">
        <v>417</v>
      </c>
      <c r="H3979" s="4">
        <v>116</v>
      </c>
      <c r="I3979" s="4">
        <v>208</v>
      </c>
      <c r="J3979" s="4">
        <v>2</v>
      </c>
      <c r="AA3979" s="1">
        <v>1007</v>
      </c>
      <c r="AB3979" s="2">
        <v>0.49909185185185184</v>
      </c>
      <c r="AC3979" s="1" t="s">
        <v>4986</v>
      </c>
      <c r="AD3979" s="1" t="s">
        <v>1</v>
      </c>
      <c r="AE3979" s="1">
        <v>70</v>
      </c>
      <c r="AF3979" s="1" t="s">
        <v>2</v>
      </c>
      <c r="AG3979" s="1">
        <v>417</v>
      </c>
      <c r="AH3979" s="1">
        <v>116</v>
      </c>
      <c r="AI3979" s="1">
        <v>70</v>
      </c>
      <c r="AJ3979" s="1">
        <v>2</v>
      </c>
    </row>
    <row r="3980" spans="1:36" ht="45" x14ac:dyDescent="0.25">
      <c r="A3980" s="4">
        <v>1918</v>
      </c>
      <c r="B3980" s="5">
        <v>0.50897784722222228</v>
      </c>
      <c r="C3980" s="4" t="s">
        <v>3980</v>
      </c>
      <c r="D3980" s="4" t="s">
        <v>1</v>
      </c>
      <c r="E3980" s="4">
        <v>300</v>
      </c>
      <c r="F3980" s="4" t="s">
        <v>2</v>
      </c>
      <c r="G3980" s="4">
        <v>417</v>
      </c>
      <c r="H3980" s="4">
        <v>116</v>
      </c>
      <c r="I3980" s="4">
        <v>300</v>
      </c>
      <c r="J3980" s="4">
        <v>4</v>
      </c>
      <c r="AA3980" s="1">
        <v>1093</v>
      </c>
      <c r="AB3980" s="2">
        <v>0.49910395833333338</v>
      </c>
      <c r="AC3980" s="1" t="s">
        <v>4872</v>
      </c>
      <c r="AD3980" s="1" t="s">
        <v>1</v>
      </c>
      <c r="AE3980" s="1">
        <v>70</v>
      </c>
      <c r="AF3980" s="1" t="s">
        <v>2</v>
      </c>
      <c r="AG3980" s="1">
        <v>417</v>
      </c>
      <c r="AH3980" s="1">
        <v>116</v>
      </c>
      <c r="AI3980" s="1">
        <v>70</v>
      </c>
      <c r="AJ3980" s="1">
        <v>4</v>
      </c>
    </row>
    <row r="3981" spans="1:36" ht="45" x14ac:dyDescent="0.25">
      <c r="A3981" s="4">
        <v>1917</v>
      </c>
      <c r="B3981" s="5">
        <v>0.50897881944444445</v>
      </c>
      <c r="C3981" s="4" t="s">
        <v>3981</v>
      </c>
      <c r="D3981" s="4" t="s">
        <v>1</v>
      </c>
      <c r="E3981" s="4">
        <v>216</v>
      </c>
      <c r="F3981" s="4" t="s">
        <v>2</v>
      </c>
      <c r="G3981" s="4">
        <v>417</v>
      </c>
      <c r="H3981" s="4">
        <v>116</v>
      </c>
      <c r="I3981" s="4">
        <v>216</v>
      </c>
      <c r="J3981" s="4">
        <v>3</v>
      </c>
      <c r="AA3981" s="1">
        <v>1095</v>
      </c>
      <c r="AB3981" s="2">
        <v>0.49910436342592596</v>
      </c>
      <c r="AC3981" s="1" t="s">
        <v>4891</v>
      </c>
      <c r="AD3981" s="1" t="s">
        <v>1</v>
      </c>
      <c r="AE3981" s="1">
        <v>70</v>
      </c>
      <c r="AF3981" s="1" t="s">
        <v>2</v>
      </c>
      <c r="AG3981" s="1">
        <v>417</v>
      </c>
      <c r="AH3981" s="1">
        <v>116</v>
      </c>
      <c r="AI3981" s="1">
        <v>70</v>
      </c>
      <c r="AJ3981" s="1">
        <v>3</v>
      </c>
    </row>
    <row r="3982" spans="1:36" ht="45" x14ac:dyDescent="0.25">
      <c r="A3982" s="4">
        <v>1916</v>
      </c>
      <c r="B3982" s="5">
        <v>0.5089804745370371</v>
      </c>
      <c r="C3982" s="4" t="s">
        <v>3982</v>
      </c>
      <c r="D3982" s="4" t="s">
        <v>1</v>
      </c>
      <c r="E3982" s="4">
        <v>72</v>
      </c>
      <c r="F3982" s="4" t="s">
        <v>2</v>
      </c>
      <c r="G3982" s="4">
        <v>417</v>
      </c>
      <c r="H3982" s="4">
        <v>116</v>
      </c>
      <c r="I3982" s="4">
        <v>72</v>
      </c>
      <c r="J3982" s="4">
        <v>3</v>
      </c>
      <c r="AA3982" s="1">
        <v>1169</v>
      </c>
      <c r="AB3982" s="2">
        <v>0.49911527777777781</v>
      </c>
      <c r="AC3982" s="1" t="s">
        <v>4791</v>
      </c>
      <c r="AD3982" s="1" t="s">
        <v>1</v>
      </c>
      <c r="AE3982" s="1">
        <v>70</v>
      </c>
      <c r="AF3982" s="1" t="s">
        <v>2</v>
      </c>
      <c r="AG3982" s="1">
        <v>417</v>
      </c>
      <c r="AH3982" s="1">
        <v>116</v>
      </c>
      <c r="AI3982" s="1">
        <v>70</v>
      </c>
      <c r="AJ3982" s="1">
        <v>4</v>
      </c>
    </row>
    <row r="3983" spans="1:36" ht="45" x14ac:dyDescent="0.25">
      <c r="A3983" s="4">
        <v>1915</v>
      </c>
      <c r="B3983" s="5">
        <v>0.50897965277777779</v>
      </c>
      <c r="C3983" s="4" t="s">
        <v>3983</v>
      </c>
      <c r="D3983" s="4" t="s">
        <v>1</v>
      </c>
      <c r="E3983" s="4">
        <v>67</v>
      </c>
      <c r="F3983" s="4" t="s">
        <v>2</v>
      </c>
      <c r="G3983" s="4">
        <v>417</v>
      </c>
      <c r="H3983" s="4">
        <v>116</v>
      </c>
      <c r="I3983" s="4">
        <v>67</v>
      </c>
      <c r="J3983" s="4">
        <v>5</v>
      </c>
      <c r="AA3983" s="1">
        <v>1200</v>
      </c>
      <c r="AB3983" s="2">
        <v>0.49911954861111107</v>
      </c>
      <c r="AC3983" s="1" t="s">
        <v>4757</v>
      </c>
      <c r="AD3983" s="1" t="s">
        <v>1</v>
      </c>
      <c r="AE3983" s="1">
        <v>70</v>
      </c>
      <c r="AF3983" s="1" t="s">
        <v>2</v>
      </c>
      <c r="AG3983" s="1">
        <v>417</v>
      </c>
      <c r="AH3983" s="1">
        <v>116</v>
      </c>
      <c r="AI3983" s="1">
        <v>70</v>
      </c>
      <c r="AJ3983" s="1">
        <v>3</v>
      </c>
    </row>
    <row r="3984" spans="1:36" ht="45" x14ac:dyDescent="0.25">
      <c r="A3984" s="4">
        <v>1914</v>
      </c>
      <c r="B3984" s="5">
        <v>0.50897758101851853</v>
      </c>
      <c r="C3984" s="4" t="s">
        <v>3984</v>
      </c>
      <c r="D3984" s="4" t="s">
        <v>1</v>
      </c>
      <c r="E3984" s="4">
        <v>231</v>
      </c>
      <c r="F3984" s="4" t="s">
        <v>2</v>
      </c>
      <c r="G3984" s="4">
        <v>417</v>
      </c>
      <c r="H3984" s="4">
        <v>116</v>
      </c>
      <c r="I3984" s="4">
        <v>231</v>
      </c>
      <c r="J3984" s="4">
        <v>5</v>
      </c>
      <c r="AA3984" s="1">
        <v>1211</v>
      </c>
      <c r="AB3984" s="2">
        <v>0.49911995370370371</v>
      </c>
      <c r="AC3984" s="1" t="s">
        <v>4767</v>
      </c>
      <c r="AD3984" s="1" t="s">
        <v>1</v>
      </c>
      <c r="AE3984" s="1">
        <v>70</v>
      </c>
      <c r="AF3984" s="1" t="s">
        <v>2</v>
      </c>
      <c r="AG3984" s="1">
        <v>417</v>
      </c>
      <c r="AH3984" s="1">
        <v>116</v>
      </c>
      <c r="AI3984" s="1">
        <v>70</v>
      </c>
      <c r="AJ3984" s="1">
        <v>4</v>
      </c>
    </row>
    <row r="3985" spans="1:36" ht="45" x14ac:dyDescent="0.25">
      <c r="A3985" s="4">
        <v>1913</v>
      </c>
      <c r="B3985" s="5">
        <v>0.50897949074074067</v>
      </c>
      <c r="C3985" s="4" t="s">
        <v>3985</v>
      </c>
      <c r="D3985" s="4" t="s">
        <v>1</v>
      </c>
      <c r="E3985" s="4">
        <v>65</v>
      </c>
      <c r="F3985" s="4" t="s">
        <v>2</v>
      </c>
      <c r="G3985" s="4">
        <v>417</v>
      </c>
      <c r="H3985" s="4">
        <v>116</v>
      </c>
      <c r="I3985" s="4">
        <v>65</v>
      </c>
      <c r="J3985" s="4">
        <v>3</v>
      </c>
      <c r="AA3985" s="1">
        <v>1240</v>
      </c>
      <c r="AB3985" s="2">
        <v>0.4991245949074074</v>
      </c>
      <c r="AC3985" s="1" t="s">
        <v>4730</v>
      </c>
      <c r="AD3985" s="1" t="s">
        <v>1</v>
      </c>
      <c r="AE3985" s="1">
        <v>70</v>
      </c>
      <c r="AF3985" s="1" t="s">
        <v>2</v>
      </c>
      <c r="AG3985" s="1">
        <v>417</v>
      </c>
      <c r="AH3985" s="1">
        <v>116</v>
      </c>
      <c r="AI3985" s="1">
        <v>70</v>
      </c>
      <c r="AJ3985" s="1">
        <v>4</v>
      </c>
    </row>
    <row r="3986" spans="1:36" ht="45" x14ac:dyDescent="0.25">
      <c r="A3986" s="4">
        <v>1912</v>
      </c>
      <c r="B3986" s="5">
        <v>0.50897798611111111</v>
      </c>
      <c r="C3986" s="4" t="s">
        <v>3986</v>
      </c>
      <c r="D3986" s="4" t="s">
        <v>1</v>
      </c>
      <c r="E3986" s="4">
        <v>195</v>
      </c>
      <c r="F3986" s="4" t="s">
        <v>2</v>
      </c>
      <c r="G3986" s="4">
        <v>417</v>
      </c>
      <c r="H3986" s="4">
        <v>116</v>
      </c>
      <c r="I3986" s="4">
        <v>195</v>
      </c>
      <c r="J3986" s="4">
        <v>5</v>
      </c>
      <c r="AA3986" s="1">
        <v>1257</v>
      </c>
      <c r="AB3986" s="2">
        <v>0.49912646990740739</v>
      </c>
      <c r="AC3986" s="1" t="s">
        <v>4716</v>
      </c>
      <c r="AD3986" s="1" t="s">
        <v>1</v>
      </c>
      <c r="AE3986" s="1">
        <v>70</v>
      </c>
      <c r="AF3986" s="1" t="s">
        <v>2</v>
      </c>
      <c r="AG3986" s="1">
        <v>417</v>
      </c>
      <c r="AH3986" s="1">
        <v>116</v>
      </c>
      <c r="AI3986" s="1">
        <v>70</v>
      </c>
      <c r="AJ3986" s="1">
        <v>5</v>
      </c>
    </row>
    <row r="3987" spans="1:36" ht="45" x14ac:dyDescent="0.25">
      <c r="A3987" s="4">
        <v>1911</v>
      </c>
      <c r="B3987" s="5">
        <v>0.50897575231481484</v>
      </c>
      <c r="C3987" s="4" t="s">
        <v>3987</v>
      </c>
      <c r="D3987" s="4" t="s">
        <v>1</v>
      </c>
      <c r="E3987" s="4">
        <v>385</v>
      </c>
      <c r="F3987" s="4" t="s">
        <v>2</v>
      </c>
      <c r="G3987" s="4">
        <v>417</v>
      </c>
      <c r="H3987" s="4">
        <v>116</v>
      </c>
      <c r="I3987" s="4">
        <v>385</v>
      </c>
      <c r="J3987" s="4">
        <v>3</v>
      </c>
      <c r="AA3987" s="1">
        <v>1266</v>
      </c>
      <c r="AB3987" s="2">
        <v>0.49912758101851851</v>
      </c>
      <c r="AC3987" s="1" t="s">
        <v>4691</v>
      </c>
      <c r="AD3987" s="1" t="s">
        <v>1</v>
      </c>
      <c r="AE3987" s="1">
        <v>70</v>
      </c>
      <c r="AF3987" s="1" t="s">
        <v>2</v>
      </c>
      <c r="AG3987" s="1">
        <v>417</v>
      </c>
      <c r="AH3987" s="1">
        <v>116</v>
      </c>
      <c r="AI3987" s="1">
        <v>70</v>
      </c>
      <c r="AJ3987" s="1">
        <v>3</v>
      </c>
    </row>
    <row r="3988" spans="1:36" ht="45" x14ac:dyDescent="0.25">
      <c r="A3988" s="4">
        <v>1910</v>
      </c>
      <c r="B3988" s="5">
        <v>0.50897603009259262</v>
      </c>
      <c r="C3988" s="4" t="s">
        <v>3988</v>
      </c>
      <c r="D3988" s="4" t="s">
        <v>1</v>
      </c>
      <c r="E3988" s="4">
        <v>361</v>
      </c>
      <c r="F3988" s="4" t="s">
        <v>2</v>
      </c>
      <c r="G3988" s="4">
        <v>417</v>
      </c>
      <c r="H3988" s="4">
        <v>116</v>
      </c>
      <c r="I3988" s="4">
        <v>361</v>
      </c>
      <c r="J3988" s="4">
        <v>2</v>
      </c>
      <c r="AA3988" s="1">
        <v>1291</v>
      </c>
      <c r="AB3988" s="2">
        <v>0.49913196759259254</v>
      </c>
      <c r="AC3988" s="1" t="s">
        <v>4646</v>
      </c>
      <c r="AD3988" s="1" t="s">
        <v>1</v>
      </c>
      <c r="AE3988" s="1">
        <v>70</v>
      </c>
      <c r="AF3988" s="1" t="s">
        <v>2</v>
      </c>
      <c r="AG3988" s="1">
        <v>417</v>
      </c>
      <c r="AH3988" s="1">
        <v>116</v>
      </c>
      <c r="AI3988" s="1">
        <v>70</v>
      </c>
      <c r="AJ3988" s="1">
        <v>4</v>
      </c>
    </row>
    <row r="3989" spans="1:36" ht="45" x14ac:dyDescent="0.25">
      <c r="A3989" s="4">
        <v>191</v>
      </c>
      <c r="B3989" s="5">
        <v>0.50874149305555549</v>
      </c>
      <c r="C3989" s="4" t="s">
        <v>3989</v>
      </c>
      <c r="D3989" s="4" t="s">
        <v>1</v>
      </c>
      <c r="E3989" s="4">
        <v>66</v>
      </c>
      <c r="F3989" s="4" t="s">
        <v>2</v>
      </c>
      <c r="G3989" s="4">
        <v>417</v>
      </c>
      <c r="H3989" s="4">
        <v>116</v>
      </c>
      <c r="I3989" s="4">
        <v>66</v>
      </c>
      <c r="J3989" s="4">
        <v>2</v>
      </c>
      <c r="AA3989" s="1">
        <v>1292</v>
      </c>
      <c r="AB3989" s="2">
        <v>0.49913225694444446</v>
      </c>
      <c r="AC3989" s="1" t="s">
        <v>4640</v>
      </c>
      <c r="AD3989" s="1" t="s">
        <v>1</v>
      </c>
      <c r="AE3989" s="1">
        <v>70</v>
      </c>
      <c r="AF3989" s="1" t="s">
        <v>2</v>
      </c>
      <c r="AG3989" s="1">
        <v>417</v>
      </c>
      <c r="AH3989" s="1">
        <v>116</v>
      </c>
      <c r="AI3989" s="1">
        <v>70</v>
      </c>
      <c r="AJ3989" s="1">
        <v>7</v>
      </c>
    </row>
    <row r="3990" spans="1:36" ht="45" x14ac:dyDescent="0.25">
      <c r="A3990" s="4">
        <v>1909</v>
      </c>
      <c r="B3990" s="5">
        <v>0.5089771296296296</v>
      </c>
      <c r="C3990" s="4" t="s">
        <v>3990</v>
      </c>
      <c r="D3990" s="4" t="s">
        <v>1</v>
      </c>
      <c r="E3990" s="4">
        <v>266</v>
      </c>
      <c r="F3990" s="4" t="s">
        <v>2</v>
      </c>
      <c r="G3990" s="4">
        <v>417</v>
      </c>
      <c r="H3990" s="4">
        <v>116</v>
      </c>
      <c r="I3990" s="4">
        <v>266</v>
      </c>
      <c r="J3990" s="4">
        <v>3</v>
      </c>
      <c r="AA3990" s="1">
        <v>1417</v>
      </c>
      <c r="AB3990" s="2">
        <v>0.49914870370370368</v>
      </c>
      <c r="AC3990" s="1" t="s">
        <v>4509</v>
      </c>
      <c r="AD3990" s="1" t="s">
        <v>1</v>
      </c>
      <c r="AE3990" s="1">
        <v>70</v>
      </c>
      <c r="AF3990" s="1" t="s">
        <v>2</v>
      </c>
      <c r="AG3990" s="1">
        <v>417</v>
      </c>
      <c r="AH3990" s="1">
        <v>116</v>
      </c>
      <c r="AI3990" s="1">
        <v>70</v>
      </c>
      <c r="AJ3990" s="1">
        <v>4</v>
      </c>
    </row>
    <row r="3991" spans="1:36" ht="45" x14ac:dyDescent="0.25">
      <c r="A3991" s="4">
        <v>1908</v>
      </c>
      <c r="B3991" s="5">
        <v>0.50897589120370368</v>
      </c>
      <c r="C3991" s="4" t="s">
        <v>3991</v>
      </c>
      <c r="D3991" s="4" t="s">
        <v>1</v>
      </c>
      <c r="E3991" s="4">
        <v>372</v>
      </c>
      <c r="F3991" s="4" t="s">
        <v>2</v>
      </c>
      <c r="G3991" s="4">
        <v>417</v>
      </c>
      <c r="H3991" s="4">
        <v>116</v>
      </c>
      <c r="I3991" s="4">
        <v>372</v>
      </c>
      <c r="J3991" s="4">
        <v>2</v>
      </c>
      <c r="AA3991" s="1">
        <v>1467</v>
      </c>
      <c r="AB3991" s="2">
        <v>0.49915559027777778</v>
      </c>
      <c r="AC3991" s="1" t="s">
        <v>4472</v>
      </c>
      <c r="AD3991" s="1" t="s">
        <v>1</v>
      </c>
      <c r="AE3991" s="1">
        <v>70</v>
      </c>
      <c r="AF3991" s="1" t="s">
        <v>2</v>
      </c>
      <c r="AG3991" s="1">
        <v>417</v>
      </c>
      <c r="AH3991" s="1">
        <v>116</v>
      </c>
      <c r="AI3991" s="1">
        <v>70</v>
      </c>
      <c r="AJ3991" s="1">
        <v>3</v>
      </c>
    </row>
    <row r="3992" spans="1:36" ht="45" x14ac:dyDescent="0.25">
      <c r="A3992" s="4">
        <v>1907</v>
      </c>
      <c r="B3992" s="5">
        <v>0.50897813657407409</v>
      </c>
      <c r="C3992" s="4" t="s">
        <v>3992</v>
      </c>
      <c r="D3992" s="4" t="s">
        <v>1</v>
      </c>
      <c r="E3992" s="4">
        <v>178</v>
      </c>
      <c r="F3992" s="4" t="s">
        <v>2</v>
      </c>
      <c r="G3992" s="4">
        <v>417</v>
      </c>
      <c r="H3992" s="4">
        <v>116</v>
      </c>
      <c r="I3992" s="4">
        <v>178</v>
      </c>
      <c r="J3992" s="4">
        <v>4</v>
      </c>
      <c r="AA3992" s="1">
        <v>1511</v>
      </c>
      <c r="AB3992" s="2">
        <v>0.4991603819444444</v>
      </c>
      <c r="AC3992" s="1" t="s">
        <v>4423</v>
      </c>
      <c r="AD3992" s="1" t="s">
        <v>1</v>
      </c>
      <c r="AE3992" s="1">
        <v>70</v>
      </c>
      <c r="AF3992" s="1" t="s">
        <v>2</v>
      </c>
      <c r="AG3992" s="1">
        <v>417</v>
      </c>
      <c r="AH3992" s="1">
        <v>116</v>
      </c>
      <c r="AI3992" s="1">
        <v>70</v>
      </c>
      <c r="AJ3992" s="1">
        <v>3</v>
      </c>
    </row>
    <row r="3993" spans="1:36" ht="45" x14ac:dyDescent="0.25">
      <c r="A3993" s="4">
        <v>1906</v>
      </c>
      <c r="B3993" s="5">
        <v>0.5089761805555556</v>
      </c>
      <c r="C3993" s="4" t="s">
        <v>3993</v>
      </c>
      <c r="D3993" s="4" t="s">
        <v>1</v>
      </c>
      <c r="E3993" s="4">
        <v>347</v>
      </c>
      <c r="F3993" s="4" t="s">
        <v>2</v>
      </c>
      <c r="G3993" s="4">
        <v>417</v>
      </c>
      <c r="H3993" s="4">
        <v>116</v>
      </c>
      <c r="I3993" s="4">
        <v>347</v>
      </c>
      <c r="J3993" s="4">
        <v>3</v>
      </c>
      <c r="AA3993" s="1">
        <v>1514</v>
      </c>
      <c r="AB3993" s="2">
        <v>0.49916079861111112</v>
      </c>
      <c r="AC3993" s="1" t="s">
        <v>4427</v>
      </c>
      <c r="AD3993" s="1" t="s">
        <v>1</v>
      </c>
      <c r="AE3993" s="1">
        <v>70</v>
      </c>
      <c r="AF3993" s="1" t="s">
        <v>2</v>
      </c>
      <c r="AG3993" s="1">
        <v>417</v>
      </c>
      <c r="AH3993" s="1">
        <v>116</v>
      </c>
      <c r="AI3993" s="1">
        <v>70</v>
      </c>
      <c r="AJ3993" s="1">
        <v>5</v>
      </c>
    </row>
    <row r="3994" spans="1:36" ht="45" x14ac:dyDescent="0.25">
      <c r="A3994" s="4">
        <v>1905</v>
      </c>
      <c r="B3994" s="5">
        <v>0.50897726851851854</v>
      </c>
      <c r="C3994" s="4" t="s">
        <v>3994</v>
      </c>
      <c r="D3994" s="4" t="s">
        <v>1</v>
      </c>
      <c r="E3994" s="4">
        <v>253</v>
      </c>
      <c r="F3994" s="4" t="s">
        <v>2</v>
      </c>
      <c r="G3994" s="4">
        <v>417</v>
      </c>
      <c r="H3994" s="4">
        <v>116</v>
      </c>
      <c r="I3994" s="4">
        <v>253</v>
      </c>
      <c r="J3994" s="4">
        <v>4</v>
      </c>
      <c r="AA3994" s="1">
        <v>1518</v>
      </c>
      <c r="AB3994" s="2">
        <v>0.49916230324074079</v>
      </c>
      <c r="AC3994" s="1" t="s">
        <v>4405</v>
      </c>
      <c r="AD3994" s="1" t="s">
        <v>1</v>
      </c>
      <c r="AE3994" s="1">
        <v>70</v>
      </c>
      <c r="AF3994" s="1" t="s">
        <v>2</v>
      </c>
      <c r="AG3994" s="1">
        <v>417</v>
      </c>
      <c r="AH3994" s="1">
        <v>116</v>
      </c>
      <c r="AI3994" s="1">
        <v>70</v>
      </c>
      <c r="AJ3994" s="1">
        <v>3</v>
      </c>
    </row>
    <row r="3995" spans="1:36" ht="45" x14ac:dyDescent="0.25">
      <c r="A3995" s="4">
        <v>1904</v>
      </c>
      <c r="B3995" s="5">
        <v>0.50897659722222222</v>
      </c>
      <c r="C3995" s="4" t="s">
        <v>3995</v>
      </c>
      <c r="D3995" s="4" t="s">
        <v>1</v>
      </c>
      <c r="E3995" s="4">
        <v>309</v>
      </c>
      <c r="F3995" s="4" t="s">
        <v>2</v>
      </c>
      <c r="G3995" s="4">
        <v>417</v>
      </c>
      <c r="H3995" s="4">
        <v>116</v>
      </c>
      <c r="I3995" s="4">
        <v>309</v>
      </c>
      <c r="J3995" s="4">
        <v>2</v>
      </c>
      <c r="AA3995" s="1">
        <v>1556</v>
      </c>
      <c r="AB3995" s="2">
        <v>0.49916677083333333</v>
      </c>
      <c r="AC3995" s="1" t="s">
        <v>4291</v>
      </c>
      <c r="AD3995" s="1" t="s">
        <v>1</v>
      </c>
      <c r="AE3995" s="1">
        <v>70</v>
      </c>
      <c r="AF3995" s="1" t="s">
        <v>2</v>
      </c>
      <c r="AG3995" s="1">
        <v>417</v>
      </c>
      <c r="AH3995" s="1">
        <v>116</v>
      </c>
      <c r="AI3995" s="1">
        <v>70</v>
      </c>
      <c r="AJ3995" s="1">
        <v>4</v>
      </c>
    </row>
    <row r="3996" spans="1:36" ht="45" x14ac:dyDescent="0.25">
      <c r="A3996" s="4">
        <v>1903</v>
      </c>
      <c r="B3996" s="5">
        <v>0.50897673611111116</v>
      </c>
      <c r="C3996" s="4" t="s">
        <v>3996</v>
      </c>
      <c r="D3996" s="4" t="s">
        <v>1</v>
      </c>
      <c r="E3996" s="4">
        <v>297</v>
      </c>
      <c r="F3996" s="4" t="s">
        <v>2</v>
      </c>
      <c r="G3996" s="4">
        <v>417</v>
      </c>
      <c r="H3996" s="4">
        <v>116</v>
      </c>
      <c r="I3996" s="4">
        <v>297</v>
      </c>
      <c r="J3996" s="4">
        <v>3</v>
      </c>
      <c r="AA3996" s="1">
        <v>1705</v>
      </c>
      <c r="AB3996" s="2">
        <v>0.49918797453703706</v>
      </c>
      <c r="AC3996" s="1" t="s">
        <v>4213</v>
      </c>
      <c r="AD3996" s="1" t="s">
        <v>1</v>
      </c>
      <c r="AE3996" s="1">
        <v>70</v>
      </c>
      <c r="AF3996" s="1" t="s">
        <v>2</v>
      </c>
      <c r="AG3996" s="1">
        <v>417</v>
      </c>
      <c r="AH3996" s="1">
        <v>116</v>
      </c>
      <c r="AI3996" s="1">
        <v>70</v>
      </c>
      <c r="AJ3996" s="1">
        <v>6</v>
      </c>
    </row>
    <row r="3997" spans="1:36" ht="45" x14ac:dyDescent="0.25">
      <c r="A3997" s="4">
        <v>1902</v>
      </c>
      <c r="B3997" s="5">
        <v>0.50897635416666664</v>
      </c>
      <c r="C3997" s="4" t="s">
        <v>3997</v>
      </c>
      <c r="D3997" s="4" t="s">
        <v>1</v>
      </c>
      <c r="E3997" s="4">
        <v>322</v>
      </c>
      <c r="F3997" s="4" t="s">
        <v>2</v>
      </c>
      <c r="G3997" s="4">
        <v>417</v>
      </c>
      <c r="H3997" s="4">
        <v>116</v>
      </c>
      <c r="I3997" s="4">
        <v>322</v>
      </c>
      <c r="J3997" s="4">
        <v>2</v>
      </c>
      <c r="AA3997" s="1">
        <v>1736</v>
      </c>
      <c r="AB3997" s="2">
        <v>0.49919211805555558</v>
      </c>
      <c r="AC3997" s="1" t="s">
        <v>4187</v>
      </c>
      <c r="AD3997" s="1" t="s">
        <v>1</v>
      </c>
      <c r="AE3997" s="1">
        <v>70</v>
      </c>
      <c r="AF3997" s="1" t="s">
        <v>2</v>
      </c>
      <c r="AG3997" s="1">
        <v>417</v>
      </c>
      <c r="AH3997" s="1">
        <v>116</v>
      </c>
      <c r="AI3997" s="1">
        <v>70</v>
      </c>
      <c r="AJ3997" s="1">
        <v>3</v>
      </c>
    </row>
    <row r="3998" spans="1:36" ht="45" x14ac:dyDescent="0.25">
      <c r="A3998" s="4">
        <v>1901</v>
      </c>
      <c r="B3998" s="5">
        <v>0.50897743055555555</v>
      </c>
      <c r="C3998" s="4" t="s">
        <v>3998</v>
      </c>
      <c r="D3998" s="4" t="s">
        <v>1</v>
      </c>
      <c r="E3998" s="4">
        <v>226</v>
      </c>
      <c r="F3998" s="4" t="s">
        <v>2</v>
      </c>
      <c r="G3998" s="4">
        <v>417</v>
      </c>
      <c r="H3998" s="4">
        <v>116</v>
      </c>
      <c r="I3998" s="4">
        <v>225</v>
      </c>
      <c r="J3998" s="4">
        <v>3</v>
      </c>
      <c r="AA3998" s="1">
        <v>1758</v>
      </c>
      <c r="AB3998" s="2">
        <v>0.49919554398148147</v>
      </c>
      <c r="AC3998" s="1" t="s">
        <v>4146</v>
      </c>
      <c r="AD3998" s="1" t="s">
        <v>1</v>
      </c>
      <c r="AE3998" s="1">
        <v>70</v>
      </c>
      <c r="AF3998" s="1" t="s">
        <v>2</v>
      </c>
      <c r="AG3998" s="1">
        <v>417</v>
      </c>
      <c r="AH3998" s="1">
        <v>116</v>
      </c>
      <c r="AI3998" s="1">
        <v>70</v>
      </c>
      <c r="AJ3998" s="1">
        <v>3</v>
      </c>
    </row>
    <row r="3999" spans="1:36" ht="45" x14ac:dyDescent="0.25">
      <c r="A3999" s="4">
        <v>1900</v>
      </c>
      <c r="B3999" s="5">
        <v>0.50897908564814809</v>
      </c>
      <c r="C3999" s="4" t="s">
        <v>3999</v>
      </c>
      <c r="D3999" s="4" t="s">
        <v>1</v>
      </c>
      <c r="E3999" s="4">
        <v>63</v>
      </c>
      <c r="F3999" s="4" t="s">
        <v>2</v>
      </c>
      <c r="G3999" s="4">
        <v>417</v>
      </c>
      <c r="H3999" s="4">
        <v>116</v>
      </c>
      <c r="I3999" s="4">
        <v>63</v>
      </c>
      <c r="J3999" s="4">
        <v>2</v>
      </c>
      <c r="AA3999" s="1">
        <v>1808</v>
      </c>
      <c r="AB3999" s="2">
        <v>0.49920276620370374</v>
      </c>
      <c r="AC3999" s="1" t="s">
        <v>4073</v>
      </c>
      <c r="AD3999" s="1" t="s">
        <v>1</v>
      </c>
      <c r="AE3999" s="1">
        <v>70</v>
      </c>
      <c r="AF3999" s="1" t="s">
        <v>2</v>
      </c>
      <c r="AG3999" s="1">
        <v>417</v>
      </c>
      <c r="AH3999" s="1">
        <v>116</v>
      </c>
      <c r="AI3999" s="1">
        <v>70</v>
      </c>
      <c r="AJ3999" s="1">
        <v>6</v>
      </c>
    </row>
    <row r="4000" spans="1:36" ht="45" x14ac:dyDescent="0.25">
      <c r="A4000" s="4">
        <v>190</v>
      </c>
      <c r="B4000" s="5">
        <v>0.50873979166666661</v>
      </c>
      <c r="C4000" s="4" t="s">
        <v>4000</v>
      </c>
      <c r="D4000" s="4" t="s">
        <v>1</v>
      </c>
      <c r="E4000" s="4">
        <v>210</v>
      </c>
      <c r="F4000" s="4" t="s">
        <v>2</v>
      </c>
      <c r="G4000" s="4">
        <v>417</v>
      </c>
      <c r="H4000" s="4">
        <v>116</v>
      </c>
      <c r="I4000" s="4">
        <v>210</v>
      </c>
      <c r="J4000" s="4">
        <v>2</v>
      </c>
      <c r="AA4000" s="1">
        <v>1828</v>
      </c>
      <c r="AB4000" s="2">
        <v>0.49920535879629629</v>
      </c>
      <c r="AC4000" s="1" t="s">
        <v>4075</v>
      </c>
      <c r="AD4000" s="1" t="s">
        <v>1</v>
      </c>
      <c r="AE4000" s="1">
        <v>70</v>
      </c>
      <c r="AF4000" s="1" t="s">
        <v>2</v>
      </c>
      <c r="AG4000" s="1">
        <v>417</v>
      </c>
      <c r="AH4000" s="1">
        <v>116</v>
      </c>
      <c r="AI4000" s="1">
        <v>70</v>
      </c>
      <c r="AJ4000" s="1">
        <v>3</v>
      </c>
    </row>
    <row r="4001" spans="1:36" ht="45" x14ac:dyDescent="0.25">
      <c r="A4001" s="4">
        <v>19</v>
      </c>
      <c r="B4001" s="5">
        <v>0.50871627314814816</v>
      </c>
      <c r="C4001" s="4" t="s">
        <v>4001</v>
      </c>
      <c r="D4001" s="4" t="s">
        <v>1</v>
      </c>
      <c r="E4001" s="4">
        <v>67</v>
      </c>
      <c r="F4001" s="4" t="s">
        <v>2</v>
      </c>
      <c r="G4001" s="4">
        <v>417</v>
      </c>
      <c r="H4001" s="4">
        <v>116</v>
      </c>
      <c r="I4001" s="4">
        <v>67</v>
      </c>
      <c r="J4001" s="4">
        <v>2</v>
      </c>
      <c r="AA4001" s="1">
        <v>1864</v>
      </c>
      <c r="AB4001" s="2">
        <v>0.49920960648148149</v>
      </c>
      <c r="AC4001" s="1" t="s">
        <v>4017</v>
      </c>
      <c r="AD4001" s="1" t="s">
        <v>1</v>
      </c>
      <c r="AE4001" s="1">
        <v>70</v>
      </c>
      <c r="AF4001" s="1" t="s">
        <v>2</v>
      </c>
      <c r="AG4001" s="1">
        <v>417</v>
      </c>
      <c r="AH4001" s="1">
        <v>116</v>
      </c>
      <c r="AI4001" s="1">
        <v>69</v>
      </c>
      <c r="AJ4001" s="1">
        <v>2</v>
      </c>
    </row>
    <row r="4002" spans="1:36" ht="45" x14ac:dyDescent="0.25">
      <c r="A4002" s="4">
        <v>1899</v>
      </c>
      <c r="B4002" s="5">
        <v>0.50897840277777784</v>
      </c>
      <c r="C4002" s="4" t="s">
        <v>4002</v>
      </c>
      <c r="D4002" s="4" t="s">
        <v>1</v>
      </c>
      <c r="E4002" s="4">
        <v>106</v>
      </c>
      <c r="F4002" s="4" t="s">
        <v>2</v>
      </c>
      <c r="G4002" s="4">
        <v>417</v>
      </c>
      <c r="H4002" s="4">
        <v>116</v>
      </c>
      <c r="I4002" s="4">
        <v>106</v>
      </c>
      <c r="J4002" s="4">
        <v>38</v>
      </c>
      <c r="AA4002" s="1">
        <v>1877</v>
      </c>
      <c r="AB4002" s="2">
        <v>0.49921113425925928</v>
      </c>
      <c r="AC4002" s="1" t="s">
        <v>4013</v>
      </c>
      <c r="AD4002" s="1" t="s">
        <v>1</v>
      </c>
      <c r="AE4002" s="1">
        <v>70</v>
      </c>
      <c r="AF4002" s="1" t="s">
        <v>2</v>
      </c>
      <c r="AG4002" s="1">
        <v>417</v>
      </c>
      <c r="AH4002" s="1">
        <v>116</v>
      </c>
      <c r="AI4002" s="1">
        <v>70</v>
      </c>
      <c r="AJ4002" s="1">
        <v>4</v>
      </c>
    </row>
    <row r="4003" spans="1:36" ht="45" x14ac:dyDescent="0.25">
      <c r="A4003" s="4">
        <v>1898</v>
      </c>
      <c r="B4003" s="5">
        <v>0.50897883101851848</v>
      </c>
      <c r="C4003" s="4" t="s">
        <v>4003</v>
      </c>
      <c r="D4003" s="4" t="s">
        <v>1</v>
      </c>
      <c r="E4003" s="4">
        <v>69</v>
      </c>
      <c r="F4003" s="4" t="s">
        <v>2</v>
      </c>
      <c r="G4003" s="4">
        <v>417</v>
      </c>
      <c r="H4003" s="4">
        <v>116</v>
      </c>
      <c r="I4003" s="4">
        <v>69</v>
      </c>
      <c r="J4003" s="4">
        <v>3</v>
      </c>
      <c r="AA4003" s="1">
        <v>1879</v>
      </c>
      <c r="AB4003" s="2">
        <v>0.49921196759259256</v>
      </c>
      <c r="AC4003" s="1" t="s">
        <v>4028</v>
      </c>
      <c r="AD4003" s="1" t="s">
        <v>1</v>
      </c>
      <c r="AE4003" s="1">
        <v>70</v>
      </c>
      <c r="AF4003" s="1" t="s">
        <v>2</v>
      </c>
      <c r="AG4003" s="1">
        <v>417</v>
      </c>
      <c r="AH4003" s="1">
        <v>116</v>
      </c>
      <c r="AI4003" s="1">
        <v>70</v>
      </c>
      <c r="AJ4003" s="1">
        <v>4</v>
      </c>
    </row>
    <row r="4004" spans="1:36" ht="45" x14ac:dyDescent="0.25">
      <c r="A4004" s="4">
        <v>1897</v>
      </c>
      <c r="B4004" s="5">
        <v>0.50897881944444445</v>
      </c>
      <c r="C4004" s="4" t="s">
        <v>4004</v>
      </c>
      <c r="D4004" s="4" t="s">
        <v>1</v>
      </c>
      <c r="E4004" s="4">
        <v>70</v>
      </c>
      <c r="F4004" s="4" t="s">
        <v>2</v>
      </c>
      <c r="G4004" s="4">
        <v>417</v>
      </c>
      <c r="H4004" s="4">
        <v>116</v>
      </c>
      <c r="I4004" s="4">
        <v>70</v>
      </c>
      <c r="J4004" s="4">
        <v>3</v>
      </c>
      <c r="AA4004" s="1">
        <v>1886</v>
      </c>
      <c r="AB4004" s="2">
        <v>0.49921305555555556</v>
      </c>
      <c r="AC4004" s="1" t="s">
        <v>4006</v>
      </c>
      <c r="AD4004" s="1" t="s">
        <v>1</v>
      </c>
      <c r="AE4004" s="1">
        <v>70</v>
      </c>
      <c r="AF4004" s="1" t="s">
        <v>2</v>
      </c>
      <c r="AG4004" s="1">
        <v>417</v>
      </c>
      <c r="AH4004" s="1">
        <v>116</v>
      </c>
      <c r="AI4004" s="1">
        <v>70</v>
      </c>
      <c r="AJ4004" s="1">
        <v>4</v>
      </c>
    </row>
    <row r="4005" spans="1:36" ht="45" x14ac:dyDescent="0.25">
      <c r="A4005" s="4">
        <v>1896</v>
      </c>
      <c r="B4005" s="5">
        <v>0.50897826388888889</v>
      </c>
      <c r="C4005" s="4" t="s">
        <v>4005</v>
      </c>
      <c r="D4005" s="4" t="s">
        <v>1</v>
      </c>
      <c r="E4005" s="4">
        <v>70</v>
      </c>
      <c r="F4005" s="4" t="s">
        <v>2</v>
      </c>
      <c r="G4005" s="4">
        <v>417</v>
      </c>
      <c r="H4005" s="4">
        <v>116</v>
      </c>
      <c r="I4005" s="4">
        <v>70</v>
      </c>
      <c r="J4005" s="4">
        <v>3</v>
      </c>
      <c r="AA4005" s="1">
        <v>2072</v>
      </c>
      <c r="AB4005" s="2">
        <v>0.4992379282407407</v>
      </c>
      <c r="AC4005" s="1" t="s">
        <v>3815</v>
      </c>
      <c r="AD4005" s="1" t="s">
        <v>1</v>
      </c>
      <c r="AE4005" s="1">
        <v>70</v>
      </c>
      <c r="AF4005" s="1" t="s">
        <v>2</v>
      </c>
      <c r="AG4005" s="1">
        <v>417</v>
      </c>
      <c r="AH4005" s="1">
        <v>116</v>
      </c>
      <c r="AI4005" s="1">
        <v>70</v>
      </c>
      <c r="AJ4005" s="1">
        <v>3</v>
      </c>
    </row>
    <row r="4006" spans="1:36" ht="45" x14ac:dyDescent="0.25">
      <c r="A4006" s="4">
        <v>1895</v>
      </c>
      <c r="B4006" s="5">
        <v>0.50897643518518521</v>
      </c>
      <c r="C4006" s="4" t="s">
        <v>4006</v>
      </c>
      <c r="D4006" s="4" t="s">
        <v>1</v>
      </c>
      <c r="E4006" s="4">
        <v>213</v>
      </c>
      <c r="F4006" s="4" t="s">
        <v>2</v>
      </c>
      <c r="G4006" s="4">
        <v>417</v>
      </c>
      <c r="H4006" s="4">
        <v>116</v>
      </c>
      <c r="I4006" s="4">
        <v>213</v>
      </c>
      <c r="J4006" s="4">
        <v>3</v>
      </c>
      <c r="AA4006" s="1">
        <v>2085</v>
      </c>
      <c r="AB4006" s="2">
        <v>0.49923983796296295</v>
      </c>
      <c r="AC4006" s="1" t="s">
        <v>3771</v>
      </c>
      <c r="AD4006" s="1" t="s">
        <v>1</v>
      </c>
      <c r="AE4006" s="1">
        <v>70</v>
      </c>
      <c r="AF4006" s="1" t="s">
        <v>2</v>
      </c>
      <c r="AG4006" s="1">
        <v>417</v>
      </c>
      <c r="AH4006" s="1">
        <v>116</v>
      </c>
      <c r="AI4006" s="1">
        <v>70</v>
      </c>
      <c r="AJ4006" s="1">
        <v>4</v>
      </c>
    </row>
    <row r="4007" spans="1:36" ht="45" x14ac:dyDescent="0.25">
      <c r="A4007" s="4">
        <v>1894</v>
      </c>
      <c r="B4007" s="5">
        <v>0.50897771990740737</v>
      </c>
      <c r="C4007" s="4" t="s">
        <v>4007</v>
      </c>
      <c r="D4007" s="4" t="s">
        <v>1</v>
      </c>
      <c r="E4007" s="4">
        <v>96</v>
      </c>
      <c r="F4007" s="4" t="s">
        <v>2</v>
      </c>
      <c r="G4007" s="4">
        <v>417</v>
      </c>
      <c r="H4007" s="4">
        <v>116</v>
      </c>
      <c r="I4007" s="4">
        <v>96</v>
      </c>
      <c r="J4007" s="4">
        <v>4</v>
      </c>
      <c r="AA4007" s="1">
        <v>2234</v>
      </c>
      <c r="AB4007" s="2">
        <v>0.49926091435185183</v>
      </c>
      <c r="AC4007" s="1" t="s">
        <v>3615</v>
      </c>
      <c r="AD4007" s="1" t="s">
        <v>1</v>
      </c>
      <c r="AE4007" s="1">
        <v>70</v>
      </c>
      <c r="AF4007" s="1" t="s">
        <v>2</v>
      </c>
      <c r="AG4007" s="1">
        <v>417</v>
      </c>
      <c r="AH4007" s="1">
        <v>116</v>
      </c>
      <c r="AI4007" s="1">
        <v>70</v>
      </c>
      <c r="AJ4007" s="1">
        <v>2</v>
      </c>
    </row>
    <row r="4008" spans="1:36" ht="45" x14ac:dyDescent="0.25">
      <c r="A4008" s="4">
        <v>1893</v>
      </c>
      <c r="B4008" s="5">
        <v>0.5089770023148148</v>
      </c>
      <c r="C4008" s="4" t="s">
        <v>4008</v>
      </c>
      <c r="D4008" s="4" t="s">
        <v>1</v>
      </c>
      <c r="E4008" s="4">
        <v>74</v>
      </c>
      <c r="F4008" s="4" t="s">
        <v>2</v>
      </c>
      <c r="G4008" s="4">
        <v>417</v>
      </c>
      <c r="H4008" s="4">
        <v>116</v>
      </c>
      <c r="I4008" s="4">
        <v>74</v>
      </c>
      <c r="J4008" s="4">
        <v>3</v>
      </c>
      <c r="AA4008" s="1">
        <v>2247</v>
      </c>
      <c r="AB4008" s="2">
        <v>0.49926172453703704</v>
      </c>
      <c r="AC4008" s="1" t="s">
        <v>3603</v>
      </c>
      <c r="AD4008" s="1" t="s">
        <v>1</v>
      </c>
      <c r="AE4008" s="1">
        <v>70</v>
      </c>
      <c r="AF4008" s="1" t="s">
        <v>2</v>
      </c>
      <c r="AG4008" s="1">
        <v>417</v>
      </c>
      <c r="AH4008" s="1">
        <v>116</v>
      </c>
      <c r="AI4008" s="1">
        <v>70</v>
      </c>
      <c r="AJ4008" s="1">
        <v>2</v>
      </c>
    </row>
    <row r="4009" spans="1:36" ht="45" x14ac:dyDescent="0.25">
      <c r="A4009" s="4">
        <v>1892</v>
      </c>
      <c r="B4009" s="5">
        <v>0.5089746643518519</v>
      </c>
      <c r="C4009" s="4" t="s">
        <v>4009</v>
      </c>
      <c r="D4009" s="4" t="s">
        <v>1</v>
      </c>
      <c r="E4009" s="4">
        <v>258</v>
      </c>
      <c r="F4009" s="4" t="s">
        <v>2</v>
      </c>
      <c r="G4009" s="4">
        <v>417</v>
      </c>
      <c r="H4009" s="4">
        <v>116</v>
      </c>
      <c r="I4009" s="4">
        <v>258</v>
      </c>
      <c r="J4009" s="4">
        <v>4</v>
      </c>
      <c r="AA4009" s="1">
        <v>2267</v>
      </c>
      <c r="AB4009" s="2">
        <v>0.4992653587962963</v>
      </c>
      <c r="AC4009" s="1" t="s">
        <v>3577</v>
      </c>
      <c r="AD4009" s="1" t="s">
        <v>1</v>
      </c>
      <c r="AE4009" s="1">
        <v>70</v>
      </c>
      <c r="AF4009" s="1" t="s">
        <v>2</v>
      </c>
      <c r="AG4009" s="1">
        <v>417</v>
      </c>
      <c r="AH4009" s="1">
        <v>116</v>
      </c>
      <c r="AI4009" s="1">
        <v>70</v>
      </c>
      <c r="AJ4009" s="1">
        <v>3</v>
      </c>
    </row>
    <row r="4010" spans="1:36" ht="45" x14ac:dyDescent="0.25">
      <c r="A4010" s="4">
        <v>1891</v>
      </c>
      <c r="B4010" s="5">
        <v>0.50897686342592596</v>
      </c>
      <c r="C4010" s="4" t="s">
        <v>4010</v>
      </c>
      <c r="D4010" s="4" t="s">
        <v>1</v>
      </c>
      <c r="E4010" s="4">
        <v>67</v>
      </c>
      <c r="F4010" s="4" t="s">
        <v>2</v>
      </c>
      <c r="G4010" s="4">
        <v>417</v>
      </c>
      <c r="H4010" s="4">
        <v>116</v>
      </c>
      <c r="I4010" s="4">
        <v>67</v>
      </c>
      <c r="J4010" s="4">
        <v>3</v>
      </c>
      <c r="AA4010" s="1">
        <v>2275</v>
      </c>
      <c r="AB4010" s="2">
        <v>0.49926673611111111</v>
      </c>
      <c r="AC4010" s="1" t="s">
        <v>3580</v>
      </c>
      <c r="AD4010" s="1" t="s">
        <v>1</v>
      </c>
      <c r="AE4010" s="1">
        <v>70</v>
      </c>
      <c r="AF4010" s="1" t="s">
        <v>2</v>
      </c>
      <c r="AG4010" s="1">
        <v>417</v>
      </c>
      <c r="AH4010" s="1">
        <v>116</v>
      </c>
      <c r="AI4010" s="1">
        <v>70</v>
      </c>
      <c r="AJ4010" s="1">
        <v>3</v>
      </c>
    </row>
    <row r="4011" spans="1:36" ht="45" x14ac:dyDescent="0.25">
      <c r="A4011" s="4">
        <v>1890</v>
      </c>
      <c r="B4011" s="5">
        <v>0.50897521990740746</v>
      </c>
      <c r="C4011" s="4" t="s">
        <v>4011</v>
      </c>
      <c r="D4011" s="4" t="s">
        <v>1</v>
      </c>
      <c r="E4011" s="4">
        <v>208</v>
      </c>
      <c r="F4011" s="4" t="s">
        <v>2</v>
      </c>
      <c r="G4011" s="4">
        <v>417</v>
      </c>
      <c r="H4011" s="4">
        <v>116</v>
      </c>
      <c r="I4011" s="4">
        <v>208</v>
      </c>
      <c r="J4011" s="4">
        <v>3</v>
      </c>
      <c r="AA4011" s="1">
        <v>2317</v>
      </c>
      <c r="AB4011" s="2">
        <v>0.49927173611111114</v>
      </c>
      <c r="AC4011" s="1" t="s">
        <v>3545</v>
      </c>
      <c r="AD4011" s="1" t="s">
        <v>1</v>
      </c>
      <c r="AE4011" s="1">
        <v>70</v>
      </c>
      <c r="AF4011" s="1" t="s">
        <v>2</v>
      </c>
      <c r="AG4011" s="1">
        <v>417</v>
      </c>
      <c r="AH4011" s="1">
        <v>116</v>
      </c>
      <c r="AI4011" s="1">
        <v>70</v>
      </c>
      <c r="AJ4011" s="1">
        <v>3</v>
      </c>
    </row>
    <row r="4012" spans="1:36" ht="45" x14ac:dyDescent="0.25">
      <c r="A4012" s="4">
        <v>189</v>
      </c>
      <c r="B4012" s="5">
        <v>0.50874046296296294</v>
      </c>
      <c r="C4012" s="4" t="s">
        <v>4012</v>
      </c>
      <c r="D4012" s="4" t="s">
        <v>1</v>
      </c>
      <c r="E4012" s="4">
        <v>145</v>
      </c>
      <c r="F4012" s="4" t="s">
        <v>2</v>
      </c>
      <c r="G4012" s="4">
        <v>417</v>
      </c>
      <c r="H4012" s="4">
        <v>116</v>
      </c>
      <c r="I4012" s="4">
        <v>145</v>
      </c>
      <c r="J4012" s="4">
        <v>2</v>
      </c>
      <c r="AA4012" s="1">
        <v>2338</v>
      </c>
      <c r="AB4012" s="2">
        <v>0.49927427083333331</v>
      </c>
      <c r="AC4012" s="1" t="s">
        <v>3499</v>
      </c>
      <c r="AD4012" s="1" t="s">
        <v>1</v>
      </c>
      <c r="AE4012" s="1">
        <v>70</v>
      </c>
      <c r="AF4012" s="1" t="s">
        <v>2</v>
      </c>
      <c r="AG4012" s="1">
        <v>417</v>
      </c>
      <c r="AH4012" s="1">
        <v>116</v>
      </c>
      <c r="AI4012" s="1">
        <v>70</v>
      </c>
      <c r="AJ4012" s="1">
        <v>4</v>
      </c>
    </row>
    <row r="4013" spans="1:36" ht="45" x14ac:dyDescent="0.25">
      <c r="A4013" s="4">
        <v>1889</v>
      </c>
      <c r="B4013" s="5">
        <v>0.50897451388888892</v>
      </c>
      <c r="C4013" s="4" t="s">
        <v>4013</v>
      </c>
      <c r="D4013" s="4" t="s">
        <v>1</v>
      </c>
      <c r="E4013" s="4">
        <v>267</v>
      </c>
      <c r="F4013" s="4" t="s">
        <v>2</v>
      </c>
      <c r="G4013" s="4">
        <v>417</v>
      </c>
      <c r="H4013" s="4">
        <v>116</v>
      </c>
      <c r="I4013" s="4">
        <v>267</v>
      </c>
      <c r="J4013" s="4">
        <v>4</v>
      </c>
      <c r="AA4013" s="1">
        <v>2340</v>
      </c>
      <c r="AB4013" s="2">
        <v>0.49927451388888894</v>
      </c>
      <c r="AC4013" s="1" t="s">
        <v>3514</v>
      </c>
      <c r="AD4013" s="1" t="s">
        <v>1</v>
      </c>
      <c r="AE4013" s="1">
        <v>70</v>
      </c>
      <c r="AF4013" s="1" t="s">
        <v>2</v>
      </c>
      <c r="AG4013" s="1">
        <v>417</v>
      </c>
      <c r="AH4013" s="1">
        <v>116</v>
      </c>
      <c r="AI4013" s="1">
        <v>70</v>
      </c>
      <c r="AJ4013" s="1">
        <v>4</v>
      </c>
    </row>
    <row r="4014" spans="1:36" ht="45" x14ac:dyDescent="0.25">
      <c r="A4014" s="4">
        <v>1888</v>
      </c>
      <c r="B4014" s="5">
        <v>0.50897493055555554</v>
      </c>
      <c r="C4014" s="4" t="s">
        <v>4014</v>
      </c>
      <c r="D4014" s="4" t="s">
        <v>1</v>
      </c>
      <c r="E4014" s="4">
        <v>231</v>
      </c>
      <c r="F4014" s="4" t="s">
        <v>2</v>
      </c>
      <c r="G4014" s="4">
        <v>417</v>
      </c>
      <c r="H4014" s="4">
        <v>116</v>
      </c>
      <c r="I4014" s="4">
        <v>231</v>
      </c>
      <c r="J4014" s="4">
        <v>4</v>
      </c>
      <c r="AA4014" s="1">
        <v>2350</v>
      </c>
      <c r="AB4014" s="2">
        <v>0.49927687500000001</v>
      </c>
      <c r="AC4014" s="1" t="s">
        <v>3495</v>
      </c>
      <c r="AD4014" s="1" t="s">
        <v>1</v>
      </c>
      <c r="AE4014" s="1">
        <v>70</v>
      </c>
      <c r="AF4014" s="1" t="s">
        <v>2</v>
      </c>
      <c r="AG4014" s="1">
        <v>417</v>
      </c>
      <c r="AH4014" s="1">
        <v>116</v>
      </c>
      <c r="AI4014" s="1">
        <v>70</v>
      </c>
      <c r="AJ4014" s="1">
        <v>4</v>
      </c>
    </row>
    <row r="4015" spans="1:36" ht="45" x14ac:dyDescent="0.25">
      <c r="A4015" s="4">
        <v>1887</v>
      </c>
      <c r="B4015" s="5">
        <v>0.50897562500000004</v>
      </c>
      <c r="C4015" s="4" t="s">
        <v>4015</v>
      </c>
      <c r="D4015" s="4" t="s">
        <v>1</v>
      </c>
      <c r="E4015" s="4">
        <v>75</v>
      </c>
      <c r="F4015" s="4" t="s">
        <v>2</v>
      </c>
      <c r="G4015" s="4">
        <v>417</v>
      </c>
      <c r="H4015" s="4">
        <v>116</v>
      </c>
      <c r="I4015" s="4">
        <v>75</v>
      </c>
      <c r="J4015" s="4">
        <v>3</v>
      </c>
      <c r="AA4015" s="1">
        <v>2383</v>
      </c>
      <c r="AB4015" s="2">
        <v>0.4992811689814815</v>
      </c>
      <c r="AC4015" s="1" t="s">
        <v>3464</v>
      </c>
      <c r="AD4015" s="1" t="s">
        <v>1</v>
      </c>
      <c r="AE4015" s="1">
        <v>70</v>
      </c>
      <c r="AF4015" s="1" t="s">
        <v>2</v>
      </c>
      <c r="AG4015" s="1">
        <v>417</v>
      </c>
      <c r="AH4015" s="1">
        <v>116</v>
      </c>
      <c r="AI4015" s="1">
        <v>70</v>
      </c>
      <c r="AJ4015" s="1">
        <v>3</v>
      </c>
    </row>
    <row r="4016" spans="1:36" ht="45" x14ac:dyDescent="0.25">
      <c r="A4016" s="4">
        <v>1886</v>
      </c>
      <c r="B4016" s="5">
        <v>0.50897354166666664</v>
      </c>
      <c r="C4016" s="4" t="s">
        <v>4016</v>
      </c>
      <c r="D4016" s="4" t="s">
        <v>1</v>
      </c>
      <c r="E4016" s="4">
        <v>241</v>
      </c>
      <c r="F4016" s="4" t="s">
        <v>2</v>
      </c>
      <c r="G4016" s="4">
        <v>417</v>
      </c>
      <c r="H4016" s="4">
        <v>116</v>
      </c>
      <c r="I4016" s="4">
        <v>241</v>
      </c>
      <c r="J4016" s="4">
        <v>3</v>
      </c>
      <c r="AA4016" s="1">
        <v>2401</v>
      </c>
      <c r="AB4016" s="2">
        <v>0.49928340277777777</v>
      </c>
      <c r="AC4016" s="1" t="s">
        <v>3434</v>
      </c>
      <c r="AD4016" s="1" t="s">
        <v>1</v>
      </c>
      <c r="AE4016" s="1">
        <v>70</v>
      </c>
      <c r="AF4016" s="1" t="s">
        <v>2</v>
      </c>
      <c r="AG4016" s="1">
        <v>417</v>
      </c>
      <c r="AH4016" s="1">
        <v>116</v>
      </c>
      <c r="AI4016" s="1">
        <v>69</v>
      </c>
      <c r="AJ4016" s="1">
        <v>3</v>
      </c>
    </row>
    <row r="4017" spans="1:36" ht="45" x14ac:dyDescent="0.25">
      <c r="A4017" s="4">
        <v>1885</v>
      </c>
      <c r="B4017" s="5">
        <v>0.50897297453703705</v>
      </c>
      <c r="C4017" s="4" t="s">
        <v>4017</v>
      </c>
      <c r="D4017" s="4" t="s">
        <v>1</v>
      </c>
      <c r="E4017" s="4">
        <v>290</v>
      </c>
      <c r="F4017" s="4" t="s">
        <v>2</v>
      </c>
      <c r="G4017" s="4">
        <v>417</v>
      </c>
      <c r="H4017" s="4">
        <v>116</v>
      </c>
      <c r="I4017" s="4">
        <v>290</v>
      </c>
      <c r="J4017" s="4">
        <v>3</v>
      </c>
      <c r="AA4017" s="1">
        <v>2500</v>
      </c>
      <c r="AB4017" s="2">
        <v>0.499297974537037</v>
      </c>
      <c r="AC4017" s="1" t="s">
        <v>3317</v>
      </c>
      <c r="AD4017" s="1" t="s">
        <v>1</v>
      </c>
      <c r="AE4017" s="1">
        <v>70</v>
      </c>
      <c r="AF4017" s="1" t="s">
        <v>2</v>
      </c>
      <c r="AG4017" s="1">
        <v>417</v>
      </c>
      <c r="AH4017" s="1">
        <v>116</v>
      </c>
      <c r="AI4017" s="1">
        <v>70</v>
      </c>
      <c r="AJ4017" s="1">
        <v>4</v>
      </c>
    </row>
    <row r="4018" spans="1:36" ht="45" x14ac:dyDescent="0.25">
      <c r="A4018" s="4">
        <v>1884</v>
      </c>
      <c r="B4018" s="5">
        <v>0.50897325231481483</v>
      </c>
      <c r="C4018" s="4" t="s">
        <v>4018</v>
      </c>
      <c r="D4018" s="4" t="s">
        <v>1</v>
      </c>
      <c r="E4018" s="4">
        <v>264</v>
      </c>
      <c r="F4018" s="4" t="s">
        <v>2</v>
      </c>
      <c r="G4018" s="4">
        <v>417</v>
      </c>
      <c r="H4018" s="4">
        <v>116</v>
      </c>
      <c r="I4018" s="4">
        <v>264</v>
      </c>
      <c r="J4018" s="4">
        <v>3</v>
      </c>
      <c r="AA4018" s="1">
        <v>2522</v>
      </c>
      <c r="AB4018" s="2">
        <v>0.49930063657407403</v>
      </c>
      <c r="AC4018" s="1" t="s">
        <v>3308</v>
      </c>
      <c r="AD4018" s="1" t="s">
        <v>1</v>
      </c>
      <c r="AE4018" s="1">
        <v>70</v>
      </c>
      <c r="AF4018" s="1" t="s">
        <v>2</v>
      </c>
      <c r="AG4018" s="1">
        <v>417</v>
      </c>
      <c r="AH4018" s="1">
        <v>116</v>
      </c>
      <c r="AI4018" s="1">
        <v>70</v>
      </c>
      <c r="AJ4018" s="1">
        <v>4</v>
      </c>
    </row>
    <row r="4019" spans="1:36" ht="45" x14ac:dyDescent="0.25">
      <c r="A4019" s="4">
        <v>1883</v>
      </c>
      <c r="B4019" s="5">
        <v>0.50897228009259254</v>
      </c>
      <c r="C4019" s="4" t="s">
        <v>4019</v>
      </c>
      <c r="D4019" s="4" t="s">
        <v>1</v>
      </c>
      <c r="E4019" s="4">
        <v>348</v>
      </c>
      <c r="F4019" s="4" t="s">
        <v>2</v>
      </c>
      <c r="G4019" s="4">
        <v>417</v>
      </c>
      <c r="H4019" s="4">
        <v>116</v>
      </c>
      <c r="I4019" s="4">
        <v>348</v>
      </c>
      <c r="J4019" s="4">
        <v>3</v>
      </c>
      <c r="AA4019" s="1">
        <v>2562</v>
      </c>
      <c r="AB4019" s="2">
        <v>0.4993065972222222</v>
      </c>
      <c r="AC4019" s="1" t="s">
        <v>3272</v>
      </c>
      <c r="AD4019" s="1" t="s">
        <v>1</v>
      </c>
      <c r="AE4019" s="1">
        <v>70</v>
      </c>
      <c r="AF4019" s="1" t="s">
        <v>2</v>
      </c>
      <c r="AG4019" s="1">
        <v>417</v>
      </c>
      <c r="AH4019" s="1">
        <v>116</v>
      </c>
      <c r="AI4019" s="1">
        <v>70</v>
      </c>
      <c r="AJ4019" s="1">
        <v>2</v>
      </c>
    </row>
    <row r="4020" spans="1:36" ht="45" x14ac:dyDescent="0.25">
      <c r="A4020" s="4">
        <v>1882</v>
      </c>
      <c r="B4020" s="5">
        <v>0.50897271990740744</v>
      </c>
      <c r="C4020" s="4" t="s">
        <v>4020</v>
      </c>
      <c r="D4020" s="4" t="s">
        <v>1</v>
      </c>
      <c r="E4020" s="4">
        <v>310</v>
      </c>
      <c r="F4020" s="4" t="s">
        <v>2</v>
      </c>
      <c r="G4020" s="4">
        <v>417</v>
      </c>
      <c r="H4020" s="4">
        <v>116</v>
      </c>
      <c r="I4020" s="4">
        <v>310</v>
      </c>
      <c r="J4020" s="4">
        <v>3</v>
      </c>
      <c r="AA4020" s="1">
        <v>2605</v>
      </c>
      <c r="AB4020" s="2">
        <v>0.4993121527777778</v>
      </c>
      <c r="AC4020" s="1" t="s">
        <v>3220</v>
      </c>
      <c r="AD4020" s="1" t="s">
        <v>1</v>
      </c>
      <c r="AE4020" s="1">
        <v>70</v>
      </c>
      <c r="AF4020" s="1" t="s">
        <v>2</v>
      </c>
      <c r="AG4020" s="1">
        <v>417</v>
      </c>
      <c r="AH4020" s="1">
        <v>116</v>
      </c>
      <c r="AI4020" s="1">
        <v>70</v>
      </c>
      <c r="AJ4020" s="1">
        <v>2</v>
      </c>
    </row>
    <row r="4021" spans="1:36" ht="45" x14ac:dyDescent="0.25">
      <c r="A4021" s="4">
        <v>1881</v>
      </c>
      <c r="B4021" s="5">
        <v>0.50897340277777781</v>
      </c>
      <c r="C4021" s="4" t="s">
        <v>4021</v>
      </c>
      <c r="D4021" s="4" t="s">
        <v>1</v>
      </c>
      <c r="E4021" s="4">
        <v>251</v>
      </c>
      <c r="F4021" s="4" t="s">
        <v>2</v>
      </c>
      <c r="G4021" s="4">
        <v>417</v>
      </c>
      <c r="H4021" s="4">
        <v>116</v>
      </c>
      <c r="I4021" s="4">
        <v>251</v>
      </c>
      <c r="J4021" s="4">
        <v>2</v>
      </c>
      <c r="AA4021" s="1">
        <v>2620</v>
      </c>
      <c r="AB4021" s="2">
        <v>0.49931354166666669</v>
      </c>
      <c r="AC4021" s="1" t="s">
        <v>3203</v>
      </c>
      <c r="AD4021" s="1" t="s">
        <v>1</v>
      </c>
      <c r="AE4021" s="1">
        <v>70</v>
      </c>
      <c r="AF4021" s="1" t="s">
        <v>2</v>
      </c>
      <c r="AG4021" s="1">
        <v>417</v>
      </c>
      <c r="AH4021" s="1">
        <v>116</v>
      </c>
      <c r="AI4021" s="1">
        <v>70</v>
      </c>
      <c r="AJ4021" s="1">
        <v>2</v>
      </c>
    </row>
    <row r="4022" spans="1:36" ht="45" x14ac:dyDescent="0.25">
      <c r="A4022" s="4">
        <v>1880</v>
      </c>
      <c r="B4022" s="5">
        <v>0.50897368055555559</v>
      </c>
      <c r="C4022" s="4" t="s">
        <v>4022</v>
      </c>
      <c r="D4022" s="4" t="s">
        <v>1</v>
      </c>
      <c r="E4022" s="4">
        <v>227</v>
      </c>
      <c r="F4022" s="4" t="s">
        <v>2</v>
      </c>
      <c r="G4022" s="4">
        <v>417</v>
      </c>
      <c r="H4022" s="4">
        <v>116</v>
      </c>
      <c r="I4022" s="4">
        <v>227</v>
      </c>
      <c r="J4022" s="4">
        <v>5</v>
      </c>
      <c r="AA4022" s="1">
        <v>2621</v>
      </c>
      <c r="AB4022" s="2">
        <v>0.49931436342592589</v>
      </c>
      <c r="AC4022" s="1" t="s">
        <v>3187</v>
      </c>
      <c r="AD4022" s="1" t="s">
        <v>1</v>
      </c>
      <c r="AE4022" s="1">
        <v>70</v>
      </c>
      <c r="AF4022" s="1" t="s">
        <v>2</v>
      </c>
      <c r="AG4022" s="1">
        <v>417</v>
      </c>
      <c r="AH4022" s="1">
        <v>116</v>
      </c>
      <c r="AI4022" s="1">
        <v>70</v>
      </c>
      <c r="AJ4022" s="1">
        <v>2</v>
      </c>
    </row>
    <row r="4023" spans="1:36" ht="45" x14ac:dyDescent="0.25">
      <c r="A4023" s="4">
        <v>188</v>
      </c>
      <c r="B4023" s="5">
        <v>0.50873866898148146</v>
      </c>
      <c r="C4023" s="4" t="s">
        <v>4023</v>
      </c>
      <c r="D4023" s="4" t="s">
        <v>1</v>
      </c>
      <c r="E4023" s="4">
        <v>291</v>
      </c>
      <c r="F4023" s="4" t="s">
        <v>2</v>
      </c>
      <c r="G4023" s="4">
        <v>417</v>
      </c>
      <c r="H4023" s="4">
        <v>116</v>
      </c>
      <c r="I4023" s="4">
        <v>291</v>
      </c>
      <c r="J4023" s="4">
        <v>2</v>
      </c>
      <c r="AA4023" s="1">
        <v>2632</v>
      </c>
      <c r="AB4023" s="2">
        <v>0.49931572916666672</v>
      </c>
      <c r="AC4023" s="1" t="s">
        <v>3191</v>
      </c>
      <c r="AD4023" s="1" t="s">
        <v>1</v>
      </c>
      <c r="AE4023" s="1">
        <v>70</v>
      </c>
      <c r="AF4023" s="1" t="s">
        <v>2</v>
      </c>
      <c r="AG4023" s="1">
        <v>417</v>
      </c>
      <c r="AH4023" s="1">
        <v>116</v>
      </c>
      <c r="AI4023" s="1">
        <v>69</v>
      </c>
      <c r="AJ4023" s="1">
        <v>2</v>
      </c>
    </row>
    <row r="4024" spans="1:36" ht="45" x14ac:dyDescent="0.25">
      <c r="A4024" s="4">
        <v>1879</v>
      </c>
      <c r="B4024" s="5">
        <v>0.5089754861111111</v>
      </c>
      <c r="C4024" s="4" t="s">
        <v>4024</v>
      </c>
      <c r="D4024" s="4" t="s">
        <v>1</v>
      </c>
      <c r="E4024" s="4">
        <v>71</v>
      </c>
      <c r="F4024" s="4" t="s">
        <v>2</v>
      </c>
      <c r="G4024" s="4">
        <v>417</v>
      </c>
      <c r="H4024" s="4">
        <v>116</v>
      </c>
      <c r="I4024" s="4">
        <v>71</v>
      </c>
      <c r="J4024" s="4">
        <v>2</v>
      </c>
      <c r="AA4024" s="1">
        <v>2680</v>
      </c>
      <c r="AB4024" s="2">
        <v>0.4993226273148148</v>
      </c>
      <c r="AC4024" s="1" t="s">
        <v>3139</v>
      </c>
      <c r="AD4024" s="1" t="s">
        <v>1</v>
      </c>
      <c r="AE4024" s="1">
        <v>70</v>
      </c>
      <c r="AF4024" s="1" t="s">
        <v>2</v>
      </c>
      <c r="AG4024" s="1">
        <v>417</v>
      </c>
      <c r="AH4024" s="1">
        <v>116</v>
      </c>
      <c r="AI4024" s="1">
        <v>70</v>
      </c>
      <c r="AJ4024" s="1">
        <v>2</v>
      </c>
    </row>
    <row r="4025" spans="1:36" ht="45" x14ac:dyDescent="0.25">
      <c r="A4025" s="4">
        <v>1878</v>
      </c>
      <c r="B4025" s="5">
        <v>0.50897256944444447</v>
      </c>
      <c r="C4025" s="4" t="s">
        <v>4025</v>
      </c>
      <c r="D4025" s="4" t="s">
        <v>1</v>
      </c>
      <c r="E4025" s="4">
        <v>323</v>
      </c>
      <c r="F4025" s="4" t="s">
        <v>2</v>
      </c>
      <c r="G4025" s="4">
        <v>417</v>
      </c>
      <c r="H4025" s="4">
        <v>116</v>
      </c>
      <c r="I4025" s="4">
        <v>323</v>
      </c>
      <c r="J4025" s="4">
        <v>3</v>
      </c>
      <c r="AA4025" s="1">
        <v>2731</v>
      </c>
      <c r="AB4025" s="2">
        <v>0.49932924768518516</v>
      </c>
      <c r="AC4025" s="1" t="s">
        <v>3084</v>
      </c>
      <c r="AD4025" s="1" t="s">
        <v>1</v>
      </c>
      <c r="AE4025" s="1">
        <v>70</v>
      </c>
      <c r="AF4025" s="1" t="s">
        <v>2</v>
      </c>
      <c r="AG4025" s="1">
        <v>417</v>
      </c>
      <c r="AH4025" s="1">
        <v>116</v>
      </c>
      <c r="AI4025" s="1">
        <v>70</v>
      </c>
      <c r="AJ4025" s="1">
        <v>3</v>
      </c>
    </row>
    <row r="4026" spans="1:36" ht="45" x14ac:dyDescent="0.25">
      <c r="A4026" s="4">
        <v>1877</v>
      </c>
      <c r="B4026" s="5">
        <v>0.50897215277777774</v>
      </c>
      <c r="C4026" s="4" t="s">
        <v>4026</v>
      </c>
      <c r="D4026" s="4" t="s">
        <v>1</v>
      </c>
      <c r="E4026" s="4">
        <v>359</v>
      </c>
      <c r="F4026" s="4" t="s">
        <v>2</v>
      </c>
      <c r="G4026" s="4">
        <v>417</v>
      </c>
      <c r="H4026" s="4">
        <v>116</v>
      </c>
      <c r="I4026" s="4">
        <v>359</v>
      </c>
      <c r="J4026" s="4">
        <v>3</v>
      </c>
      <c r="AA4026" s="1">
        <v>2738</v>
      </c>
      <c r="AB4026" s="2">
        <v>0.49933092592592593</v>
      </c>
      <c r="AC4026" s="1" t="s">
        <v>3063</v>
      </c>
      <c r="AD4026" s="1" t="s">
        <v>1</v>
      </c>
      <c r="AE4026" s="1">
        <v>70</v>
      </c>
      <c r="AF4026" s="1" t="s">
        <v>2</v>
      </c>
      <c r="AG4026" s="1">
        <v>417</v>
      </c>
      <c r="AH4026" s="1">
        <v>116</v>
      </c>
      <c r="AI4026" s="1">
        <v>70</v>
      </c>
      <c r="AJ4026" s="1">
        <v>4</v>
      </c>
    </row>
    <row r="4027" spans="1:36" ht="45" x14ac:dyDescent="0.25">
      <c r="A4027" s="4">
        <v>1876</v>
      </c>
      <c r="B4027" s="5">
        <v>0.50897478009259256</v>
      </c>
      <c r="C4027" s="4" t="s">
        <v>4027</v>
      </c>
      <c r="D4027" s="4" t="s">
        <v>1</v>
      </c>
      <c r="E4027" s="4">
        <v>132</v>
      </c>
      <c r="F4027" s="4" t="s">
        <v>2</v>
      </c>
      <c r="G4027" s="4">
        <v>417</v>
      </c>
      <c r="H4027" s="4">
        <v>116</v>
      </c>
      <c r="I4027" s="4">
        <v>132</v>
      </c>
      <c r="J4027" s="4">
        <v>4</v>
      </c>
      <c r="AA4027" s="1">
        <v>2801</v>
      </c>
      <c r="AB4027" s="2">
        <v>0.49933895833333336</v>
      </c>
      <c r="AC4027" s="1" t="s">
        <v>2981</v>
      </c>
      <c r="AD4027" s="1" t="s">
        <v>1</v>
      </c>
      <c r="AE4027" s="1">
        <v>70</v>
      </c>
      <c r="AF4027" s="1" t="s">
        <v>2</v>
      </c>
      <c r="AG4027" s="1">
        <v>417</v>
      </c>
      <c r="AH4027" s="1">
        <v>116</v>
      </c>
      <c r="AI4027" s="1">
        <v>70</v>
      </c>
      <c r="AJ4027" s="1">
        <v>3</v>
      </c>
    </row>
    <row r="4028" spans="1:36" ht="45" x14ac:dyDescent="0.25">
      <c r="A4028" s="4">
        <v>1875</v>
      </c>
      <c r="B4028" s="5">
        <v>0.50897533564814812</v>
      </c>
      <c r="C4028" s="4" t="s">
        <v>4028</v>
      </c>
      <c r="D4028" s="4" t="s">
        <v>1</v>
      </c>
      <c r="E4028" s="4">
        <v>69</v>
      </c>
      <c r="F4028" s="4" t="s">
        <v>2</v>
      </c>
      <c r="G4028" s="4">
        <v>417</v>
      </c>
      <c r="H4028" s="4">
        <v>116</v>
      </c>
      <c r="I4028" s="4">
        <v>69</v>
      </c>
      <c r="J4028" s="4">
        <v>2</v>
      </c>
      <c r="AA4028" s="1">
        <v>2814</v>
      </c>
      <c r="AB4028" s="2">
        <v>0.49934146990740741</v>
      </c>
      <c r="AC4028" s="1" t="s">
        <v>2966</v>
      </c>
      <c r="AD4028" s="1" t="s">
        <v>1</v>
      </c>
      <c r="AE4028" s="1">
        <v>70</v>
      </c>
      <c r="AF4028" s="1" t="s">
        <v>2</v>
      </c>
      <c r="AG4028" s="1">
        <v>417</v>
      </c>
      <c r="AH4028" s="1">
        <v>116</v>
      </c>
      <c r="AI4028" s="1">
        <v>70</v>
      </c>
      <c r="AJ4028" s="1">
        <v>6</v>
      </c>
    </row>
    <row r="4029" spans="1:36" ht="45" x14ac:dyDescent="0.25">
      <c r="A4029" s="4">
        <v>1874</v>
      </c>
      <c r="B4029" s="5">
        <v>0.50897515046296293</v>
      </c>
      <c r="C4029" s="4" t="s">
        <v>4029</v>
      </c>
      <c r="D4029" s="4" t="s">
        <v>1</v>
      </c>
      <c r="E4029" s="4">
        <v>68</v>
      </c>
      <c r="F4029" s="4" t="s">
        <v>2</v>
      </c>
      <c r="G4029" s="4">
        <v>417</v>
      </c>
      <c r="H4029" s="4">
        <v>116</v>
      </c>
      <c r="I4029" s="4">
        <v>68</v>
      </c>
      <c r="J4029" s="4">
        <v>4</v>
      </c>
      <c r="AA4029" s="1">
        <v>2828</v>
      </c>
      <c r="AB4029" s="2">
        <v>0.49934284722222227</v>
      </c>
      <c r="AC4029" s="1" t="s">
        <v>2958</v>
      </c>
      <c r="AD4029" s="1" t="s">
        <v>1</v>
      </c>
      <c r="AE4029" s="1">
        <v>70</v>
      </c>
      <c r="AF4029" s="1" t="s">
        <v>2</v>
      </c>
      <c r="AG4029" s="1">
        <v>417</v>
      </c>
      <c r="AH4029" s="1">
        <v>116</v>
      </c>
      <c r="AI4029" s="1">
        <v>70</v>
      </c>
      <c r="AJ4029" s="1">
        <v>4</v>
      </c>
    </row>
    <row r="4030" spans="1:36" ht="45" x14ac:dyDescent="0.25">
      <c r="A4030" s="4">
        <v>1873</v>
      </c>
      <c r="B4030" s="5">
        <v>0.50897436342592595</v>
      </c>
      <c r="C4030" s="4" t="s">
        <v>4030</v>
      </c>
      <c r="D4030" s="4" t="s">
        <v>1</v>
      </c>
      <c r="E4030" s="4">
        <v>72</v>
      </c>
      <c r="F4030" s="4" t="s">
        <v>2</v>
      </c>
      <c r="G4030" s="4">
        <v>417</v>
      </c>
      <c r="H4030" s="4">
        <v>116</v>
      </c>
      <c r="I4030" s="4">
        <v>72</v>
      </c>
      <c r="J4030" s="4">
        <v>4</v>
      </c>
      <c r="AA4030" s="1">
        <v>2899</v>
      </c>
      <c r="AB4030" s="2">
        <v>0.49935299768518515</v>
      </c>
      <c r="AC4030" s="1" t="s">
        <v>2892</v>
      </c>
      <c r="AD4030" s="1" t="s">
        <v>1</v>
      </c>
      <c r="AE4030" s="1">
        <v>70</v>
      </c>
      <c r="AF4030" s="1" t="s">
        <v>2</v>
      </c>
      <c r="AG4030" s="1">
        <v>417</v>
      </c>
      <c r="AH4030" s="1">
        <v>116</v>
      </c>
      <c r="AI4030" s="1">
        <v>70</v>
      </c>
      <c r="AJ4030" s="1">
        <v>3</v>
      </c>
    </row>
    <row r="4031" spans="1:36" ht="45" x14ac:dyDescent="0.25">
      <c r="A4031" s="4">
        <v>1872</v>
      </c>
      <c r="B4031" s="5">
        <v>0.508974224537037</v>
      </c>
      <c r="C4031" s="4" t="s">
        <v>4031</v>
      </c>
      <c r="D4031" s="4" t="s">
        <v>1</v>
      </c>
      <c r="E4031" s="4">
        <v>78</v>
      </c>
      <c r="F4031" s="4" t="s">
        <v>2</v>
      </c>
      <c r="G4031" s="4">
        <v>417</v>
      </c>
      <c r="H4031" s="4">
        <v>116</v>
      </c>
      <c r="I4031" s="4">
        <v>78</v>
      </c>
      <c r="J4031" s="4">
        <v>3</v>
      </c>
      <c r="AA4031" s="1">
        <v>2909</v>
      </c>
      <c r="AB4031" s="2">
        <v>0.49935409722222218</v>
      </c>
      <c r="AC4031" s="1" t="s">
        <v>2877</v>
      </c>
      <c r="AD4031" s="1" t="s">
        <v>1</v>
      </c>
      <c r="AE4031" s="1">
        <v>70</v>
      </c>
      <c r="AF4031" s="1" t="s">
        <v>2</v>
      </c>
      <c r="AG4031" s="1">
        <v>417</v>
      </c>
      <c r="AH4031" s="1">
        <v>116</v>
      </c>
      <c r="AI4031" s="1">
        <v>70</v>
      </c>
      <c r="AJ4031" s="1">
        <v>3</v>
      </c>
    </row>
    <row r="4032" spans="1:36" ht="45" x14ac:dyDescent="0.25">
      <c r="A4032" s="4">
        <v>1871</v>
      </c>
      <c r="B4032" s="5">
        <v>0.50897244212962967</v>
      </c>
      <c r="C4032" s="4" t="s">
        <v>4032</v>
      </c>
      <c r="D4032" s="4" t="s">
        <v>1</v>
      </c>
      <c r="E4032" s="4">
        <v>229</v>
      </c>
      <c r="F4032" s="4" t="s">
        <v>2</v>
      </c>
      <c r="G4032" s="4">
        <v>417</v>
      </c>
      <c r="H4032" s="4">
        <v>116</v>
      </c>
      <c r="I4032" s="4">
        <v>229</v>
      </c>
      <c r="J4032" s="4">
        <v>4</v>
      </c>
      <c r="AA4032" s="1">
        <v>2946</v>
      </c>
      <c r="AB4032" s="2">
        <v>0.49936008101851853</v>
      </c>
      <c r="AC4032" s="1" t="s">
        <v>2822</v>
      </c>
      <c r="AD4032" s="1" t="s">
        <v>1</v>
      </c>
      <c r="AE4032" s="1">
        <v>70</v>
      </c>
      <c r="AF4032" s="1" t="s">
        <v>2</v>
      </c>
      <c r="AG4032" s="1">
        <v>417</v>
      </c>
      <c r="AH4032" s="1">
        <v>116</v>
      </c>
      <c r="AI4032" s="1">
        <v>70</v>
      </c>
      <c r="AJ4032" s="1">
        <v>3</v>
      </c>
    </row>
    <row r="4033" spans="1:36" ht="45" x14ac:dyDescent="0.25">
      <c r="A4033" s="4">
        <v>1870</v>
      </c>
      <c r="B4033" s="5">
        <v>0.5089740972222222</v>
      </c>
      <c r="C4033" s="4" t="s">
        <v>4033</v>
      </c>
      <c r="D4033" s="4" t="s">
        <v>1</v>
      </c>
      <c r="E4033" s="4">
        <v>85</v>
      </c>
      <c r="F4033" s="4" t="s">
        <v>2</v>
      </c>
      <c r="G4033" s="4">
        <v>417</v>
      </c>
      <c r="H4033" s="4">
        <v>116</v>
      </c>
      <c r="I4033" s="4">
        <v>85</v>
      </c>
      <c r="J4033" s="4">
        <v>4</v>
      </c>
      <c r="AA4033" s="1">
        <v>2954</v>
      </c>
      <c r="AB4033" s="2">
        <v>0.49936158564814814</v>
      </c>
      <c r="AC4033" s="1" t="s">
        <v>2826</v>
      </c>
      <c r="AD4033" s="1" t="s">
        <v>1</v>
      </c>
      <c r="AE4033" s="1">
        <v>70</v>
      </c>
      <c r="AF4033" s="1" t="s">
        <v>2</v>
      </c>
      <c r="AG4033" s="1">
        <v>417</v>
      </c>
      <c r="AH4033" s="1">
        <v>116</v>
      </c>
      <c r="AI4033" s="1">
        <v>70</v>
      </c>
      <c r="AJ4033" s="1">
        <v>3</v>
      </c>
    </row>
    <row r="4034" spans="1:36" ht="45" x14ac:dyDescent="0.25">
      <c r="A4034" s="4">
        <v>187</v>
      </c>
      <c r="B4034" s="5">
        <v>0.50874093749999993</v>
      </c>
      <c r="C4034" s="4" t="s">
        <v>4034</v>
      </c>
      <c r="D4034" s="4" t="s">
        <v>1</v>
      </c>
      <c r="E4034" s="4">
        <v>67</v>
      </c>
      <c r="F4034" s="4" t="s">
        <v>2</v>
      </c>
      <c r="G4034" s="4">
        <v>417</v>
      </c>
      <c r="H4034" s="4">
        <v>116</v>
      </c>
      <c r="I4034" s="4">
        <v>67</v>
      </c>
      <c r="J4034" s="4">
        <v>2</v>
      </c>
      <c r="AA4034" s="1">
        <v>3023</v>
      </c>
      <c r="AB4034" s="2">
        <v>0.49936965277777778</v>
      </c>
      <c r="AC4034" s="1" t="s">
        <v>2746</v>
      </c>
      <c r="AD4034" s="1" t="s">
        <v>1</v>
      </c>
      <c r="AE4034" s="1">
        <v>70</v>
      </c>
      <c r="AF4034" s="1" t="s">
        <v>2</v>
      </c>
      <c r="AG4034" s="1">
        <v>417</v>
      </c>
      <c r="AH4034" s="1">
        <v>116</v>
      </c>
      <c r="AI4034" s="1">
        <v>70</v>
      </c>
      <c r="AJ4034" s="1">
        <v>3</v>
      </c>
    </row>
    <row r="4035" spans="1:36" ht="45" x14ac:dyDescent="0.25">
      <c r="A4035" s="4">
        <v>1869</v>
      </c>
      <c r="B4035" s="5">
        <v>0.5089728356481481</v>
      </c>
      <c r="C4035" s="4" t="s">
        <v>4035</v>
      </c>
      <c r="D4035" s="4" t="s">
        <v>1</v>
      </c>
      <c r="E4035" s="4">
        <v>194</v>
      </c>
      <c r="F4035" s="4" t="s">
        <v>2</v>
      </c>
      <c r="G4035" s="4">
        <v>417</v>
      </c>
      <c r="H4035" s="4">
        <v>116</v>
      </c>
      <c r="I4035" s="4">
        <v>194</v>
      </c>
      <c r="J4035" s="4">
        <v>3</v>
      </c>
      <c r="AA4035" s="1">
        <v>3033</v>
      </c>
      <c r="AB4035" s="2">
        <v>0.4993724537037037</v>
      </c>
      <c r="AC4035" s="1" t="s">
        <v>2720</v>
      </c>
      <c r="AD4035" s="1" t="s">
        <v>1</v>
      </c>
      <c r="AE4035" s="1">
        <v>70</v>
      </c>
      <c r="AF4035" s="1" t="s">
        <v>2</v>
      </c>
      <c r="AG4035" s="1">
        <v>417</v>
      </c>
      <c r="AH4035" s="1">
        <v>116</v>
      </c>
      <c r="AI4035" s="1">
        <v>70</v>
      </c>
      <c r="AJ4035" s="1">
        <v>3</v>
      </c>
    </row>
    <row r="4036" spans="1:36" ht="45" x14ac:dyDescent="0.25">
      <c r="A4036" s="4">
        <v>1868</v>
      </c>
      <c r="B4036" s="5">
        <v>0.5089739699074074</v>
      </c>
      <c r="C4036" s="4" t="s">
        <v>4036</v>
      </c>
      <c r="D4036" s="4" t="s">
        <v>1</v>
      </c>
      <c r="E4036" s="4">
        <v>74</v>
      </c>
      <c r="F4036" s="4" t="s">
        <v>2</v>
      </c>
      <c r="G4036" s="4">
        <v>417</v>
      </c>
      <c r="H4036" s="4">
        <v>116</v>
      </c>
      <c r="I4036" s="4">
        <v>74</v>
      </c>
      <c r="J4036" s="4">
        <v>4</v>
      </c>
      <c r="AA4036" s="1">
        <v>3063</v>
      </c>
      <c r="AB4036" s="2">
        <v>0.49937563657407408</v>
      </c>
      <c r="AC4036" s="1" t="s">
        <v>2695</v>
      </c>
      <c r="AD4036" s="1" t="s">
        <v>1</v>
      </c>
      <c r="AE4036" s="1">
        <v>70</v>
      </c>
      <c r="AF4036" s="1" t="s">
        <v>2</v>
      </c>
      <c r="AG4036" s="1">
        <v>417</v>
      </c>
      <c r="AH4036" s="1">
        <v>116</v>
      </c>
      <c r="AI4036" s="1">
        <v>70</v>
      </c>
      <c r="AJ4036" s="1">
        <v>4</v>
      </c>
    </row>
    <row r="4037" spans="1:36" ht="45" x14ac:dyDescent="0.25">
      <c r="A4037" s="4">
        <v>1867</v>
      </c>
      <c r="B4037" s="5">
        <v>0.50897381944444442</v>
      </c>
      <c r="C4037" s="4" t="s">
        <v>4037</v>
      </c>
      <c r="D4037" s="4" t="s">
        <v>1</v>
      </c>
      <c r="E4037" s="4">
        <v>71</v>
      </c>
      <c r="F4037" s="4" t="s">
        <v>2</v>
      </c>
      <c r="G4037" s="4">
        <v>417</v>
      </c>
      <c r="H4037" s="4">
        <v>116</v>
      </c>
      <c r="I4037" s="4">
        <v>71</v>
      </c>
      <c r="J4037" s="4">
        <v>4</v>
      </c>
      <c r="AA4037" s="1">
        <v>3088</v>
      </c>
      <c r="AB4037" s="2">
        <v>0.49937937500000001</v>
      </c>
      <c r="AC4037" s="1" t="s">
        <v>2670</v>
      </c>
      <c r="AD4037" s="1" t="s">
        <v>1</v>
      </c>
      <c r="AE4037" s="1">
        <v>70</v>
      </c>
      <c r="AF4037" s="1" t="s">
        <v>2</v>
      </c>
      <c r="AG4037" s="1">
        <v>417</v>
      </c>
      <c r="AH4037" s="1">
        <v>116</v>
      </c>
      <c r="AI4037" s="1">
        <v>70</v>
      </c>
      <c r="AJ4037" s="1">
        <v>4</v>
      </c>
    </row>
    <row r="4038" spans="1:36" ht="45" x14ac:dyDescent="0.25">
      <c r="A4038" s="4">
        <v>1866</v>
      </c>
      <c r="B4038" s="5">
        <v>0.50897311342592599</v>
      </c>
      <c r="C4038" s="4" t="s">
        <v>4038</v>
      </c>
      <c r="D4038" s="4" t="s">
        <v>1</v>
      </c>
      <c r="E4038" s="4">
        <v>68</v>
      </c>
      <c r="F4038" s="4" t="s">
        <v>2</v>
      </c>
      <c r="G4038" s="4">
        <v>417</v>
      </c>
      <c r="H4038" s="4">
        <v>116</v>
      </c>
      <c r="I4038" s="4">
        <v>68</v>
      </c>
      <c r="J4038" s="4">
        <v>3</v>
      </c>
      <c r="AA4038" s="1">
        <v>3090</v>
      </c>
      <c r="AB4038" s="2">
        <v>0.4993796875</v>
      </c>
      <c r="AC4038" s="1" t="s">
        <v>2677</v>
      </c>
      <c r="AD4038" s="1" t="s">
        <v>1</v>
      </c>
      <c r="AE4038" s="1">
        <v>70</v>
      </c>
      <c r="AF4038" s="1" t="s">
        <v>2</v>
      </c>
      <c r="AG4038" s="1">
        <v>417</v>
      </c>
      <c r="AH4038" s="1">
        <v>116</v>
      </c>
      <c r="AI4038" s="1">
        <v>70</v>
      </c>
      <c r="AJ4038" s="1">
        <v>4</v>
      </c>
    </row>
    <row r="4039" spans="1:36" ht="45" x14ac:dyDescent="0.25">
      <c r="A4039" s="4">
        <v>1865</v>
      </c>
      <c r="B4039" s="5">
        <v>0.50897090277777779</v>
      </c>
      <c r="C4039" s="4" t="s">
        <v>4039</v>
      </c>
      <c r="D4039" s="4" t="s">
        <v>1</v>
      </c>
      <c r="E4039" s="4">
        <v>244</v>
      </c>
      <c r="F4039" s="4" t="s">
        <v>2</v>
      </c>
      <c r="G4039" s="4">
        <v>417</v>
      </c>
      <c r="H4039" s="4">
        <v>116</v>
      </c>
      <c r="I4039" s="4">
        <v>244</v>
      </c>
      <c r="J4039" s="4">
        <v>2</v>
      </c>
      <c r="AA4039" s="1">
        <v>3106</v>
      </c>
      <c r="AB4039" s="2">
        <v>0.49938173611111109</v>
      </c>
      <c r="AC4039" s="1" t="s">
        <v>2657</v>
      </c>
      <c r="AD4039" s="1" t="s">
        <v>1</v>
      </c>
      <c r="AE4039" s="1">
        <v>70</v>
      </c>
      <c r="AF4039" s="1" t="s">
        <v>2</v>
      </c>
      <c r="AG4039" s="1">
        <v>417</v>
      </c>
      <c r="AH4039" s="1">
        <v>116</v>
      </c>
      <c r="AI4039" s="1">
        <v>70</v>
      </c>
      <c r="AJ4039" s="1">
        <v>2</v>
      </c>
    </row>
    <row r="4040" spans="1:36" ht="45" x14ac:dyDescent="0.25">
      <c r="A4040" s="4">
        <v>1864</v>
      </c>
      <c r="B4040" s="5">
        <v>0.50897103009259259</v>
      </c>
      <c r="C4040" s="4" t="s">
        <v>4040</v>
      </c>
      <c r="D4040" s="4" t="s">
        <v>1</v>
      </c>
      <c r="E4040" s="4">
        <v>231</v>
      </c>
      <c r="F4040" s="4" t="s">
        <v>2</v>
      </c>
      <c r="G4040" s="4">
        <v>417</v>
      </c>
      <c r="H4040" s="4">
        <v>116</v>
      </c>
      <c r="I4040" s="4">
        <v>231</v>
      </c>
      <c r="J4040" s="4">
        <v>2</v>
      </c>
      <c r="AA4040" s="1">
        <v>3109</v>
      </c>
      <c r="AB4040" s="2">
        <v>0.49938283564814817</v>
      </c>
      <c r="AC4040" s="1" t="s">
        <v>2649</v>
      </c>
      <c r="AD4040" s="1" t="s">
        <v>1</v>
      </c>
      <c r="AE4040" s="1">
        <v>70</v>
      </c>
      <c r="AF4040" s="1" t="s">
        <v>2</v>
      </c>
      <c r="AG4040" s="1">
        <v>417</v>
      </c>
      <c r="AH4040" s="1">
        <v>116</v>
      </c>
      <c r="AI4040" s="1">
        <v>70</v>
      </c>
      <c r="AJ4040" s="1">
        <v>2</v>
      </c>
    </row>
    <row r="4041" spans="1:36" ht="45" x14ac:dyDescent="0.25">
      <c r="A4041" s="4">
        <v>1863</v>
      </c>
      <c r="B4041" s="5">
        <v>0.50897200231481488</v>
      </c>
      <c r="C4041" s="4" t="s">
        <v>4041</v>
      </c>
      <c r="D4041" s="4" t="s">
        <v>1</v>
      </c>
      <c r="E4041" s="4">
        <v>67</v>
      </c>
      <c r="F4041" s="4" t="s">
        <v>2</v>
      </c>
      <c r="G4041" s="4">
        <v>417</v>
      </c>
      <c r="H4041" s="4">
        <v>116</v>
      </c>
      <c r="I4041" s="4">
        <v>67</v>
      </c>
      <c r="J4041" s="4">
        <v>3</v>
      </c>
      <c r="AA4041" s="1">
        <v>3122</v>
      </c>
      <c r="AB4041" s="2">
        <v>0.49938381944444443</v>
      </c>
      <c r="AC4041" s="1" t="s">
        <v>2651</v>
      </c>
      <c r="AD4041" s="1" t="s">
        <v>1</v>
      </c>
      <c r="AE4041" s="1">
        <v>70</v>
      </c>
      <c r="AF4041" s="1" t="s">
        <v>2</v>
      </c>
      <c r="AG4041" s="1">
        <v>417</v>
      </c>
      <c r="AH4041" s="1">
        <v>116</v>
      </c>
      <c r="AI4041" s="1">
        <v>70</v>
      </c>
      <c r="AJ4041" s="1">
        <v>3</v>
      </c>
    </row>
    <row r="4042" spans="1:36" ht="45" x14ac:dyDescent="0.25">
      <c r="A4042" s="4">
        <v>1862</v>
      </c>
      <c r="B4042" s="5">
        <v>0.50897115740740739</v>
      </c>
      <c r="C4042" s="4" t="s">
        <v>4042</v>
      </c>
      <c r="D4042" s="4" t="s">
        <v>1</v>
      </c>
      <c r="E4042" s="4">
        <v>128</v>
      </c>
      <c r="F4042" s="4" t="s">
        <v>2</v>
      </c>
      <c r="G4042" s="4">
        <v>417</v>
      </c>
      <c r="H4042" s="4">
        <v>116</v>
      </c>
      <c r="I4042" s="4">
        <v>128</v>
      </c>
      <c r="J4042" s="4">
        <v>3</v>
      </c>
      <c r="AA4042" s="1">
        <v>3127</v>
      </c>
      <c r="AB4042" s="2">
        <v>0.49938494212962964</v>
      </c>
      <c r="AC4042" s="1" t="s">
        <v>2618</v>
      </c>
      <c r="AD4042" s="1" t="s">
        <v>1</v>
      </c>
      <c r="AE4042" s="1">
        <v>70</v>
      </c>
      <c r="AF4042" s="1" t="s">
        <v>2</v>
      </c>
      <c r="AG4042" s="1">
        <v>417</v>
      </c>
      <c r="AH4042" s="1">
        <v>116</v>
      </c>
      <c r="AI4042" s="1">
        <v>70</v>
      </c>
      <c r="AJ4042" s="1">
        <v>3</v>
      </c>
    </row>
    <row r="4043" spans="1:36" ht="45" x14ac:dyDescent="0.25">
      <c r="A4043" s="4">
        <v>1861</v>
      </c>
      <c r="B4043" s="5">
        <v>0.50897186342592593</v>
      </c>
      <c r="C4043" s="4" t="s">
        <v>4043</v>
      </c>
      <c r="D4043" s="4" t="s">
        <v>1</v>
      </c>
      <c r="E4043" s="4">
        <v>67</v>
      </c>
      <c r="F4043" s="4" t="s">
        <v>2</v>
      </c>
      <c r="G4043" s="4">
        <v>417</v>
      </c>
      <c r="H4043" s="4">
        <v>116</v>
      </c>
      <c r="I4043" s="4">
        <v>67</v>
      </c>
      <c r="J4043" s="4">
        <v>3</v>
      </c>
      <c r="AA4043" s="1">
        <v>3144</v>
      </c>
      <c r="AB4043" s="2">
        <v>0.4993870138888889</v>
      </c>
      <c r="AC4043" s="1" t="s">
        <v>2605</v>
      </c>
      <c r="AD4043" s="1" t="s">
        <v>1</v>
      </c>
      <c r="AE4043" s="1">
        <v>70</v>
      </c>
      <c r="AF4043" s="1" t="s">
        <v>2</v>
      </c>
      <c r="AG4043" s="1">
        <v>417</v>
      </c>
      <c r="AH4043" s="1">
        <v>116</v>
      </c>
      <c r="AI4043" s="1">
        <v>70</v>
      </c>
      <c r="AJ4043" s="1">
        <v>3</v>
      </c>
    </row>
    <row r="4044" spans="1:36" ht="45" x14ac:dyDescent="0.25">
      <c r="A4044" s="4">
        <v>1860</v>
      </c>
      <c r="B4044" s="5">
        <v>0.50896991898148147</v>
      </c>
      <c r="C4044" s="4" t="s">
        <v>4044</v>
      </c>
      <c r="D4044" s="4" t="s">
        <v>1</v>
      </c>
      <c r="E4044" s="4">
        <v>235</v>
      </c>
      <c r="F4044" s="4" t="s">
        <v>2</v>
      </c>
      <c r="G4044" s="4">
        <v>417</v>
      </c>
      <c r="H4044" s="4">
        <v>116</v>
      </c>
      <c r="I4044" s="4">
        <v>235</v>
      </c>
      <c r="J4044" s="4">
        <v>2</v>
      </c>
      <c r="AA4044" s="1">
        <v>3193</v>
      </c>
      <c r="AB4044" s="2">
        <v>0.49939353009259263</v>
      </c>
      <c r="AC4044" s="1" t="s">
        <v>2570</v>
      </c>
      <c r="AD4044" s="1" t="s">
        <v>1</v>
      </c>
      <c r="AE4044" s="1">
        <v>70</v>
      </c>
      <c r="AF4044" s="1" t="s">
        <v>2</v>
      </c>
      <c r="AG4044" s="1">
        <v>417</v>
      </c>
      <c r="AH4044" s="1">
        <v>116</v>
      </c>
      <c r="AI4044" s="1">
        <v>70</v>
      </c>
      <c r="AJ4044" s="1">
        <v>3</v>
      </c>
    </row>
    <row r="4045" spans="1:36" ht="45" x14ac:dyDescent="0.25">
      <c r="A4045" s="4">
        <v>186</v>
      </c>
      <c r="B4045" s="5">
        <v>0.50874061342592591</v>
      </c>
      <c r="C4045" s="4" t="s">
        <v>4045</v>
      </c>
      <c r="D4045" s="4" t="s">
        <v>1</v>
      </c>
      <c r="E4045" s="4">
        <v>66</v>
      </c>
      <c r="F4045" s="4" t="s">
        <v>2</v>
      </c>
      <c r="G4045" s="4">
        <v>417</v>
      </c>
      <c r="H4045" s="4">
        <v>116</v>
      </c>
      <c r="I4045" s="4">
        <v>66</v>
      </c>
      <c r="J4045" s="4">
        <v>3</v>
      </c>
      <c r="AA4045" s="1">
        <v>3194</v>
      </c>
      <c r="AB4045" s="2">
        <v>0.49939366898148146</v>
      </c>
      <c r="AC4045" s="1" t="s">
        <v>2551</v>
      </c>
      <c r="AD4045" s="1" t="s">
        <v>1</v>
      </c>
      <c r="AE4045" s="1">
        <v>70</v>
      </c>
      <c r="AF4045" s="1" t="s">
        <v>2</v>
      </c>
      <c r="AG4045" s="1">
        <v>417</v>
      </c>
      <c r="AH4045" s="1">
        <v>116</v>
      </c>
      <c r="AI4045" s="1">
        <v>70</v>
      </c>
      <c r="AJ4045" s="1">
        <v>4</v>
      </c>
    </row>
    <row r="4046" spans="1:36" ht="45" x14ac:dyDescent="0.25">
      <c r="A4046" s="4">
        <v>1859</v>
      </c>
      <c r="B4046" s="5">
        <v>0.50896951388888889</v>
      </c>
      <c r="C4046" s="4" t="s">
        <v>4046</v>
      </c>
      <c r="D4046" s="4" t="s">
        <v>1</v>
      </c>
      <c r="E4046" s="4">
        <v>270</v>
      </c>
      <c r="F4046" s="4" t="s">
        <v>2</v>
      </c>
      <c r="G4046" s="4">
        <v>417</v>
      </c>
      <c r="H4046" s="4">
        <v>116</v>
      </c>
      <c r="I4046" s="4">
        <v>270</v>
      </c>
      <c r="J4046" s="4">
        <v>2</v>
      </c>
      <c r="AA4046" s="1">
        <v>3285</v>
      </c>
      <c r="AB4046" s="2">
        <v>0.49940618055555558</v>
      </c>
      <c r="AC4046" s="1" t="s">
        <v>2464</v>
      </c>
      <c r="AD4046" s="1" t="s">
        <v>1</v>
      </c>
      <c r="AE4046" s="1">
        <v>70</v>
      </c>
      <c r="AF4046" s="1" t="s">
        <v>2</v>
      </c>
      <c r="AG4046" s="1">
        <v>417</v>
      </c>
      <c r="AH4046" s="1">
        <v>116</v>
      </c>
      <c r="AI4046" s="1">
        <v>70</v>
      </c>
      <c r="AJ4046" s="1">
        <v>3</v>
      </c>
    </row>
    <row r="4047" spans="1:36" ht="45" x14ac:dyDescent="0.25">
      <c r="A4047" s="4">
        <v>1858</v>
      </c>
      <c r="B4047" s="5">
        <v>0.50897173611111113</v>
      </c>
      <c r="C4047" s="4" t="s">
        <v>4047</v>
      </c>
      <c r="D4047" s="4" t="s">
        <v>1</v>
      </c>
      <c r="E4047" s="4">
        <v>78</v>
      </c>
      <c r="F4047" s="4" t="s">
        <v>2</v>
      </c>
      <c r="G4047" s="4">
        <v>417</v>
      </c>
      <c r="H4047" s="4">
        <v>116</v>
      </c>
      <c r="I4047" s="4">
        <v>78</v>
      </c>
      <c r="J4047" s="4">
        <v>3</v>
      </c>
      <c r="AA4047" s="1">
        <v>3303</v>
      </c>
      <c r="AB4047" s="2">
        <v>0.49940954861111114</v>
      </c>
      <c r="AC4047" s="1" t="s">
        <v>2436</v>
      </c>
      <c r="AD4047" s="1" t="s">
        <v>1</v>
      </c>
      <c r="AE4047" s="1">
        <v>70</v>
      </c>
      <c r="AF4047" s="1" t="s">
        <v>2</v>
      </c>
      <c r="AG4047" s="1">
        <v>417</v>
      </c>
      <c r="AH4047" s="1">
        <v>116</v>
      </c>
      <c r="AI4047" s="1">
        <v>70</v>
      </c>
      <c r="AJ4047" s="1">
        <v>3</v>
      </c>
    </row>
    <row r="4048" spans="1:36" ht="45" x14ac:dyDescent="0.25">
      <c r="A4048" s="4">
        <v>1857</v>
      </c>
      <c r="B4048" s="5">
        <v>0.50897144675925932</v>
      </c>
      <c r="C4048" s="4" t="s">
        <v>4048</v>
      </c>
      <c r="D4048" s="4" t="s">
        <v>1</v>
      </c>
      <c r="E4048" s="4">
        <v>102</v>
      </c>
      <c r="F4048" s="4" t="s">
        <v>2</v>
      </c>
      <c r="G4048" s="4">
        <v>417</v>
      </c>
      <c r="H4048" s="4">
        <v>116</v>
      </c>
      <c r="I4048" s="4">
        <v>102</v>
      </c>
      <c r="J4048" s="4">
        <v>4</v>
      </c>
      <c r="AA4048" s="1">
        <v>3328</v>
      </c>
      <c r="AB4048" s="2">
        <v>0.49941285879629627</v>
      </c>
      <c r="AC4048" s="1" t="s">
        <v>2403</v>
      </c>
      <c r="AD4048" s="1" t="s">
        <v>1</v>
      </c>
      <c r="AE4048" s="1">
        <v>70</v>
      </c>
      <c r="AF4048" s="1" t="s">
        <v>2</v>
      </c>
      <c r="AG4048" s="1">
        <v>417</v>
      </c>
      <c r="AH4048" s="1">
        <v>116</v>
      </c>
      <c r="AI4048" s="1">
        <v>70</v>
      </c>
      <c r="AJ4048" s="1">
        <v>3</v>
      </c>
    </row>
    <row r="4049" spans="1:36" ht="45" x14ac:dyDescent="0.25">
      <c r="A4049" s="4">
        <v>1856</v>
      </c>
      <c r="B4049" s="5">
        <v>0.50896978009259264</v>
      </c>
      <c r="C4049" s="4" t="s">
        <v>4049</v>
      </c>
      <c r="D4049" s="4" t="s">
        <v>1</v>
      </c>
      <c r="E4049" s="4">
        <v>246</v>
      </c>
      <c r="F4049" s="4" t="s">
        <v>2</v>
      </c>
      <c r="G4049" s="4">
        <v>417</v>
      </c>
      <c r="H4049" s="4">
        <v>116</v>
      </c>
      <c r="I4049" s="4">
        <v>246</v>
      </c>
      <c r="J4049" s="4">
        <v>2</v>
      </c>
      <c r="AA4049" s="1">
        <v>3362</v>
      </c>
      <c r="AB4049" s="2">
        <v>0.499418287037037</v>
      </c>
      <c r="AC4049" s="1" t="s">
        <v>2370</v>
      </c>
      <c r="AD4049" s="1" t="s">
        <v>1</v>
      </c>
      <c r="AE4049" s="1">
        <v>70</v>
      </c>
      <c r="AF4049" s="1" t="s">
        <v>2</v>
      </c>
      <c r="AG4049" s="1">
        <v>417</v>
      </c>
      <c r="AH4049" s="1">
        <v>116</v>
      </c>
      <c r="AI4049" s="1">
        <v>70</v>
      </c>
      <c r="AJ4049" s="1">
        <v>5</v>
      </c>
    </row>
    <row r="4050" spans="1:36" ht="45" x14ac:dyDescent="0.25">
      <c r="A4050" s="4">
        <v>1855</v>
      </c>
      <c r="B4050" s="5">
        <v>0.50897018518518522</v>
      </c>
      <c r="C4050" s="4" t="s">
        <v>4050</v>
      </c>
      <c r="D4050" s="4" t="s">
        <v>1</v>
      </c>
      <c r="E4050" s="4">
        <v>211</v>
      </c>
      <c r="F4050" s="4" t="s">
        <v>2</v>
      </c>
      <c r="G4050" s="4">
        <v>417</v>
      </c>
      <c r="H4050" s="4">
        <v>116</v>
      </c>
      <c r="I4050" s="4">
        <v>211</v>
      </c>
      <c r="J4050" s="4">
        <v>3</v>
      </c>
      <c r="AA4050" s="1">
        <v>3398</v>
      </c>
      <c r="AB4050" s="2">
        <v>0.49942312500000002</v>
      </c>
      <c r="AC4050" s="1" t="s">
        <v>2337</v>
      </c>
      <c r="AD4050" s="1" t="s">
        <v>1</v>
      </c>
      <c r="AE4050" s="1">
        <v>70</v>
      </c>
      <c r="AF4050" s="1" t="s">
        <v>2</v>
      </c>
      <c r="AG4050" s="1">
        <v>417</v>
      </c>
      <c r="AH4050" s="1">
        <v>116</v>
      </c>
      <c r="AI4050" s="1">
        <v>70</v>
      </c>
      <c r="AJ4050" s="1">
        <v>2</v>
      </c>
    </row>
    <row r="4051" spans="1:36" ht="45" x14ac:dyDescent="0.25">
      <c r="A4051" s="4">
        <v>1854</v>
      </c>
      <c r="B4051" s="5">
        <v>0.50897133101851855</v>
      </c>
      <c r="C4051" s="4" t="s">
        <v>4051</v>
      </c>
      <c r="D4051" s="4" t="s">
        <v>1</v>
      </c>
      <c r="E4051" s="4">
        <v>99</v>
      </c>
      <c r="F4051" s="4" t="s">
        <v>2</v>
      </c>
      <c r="G4051" s="4">
        <v>417</v>
      </c>
      <c r="H4051" s="4">
        <v>116</v>
      </c>
      <c r="I4051" s="4">
        <v>99</v>
      </c>
      <c r="J4051" s="4">
        <v>4</v>
      </c>
      <c r="AA4051" s="1">
        <v>3429</v>
      </c>
      <c r="AB4051" s="2">
        <v>0.49942618055555554</v>
      </c>
      <c r="AC4051" s="1" t="s">
        <v>2298</v>
      </c>
      <c r="AD4051" s="1" t="s">
        <v>1</v>
      </c>
      <c r="AE4051" s="1">
        <v>70</v>
      </c>
      <c r="AF4051" s="1" t="s">
        <v>2</v>
      </c>
      <c r="AG4051" s="1">
        <v>417</v>
      </c>
      <c r="AH4051" s="1">
        <v>116</v>
      </c>
      <c r="AI4051" s="1">
        <v>70</v>
      </c>
      <c r="AJ4051" s="1">
        <v>3</v>
      </c>
    </row>
    <row r="4052" spans="1:36" ht="45" x14ac:dyDescent="0.25">
      <c r="A4052" s="4">
        <v>1853</v>
      </c>
      <c r="B4052" s="5">
        <v>0.50896909722222217</v>
      </c>
      <c r="C4052" s="4" t="s">
        <v>4052</v>
      </c>
      <c r="D4052" s="4" t="s">
        <v>1</v>
      </c>
      <c r="E4052" s="4">
        <v>292</v>
      </c>
      <c r="F4052" s="4" t="s">
        <v>2</v>
      </c>
      <c r="G4052" s="4">
        <v>417</v>
      </c>
      <c r="H4052" s="4">
        <v>116</v>
      </c>
      <c r="I4052" s="4">
        <v>292</v>
      </c>
      <c r="J4052" s="4">
        <v>3</v>
      </c>
      <c r="AA4052" s="1">
        <v>3509</v>
      </c>
      <c r="AB4052" s="2">
        <v>0.49943756944444445</v>
      </c>
      <c r="AC4052" s="1" t="s">
        <v>2216</v>
      </c>
      <c r="AD4052" s="1" t="s">
        <v>1</v>
      </c>
      <c r="AE4052" s="1">
        <v>70</v>
      </c>
      <c r="AF4052" s="1" t="s">
        <v>2</v>
      </c>
      <c r="AG4052" s="1">
        <v>417</v>
      </c>
      <c r="AH4052" s="1">
        <v>116</v>
      </c>
      <c r="AI4052" s="1">
        <v>70</v>
      </c>
      <c r="AJ4052" s="1">
        <v>3</v>
      </c>
    </row>
    <row r="4053" spans="1:36" ht="45" x14ac:dyDescent="0.25">
      <c r="A4053" s="4">
        <v>1852</v>
      </c>
      <c r="B4053" s="5">
        <v>0.50896965277777773</v>
      </c>
      <c r="C4053" s="4" t="s">
        <v>4053</v>
      </c>
      <c r="D4053" s="4" t="s">
        <v>1</v>
      </c>
      <c r="E4053" s="4">
        <v>242</v>
      </c>
      <c r="F4053" s="4" t="s">
        <v>2</v>
      </c>
      <c r="G4053" s="4">
        <v>417</v>
      </c>
      <c r="H4053" s="4">
        <v>116</v>
      </c>
      <c r="I4053" s="4">
        <v>242</v>
      </c>
      <c r="J4053" s="4">
        <v>2</v>
      </c>
      <c r="AA4053" s="1">
        <v>3511</v>
      </c>
      <c r="AB4053" s="2">
        <v>0.49943774305555561</v>
      </c>
      <c r="AC4053" s="1" t="s">
        <v>2215</v>
      </c>
      <c r="AD4053" s="1" t="s">
        <v>1</v>
      </c>
      <c r="AE4053" s="1">
        <v>70</v>
      </c>
      <c r="AF4053" s="1" t="s">
        <v>2</v>
      </c>
      <c r="AG4053" s="1">
        <v>417</v>
      </c>
      <c r="AH4053" s="1">
        <v>116</v>
      </c>
      <c r="AI4053" s="1">
        <v>70</v>
      </c>
      <c r="AJ4053" s="1">
        <v>3</v>
      </c>
    </row>
    <row r="4054" spans="1:36" ht="45" x14ac:dyDescent="0.25">
      <c r="A4054" s="4">
        <v>1851</v>
      </c>
      <c r="B4054" s="5">
        <v>0.50897004629629627</v>
      </c>
      <c r="C4054" s="4" t="s">
        <v>4054</v>
      </c>
      <c r="D4054" s="4" t="s">
        <v>1</v>
      </c>
      <c r="E4054" s="4">
        <v>208</v>
      </c>
      <c r="F4054" s="4" t="s">
        <v>2</v>
      </c>
      <c r="G4054" s="4">
        <v>417</v>
      </c>
      <c r="H4054" s="4">
        <v>116</v>
      </c>
      <c r="I4054" s="4">
        <v>208</v>
      </c>
      <c r="J4054" s="4">
        <v>3</v>
      </c>
      <c r="AA4054" s="1">
        <v>3620</v>
      </c>
      <c r="AB4054" s="2">
        <v>0.49945306712962961</v>
      </c>
      <c r="AC4054" s="1" t="s">
        <v>2094</v>
      </c>
      <c r="AD4054" s="1" t="s">
        <v>1</v>
      </c>
      <c r="AE4054" s="1">
        <v>70</v>
      </c>
      <c r="AF4054" s="1" t="s">
        <v>2</v>
      </c>
      <c r="AG4054" s="1">
        <v>417</v>
      </c>
      <c r="AH4054" s="1">
        <v>116</v>
      </c>
      <c r="AI4054" s="1">
        <v>70</v>
      </c>
      <c r="AJ4054" s="1">
        <v>3</v>
      </c>
    </row>
    <row r="4055" spans="1:36" ht="45" x14ac:dyDescent="0.25">
      <c r="A4055" s="4">
        <v>1850</v>
      </c>
      <c r="B4055" s="5">
        <v>0.50897159722222229</v>
      </c>
      <c r="C4055" s="4" t="s">
        <v>4055</v>
      </c>
      <c r="D4055" s="4" t="s">
        <v>1</v>
      </c>
      <c r="E4055" s="4">
        <v>71</v>
      </c>
      <c r="F4055" s="4" t="s">
        <v>2</v>
      </c>
      <c r="G4055" s="4">
        <v>417</v>
      </c>
      <c r="H4055" s="4">
        <v>116</v>
      </c>
      <c r="I4055" s="4">
        <v>71</v>
      </c>
      <c r="J4055" s="4">
        <v>3</v>
      </c>
      <c r="AA4055" s="1">
        <v>3621</v>
      </c>
      <c r="AB4055" s="2">
        <v>0.49945321759259259</v>
      </c>
      <c r="AC4055" s="1" t="s">
        <v>2075</v>
      </c>
      <c r="AD4055" s="1" t="s">
        <v>1</v>
      </c>
      <c r="AE4055" s="1">
        <v>70</v>
      </c>
      <c r="AF4055" s="1" t="s">
        <v>2</v>
      </c>
      <c r="AG4055" s="1">
        <v>417</v>
      </c>
      <c r="AH4055" s="1">
        <v>116</v>
      </c>
      <c r="AI4055" s="1">
        <v>70</v>
      </c>
      <c r="AJ4055" s="1">
        <v>3</v>
      </c>
    </row>
    <row r="4056" spans="1:36" ht="45" x14ac:dyDescent="0.25">
      <c r="A4056" s="4">
        <v>185</v>
      </c>
      <c r="B4056" s="5">
        <v>0.5087403240740741</v>
      </c>
      <c r="C4056" s="4" t="s">
        <v>4056</v>
      </c>
      <c r="D4056" s="4" t="s">
        <v>1</v>
      </c>
      <c r="E4056" s="4">
        <v>68</v>
      </c>
      <c r="F4056" s="4" t="s">
        <v>2</v>
      </c>
      <c r="G4056" s="4">
        <v>417</v>
      </c>
      <c r="H4056" s="4">
        <v>116</v>
      </c>
      <c r="I4056" s="4">
        <v>68</v>
      </c>
      <c r="J4056" s="4">
        <v>2</v>
      </c>
      <c r="AA4056" s="1">
        <v>3639</v>
      </c>
      <c r="AB4056" s="2">
        <v>0.49945570601851852</v>
      </c>
      <c r="AC4056" s="1" t="s">
        <v>2058</v>
      </c>
      <c r="AD4056" s="1" t="s">
        <v>1</v>
      </c>
      <c r="AE4056" s="1">
        <v>70</v>
      </c>
      <c r="AF4056" s="1" t="s">
        <v>2</v>
      </c>
      <c r="AG4056" s="1">
        <v>417</v>
      </c>
      <c r="AH4056" s="1">
        <v>116</v>
      </c>
      <c r="AI4056" s="1">
        <v>70</v>
      </c>
      <c r="AJ4056" s="1">
        <v>4</v>
      </c>
    </row>
    <row r="4057" spans="1:36" ht="45" x14ac:dyDescent="0.25">
      <c r="A4057" s="4">
        <v>1849</v>
      </c>
      <c r="B4057" s="5">
        <v>0.50897076388888884</v>
      </c>
      <c r="C4057" s="4" t="s">
        <v>4057</v>
      </c>
      <c r="D4057" s="4" t="s">
        <v>1</v>
      </c>
      <c r="E4057" s="4">
        <v>67</v>
      </c>
      <c r="F4057" s="4" t="s">
        <v>2</v>
      </c>
      <c r="G4057" s="4">
        <v>417</v>
      </c>
      <c r="H4057" s="4">
        <v>116</v>
      </c>
      <c r="I4057" s="4">
        <v>67</v>
      </c>
      <c r="J4057" s="4">
        <v>2</v>
      </c>
      <c r="AA4057" s="1">
        <v>3669</v>
      </c>
      <c r="AB4057" s="2">
        <v>0.49946019675925929</v>
      </c>
      <c r="AC4057" s="1" t="s">
        <v>2021</v>
      </c>
      <c r="AD4057" s="1" t="s">
        <v>1</v>
      </c>
      <c r="AE4057" s="1">
        <v>70</v>
      </c>
      <c r="AF4057" s="1" t="s">
        <v>2</v>
      </c>
      <c r="AG4057" s="1">
        <v>417</v>
      </c>
      <c r="AH4057" s="1">
        <v>116</v>
      </c>
      <c r="AI4057" s="1">
        <v>70</v>
      </c>
      <c r="AJ4057" s="1">
        <v>4</v>
      </c>
    </row>
    <row r="4058" spans="1:36" ht="45" x14ac:dyDescent="0.25">
      <c r="A4058" s="4">
        <v>1848</v>
      </c>
      <c r="B4058" s="5">
        <v>0.50897061342592587</v>
      </c>
      <c r="C4058" s="4" t="s">
        <v>4058</v>
      </c>
      <c r="D4058" s="4" t="s">
        <v>1</v>
      </c>
      <c r="E4058" s="4">
        <v>76</v>
      </c>
      <c r="F4058" s="4" t="s">
        <v>2</v>
      </c>
      <c r="G4058" s="4">
        <v>417</v>
      </c>
      <c r="H4058" s="4">
        <v>116</v>
      </c>
      <c r="I4058" s="4">
        <v>76</v>
      </c>
      <c r="J4058" s="4">
        <v>2</v>
      </c>
      <c r="AA4058" s="1">
        <v>3703</v>
      </c>
      <c r="AB4058" s="2">
        <v>0.49946496527777778</v>
      </c>
      <c r="AC4058" s="1" t="s">
        <v>1970</v>
      </c>
      <c r="AD4058" s="1" t="s">
        <v>1</v>
      </c>
      <c r="AE4058" s="1">
        <v>70</v>
      </c>
      <c r="AF4058" s="1" t="s">
        <v>2</v>
      </c>
      <c r="AG4058" s="1">
        <v>417</v>
      </c>
      <c r="AH4058" s="1">
        <v>116</v>
      </c>
      <c r="AI4058" s="1">
        <v>70</v>
      </c>
      <c r="AJ4058" s="1">
        <v>3</v>
      </c>
    </row>
    <row r="4059" spans="1:36" ht="45" x14ac:dyDescent="0.25">
      <c r="A4059" s="4">
        <v>1847</v>
      </c>
      <c r="B4059" s="5">
        <v>0.5089677777777778</v>
      </c>
      <c r="C4059" s="4" t="s">
        <v>4059</v>
      </c>
      <c r="D4059" s="4" t="s">
        <v>1</v>
      </c>
      <c r="E4059" s="4">
        <v>308</v>
      </c>
      <c r="F4059" s="4" t="s">
        <v>2</v>
      </c>
      <c r="G4059" s="4">
        <v>417</v>
      </c>
      <c r="H4059" s="4">
        <v>116</v>
      </c>
      <c r="I4059" s="4">
        <v>308</v>
      </c>
      <c r="J4059" s="4">
        <v>4</v>
      </c>
      <c r="AA4059" s="1">
        <v>3762</v>
      </c>
      <c r="AB4059" s="2">
        <v>0.49947300925925925</v>
      </c>
      <c r="AC4059" s="1" t="s">
        <v>1916</v>
      </c>
      <c r="AD4059" s="1" t="s">
        <v>1</v>
      </c>
      <c r="AE4059" s="1">
        <v>70</v>
      </c>
      <c r="AF4059" s="1" t="s">
        <v>2</v>
      </c>
      <c r="AG4059" s="1">
        <v>417</v>
      </c>
      <c r="AH4059" s="1">
        <v>116</v>
      </c>
      <c r="AI4059" s="1">
        <v>70</v>
      </c>
      <c r="AJ4059" s="1">
        <v>3</v>
      </c>
    </row>
    <row r="4060" spans="1:36" ht="45" x14ac:dyDescent="0.25">
      <c r="A4060" s="4">
        <v>1846</v>
      </c>
      <c r="B4060" s="5">
        <v>0.50897032407407405</v>
      </c>
      <c r="C4060" s="4" t="s">
        <v>4060</v>
      </c>
      <c r="D4060" s="4" t="s">
        <v>1</v>
      </c>
      <c r="E4060" s="4">
        <v>84</v>
      </c>
      <c r="F4060" s="4" t="s">
        <v>2</v>
      </c>
      <c r="G4060" s="4">
        <v>417</v>
      </c>
      <c r="H4060" s="4">
        <v>116</v>
      </c>
      <c r="I4060" s="4">
        <v>84</v>
      </c>
      <c r="J4060" s="4">
        <v>2</v>
      </c>
      <c r="AA4060" s="1">
        <v>3764</v>
      </c>
      <c r="AB4060" s="2">
        <v>0.49947398148148148</v>
      </c>
      <c r="AC4060" s="1" t="s">
        <v>1929</v>
      </c>
      <c r="AD4060" s="1" t="s">
        <v>1</v>
      </c>
      <c r="AE4060" s="1">
        <v>70</v>
      </c>
      <c r="AF4060" s="1" t="s">
        <v>2</v>
      </c>
      <c r="AG4060" s="1">
        <v>417</v>
      </c>
      <c r="AH4060" s="1">
        <v>116</v>
      </c>
      <c r="AI4060" s="1">
        <v>70</v>
      </c>
      <c r="AJ4060" s="1">
        <v>5</v>
      </c>
    </row>
    <row r="4061" spans="1:36" ht="45" x14ac:dyDescent="0.25">
      <c r="A4061" s="4">
        <v>1845</v>
      </c>
      <c r="B4061" s="5">
        <v>0.50896840277777777</v>
      </c>
      <c r="C4061" s="4" t="s">
        <v>4061</v>
      </c>
      <c r="D4061" s="4" t="s">
        <v>1</v>
      </c>
      <c r="E4061" s="4">
        <v>250</v>
      </c>
      <c r="F4061" s="4" t="s">
        <v>2</v>
      </c>
      <c r="G4061" s="4">
        <v>417</v>
      </c>
      <c r="H4061" s="4">
        <v>116</v>
      </c>
      <c r="I4061" s="4">
        <v>250</v>
      </c>
      <c r="J4061" s="4">
        <v>4</v>
      </c>
      <c r="AA4061" s="1">
        <v>3775</v>
      </c>
      <c r="AB4061" s="2">
        <v>0.4994750925925926</v>
      </c>
      <c r="AC4061" s="1" t="s">
        <v>1913</v>
      </c>
      <c r="AD4061" s="1" t="s">
        <v>1</v>
      </c>
      <c r="AE4061" s="1">
        <v>70</v>
      </c>
      <c r="AF4061" s="1" t="s">
        <v>2</v>
      </c>
      <c r="AG4061" s="1">
        <v>417</v>
      </c>
      <c r="AH4061" s="1">
        <v>116</v>
      </c>
      <c r="AI4061" s="1">
        <v>69</v>
      </c>
      <c r="AJ4061" s="1">
        <v>4</v>
      </c>
    </row>
    <row r="4062" spans="1:36" ht="45" x14ac:dyDescent="0.25">
      <c r="A4062" s="4">
        <v>1844</v>
      </c>
      <c r="B4062" s="5">
        <v>0.50896923611111111</v>
      </c>
      <c r="C4062" s="4" t="s">
        <v>4062</v>
      </c>
      <c r="D4062" s="4" t="s">
        <v>1</v>
      </c>
      <c r="E4062" s="4">
        <v>178</v>
      </c>
      <c r="F4062" s="4" t="s">
        <v>2</v>
      </c>
      <c r="G4062" s="4">
        <v>417</v>
      </c>
      <c r="H4062" s="4">
        <v>116</v>
      </c>
      <c r="I4062" s="4">
        <v>178</v>
      </c>
      <c r="J4062" s="4">
        <v>3</v>
      </c>
      <c r="AA4062" s="1">
        <v>3777</v>
      </c>
      <c r="AB4062" s="2">
        <v>0.49947537037037032</v>
      </c>
      <c r="AC4062" s="1" t="s">
        <v>1909</v>
      </c>
      <c r="AD4062" s="1" t="s">
        <v>1</v>
      </c>
      <c r="AE4062" s="1">
        <v>70</v>
      </c>
      <c r="AF4062" s="1" t="s">
        <v>2</v>
      </c>
      <c r="AG4062" s="1">
        <v>417</v>
      </c>
      <c r="AH4062" s="1">
        <v>116</v>
      </c>
      <c r="AI4062" s="1">
        <v>70</v>
      </c>
      <c r="AJ4062" s="1">
        <v>3</v>
      </c>
    </row>
    <row r="4063" spans="1:36" ht="45" x14ac:dyDescent="0.25">
      <c r="A4063" s="4">
        <v>1843</v>
      </c>
      <c r="B4063" s="5">
        <v>0.50896767361111117</v>
      </c>
      <c r="C4063" s="4" t="s">
        <v>4063</v>
      </c>
      <c r="D4063" s="4" t="s">
        <v>1</v>
      </c>
      <c r="E4063" s="4">
        <v>313</v>
      </c>
      <c r="F4063" s="4" t="s">
        <v>2</v>
      </c>
      <c r="G4063" s="4">
        <v>417</v>
      </c>
      <c r="H4063" s="4">
        <v>116</v>
      </c>
      <c r="I4063" s="4">
        <v>313</v>
      </c>
      <c r="J4063" s="4">
        <v>5</v>
      </c>
      <c r="AA4063" s="1">
        <v>3910</v>
      </c>
      <c r="AB4063" s="2">
        <v>0.49949396990740741</v>
      </c>
      <c r="AC4063" s="1" t="s">
        <v>1746</v>
      </c>
      <c r="AD4063" s="1" t="s">
        <v>1</v>
      </c>
      <c r="AE4063" s="1">
        <v>70</v>
      </c>
      <c r="AF4063" s="1" t="s">
        <v>2</v>
      </c>
      <c r="AG4063" s="1">
        <v>417</v>
      </c>
      <c r="AH4063" s="1">
        <v>116</v>
      </c>
      <c r="AI4063" s="1">
        <v>70</v>
      </c>
      <c r="AJ4063" s="1">
        <v>6</v>
      </c>
    </row>
    <row r="4064" spans="1:36" ht="45" x14ac:dyDescent="0.25">
      <c r="A4064" s="4">
        <v>1842</v>
      </c>
      <c r="B4064" s="5">
        <v>0.50897046296296289</v>
      </c>
      <c r="C4064" s="4" t="s">
        <v>4064</v>
      </c>
      <c r="D4064" s="4" t="s">
        <v>1</v>
      </c>
      <c r="E4064" s="4">
        <v>72</v>
      </c>
      <c r="F4064" s="4" t="s">
        <v>2</v>
      </c>
      <c r="G4064" s="4">
        <v>417</v>
      </c>
      <c r="H4064" s="4">
        <v>116</v>
      </c>
      <c r="I4064" s="4">
        <v>72</v>
      </c>
      <c r="J4064" s="4">
        <v>3</v>
      </c>
      <c r="AA4064" s="1">
        <v>3968</v>
      </c>
      <c r="AB4064" s="2">
        <v>0.4995029861111111</v>
      </c>
      <c r="AC4064" s="1" t="s">
        <v>1694</v>
      </c>
      <c r="AD4064" s="1" t="s">
        <v>1</v>
      </c>
      <c r="AE4064" s="1">
        <v>70</v>
      </c>
      <c r="AF4064" s="1" t="s">
        <v>2</v>
      </c>
      <c r="AG4064" s="1">
        <v>417</v>
      </c>
      <c r="AH4064" s="1">
        <v>116</v>
      </c>
      <c r="AI4064" s="1">
        <v>70</v>
      </c>
      <c r="AJ4064" s="1">
        <v>2</v>
      </c>
    </row>
    <row r="4065" spans="1:36" ht="45" x14ac:dyDescent="0.25">
      <c r="A4065" s="4">
        <v>1841</v>
      </c>
      <c r="B4065" s="5">
        <v>0.5089673032407408</v>
      </c>
      <c r="C4065" s="4" t="s">
        <v>4065</v>
      </c>
      <c r="D4065" s="4" t="s">
        <v>1</v>
      </c>
      <c r="E4065" s="4">
        <v>345</v>
      </c>
      <c r="F4065" s="4" t="s">
        <v>2</v>
      </c>
      <c r="G4065" s="4">
        <v>417</v>
      </c>
      <c r="H4065" s="4">
        <v>116</v>
      </c>
      <c r="I4065" s="4">
        <v>345</v>
      </c>
      <c r="J4065" s="4">
        <v>3</v>
      </c>
      <c r="AA4065" s="1">
        <v>3987</v>
      </c>
      <c r="AB4065" s="2">
        <v>0.49950565972222222</v>
      </c>
      <c r="AC4065" s="1" t="s">
        <v>1653</v>
      </c>
      <c r="AD4065" s="1" t="s">
        <v>1</v>
      </c>
      <c r="AE4065" s="1">
        <v>70</v>
      </c>
      <c r="AF4065" s="1" t="s">
        <v>2</v>
      </c>
      <c r="AG4065" s="1">
        <v>417</v>
      </c>
      <c r="AH4065" s="1">
        <v>116</v>
      </c>
      <c r="AI4065" s="1">
        <v>70</v>
      </c>
      <c r="AJ4065" s="1">
        <v>5</v>
      </c>
    </row>
    <row r="4066" spans="1:36" ht="45" x14ac:dyDescent="0.25">
      <c r="A4066" s="4">
        <v>1840</v>
      </c>
      <c r="B4066" s="5">
        <v>0.50896826388888894</v>
      </c>
      <c r="C4066" s="4" t="s">
        <v>4066</v>
      </c>
      <c r="D4066" s="4" t="s">
        <v>1</v>
      </c>
      <c r="E4066" s="4">
        <v>262</v>
      </c>
      <c r="F4066" s="4" t="s">
        <v>2</v>
      </c>
      <c r="G4066" s="4">
        <v>417</v>
      </c>
      <c r="H4066" s="4">
        <v>116</v>
      </c>
      <c r="I4066" s="4">
        <v>262</v>
      </c>
      <c r="J4066" s="4">
        <v>4</v>
      </c>
      <c r="AA4066" s="1">
        <v>4019</v>
      </c>
      <c r="AB4066" s="2">
        <v>0.49950940972222219</v>
      </c>
      <c r="AC4066" s="1" t="s">
        <v>1620</v>
      </c>
      <c r="AD4066" s="1" t="s">
        <v>1</v>
      </c>
      <c r="AE4066" s="1">
        <v>70</v>
      </c>
      <c r="AF4066" s="1" t="s">
        <v>2</v>
      </c>
      <c r="AG4066" s="1">
        <v>417</v>
      </c>
      <c r="AH4066" s="1">
        <v>116</v>
      </c>
      <c r="AI4066" s="1">
        <v>70</v>
      </c>
      <c r="AJ4066" s="1">
        <v>4</v>
      </c>
    </row>
    <row r="4067" spans="1:36" ht="45" x14ac:dyDescent="0.25">
      <c r="A4067" s="4">
        <v>184</v>
      </c>
      <c r="B4067" s="5">
        <v>0.50873810185185186</v>
      </c>
      <c r="C4067" s="4" t="s">
        <v>4067</v>
      </c>
      <c r="D4067" s="4" t="s">
        <v>1</v>
      </c>
      <c r="E4067" s="4">
        <v>244</v>
      </c>
      <c r="F4067" s="4" t="s">
        <v>2</v>
      </c>
      <c r="G4067" s="4">
        <v>417</v>
      </c>
      <c r="H4067" s="4">
        <v>116</v>
      </c>
      <c r="I4067" s="4">
        <v>244</v>
      </c>
      <c r="J4067" s="4">
        <v>2</v>
      </c>
      <c r="AA4067" s="1">
        <v>4023</v>
      </c>
      <c r="AB4067" s="2">
        <v>0.49951025462962967</v>
      </c>
      <c r="AC4067" s="1" t="s">
        <v>1615</v>
      </c>
      <c r="AD4067" s="1" t="s">
        <v>1</v>
      </c>
      <c r="AE4067" s="1">
        <v>70</v>
      </c>
      <c r="AF4067" s="1" t="s">
        <v>2</v>
      </c>
      <c r="AG4067" s="1">
        <v>417</v>
      </c>
      <c r="AH4067" s="1">
        <v>116</v>
      </c>
      <c r="AI4067" s="1">
        <v>70</v>
      </c>
      <c r="AJ4067" s="1">
        <v>4</v>
      </c>
    </row>
    <row r="4068" spans="1:36" ht="45" x14ac:dyDescent="0.25">
      <c r="A4068" s="4">
        <v>1839</v>
      </c>
      <c r="B4068" s="5">
        <v>0.50896937500000006</v>
      </c>
      <c r="C4068" s="4" t="s">
        <v>4068</v>
      </c>
      <c r="D4068" s="4" t="s">
        <v>1</v>
      </c>
      <c r="E4068" s="4">
        <v>70</v>
      </c>
      <c r="F4068" s="4" t="s">
        <v>2</v>
      </c>
      <c r="G4068" s="4">
        <v>417</v>
      </c>
      <c r="H4068" s="4">
        <v>116</v>
      </c>
      <c r="I4068" s="4">
        <v>70</v>
      </c>
      <c r="J4068" s="4">
        <v>2</v>
      </c>
      <c r="AA4068" s="1">
        <v>4062</v>
      </c>
      <c r="AB4068" s="2">
        <v>0.49951525462962959</v>
      </c>
      <c r="AC4068" s="1" t="s">
        <v>1579</v>
      </c>
      <c r="AD4068" s="1" t="s">
        <v>1</v>
      </c>
      <c r="AE4068" s="1">
        <v>70</v>
      </c>
      <c r="AF4068" s="1" t="s">
        <v>2</v>
      </c>
      <c r="AG4068" s="1">
        <v>417</v>
      </c>
      <c r="AH4068" s="1">
        <v>116</v>
      </c>
      <c r="AI4068" s="1">
        <v>70</v>
      </c>
      <c r="AJ4068" s="1">
        <v>5</v>
      </c>
    </row>
    <row r="4069" spans="1:36" ht="45" x14ac:dyDescent="0.25">
      <c r="A4069" s="4">
        <v>1838</v>
      </c>
      <c r="B4069" s="5">
        <v>0.5089688194444445</v>
      </c>
      <c r="C4069" s="4" t="s">
        <v>4069</v>
      </c>
      <c r="D4069" s="4" t="s">
        <v>1</v>
      </c>
      <c r="E4069" s="4">
        <v>108</v>
      </c>
      <c r="F4069" s="4" t="s">
        <v>2</v>
      </c>
      <c r="G4069" s="4">
        <v>417</v>
      </c>
      <c r="H4069" s="4">
        <v>116</v>
      </c>
      <c r="I4069" s="4">
        <v>108</v>
      </c>
      <c r="J4069" s="4">
        <v>2</v>
      </c>
      <c r="AA4069" s="1">
        <v>4068</v>
      </c>
      <c r="AB4069" s="2">
        <v>0.49951674768518517</v>
      </c>
      <c r="AC4069" s="1" t="s">
        <v>1570</v>
      </c>
      <c r="AD4069" s="1" t="s">
        <v>1</v>
      </c>
      <c r="AE4069" s="1">
        <v>70</v>
      </c>
      <c r="AF4069" s="1" t="s">
        <v>2</v>
      </c>
      <c r="AG4069" s="1">
        <v>417</v>
      </c>
      <c r="AH4069" s="1">
        <v>116</v>
      </c>
      <c r="AI4069" s="1">
        <v>70</v>
      </c>
      <c r="AJ4069" s="1">
        <v>2</v>
      </c>
    </row>
    <row r="4070" spans="1:36" ht="45" x14ac:dyDescent="0.25">
      <c r="A4070" s="4">
        <v>1837</v>
      </c>
      <c r="B4070" s="5">
        <v>0.50896759259259261</v>
      </c>
      <c r="C4070" s="4" t="s">
        <v>4070</v>
      </c>
      <c r="D4070" s="4" t="s">
        <v>1</v>
      </c>
      <c r="E4070" s="4">
        <v>213</v>
      </c>
      <c r="F4070" s="4" t="s">
        <v>2</v>
      </c>
      <c r="G4070" s="4">
        <v>417</v>
      </c>
      <c r="H4070" s="4">
        <v>116</v>
      </c>
      <c r="I4070" s="4">
        <v>213</v>
      </c>
      <c r="J4070" s="4">
        <v>4</v>
      </c>
      <c r="AA4070" s="1">
        <v>4100</v>
      </c>
      <c r="AB4070" s="2">
        <v>0.4995207523148148</v>
      </c>
      <c r="AC4070" s="1" t="s">
        <v>1528</v>
      </c>
      <c r="AD4070" s="1" t="s">
        <v>1</v>
      </c>
      <c r="AE4070" s="1">
        <v>70</v>
      </c>
      <c r="AF4070" s="1" t="s">
        <v>2</v>
      </c>
      <c r="AG4070" s="1">
        <v>417</v>
      </c>
      <c r="AH4070" s="1">
        <v>116</v>
      </c>
      <c r="AI4070" s="1">
        <v>70</v>
      </c>
      <c r="AJ4070" s="1">
        <v>3</v>
      </c>
    </row>
    <row r="4071" spans="1:36" ht="45" x14ac:dyDescent="0.25">
      <c r="A4071" s="4">
        <v>1836</v>
      </c>
      <c r="B4071" s="5">
        <v>0.50896574074074075</v>
      </c>
      <c r="C4071" s="4" t="s">
        <v>4071</v>
      </c>
      <c r="D4071" s="4" t="s">
        <v>1</v>
      </c>
      <c r="E4071" s="4">
        <v>373</v>
      </c>
      <c r="F4071" s="4" t="s">
        <v>2</v>
      </c>
      <c r="G4071" s="4">
        <v>417</v>
      </c>
      <c r="H4071" s="4">
        <v>116</v>
      </c>
      <c r="I4071" s="4">
        <v>373</v>
      </c>
      <c r="J4071" s="4">
        <v>3</v>
      </c>
      <c r="AA4071" s="1">
        <v>4111</v>
      </c>
      <c r="AB4071" s="2">
        <v>0.49952131944444439</v>
      </c>
      <c r="AC4071" s="1" t="s">
        <v>1543</v>
      </c>
      <c r="AD4071" s="1" t="s">
        <v>1</v>
      </c>
      <c r="AE4071" s="1">
        <v>70</v>
      </c>
      <c r="AF4071" s="1" t="s">
        <v>2</v>
      </c>
      <c r="AG4071" s="1">
        <v>417</v>
      </c>
      <c r="AH4071" s="1">
        <v>116</v>
      </c>
      <c r="AI4071" s="1">
        <v>70</v>
      </c>
      <c r="AJ4071" s="1">
        <v>4</v>
      </c>
    </row>
    <row r="4072" spans="1:36" ht="45" x14ac:dyDescent="0.25">
      <c r="A4072" s="4">
        <v>1835</v>
      </c>
      <c r="B4072" s="5">
        <v>0.50896587962962958</v>
      </c>
      <c r="C4072" s="4" t="s">
        <v>4072</v>
      </c>
      <c r="D4072" s="4" t="s">
        <v>1</v>
      </c>
      <c r="E4072" s="4">
        <v>355</v>
      </c>
      <c r="F4072" s="4" t="s">
        <v>2</v>
      </c>
      <c r="G4072" s="4">
        <v>417</v>
      </c>
      <c r="H4072" s="4">
        <v>116</v>
      </c>
      <c r="I4072" s="4">
        <v>355</v>
      </c>
      <c r="J4072" s="4">
        <v>2</v>
      </c>
      <c r="AA4072" s="1">
        <v>4159</v>
      </c>
      <c r="AB4072" s="2">
        <v>0.49952777777777779</v>
      </c>
      <c r="AC4072" s="1" t="s">
        <v>1493</v>
      </c>
      <c r="AD4072" s="1" t="s">
        <v>1</v>
      </c>
      <c r="AE4072" s="1">
        <v>70</v>
      </c>
      <c r="AF4072" s="1" t="s">
        <v>2</v>
      </c>
      <c r="AG4072" s="1">
        <v>417</v>
      </c>
      <c r="AH4072" s="1">
        <v>116</v>
      </c>
      <c r="AI4072" s="1">
        <v>70</v>
      </c>
      <c r="AJ4072" s="1">
        <v>3</v>
      </c>
    </row>
    <row r="4073" spans="1:36" ht="45" x14ac:dyDescent="0.25">
      <c r="A4073" s="4">
        <v>1834</v>
      </c>
      <c r="B4073" s="5">
        <v>0.50896603009259256</v>
      </c>
      <c r="C4073" s="4" t="s">
        <v>4073</v>
      </c>
      <c r="D4073" s="4" t="s">
        <v>1</v>
      </c>
      <c r="E4073" s="4">
        <v>342</v>
      </c>
      <c r="F4073" s="4" t="s">
        <v>2</v>
      </c>
      <c r="G4073" s="4">
        <v>417</v>
      </c>
      <c r="H4073" s="4">
        <v>116</v>
      </c>
      <c r="I4073" s="4">
        <v>342</v>
      </c>
      <c r="J4073" s="4">
        <v>2</v>
      </c>
      <c r="AA4073" s="1">
        <v>4178</v>
      </c>
      <c r="AB4073" s="2">
        <v>0.49953114583333336</v>
      </c>
      <c r="AC4073" s="1" t="s">
        <v>1460</v>
      </c>
      <c r="AD4073" s="1" t="s">
        <v>1</v>
      </c>
      <c r="AE4073" s="1">
        <v>70</v>
      </c>
      <c r="AF4073" s="1" t="s">
        <v>2</v>
      </c>
      <c r="AG4073" s="1">
        <v>417</v>
      </c>
      <c r="AH4073" s="1">
        <v>116</v>
      </c>
      <c r="AI4073" s="1">
        <v>70</v>
      </c>
      <c r="AJ4073" s="1">
        <v>4</v>
      </c>
    </row>
    <row r="4074" spans="1:36" ht="45" x14ac:dyDescent="0.25">
      <c r="A4074" s="4">
        <v>1833</v>
      </c>
      <c r="B4074" s="5">
        <v>0.50896896990740748</v>
      </c>
      <c r="C4074" s="4" t="s">
        <v>4074</v>
      </c>
      <c r="D4074" s="4" t="s">
        <v>1</v>
      </c>
      <c r="E4074" s="4">
        <v>75</v>
      </c>
      <c r="F4074" s="4" t="s">
        <v>2</v>
      </c>
      <c r="G4074" s="4">
        <v>417</v>
      </c>
      <c r="H4074" s="4">
        <v>116</v>
      </c>
      <c r="I4074" s="4">
        <v>75</v>
      </c>
      <c r="J4074" s="4">
        <v>2</v>
      </c>
      <c r="AA4074" s="1">
        <v>4192</v>
      </c>
      <c r="AB4074" s="2">
        <v>0.49953343750000001</v>
      </c>
      <c r="AC4074" s="1" t="s">
        <v>1423</v>
      </c>
      <c r="AD4074" s="1" t="s">
        <v>1</v>
      </c>
      <c r="AE4074" s="1">
        <v>70</v>
      </c>
      <c r="AF4074" s="1" t="s">
        <v>2</v>
      </c>
      <c r="AG4074" s="1">
        <v>417</v>
      </c>
      <c r="AH4074" s="1">
        <v>116</v>
      </c>
      <c r="AI4074" s="1">
        <v>70</v>
      </c>
      <c r="AJ4074" s="1">
        <v>3</v>
      </c>
    </row>
    <row r="4075" spans="1:36" ht="45" x14ac:dyDescent="0.25">
      <c r="A4075" s="4">
        <v>1832</v>
      </c>
      <c r="B4075" s="5">
        <v>0.50896869212962959</v>
      </c>
      <c r="C4075" s="4" t="s">
        <v>4075</v>
      </c>
      <c r="D4075" s="4" t="s">
        <v>1</v>
      </c>
      <c r="E4075" s="4">
        <v>70</v>
      </c>
      <c r="F4075" s="4" t="s">
        <v>2</v>
      </c>
      <c r="G4075" s="4">
        <v>417</v>
      </c>
      <c r="H4075" s="4">
        <v>116</v>
      </c>
      <c r="I4075" s="4">
        <v>70</v>
      </c>
      <c r="J4075" s="4">
        <v>5</v>
      </c>
      <c r="AA4075" s="1">
        <v>4197</v>
      </c>
      <c r="AB4075" s="2">
        <v>0.49953442129629627</v>
      </c>
      <c r="AC4075" s="1" t="s">
        <v>1442</v>
      </c>
      <c r="AD4075" s="1" t="s">
        <v>1</v>
      </c>
      <c r="AE4075" s="1">
        <v>70</v>
      </c>
      <c r="AF4075" s="1" t="s">
        <v>2</v>
      </c>
      <c r="AG4075" s="1">
        <v>417</v>
      </c>
      <c r="AH4075" s="1">
        <v>116</v>
      </c>
      <c r="AI4075" s="1">
        <v>70</v>
      </c>
      <c r="AJ4075" s="1">
        <v>4</v>
      </c>
    </row>
    <row r="4076" spans="1:36" ht="45" x14ac:dyDescent="0.25">
      <c r="A4076" s="4">
        <v>1831</v>
      </c>
      <c r="B4076" s="5">
        <v>0.50896854166666661</v>
      </c>
      <c r="C4076" s="4" t="s">
        <v>4076</v>
      </c>
      <c r="D4076" s="4" t="s">
        <v>1</v>
      </c>
      <c r="E4076" s="4">
        <v>65</v>
      </c>
      <c r="F4076" s="4" t="s">
        <v>2</v>
      </c>
      <c r="G4076" s="4">
        <v>417</v>
      </c>
      <c r="H4076" s="4">
        <v>116</v>
      </c>
      <c r="I4076" s="4">
        <v>65</v>
      </c>
      <c r="J4076" s="4">
        <v>4</v>
      </c>
      <c r="AA4076" s="1">
        <v>4210</v>
      </c>
      <c r="AB4076" s="2">
        <v>0.49953563657407413</v>
      </c>
      <c r="AC4076" s="1" t="s">
        <v>1439</v>
      </c>
      <c r="AD4076" s="1" t="s">
        <v>1</v>
      </c>
      <c r="AE4076" s="1">
        <v>70</v>
      </c>
      <c r="AF4076" s="1" t="s">
        <v>2</v>
      </c>
      <c r="AG4076" s="1">
        <v>417</v>
      </c>
      <c r="AH4076" s="1">
        <v>116</v>
      </c>
      <c r="AI4076" s="1">
        <v>70</v>
      </c>
      <c r="AJ4076" s="1">
        <v>5</v>
      </c>
    </row>
    <row r="4077" spans="1:36" ht="45" x14ac:dyDescent="0.25">
      <c r="A4077" s="4">
        <v>1830</v>
      </c>
      <c r="B4077" s="5">
        <v>0.50896814814814817</v>
      </c>
      <c r="C4077" s="4" t="s">
        <v>4077</v>
      </c>
      <c r="D4077" s="4" t="s">
        <v>1</v>
      </c>
      <c r="E4077" s="4">
        <v>80</v>
      </c>
      <c r="F4077" s="4" t="s">
        <v>2</v>
      </c>
      <c r="G4077" s="4">
        <v>417</v>
      </c>
      <c r="H4077" s="4">
        <v>116</v>
      </c>
      <c r="I4077" s="4">
        <v>80</v>
      </c>
      <c r="J4077" s="4">
        <v>3</v>
      </c>
      <c r="AA4077" s="1">
        <v>4227</v>
      </c>
      <c r="AB4077" s="2">
        <v>0.49953767361111107</v>
      </c>
      <c r="AC4077" s="1" t="s">
        <v>1399</v>
      </c>
      <c r="AD4077" s="1" t="s">
        <v>1</v>
      </c>
      <c r="AE4077" s="1">
        <v>70</v>
      </c>
      <c r="AF4077" s="1" t="s">
        <v>2</v>
      </c>
      <c r="AG4077" s="1">
        <v>417</v>
      </c>
      <c r="AH4077" s="1">
        <v>116</v>
      </c>
      <c r="AI4077" s="1">
        <v>70</v>
      </c>
      <c r="AJ4077" s="1">
        <v>4</v>
      </c>
    </row>
    <row r="4078" spans="1:36" ht="45" x14ac:dyDescent="0.25">
      <c r="A4078" s="4">
        <v>183</v>
      </c>
      <c r="B4078" s="5">
        <v>0.50873870370370378</v>
      </c>
      <c r="C4078" s="4" t="s">
        <v>4078</v>
      </c>
      <c r="D4078" s="4" t="s">
        <v>1</v>
      </c>
      <c r="E4078" s="4">
        <v>191</v>
      </c>
      <c r="F4078" s="4" t="s">
        <v>2</v>
      </c>
      <c r="G4078" s="4">
        <v>417</v>
      </c>
      <c r="H4078" s="4">
        <v>116</v>
      </c>
      <c r="I4078" s="4">
        <v>191</v>
      </c>
      <c r="J4078" s="4">
        <v>2</v>
      </c>
      <c r="AA4078" s="1">
        <v>4245</v>
      </c>
      <c r="AB4078" s="2">
        <v>0.49954108796296293</v>
      </c>
      <c r="AC4078" s="1" t="s">
        <v>1376</v>
      </c>
      <c r="AD4078" s="1" t="s">
        <v>1</v>
      </c>
      <c r="AE4078" s="1">
        <v>70</v>
      </c>
      <c r="AF4078" s="1" t="s">
        <v>2</v>
      </c>
      <c r="AG4078" s="1">
        <v>417</v>
      </c>
      <c r="AH4078" s="1">
        <v>116</v>
      </c>
      <c r="AI4078" s="1">
        <v>70</v>
      </c>
      <c r="AJ4078" s="1">
        <v>5</v>
      </c>
    </row>
    <row r="4079" spans="1:36" ht="45" x14ac:dyDescent="0.25">
      <c r="A4079" s="4">
        <v>1829</v>
      </c>
      <c r="B4079" s="5">
        <v>0.50896802083333337</v>
      </c>
      <c r="C4079" s="4" t="s">
        <v>4079</v>
      </c>
      <c r="D4079" s="4" t="s">
        <v>1</v>
      </c>
      <c r="E4079" s="4">
        <v>76</v>
      </c>
      <c r="F4079" s="4" t="s">
        <v>2</v>
      </c>
      <c r="G4079" s="4">
        <v>417</v>
      </c>
      <c r="H4079" s="4">
        <v>116</v>
      </c>
      <c r="I4079" s="4">
        <v>76</v>
      </c>
      <c r="J4079" s="4">
        <v>4</v>
      </c>
      <c r="AA4079" s="1">
        <v>4263</v>
      </c>
      <c r="AB4079" s="2">
        <v>0.49954313657407406</v>
      </c>
      <c r="AC4079" s="1" t="s">
        <v>1351</v>
      </c>
      <c r="AD4079" s="1" t="s">
        <v>1</v>
      </c>
      <c r="AE4079" s="1">
        <v>70</v>
      </c>
      <c r="AF4079" s="1" t="s">
        <v>2</v>
      </c>
      <c r="AG4079" s="1">
        <v>417</v>
      </c>
      <c r="AH4079" s="1">
        <v>116</v>
      </c>
      <c r="AI4079" s="1">
        <v>70</v>
      </c>
      <c r="AJ4079" s="1">
        <v>2</v>
      </c>
    </row>
    <row r="4080" spans="1:36" ht="45" x14ac:dyDescent="0.25">
      <c r="A4080" s="4">
        <v>1828</v>
      </c>
      <c r="B4080" s="5">
        <v>0.50896478009259261</v>
      </c>
      <c r="C4080" s="4" t="s">
        <v>4080</v>
      </c>
      <c r="D4080" s="4" t="s">
        <v>1</v>
      </c>
      <c r="E4080" s="4">
        <v>339</v>
      </c>
      <c r="F4080" s="4" t="s">
        <v>2</v>
      </c>
      <c r="G4080" s="4">
        <v>417</v>
      </c>
      <c r="H4080" s="4">
        <v>116</v>
      </c>
      <c r="I4080" s="4">
        <v>339</v>
      </c>
      <c r="J4080" s="4">
        <v>2</v>
      </c>
      <c r="AA4080" s="1">
        <v>4266</v>
      </c>
      <c r="AB4080" s="2">
        <v>0.49954359953703703</v>
      </c>
      <c r="AC4080" s="1" t="s">
        <v>1347</v>
      </c>
      <c r="AD4080" s="1" t="s">
        <v>1</v>
      </c>
      <c r="AE4080" s="1">
        <v>70</v>
      </c>
      <c r="AF4080" s="1" t="s">
        <v>2</v>
      </c>
      <c r="AG4080" s="1">
        <v>417</v>
      </c>
      <c r="AH4080" s="1">
        <v>116</v>
      </c>
      <c r="AI4080" s="1">
        <v>70</v>
      </c>
      <c r="AJ4080" s="1">
        <v>4</v>
      </c>
    </row>
    <row r="4081" spans="1:36" ht="45" x14ac:dyDescent="0.25">
      <c r="A4081" s="4">
        <v>1827</v>
      </c>
      <c r="B4081" s="5">
        <v>0.50896643518518514</v>
      </c>
      <c r="C4081" s="4" t="s">
        <v>4081</v>
      </c>
      <c r="D4081" s="4" t="s">
        <v>1</v>
      </c>
      <c r="E4081" s="4">
        <v>195</v>
      </c>
      <c r="F4081" s="4" t="s">
        <v>2</v>
      </c>
      <c r="G4081" s="4">
        <v>417</v>
      </c>
      <c r="H4081" s="4">
        <v>116</v>
      </c>
      <c r="I4081" s="4">
        <v>195</v>
      </c>
      <c r="J4081" s="4">
        <v>3</v>
      </c>
      <c r="AA4081" s="1">
        <v>4285</v>
      </c>
      <c r="AB4081" s="2">
        <v>0.49954576388888888</v>
      </c>
      <c r="AC4081" s="1" t="s">
        <v>1339</v>
      </c>
      <c r="AD4081" s="1" t="s">
        <v>1</v>
      </c>
      <c r="AE4081" s="1">
        <v>70</v>
      </c>
      <c r="AF4081" s="1" t="s">
        <v>2</v>
      </c>
      <c r="AG4081" s="1">
        <v>417</v>
      </c>
      <c r="AH4081" s="1">
        <v>116</v>
      </c>
      <c r="AI4081" s="1">
        <v>70</v>
      </c>
      <c r="AJ4081" s="1">
        <v>3</v>
      </c>
    </row>
    <row r="4082" spans="1:36" ht="45" x14ac:dyDescent="0.25">
      <c r="A4082" s="4">
        <v>1826</v>
      </c>
      <c r="B4082" s="5">
        <v>0.50896787037037039</v>
      </c>
      <c r="C4082" s="4" t="s">
        <v>4082</v>
      </c>
      <c r="D4082" s="4" t="s">
        <v>1</v>
      </c>
      <c r="E4082" s="4">
        <v>71</v>
      </c>
      <c r="F4082" s="4" t="s">
        <v>2</v>
      </c>
      <c r="G4082" s="4">
        <v>417</v>
      </c>
      <c r="H4082" s="4">
        <v>116</v>
      </c>
      <c r="I4082" s="4">
        <v>71</v>
      </c>
      <c r="J4082" s="4">
        <v>4</v>
      </c>
      <c r="AA4082" s="1">
        <v>4291</v>
      </c>
      <c r="AB4082" s="2">
        <v>0.499546875</v>
      </c>
      <c r="AC4082" s="1" t="s">
        <v>1309</v>
      </c>
      <c r="AD4082" s="1" t="s">
        <v>1</v>
      </c>
      <c r="AE4082" s="1">
        <v>70</v>
      </c>
      <c r="AF4082" s="1" t="s">
        <v>2</v>
      </c>
      <c r="AG4082" s="1">
        <v>417</v>
      </c>
      <c r="AH4082" s="1">
        <v>116</v>
      </c>
      <c r="AI4082" s="1">
        <v>70</v>
      </c>
      <c r="AJ4082" s="1">
        <v>3</v>
      </c>
    </row>
    <row r="4083" spans="1:36" ht="45" x14ac:dyDescent="0.25">
      <c r="A4083" s="4">
        <v>1825</v>
      </c>
      <c r="B4083" s="5">
        <v>0.5089669907407407</v>
      </c>
      <c r="C4083" s="4" t="s">
        <v>4083</v>
      </c>
      <c r="D4083" s="4" t="s">
        <v>1</v>
      </c>
      <c r="E4083" s="4">
        <v>147</v>
      </c>
      <c r="F4083" s="4" t="s">
        <v>2</v>
      </c>
      <c r="G4083" s="4">
        <v>417</v>
      </c>
      <c r="H4083" s="4">
        <v>116</v>
      </c>
      <c r="I4083" s="4">
        <v>147</v>
      </c>
      <c r="J4083" s="4">
        <v>3</v>
      </c>
      <c r="AA4083" s="1">
        <v>4310</v>
      </c>
      <c r="AB4083" s="2">
        <v>0.49955020833333336</v>
      </c>
      <c r="AC4083" s="1" t="s">
        <v>1293</v>
      </c>
      <c r="AD4083" s="1" t="s">
        <v>1</v>
      </c>
      <c r="AE4083" s="1">
        <v>70</v>
      </c>
      <c r="AF4083" s="1" t="s">
        <v>2</v>
      </c>
      <c r="AG4083" s="1">
        <v>417</v>
      </c>
      <c r="AH4083" s="1">
        <v>116</v>
      </c>
      <c r="AI4083" s="1">
        <v>70</v>
      </c>
      <c r="AJ4083" s="1">
        <v>3</v>
      </c>
    </row>
    <row r="4084" spans="1:36" ht="45" x14ac:dyDescent="0.25">
      <c r="A4084" s="4">
        <v>1824</v>
      </c>
      <c r="B4084" s="5">
        <v>0.50896716435185185</v>
      </c>
      <c r="C4084" s="4" t="s">
        <v>4084</v>
      </c>
      <c r="D4084" s="4" t="s">
        <v>1</v>
      </c>
      <c r="E4084" s="4">
        <v>70</v>
      </c>
      <c r="F4084" s="4" t="s">
        <v>2</v>
      </c>
      <c r="G4084" s="4">
        <v>417</v>
      </c>
      <c r="H4084" s="4">
        <v>116</v>
      </c>
      <c r="I4084" s="4">
        <v>69</v>
      </c>
      <c r="J4084" s="4">
        <v>2</v>
      </c>
      <c r="AA4084" s="1">
        <v>4314</v>
      </c>
      <c r="AB4084" s="2">
        <v>0.49955075231481483</v>
      </c>
      <c r="AC4084" s="1" t="s">
        <v>1296</v>
      </c>
      <c r="AD4084" s="1" t="s">
        <v>1</v>
      </c>
      <c r="AE4084" s="1">
        <v>70</v>
      </c>
      <c r="AF4084" s="1" t="s">
        <v>2</v>
      </c>
      <c r="AG4084" s="1">
        <v>417</v>
      </c>
      <c r="AH4084" s="1">
        <v>116</v>
      </c>
      <c r="AI4084" s="1">
        <v>70</v>
      </c>
      <c r="AJ4084" s="1">
        <v>3</v>
      </c>
    </row>
    <row r="4085" spans="1:36" ht="45" x14ac:dyDescent="0.25">
      <c r="A4085" s="4">
        <v>1823</v>
      </c>
      <c r="B4085" s="5">
        <v>0.50896685185185186</v>
      </c>
      <c r="C4085" s="4" t="s">
        <v>4085</v>
      </c>
      <c r="D4085" s="4" t="s">
        <v>1</v>
      </c>
      <c r="E4085" s="4">
        <v>65</v>
      </c>
      <c r="F4085" s="4" t="s">
        <v>2</v>
      </c>
      <c r="G4085" s="4">
        <v>417</v>
      </c>
      <c r="H4085" s="4">
        <v>116</v>
      </c>
      <c r="I4085" s="4">
        <v>65</v>
      </c>
      <c r="J4085" s="4">
        <v>3</v>
      </c>
      <c r="AA4085" s="1">
        <v>4332</v>
      </c>
      <c r="AB4085" s="2">
        <v>0.49955244212962963</v>
      </c>
      <c r="AC4085" s="1" t="s">
        <v>1274</v>
      </c>
      <c r="AD4085" s="1" t="s">
        <v>1</v>
      </c>
      <c r="AE4085" s="1">
        <v>70</v>
      </c>
      <c r="AF4085" s="1" t="s">
        <v>2</v>
      </c>
      <c r="AG4085" s="1">
        <v>417</v>
      </c>
      <c r="AH4085" s="1">
        <v>116</v>
      </c>
      <c r="AI4085" s="1">
        <v>70</v>
      </c>
      <c r="AJ4085" s="1">
        <v>3</v>
      </c>
    </row>
    <row r="4086" spans="1:36" ht="45" x14ac:dyDescent="0.25">
      <c r="A4086" s="4">
        <v>1822</v>
      </c>
      <c r="B4086" s="5">
        <v>0.50896672453703706</v>
      </c>
      <c r="C4086" s="4" t="s">
        <v>4086</v>
      </c>
      <c r="D4086" s="4" t="s">
        <v>1</v>
      </c>
      <c r="E4086" s="4">
        <v>66</v>
      </c>
      <c r="F4086" s="4" t="s">
        <v>2</v>
      </c>
      <c r="G4086" s="4">
        <v>417</v>
      </c>
      <c r="H4086" s="4">
        <v>116</v>
      </c>
      <c r="I4086" s="4">
        <v>66</v>
      </c>
      <c r="J4086" s="4">
        <v>2</v>
      </c>
      <c r="AA4086" s="1">
        <v>4364</v>
      </c>
      <c r="AB4086" s="2">
        <v>0.49955687499999996</v>
      </c>
      <c r="AC4086" s="1" t="s">
        <v>1263</v>
      </c>
      <c r="AD4086" s="1" t="s">
        <v>1</v>
      </c>
      <c r="AE4086" s="1">
        <v>70</v>
      </c>
      <c r="AF4086" s="1" t="s">
        <v>2</v>
      </c>
      <c r="AG4086" s="1">
        <v>417</v>
      </c>
      <c r="AH4086" s="1">
        <v>116</v>
      </c>
      <c r="AI4086" s="1">
        <v>70</v>
      </c>
      <c r="AJ4086" s="1">
        <v>3</v>
      </c>
    </row>
    <row r="4087" spans="1:36" ht="45" x14ac:dyDescent="0.25">
      <c r="A4087" s="4">
        <v>1821</v>
      </c>
      <c r="B4087" s="5">
        <v>0.50896464120370377</v>
      </c>
      <c r="C4087" s="4" t="s">
        <v>4087</v>
      </c>
      <c r="D4087" s="4" t="s">
        <v>1</v>
      </c>
      <c r="E4087" s="4">
        <v>246</v>
      </c>
      <c r="F4087" s="4" t="s">
        <v>2</v>
      </c>
      <c r="G4087" s="4">
        <v>417</v>
      </c>
      <c r="H4087" s="4">
        <v>116</v>
      </c>
      <c r="I4087" s="4">
        <v>246</v>
      </c>
      <c r="J4087" s="4">
        <v>3</v>
      </c>
      <c r="AA4087" s="1">
        <v>4547</v>
      </c>
      <c r="AB4087" s="2">
        <v>0.49958243055555557</v>
      </c>
      <c r="AC4087" s="1" t="s">
        <v>1042</v>
      </c>
      <c r="AD4087" s="1" t="s">
        <v>1</v>
      </c>
      <c r="AE4087" s="1">
        <v>70</v>
      </c>
      <c r="AF4087" s="1" t="s">
        <v>2</v>
      </c>
      <c r="AG4087" s="1">
        <v>417</v>
      </c>
      <c r="AH4087" s="1">
        <v>116</v>
      </c>
      <c r="AI4087" s="1">
        <v>70</v>
      </c>
      <c r="AJ4087" s="1">
        <v>5</v>
      </c>
    </row>
    <row r="4088" spans="1:36" ht="45" x14ac:dyDescent="0.25">
      <c r="A4088" s="4">
        <v>1820</v>
      </c>
      <c r="B4088" s="5">
        <v>0.50896505787037039</v>
      </c>
      <c r="C4088" s="4" t="s">
        <v>4088</v>
      </c>
      <c r="D4088" s="4" t="s">
        <v>1</v>
      </c>
      <c r="E4088" s="4">
        <v>208</v>
      </c>
      <c r="F4088" s="4" t="s">
        <v>2</v>
      </c>
      <c r="G4088" s="4">
        <v>417</v>
      </c>
      <c r="H4088" s="4">
        <v>116</v>
      </c>
      <c r="I4088" s="4">
        <v>208</v>
      </c>
      <c r="J4088" s="4">
        <v>2</v>
      </c>
      <c r="AA4088" s="1">
        <v>4549</v>
      </c>
      <c r="AB4088" s="2">
        <v>0.49958285879629627</v>
      </c>
      <c r="AC4088" s="1" t="s">
        <v>1049</v>
      </c>
      <c r="AD4088" s="1" t="s">
        <v>1</v>
      </c>
      <c r="AE4088" s="1">
        <v>70</v>
      </c>
      <c r="AF4088" s="1" t="s">
        <v>2</v>
      </c>
      <c r="AG4088" s="1">
        <v>417</v>
      </c>
      <c r="AH4088" s="1">
        <v>116</v>
      </c>
      <c r="AI4088" s="1">
        <v>70</v>
      </c>
      <c r="AJ4088" s="1">
        <v>4</v>
      </c>
    </row>
    <row r="4089" spans="1:36" ht="45" x14ac:dyDescent="0.25">
      <c r="A4089" s="4">
        <v>182</v>
      </c>
      <c r="B4089" s="5">
        <v>0.50874018518518516</v>
      </c>
      <c r="C4089" s="4" t="s">
        <v>4089</v>
      </c>
      <c r="D4089" s="4" t="s">
        <v>1</v>
      </c>
      <c r="E4089" s="4">
        <v>63</v>
      </c>
      <c r="F4089" s="4" t="s">
        <v>2</v>
      </c>
      <c r="G4089" s="4">
        <v>417</v>
      </c>
      <c r="H4089" s="4">
        <v>116</v>
      </c>
      <c r="I4089" s="4">
        <v>63</v>
      </c>
      <c r="J4089" s="4">
        <v>3</v>
      </c>
      <c r="AA4089" s="1">
        <v>4558</v>
      </c>
      <c r="AB4089" s="2">
        <v>0.49958339120370371</v>
      </c>
      <c r="AC4089" s="1" t="s">
        <v>1035</v>
      </c>
      <c r="AD4089" s="1" t="s">
        <v>1</v>
      </c>
      <c r="AE4089" s="1">
        <v>70</v>
      </c>
      <c r="AF4089" s="1" t="s">
        <v>2</v>
      </c>
      <c r="AG4089" s="1">
        <v>417</v>
      </c>
      <c r="AH4089" s="1">
        <v>116</v>
      </c>
      <c r="AI4089" s="1">
        <v>70</v>
      </c>
      <c r="AJ4089" s="1">
        <v>3</v>
      </c>
    </row>
    <row r="4090" spans="1:36" ht="45" x14ac:dyDescent="0.25">
      <c r="A4090" s="4">
        <v>1819</v>
      </c>
      <c r="B4090" s="5">
        <v>0.50896519675925933</v>
      </c>
      <c r="C4090" s="4" t="s">
        <v>4090</v>
      </c>
      <c r="D4090" s="4" t="s">
        <v>1</v>
      </c>
      <c r="E4090" s="4">
        <v>196</v>
      </c>
      <c r="F4090" s="4" t="s">
        <v>2</v>
      </c>
      <c r="G4090" s="4">
        <v>417</v>
      </c>
      <c r="H4090" s="4">
        <v>116</v>
      </c>
      <c r="I4090" s="4">
        <v>196</v>
      </c>
      <c r="J4090" s="4">
        <v>3</v>
      </c>
      <c r="AA4090" s="1">
        <v>4573</v>
      </c>
      <c r="AB4090" s="2">
        <v>0.49958577546296296</v>
      </c>
      <c r="AC4090" s="1" t="s">
        <v>1016</v>
      </c>
      <c r="AD4090" s="1" t="s">
        <v>1</v>
      </c>
      <c r="AE4090" s="1">
        <v>70</v>
      </c>
      <c r="AF4090" s="1" t="s">
        <v>2</v>
      </c>
      <c r="AG4090" s="1">
        <v>417</v>
      </c>
      <c r="AH4090" s="1">
        <v>116</v>
      </c>
      <c r="AI4090" s="1">
        <v>70</v>
      </c>
      <c r="AJ4090" s="1">
        <v>4</v>
      </c>
    </row>
    <row r="4091" spans="1:36" ht="45" x14ac:dyDescent="0.25">
      <c r="A4091" s="4">
        <v>1818</v>
      </c>
      <c r="B4091" s="5">
        <v>0.50896438657407406</v>
      </c>
      <c r="C4091" s="4" t="s">
        <v>4091</v>
      </c>
      <c r="D4091" s="4" t="s">
        <v>1</v>
      </c>
      <c r="E4091" s="4">
        <v>263</v>
      </c>
      <c r="F4091" s="4" t="s">
        <v>2</v>
      </c>
      <c r="G4091" s="4">
        <v>417</v>
      </c>
      <c r="H4091" s="4">
        <v>116</v>
      </c>
      <c r="I4091" s="4">
        <v>263</v>
      </c>
      <c r="J4091" s="4">
        <v>4</v>
      </c>
      <c r="AA4091" s="1">
        <v>4576</v>
      </c>
      <c r="AB4091" s="2">
        <v>0.49958687500000004</v>
      </c>
      <c r="AC4091" s="1" t="s">
        <v>1005</v>
      </c>
      <c r="AD4091" s="1" t="s">
        <v>1</v>
      </c>
      <c r="AE4091" s="1">
        <v>70</v>
      </c>
      <c r="AF4091" s="1" t="s">
        <v>2</v>
      </c>
      <c r="AG4091" s="1">
        <v>417</v>
      </c>
      <c r="AH4091" s="1">
        <v>116</v>
      </c>
      <c r="AI4091" s="1">
        <v>70</v>
      </c>
      <c r="AJ4091" s="1">
        <v>2</v>
      </c>
    </row>
    <row r="4092" spans="1:36" ht="45" x14ac:dyDescent="0.25">
      <c r="A4092" s="4">
        <v>1817</v>
      </c>
      <c r="B4092" s="5">
        <v>0.50896657407407409</v>
      </c>
      <c r="C4092" s="4" t="s">
        <v>4092</v>
      </c>
      <c r="D4092" s="4" t="s">
        <v>1</v>
      </c>
      <c r="E4092" s="4">
        <v>73</v>
      </c>
      <c r="F4092" s="4" t="s">
        <v>2</v>
      </c>
      <c r="G4092" s="4">
        <v>417</v>
      </c>
      <c r="H4092" s="4">
        <v>116</v>
      </c>
      <c r="I4092" s="4">
        <v>73</v>
      </c>
      <c r="J4092" s="4">
        <v>2</v>
      </c>
      <c r="AA4092" s="1">
        <v>4670</v>
      </c>
      <c r="AB4092" s="2">
        <v>0.49959855324074076</v>
      </c>
      <c r="AC4092" s="1" t="s">
        <v>925</v>
      </c>
      <c r="AD4092" s="1" t="s">
        <v>1</v>
      </c>
      <c r="AE4092" s="1">
        <v>70</v>
      </c>
      <c r="AF4092" s="1" t="s">
        <v>2</v>
      </c>
      <c r="AG4092" s="1">
        <v>417</v>
      </c>
      <c r="AH4092" s="1">
        <v>116</v>
      </c>
      <c r="AI4092" s="1">
        <v>69</v>
      </c>
      <c r="AJ4092" s="1">
        <v>3</v>
      </c>
    </row>
    <row r="4093" spans="1:36" ht="45" x14ac:dyDescent="0.25">
      <c r="A4093" s="4">
        <v>1816</v>
      </c>
      <c r="B4093" s="5">
        <v>0.50896533564814816</v>
      </c>
      <c r="C4093" s="4" t="s">
        <v>4093</v>
      </c>
      <c r="D4093" s="4" t="s">
        <v>1</v>
      </c>
      <c r="E4093" s="4">
        <v>180</v>
      </c>
      <c r="F4093" s="4" t="s">
        <v>2</v>
      </c>
      <c r="G4093" s="4">
        <v>417</v>
      </c>
      <c r="H4093" s="4">
        <v>116</v>
      </c>
      <c r="I4093" s="4">
        <v>180</v>
      </c>
      <c r="J4093" s="4">
        <v>3</v>
      </c>
      <c r="AA4093" s="1">
        <v>4676</v>
      </c>
      <c r="AB4093" s="2">
        <v>0.49960008101851855</v>
      </c>
      <c r="AC4093" s="1" t="s">
        <v>911</v>
      </c>
      <c r="AD4093" s="1" t="s">
        <v>1</v>
      </c>
      <c r="AE4093" s="1">
        <v>70</v>
      </c>
      <c r="AF4093" s="1" t="s">
        <v>2</v>
      </c>
      <c r="AG4093" s="1">
        <v>417</v>
      </c>
      <c r="AH4093" s="1">
        <v>116</v>
      </c>
      <c r="AI4093" s="1">
        <v>70</v>
      </c>
      <c r="AJ4093" s="1">
        <v>4</v>
      </c>
    </row>
    <row r="4094" spans="1:36" ht="45" x14ac:dyDescent="0.25">
      <c r="A4094" s="4">
        <v>1815</v>
      </c>
      <c r="B4094" s="5">
        <v>0.50896630787037034</v>
      </c>
      <c r="C4094" s="4" t="s">
        <v>4094</v>
      </c>
      <c r="D4094" s="4" t="s">
        <v>1</v>
      </c>
      <c r="E4094" s="4">
        <v>79</v>
      </c>
      <c r="F4094" s="4" t="s">
        <v>2</v>
      </c>
      <c r="G4094" s="4">
        <v>417</v>
      </c>
      <c r="H4094" s="4">
        <v>116</v>
      </c>
      <c r="I4094" s="4">
        <v>79</v>
      </c>
      <c r="J4094" s="4">
        <v>3</v>
      </c>
      <c r="AA4094" s="1">
        <v>4798</v>
      </c>
      <c r="AB4094" s="2">
        <v>0.49961746527777778</v>
      </c>
      <c r="AC4094" s="1" t="s">
        <v>776</v>
      </c>
      <c r="AD4094" s="1" t="s">
        <v>1</v>
      </c>
      <c r="AE4094" s="1">
        <v>70</v>
      </c>
      <c r="AF4094" s="1" t="s">
        <v>2</v>
      </c>
      <c r="AG4094" s="1">
        <v>417</v>
      </c>
      <c r="AH4094" s="1">
        <v>116</v>
      </c>
      <c r="AI4094" s="1">
        <v>70</v>
      </c>
      <c r="AJ4094" s="1">
        <v>3</v>
      </c>
    </row>
    <row r="4095" spans="1:36" ht="45" x14ac:dyDescent="0.25">
      <c r="A4095" s="4">
        <v>1814</v>
      </c>
      <c r="B4095" s="5">
        <v>0.5089661689814815</v>
      </c>
      <c r="C4095" s="4" t="s">
        <v>4095</v>
      </c>
      <c r="D4095" s="4" t="s">
        <v>1</v>
      </c>
      <c r="E4095" s="4">
        <v>76</v>
      </c>
      <c r="F4095" s="4" t="s">
        <v>2</v>
      </c>
      <c r="G4095" s="4">
        <v>417</v>
      </c>
      <c r="H4095" s="4">
        <v>116</v>
      </c>
      <c r="I4095" s="4">
        <v>76</v>
      </c>
      <c r="J4095" s="4">
        <v>3</v>
      </c>
      <c r="AA4095" s="1">
        <v>4803</v>
      </c>
      <c r="AB4095" s="2">
        <v>0.49961840277777775</v>
      </c>
      <c r="AC4095" s="1" t="s">
        <v>770</v>
      </c>
      <c r="AD4095" s="1" t="s">
        <v>1</v>
      </c>
      <c r="AE4095" s="1">
        <v>70</v>
      </c>
      <c r="AF4095" s="1" t="s">
        <v>2</v>
      </c>
      <c r="AG4095" s="1">
        <v>417</v>
      </c>
      <c r="AH4095" s="1">
        <v>116</v>
      </c>
      <c r="AI4095" s="1">
        <v>70</v>
      </c>
      <c r="AJ4095" s="1">
        <v>2</v>
      </c>
    </row>
    <row r="4096" spans="1:36" ht="45" x14ac:dyDescent="0.25">
      <c r="A4096" s="4">
        <v>1813</v>
      </c>
      <c r="B4096" s="5">
        <v>0.50896561342592594</v>
      </c>
      <c r="C4096" s="4" t="s">
        <v>4096</v>
      </c>
      <c r="D4096" s="4" t="s">
        <v>1</v>
      </c>
      <c r="E4096" s="4">
        <v>63</v>
      </c>
      <c r="F4096" s="4" t="s">
        <v>2</v>
      </c>
      <c r="G4096" s="4">
        <v>417</v>
      </c>
      <c r="H4096" s="4">
        <v>116</v>
      </c>
      <c r="I4096" s="4">
        <v>63</v>
      </c>
      <c r="J4096" s="4">
        <v>2</v>
      </c>
      <c r="AA4096" s="1">
        <v>4911</v>
      </c>
      <c r="AB4096" s="2">
        <v>0.49963285879629632</v>
      </c>
      <c r="AC4096" s="1" t="s">
        <v>652</v>
      </c>
      <c r="AD4096" s="1" t="s">
        <v>1</v>
      </c>
      <c r="AE4096" s="1">
        <v>70</v>
      </c>
      <c r="AF4096" s="1" t="s">
        <v>2</v>
      </c>
      <c r="AG4096" s="1">
        <v>417</v>
      </c>
      <c r="AH4096" s="1">
        <v>116</v>
      </c>
      <c r="AI4096" s="1">
        <v>70</v>
      </c>
      <c r="AJ4096" s="1">
        <v>4</v>
      </c>
    </row>
    <row r="4097" spans="1:36" ht="45" x14ac:dyDescent="0.25">
      <c r="A4097" s="4">
        <v>1812</v>
      </c>
      <c r="B4097" s="5">
        <v>0.50896546296296297</v>
      </c>
      <c r="C4097" s="4" t="s">
        <v>4097</v>
      </c>
      <c r="D4097" s="4" t="s">
        <v>1</v>
      </c>
      <c r="E4097" s="4">
        <v>72</v>
      </c>
      <c r="F4097" s="4" t="s">
        <v>2</v>
      </c>
      <c r="G4097" s="4">
        <v>417</v>
      </c>
      <c r="H4097" s="4">
        <v>116</v>
      </c>
      <c r="I4097" s="4">
        <v>72</v>
      </c>
      <c r="J4097" s="4">
        <v>3</v>
      </c>
      <c r="AA4097" s="1">
        <v>4932</v>
      </c>
      <c r="AB4097" s="2">
        <v>0.49963620370370371</v>
      </c>
      <c r="AC4097" s="1" t="s">
        <v>630</v>
      </c>
      <c r="AD4097" s="1" t="s">
        <v>1</v>
      </c>
      <c r="AE4097" s="1">
        <v>70</v>
      </c>
      <c r="AF4097" s="1" t="s">
        <v>2</v>
      </c>
      <c r="AG4097" s="1">
        <v>417</v>
      </c>
      <c r="AH4097" s="1">
        <v>116</v>
      </c>
      <c r="AI4097" s="1">
        <v>70</v>
      </c>
      <c r="AJ4097" s="1">
        <v>2</v>
      </c>
    </row>
    <row r="4098" spans="1:36" ht="45" x14ac:dyDescent="0.25">
      <c r="A4098" s="4">
        <v>1811</v>
      </c>
      <c r="B4098" s="5">
        <v>0.5089639583333333</v>
      </c>
      <c r="C4098" s="4" t="s">
        <v>4098</v>
      </c>
      <c r="D4098" s="4" t="s">
        <v>1</v>
      </c>
      <c r="E4098" s="4">
        <v>202</v>
      </c>
      <c r="F4098" s="4" t="s">
        <v>2</v>
      </c>
      <c r="G4098" s="4">
        <v>417</v>
      </c>
      <c r="H4098" s="4">
        <v>116</v>
      </c>
      <c r="I4098" s="4">
        <v>202</v>
      </c>
      <c r="J4098" s="4">
        <v>4</v>
      </c>
      <c r="AA4098" s="1">
        <v>4969</v>
      </c>
      <c r="AB4098" s="2">
        <v>0.49964120370370368</v>
      </c>
      <c r="AC4098" s="1" t="s">
        <v>559</v>
      </c>
      <c r="AD4098" s="1" t="s">
        <v>1</v>
      </c>
      <c r="AE4098" s="1">
        <v>70</v>
      </c>
      <c r="AF4098" s="1" t="s">
        <v>2</v>
      </c>
      <c r="AG4098" s="1">
        <v>417</v>
      </c>
      <c r="AH4098" s="1">
        <v>116</v>
      </c>
      <c r="AI4098" s="1">
        <v>70</v>
      </c>
      <c r="AJ4098" s="1">
        <v>2</v>
      </c>
    </row>
    <row r="4099" spans="1:36" ht="45" x14ac:dyDescent="0.25">
      <c r="A4099" s="4">
        <v>1810</v>
      </c>
      <c r="B4099" s="5">
        <v>0.50896256944444451</v>
      </c>
      <c r="C4099" s="4" t="s">
        <v>4099</v>
      </c>
      <c r="D4099" s="4" t="s">
        <v>1</v>
      </c>
      <c r="E4099" s="4">
        <v>322</v>
      </c>
      <c r="F4099" s="4" t="s">
        <v>2</v>
      </c>
      <c r="G4099" s="4">
        <v>417</v>
      </c>
      <c r="H4099" s="4">
        <v>116</v>
      </c>
      <c r="I4099" s="4">
        <v>322</v>
      </c>
      <c r="J4099" s="4">
        <v>2</v>
      </c>
      <c r="AA4099" s="1">
        <v>37</v>
      </c>
      <c r="AB4099" s="2">
        <v>0.49895542824074074</v>
      </c>
      <c r="AC4099" s="1" t="s">
        <v>2112</v>
      </c>
      <c r="AD4099" s="1" t="s">
        <v>1</v>
      </c>
      <c r="AE4099" s="1">
        <v>69</v>
      </c>
      <c r="AF4099" s="1" t="s">
        <v>2</v>
      </c>
      <c r="AG4099" s="1">
        <v>417</v>
      </c>
      <c r="AH4099" s="1">
        <v>116</v>
      </c>
      <c r="AI4099" s="1">
        <v>69</v>
      </c>
      <c r="AJ4099" s="1">
        <v>2</v>
      </c>
    </row>
    <row r="4100" spans="1:36" ht="45" x14ac:dyDescent="0.25">
      <c r="A4100" s="4">
        <v>181</v>
      </c>
      <c r="B4100" s="5">
        <v>0.50873840277777782</v>
      </c>
      <c r="C4100" s="4" t="s">
        <v>4100</v>
      </c>
      <c r="D4100" s="4" t="s">
        <v>1</v>
      </c>
      <c r="E4100" s="4">
        <v>210</v>
      </c>
      <c r="F4100" s="4" t="s">
        <v>2</v>
      </c>
      <c r="G4100" s="4">
        <v>417</v>
      </c>
      <c r="H4100" s="4">
        <v>116</v>
      </c>
      <c r="I4100" s="4">
        <v>210</v>
      </c>
      <c r="J4100" s="4">
        <v>2</v>
      </c>
      <c r="AA4100" s="1">
        <v>97</v>
      </c>
      <c r="AB4100" s="2">
        <v>0.49896421296296295</v>
      </c>
      <c r="AC4100" s="1" t="s">
        <v>4988</v>
      </c>
      <c r="AD4100" s="1" t="s">
        <v>1</v>
      </c>
      <c r="AE4100" s="1">
        <v>69</v>
      </c>
      <c r="AF4100" s="1" t="s">
        <v>2</v>
      </c>
      <c r="AG4100" s="1">
        <v>417</v>
      </c>
      <c r="AH4100" s="1">
        <v>116</v>
      </c>
      <c r="AI4100" s="1">
        <v>69</v>
      </c>
      <c r="AJ4100" s="1">
        <v>4</v>
      </c>
    </row>
    <row r="4101" spans="1:36" ht="45" x14ac:dyDescent="0.25">
      <c r="A4101" s="4">
        <v>1809</v>
      </c>
      <c r="B4101" s="5">
        <v>0.50896381944444447</v>
      </c>
      <c r="C4101" s="4" t="s">
        <v>4101</v>
      </c>
      <c r="D4101" s="4" t="s">
        <v>1</v>
      </c>
      <c r="E4101" s="4">
        <v>214</v>
      </c>
      <c r="F4101" s="4" t="s">
        <v>2</v>
      </c>
      <c r="G4101" s="4">
        <v>417</v>
      </c>
      <c r="H4101" s="4">
        <v>116</v>
      </c>
      <c r="I4101" s="4">
        <v>214</v>
      </c>
      <c r="J4101" s="4">
        <v>5</v>
      </c>
      <c r="AA4101" s="1">
        <v>144</v>
      </c>
      <c r="AB4101" s="2">
        <v>0.49897059027777774</v>
      </c>
      <c r="AC4101" s="1" t="s">
        <v>4356</v>
      </c>
      <c r="AD4101" s="1" t="s">
        <v>1</v>
      </c>
      <c r="AE4101" s="1">
        <v>69</v>
      </c>
      <c r="AF4101" s="1" t="s">
        <v>2</v>
      </c>
      <c r="AG4101" s="1">
        <v>417</v>
      </c>
      <c r="AH4101" s="1">
        <v>116</v>
      </c>
      <c r="AI4101" s="1">
        <v>69</v>
      </c>
      <c r="AJ4101" s="1">
        <v>2</v>
      </c>
    </row>
    <row r="4102" spans="1:36" ht="45" x14ac:dyDescent="0.25">
      <c r="A4102" s="4">
        <v>1808</v>
      </c>
      <c r="B4102" s="5">
        <v>0.50896355324074072</v>
      </c>
      <c r="C4102" s="4" t="s">
        <v>4102</v>
      </c>
      <c r="D4102" s="4" t="s">
        <v>1</v>
      </c>
      <c r="E4102" s="4">
        <v>223</v>
      </c>
      <c r="F4102" s="4" t="s">
        <v>2</v>
      </c>
      <c r="G4102" s="4">
        <v>417</v>
      </c>
      <c r="H4102" s="4">
        <v>116</v>
      </c>
      <c r="I4102" s="4">
        <v>223</v>
      </c>
      <c r="J4102" s="4">
        <v>4</v>
      </c>
      <c r="AA4102" s="1">
        <v>206</v>
      </c>
      <c r="AB4102" s="2">
        <v>0.49897924768518515</v>
      </c>
      <c r="AC4102" s="1" t="s">
        <v>3600</v>
      </c>
      <c r="AD4102" s="1" t="s">
        <v>1</v>
      </c>
      <c r="AE4102" s="1">
        <v>69</v>
      </c>
      <c r="AF4102" s="1" t="s">
        <v>2</v>
      </c>
      <c r="AG4102" s="1">
        <v>417</v>
      </c>
      <c r="AH4102" s="1">
        <v>116</v>
      </c>
      <c r="AI4102" s="1">
        <v>69</v>
      </c>
      <c r="AJ4102" s="1">
        <v>2</v>
      </c>
    </row>
    <row r="4103" spans="1:36" ht="45" x14ac:dyDescent="0.25">
      <c r="A4103" s="4">
        <v>1807</v>
      </c>
      <c r="B4103" s="5">
        <v>0.50896423611111108</v>
      </c>
      <c r="C4103" s="4" t="s">
        <v>4103</v>
      </c>
      <c r="D4103" s="4" t="s">
        <v>1</v>
      </c>
      <c r="E4103" s="4">
        <v>161</v>
      </c>
      <c r="F4103" s="4" t="s">
        <v>2</v>
      </c>
      <c r="G4103" s="4">
        <v>417</v>
      </c>
      <c r="H4103" s="4">
        <v>116</v>
      </c>
      <c r="I4103" s="4">
        <v>161</v>
      </c>
      <c r="J4103" s="4">
        <v>4</v>
      </c>
      <c r="AA4103" s="1">
        <v>257</v>
      </c>
      <c r="AB4103" s="2">
        <v>0.49898659722222222</v>
      </c>
      <c r="AC4103" s="1" t="s">
        <v>3167</v>
      </c>
      <c r="AD4103" s="1" t="s">
        <v>1</v>
      </c>
      <c r="AE4103" s="1">
        <v>69</v>
      </c>
      <c r="AF4103" s="1" t="s">
        <v>2</v>
      </c>
      <c r="AG4103" s="1">
        <v>417</v>
      </c>
      <c r="AH4103" s="1">
        <v>116</v>
      </c>
      <c r="AI4103" s="1">
        <v>69</v>
      </c>
      <c r="AJ4103" s="1">
        <v>7</v>
      </c>
    </row>
    <row r="4104" spans="1:36" ht="45" x14ac:dyDescent="0.25">
      <c r="A4104" s="4">
        <v>1806</v>
      </c>
      <c r="B4104" s="5">
        <v>0.50896228009259259</v>
      </c>
      <c r="C4104" s="4" t="s">
        <v>4104</v>
      </c>
      <c r="D4104" s="4" t="s">
        <v>1</v>
      </c>
      <c r="E4104" s="4">
        <v>330</v>
      </c>
      <c r="F4104" s="4" t="s">
        <v>2</v>
      </c>
      <c r="G4104" s="4">
        <v>417</v>
      </c>
      <c r="H4104" s="4">
        <v>116</v>
      </c>
      <c r="I4104" s="4">
        <v>330</v>
      </c>
      <c r="J4104" s="4">
        <v>3</v>
      </c>
      <c r="AA4104" s="1">
        <v>368</v>
      </c>
      <c r="AB4104" s="2">
        <v>0.49900177083333336</v>
      </c>
      <c r="AC4104" s="1" t="s">
        <v>2056</v>
      </c>
      <c r="AD4104" s="1" t="s">
        <v>1</v>
      </c>
      <c r="AE4104" s="1">
        <v>69</v>
      </c>
      <c r="AF4104" s="1" t="s">
        <v>2</v>
      </c>
      <c r="AG4104" s="1">
        <v>417</v>
      </c>
      <c r="AH4104" s="1">
        <v>116</v>
      </c>
      <c r="AI4104" s="1">
        <v>69</v>
      </c>
      <c r="AJ4104" s="1">
        <v>4</v>
      </c>
    </row>
    <row r="4105" spans="1:36" ht="45" x14ac:dyDescent="0.25">
      <c r="A4105" s="4">
        <v>1805</v>
      </c>
      <c r="B4105" s="5">
        <v>0.50896270833333335</v>
      </c>
      <c r="C4105" s="4" t="s">
        <v>4105</v>
      </c>
      <c r="D4105" s="4" t="s">
        <v>1</v>
      </c>
      <c r="E4105" s="4">
        <v>293</v>
      </c>
      <c r="F4105" s="4" t="s">
        <v>2</v>
      </c>
      <c r="G4105" s="4">
        <v>417</v>
      </c>
      <c r="H4105" s="4">
        <v>116</v>
      </c>
      <c r="I4105" s="4">
        <v>293</v>
      </c>
      <c r="J4105" s="4">
        <v>3</v>
      </c>
      <c r="AA4105" s="1">
        <v>380</v>
      </c>
      <c r="AB4105" s="2">
        <v>0.49900447916666663</v>
      </c>
      <c r="AC4105" s="1" t="s">
        <v>1812</v>
      </c>
      <c r="AD4105" s="1" t="s">
        <v>1</v>
      </c>
      <c r="AE4105" s="1">
        <v>69</v>
      </c>
      <c r="AF4105" s="1" t="s">
        <v>2</v>
      </c>
      <c r="AG4105" s="1">
        <v>417</v>
      </c>
      <c r="AH4105" s="1">
        <v>116</v>
      </c>
      <c r="AI4105" s="1">
        <v>69</v>
      </c>
      <c r="AJ4105" s="1">
        <v>4</v>
      </c>
    </row>
    <row r="4106" spans="1:36" ht="45" x14ac:dyDescent="0.25">
      <c r="A4106" s="4">
        <v>1804</v>
      </c>
      <c r="B4106" s="5">
        <v>0.50896343749999995</v>
      </c>
      <c r="C4106" s="4" t="s">
        <v>4106</v>
      </c>
      <c r="D4106" s="4" t="s">
        <v>1</v>
      </c>
      <c r="E4106" s="4">
        <v>230</v>
      </c>
      <c r="F4106" s="4" t="s">
        <v>2</v>
      </c>
      <c r="G4106" s="4">
        <v>417</v>
      </c>
      <c r="H4106" s="4">
        <v>116</v>
      </c>
      <c r="I4106" s="4">
        <v>230</v>
      </c>
      <c r="J4106" s="4">
        <v>5</v>
      </c>
      <c r="AA4106" s="1">
        <v>400</v>
      </c>
      <c r="AB4106" s="2">
        <v>0.49900594907407408</v>
      </c>
      <c r="AC4106" s="1" t="s">
        <v>1734</v>
      </c>
      <c r="AD4106" s="1" t="s">
        <v>1</v>
      </c>
      <c r="AE4106" s="1">
        <v>69</v>
      </c>
      <c r="AF4106" s="1" t="s">
        <v>2</v>
      </c>
      <c r="AG4106" s="1">
        <v>417</v>
      </c>
      <c r="AH4106" s="1">
        <v>116</v>
      </c>
      <c r="AI4106" s="1">
        <v>69</v>
      </c>
      <c r="AJ4106" s="1">
        <v>3</v>
      </c>
    </row>
    <row r="4107" spans="1:36" ht="45" x14ac:dyDescent="0.25">
      <c r="A4107" s="4">
        <v>1803</v>
      </c>
      <c r="B4107" s="5">
        <v>0.50896491898148144</v>
      </c>
      <c r="C4107" s="4" t="s">
        <v>4107</v>
      </c>
      <c r="D4107" s="4" t="s">
        <v>1</v>
      </c>
      <c r="E4107" s="4">
        <v>71</v>
      </c>
      <c r="F4107" s="4" t="s">
        <v>2</v>
      </c>
      <c r="G4107" s="4">
        <v>417</v>
      </c>
      <c r="H4107" s="4">
        <v>116</v>
      </c>
      <c r="I4107" s="4">
        <v>71</v>
      </c>
      <c r="J4107" s="4">
        <v>2</v>
      </c>
      <c r="AA4107" s="1">
        <v>420</v>
      </c>
      <c r="AB4107" s="2">
        <v>0.49900942129629633</v>
      </c>
      <c r="AC4107" s="1" t="s">
        <v>1278</v>
      </c>
      <c r="AD4107" s="1" t="s">
        <v>1</v>
      </c>
      <c r="AE4107" s="1">
        <v>69</v>
      </c>
      <c r="AF4107" s="1" t="s">
        <v>2</v>
      </c>
      <c r="AG4107" s="1">
        <v>417</v>
      </c>
      <c r="AH4107" s="1">
        <v>116</v>
      </c>
      <c r="AI4107" s="1">
        <v>69</v>
      </c>
      <c r="AJ4107" s="1">
        <v>3</v>
      </c>
    </row>
    <row r="4108" spans="1:36" ht="45" x14ac:dyDescent="0.25">
      <c r="A4108" s="4">
        <v>1802</v>
      </c>
      <c r="B4108" s="5">
        <v>0.50896451388888886</v>
      </c>
      <c r="C4108" s="4" t="s">
        <v>4108</v>
      </c>
      <c r="D4108" s="4" t="s">
        <v>1</v>
      </c>
      <c r="E4108" s="4">
        <v>74</v>
      </c>
      <c r="F4108" s="4" t="s">
        <v>2</v>
      </c>
      <c r="G4108" s="4">
        <v>417</v>
      </c>
      <c r="H4108" s="4">
        <v>116</v>
      </c>
      <c r="I4108" s="4">
        <v>74</v>
      </c>
      <c r="J4108" s="4">
        <v>4</v>
      </c>
      <c r="AA4108" s="1">
        <v>497</v>
      </c>
      <c r="AB4108" s="2">
        <v>0.49901984953703704</v>
      </c>
      <c r="AC4108" s="1" t="s">
        <v>553</v>
      </c>
      <c r="AD4108" s="1" t="s">
        <v>1</v>
      </c>
      <c r="AE4108" s="1">
        <v>69</v>
      </c>
      <c r="AF4108" s="1" t="s">
        <v>2</v>
      </c>
      <c r="AG4108" s="1">
        <v>417</v>
      </c>
      <c r="AH4108" s="1">
        <v>116</v>
      </c>
      <c r="AI4108" s="1">
        <v>69</v>
      </c>
      <c r="AJ4108" s="1">
        <v>5</v>
      </c>
    </row>
    <row r="4109" spans="1:36" ht="45" x14ac:dyDescent="0.25">
      <c r="A4109" s="4">
        <v>1801</v>
      </c>
      <c r="B4109" s="5">
        <v>0.50896159722222223</v>
      </c>
      <c r="C4109" s="4" t="s">
        <v>4109</v>
      </c>
      <c r="D4109" s="4" t="s">
        <v>1</v>
      </c>
      <c r="E4109" s="4">
        <v>295</v>
      </c>
      <c r="F4109" s="4" t="s">
        <v>2</v>
      </c>
      <c r="G4109" s="4">
        <v>417</v>
      </c>
      <c r="H4109" s="4">
        <v>116</v>
      </c>
      <c r="I4109" s="4">
        <v>295</v>
      </c>
      <c r="J4109" s="4">
        <v>3</v>
      </c>
      <c r="AA4109" s="1">
        <v>499</v>
      </c>
      <c r="AB4109" s="2">
        <v>0.49902003472222223</v>
      </c>
      <c r="AC4109" s="1" t="s">
        <v>538</v>
      </c>
      <c r="AD4109" s="1" t="s">
        <v>1</v>
      </c>
      <c r="AE4109" s="1">
        <v>69</v>
      </c>
      <c r="AF4109" s="1" t="s">
        <v>2</v>
      </c>
      <c r="AG4109" s="1">
        <v>417</v>
      </c>
      <c r="AH4109" s="1">
        <v>116</v>
      </c>
      <c r="AI4109" s="1">
        <v>69</v>
      </c>
      <c r="AJ4109" s="1">
        <v>4</v>
      </c>
    </row>
    <row r="4110" spans="1:36" ht="45" x14ac:dyDescent="0.25">
      <c r="A4110" s="4">
        <v>1800</v>
      </c>
      <c r="B4110" s="5">
        <v>0.50896200231481481</v>
      </c>
      <c r="C4110" s="4" t="s">
        <v>4110</v>
      </c>
      <c r="D4110" s="4" t="s">
        <v>1</v>
      </c>
      <c r="E4110" s="4">
        <v>259</v>
      </c>
      <c r="F4110" s="4" t="s">
        <v>2</v>
      </c>
      <c r="G4110" s="4">
        <v>417</v>
      </c>
      <c r="H4110" s="4">
        <v>116</v>
      </c>
      <c r="I4110" s="4">
        <v>259</v>
      </c>
      <c r="J4110" s="4">
        <v>3</v>
      </c>
      <c r="AA4110" s="1">
        <v>501</v>
      </c>
      <c r="AB4110" s="2">
        <v>0.4990204513888889</v>
      </c>
      <c r="AC4110" s="1" t="s">
        <v>537</v>
      </c>
      <c r="AD4110" s="1" t="s">
        <v>1</v>
      </c>
      <c r="AE4110" s="1">
        <v>69</v>
      </c>
      <c r="AF4110" s="1" t="s">
        <v>2</v>
      </c>
      <c r="AG4110" s="1">
        <v>417</v>
      </c>
      <c r="AH4110" s="1">
        <v>116</v>
      </c>
      <c r="AI4110" s="1">
        <v>69</v>
      </c>
      <c r="AJ4110" s="1">
        <v>4</v>
      </c>
    </row>
    <row r="4111" spans="1:36" ht="45" x14ac:dyDescent="0.25">
      <c r="A4111" s="4">
        <v>180</v>
      </c>
      <c r="B4111" s="5">
        <v>0.50873796296296303</v>
      </c>
      <c r="C4111" s="4" t="s">
        <v>4111</v>
      </c>
      <c r="D4111" s="4" t="s">
        <v>1</v>
      </c>
      <c r="E4111" s="4">
        <v>244</v>
      </c>
      <c r="F4111" s="4" t="s">
        <v>2</v>
      </c>
      <c r="G4111" s="4">
        <v>417</v>
      </c>
      <c r="H4111" s="4">
        <v>116</v>
      </c>
      <c r="I4111" s="4">
        <v>244</v>
      </c>
      <c r="J4111" s="4">
        <v>4</v>
      </c>
      <c r="AA4111" s="1">
        <v>552</v>
      </c>
      <c r="AB4111" s="2">
        <v>0.49902778935185182</v>
      </c>
      <c r="AC4111" s="1" t="s">
        <v>480</v>
      </c>
      <c r="AD4111" s="1" t="s">
        <v>1</v>
      </c>
      <c r="AE4111" s="1">
        <v>69</v>
      </c>
      <c r="AF4111" s="1" t="s">
        <v>2</v>
      </c>
      <c r="AG4111" s="1">
        <v>417</v>
      </c>
      <c r="AH4111" s="1">
        <v>116</v>
      </c>
      <c r="AI4111" s="1">
        <v>69</v>
      </c>
      <c r="AJ4111" s="1">
        <v>7</v>
      </c>
    </row>
    <row r="4112" spans="1:36" ht="45" x14ac:dyDescent="0.25">
      <c r="A4112" s="4">
        <v>18</v>
      </c>
      <c r="B4112" s="5">
        <v>0.50871452546296292</v>
      </c>
      <c r="C4112" s="4" t="s">
        <v>4112</v>
      </c>
      <c r="D4112" s="4" t="s">
        <v>1</v>
      </c>
      <c r="E4112" s="4">
        <v>204</v>
      </c>
      <c r="F4112" s="4" t="s">
        <v>2</v>
      </c>
      <c r="G4112" s="4">
        <v>417</v>
      </c>
      <c r="H4112" s="4">
        <v>116</v>
      </c>
      <c r="I4112" s="4">
        <v>204</v>
      </c>
      <c r="J4112" s="4">
        <v>3</v>
      </c>
      <c r="AA4112" s="1">
        <v>572</v>
      </c>
      <c r="AB4112" s="2">
        <v>0.49903078703703702</v>
      </c>
      <c r="AC4112" s="1" t="s">
        <v>452</v>
      </c>
      <c r="AD4112" s="1" t="s">
        <v>1</v>
      </c>
      <c r="AE4112" s="1">
        <v>69</v>
      </c>
      <c r="AF4112" s="1" t="s">
        <v>2</v>
      </c>
      <c r="AG4112" s="1">
        <v>417</v>
      </c>
      <c r="AH4112" s="1">
        <v>116</v>
      </c>
      <c r="AI4112" s="1">
        <v>69</v>
      </c>
      <c r="AJ4112" s="1">
        <v>4</v>
      </c>
    </row>
    <row r="4113" spans="1:36" ht="45" x14ac:dyDescent="0.25">
      <c r="A4113" s="4">
        <v>1799</v>
      </c>
      <c r="B4113" s="5">
        <v>0.50896078703703707</v>
      </c>
      <c r="C4113" s="4" t="s">
        <v>4113</v>
      </c>
      <c r="D4113" s="4" t="s">
        <v>1</v>
      </c>
      <c r="E4113" s="4">
        <v>354</v>
      </c>
      <c r="F4113" s="4" t="s">
        <v>2</v>
      </c>
      <c r="G4113" s="4">
        <v>417</v>
      </c>
      <c r="H4113" s="4">
        <v>116</v>
      </c>
      <c r="I4113" s="4">
        <v>354</v>
      </c>
      <c r="J4113" s="4">
        <v>3</v>
      </c>
      <c r="AA4113" s="1">
        <v>576</v>
      </c>
      <c r="AB4113" s="2">
        <v>0.49903105324074071</v>
      </c>
      <c r="AC4113" s="1" t="s">
        <v>470</v>
      </c>
      <c r="AD4113" s="1" t="s">
        <v>1</v>
      </c>
      <c r="AE4113" s="1">
        <v>69</v>
      </c>
      <c r="AF4113" s="1" t="s">
        <v>2</v>
      </c>
      <c r="AG4113" s="1">
        <v>417</v>
      </c>
      <c r="AH4113" s="1">
        <v>116</v>
      </c>
      <c r="AI4113" s="1">
        <v>69</v>
      </c>
      <c r="AJ4113" s="1">
        <v>3</v>
      </c>
    </row>
    <row r="4114" spans="1:36" ht="45" x14ac:dyDescent="0.25">
      <c r="A4114" s="4">
        <v>1798</v>
      </c>
      <c r="B4114" s="5">
        <v>0.50896243055555557</v>
      </c>
      <c r="C4114" s="4" t="s">
        <v>4114</v>
      </c>
      <c r="D4114" s="4" t="s">
        <v>1</v>
      </c>
      <c r="E4114" s="4">
        <v>212</v>
      </c>
      <c r="F4114" s="4" t="s">
        <v>2</v>
      </c>
      <c r="G4114" s="4">
        <v>417</v>
      </c>
      <c r="H4114" s="4">
        <v>116</v>
      </c>
      <c r="I4114" s="4">
        <v>212</v>
      </c>
      <c r="J4114" s="4">
        <v>3</v>
      </c>
      <c r="AA4114" s="1">
        <v>582</v>
      </c>
      <c r="AB4114" s="2">
        <v>0.49903204861111111</v>
      </c>
      <c r="AC4114" s="1" t="s">
        <v>460</v>
      </c>
      <c r="AD4114" s="1" t="s">
        <v>1</v>
      </c>
      <c r="AE4114" s="1">
        <v>69</v>
      </c>
      <c r="AF4114" s="1" t="s">
        <v>2</v>
      </c>
      <c r="AG4114" s="1">
        <v>417</v>
      </c>
      <c r="AH4114" s="1">
        <v>116</v>
      </c>
      <c r="AI4114" s="1">
        <v>69</v>
      </c>
      <c r="AJ4114" s="1">
        <v>4</v>
      </c>
    </row>
    <row r="4115" spans="1:36" ht="45" x14ac:dyDescent="0.25">
      <c r="A4115" s="4">
        <v>1797</v>
      </c>
      <c r="B4115" s="5">
        <v>0.50896409722222224</v>
      </c>
      <c r="C4115" s="4" t="s">
        <v>4115</v>
      </c>
      <c r="D4115" s="4" t="s">
        <v>1</v>
      </c>
      <c r="E4115" s="4">
        <v>66</v>
      </c>
      <c r="F4115" s="4" t="s">
        <v>2</v>
      </c>
      <c r="G4115" s="4">
        <v>417</v>
      </c>
      <c r="H4115" s="4">
        <v>116</v>
      </c>
      <c r="I4115" s="4">
        <v>66</v>
      </c>
      <c r="J4115" s="4">
        <v>4</v>
      </c>
      <c r="AA4115" s="1">
        <v>607</v>
      </c>
      <c r="AB4115" s="2">
        <v>0.49903506944444448</v>
      </c>
      <c r="AC4115" s="1" t="s">
        <v>437</v>
      </c>
      <c r="AD4115" s="1" t="s">
        <v>1</v>
      </c>
      <c r="AE4115" s="1">
        <v>69</v>
      </c>
      <c r="AF4115" s="1" t="s">
        <v>2</v>
      </c>
      <c r="AG4115" s="1">
        <v>417</v>
      </c>
      <c r="AH4115" s="1">
        <v>116</v>
      </c>
      <c r="AI4115" s="1">
        <v>69</v>
      </c>
      <c r="AJ4115" s="1">
        <v>3</v>
      </c>
    </row>
    <row r="4116" spans="1:36" ht="45" x14ac:dyDescent="0.25">
      <c r="A4116" s="4">
        <v>1796</v>
      </c>
      <c r="B4116" s="5">
        <v>0.5089609259259259</v>
      </c>
      <c r="C4116" s="4" t="s">
        <v>4116</v>
      </c>
      <c r="D4116" s="4" t="s">
        <v>1</v>
      </c>
      <c r="E4116" s="4">
        <v>337</v>
      </c>
      <c r="F4116" s="4" t="s">
        <v>2</v>
      </c>
      <c r="G4116" s="4">
        <v>417</v>
      </c>
      <c r="H4116" s="4">
        <v>116</v>
      </c>
      <c r="I4116" s="4">
        <v>337</v>
      </c>
      <c r="J4116" s="4">
        <v>2</v>
      </c>
      <c r="AA4116" s="1">
        <v>637</v>
      </c>
      <c r="AB4116" s="2">
        <v>0.49903997685185186</v>
      </c>
      <c r="AC4116" s="1" t="s">
        <v>402</v>
      </c>
      <c r="AD4116" s="1" t="s">
        <v>1</v>
      </c>
      <c r="AE4116" s="1">
        <v>69</v>
      </c>
      <c r="AF4116" s="1" t="s">
        <v>2</v>
      </c>
      <c r="AG4116" s="1">
        <v>417</v>
      </c>
      <c r="AH4116" s="1">
        <v>116</v>
      </c>
      <c r="AI4116" s="1">
        <v>69</v>
      </c>
      <c r="AJ4116" s="1">
        <v>2</v>
      </c>
    </row>
    <row r="4117" spans="1:36" ht="45" x14ac:dyDescent="0.25">
      <c r="A4117" s="4">
        <v>1795</v>
      </c>
      <c r="B4117" s="5">
        <v>0.50896369212962966</v>
      </c>
      <c r="C4117" s="4" t="s">
        <v>4117</v>
      </c>
      <c r="D4117" s="4" t="s">
        <v>1</v>
      </c>
      <c r="E4117" s="4">
        <v>70</v>
      </c>
      <c r="F4117" s="4" t="s">
        <v>2</v>
      </c>
      <c r="G4117" s="4">
        <v>417</v>
      </c>
      <c r="H4117" s="4">
        <v>116</v>
      </c>
      <c r="I4117" s="4">
        <v>70</v>
      </c>
      <c r="J4117" s="4">
        <v>8</v>
      </c>
      <c r="AA4117" s="1">
        <v>670</v>
      </c>
      <c r="AB4117" s="2">
        <v>0.49904405092592591</v>
      </c>
      <c r="AC4117" s="1" t="s">
        <v>355</v>
      </c>
      <c r="AD4117" s="1" t="s">
        <v>1</v>
      </c>
      <c r="AE4117" s="1">
        <v>69</v>
      </c>
      <c r="AF4117" s="1" t="s">
        <v>2</v>
      </c>
      <c r="AG4117" s="1">
        <v>417</v>
      </c>
      <c r="AH4117" s="1">
        <v>116</v>
      </c>
      <c r="AI4117" s="1">
        <v>69</v>
      </c>
      <c r="AJ4117" s="1">
        <v>3</v>
      </c>
    </row>
    <row r="4118" spans="1:36" ht="45" x14ac:dyDescent="0.25">
      <c r="A4118" s="4">
        <v>1794</v>
      </c>
      <c r="B4118" s="5">
        <v>0.50896326388888891</v>
      </c>
      <c r="C4118" s="4" t="s">
        <v>4118</v>
      </c>
      <c r="D4118" s="4" t="s">
        <v>1</v>
      </c>
      <c r="E4118" s="4">
        <v>86</v>
      </c>
      <c r="F4118" s="4" t="s">
        <v>2</v>
      </c>
      <c r="G4118" s="4">
        <v>417</v>
      </c>
      <c r="H4118" s="4">
        <v>116</v>
      </c>
      <c r="I4118" s="4">
        <v>85</v>
      </c>
      <c r="J4118" s="4">
        <v>20</v>
      </c>
      <c r="AA4118" s="1">
        <v>767</v>
      </c>
      <c r="AB4118" s="2">
        <v>0.49905711805555558</v>
      </c>
      <c r="AC4118" s="1" t="s">
        <v>262</v>
      </c>
      <c r="AD4118" s="1" t="s">
        <v>1</v>
      </c>
      <c r="AE4118" s="1">
        <v>69</v>
      </c>
      <c r="AF4118" s="1" t="s">
        <v>2</v>
      </c>
      <c r="AG4118" s="1">
        <v>417</v>
      </c>
      <c r="AH4118" s="1">
        <v>116</v>
      </c>
      <c r="AI4118" s="1">
        <v>69</v>
      </c>
      <c r="AJ4118" s="1">
        <v>5</v>
      </c>
    </row>
    <row r="4119" spans="1:36" ht="45" x14ac:dyDescent="0.25">
      <c r="A4119" s="4">
        <v>1793</v>
      </c>
      <c r="B4119" s="5">
        <v>0.50896311342592593</v>
      </c>
      <c r="C4119" s="4" t="s">
        <v>4119</v>
      </c>
      <c r="D4119" s="4" t="s">
        <v>1</v>
      </c>
      <c r="E4119" s="4">
        <v>68</v>
      </c>
      <c r="F4119" s="4" t="s">
        <v>2</v>
      </c>
      <c r="G4119" s="4">
        <v>417</v>
      </c>
      <c r="H4119" s="4">
        <v>116</v>
      </c>
      <c r="I4119" s="4">
        <v>68</v>
      </c>
      <c r="J4119" s="4">
        <v>4</v>
      </c>
      <c r="AA4119" s="1">
        <v>790</v>
      </c>
      <c r="AB4119" s="2">
        <v>0.49906129629629631</v>
      </c>
      <c r="AC4119" s="1" t="s">
        <v>213</v>
      </c>
      <c r="AD4119" s="1" t="s">
        <v>1</v>
      </c>
      <c r="AE4119" s="1">
        <v>69</v>
      </c>
      <c r="AF4119" s="1" t="s">
        <v>2</v>
      </c>
      <c r="AG4119" s="1">
        <v>417</v>
      </c>
      <c r="AH4119" s="1">
        <v>116</v>
      </c>
      <c r="AI4119" s="1">
        <v>69</v>
      </c>
      <c r="AJ4119" s="1">
        <v>5</v>
      </c>
    </row>
    <row r="4120" spans="1:36" ht="45" x14ac:dyDescent="0.25">
      <c r="A4120" s="4">
        <v>1792</v>
      </c>
      <c r="B4120" s="5">
        <v>0.50896297453703709</v>
      </c>
      <c r="C4120" s="4" t="s">
        <v>4120</v>
      </c>
      <c r="D4120" s="4" t="s">
        <v>1</v>
      </c>
      <c r="E4120" s="4">
        <v>69</v>
      </c>
      <c r="F4120" s="4" t="s">
        <v>2</v>
      </c>
      <c r="G4120" s="4">
        <v>417</v>
      </c>
      <c r="H4120" s="4">
        <v>116</v>
      </c>
      <c r="I4120" s="4">
        <v>69</v>
      </c>
      <c r="J4120" s="4">
        <v>3</v>
      </c>
      <c r="AA4120" s="1">
        <v>805</v>
      </c>
      <c r="AB4120" s="2">
        <v>0.4990625578703704</v>
      </c>
      <c r="AC4120" s="1" t="s">
        <v>226</v>
      </c>
      <c r="AD4120" s="1" t="s">
        <v>1</v>
      </c>
      <c r="AE4120" s="1">
        <v>69</v>
      </c>
      <c r="AF4120" s="1" t="s">
        <v>2</v>
      </c>
      <c r="AG4120" s="1">
        <v>417</v>
      </c>
      <c r="AH4120" s="1">
        <v>116</v>
      </c>
      <c r="AI4120" s="1">
        <v>69</v>
      </c>
      <c r="AJ4120" s="1">
        <v>3</v>
      </c>
    </row>
    <row r="4121" spans="1:36" ht="45" x14ac:dyDescent="0.25">
      <c r="A4121" s="4">
        <v>1791</v>
      </c>
      <c r="B4121" s="5">
        <v>0.50896146990740743</v>
      </c>
      <c r="C4121" s="4" t="s">
        <v>4121</v>
      </c>
      <c r="D4121" s="4" t="s">
        <v>1</v>
      </c>
      <c r="E4121" s="4">
        <v>198</v>
      </c>
      <c r="F4121" s="4" t="s">
        <v>2</v>
      </c>
      <c r="G4121" s="4">
        <v>417</v>
      </c>
      <c r="H4121" s="4">
        <v>116</v>
      </c>
      <c r="I4121" s="4">
        <v>198</v>
      </c>
      <c r="J4121" s="4">
        <v>2</v>
      </c>
      <c r="AA4121" s="1">
        <v>854</v>
      </c>
      <c r="AB4121" s="2">
        <v>0.49906920138888888</v>
      </c>
      <c r="AC4121" s="1" t="s">
        <v>131</v>
      </c>
      <c r="AD4121" s="1" t="s">
        <v>1</v>
      </c>
      <c r="AE4121" s="1">
        <v>69</v>
      </c>
      <c r="AF4121" s="1" t="s">
        <v>2</v>
      </c>
      <c r="AG4121" s="1">
        <v>417</v>
      </c>
      <c r="AH4121" s="1">
        <v>116</v>
      </c>
      <c r="AI4121" s="1">
        <v>69</v>
      </c>
      <c r="AJ4121" s="1">
        <v>3</v>
      </c>
    </row>
    <row r="4122" spans="1:36" ht="45" x14ac:dyDescent="0.25">
      <c r="A4122" s="4">
        <v>1790</v>
      </c>
      <c r="B4122" s="5">
        <v>0.50896063657407409</v>
      </c>
      <c r="C4122" s="4" t="s">
        <v>4122</v>
      </c>
      <c r="D4122" s="4" t="s">
        <v>1</v>
      </c>
      <c r="E4122" s="4">
        <v>269</v>
      </c>
      <c r="F4122" s="4" t="s">
        <v>2</v>
      </c>
      <c r="G4122" s="4">
        <v>417</v>
      </c>
      <c r="H4122" s="4">
        <v>116</v>
      </c>
      <c r="I4122" s="4">
        <v>269</v>
      </c>
      <c r="J4122" s="4">
        <v>3</v>
      </c>
      <c r="AA4122" s="1">
        <v>855</v>
      </c>
      <c r="AB4122" s="2">
        <v>0.49906930555555556</v>
      </c>
      <c r="AC4122" s="1" t="s">
        <v>135</v>
      </c>
      <c r="AD4122" s="1" t="s">
        <v>1</v>
      </c>
      <c r="AE4122" s="1">
        <v>69</v>
      </c>
      <c r="AF4122" s="1" t="s">
        <v>2</v>
      </c>
      <c r="AG4122" s="1">
        <v>417</v>
      </c>
      <c r="AH4122" s="1">
        <v>116</v>
      </c>
      <c r="AI4122" s="1">
        <v>69</v>
      </c>
      <c r="AJ4122" s="1">
        <v>3</v>
      </c>
    </row>
    <row r="4123" spans="1:36" ht="45" x14ac:dyDescent="0.25">
      <c r="A4123" s="4">
        <v>179</v>
      </c>
      <c r="B4123" s="5">
        <v>0.50873965277777777</v>
      </c>
      <c r="C4123" s="4" t="s">
        <v>4123</v>
      </c>
      <c r="D4123" s="4" t="s">
        <v>1</v>
      </c>
      <c r="E4123" s="4">
        <v>65</v>
      </c>
      <c r="F4123" s="4" t="s">
        <v>2</v>
      </c>
      <c r="G4123" s="4">
        <v>417</v>
      </c>
      <c r="H4123" s="4">
        <v>116</v>
      </c>
      <c r="I4123" s="4">
        <v>65</v>
      </c>
      <c r="J4123" s="4">
        <v>2</v>
      </c>
      <c r="AA4123" s="1">
        <v>864</v>
      </c>
      <c r="AB4123" s="2">
        <v>0.49907138888888891</v>
      </c>
      <c r="AC4123" s="1" t="s">
        <v>133</v>
      </c>
      <c r="AD4123" s="1" t="s">
        <v>1</v>
      </c>
      <c r="AE4123" s="1">
        <v>69</v>
      </c>
      <c r="AF4123" s="1" t="s">
        <v>2</v>
      </c>
      <c r="AG4123" s="1">
        <v>417</v>
      </c>
      <c r="AH4123" s="1">
        <v>116</v>
      </c>
      <c r="AI4123" s="1">
        <v>69</v>
      </c>
      <c r="AJ4123" s="1">
        <v>2</v>
      </c>
    </row>
    <row r="4124" spans="1:36" ht="45" x14ac:dyDescent="0.25">
      <c r="A4124" s="4">
        <v>1789</v>
      </c>
      <c r="B4124" s="5">
        <v>0.50896284722222218</v>
      </c>
      <c r="C4124" s="4" t="s">
        <v>4124</v>
      </c>
      <c r="D4124" s="4" t="s">
        <v>1</v>
      </c>
      <c r="E4124" s="4">
        <v>77</v>
      </c>
      <c r="F4124" s="4" t="s">
        <v>2</v>
      </c>
      <c r="G4124" s="4">
        <v>417</v>
      </c>
      <c r="H4124" s="4">
        <v>116</v>
      </c>
      <c r="I4124" s="4">
        <v>77</v>
      </c>
      <c r="J4124" s="4">
        <v>2</v>
      </c>
      <c r="AA4124" s="1">
        <v>868</v>
      </c>
      <c r="AB4124" s="2">
        <v>0.49907167824074072</v>
      </c>
      <c r="AC4124" s="1" t="s">
        <v>129</v>
      </c>
      <c r="AD4124" s="1" t="s">
        <v>1</v>
      </c>
      <c r="AE4124" s="1">
        <v>69</v>
      </c>
      <c r="AF4124" s="1" t="s">
        <v>2</v>
      </c>
      <c r="AG4124" s="1">
        <v>417</v>
      </c>
      <c r="AH4124" s="1">
        <v>116</v>
      </c>
      <c r="AI4124" s="1">
        <v>69</v>
      </c>
      <c r="AJ4124" s="1">
        <v>3</v>
      </c>
    </row>
    <row r="4125" spans="1:36" ht="45" x14ac:dyDescent="0.25">
      <c r="A4125" s="4">
        <v>1788</v>
      </c>
      <c r="B4125" s="5">
        <v>0.50896105324074081</v>
      </c>
      <c r="C4125" s="4" t="s">
        <v>4125</v>
      </c>
      <c r="D4125" s="4" t="s">
        <v>1</v>
      </c>
      <c r="E4125" s="4">
        <v>231</v>
      </c>
      <c r="F4125" s="4" t="s">
        <v>2</v>
      </c>
      <c r="G4125" s="4">
        <v>417</v>
      </c>
      <c r="H4125" s="4">
        <v>116</v>
      </c>
      <c r="I4125" s="4">
        <v>231</v>
      </c>
      <c r="J4125" s="4">
        <v>3</v>
      </c>
      <c r="AA4125" s="1">
        <v>873</v>
      </c>
      <c r="AB4125" s="2">
        <v>0.4990718287037037</v>
      </c>
      <c r="AC4125" s="1" t="s">
        <v>149</v>
      </c>
      <c r="AD4125" s="1" t="s">
        <v>1</v>
      </c>
      <c r="AE4125" s="1">
        <v>69</v>
      </c>
      <c r="AF4125" s="1" t="s">
        <v>2</v>
      </c>
      <c r="AG4125" s="1">
        <v>417</v>
      </c>
      <c r="AH4125" s="1">
        <v>116</v>
      </c>
      <c r="AI4125" s="1">
        <v>69</v>
      </c>
      <c r="AJ4125" s="1">
        <v>3</v>
      </c>
    </row>
    <row r="4126" spans="1:36" ht="45" x14ac:dyDescent="0.25">
      <c r="A4126" s="4">
        <v>1787</v>
      </c>
      <c r="B4126" s="5">
        <v>0.50896119212962965</v>
      </c>
      <c r="C4126" s="4" t="s">
        <v>4126</v>
      </c>
      <c r="D4126" s="4" t="s">
        <v>1</v>
      </c>
      <c r="E4126" s="4">
        <v>217</v>
      </c>
      <c r="F4126" s="4" t="s">
        <v>2</v>
      </c>
      <c r="G4126" s="4">
        <v>417</v>
      </c>
      <c r="H4126" s="4">
        <v>116</v>
      </c>
      <c r="I4126" s="4">
        <v>217</v>
      </c>
      <c r="J4126" s="4">
        <v>3</v>
      </c>
      <c r="AA4126" s="1">
        <v>881</v>
      </c>
      <c r="AB4126" s="2">
        <v>0.49907298611111112</v>
      </c>
      <c r="AC4126" s="1" t="s">
        <v>141</v>
      </c>
      <c r="AD4126" s="1" t="s">
        <v>1</v>
      </c>
      <c r="AE4126" s="1">
        <v>69</v>
      </c>
      <c r="AF4126" s="1" t="s">
        <v>2</v>
      </c>
      <c r="AG4126" s="1">
        <v>417</v>
      </c>
      <c r="AH4126" s="1">
        <v>116</v>
      </c>
      <c r="AI4126" s="1">
        <v>69</v>
      </c>
      <c r="AJ4126" s="1">
        <v>4</v>
      </c>
    </row>
    <row r="4127" spans="1:36" ht="45" x14ac:dyDescent="0.25">
      <c r="A4127" s="4">
        <v>1786</v>
      </c>
      <c r="B4127" s="5">
        <v>0.50896215277777779</v>
      </c>
      <c r="C4127" s="4" t="s">
        <v>4127</v>
      </c>
      <c r="D4127" s="4" t="s">
        <v>1</v>
      </c>
      <c r="E4127" s="4">
        <v>69</v>
      </c>
      <c r="F4127" s="4" t="s">
        <v>2</v>
      </c>
      <c r="G4127" s="4">
        <v>417</v>
      </c>
      <c r="H4127" s="4">
        <v>116</v>
      </c>
      <c r="I4127" s="4">
        <v>69</v>
      </c>
      <c r="J4127" s="4">
        <v>3</v>
      </c>
      <c r="AA4127" s="1">
        <v>886</v>
      </c>
      <c r="AB4127" s="2">
        <v>0.49907405092592594</v>
      </c>
      <c r="AC4127" s="1" t="s">
        <v>121</v>
      </c>
      <c r="AD4127" s="1" t="s">
        <v>1</v>
      </c>
      <c r="AE4127" s="1">
        <v>69</v>
      </c>
      <c r="AF4127" s="1" t="s">
        <v>2</v>
      </c>
      <c r="AG4127" s="1">
        <v>417</v>
      </c>
      <c r="AH4127" s="1">
        <v>116</v>
      </c>
      <c r="AI4127" s="1">
        <v>69</v>
      </c>
      <c r="AJ4127" s="1">
        <v>5</v>
      </c>
    </row>
    <row r="4128" spans="1:36" ht="45" x14ac:dyDescent="0.25">
      <c r="A4128" s="4">
        <v>1785</v>
      </c>
      <c r="B4128" s="5">
        <v>0.50896187500000001</v>
      </c>
      <c r="C4128" s="4" t="s">
        <v>4128</v>
      </c>
      <c r="D4128" s="4" t="s">
        <v>1</v>
      </c>
      <c r="E4128" s="4">
        <v>65</v>
      </c>
      <c r="F4128" s="4" t="s">
        <v>2</v>
      </c>
      <c r="G4128" s="4">
        <v>417</v>
      </c>
      <c r="H4128" s="4">
        <v>116</v>
      </c>
      <c r="I4128" s="4">
        <v>65</v>
      </c>
      <c r="J4128" s="4">
        <v>3</v>
      </c>
      <c r="AA4128" s="1">
        <v>916</v>
      </c>
      <c r="AB4128" s="2">
        <v>0.49907912037037039</v>
      </c>
      <c r="AC4128" s="1" t="s">
        <v>90</v>
      </c>
      <c r="AD4128" s="1" t="s">
        <v>1</v>
      </c>
      <c r="AE4128" s="1">
        <v>69</v>
      </c>
      <c r="AF4128" s="1" t="s">
        <v>2</v>
      </c>
      <c r="AG4128" s="1">
        <v>417</v>
      </c>
      <c r="AH4128" s="1">
        <v>116</v>
      </c>
      <c r="AI4128" s="1">
        <v>69</v>
      </c>
      <c r="AJ4128" s="1">
        <v>4</v>
      </c>
    </row>
    <row r="4129" spans="1:36" ht="45" x14ac:dyDescent="0.25">
      <c r="A4129" s="4">
        <v>1784</v>
      </c>
      <c r="B4129" s="5">
        <v>0.50896173611111106</v>
      </c>
      <c r="C4129" s="4" t="s">
        <v>4129</v>
      </c>
      <c r="D4129" s="4" t="s">
        <v>1</v>
      </c>
      <c r="E4129" s="4">
        <v>73</v>
      </c>
      <c r="F4129" s="4" t="s">
        <v>2</v>
      </c>
      <c r="G4129" s="4">
        <v>417</v>
      </c>
      <c r="H4129" s="4">
        <v>116</v>
      </c>
      <c r="I4129" s="4">
        <v>73</v>
      </c>
      <c r="J4129" s="4">
        <v>3</v>
      </c>
      <c r="AA4129" s="1">
        <v>944</v>
      </c>
      <c r="AB4129" s="2">
        <v>0.49908188657407404</v>
      </c>
      <c r="AC4129" s="1" t="s">
        <v>69</v>
      </c>
      <c r="AD4129" s="1" t="s">
        <v>1</v>
      </c>
      <c r="AE4129" s="1">
        <v>69</v>
      </c>
      <c r="AF4129" s="1" t="s">
        <v>2</v>
      </c>
      <c r="AG4129" s="1">
        <v>417</v>
      </c>
      <c r="AH4129" s="1">
        <v>116</v>
      </c>
      <c r="AI4129" s="1">
        <v>69</v>
      </c>
      <c r="AJ4129" s="1">
        <v>3</v>
      </c>
    </row>
    <row r="4130" spans="1:36" ht="45" x14ac:dyDescent="0.25">
      <c r="A4130" s="4">
        <v>1783</v>
      </c>
      <c r="B4130" s="5">
        <v>0.50895986111111113</v>
      </c>
      <c r="C4130" s="4" t="s">
        <v>4130</v>
      </c>
      <c r="D4130" s="4" t="s">
        <v>1</v>
      </c>
      <c r="E4130" s="4">
        <v>224</v>
      </c>
      <c r="F4130" s="4" t="s">
        <v>2</v>
      </c>
      <c r="G4130" s="4">
        <v>417</v>
      </c>
      <c r="H4130" s="4">
        <v>116</v>
      </c>
      <c r="I4130" s="4">
        <v>224</v>
      </c>
      <c r="J4130" s="4">
        <v>3</v>
      </c>
      <c r="AA4130" s="1">
        <v>953</v>
      </c>
      <c r="AB4130" s="2">
        <v>0.49908299768518516</v>
      </c>
      <c r="AC4130" s="1" t="s">
        <v>46</v>
      </c>
      <c r="AD4130" s="1" t="s">
        <v>1</v>
      </c>
      <c r="AE4130" s="1">
        <v>69</v>
      </c>
      <c r="AF4130" s="1" t="s">
        <v>2</v>
      </c>
      <c r="AG4130" s="1">
        <v>417</v>
      </c>
      <c r="AH4130" s="1">
        <v>116</v>
      </c>
      <c r="AI4130" s="1">
        <v>69</v>
      </c>
      <c r="AJ4130" s="1">
        <v>3</v>
      </c>
    </row>
    <row r="4131" spans="1:36" ht="45" x14ac:dyDescent="0.25">
      <c r="A4131" s="4">
        <v>1782</v>
      </c>
      <c r="B4131" s="5">
        <v>0.50895927083333337</v>
      </c>
      <c r="C4131" s="4" t="s">
        <v>4131</v>
      </c>
      <c r="D4131" s="4" t="s">
        <v>1</v>
      </c>
      <c r="E4131" s="4">
        <v>273</v>
      </c>
      <c r="F4131" s="4" t="s">
        <v>2</v>
      </c>
      <c r="G4131" s="4">
        <v>417</v>
      </c>
      <c r="H4131" s="4">
        <v>116</v>
      </c>
      <c r="I4131" s="4">
        <v>273</v>
      </c>
      <c r="J4131" s="4">
        <v>3</v>
      </c>
      <c r="AA4131" s="1">
        <v>957</v>
      </c>
      <c r="AB4131" s="2">
        <v>0.49908384259259259</v>
      </c>
      <c r="AC4131" s="1" t="s">
        <v>59</v>
      </c>
      <c r="AD4131" s="1" t="s">
        <v>1</v>
      </c>
      <c r="AE4131" s="1">
        <v>69</v>
      </c>
      <c r="AF4131" s="1" t="s">
        <v>2</v>
      </c>
      <c r="AG4131" s="1">
        <v>417</v>
      </c>
      <c r="AH4131" s="1">
        <v>116</v>
      </c>
      <c r="AI4131" s="1">
        <v>69</v>
      </c>
      <c r="AJ4131" s="1">
        <v>2</v>
      </c>
    </row>
    <row r="4132" spans="1:36" ht="45" x14ac:dyDescent="0.25">
      <c r="A4132" s="4">
        <v>1781</v>
      </c>
      <c r="B4132" s="5">
        <v>0.50896009259259256</v>
      </c>
      <c r="C4132" s="4" t="s">
        <v>4132</v>
      </c>
      <c r="D4132" s="4" t="s">
        <v>1</v>
      </c>
      <c r="E4132" s="4">
        <v>201</v>
      </c>
      <c r="F4132" s="4" t="s">
        <v>2</v>
      </c>
      <c r="G4132" s="4">
        <v>417</v>
      </c>
      <c r="H4132" s="4">
        <v>116</v>
      </c>
      <c r="I4132" s="4">
        <v>201</v>
      </c>
      <c r="J4132" s="4">
        <v>3</v>
      </c>
      <c r="AA4132" s="1">
        <v>963</v>
      </c>
      <c r="AB4132" s="2">
        <v>0.4990851736111111</v>
      </c>
      <c r="AC4132" s="1" t="s">
        <v>44</v>
      </c>
      <c r="AD4132" s="1" t="s">
        <v>1</v>
      </c>
      <c r="AE4132" s="1">
        <v>69</v>
      </c>
      <c r="AF4132" s="1" t="s">
        <v>2</v>
      </c>
      <c r="AG4132" s="1">
        <v>417</v>
      </c>
      <c r="AH4132" s="1">
        <v>116</v>
      </c>
      <c r="AI4132" s="1">
        <v>69</v>
      </c>
      <c r="AJ4132" s="1">
        <v>3</v>
      </c>
    </row>
    <row r="4133" spans="1:36" ht="45" x14ac:dyDescent="0.25">
      <c r="A4133" s="4">
        <v>1780</v>
      </c>
      <c r="B4133" s="5">
        <v>0.50895969907407401</v>
      </c>
      <c r="C4133" s="4" t="s">
        <v>4133</v>
      </c>
      <c r="D4133" s="4" t="s">
        <v>1</v>
      </c>
      <c r="E4133" s="4">
        <v>235</v>
      </c>
      <c r="F4133" s="4" t="s">
        <v>2</v>
      </c>
      <c r="G4133" s="4">
        <v>417</v>
      </c>
      <c r="H4133" s="4">
        <v>116</v>
      </c>
      <c r="I4133" s="4">
        <v>235</v>
      </c>
      <c r="J4133" s="4">
        <v>3</v>
      </c>
      <c r="AA4133" s="1">
        <v>986</v>
      </c>
      <c r="AB4133" s="2">
        <v>0.49908834490740744</v>
      </c>
      <c r="AC4133" s="1" t="s">
        <v>4994</v>
      </c>
      <c r="AD4133" s="1" t="s">
        <v>1</v>
      </c>
      <c r="AE4133" s="1">
        <v>69</v>
      </c>
      <c r="AF4133" s="1" t="s">
        <v>2</v>
      </c>
      <c r="AG4133" s="1">
        <v>417</v>
      </c>
      <c r="AH4133" s="1">
        <v>116</v>
      </c>
      <c r="AI4133" s="1">
        <v>69</v>
      </c>
      <c r="AJ4133" s="1">
        <v>3</v>
      </c>
    </row>
    <row r="4134" spans="1:36" ht="45" x14ac:dyDescent="0.25">
      <c r="A4134" s="4">
        <v>178</v>
      </c>
      <c r="B4134" s="5">
        <v>0.5087389351851852</v>
      </c>
      <c r="C4134" s="4" t="s">
        <v>4134</v>
      </c>
      <c r="D4134" s="4" t="s">
        <v>1</v>
      </c>
      <c r="E4134" s="4">
        <v>76</v>
      </c>
      <c r="F4134" s="4" t="s">
        <v>2</v>
      </c>
      <c r="G4134" s="4">
        <v>417</v>
      </c>
      <c r="H4134" s="4">
        <v>116</v>
      </c>
      <c r="I4134" s="4">
        <v>76</v>
      </c>
      <c r="J4134" s="4">
        <v>9</v>
      </c>
      <c r="AA4134" s="1">
        <v>1076</v>
      </c>
      <c r="AB4134" s="2">
        <v>0.49910192129629632</v>
      </c>
      <c r="AC4134" s="1" t="s">
        <v>4894</v>
      </c>
      <c r="AD4134" s="1" t="s">
        <v>1</v>
      </c>
      <c r="AE4134" s="1">
        <v>69</v>
      </c>
      <c r="AF4134" s="1" t="s">
        <v>2</v>
      </c>
      <c r="AG4134" s="1">
        <v>417</v>
      </c>
      <c r="AH4134" s="1">
        <v>116</v>
      </c>
      <c r="AI4134" s="1">
        <v>69</v>
      </c>
      <c r="AJ4134" s="1">
        <v>2</v>
      </c>
    </row>
    <row r="4135" spans="1:36" ht="45" x14ac:dyDescent="0.25">
      <c r="A4135" s="4">
        <v>1779</v>
      </c>
      <c r="B4135" s="5">
        <v>0.50895844907407406</v>
      </c>
      <c r="C4135" s="4" t="s">
        <v>4135</v>
      </c>
      <c r="D4135" s="4" t="s">
        <v>1</v>
      </c>
      <c r="E4135" s="4">
        <v>343</v>
      </c>
      <c r="F4135" s="4" t="s">
        <v>2</v>
      </c>
      <c r="G4135" s="4">
        <v>417</v>
      </c>
      <c r="H4135" s="4">
        <v>116</v>
      </c>
      <c r="I4135" s="4">
        <v>343</v>
      </c>
      <c r="J4135" s="4">
        <v>4</v>
      </c>
      <c r="AA4135" s="1">
        <v>1089</v>
      </c>
      <c r="AB4135" s="2">
        <v>0.49910275462962961</v>
      </c>
      <c r="AC4135" s="1" t="s">
        <v>4903</v>
      </c>
      <c r="AD4135" s="1" t="s">
        <v>1</v>
      </c>
      <c r="AE4135" s="1">
        <v>69</v>
      </c>
      <c r="AF4135" s="1" t="s">
        <v>2</v>
      </c>
      <c r="AG4135" s="1">
        <v>417</v>
      </c>
      <c r="AH4135" s="1">
        <v>116</v>
      </c>
      <c r="AI4135" s="1">
        <v>69</v>
      </c>
      <c r="AJ4135" s="1">
        <v>4</v>
      </c>
    </row>
    <row r="4136" spans="1:36" ht="45" x14ac:dyDescent="0.25">
      <c r="A4136" s="4">
        <v>1778</v>
      </c>
      <c r="B4136" s="5">
        <v>0.50895956018518518</v>
      </c>
      <c r="C4136" s="4" t="s">
        <v>4136</v>
      </c>
      <c r="D4136" s="4" t="s">
        <v>1</v>
      </c>
      <c r="E4136" s="4">
        <v>247</v>
      </c>
      <c r="F4136" s="4" t="s">
        <v>2</v>
      </c>
      <c r="G4136" s="4">
        <v>417</v>
      </c>
      <c r="H4136" s="4">
        <v>116</v>
      </c>
      <c r="I4136" s="4">
        <v>247</v>
      </c>
      <c r="J4136" s="4">
        <v>2</v>
      </c>
      <c r="AA4136" s="1">
        <v>1110</v>
      </c>
      <c r="AB4136" s="2">
        <v>0.49910609953703705</v>
      </c>
      <c r="AC4136" s="1" t="s">
        <v>4865</v>
      </c>
      <c r="AD4136" s="1" t="s">
        <v>1</v>
      </c>
      <c r="AE4136" s="1">
        <v>69</v>
      </c>
      <c r="AF4136" s="1" t="s">
        <v>2</v>
      </c>
      <c r="AG4136" s="1">
        <v>417</v>
      </c>
      <c r="AH4136" s="1">
        <v>116</v>
      </c>
      <c r="AI4136" s="1">
        <v>69</v>
      </c>
      <c r="AJ4136" s="1">
        <v>4</v>
      </c>
    </row>
    <row r="4137" spans="1:36" ht="45" x14ac:dyDescent="0.25">
      <c r="A4137" s="4">
        <v>1777</v>
      </c>
      <c r="B4137" s="5">
        <v>0.5089594097222222</v>
      </c>
      <c r="C4137" s="4" t="s">
        <v>4137</v>
      </c>
      <c r="D4137" s="4" t="s">
        <v>1</v>
      </c>
      <c r="E4137" s="4">
        <v>260</v>
      </c>
      <c r="F4137" s="4" t="s">
        <v>2</v>
      </c>
      <c r="G4137" s="4">
        <v>417</v>
      </c>
      <c r="H4137" s="4">
        <v>116</v>
      </c>
      <c r="I4137" s="4">
        <v>260</v>
      </c>
      <c r="J4137" s="4">
        <v>3</v>
      </c>
      <c r="AA4137" s="1">
        <v>1112</v>
      </c>
      <c r="AB4137" s="2">
        <v>0.49910638888888892</v>
      </c>
      <c r="AC4137" s="1" t="s">
        <v>4873</v>
      </c>
      <c r="AD4137" s="1" t="s">
        <v>1</v>
      </c>
      <c r="AE4137" s="1">
        <v>69</v>
      </c>
      <c r="AF4137" s="1" t="s">
        <v>2</v>
      </c>
      <c r="AG4137" s="1">
        <v>417</v>
      </c>
      <c r="AH4137" s="1">
        <v>116</v>
      </c>
      <c r="AI4137" s="1">
        <v>69</v>
      </c>
      <c r="AJ4137" s="1">
        <v>4</v>
      </c>
    </row>
    <row r="4138" spans="1:36" ht="45" x14ac:dyDescent="0.25">
      <c r="A4138" s="4">
        <v>1776</v>
      </c>
      <c r="B4138" s="5">
        <v>0.50895995370370373</v>
      </c>
      <c r="C4138" s="4" t="s">
        <v>4138</v>
      </c>
      <c r="D4138" s="4" t="s">
        <v>1</v>
      </c>
      <c r="E4138" s="4">
        <v>212</v>
      </c>
      <c r="F4138" s="4" t="s">
        <v>2</v>
      </c>
      <c r="G4138" s="4">
        <v>417</v>
      </c>
      <c r="H4138" s="4">
        <v>116</v>
      </c>
      <c r="I4138" s="4">
        <v>212</v>
      </c>
      <c r="J4138" s="4">
        <v>3</v>
      </c>
      <c r="AA4138" s="1">
        <v>1165</v>
      </c>
      <c r="AB4138" s="2">
        <v>0.49911443287037033</v>
      </c>
      <c r="AC4138" s="1" t="s">
        <v>4807</v>
      </c>
      <c r="AD4138" s="1" t="s">
        <v>1</v>
      </c>
      <c r="AE4138" s="1">
        <v>69</v>
      </c>
      <c r="AF4138" s="1" t="s">
        <v>2</v>
      </c>
      <c r="AG4138" s="1">
        <v>417</v>
      </c>
      <c r="AH4138" s="1">
        <v>116</v>
      </c>
      <c r="AI4138" s="1">
        <v>69</v>
      </c>
      <c r="AJ4138" s="1">
        <v>3</v>
      </c>
    </row>
    <row r="4139" spans="1:36" ht="45" x14ac:dyDescent="0.25">
      <c r="A4139" s="4">
        <v>1775</v>
      </c>
      <c r="B4139" s="5">
        <v>0.50896133101851848</v>
      </c>
      <c r="C4139" s="4" t="s">
        <v>4139</v>
      </c>
      <c r="D4139" s="4" t="s">
        <v>1</v>
      </c>
      <c r="E4139" s="4">
        <v>66</v>
      </c>
      <c r="F4139" s="4" t="s">
        <v>2</v>
      </c>
      <c r="G4139" s="4">
        <v>417</v>
      </c>
      <c r="H4139" s="4">
        <v>116</v>
      </c>
      <c r="I4139" s="4">
        <v>66</v>
      </c>
      <c r="J4139" s="4">
        <v>3</v>
      </c>
      <c r="AA4139" s="1">
        <v>1189</v>
      </c>
      <c r="AB4139" s="2">
        <v>0.49911733796296298</v>
      </c>
      <c r="AC4139" s="1" t="s">
        <v>4790</v>
      </c>
      <c r="AD4139" s="1" t="s">
        <v>1</v>
      </c>
      <c r="AE4139" s="1">
        <v>69</v>
      </c>
      <c r="AF4139" s="1" t="s">
        <v>2</v>
      </c>
      <c r="AG4139" s="1">
        <v>417</v>
      </c>
      <c r="AH4139" s="1">
        <v>116</v>
      </c>
      <c r="AI4139" s="1">
        <v>69</v>
      </c>
      <c r="AJ4139" s="1">
        <v>2</v>
      </c>
    </row>
    <row r="4140" spans="1:36" ht="45" x14ac:dyDescent="0.25">
      <c r="A4140" s="4">
        <v>1774</v>
      </c>
      <c r="B4140" s="5">
        <v>0.50896050925925929</v>
      </c>
      <c r="C4140" s="4" t="s">
        <v>4140</v>
      </c>
      <c r="D4140" s="4" t="s">
        <v>1</v>
      </c>
      <c r="E4140" s="4">
        <v>68</v>
      </c>
      <c r="F4140" s="4" t="s">
        <v>2</v>
      </c>
      <c r="G4140" s="4">
        <v>417</v>
      </c>
      <c r="H4140" s="4">
        <v>116</v>
      </c>
      <c r="I4140" s="4">
        <v>68</v>
      </c>
      <c r="J4140" s="4">
        <v>3</v>
      </c>
      <c r="AA4140" s="1">
        <v>1191</v>
      </c>
      <c r="AB4140" s="2">
        <v>0.49911746527777773</v>
      </c>
      <c r="AC4140" s="1" t="s">
        <v>4787</v>
      </c>
      <c r="AD4140" s="1" t="s">
        <v>1</v>
      </c>
      <c r="AE4140" s="1">
        <v>69</v>
      </c>
      <c r="AF4140" s="1" t="s">
        <v>2</v>
      </c>
      <c r="AG4140" s="1">
        <v>417</v>
      </c>
      <c r="AH4140" s="1">
        <v>116</v>
      </c>
      <c r="AI4140" s="1">
        <v>69</v>
      </c>
      <c r="AJ4140" s="1">
        <v>2</v>
      </c>
    </row>
    <row r="4141" spans="1:36" ht="45" x14ac:dyDescent="0.25">
      <c r="A4141" s="4">
        <v>1773</v>
      </c>
      <c r="B4141" s="5">
        <v>0.50895818287037031</v>
      </c>
      <c r="C4141" s="4" t="s">
        <v>4141</v>
      </c>
      <c r="D4141" s="4" t="s">
        <v>1</v>
      </c>
      <c r="E4141" s="4">
        <v>258</v>
      </c>
      <c r="F4141" s="4" t="s">
        <v>2</v>
      </c>
      <c r="G4141" s="4">
        <v>417</v>
      </c>
      <c r="H4141" s="4">
        <v>116</v>
      </c>
      <c r="I4141" s="4">
        <v>257</v>
      </c>
      <c r="J4141" s="4">
        <v>3</v>
      </c>
      <c r="AA4141" s="1">
        <v>1420</v>
      </c>
      <c r="AB4141" s="2">
        <v>0.49914885416666666</v>
      </c>
      <c r="AC4141" s="1" t="s">
        <v>4510</v>
      </c>
      <c r="AD4141" s="1" t="s">
        <v>1</v>
      </c>
      <c r="AE4141" s="1">
        <v>69</v>
      </c>
      <c r="AF4141" s="1" t="s">
        <v>2</v>
      </c>
      <c r="AG4141" s="1">
        <v>417</v>
      </c>
      <c r="AH4141" s="1">
        <v>116</v>
      </c>
      <c r="AI4141" s="1">
        <v>69</v>
      </c>
      <c r="AJ4141" s="1">
        <v>3</v>
      </c>
    </row>
    <row r="4142" spans="1:36" ht="45" x14ac:dyDescent="0.25">
      <c r="A4142" s="4">
        <v>1772</v>
      </c>
      <c r="B4142" s="5">
        <v>0.50896023148148151</v>
      </c>
      <c r="C4142" s="4" t="s">
        <v>4142</v>
      </c>
      <c r="D4142" s="4" t="s">
        <v>1</v>
      </c>
      <c r="E4142" s="4">
        <v>80</v>
      </c>
      <c r="F4142" s="4" t="s">
        <v>2</v>
      </c>
      <c r="G4142" s="4">
        <v>417</v>
      </c>
      <c r="H4142" s="4">
        <v>116</v>
      </c>
      <c r="I4142" s="4">
        <v>80</v>
      </c>
      <c r="J4142" s="4">
        <v>3</v>
      </c>
      <c r="AA4142" s="1">
        <v>1460</v>
      </c>
      <c r="AB4142" s="2">
        <v>0.49915395833333331</v>
      </c>
      <c r="AC4142" s="1" t="s">
        <v>4492</v>
      </c>
      <c r="AD4142" s="1" t="s">
        <v>1</v>
      </c>
      <c r="AE4142" s="1">
        <v>69</v>
      </c>
      <c r="AF4142" s="1" t="s">
        <v>2</v>
      </c>
      <c r="AG4142" s="1">
        <v>417</v>
      </c>
      <c r="AH4142" s="1">
        <v>116</v>
      </c>
      <c r="AI4142" s="1">
        <v>69</v>
      </c>
      <c r="AJ4142" s="1">
        <v>5</v>
      </c>
    </row>
    <row r="4143" spans="1:36" ht="45" x14ac:dyDescent="0.25">
      <c r="A4143" s="4">
        <v>1771</v>
      </c>
      <c r="B4143" s="5">
        <v>0.50896037037037034</v>
      </c>
      <c r="C4143" s="4" t="s">
        <v>4143</v>
      </c>
      <c r="D4143" s="4" t="s">
        <v>1</v>
      </c>
      <c r="E4143" s="4">
        <v>66</v>
      </c>
      <c r="F4143" s="4" t="s">
        <v>2</v>
      </c>
      <c r="G4143" s="4">
        <v>417</v>
      </c>
      <c r="H4143" s="4">
        <v>116</v>
      </c>
      <c r="I4143" s="4">
        <v>66</v>
      </c>
      <c r="J4143" s="4">
        <v>3</v>
      </c>
      <c r="AA4143" s="1">
        <v>1498</v>
      </c>
      <c r="AB4143" s="2">
        <v>0.49915957175925924</v>
      </c>
      <c r="AC4143" s="1" t="s">
        <v>4442</v>
      </c>
      <c r="AD4143" s="1" t="s">
        <v>1</v>
      </c>
      <c r="AE4143" s="1">
        <v>69</v>
      </c>
      <c r="AF4143" s="1" t="s">
        <v>2</v>
      </c>
      <c r="AG4143" s="1">
        <v>417</v>
      </c>
      <c r="AH4143" s="1">
        <v>116</v>
      </c>
      <c r="AI4143" s="1">
        <v>69</v>
      </c>
      <c r="AJ4143" s="1">
        <v>3</v>
      </c>
    </row>
    <row r="4144" spans="1:36" ht="45" x14ac:dyDescent="0.25">
      <c r="A4144" s="4">
        <v>1770</v>
      </c>
      <c r="B4144" s="5">
        <v>0.50895900462962962</v>
      </c>
      <c r="C4144" s="4" t="s">
        <v>4144</v>
      </c>
      <c r="D4144" s="4" t="s">
        <v>1</v>
      </c>
      <c r="E4144" s="4">
        <v>184</v>
      </c>
      <c r="F4144" s="4" t="s">
        <v>2</v>
      </c>
      <c r="G4144" s="4">
        <v>417</v>
      </c>
      <c r="H4144" s="4">
        <v>116</v>
      </c>
      <c r="I4144" s="4">
        <v>184</v>
      </c>
      <c r="J4144" s="4">
        <v>3</v>
      </c>
      <c r="AA4144" s="1">
        <v>1512</v>
      </c>
      <c r="AB4144" s="2">
        <v>0.49916045138888893</v>
      </c>
      <c r="AC4144" s="1" t="s">
        <v>4421</v>
      </c>
      <c r="AD4144" s="1" t="s">
        <v>1</v>
      </c>
      <c r="AE4144" s="1">
        <v>69</v>
      </c>
      <c r="AF4144" s="1" t="s">
        <v>2</v>
      </c>
      <c r="AG4144" s="1">
        <v>417</v>
      </c>
      <c r="AH4144" s="1">
        <v>116</v>
      </c>
      <c r="AI4144" s="1">
        <v>69</v>
      </c>
      <c r="AJ4144" s="1">
        <v>3</v>
      </c>
    </row>
    <row r="4145" spans="1:36" ht="45" x14ac:dyDescent="0.25">
      <c r="A4145" s="4">
        <v>177</v>
      </c>
      <c r="B4145" s="5">
        <v>0.50873670138888893</v>
      </c>
      <c r="C4145" s="4" t="s">
        <v>4145</v>
      </c>
      <c r="D4145" s="4" t="s">
        <v>1</v>
      </c>
      <c r="E4145" s="4">
        <v>260</v>
      </c>
      <c r="F4145" s="4" t="s">
        <v>2</v>
      </c>
      <c r="G4145" s="4">
        <v>417</v>
      </c>
      <c r="H4145" s="4">
        <v>116</v>
      </c>
      <c r="I4145" s="4">
        <v>260</v>
      </c>
      <c r="J4145" s="4">
        <v>2</v>
      </c>
      <c r="AA4145" s="1">
        <v>1517</v>
      </c>
      <c r="AB4145" s="2">
        <v>0.49916188657407407</v>
      </c>
      <c r="AC4145" s="1" t="s">
        <v>4417</v>
      </c>
      <c r="AD4145" s="1" t="s">
        <v>1</v>
      </c>
      <c r="AE4145" s="1">
        <v>69</v>
      </c>
      <c r="AF4145" s="1" t="s">
        <v>2</v>
      </c>
      <c r="AG4145" s="1">
        <v>417</v>
      </c>
      <c r="AH4145" s="1">
        <v>116</v>
      </c>
      <c r="AI4145" s="1">
        <v>69</v>
      </c>
      <c r="AJ4145" s="1">
        <v>4</v>
      </c>
    </row>
    <row r="4146" spans="1:36" ht="45" x14ac:dyDescent="0.25">
      <c r="A4146" s="4">
        <v>1769</v>
      </c>
      <c r="B4146" s="5">
        <v>0.50895914351851845</v>
      </c>
      <c r="C4146" s="4" t="s">
        <v>4146</v>
      </c>
      <c r="D4146" s="4" t="s">
        <v>1</v>
      </c>
      <c r="E4146" s="4">
        <v>77</v>
      </c>
      <c r="F4146" s="4" t="s">
        <v>2</v>
      </c>
      <c r="G4146" s="4">
        <v>417</v>
      </c>
      <c r="H4146" s="4">
        <v>116</v>
      </c>
      <c r="I4146" s="4">
        <v>77</v>
      </c>
      <c r="J4146" s="4">
        <v>3</v>
      </c>
      <c r="AA4146" s="1">
        <v>1536</v>
      </c>
      <c r="AB4146" s="2">
        <v>0.49916486111111108</v>
      </c>
      <c r="AC4146" s="1" t="s">
        <v>4388</v>
      </c>
      <c r="AD4146" s="1" t="s">
        <v>1</v>
      </c>
      <c r="AE4146" s="1">
        <v>69</v>
      </c>
      <c r="AF4146" s="1" t="s">
        <v>2</v>
      </c>
      <c r="AG4146" s="1">
        <v>417</v>
      </c>
      <c r="AH4146" s="1">
        <v>116</v>
      </c>
      <c r="AI4146" s="1">
        <v>69</v>
      </c>
      <c r="AJ4146" s="1">
        <v>2</v>
      </c>
    </row>
    <row r="4147" spans="1:36" ht="45" x14ac:dyDescent="0.25">
      <c r="A4147" s="4">
        <v>1768</v>
      </c>
      <c r="B4147" s="5">
        <v>0.50895762731481475</v>
      </c>
      <c r="C4147" s="4" t="s">
        <v>4147</v>
      </c>
      <c r="D4147" s="4" t="s">
        <v>1</v>
      </c>
      <c r="E4147" s="4">
        <v>193</v>
      </c>
      <c r="F4147" s="4" t="s">
        <v>2</v>
      </c>
      <c r="G4147" s="4">
        <v>417</v>
      </c>
      <c r="H4147" s="4">
        <v>116</v>
      </c>
      <c r="I4147" s="4">
        <v>193</v>
      </c>
      <c r="J4147" s="4">
        <v>4</v>
      </c>
      <c r="AA4147" s="1">
        <v>1562</v>
      </c>
      <c r="AB4147" s="2">
        <v>0.49916803240740742</v>
      </c>
      <c r="AC4147" s="1" t="s">
        <v>4364</v>
      </c>
      <c r="AD4147" s="1" t="s">
        <v>1</v>
      </c>
      <c r="AE4147" s="1">
        <v>69</v>
      </c>
      <c r="AF4147" s="1" t="s">
        <v>2</v>
      </c>
      <c r="AG4147" s="1">
        <v>417</v>
      </c>
      <c r="AH4147" s="1">
        <v>116</v>
      </c>
      <c r="AI4147" s="1">
        <v>69</v>
      </c>
      <c r="AJ4147" s="1">
        <v>4</v>
      </c>
    </row>
    <row r="4148" spans="1:36" ht="45" x14ac:dyDescent="0.25">
      <c r="A4148" s="4">
        <v>1767</v>
      </c>
      <c r="B4148" s="5">
        <v>0.50895667824074076</v>
      </c>
      <c r="C4148" s="4" t="s">
        <v>4148</v>
      </c>
      <c r="D4148" s="4" t="s">
        <v>1</v>
      </c>
      <c r="E4148" s="4">
        <v>273</v>
      </c>
      <c r="F4148" s="4" t="s">
        <v>2</v>
      </c>
      <c r="G4148" s="4">
        <v>417</v>
      </c>
      <c r="H4148" s="4">
        <v>116</v>
      </c>
      <c r="I4148" s="4">
        <v>273</v>
      </c>
      <c r="J4148" s="4">
        <v>3</v>
      </c>
      <c r="AA4148" s="1">
        <v>1563</v>
      </c>
      <c r="AB4148" s="2">
        <v>0.49916809027777775</v>
      </c>
      <c r="AC4148" s="1" t="s">
        <v>4368</v>
      </c>
      <c r="AD4148" s="1" t="s">
        <v>1</v>
      </c>
      <c r="AE4148" s="1">
        <v>69</v>
      </c>
      <c r="AF4148" s="1" t="s">
        <v>2</v>
      </c>
      <c r="AG4148" s="1">
        <v>417</v>
      </c>
      <c r="AH4148" s="1">
        <v>116</v>
      </c>
      <c r="AI4148" s="1">
        <v>69</v>
      </c>
      <c r="AJ4148" s="1">
        <v>5</v>
      </c>
    </row>
    <row r="4149" spans="1:36" ht="45" x14ac:dyDescent="0.25">
      <c r="A4149" s="4">
        <v>1766</v>
      </c>
      <c r="B4149" s="5">
        <v>0.50895750000000006</v>
      </c>
      <c r="C4149" s="4" t="s">
        <v>4149</v>
      </c>
      <c r="D4149" s="4" t="s">
        <v>1</v>
      </c>
      <c r="E4149" s="4">
        <v>202</v>
      </c>
      <c r="F4149" s="4" t="s">
        <v>2</v>
      </c>
      <c r="G4149" s="4">
        <v>417</v>
      </c>
      <c r="H4149" s="4">
        <v>116</v>
      </c>
      <c r="I4149" s="4">
        <v>202</v>
      </c>
      <c r="J4149" s="4">
        <v>3</v>
      </c>
      <c r="AA4149" s="1">
        <v>1603</v>
      </c>
      <c r="AB4149" s="2">
        <v>0.4991731597222222</v>
      </c>
      <c r="AC4149" s="1" t="s">
        <v>4350</v>
      </c>
      <c r="AD4149" s="1" t="s">
        <v>1</v>
      </c>
      <c r="AE4149" s="1">
        <v>69</v>
      </c>
      <c r="AF4149" s="1" t="s">
        <v>2</v>
      </c>
      <c r="AG4149" s="1">
        <v>417</v>
      </c>
      <c r="AH4149" s="1">
        <v>116</v>
      </c>
      <c r="AI4149" s="1">
        <v>69</v>
      </c>
      <c r="AJ4149" s="1">
        <v>4</v>
      </c>
    </row>
    <row r="4150" spans="1:36" ht="45" x14ac:dyDescent="0.25">
      <c r="A4150" s="4">
        <v>1765</v>
      </c>
      <c r="B4150" s="5">
        <v>0.50895804398148148</v>
      </c>
      <c r="C4150" s="4" t="s">
        <v>4150</v>
      </c>
      <c r="D4150" s="4" t="s">
        <v>1</v>
      </c>
      <c r="E4150" s="4">
        <v>155</v>
      </c>
      <c r="F4150" s="4" t="s">
        <v>2</v>
      </c>
      <c r="G4150" s="4">
        <v>417</v>
      </c>
      <c r="H4150" s="4">
        <v>116</v>
      </c>
      <c r="I4150" s="4">
        <v>155</v>
      </c>
      <c r="J4150" s="4">
        <v>3</v>
      </c>
      <c r="AA4150" s="1">
        <v>1611</v>
      </c>
      <c r="AB4150" s="2">
        <v>0.49917537037037035</v>
      </c>
      <c r="AC4150" s="1" t="s">
        <v>4307</v>
      </c>
      <c r="AD4150" s="1" t="s">
        <v>1</v>
      </c>
      <c r="AE4150" s="1">
        <v>69</v>
      </c>
      <c r="AF4150" s="1" t="s">
        <v>2</v>
      </c>
      <c r="AG4150" s="1">
        <v>417</v>
      </c>
      <c r="AH4150" s="1">
        <v>116</v>
      </c>
      <c r="AI4150" s="1">
        <v>69</v>
      </c>
      <c r="AJ4150" s="1">
        <v>4</v>
      </c>
    </row>
    <row r="4151" spans="1:36" ht="45" x14ac:dyDescent="0.25">
      <c r="A4151" s="4">
        <v>1764</v>
      </c>
      <c r="B4151" s="5">
        <v>0.50895858796296289</v>
      </c>
      <c r="C4151" s="4" t="s">
        <v>4151</v>
      </c>
      <c r="D4151" s="4" t="s">
        <v>1</v>
      </c>
      <c r="E4151" s="4">
        <v>107</v>
      </c>
      <c r="F4151" s="4" t="s">
        <v>2</v>
      </c>
      <c r="G4151" s="4">
        <v>417</v>
      </c>
      <c r="H4151" s="4">
        <v>116</v>
      </c>
      <c r="I4151" s="4">
        <v>107</v>
      </c>
      <c r="J4151" s="4">
        <v>3</v>
      </c>
      <c r="AA4151" s="1">
        <v>1624</v>
      </c>
      <c r="AB4151" s="2">
        <v>0.49917674768518516</v>
      </c>
      <c r="AC4151" s="1" t="s">
        <v>4297</v>
      </c>
      <c r="AD4151" s="1" t="s">
        <v>1</v>
      </c>
      <c r="AE4151" s="1">
        <v>69</v>
      </c>
      <c r="AF4151" s="1" t="s">
        <v>2</v>
      </c>
      <c r="AG4151" s="1">
        <v>417</v>
      </c>
      <c r="AH4151" s="1">
        <v>116</v>
      </c>
      <c r="AI4151" s="1">
        <v>69</v>
      </c>
      <c r="AJ4151" s="1">
        <v>4</v>
      </c>
    </row>
    <row r="4152" spans="1:36" ht="45" x14ac:dyDescent="0.25">
      <c r="A4152" s="4">
        <v>1763</v>
      </c>
      <c r="B4152" s="5">
        <v>0.50895625</v>
      </c>
      <c r="C4152" s="4" t="s">
        <v>4152</v>
      </c>
      <c r="D4152" s="4" t="s">
        <v>1</v>
      </c>
      <c r="E4152" s="4">
        <v>309</v>
      </c>
      <c r="F4152" s="4" t="s">
        <v>2</v>
      </c>
      <c r="G4152" s="4">
        <v>417</v>
      </c>
      <c r="H4152" s="4">
        <v>116</v>
      </c>
      <c r="I4152" s="4">
        <v>309</v>
      </c>
      <c r="J4152" s="4">
        <v>3</v>
      </c>
      <c r="AA4152" s="1">
        <v>1661</v>
      </c>
      <c r="AB4152" s="2">
        <v>0.49918168981481487</v>
      </c>
      <c r="AC4152" s="1" t="s">
        <v>4254</v>
      </c>
      <c r="AD4152" s="1" t="s">
        <v>1</v>
      </c>
      <c r="AE4152" s="1">
        <v>69</v>
      </c>
      <c r="AF4152" s="1" t="s">
        <v>2</v>
      </c>
      <c r="AG4152" s="1">
        <v>417</v>
      </c>
      <c r="AH4152" s="1">
        <v>116</v>
      </c>
      <c r="AI4152" s="1">
        <v>69</v>
      </c>
      <c r="AJ4152" s="1">
        <v>4</v>
      </c>
    </row>
    <row r="4153" spans="1:36" ht="45" x14ac:dyDescent="0.25">
      <c r="A4153" s="4">
        <v>1762</v>
      </c>
      <c r="B4153" s="5">
        <v>0.50895569444444444</v>
      </c>
      <c r="C4153" s="4" t="s">
        <v>4153</v>
      </c>
      <c r="D4153" s="4" t="s">
        <v>1</v>
      </c>
      <c r="E4153" s="4">
        <v>357</v>
      </c>
      <c r="F4153" s="4" t="s">
        <v>2</v>
      </c>
      <c r="G4153" s="4">
        <v>417</v>
      </c>
      <c r="H4153" s="4">
        <v>116</v>
      </c>
      <c r="I4153" s="4">
        <v>357</v>
      </c>
      <c r="J4153" s="4">
        <v>2</v>
      </c>
      <c r="AA4153" s="1">
        <v>1701</v>
      </c>
      <c r="AB4153" s="2">
        <v>0.49918692129629627</v>
      </c>
      <c r="AC4153" s="1" t="s">
        <v>4212</v>
      </c>
      <c r="AD4153" s="1" t="s">
        <v>1</v>
      </c>
      <c r="AE4153" s="1">
        <v>69</v>
      </c>
      <c r="AF4153" s="1" t="s">
        <v>2</v>
      </c>
      <c r="AG4153" s="1">
        <v>417</v>
      </c>
      <c r="AH4153" s="1">
        <v>116</v>
      </c>
      <c r="AI4153" s="1">
        <v>69</v>
      </c>
      <c r="AJ4153" s="1">
        <v>6</v>
      </c>
    </row>
    <row r="4154" spans="1:36" ht="45" x14ac:dyDescent="0.25">
      <c r="A4154" s="4">
        <v>1761</v>
      </c>
      <c r="B4154" s="5">
        <v>0.50895775462962967</v>
      </c>
      <c r="C4154" s="4" t="s">
        <v>4154</v>
      </c>
      <c r="D4154" s="4" t="s">
        <v>1</v>
      </c>
      <c r="E4154" s="4">
        <v>179</v>
      </c>
      <c r="F4154" s="4" t="s">
        <v>2</v>
      </c>
      <c r="G4154" s="4">
        <v>417</v>
      </c>
      <c r="H4154" s="4">
        <v>116</v>
      </c>
      <c r="I4154" s="4">
        <v>179</v>
      </c>
      <c r="J4154" s="4">
        <v>3</v>
      </c>
      <c r="AA4154" s="1">
        <v>1727</v>
      </c>
      <c r="AB4154" s="2">
        <v>0.49919076388888889</v>
      </c>
      <c r="AC4154" s="1" t="s">
        <v>4182</v>
      </c>
      <c r="AD4154" s="1" t="s">
        <v>1</v>
      </c>
      <c r="AE4154" s="1">
        <v>69</v>
      </c>
      <c r="AF4154" s="1" t="s">
        <v>2</v>
      </c>
      <c r="AG4154" s="1">
        <v>417</v>
      </c>
      <c r="AH4154" s="1">
        <v>116</v>
      </c>
      <c r="AI4154" s="1">
        <v>69</v>
      </c>
      <c r="AJ4154" s="1">
        <v>4</v>
      </c>
    </row>
    <row r="4155" spans="1:36" ht="45" x14ac:dyDescent="0.25">
      <c r="A4155" s="4">
        <v>1760</v>
      </c>
      <c r="B4155" s="5">
        <v>0.50895885416666664</v>
      </c>
      <c r="C4155" s="4" t="s">
        <v>4155</v>
      </c>
      <c r="D4155" s="4" t="s">
        <v>1</v>
      </c>
      <c r="E4155" s="4">
        <v>68</v>
      </c>
      <c r="F4155" s="4" t="s">
        <v>2</v>
      </c>
      <c r="G4155" s="4">
        <v>417</v>
      </c>
      <c r="H4155" s="4">
        <v>116</v>
      </c>
      <c r="I4155" s="4">
        <v>68</v>
      </c>
      <c r="J4155" s="4">
        <v>3</v>
      </c>
      <c r="AA4155" s="1">
        <v>1728</v>
      </c>
      <c r="AB4155" s="2">
        <v>0.4991910532407407</v>
      </c>
      <c r="AC4155" s="1" t="s">
        <v>4190</v>
      </c>
      <c r="AD4155" s="1" t="s">
        <v>1</v>
      </c>
      <c r="AE4155" s="1">
        <v>69</v>
      </c>
      <c r="AF4155" s="1" t="s">
        <v>2</v>
      </c>
      <c r="AG4155" s="1">
        <v>417</v>
      </c>
      <c r="AH4155" s="1">
        <v>116</v>
      </c>
      <c r="AI4155" s="1">
        <v>69</v>
      </c>
      <c r="AJ4155" s="1">
        <v>3</v>
      </c>
    </row>
    <row r="4156" spans="1:36" ht="45" x14ac:dyDescent="0.25">
      <c r="A4156" s="4">
        <v>176</v>
      </c>
      <c r="B4156" s="5">
        <v>0.50873717592592593</v>
      </c>
      <c r="C4156" s="4" t="s">
        <v>4156</v>
      </c>
      <c r="D4156" s="4" t="s">
        <v>1</v>
      </c>
      <c r="E4156" s="4">
        <v>212</v>
      </c>
      <c r="F4156" s="4" t="s">
        <v>2</v>
      </c>
      <c r="G4156" s="4">
        <v>417</v>
      </c>
      <c r="H4156" s="4">
        <v>116</v>
      </c>
      <c r="I4156" s="4">
        <v>212</v>
      </c>
      <c r="J4156" s="4">
        <v>3</v>
      </c>
      <c r="AA4156" s="1">
        <v>1829</v>
      </c>
      <c r="AB4156" s="2">
        <v>0.4992054861111111</v>
      </c>
      <c r="AC4156" s="1" t="s">
        <v>4069</v>
      </c>
      <c r="AD4156" s="1" t="s">
        <v>1</v>
      </c>
      <c r="AE4156" s="1">
        <v>69</v>
      </c>
      <c r="AF4156" s="1" t="s">
        <v>2</v>
      </c>
      <c r="AG4156" s="1">
        <v>417</v>
      </c>
      <c r="AH4156" s="1">
        <v>116</v>
      </c>
      <c r="AI4156" s="1">
        <v>69</v>
      </c>
      <c r="AJ4156" s="1">
        <v>4</v>
      </c>
    </row>
    <row r="4157" spans="1:36" ht="45" x14ac:dyDescent="0.25">
      <c r="A4157" s="4">
        <v>1759</v>
      </c>
      <c r="B4157" s="5">
        <v>0.50895872685185184</v>
      </c>
      <c r="C4157" s="4" t="s">
        <v>4157</v>
      </c>
      <c r="D4157" s="4" t="s">
        <v>1</v>
      </c>
      <c r="E4157" s="4">
        <v>69</v>
      </c>
      <c r="F4157" s="4" t="s">
        <v>2</v>
      </c>
      <c r="G4157" s="4">
        <v>417</v>
      </c>
      <c r="H4157" s="4">
        <v>116</v>
      </c>
      <c r="I4157" s="4">
        <v>69</v>
      </c>
      <c r="J4157" s="4">
        <v>3</v>
      </c>
      <c r="AA4157" s="1">
        <v>1861</v>
      </c>
      <c r="AB4157" s="2">
        <v>0.49920918981481482</v>
      </c>
      <c r="AC4157" s="1" t="s">
        <v>4025</v>
      </c>
      <c r="AD4157" s="1" t="s">
        <v>1</v>
      </c>
      <c r="AE4157" s="1">
        <v>69</v>
      </c>
      <c r="AF4157" s="1" t="s">
        <v>2</v>
      </c>
      <c r="AG4157" s="1">
        <v>417</v>
      </c>
      <c r="AH4157" s="1">
        <v>116</v>
      </c>
      <c r="AI4157" s="1">
        <v>69</v>
      </c>
      <c r="AJ4157" s="1">
        <v>3</v>
      </c>
    </row>
    <row r="4158" spans="1:36" ht="45" x14ac:dyDescent="0.25">
      <c r="A4158" s="4">
        <v>1758</v>
      </c>
      <c r="B4158" s="5">
        <v>0.50895829861111108</v>
      </c>
      <c r="C4158" s="4" t="s">
        <v>4158</v>
      </c>
      <c r="D4158" s="4" t="s">
        <v>1</v>
      </c>
      <c r="E4158" s="4">
        <v>68</v>
      </c>
      <c r="F4158" s="4" t="s">
        <v>2</v>
      </c>
      <c r="G4158" s="4">
        <v>417</v>
      </c>
      <c r="H4158" s="4">
        <v>116</v>
      </c>
      <c r="I4158" s="4">
        <v>68</v>
      </c>
      <c r="J4158" s="4">
        <v>3</v>
      </c>
      <c r="AA4158" s="1">
        <v>1871</v>
      </c>
      <c r="AB4158" s="2">
        <v>0.49921083333333333</v>
      </c>
      <c r="AC4158" s="1" t="s">
        <v>4033</v>
      </c>
      <c r="AD4158" s="1" t="s">
        <v>1</v>
      </c>
      <c r="AE4158" s="1">
        <v>69</v>
      </c>
      <c r="AF4158" s="1" t="s">
        <v>2</v>
      </c>
      <c r="AG4158" s="1">
        <v>417</v>
      </c>
      <c r="AH4158" s="1">
        <v>116</v>
      </c>
      <c r="AI4158" s="1">
        <v>69</v>
      </c>
      <c r="AJ4158" s="1">
        <v>4</v>
      </c>
    </row>
    <row r="4159" spans="1:36" ht="45" x14ac:dyDescent="0.25">
      <c r="A4159" s="4">
        <v>1757</v>
      </c>
      <c r="B4159" s="5">
        <v>0.50895791666666668</v>
      </c>
      <c r="C4159" s="4" t="s">
        <v>4159</v>
      </c>
      <c r="D4159" s="4" t="s">
        <v>1</v>
      </c>
      <c r="E4159" s="4">
        <v>68</v>
      </c>
      <c r="F4159" s="4" t="s">
        <v>2</v>
      </c>
      <c r="G4159" s="4">
        <v>417</v>
      </c>
      <c r="H4159" s="4">
        <v>116</v>
      </c>
      <c r="I4159" s="4">
        <v>68</v>
      </c>
      <c r="J4159" s="4">
        <v>3</v>
      </c>
      <c r="AA4159" s="1">
        <v>1878</v>
      </c>
      <c r="AB4159" s="2">
        <v>0.49921170138888887</v>
      </c>
      <c r="AC4159" s="1" t="s">
        <v>4029</v>
      </c>
      <c r="AD4159" s="1" t="s">
        <v>1</v>
      </c>
      <c r="AE4159" s="1">
        <v>69</v>
      </c>
      <c r="AF4159" s="1" t="s">
        <v>2</v>
      </c>
      <c r="AG4159" s="1">
        <v>417</v>
      </c>
      <c r="AH4159" s="1">
        <v>116</v>
      </c>
      <c r="AI4159" s="1">
        <v>69</v>
      </c>
      <c r="AJ4159" s="1">
        <v>6</v>
      </c>
    </row>
    <row r="4160" spans="1:36" ht="45" x14ac:dyDescent="0.25">
      <c r="A4160" s="4">
        <v>1756</v>
      </c>
      <c r="B4160" s="5">
        <v>0.50895653935185192</v>
      </c>
      <c r="C4160" s="4" t="s">
        <v>4160</v>
      </c>
      <c r="D4160" s="4" t="s">
        <v>1</v>
      </c>
      <c r="E4160" s="4">
        <v>173</v>
      </c>
      <c r="F4160" s="4" t="s">
        <v>2</v>
      </c>
      <c r="G4160" s="4">
        <v>417</v>
      </c>
      <c r="H4160" s="4">
        <v>116</v>
      </c>
      <c r="I4160" s="4">
        <v>173</v>
      </c>
      <c r="J4160" s="4">
        <v>3</v>
      </c>
      <c r="AA4160" s="1">
        <v>2106</v>
      </c>
      <c r="AB4160" s="2">
        <v>0.4992432638888889</v>
      </c>
      <c r="AC4160" s="1" t="s">
        <v>3772</v>
      </c>
      <c r="AD4160" s="1" t="s">
        <v>1</v>
      </c>
      <c r="AE4160" s="1">
        <v>69</v>
      </c>
      <c r="AF4160" s="1" t="s">
        <v>2</v>
      </c>
      <c r="AG4160" s="1">
        <v>417</v>
      </c>
      <c r="AH4160" s="1">
        <v>116</v>
      </c>
      <c r="AI4160" s="1">
        <v>69</v>
      </c>
      <c r="AJ4160" s="1">
        <v>2</v>
      </c>
    </row>
    <row r="4161" spans="1:36" ht="45" x14ac:dyDescent="0.25">
      <c r="A4161" s="4">
        <v>1755</v>
      </c>
      <c r="B4161" s="5">
        <v>0.50895597222222222</v>
      </c>
      <c r="C4161" s="4" t="s">
        <v>4161</v>
      </c>
      <c r="D4161" s="4" t="s">
        <v>1</v>
      </c>
      <c r="E4161" s="4">
        <v>222</v>
      </c>
      <c r="F4161" s="4" t="s">
        <v>2</v>
      </c>
      <c r="G4161" s="4">
        <v>417</v>
      </c>
      <c r="H4161" s="4">
        <v>116</v>
      </c>
      <c r="I4161" s="4">
        <v>222</v>
      </c>
      <c r="J4161" s="4">
        <v>9</v>
      </c>
      <c r="AA4161" s="1">
        <v>2119</v>
      </c>
      <c r="AB4161" s="2">
        <v>0.49924395833333329</v>
      </c>
      <c r="AC4161" s="1" t="s">
        <v>3752</v>
      </c>
      <c r="AD4161" s="1" t="s">
        <v>1</v>
      </c>
      <c r="AE4161" s="1">
        <v>69</v>
      </c>
      <c r="AF4161" s="1" t="s">
        <v>2</v>
      </c>
      <c r="AG4161" s="1">
        <v>417</v>
      </c>
      <c r="AH4161" s="1">
        <v>116</v>
      </c>
      <c r="AI4161" s="1">
        <v>69</v>
      </c>
      <c r="AJ4161" s="1">
        <v>3</v>
      </c>
    </row>
    <row r="4162" spans="1:36" ht="45" x14ac:dyDescent="0.25">
      <c r="A4162" s="4">
        <v>1754</v>
      </c>
      <c r="B4162" s="5">
        <v>0.50895736111111112</v>
      </c>
      <c r="C4162" s="4" t="s">
        <v>4162</v>
      </c>
      <c r="D4162" s="4" t="s">
        <v>1</v>
      </c>
      <c r="E4162" s="4">
        <v>69</v>
      </c>
      <c r="F4162" s="4" t="s">
        <v>2</v>
      </c>
      <c r="G4162" s="4">
        <v>417</v>
      </c>
      <c r="H4162" s="4">
        <v>116</v>
      </c>
      <c r="I4162" s="4">
        <v>69</v>
      </c>
      <c r="J4162" s="4">
        <v>3</v>
      </c>
      <c r="AA4162" s="1">
        <v>2125</v>
      </c>
      <c r="AB4162" s="2">
        <v>0.49924534722222225</v>
      </c>
      <c r="AC4162" s="1" t="s">
        <v>3721</v>
      </c>
      <c r="AD4162" s="1" t="s">
        <v>1</v>
      </c>
      <c r="AE4162" s="1">
        <v>69</v>
      </c>
      <c r="AF4162" s="1" t="s">
        <v>2</v>
      </c>
      <c r="AG4162" s="1">
        <v>417</v>
      </c>
      <c r="AH4162" s="1">
        <v>116</v>
      </c>
      <c r="AI4162" s="1">
        <v>69</v>
      </c>
      <c r="AJ4162" s="1">
        <v>4</v>
      </c>
    </row>
    <row r="4163" spans="1:36" ht="45" x14ac:dyDescent="0.25">
      <c r="A4163" s="4">
        <v>1753</v>
      </c>
      <c r="B4163" s="5">
        <v>0.50895708333333334</v>
      </c>
      <c r="C4163" s="4" t="s">
        <v>4163</v>
      </c>
      <c r="D4163" s="4" t="s">
        <v>1</v>
      </c>
      <c r="E4163" s="4">
        <v>79</v>
      </c>
      <c r="F4163" s="4" t="s">
        <v>2</v>
      </c>
      <c r="G4163" s="4">
        <v>417</v>
      </c>
      <c r="H4163" s="4">
        <v>116</v>
      </c>
      <c r="I4163" s="4">
        <v>79</v>
      </c>
      <c r="J4163" s="4">
        <v>3</v>
      </c>
      <c r="AA4163" s="1">
        <v>2129</v>
      </c>
      <c r="AB4163" s="2">
        <v>0.49924604166666664</v>
      </c>
      <c r="AC4163" s="1" t="s">
        <v>3750</v>
      </c>
      <c r="AD4163" s="1" t="s">
        <v>1</v>
      </c>
      <c r="AE4163" s="1">
        <v>69</v>
      </c>
      <c r="AF4163" s="1" t="s">
        <v>2</v>
      </c>
      <c r="AG4163" s="1">
        <v>417</v>
      </c>
      <c r="AH4163" s="1">
        <v>116</v>
      </c>
      <c r="AI4163" s="1">
        <v>69</v>
      </c>
      <c r="AJ4163" s="1">
        <v>2</v>
      </c>
    </row>
    <row r="4164" spans="1:36" ht="45" x14ac:dyDescent="0.25">
      <c r="A4164" s="4">
        <v>1752</v>
      </c>
      <c r="B4164" s="5">
        <v>0.50895721064814814</v>
      </c>
      <c r="C4164" s="4" t="s">
        <v>4164</v>
      </c>
      <c r="D4164" s="4" t="s">
        <v>1</v>
      </c>
      <c r="E4164" s="4">
        <v>64</v>
      </c>
      <c r="F4164" s="4" t="s">
        <v>2</v>
      </c>
      <c r="G4164" s="4">
        <v>417</v>
      </c>
      <c r="H4164" s="4">
        <v>116</v>
      </c>
      <c r="I4164" s="4">
        <v>64</v>
      </c>
      <c r="J4164" s="4">
        <v>3</v>
      </c>
      <c r="AA4164" s="1">
        <v>2216</v>
      </c>
      <c r="AB4164" s="2">
        <v>0.49925855324074075</v>
      </c>
      <c r="AC4164" s="1" t="s">
        <v>3648</v>
      </c>
      <c r="AD4164" s="1" t="s">
        <v>1</v>
      </c>
      <c r="AE4164" s="1">
        <v>69</v>
      </c>
      <c r="AF4164" s="1" t="s">
        <v>2</v>
      </c>
      <c r="AG4164" s="1">
        <v>417</v>
      </c>
      <c r="AH4164" s="1">
        <v>116</v>
      </c>
      <c r="AI4164" s="1">
        <v>69</v>
      </c>
      <c r="AJ4164" s="1">
        <v>2</v>
      </c>
    </row>
    <row r="4165" spans="1:36" ht="45" x14ac:dyDescent="0.25">
      <c r="A4165" s="4">
        <v>1751</v>
      </c>
      <c r="B4165" s="5">
        <v>0.50895695601851854</v>
      </c>
      <c r="C4165" s="4" t="s">
        <v>4165</v>
      </c>
      <c r="D4165" s="4" t="s">
        <v>1</v>
      </c>
      <c r="E4165" s="4">
        <v>71</v>
      </c>
      <c r="F4165" s="4" t="s">
        <v>2</v>
      </c>
      <c r="G4165" s="4">
        <v>417</v>
      </c>
      <c r="H4165" s="4">
        <v>116</v>
      </c>
      <c r="I4165" s="4">
        <v>71</v>
      </c>
      <c r="J4165" s="4">
        <v>3</v>
      </c>
      <c r="AA4165" s="1">
        <v>2236</v>
      </c>
      <c r="AB4165" s="2">
        <v>0.49926131944444446</v>
      </c>
      <c r="AC4165" s="1" t="s">
        <v>3614</v>
      </c>
      <c r="AD4165" s="1" t="s">
        <v>1</v>
      </c>
      <c r="AE4165" s="1">
        <v>69</v>
      </c>
      <c r="AF4165" s="1" t="s">
        <v>2</v>
      </c>
      <c r="AG4165" s="1">
        <v>417</v>
      </c>
      <c r="AH4165" s="1">
        <v>116</v>
      </c>
      <c r="AI4165" s="1">
        <v>69</v>
      </c>
      <c r="AJ4165" s="1">
        <v>3</v>
      </c>
    </row>
    <row r="4166" spans="1:36" ht="45" x14ac:dyDescent="0.25">
      <c r="A4166" s="4">
        <v>1750</v>
      </c>
      <c r="B4166" s="5">
        <v>0.50895681712962959</v>
      </c>
      <c r="C4166" s="4" t="s">
        <v>4166</v>
      </c>
      <c r="D4166" s="4" t="s">
        <v>1</v>
      </c>
      <c r="E4166" s="4">
        <v>67</v>
      </c>
      <c r="F4166" s="4" t="s">
        <v>2</v>
      </c>
      <c r="G4166" s="4">
        <v>417</v>
      </c>
      <c r="H4166" s="4">
        <v>116</v>
      </c>
      <c r="I4166" s="4">
        <v>67</v>
      </c>
      <c r="J4166" s="4">
        <v>2</v>
      </c>
      <c r="AA4166" s="1">
        <v>2272</v>
      </c>
      <c r="AB4166" s="2">
        <v>0.4992664467592593</v>
      </c>
      <c r="AC4166" s="1" t="s">
        <v>3584</v>
      </c>
      <c r="AD4166" s="1" t="s">
        <v>1</v>
      </c>
      <c r="AE4166" s="1">
        <v>69</v>
      </c>
      <c r="AF4166" s="1" t="s">
        <v>2</v>
      </c>
      <c r="AG4166" s="1">
        <v>417</v>
      </c>
      <c r="AH4166" s="1">
        <v>116</v>
      </c>
      <c r="AI4166" s="1">
        <v>69</v>
      </c>
      <c r="AJ4166" s="1">
        <v>3</v>
      </c>
    </row>
    <row r="4167" spans="1:36" ht="45" x14ac:dyDescent="0.25">
      <c r="A4167" s="4">
        <v>175</v>
      </c>
      <c r="B4167" s="5">
        <v>0.5087356828703703</v>
      </c>
      <c r="C4167" s="4" t="s">
        <v>4167</v>
      </c>
      <c r="D4167" s="4" t="s">
        <v>1</v>
      </c>
      <c r="E4167" s="4">
        <v>340</v>
      </c>
      <c r="F4167" s="4" t="s">
        <v>2</v>
      </c>
      <c r="G4167" s="4">
        <v>417</v>
      </c>
      <c r="H4167" s="4">
        <v>116</v>
      </c>
      <c r="I4167" s="4">
        <v>340</v>
      </c>
      <c r="J4167" s="4">
        <v>3</v>
      </c>
      <c r="AA4167" s="1">
        <v>2306</v>
      </c>
      <c r="AB4167" s="2">
        <v>0.49927134259259259</v>
      </c>
      <c r="AC4167" s="1" t="s">
        <v>3526</v>
      </c>
      <c r="AD4167" s="1" t="s">
        <v>1</v>
      </c>
      <c r="AE4167" s="1">
        <v>69</v>
      </c>
      <c r="AF4167" s="1" t="s">
        <v>2</v>
      </c>
      <c r="AG4167" s="1">
        <v>417</v>
      </c>
      <c r="AH4167" s="1">
        <v>116</v>
      </c>
      <c r="AI4167" s="1">
        <v>69</v>
      </c>
      <c r="AJ4167" s="1">
        <v>3</v>
      </c>
    </row>
    <row r="4168" spans="1:36" ht="45" x14ac:dyDescent="0.25">
      <c r="A4168" s="4">
        <v>1749</v>
      </c>
      <c r="B4168" s="5">
        <v>0.50895322916666663</v>
      </c>
      <c r="C4168" s="4" t="s">
        <v>4168</v>
      </c>
      <c r="D4168" s="4" t="s">
        <v>1</v>
      </c>
      <c r="E4168" s="4">
        <v>362</v>
      </c>
      <c r="F4168" s="4" t="s">
        <v>2</v>
      </c>
      <c r="G4168" s="4">
        <v>417</v>
      </c>
      <c r="H4168" s="4">
        <v>116</v>
      </c>
      <c r="I4168" s="4">
        <v>362</v>
      </c>
      <c r="J4168" s="4">
        <v>4</v>
      </c>
      <c r="AA4168" s="1">
        <v>2347</v>
      </c>
      <c r="AB4168" s="2">
        <v>0.49927631944444445</v>
      </c>
      <c r="AC4168" s="1" t="s">
        <v>3507</v>
      </c>
      <c r="AD4168" s="1" t="s">
        <v>1</v>
      </c>
      <c r="AE4168" s="1">
        <v>69</v>
      </c>
      <c r="AF4168" s="1" t="s">
        <v>2</v>
      </c>
      <c r="AG4168" s="1">
        <v>417</v>
      </c>
      <c r="AH4168" s="1">
        <v>116</v>
      </c>
      <c r="AI4168" s="1">
        <v>69</v>
      </c>
      <c r="AJ4168" s="1">
        <v>2</v>
      </c>
    </row>
    <row r="4169" spans="1:36" ht="45" x14ac:dyDescent="0.25">
      <c r="A4169" s="4">
        <v>1748</v>
      </c>
      <c r="B4169" s="5">
        <v>0.50895475694444448</v>
      </c>
      <c r="C4169" s="4" t="s">
        <v>4169</v>
      </c>
      <c r="D4169" s="4" t="s">
        <v>1</v>
      </c>
      <c r="E4169" s="4">
        <v>230</v>
      </c>
      <c r="F4169" s="4" t="s">
        <v>2</v>
      </c>
      <c r="G4169" s="4">
        <v>417</v>
      </c>
      <c r="H4169" s="4">
        <v>116</v>
      </c>
      <c r="I4169" s="4">
        <v>230</v>
      </c>
      <c r="J4169" s="4">
        <v>4</v>
      </c>
      <c r="AA4169" s="1">
        <v>2385</v>
      </c>
      <c r="AB4169" s="2">
        <v>0.49928158564814812</v>
      </c>
      <c r="AC4169" s="1" t="s">
        <v>3466</v>
      </c>
      <c r="AD4169" s="1" t="s">
        <v>1</v>
      </c>
      <c r="AE4169" s="1">
        <v>69</v>
      </c>
      <c r="AF4169" s="1" t="s">
        <v>2</v>
      </c>
      <c r="AG4169" s="1">
        <v>417</v>
      </c>
      <c r="AH4169" s="1">
        <v>116</v>
      </c>
      <c r="AI4169" s="1">
        <v>69</v>
      </c>
      <c r="AJ4169" s="1">
        <v>3</v>
      </c>
    </row>
    <row r="4170" spans="1:36" ht="45" x14ac:dyDescent="0.25">
      <c r="A4170" s="4">
        <v>1747</v>
      </c>
      <c r="B4170" s="5">
        <v>0.5089546064814815</v>
      </c>
      <c r="C4170" s="4" t="s">
        <v>4170</v>
      </c>
      <c r="D4170" s="4" t="s">
        <v>1</v>
      </c>
      <c r="E4170" s="4">
        <v>243</v>
      </c>
      <c r="F4170" s="4" t="s">
        <v>2</v>
      </c>
      <c r="G4170" s="4">
        <v>417</v>
      </c>
      <c r="H4170" s="4">
        <v>116</v>
      </c>
      <c r="I4170" s="4">
        <v>243</v>
      </c>
      <c r="J4170" s="4">
        <v>4</v>
      </c>
      <c r="AA4170" s="1">
        <v>2425</v>
      </c>
      <c r="AB4170" s="2">
        <v>0.49928798611111108</v>
      </c>
      <c r="AC4170" s="1" t="s">
        <v>3408</v>
      </c>
      <c r="AD4170" s="1" t="s">
        <v>1</v>
      </c>
      <c r="AE4170" s="1">
        <v>69</v>
      </c>
      <c r="AF4170" s="1" t="s">
        <v>2</v>
      </c>
      <c r="AG4170" s="1">
        <v>417</v>
      </c>
      <c r="AH4170" s="1">
        <v>116</v>
      </c>
      <c r="AI4170" s="1">
        <v>69</v>
      </c>
      <c r="AJ4170" s="1">
        <v>3</v>
      </c>
    </row>
    <row r="4171" spans="1:36" ht="45" x14ac:dyDescent="0.25">
      <c r="A4171" s="4">
        <v>1746</v>
      </c>
      <c r="B4171" s="5">
        <v>0.50895502314814811</v>
      </c>
      <c r="C4171" s="4" t="s">
        <v>4171</v>
      </c>
      <c r="D4171" s="4" t="s">
        <v>1</v>
      </c>
      <c r="E4171" s="4">
        <v>195</v>
      </c>
      <c r="F4171" s="4" t="s">
        <v>2</v>
      </c>
      <c r="G4171" s="4">
        <v>417</v>
      </c>
      <c r="H4171" s="4">
        <v>116</v>
      </c>
      <c r="I4171" s="4">
        <v>195</v>
      </c>
      <c r="J4171" s="4">
        <v>4</v>
      </c>
      <c r="AA4171" s="1">
        <v>2430</v>
      </c>
      <c r="AB4171" s="2">
        <v>0.49928841435185184</v>
      </c>
      <c r="AC4171" s="1" t="s">
        <v>3407</v>
      </c>
      <c r="AD4171" s="1" t="s">
        <v>1</v>
      </c>
      <c r="AE4171" s="1">
        <v>69</v>
      </c>
      <c r="AF4171" s="1" t="s">
        <v>2</v>
      </c>
      <c r="AG4171" s="1">
        <v>417</v>
      </c>
      <c r="AH4171" s="1">
        <v>116</v>
      </c>
      <c r="AI4171" s="1">
        <v>69</v>
      </c>
      <c r="AJ4171" s="1">
        <v>2</v>
      </c>
    </row>
    <row r="4172" spans="1:36" ht="45" x14ac:dyDescent="0.25">
      <c r="A4172" s="4">
        <v>1745</v>
      </c>
      <c r="B4172" s="5">
        <v>0.50895446759259266</v>
      </c>
      <c r="C4172" s="4" t="s">
        <v>4172</v>
      </c>
      <c r="D4172" s="4" t="s">
        <v>1</v>
      </c>
      <c r="E4172" s="4">
        <v>243</v>
      </c>
      <c r="F4172" s="4" t="s">
        <v>2</v>
      </c>
      <c r="G4172" s="4">
        <v>417</v>
      </c>
      <c r="H4172" s="4">
        <v>116</v>
      </c>
      <c r="I4172" s="4">
        <v>243</v>
      </c>
      <c r="J4172" s="4">
        <v>4</v>
      </c>
      <c r="AA4172" s="1">
        <v>2431</v>
      </c>
      <c r="AB4172" s="2">
        <v>0.49928880787037039</v>
      </c>
      <c r="AC4172" s="1" t="s">
        <v>3402</v>
      </c>
      <c r="AD4172" s="1" t="s">
        <v>1</v>
      </c>
      <c r="AE4172" s="1">
        <v>69</v>
      </c>
      <c r="AF4172" s="1" t="s">
        <v>2</v>
      </c>
      <c r="AG4172" s="1">
        <v>417</v>
      </c>
      <c r="AH4172" s="1">
        <v>116</v>
      </c>
      <c r="AI4172" s="1">
        <v>69</v>
      </c>
      <c r="AJ4172" s="1">
        <v>2</v>
      </c>
    </row>
    <row r="4173" spans="1:36" ht="45" x14ac:dyDescent="0.25">
      <c r="A4173" s="4">
        <v>1744</v>
      </c>
      <c r="B4173" s="5">
        <v>0.50895638888888894</v>
      </c>
      <c r="C4173" s="4" t="s">
        <v>4173</v>
      </c>
      <c r="D4173" s="4" t="s">
        <v>1</v>
      </c>
      <c r="E4173" s="4">
        <v>73</v>
      </c>
      <c r="F4173" s="4" t="s">
        <v>2</v>
      </c>
      <c r="G4173" s="4">
        <v>417</v>
      </c>
      <c r="H4173" s="4">
        <v>116</v>
      </c>
      <c r="I4173" s="4">
        <v>73</v>
      </c>
      <c r="J4173" s="4">
        <v>3</v>
      </c>
      <c r="AA4173" s="1">
        <v>2446</v>
      </c>
      <c r="AB4173" s="2">
        <v>0.49929050925925927</v>
      </c>
      <c r="AC4173" s="1" t="s">
        <v>3387</v>
      </c>
      <c r="AD4173" s="1" t="s">
        <v>1</v>
      </c>
      <c r="AE4173" s="1">
        <v>69</v>
      </c>
      <c r="AF4173" s="1" t="s">
        <v>2</v>
      </c>
      <c r="AG4173" s="1">
        <v>417</v>
      </c>
      <c r="AH4173" s="1">
        <v>116</v>
      </c>
      <c r="AI4173" s="1">
        <v>69</v>
      </c>
      <c r="AJ4173" s="1">
        <v>4</v>
      </c>
    </row>
    <row r="4174" spans="1:36" ht="45" x14ac:dyDescent="0.25">
      <c r="A4174" s="4">
        <v>1743</v>
      </c>
      <c r="B4174" s="5">
        <v>0.5089560300925926</v>
      </c>
      <c r="C4174" s="4" t="s">
        <v>4174</v>
      </c>
      <c r="D4174" s="4" t="s">
        <v>1</v>
      </c>
      <c r="E4174" s="4">
        <v>72</v>
      </c>
      <c r="F4174" s="4" t="s">
        <v>2</v>
      </c>
      <c r="G4174" s="4">
        <v>417</v>
      </c>
      <c r="H4174" s="4">
        <v>116</v>
      </c>
      <c r="I4174" s="4">
        <v>72</v>
      </c>
      <c r="J4174" s="4">
        <v>5</v>
      </c>
      <c r="AA4174" s="1">
        <v>2450</v>
      </c>
      <c r="AB4174" s="2">
        <v>0.49929136574074073</v>
      </c>
      <c r="AC4174" s="1" t="s">
        <v>3375</v>
      </c>
      <c r="AD4174" s="1" t="s">
        <v>1</v>
      </c>
      <c r="AE4174" s="1">
        <v>69</v>
      </c>
      <c r="AF4174" s="1" t="s">
        <v>2</v>
      </c>
      <c r="AG4174" s="1">
        <v>417</v>
      </c>
      <c r="AH4174" s="1">
        <v>116</v>
      </c>
      <c r="AI4174" s="1">
        <v>69</v>
      </c>
      <c r="AJ4174" s="1">
        <v>4</v>
      </c>
    </row>
    <row r="4175" spans="1:36" ht="45" x14ac:dyDescent="0.25">
      <c r="A4175" s="4">
        <v>1742</v>
      </c>
      <c r="B4175" s="5">
        <v>0.50895583333333339</v>
      </c>
      <c r="C4175" s="4" t="s">
        <v>4175</v>
      </c>
      <c r="D4175" s="4" t="s">
        <v>1</v>
      </c>
      <c r="E4175" s="4">
        <v>72</v>
      </c>
      <c r="F4175" s="4" t="s">
        <v>2</v>
      </c>
      <c r="G4175" s="4">
        <v>417</v>
      </c>
      <c r="H4175" s="4">
        <v>116</v>
      </c>
      <c r="I4175" s="4">
        <v>72</v>
      </c>
      <c r="J4175" s="4">
        <v>2</v>
      </c>
      <c r="AA4175" s="1">
        <v>2535</v>
      </c>
      <c r="AB4175" s="2">
        <v>0.49930202546296298</v>
      </c>
      <c r="AC4175" s="1" t="s">
        <v>3298</v>
      </c>
      <c r="AD4175" s="1" t="s">
        <v>1</v>
      </c>
      <c r="AE4175" s="1">
        <v>69</v>
      </c>
      <c r="AF4175" s="1" t="s">
        <v>2</v>
      </c>
      <c r="AG4175" s="1">
        <v>417</v>
      </c>
      <c r="AH4175" s="1">
        <v>116</v>
      </c>
      <c r="AI4175" s="1">
        <v>69</v>
      </c>
      <c r="AJ4175" s="1">
        <v>3</v>
      </c>
    </row>
    <row r="4176" spans="1:36" ht="45" x14ac:dyDescent="0.25">
      <c r="A4176" s="4">
        <v>1741</v>
      </c>
      <c r="B4176" s="5">
        <v>0.50895556712962964</v>
      </c>
      <c r="C4176" s="4" t="s">
        <v>4176</v>
      </c>
      <c r="D4176" s="4" t="s">
        <v>1</v>
      </c>
      <c r="E4176" s="4">
        <v>66</v>
      </c>
      <c r="F4176" s="4" t="s">
        <v>2</v>
      </c>
      <c r="G4176" s="4">
        <v>417</v>
      </c>
      <c r="H4176" s="4">
        <v>116</v>
      </c>
      <c r="I4176" s="4">
        <v>66</v>
      </c>
      <c r="J4176" s="4">
        <v>2</v>
      </c>
      <c r="AA4176" s="1">
        <v>2538</v>
      </c>
      <c r="AB4176" s="2">
        <v>0.49930289351851848</v>
      </c>
      <c r="AC4176" s="1" t="s">
        <v>3276</v>
      </c>
      <c r="AD4176" s="1" t="s">
        <v>1</v>
      </c>
      <c r="AE4176" s="1">
        <v>69</v>
      </c>
      <c r="AF4176" s="1" t="s">
        <v>2</v>
      </c>
      <c r="AG4176" s="1">
        <v>417</v>
      </c>
      <c r="AH4176" s="1">
        <v>116</v>
      </c>
      <c r="AI4176" s="1">
        <v>69</v>
      </c>
      <c r="AJ4176" s="1">
        <v>3</v>
      </c>
    </row>
    <row r="4177" spans="1:36" ht="45" x14ac:dyDescent="0.25">
      <c r="A4177" s="4">
        <v>1740</v>
      </c>
      <c r="B4177" s="5">
        <v>0.50895280092592599</v>
      </c>
      <c r="C4177" s="4" t="s">
        <v>4177</v>
      </c>
      <c r="D4177" s="4" t="s">
        <v>1</v>
      </c>
      <c r="E4177" s="4">
        <v>292</v>
      </c>
      <c r="F4177" s="4" t="s">
        <v>2</v>
      </c>
      <c r="G4177" s="4">
        <v>417</v>
      </c>
      <c r="H4177" s="4">
        <v>116</v>
      </c>
      <c r="I4177" s="4">
        <v>292</v>
      </c>
      <c r="J4177" s="4">
        <v>4</v>
      </c>
      <c r="AA4177" s="1">
        <v>2541</v>
      </c>
      <c r="AB4177" s="2">
        <v>0.49930327546296294</v>
      </c>
      <c r="AC4177" s="1" t="s">
        <v>3264</v>
      </c>
      <c r="AD4177" s="1" t="s">
        <v>1</v>
      </c>
      <c r="AE4177" s="1">
        <v>69</v>
      </c>
      <c r="AF4177" s="1" t="s">
        <v>2</v>
      </c>
      <c r="AG4177" s="1">
        <v>417</v>
      </c>
      <c r="AH4177" s="1">
        <v>116</v>
      </c>
      <c r="AI4177" s="1">
        <v>69</v>
      </c>
      <c r="AJ4177" s="1">
        <v>3</v>
      </c>
    </row>
    <row r="4178" spans="1:36" ht="45" x14ac:dyDescent="0.25">
      <c r="A4178" s="4">
        <v>174</v>
      </c>
      <c r="B4178" s="5">
        <v>0.50873684027777777</v>
      </c>
      <c r="C4178" s="4" t="s">
        <v>4178</v>
      </c>
      <c r="D4178" s="4" t="s">
        <v>1</v>
      </c>
      <c r="E4178" s="4">
        <v>240</v>
      </c>
      <c r="F4178" s="4" t="s">
        <v>2</v>
      </c>
      <c r="G4178" s="4">
        <v>417</v>
      </c>
      <c r="H4178" s="4">
        <v>116</v>
      </c>
      <c r="I4178" s="4">
        <v>240</v>
      </c>
      <c r="J4178" s="4">
        <v>3</v>
      </c>
      <c r="AA4178" s="1">
        <v>2547</v>
      </c>
      <c r="AB4178" s="2">
        <v>0.49930424768518522</v>
      </c>
      <c r="AC4178" s="1" t="s">
        <v>3283</v>
      </c>
      <c r="AD4178" s="1" t="s">
        <v>1</v>
      </c>
      <c r="AE4178" s="1">
        <v>69</v>
      </c>
      <c r="AF4178" s="1" t="s">
        <v>2</v>
      </c>
      <c r="AG4178" s="1">
        <v>417</v>
      </c>
      <c r="AH4178" s="1">
        <v>116</v>
      </c>
      <c r="AI4178" s="1">
        <v>69</v>
      </c>
      <c r="AJ4178" s="1">
        <v>4</v>
      </c>
    </row>
    <row r="4179" spans="1:36" ht="45" x14ac:dyDescent="0.25">
      <c r="A4179" s="4">
        <v>1739</v>
      </c>
      <c r="B4179" s="5">
        <v>0.50895392361111114</v>
      </c>
      <c r="C4179" s="4" t="s">
        <v>4179</v>
      </c>
      <c r="D4179" s="4" t="s">
        <v>1</v>
      </c>
      <c r="E4179" s="4">
        <v>193</v>
      </c>
      <c r="F4179" s="4" t="s">
        <v>2</v>
      </c>
      <c r="G4179" s="4">
        <v>417</v>
      </c>
      <c r="H4179" s="4">
        <v>116</v>
      </c>
      <c r="I4179" s="4">
        <v>193</v>
      </c>
      <c r="J4179" s="4">
        <v>3</v>
      </c>
      <c r="AA4179" s="1">
        <v>2557</v>
      </c>
      <c r="AB4179" s="2">
        <v>0.49930479166666664</v>
      </c>
      <c r="AC4179" s="1" t="s">
        <v>3254</v>
      </c>
      <c r="AD4179" s="1" t="s">
        <v>1</v>
      </c>
      <c r="AE4179" s="1">
        <v>69</v>
      </c>
      <c r="AF4179" s="1" t="s">
        <v>2</v>
      </c>
      <c r="AG4179" s="1">
        <v>417</v>
      </c>
      <c r="AH4179" s="1">
        <v>116</v>
      </c>
      <c r="AI4179" s="1">
        <v>69</v>
      </c>
      <c r="AJ4179" s="1">
        <v>2</v>
      </c>
    </row>
    <row r="4180" spans="1:36" ht="45" x14ac:dyDescent="0.25">
      <c r="A4180" s="4">
        <v>1738</v>
      </c>
      <c r="B4180" s="5">
        <v>0.5089554282407408</v>
      </c>
      <c r="C4180" s="4" t="s">
        <v>4180</v>
      </c>
      <c r="D4180" s="4" t="s">
        <v>1</v>
      </c>
      <c r="E4180" s="4">
        <v>62</v>
      </c>
      <c r="F4180" s="4" t="s">
        <v>2</v>
      </c>
      <c r="G4180" s="4">
        <v>417</v>
      </c>
      <c r="H4180" s="4">
        <v>116</v>
      </c>
      <c r="I4180" s="4">
        <v>62</v>
      </c>
      <c r="J4180" s="4">
        <v>2</v>
      </c>
      <c r="AA4180" s="1">
        <v>2569</v>
      </c>
      <c r="AB4180" s="2">
        <v>0.49930718749999997</v>
      </c>
      <c r="AC4180" s="1" t="s">
        <v>3262</v>
      </c>
      <c r="AD4180" s="1" t="s">
        <v>1</v>
      </c>
      <c r="AE4180" s="1">
        <v>69</v>
      </c>
      <c r="AF4180" s="1" t="s">
        <v>2</v>
      </c>
      <c r="AG4180" s="1">
        <v>417</v>
      </c>
      <c r="AH4180" s="1">
        <v>116</v>
      </c>
      <c r="AI4180" s="1">
        <v>69</v>
      </c>
      <c r="AJ4180" s="1">
        <v>4</v>
      </c>
    </row>
    <row r="4181" spans="1:36" ht="45" x14ac:dyDescent="0.25">
      <c r="A4181" s="4">
        <v>1737</v>
      </c>
      <c r="B4181" s="5">
        <v>0.50895528935185186</v>
      </c>
      <c r="C4181" s="4" t="s">
        <v>4181</v>
      </c>
      <c r="D4181" s="4" t="s">
        <v>1</v>
      </c>
      <c r="E4181" s="4">
        <v>72</v>
      </c>
      <c r="F4181" s="4" t="s">
        <v>2</v>
      </c>
      <c r="G4181" s="4">
        <v>417</v>
      </c>
      <c r="H4181" s="4">
        <v>116</v>
      </c>
      <c r="I4181" s="4">
        <v>72</v>
      </c>
      <c r="J4181" s="4">
        <v>2</v>
      </c>
      <c r="AA4181" s="1">
        <v>2629</v>
      </c>
      <c r="AB4181" s="2">
        <v>0.49931491898148145</v>
      </c>
      <c r="AC4181" s="1" t="s">
        <v>3188</v>
      </c>
      <c r="AD4181" s="1" t="s">
        <v>1</v>
      </c>
      <c r="AE4181" s="1">
        <v>69</v>
      </c>
      <c r="AF4181" s="1" t="s">
        <v>2</v>
      </c>
      <c r="AG4181" s="1">
        <v>417</v>
      </c>
      <c r="AH4181" s="1">
        <v>116</v>
      </c>
      <c r="AI4181" s="1">
        <v>69</v>
      </c>
      <c r="AJ4181" s="1">
        <v>2</v>
      </c>
    </row>
    <row r="4182" spans="1:36" ht="45" x14ac:dyDescent="0.25">
      <c r="A4182" s="4">
        <v>1736</v>
      </c>
      <c r="B4182" s="5">
        <v>0.50895406249999997</v>
      </c>
      <c r="C4182" s="4" t="s">
        <v>4182</v>
      </c>
      <c r="D4182" s="4" t="s">
        <v>1</v>
      </c>
      <c r="E4182" s="4">
        <v>178</v>
      </c>
      <c r="F4182" s="4" t="s">
        <v>2</v>
      </c>
      <c r="G4182" s="4">
        <v>417</v>
      </c>
      <c r="H4182" s="4">
        <v>116</v>
      </c>
      <c r="I4182" s="4">
        <v>178</v>
      </c>
      <c r="J4182" s="4">
        <v>4</v>
      </c>
      <c r="AA4182" s="1">
        <v>2637</v>
      </c>
      <c r="AB4182" s="2">
        <v>0.49931692129629629</v>
      </c>
      <c r="AC4182" s="1" t="s">
        <v>3164</v>
      </c>
      <c r="AD4182" s="1" t="s">
        <v>1</v>
      </c>
      <c r="AE4182" s="1">
        <v>69</v>
      </c>
      <c r="AF4182" s="1" t="s">
        <v>2</v>
      </c>
      <c r="AG4182" s="1">
        <v>417</v>
      </c>
      <c r="AH4182" s="1">
        <v>116</v>
      </c>
      <c r="AI4182" s="1">
        <v>69</v>
      </c>
      <c r="AJ4182" s="1">
        <v>4</v>
      </c>
    </row>
    <row r="4183" spans="1:36" ht="45" x14ac:dyDescent="0.25">
      <c r="A4183" s="4">
        <v>1735</v>
      </c>
      <c r="B4183" s="5">
        <v>0.50895350694444441</v>
      </c>
      <c r="C4183" s="4" t="s">
        <v>4183</v>
      </c>
      <c r="D4183" s="4" t="s">
        <v>1</v>
      </c>
      <c r="E4183" s="4">
        <v>226</v>
      </c>
      <c r="F4183" s="4" t="s">
        <v>2</v>
      </c>
      <c r="G4183" s="4">
        <v>417</v>
      </c>
      <c r="H4183" s="4">
        <v>116</v>
      </c>
      <c r="I4183" s="4">
        <v>226</v>
      </c>
      <c r="J4183" s="4">
        <v>4</v>
      </c>
      <c r="AA4183" s="1">
        <v>2656</v>
      </c>
      <c r="AB4183" s="2">
        <v>0.49931883101851854</v>
      </c>
      <c r="AC4183" s="1" t="s">
        <v>3152</v>
      </c>
      <c r="AD4183" s="1" t="s">
        <v>1</v>
      </c>
      <c r="AE4183" s="1">
        <v>69</v>
      </c>
      <c r="AF4183" s="1" t="s">
        <v>2</v>
      </c>
      <c r="AG4183" s="1">
        <v>417</v>
      </c>
      <c r="AH4183" s="1">
        <v>116</v>
      </c>
      <c r="AI4183" s="1">
        <v>69</v>
      </c>
      <c r="AJ4183" s="1">
        <v>2</v>
      </c>
    </row>
    <row r="4184" spans="1:36" ht="45" x14ac:dyDescent="0.25">
      <c r="A4184" s="4">
        <v>1734</v>
      </c>
      <c r="B4184" s="5">
        <v>0.5089530902777778</v>
      </c>
      <c r="C4184" s="4" t="s">
        <v>4184</v>
      </c>
      <c r="D4184" s="4" t="s">
        <v>1</v>
      </c>
      <c r="E4184" s="4">
        <v>261</v>
      </c>
      <c r="F4184" s="4" t="s">
        <v>2</v>
      </c>
      <c r="G4184" s="4">
        <v>417</v>
      </c>
      <c r="H4184" s="4">
        <v>116</v>
      </c>
      <c r="I4184" s="4">
        <v>261</v>
      </c>
      <c r="J4184" s="4">
        <v>3</v>
      </c>
      <c r="AA4184" s="1">
        <v>2702</v>
      </c>
      <c r="AB4184" s="2">
        <v>0.49932521990740741</v>
      </c>
      <c r="AC4184" s="1" t="s">
        <v>3092</v>
      </c>
      <c r="AD4184" s="1" t="s">
        <v>1</v>
      </c>
      <c r="AE4184" s="1">
        <v>69</v>
      </c>
      <c r="AF4184" s="1" t="s">
        <v>2</v>
      </c>
      <c r="AG4184" s="1">
        <v>417</v>
      </c>
      <c r="AH4184" s="1">
        <v>116</v>
      </c>
      <c r="AI4184" s="1">
        <v>69</v>
      </c>
      <c r="AJ4184" s="1">
        <v>4</v>
      </c>
    </row>
    <row r="4185" spans="1:36" ht="45" x14ac:dyDescent="0.25">
      <c r="A4185" s="4">
        <v>1733</v>
      </c>
      <c r="B4185" s="5">
        <v>0.50895254629629627</v>
      </c>
      <c r="C4185" s="4" t="s">
        <v>4185</v>
      </c>
      <c r="D4185" s="4" t="s">
        <v>1</v>
      </c>
      <c r="E4185" s="4">
        <v>307</v>
      </c>
      <c r="F4185" s="4" t="s">
        <v>2</v>
      </c>
      <c r="G4185" s="4">
        <v>417</v>
      </c>
      <c r="H4185" s="4">
        <v>116</v>
      </c>
      <c r="I4185" s="4">
        <v>307</v>
      </c>
      <c r="J4185" s="4">
        <v>3</v>
      </c>
      <c r="AA4185" s="1">
        <v>2703</v>
      </c>
      <c r="AB4185" s="2">
        <v>0.49932577546296297</v>
      </c>
      <c r="AC4185" s="1" t="s">
        <v>3114</v>
      </c>
      <c r="AD4185" s="1" t="s">
        <v>1</v>
      </c>
      <c r="AE4185" s="1">
        <v>69</v>
      </c>
      <c r="AF4185" s="1" t="s">
        <v>2</v>
      </c>
      <c r="AG4185" s="1">
        <v>417</v>
      </c>
      <c r="AH4185" s="1">
        <v>116</v>
      </c>
      <c r="AI4185" s="1">
        <v>69</v>
      </c>
      <c r="AJ4185" s="1">
        <v>4</v>
      </c>
    </row>
    <row r="4186" spans="1:36" ht="45" x14ac:dyDescent="0.25">
      <c r="A4186" s="4">
        <v>1732</v>
      </c>
      <c r="B4186" s="5">
        <v>0.50895177083333332</v>
      </c>
      <c r="C4186" s="4" t="s">
        <v>4186</v>
      </c>
      <c r="D4186" s="4" t="s">
        <v>1</v>
      </c>
      <c r="E4186" s="4">
        <v>374</v>
      </c>
      <c r="F4186" s="4" t="s">
        <v>2</v>
      </c>
      <c r="G4186" s="4">
        <v>417</v>
      </c>
      <c r="H4186" s="4">
        <v>116</v>
      </c>
      <c r="I4186" s="4">
        <v>374</v>
      </c>
      <c r="J4186" s="4">
        <v>2</v>
      </c>
      <c r="AA4186" s="1">
        <v>2707</v>
      </c>
      <c r="AB4186" s="2">
        <v>0.49932700231481481</v>
      </c>
      <c r="AC4186" s="1" t="s">
        <v>3098</v>
      </c>
      <c r="AD4186" s="1" t="s">
        <v>1</v>
      </c>
      <c r="AE4186" s="1">
        <v>69</v>
      </c>
      <c r="AF4186" s="1" t="s">
        <v>2</v>
      </c>
      <c r="AG4186" s="1">
        <v>417</v>
      </c>
      <c r="AH4186" s="1">
        <v>116</v>
      </c>
      <c r="AI4186" s="1">
        <v>69</v>
      </c>
      <c r="AJ4186" s="1">
        <v>3</v>
      </c>
    </row>
    <row r="4187" spans="1:36" ht="45" x14ac:dyDescent="0.25">
      <c r="A4187" s="4">
        <v>1731</v>
      </c>
      <c r="B4187" s="5">
        <v>0.50895515046296291</v>
      </c>
      <c r="C4187" s="4" t="s">
        <v>4187</v>
      </c>
      <c r="D4187" s="4" t="s">
        <v>1</v>
      </c>
      <c r="E4187" s="4">
        <v>66</v>
      </c>
      <c r="F4187" s="4" t="s">
        <v>2</v>
      </c>
      <c r="G4187" s="4">
        <v>417</v>
      </c>
      <c r="H4187" s="4">
        <v>116</v>
      </c>
      <c r="I4187" s="4">
        <v>66</v>
      </c>
      <c r="J4187" s="4">
        <v>3</v>
      </c>
      <c r="AA4187" s="1">
        <v>2736</v>
      </c>
      <c r="AB4187" s="2">
        <v>0.49933008101851856</v>
      </c>
      <c r="AC4187" s="1" t="s">
        <v>3051</v>
      </c>
      <c r="AD4187" s="1" t="s">
        <v>1</v>
      </c>
      <c r="AE4187" s="1">
        <v>69</v>
      </c>
      <c r="AF4187" s="1" t="s">
        <v>2</v>
      </c>
      <c r="AG4187" s="1">
        <v>417</v>
      </c>
      <c r="AH4187" s="1">
        <v>116</v>
      </c>
      <c r="AI4187" s="1">
        <v>69</v>
      </c>
      <c r="AJ4187" s="1">
        <v>3</v>
      </c>
    </row>
    <row r="4188" spans="1:36" ht="45" x14ac:dyDescent="0.25">
      <c r="A4188" s="4">
        <v>1730</v>
      </c>
      <c r="B4188" s="5">
        <v>0.50895493055555552</v>
      </c>
      <c r="C4188" s="4" t="s">
        <v>4188</v>
      </c>
      <c r="D4188" s="4" t="s">
        <v>1</v>
      </c>
      <c r="E4188" s="4">
        <v>71</v>
      </c>
      <c r="F4188" s="4" t="s">
        <v>2</v>
      </c>
      <c r="G4188" s="4">
        <v>417</v>
      </c>
      <c r="H4188" s="4">
        <v>116</v>
      </c>
      <c r="I4188" s="4">
        <v>71</v>
      </c>
      <c r="J4188" s="4">
        <v>4</v>
      </c>
      <c r="AA4188" s="1">
        <v>2740</v>
      </c>
      <c r="AB4188" s="2">
        <v>0.49933119212962968</v>
      </c>
      <c r="AC4188" s="1" t="s">
        <v>3037</v>
      </c>
      <c r="AD4188" s="1" t="s">
        <v>1</v>
      </c>
      <c r="AE4188" s="1">
        <v>69</v>
      </c>
      <c r="AF4188" s="1" t="s">
        <v>2</v>
      </c>
      <c r="AG4188" s="1">
        <v>417</v>
      </c>
      <c r="AH4188" s="1">
        <v>116</v>
      </c>
      <c r="AI4188" s="1">
        <v>69</v>
      </c>
      <c r="AJ4188" s="1">
        <v>4</v>
      </c>
    </row>
    <row r="4189" spans="1:36" ht="45" x14ac:dyDescent="0.25">
      <c r="A4189" s="4">
        <v>173</v>
      </c>
      <c r="B4189" s="5">
        <v>0.5087369791666666</v>
      </c>
      <c r="C4189" s="4" t="s">
        <v>4189</v>
      </c>
      <c r="D4189" s="4" t="s">
        <v>1</v>
      </c>
      <c r="E4189" s="4">
        <v>228</v>
      </c>
      <c r="F4189" s="4" t="s">
        <v>2</v>
      </c>
      <c r="G4189" s="4">
        <v>417</v>
      </c>
      <c r="H4189" s="4">
        <v>116</v>
      </c>
      <c r="I4189" s="4">
        <v>228</v>
      </c>
      <c r="J4189" s="4">
        <v>2</v>
      </c>
      <c r="AA4189" s="1">
        <v>2742</v>
      </c>
      <c r="AB4189" s="2">
        <v>0.4993314699074074</v>
      </c>
      <c r="AC4189" s="1" t="s">
        <v>3060</v>
      </c>
      <c r="AD4189" s="1" t="s">
        <v>1</v>
      </c>
      <c r="AE4189" s="1">
        <v>69</v>
      </c>
      <c r="AF4189" s="1" t="s">
        <v>2</v>
      </c>
      <c r="AG4189" s="1">
        <v>417</v>
      </c>
      <c r="AH4189" s="1">
        <v>116</v>
      </c>
      <c r="AI4189" s="1">
        <v>68</v>
      </c>
      <c r="AJ4189" s="1">
        <v>4</v>
      </c>
    </row>
    <row r="4190" spans="1:36" ht="45" x14ac:dyDescent="0.25">
      <c r="A4190" s="4">
        <v>1729</v>
      </c>
      <c r="B4190" s="5">
        <v>0.50895432870370372</v>
      </c>
      <c r="C4190" s="4" t="s">
        <v>4190</v>
      </c>
      <c r="D4190" s="4" t="s">
        <v>1</v>
      </c>
      <c r="E4190" s="4">
        <v>74</v>
      </c>
      <c r="F4190" s="4" t="s">
        <v>2</v>
      </c>
      <c r="G4190" s="4">
        <v>417</v>
      </c>
      <c r="H4190" s="4">
        <v>116</v>
      </c>
      <c r="I4190" s="4">
        <v>74</v>
      </c>
      <c r="J4190" s="4">
        <v>4</v>
      </c>
      <c r="AA4190" s="1">
        <v>2767</v>
      </c>
      <c r="AB4190" s="2">
        <v>0.49933466435185186</v>
      </c>
      <c r="AC4190" s="1" t="s">
        <v>3038</v>
      </c>
      <c r="AD4190" s="1" t="s">
        <v>1</v>
      </c>
      <c r="AE4190" s="1">
        <v>69</v>
      </c>
      <c r="AF4190" s="1" t="s">
        <v>2</v>
      </c>
      <c r="AG4190" s="1">
        <v>417</v>
      </c>
      <c r="AH4190" s="1">
        <v>116</v>
      </c>
      <c r="AI4190" s="1">
        <v>69</v>
      </c>
      <c r="AJ4190" s="1">
        <v>2</v>
      </c>
    </row>
    <row r="4191" spans="1:36" ht="45" x14ac:dyDescent="0.25">
      <c r="A4191" s="4">
        <v>1728</v>
      </c>
      <c r="B4191" s="5">
        <v>0.50895420138888892</v>
      </c>
      <c r="C4191" s="4" t="s">
        <v>4191</v>
      </c>
      <c r="D4191" s="4" t="s">
        <v>1</v>
      </c>
      <c r="E4191" s="4">
        <v>71</v>
      </c>
      <c r="F4191" s="4" t="s">
        <v>2</v>
      </c>
      <c r="G4191" s="4">
        <v>417</v>
      </c>
      <c r="H4191" s="4">
        <v>116</v>
      </c>
      <c r="I4191" s="4">
        <v>70</v>
      </c>
      <c r="J4191" s="4">
        <v>4</v>
      </c>
      <c r="AA4191" s="1">
        <v>2809</v>
      </c>
      <c r="AB4191" s="2">
        <v>0.49934091435185185</v>
      </c>
      <c r="AC4191" s="1" t="s">
        <v>2964</v>
      </c>
      <c r="AD4191" s="1" t="s">
        <v>1</v>
      </c>
      <c r="AE4191" s="1">
        <v>69</v>
      </c>
      <c r="AF4191" s="1" t="s">
        <v>2</v>
      </c>
      <c r="AG4191" s="1">
        <v>417</v>
      </c>
      <c r="AH4191" s="1">
        <v>116</v>
      </c>
      <c r="AI4191" s="1">
        <v>69</v>
      </c>
      <c r="AJ4191" s="1">
        <v>5</v>
      </c>
    </row>
    <row r="4192" spans="1:36" ht="45" x14ac:dyDescent="0.25">
      <c r="A4192" s="4">
        <v>1727</v>
      </c>
      <c r="B4192" s="5">
        <v>0.50895172453703708</v>
      </c>
      <c r="C4192" s="4" t="s">
        <v>4192</v>
      </c>
      <c r="D4192" s="4" t="s">
        <v>1</v>
      </c>
      <c r="E4192" s="4">
        <v>274</v>
      </c>
      <c r="F4192" s="4" t="s">
        <v>2</v>
      </c>
      <c r="G4192" s="4">
        <v>417</v>
      </c>
      <c r="H4192" s="4">
        <v>116</v>
      </c>
      <c r="I4192" s="4">
        <v>274</v>
      </c>
      <c r="J4192" s="4">
        <v>2</v>
      </c>
      <c r="AA4192" s="1">
        <v>2833</v>
      </c>
      <c r="AB4192" s="2">
        <v>0.49934395833333328</v>
      </c>
      <c r="AC4192" s="1" t="s">
        <v>2939</v>
      </c>
      <c r="AD4192" s="1" t="s">
        <v>1</v>
      </c>
      <c r="AE4192" s="1">
        <v>69</v>
      </c>
      <c r="AF4192" s="1" t="s">
        <v>2</v>
      </c>
      <c r="AG4192" s="1">
        <v>417</v>
      </c>
      <c r="AH4192" s="1">
        <v>116</v>
      </c>
      <c r="AI4192" s="1">
        <v>69</v>
      </c>
      <c r="AJ4192" s="1">
        <v>3</v>
      </c>
    </row>
    <row r="4193" spans="1:36" ht="45" x14ac:dyDescent="0.25">
      <c r="A4193" s="4">
        <v>1726</v>
      </c>
      <c r="B4193" s="5">
        <v>0.50895075231481479</v>
      </c>
      <c r="C4193" s="4" t="s">
        <v>4193</v>
      </c>
      <c r="D4193" s="4" t="s">
        <v>1</v>
      </c>
      <c r="E4193" s="4">
        <v>358</v>
      </c>
      <c r="F4193" s="4" t="s">
        <v>2</v>
      </c>
      <c r="G4193" s="4">
        <v>417</v>
      </c>
      <c r="H4193" s="4">
        <v>116</v>
      </c>
      <c r="I4193" s="4">
        <v>358</v>
      </c>
      <c r="J4193" s="4">
        <v>4</v>
      </c>
      <c r="AA4193" s="1">
        <v>2863</v>
      </c>
      <c r="AB4193" s="2">
        <v>0.4993487152777778</v>
      </c>
      <c r="AC4193" s="1" t="s">
        <v>2919</v>
      </c>
      <c r="AD4193" s="1" t="s">
        <v>1</v>
      </c>
      <c r="AE4193" s="1">
        <v>69</v>
      </c>
      <c r="AF4193" s="1" t="s">
        <v>2</v>
      </c>
      <c r="AG4193" s="1">
        <v>417</v>
      </c>
      <c r="AH4193" s="1">
        <v>116</v>
      </c>
      <c r="AI4193" s="1">
        <v>69</v>
      </c>
      <c r="AJ4193" s="1">
        <v>3</v>
      </c>
    </row>
    <row r="4194" spans="1:36" ht="45" x14ac:dyDescent="0.25">
      <c r="A4194" s="4">
        <v>1725</v>
      </c>
      <c r="B4194" s="5">
        <v>0.50895116898148152</v>
      </c>
      <c r="C4194" s="4" t="s">
        <v>4194</v>
      </c>
      <c r="D4194" s="4" t="s">
        <v>1</v>
      </c>
      <c r="E4194" s="4">
        <v>317</v>
      </c>
      <c r="F4194" s="4" t="s">
        <v>2</v>
      </c>
      <c r="G4194" s="4">
        <v>417</v>
      </c>
      <c r="H4194" s="4">
        <v>116</v>
      </c>
      <c r="I4194" s="4">
        <v>317</v>
      </c>
      <c r="J4194" s="4">
        <v>5</v>
      </c>
      <c r="AA4194" s="1">
        <v>2889</v>
      </c>
      <c r="AB4194" s="2">
        <v>0.49935187499999995</v>
      </c>
      <c r="AC4194" s="1" t="s">
        <v>2872</v>
      </c>
      <c r="AD4194" s="1" t="s">
        <v>1</v>
      </c>
      <c r="AE4194" s="1">
        <v>69</v>
      </c>
      <c r="AF4194" s="1" t="s">
        <v>2</v>
      </c>
      <c r="AG4194" s="1">
        <v>417</v>
      </c>
      <c r="AH4194" s="1">
        <v>116</v>
      </c>
      <c r="AI4194" s="1">
        <v>69</v>
      </c>
      <c r="AJ4194" s="1">
        <v>3</v>
      </c>
    </row>
    <row r="4195" spans="1:36" ht="45" x14ac:dyDescent="0.25">
      <c r="A4195" s="4">
        <v>1724</v>
      </c>
      <c r="B4195" s="5">
        <v>0.50895105324074075</v>
      </c>
      <c r="C4195" s="4" t="s">
        <v>4195</v>
      </c>
      <c r="D4195" s="4" t="s">
        <v>1</v>
      </c>
      <c r="E4195" s="4">
        <v>327</v>
      </c>
      <c r="F4195" s="4" t="s">
        <v>2</v>
      </c>
      <c r="G4195" s="4">
        <v>417</v>
      </c>
      <c r="H4195" s="4">
        <v>116</v>
      </c>
      <c r="I4195" s="4">
        <v>327</v>
      </c>
      <c r="J4195" s="4">
        <v>3</v>
      </c>
      <c r="AA4195" s="1">
        <v>2890</v>
      </c>
      <c r="AB4195" s="2">
        <v>0.49935215277777778</v>
      </c>
      <c r="AC4195" s="1" t="s">
        <v>2896</v>
      </c>
      <c r="AD4195" s="1" t="s">
        <v>1</v>
      </c>
      <c r="AE4195" s="1">
        <v>69</v>
      </c>
      <c r="AF4195" s="1" t="s">
        <v>2</v>
      </c>
      <c r="AG4195" s="1">
        <v>417</v>
      </c>
      <c r="AH4195" s="1">
        <v>116</v>
      </c>
      <c r="AI4195" s="1">
        <v>69</v>
      </c>
      <c r="AJ4195" s="1">
        <v>3</v>
      </c>
    </row>
    <row r="4196" spans="1:36" ht="45" x14ac:dyDescent="0.25">
      <c r="A4196" s="4">
        <v>1723</v>
      </c>
      <c r="B4196" s="5">
        <v>0.50895087962962959</v>
      </c>
      <c r="C4196" s="4" t="s">
        <v>4196</v>
      </c>
      <c r="D4196" s="4" t="s">
        <v>1</v>
      </c>
      <c r="E4196" s="4">
        <v>340</v>
      </c>
      <c r="F4196" s="4" t="s">
        <v>2</v>
      </c>
      <c r="G4196" s="4">
        <v>417</v>
      </c>
      <c r="H4196" s="4">
        <v>116</v>
      </c>
      <c r="I4196" s="4">
        <v>340</v>
      </c>
      <c r="J4196" s="4">
        <v>4</v>
      </c>
      <c r="AA4196" s="1">
        <v>2936</v>
      </c>
      <c r="AB4196" s="2">
        <v>0.49935895833333332</v>
      </c>
      <c r="AC4196" s="1" t="s">
        <v>2825</v>
      </c>
      <c r="AD4196" s="1" t="s">
        <v>1</v>
      </c>
      <c r="AE4196" s="1">
        <v>69</v>
      </c>
      <c r="AF4196" s="1" t="s">
        <v>2</v>
      </c>
      <c r="AG4196" s="1">
        <v>417</v>
      </c>
      <c r="AH4196" s="1">
        <v>116</v>
      </c>
      <c r="AI4196" s="1">
        <v>69</v>
      </c>
      <c r="AJ4196" s="1">
        <v>3</v>
      </c>
    </row>
    <row r="4197" spans="1:36" ht="45" x14ac:dyDescent="0.25">
      <c r="A4197" s="4">
        <v>1722</v>
      </c>
      <c r="B4197" s="5">
        <v>0.50895045138888884</v>
      </c>
      <c r="C4197" s="4" t="s">
        <v>4197</v>
      </c>
      <c r="D4197" s="4" t="s">
        <v>1</v>
      </c>
      <c r="E4197" s="4">
        <v>377</v>
      </c>
      <c r="F4197" s="4" t="s">
        <v>2</v>
      </c>
      <c r="G4197" s="4">
        <v>417</v>
      </c>
      <c r="H4197" s="4">
        <v>116</v>
      </c>
      <c r="I4197" s="4">
        <v>377</v>
      </c>
      <c r="J4197" s="4">
        <v>3</v>
      </c>
      <c r="AA4197" s="1">
        <v>2945</v>
      </c>
      <c r="AB4197" s="2">
        <v>0.49935923611111116</v>
      </c>
      <c r="AC4197" s="1" t="s">
        <v>2832</v>
      </c>
      <c r="AD4197" s="1" t="s">
        <v>1</v>
      </c>
      <c r="AE4197" s="1">
        <v>69</v>
      </c>
      <c r="AF4197" s="1" t="s">
        <v>2</v>
      </c>
      <c r="AG4197" s="1">
        <v>417</v>
      </c>
      <c r="AH4197" s="1">
        <v>116</v>
      </c>
      <c r="AI4197" s="1">
        <v>69</v>
      </c>
      <c r="AJ4197" s="1">
        <v>4</v>
      </c>
    </row>
    <row r="4198" spans="1:36" ht="45" x14ac:dyDescent="0.25">
      <c r="A4198" s="4">
        <v>1721</v>
      </c>
      <c r="B4198" s="5">
        <v>0.50895293981481482</v>
      </c>
      <c r="C4198" s="4" t="s">
        <v>4198</v>
      </c>
      <c r="D4198" s="4" t="s">
        <v>1</v>
      </c>
      <c r="E4198" s="4">
        <v>162</v>
      </c>
      <c r="F4198" s="4" t="s">
        <v>2</v>
      </c>
      <c r="G4198" s="4">
        <v>417</v>
      </c>
      <c r="H4198" s="4">
        <v>116</v>
      </c>
      <c r="I4198" s="4">
        <v>162</v>
      </c>
      <c r="J4198" s="4">
        <v>4</v>
      </c>
      <c r="AA4198" s="1">
        <v>2981</v>
      </c>
      <c r="AB4198" s="2">
        <v>0.49936409722222219</v>
      </c>
      <c r="AC4198" s="1" t="s">
        <v>2782</v>
      </c>
      <c r="AD4198" s="1" t="s">
        <v>1</v>
      </c>
      <c r="AE4198" s="1">
        <v>69</v>
      </c>
      <c r="AF4198" s="1" t="s">
        <v>2</v>
      </c>
      <c r="AG4198" s="1">
        <v>417</v>
      </c>
      <c r="AH4198" s="1">
        <v>116</v>
      </c>
      <c r="AI4198" s="1">
        <v>69</v>
      </c>
      <c r="AJ4198" s="1">
        <v>2</v>
      </c>
    </row>
    <row r="4199" spans="1:36" ht="45" x14ac:dyDescent="0.25">
      <c r="A4199" s="4">
        <v>1720</v>
      </c>
      <c r="B4199" s="5">
        <v>0.50895378472222219</v>
      </c>
      <c r="C4199" s="4" t="s">
        <v>4199</v>
      </c>
      <c r="D4199" s="4" t="s">
        <v>1</v>
      </c>
      <c r="E4199" s="4">
        <v>75</v>
      </c>
      <c r="F4199" s="4" t="s">
        <v>2</v>
      </c>
      <c r="G4199" s="4">
        <v>417</v>
      </c>
      <c r="H4199" s="4">
        <v>116</v>
      </c>
      <c r="I4199" s="4">
        <v>75</v>
      </c>
      <c r="J4199" s="4">
        <v>3</v>
      </c>
      <c r="AA4199" s="1">
        <v>3021</v>
      </c>
      <c r="AB4199" s="2">
        <v>0.49936923611111111</v>
      </c>
      <c r="AC4199" s="1" t="s">
        <v>2752</v>
      </c>
      <c r="AD4199" s="1" t="s">
        <v>1</v>
      </c>
      <c r="AE4199" s="1">
        <v>69</v>
      </c>
      <c r="AF4199" s="1" t="s">
        <v>2</v>
      </c>
      <c r="AG4199" s="1">
        <v>417</v>
      </c>
      <c r="AH4199" s="1">
        <v>116</v>
      </c>
      <c r="AI4199" s="1">
        <v>69</v>
      </c>
      <c r="AJ4199" s="1">
        <v>2</v>
      </c>
    </row>
    <row r="4200" spans="1:36" ht="45" x14ac:dyDescent="0.25">
      <c r="A4200" s="4">
        <v>172</v>
      </c>
      <c r="B4200" s="5">
        <v>0.50873582175925924</v>
      </c>
      <c r="C4200" s="4" t="s">
        <v>4200</v>
      </c>
      <c r="D4200" s="4" t="s">
        <v>1</v>
      </c>
      <c r="E4200" s="4">
        <v>322</v>
      </c>
      <c r="F4200" s="4" t="s">
        <v>2</v>
      </c>
      <c r="G4200" s="4">
        <v>417</v>
      </c>
      <c r="H4200" s="4">
        <v>116</v>
      </c>
      <c r="I4200" s="4">
        <v>322</v>
      </c>
      <c r="J4200" s="4">
        <v>2</v>
      </c>
      <c r="AA4200" s="1">
        <v>3068</v>
      </c>
      <c r="AB4200" s="2">
        <v>0.499376875</v>
      </c>
      <c r="AC4200" s="1" t="s">
        <v>2683</v>
      </c>
      <c r="AD4200" s="1" t="s">
        <v>1</v>
      </c>
      <c r="AE4200" s="1">
        <v>69</v>
      </c>
      <c r="AF4200" s="1" t="s">
        <v>2</v>
      </c>
      <c r="AG4200" s="1">
        <v>417</v>
      </c>
      <c r="AH4200" s="1">
        <v>116</v>
      </c>
      <c r="AI4200" s="1">
        <v>69</v>
      </c>
      <c r="AJ4200" s="1">
        <v>3</v>
      </c>
    </row>
    <row r="4201" spans="1:36" ht="45" x14ac:dyDescent="0.25">
      <c r="A4201" s="4">
        <v>1719</v>
      </c>
      <c r="B4201" s="5">
        <v>0.50895364583333336</v>
      </c>
      <c r="C4201" s="4" t="s">
        <v>4201</v>
      </c>
      <c r="D4201" s="4" t="s">
        <v>1</v>
      </c>
      <c r="E4201" s="4">
        <v>69</v>
      </c>
      <c r="F4201" s="4" t="s">
        <v>2</v>
      </c>
      <c r="G4201" s="4">
        <v>417</v>
      </c>
      <c r="H4201" s="4">
        <v>116</v>
      </c>
      <c r="I4201" s="4">
        <v>69</v>
      </c>
      <c r="J4201" s="4">
        <v>4</v>
      </c>
      <c r="AA4201" s="1">
        <v>3069</v>
      </c>
      <c r="AB4201" s="2">
        <v>0.49937773148148151</v>
      </c>
      <c r="AC4201" s="1" t="s">
        <v>2673</v>
      </c>
      <c r="AD4201" s="1" t="s">
        <v>1</v>
      </c>
      <c r="AE4201" s="1">
        <v>69</v>
      </c>
      <c r="AF4201" s="1" t="s">
        <v>2</v>
      </c>
      <c r="AG4201" s="1">
        <v>417</v>
      </c>
      <c r="AH4201" s="1">
        <v>116</v>
      </c>
      <c r="AI4201" s="1">
        <v>69</v>
      </c>
      <c r="AJ4201" s="1">
        <v>4</v>
      </c>
    </row>
    <row r="4202" spans="1:36" ht="45" x14ac:dyDescent="0.25">
      <c r="A4202" s="4">
        <v>1718</v>
      </c>
      <c r="B4202" s="5">
        <v>0.50895337962962961</v>
      </c>
      <c r="C4202" s="4" t="s">
        <v>4202</v>
      </c>
      <c r="D4202" s="4" t="s">
        <v>1</v>
      </c>
      <c r="E4202" s="4">
        <v>64</v>
      </c>
      <c r="F4202" s="4" t="s">
        <v>2</v>
      </c>
      <c r="G4202" s="4">
        <v>417</v>
      </c>
      <c r="H4202" s="4">
        <v>116</v>
      </c>
      <c r="I4202" s="4">
        <v>64</v>
      </c>
      <c r="J4202" s="4">
        <v>3</v>
      </c>
      <c r="AA4202" s="1">
        <v>3073</v>
      </c>
      <c r="AB4202" s="2">
        <v>0.49937799768518515</v>
      </c>
      <c r="AC4202" s="1" t="s">
        <v>2680</v>
      </c>
      <c r="AD4202" s="1" t="s">
        <v>1</v>
      </c>
      <c r="AE4202" s="1">
        <v>69</v>
      </c>
      <c r="AF4202" s="1" t="s">
        <v>2</v>
      </c>
      <c r="AG4202" s="1">
        <v>417</v>
      </c>
      <c r="AH4202" s="1">
        <v>116</v>
      </c>
      <c r="AI4202" s="1">
        <v>68</v>
      </c>
      <c r="AJ4202" s="1">
        <v>3</v>
      </c>
    </row>
    <row r="4203" spans="1:36" ht="45" x14ac:dyDescent="0.25">
      <c r="A4203" s="4">
        <v>1717</v>
      </c>
      <c r="B4203" s="5">
        <v>0.5089518287037037</v>
      </c>
      <c r="C4203" s="4" t="s">
        <v>4203</v>
      </c>
      <c r="D4203" s="4" t="s">
        <v>1</v>
      </c>
      <c r="E4203" s="4">
        <v>147</v>
      </c>
      <c r="F4203" s="4" t="s">
        <v>2</v>
      </c>
      <c r="G4203" s="4">
        <v>417</v>
      </c>
      <c r="H4203" s="4">
        <v>116</v>
      </c>
      <c r="I4203" s="4">
        <v>147</v>
      </c>
      <c r="J4203" s="4">
        <v>2</v>
      </c>
      <c r="AA4203" s="1">
        <v>3098</v>
      </c>
      <c r="AB4203" s="2">
        <v>0.49938061342592593</v>
      </c>
      <c r="AC4203" s="1" t="s">
        <v>2643</v>
      </c>
      <c r="AD4203" s="1" t="s">
        <v>1</v>
      </c>
      <c r="AE4203" s="1">
        <v>69</v>
      </c>
      <c r="AF4203" s="1" t="s">
        <v>2</v>
      </c>
      <c r="AG4203" s="1">
        <v>417</v>
      </c>
      <c r="AH4203" s="1">
        <v>116</v>
      </c>
      <c r="AI4203" s="1">
        <v>69</v>
      </c>
      <c r="AJ4203" s="1">
        <v>4</v>
      </c>
    </row>
    <row r="4204" spans="1:36" ht="45" x14ac:dyDescent="0.25">
      <c r="A4204" s="4">
        <v>1716</v>
      </c>
      <c r="B4204" s="5">
        <v>0.50895172453703708</v>
      </c>
      <c r="C4204" s="4" t="s">
        <v>4204</v>
      </c>
      <c r="D4204" s="4" t="s">
        <v>1</v>
      </c>
      <c r="E4204" s="4">
        <v>156</v>
      </c>
      <c r="F4204" s="4" t="s">
        <v>2</v>
      </c>
      <c r="G4204" s="4">
        <v>417</v>
      </c>
      <c r="H4204" s="4">
        <v>116</v>
      </c>
      <c r="I4204" s="4">
        <v>156</v>
      </c>
      <c r="J4204" s="4">
        <v>3</v>
      </c>
      <c r="AA4204" s="1">
        <v>3132</v>
      </c>
      <c r="AB4204" s="2">
        <v>0.49938563657407409</v>
      </c>
      <c r="AC4204" s="1" t="s">
        <v>2613</v>
      </c>
      <c r="AD4204" s="1" t="s">
        <v>1</v>
      </c>
      <c r="AE4204" s="1">
        <v>69</v>
      </c>
      <c r="AF4204" s="1" t="s">
        <v>2</v>
      </c>
      <c r="AG4204" s="1">
        <v>417</v>
      </c>
      <c r="AH4204" s="1">
        <v>116</v>
      </c>
      <c r="AI4204" s="1">
        <v>69</v>
      </c>
      <c r="AJ4204" s="1">
        <v>4</v>
      </c>
    </row>
    <row r="4205" spans="1:36" ht="45" x14ac:dyDescent="0.25">
      <c r="A4205" s="4">
        <v>1715</v>
      </c>
      <c r="B4205" s="5">
        <v>0.50895268518518522</v>
      </c>
      <c r="C4205" s="4" t="s">
        <v>4205</v>
      </c>
      <c r="D4205" s="4" t="s">
        <v>1</v>
      </c>
      <c r="E4205" s="4">
        <v>73</v>
      </c>
      <c r="F4205" s="4" t="s">
        <v>2</v>
      </c>
      <c r="G4205" s="4">
        <v>417</v>
      </c>
      <c r="H4205" s="4">
        <v>116</v>
      </c>
      <c r="I4205" s="4">
        <v>73</v>
      </c>
      <c r="J4205" s="4">
        <v>4</v>
      </c>
      <c r="AA4205" s="1">
        <v>3176</v>
      </c>
      <c r="AB4205" s="2">
        <v>0.49939200231481484</v>
      </c>
      <c r="AC4205" s="1" t="s">
        <v>2563</v>
      </c>
      <c r="AD4205" s="1" t="s">
        <v>1</v>
      </c>
      <c r="AE4205" s="1">
        <v>69</v>
      </c>
      <c r="AF4205" s="1" t="s">
        <v>2</v>
      </c>
      <c r="AG4205" s="1">
        <v>417</v>
      </c>
      <c r="AH4205" s="1">
        <v>116</v>
      </c>
      <c r="AI4205" s="1">
        <v>69</v>
      </c>
      <c r="AJ4205" s="1">
        <v>4</v>
      </c>
    </row>
    <row r="4206" spans="1:36" ht="45" x14ac:dyDescent="0.25">
      <c r="A4206" s="4">
        <v>1714</v>
      </c>
      <c r="B4206" s="5">
        <v>0.50895225694444446</v>
      </c>
      <c r="C4206" s="4" t="s">
        <v>4206</v>
      </c>
      <c r="D4206" s="4" t="s">
        <v>1</v>
      </c>
      <c r="E4206" s="4">
        <v>82</v>
      </c>
      <c r="F4206" s="4" t="s">
        <v>2</v>
      </c>
      <c r="G4206" s="4">
        <v>417</v>
      </c>
      <c r="H4206" s="4">
        <v>116</v>
      </c>
      <c r="I4206" s="4">
        <v>82</v>
      </c>
      <c r="J4206" s="4">
        <v>5</v>
      </c>
      <c r="AA4206" s="1">
        <v>3211</v>
      </c>
      <c r="AB4206" s="2">
        <v>0.49939577546296299</v>
      </c>
      <c r="AC4206" s="1" t="s">
        <v>2545</v>
      </c>
      <c r="AD4206" s="1" t="s">
        <v>1</v>
      </c>
      <c r="AE4206" s="1">
        <v>69</v>
      </c>
      <c r="AF4206" s="1" t="s">
        <v>2</v>
      </c>
      <c r="AG4206" s="1">
        <v>417</v>
      </c>
      <c r="AH4206" s="1">
        <v>116</v>
      </c>
      <c r="AI4206" s="1">
        <v>69</v>
      </c>
      <c r="AJ4206" s="1">
        <v>3</v>
      </c>
    </row>
    <row r="4207" spans="1:36" ht="45" x14ac:dyDescent="0.25">
      <c r="A4207" s="4">
        <v>1713</v>
      </c>
      <c r="B4207" s="5">
        <v>0.50895240740740744</v>
      </c>
      <c r="C4207" s="4" t="s">
        <v>4207</v>
      </c>
      <c r="D4207" s="4" t="s">
        <v>1</v>
      </c>
      <c r="E4207" s="4">
        <v>69</v>
      </c>
      <c r="F4207" s="4" t="s">
        <v>2</v>
      </c>
      <c r="G4207" s="4">
        <v>417</v>
      </c>
      <c r="H4207" s="4">
        <v>116</v>
      </c>
      <c r="I4207" s="4">
        <v>69</v>
      </c>
      <c r="J4207" s="4">
        <v>3</v>
      </c>
      <c r="AA4207" s="1">
        <v>3216</v>
      </c>
      <c r="AB4207" s="2">
        <v>0.49939687500000002</v>
      </c>
      <c r="AC4207" s="1" t="s">
        <v>2530</v>
      </c>
      <c r="AD4207" s="1" t="s">
        <v>1</v>
      </c>
      <c r="AE4207" s="1">
        <v>69</v>
      </c>
      <c r="AF4207" s="1" t="s">
        <v>2</v>
      </c>
      <c r="AG4207" s="1">
        <v>417</v>
      </c>
      <c r="AH4207" s="1">
        <v>116</v>
      </c>
      <c r="AI4207" s="1">
        <v>69</v>
      </c>
      <c r="AJ4207" s="1">
        <v>3</v>
      </c>
    </row>
    <row r="4208" spans="1:36" ht="45" x14ac:dyDescent="0.25">
      <c r="A4208" s="4">
        <v>1712</v>
      </c>
      <c r="B4208" s="5">
        <v>0.50895211805555551</v>
      </c>
      <c r="C4208" s="4" t="s">
        <v>4208</v>
      </c>
      <c r="D4208" s="4" t="s">
        <v>1</v>
      </c>
      <c r="E4208" s="4">
        <v>75</v>
      </c>
      <c r="F4208" s="4" t="s">
        <v>2</v>
      </c>
      <c r="G4208" s="4">
        <v>417</v>
      </c>
      <c r="H4208" s="4">
        <v>116</v>
      </c>
      <c r="I4208" s="4">
        <v>75</v>
      </c>
      <c r="J4208" s="4">
        <v>4</v>
      </c>
      <c r="AA4208" s="1">
        <v>3251</v>
      </c>
      <c r="AB4208" s="2">
        <v>0.49940245370370367</v>
      </c>
      <c r="AC4208" s="1" t="s">
        <v>2493</v>
      </c>
      <c r="AD4208" s="1" t="s">
        <v>1</v>
      </c>
      <c r="AE4208" s="1">
        <v>69</v>
      </c>
      <c r="AF4208" s="1" t="s">
        <v>2</v>
      </c>
      <c r="AG4208" s="1">
        <v>417</v>
      </c>
      <c r="AH4208" s="1">
        <v>116</v>
      </c>
      <c r="AI4208" s="1">
        <v>69</v>
      </c>
      <c r="AJ4208" s="1">
        <v>3</v>
      </c>
    </row>
    <row r="4209" spans="1:36" ht="45" x14ac:dyDescent="0.25">
      <c r="A4209" s="4">
        <v>1711</v>
      </c>
      <c r="B4209" s="5">
        <v>0.50895196759259254</v>
      </c>
      <c r="C4209" s="4" t="s">
        <v>4209</v>
      </c>
      <c r="D4209" s="4" t="s">
        <v>1</v>
      </c>
      <c r="E4209" s="4">
        <v>70</v>
      </c>
      <c r="F4209" s="4" t="s">
        <v>2</v>
      </c>
      <c r="G4209" s="4">
        <v>417</v>
      </c>
      <c r="H4209" s="4">
        <v>116</v>
      </c>
      <c r="I4209" s="4">
        <v>70</v>
      </c>
      <c r="J4209" s="4">
        <v>2</v>
      </c>
      <c r="AA4209" s="1">
        <v>3267</v>
      </c>
      <c r="AB4209" s="2">
        <v>0.49940423611111112</v>
      </c>
      <c r="AC4209" s="1" t="s">
        <v>2483</v>
      </c>
      <c r="AD4209" s="1" t="s">
        <v>1</v>
      </c>
      <c r="AE4209" s="1">
        <v>69</v>
      </c>
      <c r="AF4209" s="1" t="s">
        <v>2</v>
      </c>
      <c r="AG4209" s="1">
        <v>417</v>
      </c>
      <c r="AH4209" s="1">
        <v>116</v>
      </c>
      <c r="AI4209" s="1">
        <v>69</v>
      </c>
      <c r="AJ4209" s="1">
        <v>3</v>
      </c>
    </row>
    <row r="4210" spans="1:36" ht="45" x14ac:dyDescent="0.25">
      <c r="A4210" s="4">
        <v>1710</v>
      </c>
      <c r="B4210" s="5">
        <v>0.50895059027777778</v>
      </c>
      <c r="C4210" s="4" t="s">
        <v>4210</v>
      </c>
      <c r="D4210" s="4" t="s">
        <v>1</v>
      </c>
      <c r="E4210" s="4">
        <v>145</v>
      </c>
      <c r="F4210" s="4" t="s">
        <v>2</v>
      </c>
      <c r="G4210" s="4">
        <v>417</v>
      </c>
      <c r="H4210" s="4">
        <v>116</v>
      </c>
      <c r="I4210" s="4">
        <v>145</v>
      </c>
      <c r="J4210" s="4">
        <v>3</v>
      </c>
      <c r="AA4210" s="1">
        <v>3301</v>
      </c>
      <c r="AB4210" s="2">
        <v>0.4994089814814815</v>
      </c>
      <c r="AC4210" s="1" t="s">
        <v>2443</v>
      </c>
      <c r="AD4210" s="1" t="s">
        <v>1</v>
      </c>
      <c r="AE4210" s="1">
        <v>69</v>
      </c>
      <c r="AF4210" s="1" t="s">
        <v>2</v>
      </c>
      <c r="AG4210" s="1">
        <v>417</v>
      </c>
      <c r="AH4210" s="1">
        <v>116</v>
      </c>
      <c r="AI4210" s="1">
        <v>69</v>
      </c>
      <c r="AJ4210" s="1">
        <v>3</v>
      </c>
    </row>
    <row r="4211" spans="1:36" ht="45" x14ac:dyDescent="0.25">
      <c r="A4211" s="4">
        <v>171</v>
      </c>
      <c r="B4211" s="5">
        <v>0.50873825231481484</v>
      </c>
      <c r="C4211" s="4" t="s">
        <v>4211</v>
      </c>
      <c r="D4211" s="4" t="s">
        <v>1</v>
      </c>
      <c r="E4211" s="4">
        <v>111</v>
      </c>
      <c r="F4211" s="4" t="s">
        <v>2</v>
      </c>
      <c r="G4211" s="4">
        <v>417</v>
      </c>
      <c r="H4211" s="4">
        <v>116</v>
      </c>
      <c r="I4211" s="4">
        <v>111</v>
      </c>
      <c r="J4211" s="4">
        <v>2</v>
      </c>
      <c r="AA4211" s="1">
        <v>3349</v>
      </c>
      <c r="AB4211" s="2">
        <v>0.49941521990740739</v>
      </c>
      <c r="AC4211" s="1" t="s">
        <v>2397</v>
      </c>
      <c r="AD4211" s="1" t="s">
        <v>1</v>
      </c>
      <c r="AE4211" s="1">
        <v>69</v>
      </c>
      <c r="AF4211" s="1" t="s">
        <v>2</v>
      </c>
      <c r="AG4211" s="1">
        <v>417</v>
      </c>
      <c r="AH4211" s="1">
        <v>116</v>
      </c>
      <c r="AI4211" s="1">
        <v>69</v>
      </c>
      <c r="AJ4211" s="1">
        <v>3</v>
      </c>
    </row>
    <row r="4212" spans="1:36" ht="45" x14ac:dyDescent="0.25">
      <c r="A4212" s="4">
        <v>1709</v>
      </c>
      <c r="B4212" s="5">
        <v>0.50895020833333338</v>
      </c>
      <c r="C4212" s="4" t="s">
        <v>4212</v>
      </c>
      <c r="D4212" s="4" t="s">
        <v>1</v>
      </c>
      <c r="E4212" s="4">
        <v>177</v>
      </c>
      <c r="F4212" s="4" t="s">
        <v>2</v>
      </c>
      <c r="G4212" s="4">
        <v>417</v>
      </c>
      <c r="H4212" s="4">
        <v>116</v>
      </c>
      <c r="I4212" s="4">
        <v>177</v>
      </c>
      <c r="J4212" s="4">
        <v>4</v>
      </c>
      <c r="AA4212" s="1">
        <v>3357</v>
      </c>
      <c r="AB4212" s="2">
        <v>0.49941605324074073</v>
      </c>
      <c r="AC4212" s="1" t="s">
        <v>2359</v>
      </c>
      <c r="AD4212" s="1" t="s">
        <v>1</v>
      </c>
      <c r="AE4212" s="1">
        <v>69</v>
      </c>
      <c r="AF4212" s="1" t="s">
        <v>2</v>
      </c>
      <c r="AG4212" s="1">
        <v>417</v>
      </c>
      <c r="AH4212" s="1">
        <v>116</v>
      </c>
      <c r="AI4212" s="1">
        <v>69</v>
      </c>
      <c r="AJ4212" s="1">
        <v>3</v>
      </c>
    </row>
    <row r="4213" spans="1:36" ht="45" x14ac:dyDescent="0.25">
      <c r="A4213" s="4">
        <v>1708</v>
      </c>
      <c r="B4213" s="5">
        <v>0.50895128472222229</v>
      </c>
      <c r="C4213" s="4" t="s">
        <v>4213</v>
      </c>
      <c r="D4213" s="4" t="s">
        <v>1</v>
      </c>
      <c r="E4213" s="4">
        <v>82</v>
      </c>
      <c r="F4213" s="4" t="s">
        <v>2</v>
      </c>
      <c r="G4213" s="4">
        <v>417</v>
      </c>
      <c r="H4213" s="4">
        <v>116</v>
      </c>
      <c r="I4213" s="4">
        <v>82</v>
      </c>
      <c r="J4213" s="4">
        <v>4</v>
      </c>
      <c r="AA4213" s="1">
        <v>3360</v>
      </c>
      <c r="AB4213" s="2">
        <v>0.49941729166666665</v>
      </c>
      <c r="AC4213" s="1" t="s">
        <v>2361</v>
      </c>
      <c r="AD4213" s="1" t="s">
        <v>1</v>
      </c>
      <c r="AE4213" s="1">
        <v>69</v>
      </c>
      <c r="AF4213" s="1" t="s">
        <v>2</v>
      </c>
      <c r="AG4213" s="1">
        <v>417</v>
      </c>
      <c r="AH4213" s="1">
        <v>116</v>
      </c>
      <c r="AI4213" s="1">
        <v>69</v>
      </c>
      <c r="AJ4213" s="1">
        <v>3</v>
      </c>
    </row>
    <row r="4214" spans="1:36" ht="45" x14ac:dyDescent="0.25">
      <c r="A4214" s="4">
        <v>1707</v>
      </c>
      <c r="B4214" s="5">
        <v>0.50894950231481484</v>
      </c>
      <c r="C4214" s="4" t="s">
        <v>4214</v>
      </c>
      <c r="D4214" s="4" t="s">
        <v>1</v>
      </c>
      <c r="E4214" s="4">
        <v>235</v>
      </c>
      <c r="F4214" s="4" t="s">
        <v>2</v>
      </c>
      <c r="G4214" s="4">
        <v>417</v>
      </c>
      <c r="H4214" s="4">
        <v>116</v>
      </c>
      <c r="I4214" s="4">
        <v>235</v>
      </c>
      <c r="J4214" s="4">
        <v>4</v>
      </c>
      <c r="AA4214" s="1">
        <v>3374</v>
      </c>
      <c r="AB4214" s="2">
        <v>0.49941953703703706</v>
      </c>
      <c r="AC4214" s="1" t="s">
        <v>2353</v>
      </c>
      <c r="AD4214" s="1" t="s">
        <v>1</v>
      </c>
      <c r="AE4214" s="1">
        <v>69</v>
      </c>
      <c r="AF4214" s="1" t="s">
        <v>2</v>
      </c>
      <c r="AG4214" s="1">
        <v>417</v>
      </c>
      <c r="AH4214" s="1">
        <v>116</v>
      </c>
      <c r="AI4214" s="1">
        <v>69</v>
      </c>
      <c r="AJ4214" s="1">
        <v>4</v>
      </c>
    </row>
    <row r="4215" spans="1:36" ht="45" x14ac:dyDescent="0.25">
      <c r="A4215" s="4">
        <v>1706</v>
      </c>
      <c r="B4215" s="5">
        <v>0.50894883101851851</v>
      </c>
      <c r="C4215" s="4" t="s">
        <v>4215</v>
      </c>
      <c r="D4215" s="4" t="s">
        <v>1</v>
      </c>
      <c r="E4215" s="4">
        <v>293</v>
      </c>
      <c r="F4215" s="4" t="s">
        <v>2</v>
      </c>
      <c r="G4215" s="4">
        <v>417</v>
      </c>
      <c r="H4215" s="4">
        <v>116</v>
      </c>
      <c r="I4215" s="4">
        <v>293</v>
      </c>
      <c r="J4215" s="4">
        <v>7</v>
      </c>
      <c r="AA4215" s="1">
        <v>3392</v>
      </c>
      <c r="AB4215" s="2">
        <v>0.49942120370370374</v>
      </c>
      <c r="AC4215" s="1" t="s">
        <v>2325</v>
      </c>
      <c r="AD4215" s="1" t="s">
        <v>1</v>
      </c>
      <c r="AE4215" s="1">
        <v>69</v>
      </c>
      <c r="AF4215" s="1" t="s">
        <v>2</v>
      </c>
      <c r="AG4215" s="1">
        <v>417</v>
      </c>
      <c r="AH4215" s="1">
        <v>116</v>
      </c>
      <c r="AI4215" s="1">
        <v>69</v>
      </c>
      <c r="AJ4215" s="1">
        <v>5</v>
      </c>
    </row>
    <row r="4216" spans="1:36" ht="45" x14ac:dyDescent="0.25">
      <c r="A4216" s="4">
        <v>1705</v>
      </c>
      <c r="B4216" s="5">
        <v>0.50894934027777772</v>
      </c>
      <c r="C4216" s="4" t="s">
        <v>4216</v>
      </c>
      <c r="D4216" s="4" t="s">
        <v>1</v>
      </c>
      <c r="E4216" s="4">
        <v>249</v>
      </c>
      <c r="F4216" s="4" t="s">
        <v>2</v>
      </c>
      <c r="G4216" s="4">
        <v>417</v>
      </c>
      <c r="H4216" s="4">
        <v>116</v>
      </c>
      <c r="I4216" s="4">
        <v>249</v>
      </c>
      <c r="J4216" s="4">
        <v>2</v>
      </c>
      <c r="AA4216" s="1">
        <v>3393</v>
      </c>
      <c r="AB4216" s="2">
        <v>0.49942159722222224</v>
      </c>
      <c r="AC4216" s="1" t="s">
        <v>2348</v>
      </c>
      <c r="AD4216" s="1" t="s">
        <v>1</v>
      </c>
      <c r="AE4216" s="1">
        <v>69</v>
      </c>
      <c r="AF4216" s="1" t="s">
        <v>2</v>
      </c>
      <c r="AG4216" s="1">
        <v>417</v>
      </c>
      <c r="AH4216" s="1">
        <v>116</v>
      </c>
      <c r="AI4216" s="1">
        <v>69</v>
      </c>
      <c r="AJ4216" s="1">
        <v>3</v>
      </c>
    </row>
    <row r="4217" spans="1:36" ht="45" x14ac:dyDescent="0.25">
      <c r="A4217" s="4">
        <v>1704</v>
      </c>
      <c r="B4217" s="5">
        <v>0.50894979166666665</v>
      </c>
      <c r="C4217" s="4" t="s">
        <v>4217</v>
      </c>
      <c r="D4217" s="4" t="s">
        <v>1</v>
      </c>
      <c r="E4217" s="4">
        <v>210</v>
      </c>
      <c r="F4217" s="4" t="s">
        <v>2</v>
      </c>
      <c r="G4217" s="4">
        <v>417</v>
      </c>
      <c r="H4217" s="4">
        <v>116</v>
      </c>
      <c r="I4217" s="4">
        <v>210</v>
      </c>
      <c r="J4217" s="4">
        <v>3</v>
      </c>
      <c r="AA4217" s="1">
        <v>3416</v>
      </c>
      <c r="AB4217" s="2">
        <v>0.49942453703703699</v>
      </c>
      <c r="AC4217" s="1" t="s">
        <v>2323</v>
      </c>
      <c r="AD4217" s="1" t="s">
        <v>1</v>
      </c>
      <c r="AE4217" s="1">
        <v>69</v>
      </c>
      <c r="AF4217" s="1" t="s">
        <v>2</v>
      </c>
      <c r="AG4217" s="1">
        <v>417</v>
      </c>
      <c r="AH4217" s="1">
        <v>116</v>
      </c>
      <c r="AI4217" s="1">
        <v>69</v>
      </c>
      <c r="AJ4217" s="1">
        <v>6</v>
      </c>
    </row>
    <row r="4218" spans="1:36" ht="45" x14ac:dyDescent="0.25">
      <c r="A4218" s="4">
        <v>1703</v>
      </c>
      <c r="B4218" s="5">
        <v>0.5089503125</v>
      </c>
      <c r="C4218" s="4" t="s">
        <v>4218</v>
      </c>
      <c r="D4218" s="4" t="s">
        <v>1</v>
      </c>
      <c r="E4218" s="4">
        <v>69</v>
      </c>
      <c r="F4218" s="4" t="s">
        <v>2</v>
      </c>
      <c r="G4218" s="4">
        <v>417</v>
      </c>
      <c r="H4218" s="4">
        <v>116</v>
      </c>
      <c r="I4218" s="4">
        <v>69</v>
      </c>
      <c r="J4218" s="4">
        <v>3</v>
      </c>
      <c r="AA4218" s="1">
        <v>3422</v>
      </c>
      <c r="AB4218" s="2">
        <v>0.49942562499999998</v>
      </c>
      <c r="AC4218" s="1" t="s">
        <v>2307</v>
      </c>
      <c r="AD4218" s="1" t="s">
        <v>1</v>
      </c>
      <c r="AE4218" s="1">
        <v>69</v>
      </c>
      <c r="AF4218" s="1" t="s">
        <v>2</v>
      </c>
      <c r="AG4218" s="1">
        <v>417</v>
      </c>
      <c r="AH4218" s="1">
        <v>116</v>
      </c>
      <c r="AI4218" s="1">
        <v>69</v>
      </c>
      <c r="AJ4218" s="1">
        <v>3</v>
      </c>
    </row>
    <row r="4219" spans="1:36" ht="45" x14ac:dyDescent="0.25">
      <c r="A4219" s="4">
        <v>1702</v>
      </c>
      <c r="B4219" s="5">
        <v>0.50894758101851856</v>
      </c>
      <c r="C4219" s="4" t="s">
        <v>4219</v>
      </c>
      <c r="D4219" s="4" t="s">
        <v>1</v>
      </c>
      <c r="E4219" s="4">
        <v>304</v>
      </c>
      <c r="F4219" s="4" t="s">
        <v>2</v>
      </c>
      <c r="G4219" s="4">
        <v>417</v>
      </c>
      <c r="H4219" s="4">
        <v>116</v>
      </c>
      <c r="I4219" s="4">
        <v>304</v>
      </c>
      <c r="J4219" s="4">
        <v>4</v>
      </c>
      <c r="AA4219" s="1">
        <v>3425</v>
      </c>
      <c r="AB4219" s="2">
        <v>0.49942604166666665</v>
      </c>
      <c r="AC4219" s="1" t="s">
        <v>2285</v>
      </c>
      <c r="AD4219" s="1" t="s">
        <v>1</v>
      </c>
      <c r="AE4219" s="1">
        <v>69</v>
      </c>
      <c r="AF4219" s="1" t="s">
        <v>2</v>
      </c>
      <c r="AG4219" s="1">
        <v>417</v>
      </c>
      <c r="AH4219" s="1">
        <v>116</v>
      </c>
      <c r="AI4219" s="1">
        <v>69</v>
      </c>
      <c r="AJ4219" s="1">
        <v>3</v>
      </c>
    </row>
    <row r="4220" spans="1:36" ht="45" x14ac:dyDescent="0.25">
      <c r="A4220" s="4">
        <v>1701</v>
      </c>
      <c r="B4220" s="5">
        <v>0.50894744212962961</v>
      </c>
      <c r="C4220" s="4" t="s">
        <v>4220</v>
      </c>
      <c r="D4220" s="4" t="s">
        <v>1</v>
      </c>
      <c r="E4220" s="4">
        <v>306</v>
      </c>
      <c r="F4220" s="4" t="s">
        <v>2</v>
      </c>
      <c r="G4220" s="4">
        <v>417</v>
      </c>
      <c r="H4220" s="4">
        <v>116</v>
      </c>
      <c r="I4220" s="4">
        <v>306</v>
      </c>
      <c r="J4220" s="4">
        <v>4</v>
      </c>
      <c r="AA4220" s="1">
        <v>3434</v>
      </c>
      <c r="AB4220" s="2">
        <v>0.49942736111111108</v>
      </c>
      <c r="AC4220" s="1" t="s">
        <v>2287</v>
      </c>
      <c r="AD4220" s="1" t="s">
        <v>1</v>
      </c>
      <c r="AE4220" s="1">
        <v>69</v>
      </c>
      <c r="AF4220" s="1" t="s">
        <v>2</v>
      </c>
      <c r="AG4220" s="1">
        <v>417</v>
      </c>
      <c r="AH4220" s="1">
        <v>116</v>
      </c>
      <c r="AI4220" s="1">
        <v>69</v>
      </c>
      <c r="AJ4220" s="1">
        <v>4</v>
      </c>
    </row>
    <row r="4221" spans="1:36" ht="45" x14ac:dyDescent="0.25">
      <c r="A4221" s="4">
        <v>1700</v>
      </c>
      <c r="B4221" s="5">
        <v>0.508947025462963</v>
      </c>
      <c r="C4221" s="4" t="s">
        <v>4221</v>
      </c>
      <c r="D4221" s="4" t="s">
        <v>1</v>
      </c>
      <c r="E4221" s="4">
        <v>341</v>
      </c>
      <c r="F4221" s="4" t="s">
        <v>2</v>
      </c>
      <c r="G4221" s="4">
        <v>417</v>
      </c>
      <c r="H4221" s="4">
        <v>116</v>
      </c>
      <c r="I4221" s="4">
        <v>341</v>
      </c>
      <c r="J4221" s="4">
        <v>3</v>
      </c>
      <c r="AA4221" s="1">
        <v>3445</v>
      </c>
      <c r="AB4221" s="2">
        <v>0.49942936342592592</v>
      </c>
      <c r="AC4221" s="1" t="s">
        <v>2266</v>
      </c>
      <c r="AD4221" s="1" t="s">
        <v>1</v>
      </c>
      <c r="AE4221" s="1">
        <v>69</v>
      </c>
      <c r="AF4221" s="1" t="s">
        <v>2</v>
      </c>
      <c r="AG4221" s="1">
        <v>417</v>
      </c>
      <c r="AH4221" s="1">
        <v>116</v>
      </c>
      <c r="AI4221" s="1">
        <v>69</v>
      </c>
      <c r="AJ4221" s="1">
        <v>3</v>
      </c>
    </row>
    <row r="4222" spans="1:36" ht="45" x14ac:dyDescent="0.25">
      <c r="A4222" s="4">
        <v>170</v>
      </c>
      <c r="B4222" s="5">
        <v>0.50873853009259262</v>
      </c>
      <c r="C4222" s="4" t="s">
        <v>4222</v>
      </c>
      <c r="D4222" s="4" t="s">
        <v>1</v>
      </c>
      <c r="E4222" s="4">
        <v>75</v>
      </c>
      <c r="F4222" s="4" t="s">
        <v>2</v>
      </c>
      <c r="G4222" s="4">
        <v>417</v>
      </c>
      <c r="H4222" s="4">
        <v>116</v>
      </c>
      <c r="I4222" s="4">
        <v>75</v>
      </c>
      <c r="J4222" s="4">
        <v>2</v>
      </c>
      <c r="AA4222" s="1">
        <v>3482</v>
      </c>
      <c r="AB4222" s="2">
        <v>0.4994341435185185</v>
      </c>
      <c r="AC4222" s="1" t="s">
        <v>2243</v>
      </c>
      <c r="AD4222" s="1" t="s">
        <v>1</v>
      </c>
      <c r="AE4222" s="1">
        <v>69</v>
      </c>
      <c r="AF4222" s="1" t="s">
        <v>2</v>
      </c>
      <c r="AG4222" s="1">
        <v>417</v>
      </c>
      <c r="AH4222" s="1">
        <v>116</v>
      </c>
      <c r="AI4222" s="1">
        <v>69</v>
      </c>
      <c r="AJ4222" s="1">
        <v>2</v>
      </c>
    </row>
    <row r="4223" spans="1:36" ht="45" x14ac:dyDescent="0.25">
      <c r="A4223" s="4">
        <v>17</v>
      </c>
      <c r="B4223" s="5">
        <v>0.5087145833333333</v>
      </c>
      <c r="C4223" s="4" t="s">
        <v>4223</v>
      </c>
      <c r="D4223" s="4" t="s">
        <v>1</v>
      </c>
      <c r="E4223" s="4">
        <v>199</v>
      </c>
      <c r="F4223" s="4" t="s">
        <v>2</v>
      </c>
      <c r="G4223" s="4">
        <v>417</v>
      </c>
      <c r="H4223" s="4">
        <v>116</v>
      </c>
      <c r="I4223" s="4">
        <v>199</v>
      </c>
      <c r="J4223" s="4">
        <v>2</v>
      </c>
      <c r="AA4223" s="1">
        <v>3567</v>
      </c>
      <c r="AB4223" s="2">
        <v>0.49944572916666669</v>
      </c>
      <c r="AC4223" s="1" t="s">
        <v>2125</v>
      </c>
      <c r="AD4223" s="1" t="s">
        <v>1</v>
      </c>
      <c r="AE4223" s="1">
        <v>69</v>
      </c>
      <c r="AF4223" s="1" t="s">
        <v>2</v>
      </c>
      <c r="AG4223" s="1">
        <v>417</v>
      </c>
      <c r="AH4223" s="1">
        <v>116</v>
      </c>
      <c r="AI4223" s="1">
        <v>69</v>
      </c>
      <c r="AJ4223" s="1">
        <v>3</v>
      </c>
    </row>
    <row r="4224" spans="1:36" ht="45" x14ac:dyDescent="0.25">
      <c r="A4224" s="4">
        <v>1699</v>
      </c>
      <c r="B4224" s="5">
        <v>0.50894859953703697</v>
      </c>
      <c r="C4224" s="4" t="s">
        <v>4224</v>
      </c>
      <c r="D4224" s="4" t="s">
        <v>1</v>
      </c>
      <c r="E4224" s="4">
        <v>203</v>
      </c>
      <c r="F4224" s="4" t="s">
        <v>2</v>
      </c>
      <c r="G4224" s="4">
        <v>417</v>
      </c>
      <c r="H4224" s="4">
        <v>116</v>
      </c>
      <c r="I4224" s="4">
        <v>203</v>
      </c>
      <c r="J4224" s="4">
        <v>5</v>
      </c>
      <c r="AA4224" s="1">
        <v>3568</v>
      </c>
      <c r="AB4224" s="2">
        <v>0.49944585648148149</v>
      </c>
      <c r="AC4224" s="1" t="s">
        <v>2148</v>
      </c>
      <c r="AD4224" s="1" t="s">
        <v>1</v>
      </c>
      <c r="AE4224" s="1">
        <v>69</v>
      </c>
      <c r="AF4224" s="1" t="s">
        <v>2</v>
      </c>
      <c r="AG4224" s="1">
        <v>417</v>
      </c>
      <c r="AH4224" s="1">
        <v>116</v>
      </c>
      <c r="AI4224" s="1">
        <v>69</v>
      </c>
      <c r="AJ4224" s="1">
        <v>3</v>
      </c>
    </row>
    <row r="4225" spans="1:36" ht="45" x14ac:dyDescent="0.25">
      <c r="A4225" s="4">
        <v>1698</v>
      </c>
      <c r="B4225" s="5">
        <v>0.50894736111111116</v>
      </c>
      <c r="C4225" s="4" t="s">
        <v>4225</v>
      </c>
      <c r="D4225" s="4" t="s">
        <v>1</v>
      </c>
      <c r="E4225" s="4">
        <v>309</v>
      </c>
      <c r="F4225" s="4" t="s">
        <v>2</v>
      </c>
      <c r="G4225" s="4">
        <v>417</v>
      </c>
      <c r="H4225" s="4">
        <v>116</v>
      </c>
      <c r="I4225" s="4">
        <v>309</v>
      </c>
      <c r="J4225" s="4">
        <v>4</v>
      </c>
      <c r="AA4225" s="1">
        <v>3574</v>
      </c>
      <c r="AB4225" s="2">
        <v>0.49944663194444444</v>
      </c>
      <c r="AC4225" s="1" t="s">
        <v>2114</v>
      </c>
      <c r="AD4225" s="1" t="s">
        <v>1</v>
      </c>
      <c r="AE4225" s="1">
        <v>69</v>
      </c>
      <c r="AF4225" s="1" t="s">
        <v>2</v>
      </c>
      <c r="AG4225" s="1">
        <v>417</v>
      </c>
      <c r="AH4225" s="1">
        <v>116</v>
      </c>
      <c r="AI4225" s="1">
        <v>69</v>
      </c>
      <c r="AJ4225" s="1">
        <v>2</v>
      </c>
    </row>
    <row r="4226" spans="1:36" ht="45" x14ac:dyDescent="0.25">
      <c r="A4226" s="4">
        <v>1697</v>
      </c>
      <c r="B4226" s="5">
        <v>0.50895004629629625</v>
      </c>
      <c r="C4226" s="4" t="s">
        <v>4226</v>
      </c>
      <c r="D4226" s="4" t="s">
        <v>1</v>
      </c>
      <c r="E4226" s="4">
        <v>77</v>
      </c>
      <c r="F4226" s="4" t="s">
        <v>2</v>
      </c>
      <c r="G4226" s="4">
        <v>417</v>
      </c>
      <c r="H4226" s="4">
        <v>116</v>
      </c>
      <c r="I4226" s="4">
        <v>77</v>
      </c>
      <c r="J4226" s="4">
        <v>5</v>
      </c>
      <c r="AA4226" s="1">
        <v>3587</v>
      </c>
      <c r="AB4226" s="2">
        <v>0.49944884259259265</v>
      </c>
      <c r="AC4226" s="1" t="s">
        <v>2121</v>
      </c>
      <c r="AD4226" s="1" t="s">
        <v>1</v>
      </c>
      <c r="AE4226" s="1">
        <v>69</v>
      </c>
      <c r="AF4226" s="1" t="s">
        <v>2</v>
      </c>
      <c r="AG4226" s="1">
        <v>417</v>
      </c>
      <c r="AH4226" s="1">
        <v>116</v>
      </c>
      <c r="AI4226" s="1">
        <v>69</v>
      </c>
      <c r="AJ4226" s="1">
        <v>2</v>
      </c>
    </row>
    <row r="4227" spans="1:36" ht="45" x14ac:dyDescent="0.25">
      <c r="A4227" s="4">
        <v>1696</v>
      </c>
      <c r="B4227" s="5">
        <v>0.50894868055555553</v>
      </c>
      <c r="C4227" s="4" t="s">
        <v>4227</v>
      </c>
      <c r="D4227" s="4" t="s">
        <v>1</v>
      </c>
      <c r="E4227" s="4">
        <v>194</v>
      </c>
      <c r="F4227" s="4" t="s">
        <v>2</v>
      </c>
      <c r="G4227" s="4">
        <v>417</v>
      </c>
      <c r="H4227" s="4">
        <v>116</v>
      </c>
      <c r="I4227" s="4">
        <v>194</v>
      </c>
      <c r="J4227" s="4">
        <v>4</v>
      </c>
      <c r="AA4227" s="1">
        <v>3600</v>
      </c>
      <c r="AB4227" s="2">
        <v>0.49945068287037037</v>
      </c>
      <c r="AC4227" s="1" t="s">
        <v>2109</v>
      </c>
      <c r="AD4227" s="1" t="s">
        <v>1</v>
      </c>
      <c r="AE4227" s="1">
        <v>69</v>
      </c>
      <c r="AF4227" s="1" t="s">
        <v>2</v>
      </c>
      <c r="AG4227" s="1">
        <v>417</v>
      </c>
      <c r="AH4227" s="1">
        <v>116</v>
      </c>
      <c r="AI4227" s="1">
        <v>69</v>
      </c>
      <c r="AJ4227" s="1">
        <v>2</v>
      </c>
    </row>
    <row r="4228" spans="1:36" ht="45" x14ac:dyDescent="0.25">
      <c r="A4228" s="4">
        <v>1695</v>
      </c>
      <c r="B4228" s="5">
        <v>0.50894662037037042</v>
      </c>
      <c r="C4228" s="4" t="s">
        <v>4228</v>
      </c>
      <c r="D4228" s="4" t="s">
        <v>1</v>
      </c>
      <c r="E4228" s="4">
        <v>372</v>
      </c>
      <c r="F4228" s="4" t="s">
        <v>2</v>
      </c>
      <c r="G4228" s="4">
        <v>417</v>
      </c>
      <c r="H4228" s="4">
        <v>116</v>
      </c>
      <c r="I4228" s="4">
        <v>372</v>
      </c>
      <c r="J4228" s="4">
        <v>4</v>
      </c>
      <c r="AA4228" s="1">
        <v>3628</v>
      </c>
      <c r="AB4228" s="2">
        <v>0.49945444444444442</v>
      </c>
      <c r="AC4228" s="1" t="s">
        <v>2065</v>
      </c>
      <c r="AD4228" s="1" t="s">
        <v>1</v>
      </c>
      <c r="AE4228" s="1">
        <v>69</v>
      </c>
      <c r="AF4228" s="1" t="s">
        <v>2</v>
      </c>
      <c r="AG4228" s="1">
        <v>417</v>
      </c>
      <c r="AH4228" s="1">
        <v>116</v>
      </c>
      <c r="AI4228" s="1">
        <v>69</v>
      </c>
      <c r="AJ4228" s="1">
        <v>4</v>
      </c>
    </row>
    <row r="4229" spans="1:36" ht="45" x14ac:dyDescent="0.25">
      <c r="A4229" s="4">
        <v>1694</v>
      </c>
      <c r="B4229" s="5">
        <v>0.50894674768518522</v>
      </c>
      <c r="C4229" s="4" t="s">
        <v>4229</v>
      </c>
      <c r="D4229" s="4" t="s">
        <v>1</v>
      </c>
      <c r="E4229" s="4">
        <v>361</v>
      </c>
      <c r="F4229" s="4" t="s">
        <v>2</v>
      </c>
      <c r="G4229" s="4">
        <v>417</v>
      </c>
      <c r="H4229" s="4">
        <v>116</v>
      </c>
      <c r="I4229" s="4">
        <v>361</v>
      </c>
      <c r="J4229" s="4">
        <v>4</v>
      </c>
      <c r="AA4229" s="1">
        <v>3643</v>
      </c>
      <c r="AB4229" s="2">
        <v>0.4994563310185185</v>
      </c>
      <c r="AC4229" s="1" t="s">
        <v>2044</v>
      </c>
      <c r="AD4229" s="1" t="s">
        <v>1</v>
      </c>
      <c r="AE4229" s="1">
        <v>69</v>
      </c>
      <c r="AF4229" s="1" t="s">
        <v>2</v>
      </c>
      <c r="AG4229" s="1">
        <v>417</v>
      </c>
      <c r="AH4229" s="1">
        <v>116</v>
      </c>
      <c r="AI4229" s="1">
        <v>69</v>
      </c>
      <c r="AJ4229" s="1">
        <v>3</v>
      </c>
    </row>
    <row r="4230" spans="1:36" ht="45" x14ac:dyDescent="0.25">
      <c r="A4230" s="4">
        <v>1693</v>
      </c>
      <c r="B4230" s="5">
        <v>0.50894990740740742</v>
      </c>
      <c r="C4230" s="4" t="s">
        <v>4230</v>
      </c>
      <c r="D4230" s="4" t="s">
        <v>1</v>
      </c>
      <c r="E4230" s="4">
        <v>74</v>
      </c>
      <c r="F4230" s="4" t="s">
        <v>2</v>
      </c>
      <c r="G4230" s="4">
        <v>417</v>
      </c>
      <c r="H4230" s="4">
        <v>116</v>
      </c>
      <c r="I4230" s="4">
        <v>74</v>
      </c>
      <c r="J4230" s="4">
        <v>4</v>
      </c>
      <c r="AA4230" s="1">
        <v>3707</v>
      </c>
      <c r="AB4230" s="2">
        <v>0.49946553240740738</v>
      </c>
      <c r="AC4230" s="1" t="s">
        <v>1991</v>
      </c>
      <c r="AD4230" s="1" t="s">
        <v>1</v>
      </c>
      <c r="AE4230" s="1">
        <v>69</v>
      </c>
      <c r="AF4230" s="1" t="s">
        <v>2</v>
      </c>
      <c r="AG4230" s="1">
        <v>417</v>
      </c>
      <c r="AH4230" s="1">
        <v>116</v>
      </c>
      <c r="AI4230" s="1">
        <v>69</v>
      </c>
      <c r="AJ4230" s="1">
        <v>2</v>
      </c>
    </row>
    <row r="4231" spans="1:36" ht="45" x14ac:dyDescent="0.25">
      <c r="A4231" s="4">
        <v>1692</v>
      </c>
      <c r="B4231" s="5">
        <v>0.50894966435185185</v>
      </c>
      <c r="C4231" s="4" t="s">
        <v>4231</v>
      </c>
      <c r="D4231" s="4" t="s">
        <v>1</v>
      </c>
      <c r="E4231" s="4">
        <v>77</v>
      </c>
      <c r="F4231" s="4" t="s">
        <v>2</v>
      </c>
      <c r="G4231" s="4">
        <v>417</v>
      </c>
      <c r="H4231" s="4">
        <v>116</v>
      </c>
      <c r="I4231" s="4">
        <v>77</v>
      </c>
      <c r="J4231" s="4">
        <v>8</v>
      </c>
      <c r="AA4231" s="1">
        <v>3710</v>
      </c>
      <c r="AB4231" s="2">
        <v>0.49946593749999996</v>
      </c>
      <c r="AC4231" s="1" t="s">
        <v>1985</v>
      </c>
      <c r="AD4231" s="1" t="s">
        <v>1</v>
      </c>
      <c r="AE4231" s="1">
        <v>69</v>
      </c>
      <c r="AF4231" s="1" t="s">
        <v>2</v>
      </c>
      <c r="AG4231" s="1">
        <v>417</v>
      </c>
      <c r="AH4231" s="1">
        <v>116</v>
      </c>
      <c r="AI4231" s="1">
        <v>69</v>
      </c>
      <c r="AJ4231" s="1">
        <v>2</v>
      </c>
    </row>
    <row r="4232" spans="1:36" ht="45" x14ac:dyDescent="0.25">
      <c r="A4232" s="4">
        <v>1691</v>
      </c>
      <c r="B4232" s="5">
        <v>0.5089491435185185</v>
      </c>
      <c r="C4232" s="4" t="s">
        <v>4232</v>
      </c>
      <c r="D4232" s="4" t="s">
        <v>1</v>
      </c>
      <c r="E4232" s="4">
        <v>75</v>
      </c>
      <c r="F4232" s="4" t="s">
        <v>2</v>
      </c>
      <c r="G4232" s="4">
        <v>417</v>
      </c>
      <c r="H4232" s="4">
        <v>116</v>
      </c>
      <c r="I4232" s="4">
        <v>75</v>
      </c>
      <c r="J4232" s="4">
        <v>2</v>
      </c>
      <c r="AA4232" s="1">
        <v>3725</v>
      </c>
      <c r="AB4232" s="2">
        <v>0.49946731481481482</v>
      </c>
      <c r="AC4232" s="1" t="s">
        <v>1979</v>
      </c>
      <c r="AD4232" s="1" t="s">
        <v>1</v>
      </c>
      <c r="AE4232" s="1">
        <v>69</v>
      </c>
      <c r="AF4232" s="1" t="s">
        <v>2</v>
      </c>
      <c r="AG4232" s="1">
        <v>417</v>
      </c>
      <c r="AH4232" s="1">
        <v>116</v>
      </c>
      <c r="AI4232" s="1">
        <v>69</v>
      </c>
      <c r="AJ4232" s="1">
        <v>3</v>
      </c>
    </row>
    <row r="4233" spans="1:36" ht="45" x14ac:dyDescent="0.25">
      <c r="A4233" s="4">
        <v>1690</v>
      </c>
      <c r="B4233" s="5">
        <v>0.50894921296296303</v>
      </c>
      <c r="C4233" s="4" t="s">
        <v>4233</v>
      </c>
      <c r="D4233" s="4" t="s">
        <v>1</v>
      </c>
      <c r="E4233" s="4">
        <v>68</v>
      </c>
      <c r="F4233" s="4" t="s">
        <v>2</v>
      </c>
      <c r="G4233" s="4">
        <v>417</v>
      </c>
      <c r="H4233" s="4">
        <v>116</v>
      </c>
      <c r="I4233" s="4">
        <v>68</v>
      </c>
      <c r="J4233" s="4">
        <v>2</v>
      </c>
      <c r="AA4233" s="1">
        <v>3737</v>
      </c>
      <c r="AB4233" s="2">
        <v>0.49946980324074075</v>
      </c>
      <c r="AC4233" s="1" t="s">
        <v>1954</v>
      </c>
      <c r="AD4233" s="1" t="s">
        <v>1</v>
      </c>
      <c r="AE4233" s="1">
        <v>69</v>
      </c>
      <c r="AF4233" s="1" t="s">
        <v>2</v>
      </c>
      <c r="AG4233" s="1">
        <v>417</v>
      </c>
      <c r="AH4233" s="1">
        <v>116</v>
      </c>
      <c r="AI4233" s="1">
        <v>69</v>
      </c>
      <c r="AJ4233" s="1">
        <v>4</v>
      </c>
    </row>
    <row r="4234" spans="1:36" ht="45" x14ac:dyDescent="0.25">
      <c r="A4234" s="4">
        <v>169</v>
      </c>
      <c r="B4234" s="5">
        <v>0.50873769675925928</v>
      </c>
      <c r="C4234" s="4" t="s">
        <v>4234</v>
      </c>
      <c r="D4234" s="4" t="s">
        <v>1</v>
      </c>
      <c r="E4234" s="4">
        <v>71</v>
      </c>
      <c r="F4234" s="4" t="s">
        <v>2</v>
      </c>
      <c r="G4234" s="4">
        <v>417</v>
      </c>
      <c r="H4234" s="4">
        <v>116</v>
      </c>
      <c r="I4234" s="4">
        <v>71</v>
      </c>
      <c r="J4234" s="4">
        <v>3</v>
      </c>
      <c r="AA4234" s="1">
        <v>3760</v>
      </c>
      <c r="AB4234" s="2">
        <v>0.49947287037037036</v>
      </c>
      <c r="AC4234" s="1" t="s">
        <v>1911</v>
      </c>
      <c r="AD4234" s="1" t="s">
        <v>1</v>
      </c>
      <c r="AE4234" s="1">
        <v>69</v>
      </c>
      <c r="AF4234" s="1" t="s">
        <v>2</v>
      </c>
      <c r="AG4234" s="1">
        <v>417</v>
      </c>
      <c r="AH4234" s="1">
        <v>116</v>
      </c>
      <c r="AI4234" s="1">
        <v>69</v>
      </c>
      <c r="AJ4234" s="1">
        <v>3</v>
      </c>
    </row>
    <row r="4235" spans="1:36" ht="45" x14ac:dyDescent="0.25">
      <c r="A4235" s="4">
        <v>1689</v>
      </c>
      <c r="B4235" s="5">
        <v>0.50894894675925928</v>
      </c>
      <c r="C4235" s="4" t="s">
        <v>4235</v>
      </c>
      <c r="D4235" s="4" t="s">
        <v>1</v>
      </c>
      <c r="E4235" s="4">
        <v>76</v>
      </c>
      <c r="F4235" s="4" t="s">
        <v>2</v>
      </c>
      <c r="G4235" s="4">
        <v>417</v>
      </c>
      <c r="H4235" s="4">
        <v>116</v>
      </c>
      <c r="I4235" s="4">
        <v>76</v>
      </c>
      <c r="J4235" s="4">
        <v>4</v>
      </c>
      <c r="AA4235" s="1">
        <v>3795</v>
      </c>
      <c r="AB4235" s="2">
        <v>0.49947744212962958</v>
      </c>
      <c r="AC4235" s="1" t="s">
        <v>1900</v>
      </c>
      <c r="AD4235" s="1" t="s">
        <v>1</v>
      </c>
      <c r="AE4235" s="1">
        <v>69</v>
      </c>
      <c r="AF4235" s="1" t="s">
        <v>2</v>
      </c>
      <c r="AG4235" s="1">
        <v>417</v>
      </c>
      <c r="AH4235" s="1">
        <v>116</v>
      </c>
      <c r="AI4235" s="1">
        <v>69</v>
      </c>
      <c r="AJ4235" s="1">
        <v>4</v>
      </c>
    </row>
    <row r="4236" spans="1:36" ht="45" x14ac:dyDescent="0.25">
      <c r="A4236" s="4">
        <v>1688</v>
      </c>
      <c r="B4236" s="5">
        <v>0.50894648148148147</v>
      </c>
      <c r="C4236" s="4" t="s">
        <v>4236</v>
      </c>
      <c r="D4236" s="4" t="s">
        <v>1</v>
      </c>
      <c r="E4236" s="4">
        <v>276</v>
      </c>
      <c r="F4236" s="4" t="s">
        <v>2</v>
      </c>
      <c r="G4236" s="4">
        <v>417</v>
      </c>
      <c r="H4236" s="4">
        <v>116</v>
      </c>
      <c r="I4236" s="4">
        <v>276</v>
      </c>
      <c r="J4236" s="4">
        <v>4</v>
      </c>
      <c r="AA4236" s="1">
        <v>3831</v>
      </c>
      <c r="AB4236" s="2">
        <v>0.49948287037037037</v>
      </c>
      <c r="AC4236" s="1" t="s">
        <v>1835</v>
      </c>
      <c r="AD4236" s="1" t="s">
        <v>1</v>
      </c>
      <c r="AE4236" s="1">
        <v>69</v>
      </c>
      <c r="AF4236" s="1" t="s">
        <v>2</v>
      </c>
      <c r="AG4236" s="1">
        <v>417</v>
      </c>
      <c r="AH4236" s="1">
        <v>116</v>
      </c>
      <c r="AI4236" s="1">
        <v>69</v>
      </c>
      <c r="AJ4236" s="1">
        <v>2</v>
      </c>
    </row>
    <row r="4237" spans="1:36" ht="45" x14ac:dyDescent="0.25">
      <c r="A4237" s="4">
        <v>1687</v>
      </c>
      <c r="B4237" s="5">
        <v>0.50894687500000002</v>
      </c>
      <c r="C4237" s="4" t="s">
        <v>4237</v>
      </c>
      <c r="D4237" s="4" t="s">
        <v>1</v>
      </c>
      <c r="E4237" s="4">
        <v>242</v>
      </c>
      <c r="F4237" s="4" t="s">
        <v>2</v>
      </c>
      <c r="G4237" s="4">
        <v>417</v>
      </c>
      <c r="H4237" s="4">
        <v>116</v>
      </c>
      <c r="I4237" s="4">
        <v>242</v>
      </c>
      <c r="J4237" s="4">
        <v>3</v>
      </c>
      <c r="AA4237" s="1">
        <v>3841</v>
      </c>
      <c r="AB4237" s="2">
        <v>0.49948500000000001</v>
      </c>
      <c r="AC4237" s="1" t="s">
        <v>1828</v>
      </c>
      <c r="AD4237" s="1" t="s">
        <v>1</v>
      </c>
      <c r="AE4237" s="1">
        <v>69</v>
      </c>
      <c r="AF4237" s="1" t="s">
        <v>2</v>
      </c>
      <c r="AG4237" s="1">
        <v>417</v>
      </c>
      <c r="AH4237" s="1">
        <v>116</v>
      </c>
      <c r="AI4237" s="1">
        <v>69</v>
      </c>
      <c r="AJ4237" s="1">
        <v>3</v>
      </c>
    </row>
    <row r="4238" spans="1:36" ht="45" x14ac:dyDescent="0.25">
      <c r="A4238" s="4">
        <v>1686</v>
      </c>
      <c r="B4238" s="5">
        <v>0.50894770833333336</v>
      </c>
      <c r="C4238" s="4" t="s">
        <v>4238</v>
      </c>
      <c r="D4238" s="4" t="s">
        <v>1</v>
      </c>
      <c r="E4238" s="4">
        <v>167</v>
      </c>
      <c r="F4238" s="4" t="s">
        <v>2</v>
      </c>
      <c r="G4238" s="4">
        <v>417</v>
      </c>
      <c r="H4238" s="4">
        <v>116</v>
      </c>
      <c r="I4238" s="4">
        <v>167</v>
      </c>
      <c r="J4238" s="4">
        <v>4</v>
      </c>
      <c r="AA4238" s="1">
        <v>3861</v>
      </c>
      <c r="AB4238" s="2">
        <v>0.49948714120370369</v>
      </c>
      <c r="AC4238" s="1" t="s">
        <v>1825</v>
      </c>
      <c r="AD4238" s="1" t="s">
        <v>1</v>
      </c>
      <c r="AE4238" s="1">
        <v>69</v>
      </c>
      <c r="AF4238" s="1" t="s">
        <v>2</v>
      </c>
      <c r="AG4238" s="1">
        <v>417</v>
      </c>
      <c r="AH4238" s="1">
        <v>116</v>
      </c>
      <c r="AI4238" s="1">
        <v>69</v>
      </c>
      <c r="AJ4238" s="1">
        <v>3</v>
      </c>
    </row>
    <row r="4239" spans="1:36" ht="45" x14ac:dyDescent="0.25">
      <c r="A4239" s="4">
        <v>1685</v>
      </c>
      <c r="B4239" s="5">
        <v>0.50894620370370369</v>
      </c>
      <c r="C4239" s="4" t="s">
        <v>4239</v>
      </c>
      <c r="D4239" s="4" t="s">
        <v>1</v>
      </c>
      <c r="E4239" s="4">
        <v>297</v>
      </c>
      <c r="F4239" s="4" t="s">
        <v>2</v>
      </c>
      <c r="G4239" s="4">
        <v>417</v>
      </c>
      <c r="H4239" s="4">
        <v>116</v>
      </c>
      <c r="I4239" s="4">
        <v>297</v>
      </c>
      <c r="J4239" s="4">
        <v>4</v>
      </c>
      <c r="AA4239" s="1">
        <v>3897</v>
      </c>
      <c r="AB4239" s="2">
        <v>0.49949230324074073</v>
      </c>
      <c r="AC4239" s="1" t="s">
        <v>1757</v>
      </c>
      <c r="AD4239" s="1" t="s">
        <v>1</v>
      </c>
      <c r="AE4239" s="1">
        <v>69</v>
      </c>
      <c r="AF4239" s="1" t="s">
        <v>2</v>
      </c>
      <c r="AG4239" s="1">
        <v>417</v>
      </c>
      <c r="AH4239" s="1">
        <v>116</v>
      </c>
      <c r="AI4239" s="1">
        <v>69</v>
      </c>
      <c r="AJ4239" s="1">
        <v>6</v>
      </c>
    </row>
    <row r="4240" spans="1:36" ht="45" x14ac:dyDescent="0.25">
      <c r="A4240" s="4">
        <v>1684</v>
      </c>
      <c r="B4240" s="5">
        <v>0.5089455092592593</v>
      </c>
      <c r="C4240" s="4" t="s">
        <v>4240</v>
      </c>
      <c r="D4240" s="4" t="s">
        <v>1</v>
      </c>
      <c r="E4240" s="4">
        <v>355</v>
      </c>
      <c r="F4240" s="4" t="s">
        <v>2</v>
      </c>
      <c r="G4240" s="4">
        <v>417</v>
      </c>
      <c r="H4240" s="4">
        <v>116</v>
      </c>
      <c r="I4240" s="4">
        <v>355</v>
      </c>
      <c r="J4240" s="4">
        <v>4</v>
      </c>
      <c r="AA4240" s="1">
        <v>3900</v>
      </c>
      <c r="AB4240" s="2">
        <v>0.49949300925925927</v>
      </c>
      <c r="AC4240" s="1" t="s">
        <v>1770</v>
      </c>
      <c r="AD4240" s="1" t="s">
        <v>1</v>
      </c>
      <c r="AE4240" s="1">
        <v>69</v>
      </c>
      <c r="AF4240" s="1" t="s">
        <v>2</v>
      </c>
      <c r="AG4240" s="1">
        <v>417</v>
      </c>
      <c r="AH4240" s="1">
        <v>116</v>
      </c>
      <c r="AI4240" s="1">
        <v>69</v>
      </c>
      <c r="AJ4240" s="1">
        <v>3</v>
      </c>
    </row>
    <row r="4241" spans="1:36" ht="45" x14ac:dyDescent="0.25">
      <c r="A4241" s="4">
        <v>1683</v>
      </c>
      <c r="B4241" s="5">
        <v>0.50894839120370372</v>
      </c>
      <c r="C4241" s="4" t="s">
        <v>4241</v>
      </c>
      <c r="D4241" s="4" t="s">
        <v>1</v>
      </c>
      <c r="E4241" s="4">
        <v>77</v>
      </c>
      <c r="F4241" s="4" t="s">
        <v>2</v>
      </c>
      <c r="G4241" s="4">
        <v>417</v>
      </c>
      <c r="H4241" s="4">
        <v>116</v>
      </c>
      <c r="I4241" s="4">
        <v>77</v>
      </c>
      <c r="J4241" s="4">
        <v>3</v>
      </c>
      <c r="AA4241" s="1">
        <v>3913</v>
      </c>
      <c r="AB4241" s="2">
        <v>0.49949481481481484</v>
      </c>
      <c r="AC4241" s="1" t="s">
        <v>1763</v>
      </c>
      <c r="AD4241" s="1" t="s">
        <v>1</v>
      </c>
      <c r="AE4241" s="1">
        <v>69</v>
      </c>
      <c r="AF4241" s="1" t="s">
        <v>2</v>
      </c>
      <c r="AG4241" s="1">
        <v>417</v>
      </c>
      <c r="AH4241" s="1">
        <v>116</v>
      </c>
      <c r="AI4241" s="1">
        <v>69</v>
      </c>
      <c r="AJ4241" s="1">
        <v>4</v>
      </c>
    </row>
    <row r="4242" spans="1:36" ht="45" x14ac:dyDescent="0.25">
      <c r="A4242" s="4">
        <v>1682</v>
      </c>
      <c r="B4242" s="5">
        <v>0.50894826388888892</v>
      </c>
      <c r="C4242" s="4" t="s">
        <v>4242</v>
      </c>
      <c r="D4242" s="4" t="s">
        <v>1</v>
      </c>
      <c r="E4242" s="4">
        <v>69</v>
      </c>
      <c r="F4242" s="4" t="s">
        <v>2</v>
      </c>
      <c r="G4242" s="4">
        <v>417</v>
      </c>
      <c r="H4242" s="4">
        <v>116</v>
      </c>
      <c r="I4242" s="4">
        <v>69</v>
      </c>
      <c r="J4242" s="4">
        <v>4</v>
      </c>
      <c r="AA4242" s="1">
        <v>3927</v>
      </c>
      <c r="AB4242" s="2">
        <v>0.49949701388888884</v>
      </c>
      <c r="AC4242" s="1" t="s">
        <v>1728</v>
      </c>
      <c r="AD4242" s="1" t="s">
        <v>1</v>
      </c>
      <c r="AE4242" s="1">
        <v>69</v>
      </c>
      <c r="AF4242" s="1" t="s">
        <v>2</v>
      </c>
      <c r="AG4242" s="1">
        <v>417</v>
      </c>
      <c r="AH4242" s="1">
        <v>116</v>
      </c>
      <c r="AI4242" s="1">
        <v>69</v>
      </c>
      <c r="AJ4242" s="1">
        <v>3</v>
      </c>
    </row>
    <row r="4243" spans="1:36" ht="45" x14ac:dyDescent="0.25">
      <c r="A4243" s="4">
        <v>1681</v>
      </c>
      <c r="B4243" s="5">
        <v>0.50894812499999997</v>
      </c>
      <c r="C4243" s="4" t="s">
        <v>4243</v>
      </c>
      <c r="D4243" s="4" t="s">
        <v>1</v>
      </c>
      <c r="E4243" s="4">
        <v>68</v>
      </c>
      <c r="F4243" s="4" t="s">
        <v>2</v>
      </c>
      <c r="G4243" s="4">
        <v>417</v>
      </c>
      <c r="H4243" s="4">
        <v>116</v>
      </c>
      <c r="I4243" s="4">
        <v>68</v>
      </c>
      <c r="J4243" s="4">
        <v>4</v>
      </c>
      <c r="AA4243" s="1">
        <v>3950</v>
      </c>
      <c r="AB4243" s="2">
        <v>0.49950062500000003</v>
      </c>
      <c r="AC4243" s="1" t="s">
        <v>1698</v>
      </c>
      <c r="AD4243" s="1" t="s">
        <v>1</v>
      </c>
      <c r="AE4243" s="1">
        <v>69</v>
      </c>
      <c r="AF4243" s="1" t="s">
        <v>2</v>
      </c>
      <c r="AG4243" s="1">
        <v>417</v>
      </c>
      <c r="AH4243" s="1">
        <v>116</v>
      </c>
      <c r="AI4243" s="1">
        <v>69</v>
      </c>
      <c r="AJ4243" s="1">
        <v>3</v>
      </c>
    </row>
    <row r="4244" spans="1:36" ht="45" x14ac:dyDescent="0.25">
      <c r="A4244" s="4">
        <v>1680</v>
      </c>
      <c r="B4244" s="5">
        <v>0.50894798611111114</v>
      </c>
      <c r="C4244" s="4" t="s">
        <v>4244</v>
      </c>
      <c r="D4244" s="4" t="s">
        <v>1</v>
      </c>
      <c r="E4244" s="4">
        <v>68</v>
      </c>
      <c r="F4244" s="4" t="s">
        <v>2</v>
      </c>
      <c r="G4244" s="4">
        <v>417</v>
      </c>
      <c r="H4244" s="4">
        <v>116</v>
      </c>
      <c r="I4244" s="4">
        <v>68</v>
      </c>
      <c r="J4244" s="4">
        <v>5</v>
      </c>
      <c r="AA4244" s="1">
        <v>3960</v>
      </c>
      <c r="AB4244" s="2">
        <v>0.49950188657407407</v>
      </c>
      <c r="AC4244" s="1" t="s">
        <v>1678</v>
      </c>
      <c r="AD4244" s="1" t="s">
        <v>1</v>
      </c>
      <c r="AE4244" s="1">
        <v>69</v>
      </c>
      <c r="AF4244" s="1" t="s">
        <v>2</v>
      </c>
      <c r="AG4244" s="1">
        <v>417</v>
      </c>
      <c r="AH4244" s="1">
        <v>116</v>
      </c>
      <c r="AI4244" s="1">
        <v>69</v>
      </c>
      <c r="AJ4244" s="1">
        <v>3</v>
      </c>
    </row>
    <row r="4245" spans="1:36" ht="45" x14ac:dyDescent="0.25">
      <c r="A4245" s="4">
        <v>168</v>
      </c>
      <c r="B4245" s="5">
        <v>0.50873774305555552</v>
      </c>
      <c r="C4245" s="4" t="s">
        <v>4245</v>
      </c>
      <c r="D4245" s="4" t="s">
        <v>1</v>
      </c>
      <c r="E4245" s="4">
        <v>67</v>
      </c>
      <c r="F4245" s="4" t="s">
        <v>2</v>
      </c>
      <c r="G4245" s="4">
        <v>417</v>
      </c>
      <c r="H4245" s="4">
        <v>116</v>
      </c>
      <c r="I4245" s="4">
        <v>67</v>
      </c>
      <c r="J4245" s="4">
        <v>2</v>
      </c>
      <c r="AA4245" s="1">
        <v>4014</v>
      </c>
      <c r="AB4245" s="2">
        <v>0.49950843750000001</v>
      </c>
      <c r="AC4245" s="1" t="s">
        <v>1650</v>
      </c>
      <c r="AD4245" s="1" t="s">
        <v>1</v>
      </c>
      <c r="AE4245" s="1">
        <v>69</v>
      </c>
      <c r="AF4245" s="1" t="s">
        <v>2</v>
      </c>
      <c r="AG4245" s="1">
        <v>417</v>
      </c>
      <c r="AH4245" s="1">
        <v>116</v>
      </c>
      <c r="AI4245" s="1">
        <v>69</v>
      </c>
      <c r="AJ4245" s="1">
        <v>6</v>
      </c>
    </row>
    <row r="4246" spans="1:36" ht="45" x14ac:dyDescent="0.25">
      <c r="A4246" s="4">
        <v>1679</v>
      </c>
      <c r="B4246" s="5">
        <v>0.50894784722222219</v>
      </c>
      <c r="C4246" s="4" t="s">
        <v>4246</v>
      </c>
      <c r="D4246" s="4" t="s">
        <v>1</v>
      </c>
      <c r="E4246" s="4">
        <v>74</v>
      </c>
      <c r="F4246" s="4" t="s">
        <v>2</v>
      </c>
      <c r="G4246" s="4">
        <v>417</v>
      </c>
      <c r="H4246" s="4">
        <v>116</v>
      </c>
      <c r="I4246" s="4">
        <v>74</v>
      </c>
      <c r="J4246" s="4">
        <v>4</v>
      </c>
      <c r="AA4246" s="1">
        <v>4016</v>
      </c>
      <c r="AB4246" s="2">
        <v>0.49950873842592597</v>
      </c>
      <c r="AC4246" s="1" t="s">
        <v>1642</v>
      </c>
      <c r="AD4246" s="1" t="s">
        <v>1</v>
      </c>
      <c r="AE4246" s="1">
        <v>69</v>
      </c>
      <c r="AF4246" s="1" t="s">
        <v>2</v>
      </c>
      <c r="AG4246" s="1">
        <v>417</v>
      </c>
      <c r="AH4246" s="1">
        <v>116</v>
      </c>
      <c r="AI4246" s="1">
        <v>69</v>
      </c>
      <c r="AJ4246" s="1">
        <v>3</v>
      </c>
    </row>
    <row r="4247" spans="1:36" ht="45" x14ac:dyDescent="0.25">
      <c r="A4247" s="4">
        <v>1678</v>
      </c>
      <c r="B4247" s="5">
        <v>0.5089461111111111</v>
      </c>
      <c r="C4247" s="4" t="s">
        <v>4247</v>
      </c>
      <c r="D4247" s="4" t="s">
        <v>1</v>
      </c>
      <c r="E4247" s="4">
        <v>212</v>
      </c>
      <c r="F4247" s="4" t="s">
        <v>2</v>
      </c>
      <c r="G4247" s="4">
        <v>417</v>
      </c>
      <c r="H4247" s="4">
        <v>116</v>
      </c>
      <c r="I4247" s="4">
        <v>212</v>
      </c>
      <c r="J4247" s="4">
        <v>3</v>
      </c>
      <c r="AA4247" s="1">
        <v>4022</v>
      </c>
      <c r="AB4247" s="2">
        <v>0.49951010416666669</v>
      </c>
      <c r="AC4247" s="1" t="s">
        <v>1631</v>
      </c>
      <c r="AD4247" s="1" t="s">
        <v>1</v>
      </c>
      <c r="AE4247" s="1">
        <v>69</v>
      </c>
      <c r="AF4247" s="1" t="s">
        <v>2</v>
      </c>
      <c r="AG4247" s="1">
        <v>417</v>
      </c>
      <c r="AH4247" s="1">
        <v>116</v>
      </c>
      <c r="AI4247" s="1">
        <v>69</v>
      </c>
      <c r="AJ4247" s="1">
        <v>3</v>
      </c>
    </row>
    <row r="4248" spans="1:36" ht="45" x14ac:dyDescent="0.25">
      <c r="A4248" s="4">
        <v>1677</v>
      </c>
      <c r="B4248" s="5">
        <v>0.50894454861111116</v>
      </c>
      <c r="C4248" s="4" t="s">
        <v>4248</v>
      </c>
      <c r="D4248" s="4" t="s">
        <v>1</v>
      </c>
      <c r="E4248" s="4">
        <v>345</v>
      </c>
      <c r="F4248" s="4" t="s">
        <v>2</v>
      </c>
      <c r="G4248" s="4">
        <v>417</v>
      </c>
      <c r="H4248" s="4">
        <v>116</v>
      </c>
      <c r="I4248" s="4">
        <v>345</v>
      </c>
      <c r="J4248" s="4">
        <v>4</v>
      </c>
      <c r="AA4248" s="1">
        <v>4039</v>
      </c>
      <c r="AB4248" s="2">
        <v>0.49951285879629631</v>
      </c>
      <c r="AC4248" s="1" t="s">
        <v>1597</v>
      </c>
      <c r="AD4248" s="1" t="s">
        <v>1</v>
      </c>
      <c r="AE4248" s="1">
        <v>69</v>
      </c>
      <c r="AF4248" s="1" t="s">
        <v>2</v>
      </c>
      <c r="AG4248" s="1">
        <v>417</v>
      </c>
      <c r="AH4248" s="1">
        <v>116</v>
      </c>
      <c r="AI4248" s="1">
        <v>69</v>
      </c>
      <c r="AJ4248" s="1">
        <v>3</v>
      </c>
    </row>
    <row r="4249" spans="1:36" ht="45" x14ac:dyDescent="0.25">
      <c r="A4249" s="4">
        <v>1676</v>
      </c>
      <c r="B4249" s="5">
        <v>0.50894634259259253</v>
      </c>
      <c r="C4249" s="4" t="s">
        <v>4249</v>
      </c>
      <c r="D4249" s="4" t="s">
        <v>1</v>
      </c>
      <c r="E4249" s="4">
        <v>190</v>
      </c>
      <c r="F4249" s="4" t="s">
        <v>2</v>
      </c>
      <c r="G4249" s="4">
        <v>417</v>
      </c>
      <c r="H4249" s="4">
        <v>116</v>
      </c>
      <c r="I4249" s="4">
        <v>190</v>
      </c>
      <c r="J4249" s="4">
        <v>4</v>
      </c>
      <c r="AA4249" s="1">
        <v>4049</v>
      </c>
      <c r="AB4249" s="2">
        <v>0.49951427083333333</v>
      </c>
      <c r="AC4249" s="1" t="s">
        <v>1603</v>
      </c>
      <c r="AD4249" s="1" t="s">
        <v>1</v>
      </c>
      <c r="AE4249" s="1">
        <v>69</v>
      </c>
      <c r="AF4249" s="1" t="s">
        <v>2</v>
      </c>
      <c r="AG4249" s="1">
        <v>417</v>
      </c>
      <c r="AH4249" s="1">
        <v>116</v>
      </c>
      <c r="AI4249" s="1">
        <v>69</v>
      </c>
      <c r="AJ4249" s="1">
        <v>3</v>
      </c>
    </row>
    <row r="4250" spans="1:36" ht="45" x14ac:dyDescent="0.25">
      <c r="A4250" s="4">
        <v>1675</v>
      </c>
      <c r="B4250" s="5">
        <v>0.50894603009259265</v>
      </c>
      <c r="C4250" s="4" t="s">
        <v>4250</v>
      </c>
      <c r="D4250" s="4" t="s">
        <v>1</v>
      </c>
      <c r="E4250" s="4">
        <v>217</v>
      </c>
      <c r="F4250" s="4" t="s">
        <v>2</v>
      </c>
      <c r="G4250" s="4">
        <v>417</v>
      </c>
      <c r="H4250" s="4">
        <v>116</v>
      </c>
      <c r="I4250" s="4">
        <v>217</v>
      </c>
      <c r="J4250" s="4">
        <v>4</v>
      </c>
      <c r="AA4250" s="1">
        <v>4094</v>
      </c>
      <c r="AB4250" s="2">
        <v>0.49951966435185186</v>
      </c>
      <c r="AC4250" s="1" t="s">
        <v>1551</v>
      </c>
      <c r="AD4250" s="1" t="s">
        <v>1</v>
      </c>
      <c r="AE4250" s="1">
        <v>69</v>
      </c>
      <c r="AF4250" s="1" t="s">
        <v>2</v>
      </c>
      <c r="AG4250" s="1">
        <v>417</v>
      </c>
      <c r="AH4250" s="1">
        <v>116</v>
      </c>
      <c r="AI4250" s="1">
        <v>69</v>
      </c>
      <c r="AJ4250" s="1">
        <v>4</v>
      </c>
    </row>
    <row r="4251" spans="1:36" ht="45" x14ac:dyDescent="0.25">
      <c r="A4251" s="4">
        <v>1674</v>
      </c>
      <c r="B4251" s="5">
        <v>0.50894578703703697</v>
      </c>
      <c r="C4251" s="4" t="s">
        <v>4251</v>
      </c>
      <c r="D4251" s="4" t="s">
        <v>1</v>
      </c>
      <c r="E4251" s="4">
        <v>237</v>
      </c>
      <c r="F4251" s="4" t="s">
        <v>2</v>
      </c>
      <c r="G4251" s="4">
        <v>417</v>
      </c>
      <c r="H4251" s="4">
        <v>116</v>
      </c>
      <c r="I4251" s="4">
        <v>237</v>
      </c>
      <c r="J4251" s="4">
        <v>4</v>
      </c>
      <c r="AA4251" s="1">
        <v>4122</v>
      </c>
      <c r="AB4251" s="2">
        <v>0.49952416666666671</v>
      </c>
      <c r="AC4251" s="1" t="s">
        <v>1514</v>
      </c>
      <c r="AD4251" s="1" t="s">
        <v>1</v>
      </c>
      <c r="AE4251" s="1">
        <v>69</v>
      </c>
      <c r="AF4251" s="1" t="s">
        <v>2</v>
      </c>
      <c r="AG4251" s="1">
        <v>417</v>
      </c>
      <c r="AH4251" s="1">
        <v>116</v>
      </c>
      <c r="AI4251" s="1">
        <v>69</v>
      </c>
      <c r="AJ4251" s="1">
        <v>3</v>
      </c>
    </row>
    <row r="4252" spans="1:36" ht="45" x14ac:dyDescent="0.25">
      <c r="A4252" s="4">
        <v>1673</v>
      </c>
      <c r="B4252" s="5">
        <v>0.5089471527777778</v>
      </c>
      <c r="C4252" s="4" t="s">
        <v>4252</v>
      </c>
      <c r="D4252" s="4" t="s">
        <v>1</v>
      </c>
      <c r="E4252" s="4">
        <v>71</v>
      </c>
      <c r="F4252" s="4" t="s">
        <v>2</v>
      </c>
      <c r="G4252" s="4">
        <v>417</v>
      </c>
      <c r="H4252" s="4">
        <v>116</v>
      </c>
      <c r="I4252" s="4">
        <v>71</v>
      </c>
      <c r="J4252" s="4">
        <v>4</v>
      </c>
      <c r="AA4252" s="1">
        <v>4141</v>
      </c>
      <c r="AB4252" s="2">
        <v>0.49952628472222221</v>
      </c>
      <c r="AC4252" s="1" t="s">
        <v>1501</v>
      </c>
      <c r="AD4252" s="1" t="s">
        <v>1</v>
      </c>
      <c r="AE4252" s="1">
        <v>69</v>
      </c>
      <c r="AF4252" s="1" t="s">
        <v>2</v>
      </c>
      <c r="AG4252" s="1">
        <v>417</v>
      </c>
      <c r="AH4252" s="1">
        <v>116</v>
      </c>
      <c r="AI4252" s="1">
        <v>69</v>
      </c>
      <c r="AJ4252" s="1">
        <v>3</v>
      </c>
    </row>
    <row r="4253" spans="1:36" ht="45" x14ac:dyDescent="0.25">
      <c r="A4253" s="4">
        <v>1672</v>
      </c>
      <c r="B4253" s="5">
        <v>0.50894427083333327</v>
      </c>
      <c r="C4253" s="4" t="s">
        <v>4253</v>
      </c>
      <c r="D4253" s="4" t="s">
        <v>1</v>
      </c>
      <c r="E4253" s="4">
        <v>261</v>
      </c>
      <c r="F4253" s="4" t="s">
        <v>2</v>
      </c>
      <c r="G4253" s="4">
        <v>417</v>
      </c>
      <c r="H4253" s="4">
        <v>116</v>
      </c>
      <c r="I4253" s="4">
        <v>261</v>
      </c>
      <c r="J4253" s="4">
        <v>4</v>
      </c>
      <c r="AA4253" s="1">
        <v>4160</v>
      </c>
      <c r="AB4253" s="2">
        <v>0.49952804398148148</v>
      </c>
      <c r="AC4253" s="1" t="s">
        <v>1492</v>
      </c>
      <c r="AD4253" s="1" t="s">
        <v>1</v>
      </c>
      <c r="AE4253" s="1">
        <v>69</v>
      </c>
      <c r="AF4253" s="1" t="s">
        <v>2</v>
      </c>
      <c r="AG4253" s="1">
        <v>417</v>
      </c>
      <c r="AH4253" s="1">
        <v>116</v>
      </c>
      <c r="AI4253" s="1">
        <v>68</v>
      </c>
      <c r="AJ4253" s="1">
        <v>5</v>
      </c>
    </row>
    <row r="4254" spans="1:36" ht="45" x14ac:dyDescent="0.25">
      <c r="A4254" s="4">
        <v>1671</v>
      </c>
      <c r="B4254" s="5">
        <v>0.50894496527777777</v>
      </c>
      <c r="C4254" s="4" t="s">
        <v>4254</v>
      </c>
      <c r="D4254" s="4" t="s">
        <v>1</v>
      </c>
      <c r="E4254" s="4">
        <v>201</v>
      </c>
      <c r="F4254" s="4" t="s">
        <v>2</v>
      </c>
      <c r="G4254" s="4">
        <v>417</v>
      </c>
      <c r="H4254" s="4">
        <v>116</v>
      </c>
      <c r="I4254" s="4">
        <v>201</v>
      </c>
      <c r="J4254" s="4">
        <v>9</v>
      </c>
      <c r="AA4254" s="1">
        <v>4165</v>
      </c>
      <c r="AB4254" s="2">
        <v>0.49952943287037038</v>
      </c>
      <c r="AC4254" s="1" t="s">
        <v>1466</v>
      </c>
      <c r="AD4254" s="1" t="s">
        <v>1</v>
      </c>
      <c r="AE4254" s="1">
        <v>69</v>
      </c>
      <c r="AF4254" s="1" t="s">
        <v>2</v>
      </c>
      <c r="AG4254" s="1">
        <v>417</v>
      </c>
      <c r="AH4254" s="1">
        <v>116</v>
      </c>
      <c r="AI4254" s="1">
        <v>69</v>
      </c>
      <c r="AJ4254" s="1">
        <v>2</v>
      </c>
    </row>
    <row r="4255" spans="1:36" ht="45" x14ac:dyDescent="0.25">
      <c r="A4255" s="4">
        <v>1670</v>
      </c>
      <c r="B4255" s="5">
        <v>0.50894535879629632</v>
      </c>
      <c r="C4255" s="4" t="s">
        <v>4255</v>
      </c>
      <c r="D4255" s="4" t="s">
        <v>1</v>
      </c>
      <c r="E4255" s="4">
        <v>162</v>
      </c>
      <c r="F4255" s="4" t="s">
        <v>2</v>
      </c>
      <c r="G4255" s="4">
        <v>417</v>
      </c>
      <c r="H4255" s="4">
        <v>116</v>
      </c>
      <c r="I4255" s="4">
        <v>162</v>
      </c>
      <c r="J4255" s="4">
        <v>3</v>
      </c>
      <c r="AA4255" s="1">
        <v>4166</v>
      </c>
      <c r="AB4255" s="2">
        <v>0.49952982638888893</v>
      </c>
      <c r="AC4255" s="1" t="s">
        <v>1477</v>
      </c>
      <c r="AD4255" s="1" t="s">
        <v>1</v>
      </c>
      <c r="AE4255" s="1">
        <v>69</v>
      </c>
      <c r="AF4255" s="1" t="s">
        <v>2</v>
      </c>
      <c r="AG4255" s="1">
        <v>417</v>
      </c>
      <c r="AH4255" s="1">
        <v>116</v>
      </c>
      <c r="AI4255" s="1">
        <v>69</v>
      </c>
      <c r="AJ4255" s="1">
        <v>3</v>
      </c>
    </row>
    <row r="4256" spans="1:36" ht="45" x14ac:dyDescent="0.25">
      <c r="A4256" s="4">
        <v>167</v>
      </c>
      <c r="B4256" s="5">
        <v>0.50873484953703707</v>
      </c>
      <c r="C4256" s="4" t="s">
        <v>4256</v>
      </c>
      <c r="D4256" s="4" t="s">
        <v>1</v>
      </c>
      <c r="E4256" s="4">
        <v>305</v>
      </c>
      <c r="F4256" s="4" t="s">
        <v>2</v>
      </c>
      <c r="G4256" s="4">
        <v>417</v>
      </c>
      <c r="H4256" s="4">
        <v>116</v>
      </c>
      <c r="I4256" s="4">
        <v>305</v>
      </c>
      <c r="J4256" s="4">
        <v>2</v>
      </c>
      <c r="AA4256" s="1">
        <v>4189</v>
      </c>
      <c r="AB4256" s="2">
        <v>0.49953260416666662</v>
      </c>
      <c r="AC4256" s="1" t="s">
        <v>1435</v>
      </c>
      <c r="AD4256" s="1" t="s">
        <v>1</v>
      </c>
      <c r="AE4256" s="1">
        <v>69</v>
      </c>
      <c r="AF4256" s="1" t="s">
        <v>2</v>
      </c>
      <c r="AG4256" s="1">
        <v>417</v>
      </c>
      <c r="AH4256" s="1">
        <v>116</v>
      </c>
      <c r="AI4256" s="1">
        <v>69</v>
      </c>
      <c r="AJ4256" s="1">
        <v>2</v>
      </c>
    </row>
    <row r="4257" spans="1:36" ht="45" x14ac:dyDescent="0.25">
      <c r="A4257" s="4">
        <v>1669</v>
      </c>
      <c r="B4257" s="5">
        <v>0.50894443287037039</v>
      </c>
      <c r="C4257" s="4" t="s">
        <v>4257</v>
      </c>
      <c r="D4257" s="4" t="s">
        <v>1</v>
      </c>
      <c r="E4257" s="4">
        <v>242</v>
      </c>
      <c r="F4257" s="4" t="s">
        <v>2</v>
      </c>
      <c r="G4257" s="4">
        <v>417</v>
      </c>
      <c r="H4257" s="4">
        <v>116</v>
      </c>
      <c r="I4257" s="4">
        <v>241</v>
      </c>
      <c r="J4257" s="4">
        <v>4</v>
      </c>
      <c r="AA4257" s="1">
        <v>4221</v>
      </c>
      <c r="AB4257" s="2">
        <v>0.49953712962962959</v>
      </c>
      <c r="AC4257" s="1" t="s">
        <v>1398</v>
      </c>
      <c r="AD4257" s="1" t="s">
        <v>1</v>
      </c>
      <c r="AE4257" s="1">
        <v>69</v>
      </c>
      <c r="AF4257" s="1" t="s">
        <v>2</v>
      </c>
      <c r="AG4257" s="1">
        <v>417</v>
      </c>
      <c r="AH4257" s="1">
        <v>116</v>
      </c>
      <c r="AI4257" s="1">
        <v>69</v>
      </c>
      <c r="AJ4257" s="1">
        <v>3</v>
      </c>
    </row>
    <row r="4258" spans="1:36" ht="45" x14ac:dyDescent="0.25">
      <c r="A4258" s="4">
        <v>1668</v>
      </c>
      <c r="B4258" s="5">
        <v>0.50894509259259257</v>
      </c>
      <c r="C4258" s="4" t="s">
        <v>4258</v>
      </c>
      <c r="D4258" s="4" t="s">
        <v>1</v>
      </c>
      <c r="E4258" s="4">
        <v>184</v>
      </c>
      <c r="F4258" s="4" t="s">
        <v>2</v>
      </c>
      <c r="G4258" s="4">
        <v>417</v>
      </c>
      <c r="H4258" s="4">
        <v>116</v>
      </c>
      <c r="I4258" s="4">
        <v>184</v>
      </c>
      <c r="J4258" s="4">
        <v>2</v>
      </c>
      <c r="AA4258" s="1">
        <v>4257</v>
      </c>
      <c r="AB4258" s="2">
        <v>0.49954148148148153</v>
      </c>
      <c r="AC4258" s="1" t="s">
        <v>1366</v>
      </c>
      <c r="AD4258" s="1" t="s">
        <v>1</v>
      </c>
      <c r="AE4258" s="1">
        <v>69</v>
      </c>
      <c r="AF4258" s="1" t="s">
        <v>2</v>
      </c>
      <c r="AG4258" s="1">
        <v>417</v>
      </c>
      <c r="AH4258" s="1">
        <v>116</v>
      </c>
      <c r="AI4258" s="1">
        <v>69</v>
      </c>
      <c r="AJ4258" s="1">
        <v>3</v>
      </c>
    </row>
    <row r="4259" spans="1:36" ht="45" x14ac:dyDescent="0.25">
      <c r="A4259" s="4">
        <v>1667</v>
      </c>
      <c r="B4259" s="5">
        <v>0.50894414351851858</v>
      </c>
      <c r="C4259" s="4" t="s">
        <v>4259</v>
      </c>
      <c r="D4259" s="4" t="s">
        <v>1</v>
      </c>
      <c r="E4259" s="4">
        <v>266</v>
      </c>
      <c r="F4259" s="4" t="s">
        <v>2</v>
      </c>
      <c r="G4259" s="4">
        <v>417</v>
      </c>
      <c r="H4259" s="4">
        <v>116</v>
      </c>
      <c r="I4259" s="4">
        <v>266</v>
      </c>
      <c r="J4259" s="4">
        <v>5</v>
      </c>
      <c r="AA4259" s="1">
        <v>4308</v>
      </c>
      <c r="AB4259" s="2">
        <v>0.4995496527777778</v>
      </c>
      <c r="AC4259" s="1" t="s">
        <v>1317</v>
      </c>
      <c r="AD4259" s="1" t="s">
        <v>1</v>
      </c>
      <c r="AE4259" s="1">
        <v>69</v>
      </c>
      <c r="AF4259" s="1" t="s">
        <v>2</v>
      </c>
      <c r="AG4259" s="1">
        <v>417</v>
      </c>
      <c r="AH4259" s="1">
        <v>116</v>
      </c>
      <c r="AI4259" s="1">
        <v>69</v>
      </c>
      <c r="AJ4259" s="1">
        <v>3</v>
      </c>
    </row>
    <row r="4260" spans="1:36" ht="45" x14ac:dyDescent="0.25">
      <c r="A4260" s="4">
        <v>1666</v>
      </c>
      <c r="B4260" s="5">
        <v>0.508944849537037</v>
      </c>
      <c r="C4260" s="4" t="s">
        <v>4260</v>
      </c>
      <c r="D4260" s="4" t="s">
        <v>1</v>
      </c>
      <c r="E4260" s="4">
        <v>205</v>
      </c>
      <c r="F4260" s="4" t="s">
        <v>2</v>
      </c>
      <c r="G4260" s="4">
        <v>417</v>
      </c>
      <c r="H4260" s="4">
        <v>116</v>
      </c>
      <c r="I4260" s="4">
        <v>205</v>
      </c>
      <c r="J4260" s="4">
        <v>8</v>
      </c>
      <c r="AA4260" s="1">
        <v>4331</v>
      </c>
      <c r="AB4260" s="2">
        <v>0.49955187500000003</v>
      </c>
      <c r="AC4260" s="1" t="s">
        <v>1298</v>
      </c>
      <c r="AD4260" s="1" t="s">
        <v>1</v>
      </c>
      <c r="AE4260" s="1">
        <v>69</v>
      </c>
      <c r="AF4260" s="1" t="s">
        <v>2</v>
      </c>
      <c r="AG4260" s="1">
        <v>417</v>
      </c>
      <c r="AH4260" s="1">
        <v>116</v>
      </c>
      <c r="AI4260" s="1">
        <v>69</v>
      </c>
      <c r="AJ4260" s="1">
        <v>3</v>
      </c>
    </row>
    <row r="4261" spans="1:36" ht="45" x14ac:dyDescent="0.25">
      <c r="A4261" s="4">
        <v>1665</v>
      </c>
      <c r="B4261" s="5">
        <v>0.5089456365740741</v>
      </c>
      <c r="C4261" s="4" t="s">
        <v>4261</v>
      </c>
      <c r="D4261" s="4" t="s">
        <v>1</v>
      </c>
      <c r="E4261" s="4">
        <v>74</v>
      </c>
      <c r="F4261" s="4" t="s">
        <v>2</v>
      </c>
      <c r="G4261" s="4">
        <v>417</v>
      </c>
      <c r="H4261" s="4">
        <v>116</v>
      </c>
      <c r="I4261" s="4">
        <v>73</v>
      </c>
      <c r="J4261" s="4">
        <v>3</v>
      </c>
      <c r="AA4261" s="1">
        <v>4344</v>
      </c>
      <c r="AB4261" s="2">
        <v>0.4995541087962963</v>
      </c>
      <c r="AC4261" s="1" t="s">
        <v>1272</v>
      </c>
      <c r="AD4261" s="1" t="s">
        <v>1</v>
      </c>
      <c r="AE4261" s="1">
        <v>69</v>
      </c>
      <c r="AF4261" s="1" t="s">
        <v>2</v>
      </c>
      <c r="AG4261" s="1">
        <v>417</v>
      </c>
      <c r="AH4261" s="1">
        <v>116</v>
      </c>
      <c r="AI4261" s="1">
        <v>69</v>
      </c>
      <c r="AJ4261" s="1">
        <v>4</v>
      </c>
    </row>
    <row r="4262" spans="1:36" ht="45" x14ac:dyDescent="0.25">
      <c r="A4262" s="4">
        <v>1664</v>
      </c>
      <c r="B4262" s="5">
        <v>0.50894372685185185</v>
      </c>
      <c r="C4262" s="4" t="s">
        <v>4262</v>
      </c>
      <c r="D4262" s="4" t="s">
        <v>1</v>
      </c>
      <c r="E4262" s="4">
        <v>197</v>
      </c>
      <c r="F4262" s="4" t="s">
        <v>2</v>
      </c>
      <c r="G4262" s="4">
        <v>417</v>
      </c>
      <c r="H4262" s="4">
        <v>116</v>
      </c>
      <c r="I4262" s="4">
        <v>197</v>
      </c>
      <c r="J4262" s="4">
        <v>4</v>
      </c>
      <c r="AA4262" s="1">
        <v>4348</v>
      </c>
      <c r="AB4262" s="2">
        <v>0.49955464120370369</v>
      </c>
      <c r="AC4262" s="1" t="s">
        <v>1273</v>
      </c>
      <c r="AD4262" s="1" t="s">
        <v>1</v>
      </c>
      <c r="AE4262" s="1">
        <v>69</v>
      </c>
      <c r="AF4262" s="1" t="s">
        <v>2</v>
      </c>
      <c r="AG4262" s="1">
        <v>417</v>
      </c>
      <c r="AH4262" s="1">
        <v>116</v>
      </c>
      <c r="AI4262" s="1">
        <v>69</v>
      </c>
      <c r="AJ4262" s="1">
        <v>3</v>
      </c>
    </row>
    <row r="4263" spans="1:36" ht="45" x14ac:dyDescent="0.25">
      <c r="A4263" s="4">
        <v>1663</v>
      </c>
      <c r="B4263" s="5">
        <v>0.50894188657407413</v>
      </c>
      <c r="C4263" s="4" t="s">
        <v>4263</v>
      </c>
      <c r="D4263" s="4" t="s">
        <v>1</v>
      </c>
      <c r="E4263" s="4">
        <v>356</v>
      </c>
      <c r="F4263" s="4" t="s">
        <v>2</v>
      </c>
      <c r="G4263" s="4">
        <v>417</v>
      </c>
      <c r="H4263" s="4">
        <v>116</v>
      </c>
      <c r="I4263" s="4">
        <v>356</v>
      </c>
      <c r="J4263" s="4">
        <v>3</v>
      </c>
      <c r="AA4263" s="1">
        <v>4359</v>
      </c>
      <c r="AB4263" s="2">
        <v>0.4995563194444444</v>
      </c>
      <c r="AC4263" s="1" t="s">
        <v>1249</v>
      </c>
      <c r="AD4263" s="1" t="s">
        <v>1</v>
      </c>
      <c r="AE4263" s="1">
        <v>69</v>
      </c>
      <c r="AF4263" s="1" t="s">
        <v>2</v>
      </c>
      <c r="AG4263" s="1">
        <v>417</v>
      </c>
      <c r="AH4263" s="1">
        <v>116</v>
      </c>
      <c r="AI4263" s="1">
        <v>69</v>
      </c>
      <c r="AJ4263" s="1">
        <v>3</v>
      </c>
    </row>
    <row r="4264" spans="1:36" ht="45" x14ac:dyDescent="0.25">
      <c r="A4264" s="4">
        <v>1662</v>
      </c>
      <c r="B4264" s="5">
        <v>0.50894262731481488</v>
      </c>
      <c r="C4264" s="4" t="s">
        <v>4264</v>
      </c>
      <c r="D4264" s="4" t="s">
        <v>1</v>
      </c>
      <c r="E4264" s="4">
        <v>292</v>
      </c>
      <c r="F4264" s="4" t="s">
        <v>2</v>
      </c>
      <c r="G4264" s="4">
        <v>417</v>
      </c>
      <c r="H4264" s="4">
        <v>116</v>
      </c>
      <c r="I4264" s="4">
        <v>292</v>
      </c>
      <c r="J4264" s="4">
        <v>2</v>
      </c>
      <c r="AA4264" s="1">
        <v>4362</v>
      </c>
      <c r="AB4264" s="2">
        <v>0.49955658564814814</v>
      </c>
      <c r="AC4264" s="1" t="s">
        <v>1221</v>
      </c>
      <c r="AD4264" s="1" t="s">
        <v>1</v>
      </c>
      <c r="AE4264" s="1">
        <v>69</v>
      </c>
      <c r="AF4264" s="1" t="s">
        <v>2</v>
      </c>
      <c r="AG4264" s="1">
        <v>417</v>
      </c>
      <c r="AH4264" s="1">
        <v>116</v>
      </c>
      <c r="AI4264" s="1">
        <v>69</v>
      </c>
      <c r="AJ4264" s="1">
        <v>3</v>
      </c>
    </row>
    <row r="4265" spans="1:36" ht="45" x14ac:dyDescent="0.25">
      <c r="A4265" s="4">
        <v>1661</v>
      </c>
      <c r="B4265" s="5">
        <v>0.50894521990740738</v>
      </c>
      <c r="C4265" s="4" t="s">
        <v>4265</v>
      </c>
      <c r="D4265" s="4" t="s">
        <v>1</v>
      </c>
      <c r="E4265" s="4">
        <v>66</v>
      </c>
      <c r="F4265" s="4" t="s">
        <v>2</v>
      </c>
      <c r="G4265" s="4">
        <v>417</v>
      </c>
      <c r="H4265" s="4">
        <v>116</v>
      </c>
      <c r="I4265" s="4">
        <v>66</v>
      </c>
      <c r="J4265" s="4">
        <v>2</v>
      </c>
      <c r="AA4265" s="1">
        <v>4436</v>
      </c>
      <c r="AB4265" s="2">
        <v>0.49956659722222224</v>
      </c>
      <c r="AC4265" s="1" t="s">
        <v>1166</v>
      </c>
      <c r="AD4265" s="1" t="s">
        <v>1</v>
      </c>
      <c r="AE4265" s="1">
        <v>69</v>
      </c>
      <c r="AF4265" s="1" t="s">
        <v>2</v>
      </c>
      <c r="AG4265" s="1">
        <v>417</v>
      </c>
      <c r="AH4265" s="1">
        <v>116</v>
      </c>
      <c r="AI4265" s="1">
        <v>69</v>
      </c>
      <c r="AJ4265" s="1">
        <v>3</v>
      </c>
    </row>
    <row r="4266" spans="1:36" ht="45" x14ac:dyDescent="0.25">
      <c r="A4266" s="4">
        <v>1660</v>
      </c>
      <c r="B4266" s="5">
        <v>0.50894359953703705</v>
      </c>
      <c r="C4266" s="4" t="s">
        <v>4266</v>
      </c>
      <c r="D4266" s="4" t="s">
        <v>1</v>
      </c>
      <c r="E4266" s="4">
        <v>205</v>
      </c>
      <c r="F4266" s="4" t="s">
        <v>2</v>
      </c>
      <c r="G4266" s="4">
        <v>417</v>
      </c>
      <c r="H4266" s="4">
        <v>116</v>
      </c>
      <c r="I4266" s="4">
        <v>205</v>
      </c>
      <c r="J4266" s="4">
        <v>5</v>
      </c>
      <c r="AA4266" s="1">
        <v>4557</v>
      </c>
      <c r="AB4266" s="2">
        <v>0.49958325231481476</v>
      </c>
      <c r="AC4266" s="1" t="s">
        <v>1036</v>
      </c>
      <c r="AD4266" s="1" t="s">
        <v>1</v>
      </c>
      <c r="AE4266" s="1">
        <v>69</v>
      </c>
      <c r="AF4266" s="1" t="s">
        <v>2</v>
      </c>
      <c r="AG4266" s="1">
        <v>417</v>
      </c>
      <c r="AH4266" s="1">
        <v>116</v>
      </c>
      <c r="AI4266" s="1">
        <v>69</v>
      </c>
      <c r="AJ4266" s="1">
        <v>2</v>
      </c>
    </row>
    <row r="4267" spans="1:36" ht="45" x14ac:dyDescent="0.25">
      <c r="A4267" s="4">
        <v>166</v>
      </c>
      <c r="B4267" s="5">
        <v>0.50873740740740747</v>
      </c>
      <c r="C4267" s="4" t="s">
        <v>4267</v>
      </c>
      <c r="D4267" s="4" t="s">
        <v>1</v>
      </c>
      <c r="E4267" s="4">
        <v>80</v>
      </c>
      <c r="F4267" s="4" t="s">
        <v>2</v>
      </c>
      <c r="G4267" s="4">
        <v>417</v>
      </c>
      <c r="H4267" s="4">
        <v>116</v>
      </c>
      <c r="I4267" s="4">
        <v>80</v>
      </c>
      <c r="J4267" s="4">
        <v>2</v>
      </c>
      <c r="AA4267" s="1">
        <v>4581</v>
      </c>
      <c r="AB4267" s="2">
        <v>0.49958731481481483</v>
      </c>
      <c r="AC4267" s="1" t="s">
        <v>1015</v>
      </c>
      <c r="AD4267" s="1" t="s">
        <v>1</v>
      </c>
      <c r="AE4267" s="1">
        <v>69</v>
      </c>
      <c r="AF4267" s="1" t="s">
        <v>2</v>
      </c>
      <c r="AG4267" s="1">
        <v>417</v>
      </c>
      <c r="AH4267" s="1">
        <v>116</v>
      </c>
      <c r="AI4267" s="1">
        <v>69</v>
      </c>
      <c r="AJ4267" s="1">
        <v>4</v>
      </c>
    </row>
    <row r="4268" spans="1:36" ht="45" x14ac:dyDescent="0.25">
      <c r="A4268" s="4">
        <v>1659</v>
      </c>
      <c r="B4268" s="5">
        <v>0.50894268518518515</v>
      </c>
      <c r="C4268" s="4" t="s">
        <v>4268</v>
      </c>
      <c r="D4268" s="4" t="s">
        <v>1</v>
      </c>
      <c r="E4268" s="4">
        <v>284</v>
      </c>
      <c r="F4268" s="4" t="s">
        <v>2</v>
      </c>
      <c r="G4268" s="4">
        <v>417</v>
      </c>
      <c r="H4268" s="4">
        <v>116</v>
      </c>
      <c r="I4268" s="4">
        <v>283</v>
      </c>
      <c r="J4268" s="4">
        <v>2</v>
      </c>
      <c r="AA4268" s="1">
        <v>4585</v>
      </c>
      <c r="AB4268" s="2">
        <v>0.49958800925925928</v>
      </c>
      <c r="AC4268" s="1" t="s">
        <v>980</v>
      </c>
      <c r="AD4268" s="1" t="s">
        <v>1</v>
      </c>
      <c r="AE4268" s="1">
        <v>69</v>
      </c>
      <c r="AF4268" s="1" t="s">
        <v>2</v>
      </c>
      <c r="AG4268" s="1">
        <v>417</v>
      </c>
      <c r="AH4268" s="1">
        <v>116</v>
      </c>
      <c r="AI4268" s="1">
        <v>69</v>
      </c>
      <c r="AJ4268" s="1">
        <v>4</v>
      </c>
    </row>
    <row r="4269" spans="1:36" ht="45" x14ac:dyDescent="0.25">
      <c r="A4269" s="4">
        <v>1658</v>
      </c>
      <c r="B4269" s="5">
        <v>0.50894179398148143</v>
      </c>
      <c r="C4269" s="4" t="s">
        <v>4269</v>
      </c>
      <c r="D4269" s="4" t="s">
        <v>1</v>
      </c>
      <c r="E4269" s="4">
        <v>356</v>
      </c>
      <c r="F4269" s="4" t="s">
        <v>2</v>
      </c>
      <c r="G4269" s="4">
        <v>417</v>
      </c>
      <c r="H4269" s="4">
        <v>116</v>
      </c>
      <c r="I4269" s="4">
        <v>356</v>
      </c>
      <c r="J4269" s="4">
        <v>3</v>
      </c>
      <c r="AA4269" s="1">
        <v>4701</v>
      </c>
      <c r="AB4269" s="2">
        <v>0.4996034143518519</v>
      </c>
      <c r="AC4269" s="1" t="s">
        <v>864</v>
      </c>
      <c r="AD4269" s="1" t="s">
        <v>1</v>
      </c>
      <c r="AE4269" s="1">
        <v>69</v>
      </c>
      <c r="AF4269" s="1" t="s">
        <v>2</v>
      </c>
      <c r="AG4269" s="1">
        <v>417</v>
      </c>
      <c r="AH4269" s="1">
        <v>116</v>
      </c>
      <c r="AI4269" s="1">
        <v>69</v>
      </c>
      <c r="AJ4269" s="1">
        <v>4</v>
      </c>
    </row>
    <row r="4270" spans="1:36" ht="45" x14ac:dyDescent="0.25">
      <c r="A4270" s="4">
        <v>1657</v>
      </c>
      <c r="B4270" s="5">
        <v>0.50894386574074069</v>
      </c>
      <c r="C4270" s="4" t="s">
        <v>4270</v>
      </c>
      <c r="D4270" s="4" t="s">
        <v>1</v>
      </c>
      <c r="E4270" s="4">
        <v>177</v>
      </c>
      <c r="F4270" s="4" t="s">
        <v>2</v>
      </c>
      <c r="G4270" s="4">
        <v>417</v>
      </c>
      <c r="H4270" s="4">
        <v>116</v>
      </c>
      <c r="I4270" s="4">
        <v>177</v>
      </c>
      <c r="J4270" s="4">
        <v>4</v>
      </c>
      <c r="AA4270" s="1">
        <v>4712</v>
      </c>
      <c r="AB4270" s="2">
        <v>0.49960563657407403</v>
      </c>
      <c r="AC4270" s="1" t="s">
        <v>850</v>
      </c>
      <c r="AD4270" s="1" t="s">
        <v>1</v>
      </c>
      <c r="AE4270" s="1">
        <v>69</v>
      </c>
      <c r="AF4270" s="1" t="s">
        <v>2</v>
      </c>
      <c r="AG4270" s="1">
        <v>417</v>
      </c>
      <c r="AH4270" s="1">
        <v>116</v>
      </c>
      <c r="AI4270" s="1">
        <v>68</v>
      </c>
      <c r="AJ4270" s="1">
        <v>4</v>
      </c>
    </row>
    <row r="4271" spans="1:36" ht="45" x14ac:dyDescent="0.25">
      <c r="A4271" s="4">
        <v>1656</v>
      </c>
      <c r="B4271" s="5">
        <v>0.50894491898148153</v>
      </c>
      <c r="C4271" s="4" t="s">
        <v>4271</v>
      </c>
      <c r="D4271" s="4" t="s">
        <v>1</v>
      </c>
      <c r="E4271" s="4">
        <v>71</v>
      </c>
      <c r="F4271" s="4" t="s">
        <v>2</v>
      </c>
      <c r="G4271" s="4">
        <v>417</v>
      </c>
      <c r="H4271" s="4">
        <v>116</v>
      </c>
      <c r="I4271" s="4">
        <v>71</v>
      </c>
      <c r="J4271" s="4">
        <v>5</v>
      </c>
      <c r="AA4271" s="1">
        <v>4730</v>
      </c>
      <c r="AB4271" s="2">
        <v>0.49960784722222223</v>
      </c>
      <c r="AC4271" s="1" t="s">
        <v>843</v>
      </c>
      <c r="AD4271" s="1" t="s">
        <v>1</v>
      </c>
      <c r="AE4271" s="1">
        <v>69</v>
      </c>
      <c r="AF4271" s="1" t="s">
        <v>2</v>
      </c>
      <c r="AG4271" s="1">
        <v>417</v>
      </c>
      <c r="AH4271" s="1">
        <v>116</v>
      </c>
      <c r="AI4271" s="1">
        <v>69</v>
      </c>
      <c r="AJ4271" s="1">
        <v>2</v>
      </c>
    </row>
    <row r="4272" spans="1:36" ht="45" x14ac:dyDescent="0.25">
      <c r="A4272" s="4">
        <v>1655</v>
      </c>
      <c r="B4272" s="5">
        <v>0.5089439930555556</v>
      </c>
      <c r="C4272" s="4" t="s">
        <v>4272</v>
      </c>
      <c r="D4272" s="4" t="s">
        <v>1</v>
      </c>
      <c r="E4272" s="4">
        <v>73</v>
      </c>
      <c r="F4272" s="4" t="s">
        <v>2</v>
      </c>
      <c r="G4272" s="4">
        <v>417</v>
      </c>
      <c r="H4272" s="4">
        <v>116</v>
      </c>
      <c r="I4272" s="4">
        <v>73</v>
      </c>
      <c r="J4272" s="4">
        <v>5</v>
      </c>
      <c r="AA4272" s="1">
        <v>4762</v>
      </c>
      <c r="AB4272" s="2">
        <v>0.49961229166666671</v>
      </c>
      <c r="AC4272" s="1" t="s">
        <v>804</v>
      </c>
      <c r="AD4272" s="1" t="s">
        <v>1</v>
      </c>
      <c r="AE4272" s="1">
        <v>69</v>
      </c>
      <c r="AF4272" s="1" t="s">
        <v>2</v>
      </c>
      <c r="AG4272" s="1">
        <v>417</v>
      </c>
      <c r="AH4272" s="1">
        <v>116</v>
      </c>
      <c r="AI4272" s="1">
        <v>69</v>
      </c>
      <c r="AJ4272" s="1">
        <v>3</v>
      </c>
    </row>
    <row r="4273" spans="1:36" ht="45" x14ac:dyDescent="0.25">
      <c r="A4273" s="4">
        <v>1654</v>
      </c>
      <c r="B4273" s="5">
        <v>0.50894070601851849</v>
      </c>
      <c r="C4273" s="4" t="s">
        <v>4273</v>
      </c>
      <c r="D4273" s="4" t="s">
        <v>1</v>
      </c>
      <c r="E4273" s="4">
        <v>349</v>
      </c>
      <c r="F4273" s="4" t="s">
        <v>2</v>
      </c>
      <c r="G4273" s="4">
        <v>417</v>
      </c>
      <c r="H4273" s="4">
        <v>116</v>
      </c>
      <c r="I4273" s="4">
        <v>349</v>
      </c>
      <c r="J4273" s="4">
        <v>4</v>
      </c>
      <c r="AA4273" s="1">
        <v>4796</v>
      </c>
      <c r="AB4273" s="2">
        <v>0.49961731481481481</v>
      </c>
      <c r="AC4273" s="1" t="s">
        <v>772</v>
      </c>
      <c r="AD4273" s="1" t="s">
        <v>1</v>
      </c>
      <c r="AE4273" s="1">
        <v>69</v>
      </c>
      <c r="AF4273" s="1" t="s">
        <v>2</v>
      </c>
      <c r="AG4273" s="1">
        <v>417</v>
      </c>
      <c r="AH4273" s="1">
        <v>116</v>
      </c>
      <c r="AI4273" s="1">
        <v>69</v>
      </c>
      <c r="AJ4273" s="1">
        <v>4</v>
      </c>
    </row>
    <row r="4274" spans="1:36" ht="45" x14ac:dyDescent="0.25">
      <c r="A4274" s="4">
        <v>1653</v>
      </c>
      <c r="B4274" s="5">
        <v>0.50894165509259259</v>
      </c>
      <c r="C4274" s="4" t="s">
        <v>4274</v>
      </c>
      <c r="D4274" s="4" t="s">
        <v>1</v>
      </c>
      <c r="E4274" s="4">
        <v>265</v>
      </c>
      <c r="F4274" s="4" t="s">
        <v>2</v>
      </c>
      <c r="G4274" s="4">
        <v>417</v>
      </c>
      <c r="H4274" s="4">
        <v>116</v>
      </c>
      <c r="I4274" s="4">
        <v>265</v>
      </c>
      <c r="J4274" s="4">
        <v>7</v>
      </c>
      <c r="AA4274" s="1">
        <v>4810</v>
      </c>
      <c r="AB4274" s="2">
        <v>0.4996189699074074</v>
      </c>
      <c r="AC4274" s="1" t="s">
        <v>746</v>
      </c>
      <c r="AD4274" s="1" t="s">
        <v>1</v>
      </c>
      <c r="AE4274" s="1">
        <v>69</v>
      </c>
      <c r="AF4274" s="1" t="s">
        <v>2</v>
      </c>
      <c r="AG4274" s="1">
        <v>417</v>
      </c>
      <c r="AH4274" s="1">
        <v>116</v>
      </c>
      <c r="AI4274" s="1">
        <v>69</v>
      </c>
      <c r="AJ4274" s="1">
        <v>3</v>
      </c>
    </row>
    <row r="4275" spans="1:36" ht="45" x14ac:dyDescent="0.25">
      <c r="A4275" s="4">
        <v>1652</v>
      </c>
      <c r="B4275" s="5">
        <v>0.50894106481481483</v>
      </c>
      <c r="C4275" s="4" t="s">
        <v>4275</v>
      </c>
      <c r="D4275" s="4" t="s">
        <v>1</v>
      </c>
      <c r="E4275" s="4">
        <v>315</v>
      </c>
      <c r="F4275" s="4" t="s">
        <v>2</v>
      </c>
      <c r="G4275" s="4">
        <v>417</v>
      </c>
      <c r="H4275" s="4">
        <v>116</v>
      </c>
      <c r="I4275" s="4">
        <v>315</v>
      </c>
      <c r="J4275" s="4">
        <v>4</v>
      </c>
      <c r="AA4275" s="1">
        <v>4863</v>
      </c>
      <c r="AB4275" s="2">
        <v>0.49962619212962966</v>
      </c>
      <c r="AC4275" s="1" t="s">
        <v>694</v>
      </c>
      <c r="AD4275" s="1" t="s">
        <v>1</v>
      </c>
      <c r="AE4275" s="1">
        <v>69</v>
      </c>
      <c r="AF4275" s="1" t="s">
        <v>2</v>
      </c>
      <c r="AG4275" s="1">
        <v>417</v>
      </c>
      <c r="AH4275" s="1">
        <v>116</v>
      </c>
      <c r="AI4275" s="1">
        <v>69</v>
      </c>
      <c r="AJ4275" s="1">
        <v>4</v>
      </c>
    </row>
    <row r="4276" spans="1:36" ht="45" x14ac:dyDescent="0.25">
      <c r="A4276" s="4">
        <v>1651</v>
      </c>
      <c r="B4276" s="5">
        <v>0.50894084490740743</v>
      </c>
      <c r="C4276" s="4" t="s">
        <v>4276</v>
      </c>
      <c r="D4276" s="4" t="s">
        <v>1</v>
      </c>
      <c r="E4276" s="4">
        <v>332</v>
      </c>
      <c r="F4276" s="4" t="s">
        <v>2</v>
      </c>
      <c r="G4276" s="4">
        <v>417</v>
      </c>
      <c r="H4276" s="4">
        <v>116</v>
      </c>
      <c r="I4276" s="4">
        <v>332</v>
      </c>
      <c r="J4276" s="4">
        <v>4</v>
      </c>
      <c r="AA4276" s="1">
        <v>4869</v>
      </c>
      <c r="AB4276" s="2">
        <v>0.49962675925925931</v>
      </c>
      <c r="AC4276" s="1" t="s">
        <v>698</v>
      </c>
      <c r="AD4276" s="1" t="s">
        <v>1</v>
      </c>
      <c r="AE4276" s="1">
        <v>69</v>
      </c>
      <c r="AF4276" s="1" t="s">
        <v>2</v>
      </c>
      <c r="AG4276" s="1">
        <v>417</v>
      </c>
      <c r="AH4276" s="1">
        <v>116</v>
      </c>
      <c r="AI4276" s="1">
        <v>69</v>
      </c>
      <c r="AJ4276" s="1">
        <v>3</v>
      </c>
    </row>
    <row r="4277" spans="1:36" ht="45" x14ac:dyDescent="0.25">
      <c r="A4277" s="4">
        <v>1650</v>
      </c>
      <c r="B4277" s="5">
        <v>0.5089424768518519</v>
      </c>
      <c r="C4277" s="4" t="s">
        <v>4277</v>
      </c>
      <c r="D4277" s="4" t="s">
        <v>1</v>
      </c>
      <c r="E4277" s="4">
        <v>191</v>
      </c>
      <c r="F4277" s="4" t="s">
        <v>2</v>
      </c>
      <c r="G4277" s="4">
        <v>417</v>
      </c>
      <c r="H4277" s="4">
        <v>116</v>
      </c>
      <c r="I4277" s="4">
        <v>191</v>
      </c>
      <c r="J4277" s="4">
        <v>2</v>
      </c>
      <c r="AA4277" s="1">
        <v>4897</v>
      </c>
      <c r="AB4277" s="2">
        <v>0.49963119212962964</v>
      </c>
      <c r="AC4277" s="1" t="s">
        <v>653</v>
      </c>
      <c r="AD4277" s="1" t="s">
        <v>1</v>
      </c>
      <c r="AE4277" s="1">
        <v>69</v>
      </c>
      <c r="AF4277" s="1" t="s">
        <v>2</v>
      </c>
      <c r="AG4277" s="1">
        <v>417</v>
      </c>
      <c r="AH4277" s="1">
        <v>116</v>
      </c>
      <c r="AI4277" s="1">
        <v>69</v>
      </c>
      <c r="AJ4277" s="1">
        <v>3</v>
      </c>
    </row>
    <row r="4278" spans="1:36" ht="45" x14ac:dyDescent="0.25">
      <c r="A4278" s="4">
        <v>165</v>
      </c>
      <c r="B4278" s="5">
        <v>0.50873443287037035</v>
      </c>
      <c r="C4278" s="4" t="s">
        <v>4278</v>
      </c>
      <c r="D4278" s="4" t="s">
        <v>1</v>
      </c>
      <c r="E4278" s="4">
        <v>337</v>
      </c>
      <c r="F4278" s="4" t="s">
        <v>2</v>
      </c>
      <c r="G4278" s="4">
        <v>417</v>
      </c>
      <c r="H4278" s="4">
        <v>116</v>
      </c>
      <c r="I4278" s="4">
        <v>337</v>
      </c>
      <c r="J4278" s="4">
        <v>2</v>
      </c>
      <c r="AA4278" s="1">
        <v>4901</v>
      </c>
      <c r="AB4278" s="2">
        <v>0.49963230324074076</v>
      </c>
      <c r="AC4278" s="1" t="s">
        <v>655</v>
      </c>
      <c r="AD4278" s="1" t="s">
        <v>1</v>
      </c>
      <c r="AE4278" s="1">
        <v>69</v>
      </c>
      <c r="AF4278" s="1" t="s">
        <v>2</v>
      </c>
      <c r="AG4278" s="1">
        <v>417</v>
      </c>
      <c r="AH4278" s="1">
        <v>116</v>
      </c>
      <c r="AI4278" s="1">
        <v>69</v>
      </c>
      <c r="AJ4278" s="1">
        <v>4</v>
      </c>
    </row>
    <row r="4279" spans="1:36" ht="45" x14ac:dyDescent="0.25">
      <c r="A4279" s="4">
        <v>1649</v>
      </c>
      <c r="B4279" s="5">
        <v>0.50894116898148145</v>
      </c>
      <c r="C4279" s="4" t="s">
        <v>4279</v>
      </c>
      <c r="D4279" s="4" t="s">
        <v>1</v>
      </c>
      <c r="E4279" s="4">
        <v>303</v>
      </c>
      <c r="F4279" s="4" t="s">
        <v>2</v>
      </c>
      <c r="G4279" s="4">
        <v>417</v>
      </c>
      <c r="H4279" s="4">
        <v>116</v>
      </c>
      <c r="I4279" s="4">
        <v>303</v>
      </c>
      <c r="J4279" s="4">
        <v>5</v>
      </c>
      <c r="AA4279" s="1">
        <v>4959</v>
      </c>
      <c r="AB4279" s="2">
        <v>0.49963898148148145</v>
      </c>
      <c r="AC4279" s="1" t="s">
        <v>586</v>
      </c>
      <c r="AD4279" s="1" t="s">
        <v>1</v>
      </c>
      <c r="AE4279" s="1">
        <v>69</v>
      </c>
      <c r="AF4279" s="1" t="s">
        <v>2</v>
      </c>
      <c r="AG4279" s="1">
        <v>417</v>
      </c>
      <c r="AH4279" s="1">
        <v>116</v>
      </c>
      <c r="AI4279" s="1">
        <v>69</v>
      </c>
      <c r="AJ4279" s="1">
        <v>3</v>
      </c>
    </row>
    <row r="4280" spans="1:36" ht="45" x14ac:dyDescent="0.25">
      <c r="A4280" s="4">
        <v>1648</v>
      </c>
      <c r="B4280" s="5">
        <v>0.5089434606481481</v>
      </c>
      <c r="C4280" s="4" t="s">
        <v>4280</v>
      </c>
      <c r="D4280" s="4" t="s">
        <v>1</v>
      </c>
      <c r="E4280" s="4">
        <v>102</v>
      </c>
      <c r="F4280" s="4" t="s">
        <v>2</v>
      </c>
      <c r="G4280" s="4">
        <v>417</v>
      </c>
      <c r="H4280" s="4">
        <v>116</v>
      </c>
      <c r="I4280" s="4">
        <v>102</v>
      </c>
      <c r="J4280" s="4">
        <v>6</v>
      </c>
      <c r="AA4280" s="1">
        <v>11</v>
      </c>
      <c r="AB4280" s="2">
        <v>0.49895140046296294</v>
      </c>
      <c r="AC4280" s="1" t="s">
        <v>3778</v>
      </c>
      <c r="AD4280" s="1" t="s">
        <v>1</v>
      </c>
      <c r="AE4280" s="1">
        <v>68</v>
      </c>
      <c r="AF4280" s="1" t="s">
        <v>2</v>
      </c>
      <c r="AG4280" s="1">
        <v>417</v>
      </c>
      <c r="AH4280" s="1">
        <v>116</v>
      </c>
      <c r="AI4280" s="1">
        <v>68</v>
      </c>
      <c r="AJ4280" s="1">
        <v>2</v>
      </c>
    </row>
    <row r="4281" spans="1:36" ht="45" x14ac:dyDescent="0.25">
      <c r="A4281" s="4">
        <v>1647</v>
      </c>
      <c r="B4281" s="5">
        <v>0.50894233796296295</v>
      </c>
      <c r="C4281" s="4" t="s">
        <v>4281</v>
      </c>
      <c r="D4281" s="4" t="s">
        <v>1</v>
      </c>
      <c r="E4281" s="4">
        <v>199</v>
      </c>
      <c r="F4281" s="4" t="s">
        <v>2</v>
      </c>
      <c r="G4281" s="4">
        <v>417</v>
      </c>
      <c r="H4281" s="4">
        <v>116</v>
      </c>
      <c r="I4281" s="4">
        <v>199</v>
      </c>
      <c r="J4281" s="4">
        <v>2</v>
      </c>
      <c r="AA4281" s="1">
        <v>12</v>
      </c>
      <c r="AB4281" s="2">
        <v>0.49895153935185182</v>
      </c>
      <c r="AC4281" s="1" t="s">
        <v>4556</v>
      </c>
      <c r="AD4281" s="1" t="s">
        <v>1</v>
      </c>
      <c r="AE4281" s="1">
        <v>68</v>
      </c>
      <c r="AF4281" s="1" t="s">
        <v>2</v>
      </c>
      <c r="AG4281" s="1">
        <v>417</v>
      </c>
      <c r="AH4281" s="1">
        <v>116</v>
      </c>
      <c r="AI4281" s="1">
        <v>68</v>
      </c>
      <c r="AJ4281" s="1">
        <v>2</v>
      </c>
    </row>
    <row r="4282" spans="1:36" ht="45" x14ac:dyDescent="0.25">
      <c r="A4282" s="4">
        <v>1646</v>
      </c>
      <c r="B4282" s="5">
        <v>0.50894126157407404</v>
      </c>
      <c r="C4282" s="4" t="s">
        <v>4282</v>
      </c>
      <c r="D4282" s="4" t="s">
        <v>1</v>
      </c>
      <c r="E4282" s="4">
        <v>292</v>
      </c>
      <c r="F4282" s="4" t="s">
        <v>2</v>
      </c>
      <c r="G4282" s="4">
        <v>417</v>
      </c>
      <c r="H4282" s="4">
        <v>116</v>
      </c>
      <c r="I4282" s="4">
        <v>292</v>
      </c>
      <c r="J4282" s="4">
        <v>4</v>
      </c>
      <c r="AA4282" s="1">
        <v>14</v>
      </c>
      <c r="AB4282" s="2">
        <v>0.49895211805555556</v>
      </c>
      <c r="AC4282" s="1" t="s">
        <v>4889</v>
      </c>
      <c r="AD4282" s="1" t="s">
        <v>1</v>
      </c>
      <c r="AE4282" s="1">
        <v>68</v>
      </c>
      <c r="AF4282" s="1" t="s">
        <v>2</v>
      </c>
      <c r="AG4282" s="1">
        <v>417</v>
      </c>
      <c r="AH4282" s="1">
        <v>116</v>
      </c>
      <c r="AI4282" s="1">
        <v>68</v>
      </c>
      <c r="AJ4282" s="1">
        <v>3</v>
      </c>
    </row>
    <row r="4283" spans="1:36" ht="45" x14ac:dyDescent="0.25">
      <c r="A4283" s="4">
        <v>1645</v>
      </c>
      <c r="B4283" s="5">
        <v>0.50894219907407401</v>
      </c>
      <c r="C4283" s="4" t="s">
        <v>4283</v>
      </c>
      <c r="D4283" s="4" t="s">
        <v>1</v>
      </c>
      <c r="E4283" s="4">
        <v>211</v>
      </c>
      <c r="F4283" s="4" t="s">
        <v>2</v>
      </c>
      <c r="G4283" s="4">
        <v>417</v>
      </c>
      <c r="H4283" s="4">
        <v>116</v>
      </c>
      <c r="I4283" s="4">
        <v>211</v>
      </c>
      <c r="J4283" s="4">
        <v>3</v>
      </c>
      <c r="AA4283" s="1">
        <v>18</v>
      </c>
      <c r="AB4283" s="2">
        <v>0.49895373842592594</v>
      </c>
      <c r="AC4283" s="1" t="s">
        <v>3112</v>
      </c>
      <c r="AD4283" s="1" t="s">
        <v>1</v>
      </c>
      <c r="AE4283" s="1">
        <v>68</v>
      </c>
      <c r="AF4283" s="1" t="s">
        <v>2</v>
      </c>
      <c r="AG4283" s="1">
        <v>417</v>
      </c>
      <c r="AH4283" s="1">
        <v>116</v>
      </c>
      <c r="AI4283" s="1">
        <v>68</v>
      </c>
      <c r="AJ4283" s="1">
        <v>4</v>
      </c>
    </row>
    <row r="4284" spans="1:36" ht="45" x14ac:dyDescent="0.25">
      <c r="A4284" s="4">
        <v>1644</v>
      </c>
      <c r="B4284" s="5">
        <v>0.50894332175925927</v>
      </c>
      <c r="C4284" s="4" t="s">
        <v>4284</v>
      </c>
      <c r="D4284" s="4" t="s">
        <v>1</v>
      </c>
      <c r="E4284" s="4">
        <v>71</v>
      </c>
      <c r="F4284" s="4" t="s">
        <v>2</v>
      </c>
      <c r="G4284" s="4">
        <v>417</v>
      </c>
      <c r="H4284" s="4">
        <v>116</v>
      </c>
      <c r="I4284" s="4">
        <v>71</v>
      </c>
      <c r="J4284" s="4">
        <v>4</v>
      </c>
      <c r="AA4284" s="1">
        <v>118</v>
      </c>
      <c r="AB4284" s="2">
        <v>0.49896781250000005</v>
      </c>
      <c r="AC4284" s="1" t="s">
        <v>4633</v>
      </c>
      <c r="AD4284" s="1" t="s">
        <v>1</v>
      </c>
      <c r="AE4284" s="1">
        <v>68</v>
      </c>
      <c r="AF4284" s="1" t="s">
        <v>2</v>
      </c>
      <c r="AG4284" s="1">
        <v>417</v>
      </c>
      <c r="AH4284" s="1">
        <v>116</v>
      </c>
      <c r="AI4284" s="1">
        <v>68</v>
      </c>
      <c r="AJ4284" s="1">
        <v>4</v>
      </c>
    </row>
    <row r="4285" spans="1:36" ht="45" x14ac:dyDescent="0.25">
      <c r="A4285" s="4">
        <v>1643</v>
      </c>
      <c r="B4285" s="5">
        <v>0.50894318287037044</v>
      </c>
      <c r="C4285" s="4" t="s">
        <v>4285</v>
      </c>
      <c r="D4285" s="4" t="s">
        <v>1</v>
      </c>
      <c r="E4285" s="4">
        <v>66</v>
      </c>
      <c r="F4285" s="4" t="s">
        <v>2</v>
      </c>
      <c r="G4285" s="4">
        <v>417</v>
      </c>
      <c r="H4285" s="4">
        <v>116</v>
      </c>
      <c r="I4285" s="4">
        <v>66</v>
      </c>
      <c r="J4285" s="4">
        <v>3</v>
      </c>
      <c r="AA4285" s="1">
        <v>126</v>
      </c>
      <c r="AB4285" s="2">
        <v>0.49896822916666667</v>
      </c>
      <c r="AC4285" s="1" t="s">
        <v>4533</v>
      </c>
      <c r="AD4285" s="1" t="s">
        <v>1</v>
      </c>
      <c r="AE4285" s="1">
        <v>68</v>
      </c>
      <c r="AF4285" s="1" t="s">
        <v>2</v>
      </c>
      <c r="AG4285" s="1">
        <v>417</v>
      </c>
      <c r="AH4285" s="1">
        <v>116</v>
      </c>
      <c r="AI4285" s="1">
        <v>68</v>
      </c>
      <c r="AJ4285" s="1">
        <v>4</v>
      </c>
    </row>
    <row r="4286" spans="1:36" ht="45" x14ac:dyDescent="0.25">
      <c r="A4286" s="4">
        <v>1642</v>
      </c>
      <c r="B4286" s="5">
        <v>0.50894305555555552</v>
      </c>
      <c r="C4286" s="4" t="s">
        <v>4286</v>
      </c>
      <c r="D4286" s="4" t="s">
        <v>1</v>
      </c>
      <c r="E4286" s="4">
        <v>74</v>
      </c>
      <c r="F4286" s="4" t="s">
        <v>2</v>
      </c>
      <c r="G4286" s="4">
        <v>417</v>
      </c>
      <c r="H4286" s="4">
        <v>116</v>
      </c>
      <c r="I4286" s="4">
        <v>74</v>
      </c>
      <c r="J4286" s="4">
        <v>4</v>
      </c>
      <c r="AA4286" s="1">
        <v>164</v>
      </c>
      <c r="AB4286" s="2">
        <v>0.49897443287037041</v>
      </c>
      <c r="AC4286" s="1" t="s">
        <v>4211</v>
      </c>
      <c r="AD4286" s="1" t="s">
        <v>1</v>
      </c>
      <c r="AE4286" s="1">
        <v>68</v>
      </c>
      <c r="AF4286" s="1" t="s">
        <v>2</v>
      </c>
      <c r="AG4286" s="1">
        <v>417</v>
      </c>
      <c r="AH4286" s="1">
        <v>116</v>
      </c>
      <c r="AI4286" s="1">
        <v>68</v>
      </c>
      <c r="AJ4286" s="1">
        <v>3</v>
      </c>
    </row>
    <row r="4287" spans="1:36" ht="45" x14ac:dyDescent="0.25">
      <c r="A4287" s="4">
        <v>1641</v>
      </c>
      <c r="B4287" s="5">
        <v>0.50894275462962957</v>
      </c>
      <c r="C4287" s="4" t="s">
        <v>4287</v>
      </c>
      <c r="D4287" s="4" t="s">
        <v>1</v>
      </c>
      <c r="E4287" s="4">
        <v>68</v>
      </c>
      <c r="F4287" s="4" t="s">
        <v>2</v>
      </c>
      <c r="G4287" s="4">
        <v>417</v>
      </c>
      <c r="H4287" s="4">
        <v>116</v>
      </c>
      <c r="I4287" s="4">
        <v>68</v>
      </c>
      <c r="J4287" s="4">
        <v>2</v>
      </c>
      <c r="AA4287" s="1">
        <v>165</v>
      </c>
      <c r="AB4287" s="2">
        <v>0.49897443287037041</v>
      </c>
      <c r="AC4287" s="1" t="s">
        <v>4100</v>
      </c>
      <c r="AD4287" s="1" t="s">
        <v>1</v>
      </c>
      <c r="AE4287" s="1">
        <v>68</v>
      </c>
      <c r="AF4287" s="1" t="s">
        <v>2</v>
      </c>
      <c r="AG4287" s="1">
        <v>417</v>
      </c>
      <c r="AH4287" s="1">
        <v>116</v>
      </c>
      <c r="AI4287" s="1">
        <v>68</v>
      </c>
      <c r="AJ4287" s="1">
        <v>3</v>
      </c>
    </row>
    <row r="4288" spans="1:36" ht="45" x14ac:dyDescent="0.25">
      <c r="A4288" s="4">
        <v>1640</v>
      </c>
      <c r="B4288" s="5">
        <v>0.50893917824074075</v>
      </c>
      <c r="C4288" s="4" t="s">
        <v>4288</v>
      </c>
      <c r="D4288" s="4" t="s">
        <v>1</v>
      </c>
      <c r="E4288" s="4">
        <v>360</v>
      </c>
      <c r="F4288" s="4" t="s">
        <v>2</v>
      </c>
      <c r="G4288" s="4">
        <v>417</v>
      </c>
      <c r="H4288" s="4">
        <v>116</v>
      </c>
      <c r="I4288" s="4">
        <v>360</v>
      </c>
      <c r="J4288" s="4">
        <v>3</v>
      </c>
      <c r="AA4288" s="1">
        <v>174</v>
      </c>
      <c r="AB4288" s="2">
        <v>0.49897538194444446</v>
      </c>
      <c r="AC4288" s="1" t="s">
        <v>3923</v>
      </c>
      <c r="AD4288" s="1" t="s">
        <v>1</v>
      </c>
      <c r="AE4288" s="1">
        <v>68</v>
      </c>
      <c r="AF4288" s="1" t="s">
        <v>2</v>
      </c>
      <c r="AG4288" s="1">
        <v>417</v>
      </c>
      <c r="AH4288" s="1">
        <v>116</v>
      </c>
      <c r="AI4288" s="1">
        <v>68</v>
      </c>
      <c r="AJ4288" s="1">
        <v>2</v>
      </c>
    </row>
    <row r="4289" spans="1:36" ht="45" x14ac:dyDescent="0.25">
      <c r="A4289" s="4">
        <v>164</v>
      </c>
      <c r="B4289" s="5">
        <v>0.50873554398148146</v>
      </c>
      <c r="C4289" s="4" t="s">
        <v>4289</v>
      </c>
      <c r="D4289" s="4" t="s">
        <v>1</v>
      </c>
      <c r="E4289" s="4">
        <v>241</v>
      </c>
      <c r="F4289" s="4" t="s">
        <v>2</v>
      </c>
      <c r="G4289" s="4">
        <v>417</v>
      </c>
      <c r="H4289" s="4">
        <v>116</v>
      </c>
      <c r="I4289" s="4">
        <v>241</v>
      </c>
      <c r="J4289" s="4">
        <v>2</v>
      </c>
      <c r="AA4289" s="1">
        <v>180</v>
      </c>
      <c r="AB4289" s="2">
        <v>0.49897564814814815</v>
      </c>
      <c r="AC4289" s="1" t="s">
        <v>4123</v>
      </c>
      <c r="AD4289" s="1" t="s">
        <v>1</v>
      </c>
      <c r="AE4289" s="1">
        <v>68</v>
      </c>
      <c r="AF4289" s="1" t="s">
        <v>2</v>
      </c>
      <c r="AG4289" s="1">
        <v>417</v>
      </c>
      <c r="AH4289" s="1">
        <v>116</v>
      </c>
      <c r="AI4289" s="1">
        <v>68</v>
      </c>
      <c r="AJ4289" s="1">
        <v>2</v>
      </c>
    </row>
    <row r="4290" spans="1:36" ht="45" x14ac:dyDescent="0.25">
      <c r="A4290" s="4">
        <v>1639</v>
      </c>
      <c r="B4290" s="5">
        <v>0.50894173611111115</v>
      </c>
      <c r="C4290" s="4" t="s">
        <v>4290</v>
      </c>
      <c r="D4290" s="4" t="s">
        <v>1</v>
      </c>
      <c r="E4290" s="4">
        <v>88</v>
      </c>
      <c r="F4290" s="4" t="s">
        <v>2</v>
      </c>
      <c r="G4290" s="4">
        <v>417</v>
      </c>
      <c r="H4290" s="4">
        <v>116</v>
      </c>
      <c r="I4290" s="4">
        <v>88</v>
      </c>
      <c r="J4290" s="4">
        <v>4</v>
      </c>
      <c r="AA4290" s="1">
        <v>203</v>
      </c>
      <c r="AB4290" s="2">
        <v>0.498978287037037</v>
      </c>
      <c r="AC4290" s="1" t="s">
        <v>3945</v>
      </c>
      <c r="AD4290" s="1" t="s">
        <v>1</v>
      </c>
      <c r="AE4290" s="1">
        <v>68</v>
      </c>
      <c r="AF4290" s="1" t="s">
        <v>2</v>
      </c>
      <c r="AG4290" s="1">
        <v>417</v>
      </c>
      <c r="AH4290" s="1">
        <v>116</v>
      </c>
      <c r="AI4290" s="1">
        <v>68</v>
      </c>
      <c r="AJ4290" s="1">
        <v>3</v>
      </c>
    </row>
    <row r="4291" spans="1:36" ht="45" x14ac:dyDescent="0.25">
      <c r="A4291" s="4">
        <v>1638</v>
      </c>
      <c r="B4291" s="5">
        <v>0.50892998842592596</v>
      </c>
      <c r="C4291" s="4" t="s">
        <v>4291</v>
      </c>
      <c r="D4291" s="4" t="s">
        <v>1</v>
      </c>
      <c r="E4291" s="4">
        <v>1072</v>
      </c>
      <c r="F4291" s="4" t="s">
        <v>2</v>
      </c>
      <c r="G4291" s="4">
        <v>417</v>
      </c>
      <c r="H4291" s="4">
        <v>116</v>
      </c>
      <c r="I4291" s="4">
        <v>1072</v>
      </c>
      <c r="J4291" s="4">
        <v>1003</v>
      </c>
      <c r="AA4291" s="1">
        <v>207</v>
      </c>
      <c r="AB4291" s="2">
        <v>0.49897938657407409</v>
      </c>
      <c r="AC4291" s="1" t="s">
        <v>3766</v>
      </c>
      <c r="AD4291" s="1" t="s">
        <v>1</v>
      </c>
      <c r="AE4291" s="1">
        <v>68</v>
      </c>
      <c r="AF4291" s="1" t="s">
        <v>2</v>
      </c>
      <c r="AG4291" s="1">
        <v>417</v>
      </c>
      <c r="AH4291" s="1">
        <v>116</v>
      </c>
      <c r="AI4291" s="1">
        <v>68</v>
      </c>
      <c r="AJ4291" s="1">
        <v>4</v>
      </c>
    </row>
    <row r="4292" spans="1:36" ht="45" x14ac:dyDescent="0.25">
      <c r="A4292" s="4">
        <v>1637</v>
      </c>
      <c r="B4292" s="5">
        <v>0.50894152777777779</v>
      </c>
      <c r="C4292" s="4" t="s">
        <v>4292</v>
      </c>
      <c r="D4292" s="4" t="s">
        <v>1</v>
      </c>
      <c r="E4292" s="4">
        <v>75</v>
      </c>
      <c r="F4292" s="4" t="s">
        <v>2</v>
      </c>
      <c r="G4292" s="4">
        <v>417</v>
      </c>
      <c r="H4292" s="4">
        <v>116</v>
      </c>
      <c r="I4292" s="4">
        <v>75</v>
      </c>
      <c r="J4292" s="4">
        <v>4</v>
      </c>
      <c r="AA4292" s="1">
        <v>209</v>
      </c>
      <c r="AB4292" s="2">
        <v>0.49898023148148152</v>
      </c>
      <c r="AC4292" s="1" t="s">
        <v>3689</v>
      </c>
      <c r="AD4292" s="1" t="s">
        <v>1</v>
      </c>
      <c r="AE4292" s="1">
        <v>68</v>
      </c>
      <c r="AF4292" s="1" t="s">
        <v>2</v>
      </c>
      <c r="AG4292" s="1">
        <v>417</v>
      </c>
      <c r="AH4292" s="1">
        <v>116</v>
      </c>
      <c r="AI4292" s="1">
        <v>68</v>
      </c>
      <c r="AJ4292" s="1">
        <v>2</v>
      </c>
    </row>
    <row r="4293" spans="1:36" ht="45" x14ac:dyDescent="0.25">
      <c r="A4293" s="4">
        <v>1636</v>
      </c>
      <c r="B4293" s="5">
        <v>0.50894140046296299</v>
      </c>
      <c r="C4293" s="4" t="s">
        <v>4293</v>
      </c>
      <c r="D4293" s="4" t="s">
        <v>1</v>
      </c>
      <c r="E4293" s="4">
        <v>70</v>
      </c>
      <c r="F4293" s="4" t="s">
        <v>2</v>
      </c>
      <c r="G4293" s="4">
        <v>417</v>
      </c>
      <c r="H4293" s="4">
        <v>116</v>
      </c>
      <c r="I4293" s="4">
        <v>70</v>
      </c>
      <c r="J4293" s="4">
        <v>4</v>
      </c>
      <c r="AA4293" s="1">
        <v>276</v>
      </c>
      <c r="AB4293" s="2">
        <v>0.49898843749999999</v>
      </c>
      <c r="AC4293" s="1" t="s">
        <v>3067</v>
      </c>
      <c r="AD4293" s="1" t="s">
        <v>1</v>
      </c>
      <c r="AE4293" s="1">
        <v>68</v>
      </c>
      <c r="AF4293" s="1" t="s">
        <v>2</v>
      </c>
      <c r="AG4293" s="1">
        <v>417</v>
      </c>
      <c r="AH4293" s="1">
        <v>116</v>
      </c>
      <c r="AI4293" s="1">
        <v>68</v>
      </c>
      <c r="AJ4293" s="1">
        <v>4</v>
      </c>
    </row>
    <row r="4294" spans="1:36" ht="45" x14ac:dyDescent="0.25">
      <c r="A4294" s="4">
        <v>1635</v>
      </c>
      <c r="B4294" s="5">
        <v>0.50893931712962959</v>
      </c>
      <c r="C4294" s="4" t="s">
        <v>4294</v>
      </c>
      <c r="D4294" s="4" t="s">
        <v>1</v>
      </c>
      <c r="E4294" s="4">
        <v>246</v>
      </c>
      <c r="F4294" s="4" t="s">
        <v>2</v>
      </c>
      <c r="G4294" s="4">
        <v>417</v>
      </c>
      <c r="H4294" s="4">
        <v>116</v>
      </c>
      <c r="I4294" s="4">
        <v>246</v>
      </c>
      <c r="J4294" s="4">
        <v>10</v>
      </c>
      <c r="AA4294" s="1">
        <v>295</v>
      </c>
      <c r="AB4294" s="2">
        <v>0.49899164351851849</v>
      </c>
      <c r="AC4294" s="1" t="s">
        <v>2867</v>
      </c>
      <c r="AD4294" s="1" t="s">
        <v>1</v>
      </c>
      <c r="AE4294" s="1">
        <v>68</v>
      </c>
      <c r="AF4294" s="1" t="s">
        <v>2</v>
      </c>
      <c r="AG4294" s="1">
        <v>417</v>
      </c>
      <c r="AH4294" s="1">
        <v>116</v>
      </c>
      <c r="AI4294" s="1">
        <v>68</v>
      </c>
      <c r="AJ4294" s="1">
        <v>2</v>
      </c>
    </row>
    <row r="4295" spans="1:36" ht="45" x14ac:dyDescent="0.25">
      <c r="A4295" s="4">
        <v>1634</v>
      </c>
      <c r="B4295" s="5">
        <v>0.50893973379629631</v>
      </c>
      <c r="C4295" s="4" t="s">
        <v>4295</v>
      </c>
      <c r="D4295" s="4" t="s">
        <v>1</v>
      </c>
      <c r="E4295" s="4">
        <v>210</v>
      </c>
      <c r="F4295" s="4" t="s">
        <v>2</v>
      </c>
      <c r="G4295" s="4">
        <v>417</v>
      </c>
      <c r="H4295" s="4">
        <v>116</v>
      </c>
      <c r="I4295" s="4">
        <v>210</v>
      </c>
      <c r="J4295" s="4">
        <v>13</v>
      </c>
      <c r="AA4295" s="1">
        <v>301</v>
      </c>
      <c r="AB4295" s="2">
        <v>0.49899278935185182</v>
      </c>
      <c r="AC4295" s="1" t="s">
        <v>2622</v>
      </c>
      <c r="AD4295" s="1" t="s">
        <v>1</v>
      </c>
      <c r="AE4295" s="1">
        <v>68</v>
      </c>
      <c r="AF4295" s="1" t="s">
        <v>2</v>
      </c>
      <c r="AG4295" s="1">
        <v>417</v>
      </c>
      <c r="AH4295" s="1">
        <v>116</v>
      </c>
      <c r="AI4295" s="1">
        <v>68</v>
      </c>
      <c r="AJ4295" s="1">
        <v>3</v>
      </c>
    </row>
    <row r="4296" spans="1:36" ht="45" x14ac:dyDescent="0.25">
      <c r="A4296" s="4">
        <v>1633</v>
      </c>
      <c r="B4296" s="5">
        <v>0.50894041666666667</v>
      </c>
      <c r="C4296" s="4" t="s">
        <v>4296</v>
      </c>
      <c r="D4296" s="4" t="s">
        <v>1</v>
      </c>
      <c r="E4296" s="4">
        <v>144</v>
      </c>
      <c r="F4296" s="4" t="s">
        <v>2</v>
      </c>
      <c r="G4296" s="4">
        <v>417</v>
      </c>
      <c r="H4296" s="4">
        <v>116</v>
      </c>
      <c r="I4296" s="4">
        <v>144</v>
      </c>
      <c r="J4296" s="4">
        <v>3</v>
      </c>
      <c r="AA4296" s="1">
        <v>318</v>
      </c>
      <c r="AB4296" s="2">
        <v>0.4989947106481481</v>
      </c>
      <c r="AC4296" s="1" t="s">
        <v>2544</v>
      </c>
      <c r="AD4296" s="1" t="s">
        <v>1</v>
      </c>
      <c r="AE4296" s="1">
        <v>68</v>
      </c>
      <c r="AF4296" s="1" t="s">
        <v>2</v>
      </c>
      <c r="AG4296" s="1">
        <v>417</v>
      </c>
      <c r="AH4296" s="1">
        <v>116</v>
      </c>
      <c r="AI4296" s="1">
        <v>68</v>
      </c>
      <c r="AJ4296" s="1">
        <v>6</v>
      </c>
    </row>
    <row r="4297" spans="1:36" ht="45" x14ac:dyDescent="0.25">
      <c r="A4297" s="4">
        <v>1632</v>
      </c>
      <c r="B4297" s="5">
        <v>0.50894000000000006</v>
      </c>
      <c r="C4297" s="4" t="s">
        <v>4297</v>
      </c>
      <c r="D4297" s="4" t="s">
        <v>1</v>
      </c>
      <c r="E4297" s="4">
        <v>176</v>
      </c>
      <c r="F4297" s="4" t="s">
        <v>2</v>
      </c>
      <c r="G4297" s="4">
        <v>417</v>
      </c>
      <c r="H4297" s="4">
        <v>116</v>
      </c>
      <c r="I4297" s="4">
        <v>176</v>
      </c>
      <c r="J4297" s="4">
        <v>2</v>
      </c>
      <c r="AA4297" s="1">
        <v>363</v>
      </c>
      <c r="AB4297" s="2">
        <v>0.49900092592592588</v>
      </c>
      <c r="AC4297" s="1" t="s">
        <v>2145</v>
      </c>
      <c r="AD4297" s="1" t="s">
        <v>1</v>
      </c>
      <c r="AE4297" s="1">
        <v>68</v>
      </c>
      <c r="AF4297" s="1" t="s">
        <v>2</v>
      </c>
      <c r="AG4297" s="1">
        <v>417</v>
      </c>
      <c r="AH4297" s="1">
        <v>116</v>
      </c>
      <c r="AI4297" s="1">
        <v>68</v>
      </c>
      <c r="AJ4297" s="1">
        <v>2</v>
      </c>
    </row>
    <row r="4298" spans="1:36" ht="45" x14ac:dyDescent="0.25">
      <c r="A4298" s="4">
        <v>1631</v>
      </c>
      <c r="B4298" s="5">
        <v>0.5089394444444445</v>
      </c>
      <c r="C4298" s="4" t="s">
        <v>4298</v>
      </c>
      <c r="D4298" s="4" t="s">
        <v>1</v>
      </c>
      <c r="E4298" s="4">
        <v>223</v>
      </c>
      <c r="F4298" s="4" t="s">
        <v>2</v>
      </c>
      <c r="G4298" s="4">
        <v>417</v>
      </c>
      <c r="H4298" s="4">
        <v>116</v>
      </c>
      <c r="I4298" s="4">
        <v>223</v>
      </c>
      <c r="J4298" s="4">
        <v>3</v>
      </c>
      <c r="AA4298" s="1">
        <v>379</v>
      </c>
      <c r="AB4298" s="2">
        <v>0.49900415509259261</v>
      </c>
      <c r="AC4298" s="1" t="s">
        <v>1823</v>
      </c>
      <c r="AD4298" s="1" t="s">
        <v>1</v>
      </c>
      <c r="AE4298" s="1">
        <v>68</v>
      </c>
      <c r="AF4298" s="1" t="s">
        <v>2</v>
      </c>
      <c r="AG4298" s="1">
        <v>417</v>
      </c>
      <c r="AH4298" s="1">
        <v>116</v>
      </c>
      <c r="AI4298" s="1">
        <v>68</v>
      </c>
      <c r="AJ4298" s="1">
        <v>4</v>
      </c>
    </row>
    <row r="4299" spans="1:36" ht="45" x14ac:dyDescent="0.25">
      <c r="A4299" s="4">
        <v>1630</v>
      </c>
      <c r="B4299" s="5">
        <v>0.50893958333333333</v>
      </c>
      <c r="C4299" s="4" t="s">
        <v>4299</v>
      </c>
      <c r="D4299" s="4" t="s">
        <v>1</v>
      </c>
      <c r="E4299" s="4">
        <v>211</v>
      </c>
      <c r="F4299" s="4" t="s">
        <v>2</v>
      </c>
      <c r="G4299" s="4">
        <v>417</v>
      </c>
      <c r="H4299" s="4">
        <v>116</v>
      </c>
      <c r="I4299" s="4">
        <v>211</v>
      </c>
      <c r="J4299" s="4">
        <v>3</v>
      </c>
      <c r="AA4299" s="1">
        <v>393</v>
      </c>
      <c r="AB4299" s="2">
        <v>0.49900479166666667</v>
      </c>
      <c r="AC4299" s="1" t="s">
        <v>1578</v>
      </c>
      <c r="AD4299" s="1" t="s">
        <v>1</v>
      </c>
      <c r="AE4299" s="1">
        <v>68</v>
      </c>
      <c r="AF4299" s="1" t="s">
        <v>2</v>
      </c>
      <c r="AG4299" s="1">
        <v>417</v>
      </c>
      <c r="AH4299" s="1">
        <v>116</v>
      </c>
      <c r="AI4299" s="1">
        <v>68</v>
      </c>
      <c r="AJ4299" s="1">
        <v>4</v>
      </c>
    </row>
    <row r="4300" spans="1:36" ht="45" x14ac:dyDescent="0.25">
      <c r="A4300" s="4">
        <v>163</v>
      </c>
      <c r="B4300" s="5">
        <v>0.50873755787037034</v>
      </c>
      <c r="C4300" s="4" t="s">
        <v>4300</v>
      </c>
      <c r="D4300" s="4" t="s">
        <v>1</v>
      </c>
      <c r="E4300" s="4">
        <v>66</v>
      </c>
      <c r="F4300" s="4" t="s">
        <v>2</v>
      </c>
      <c r="G4300" s="4">
        <v>417</v>
      </c>
      <c r="H4300" s="4">
        <v>116</v>
      </c>
      <c r="I4300" s="4">
        <v>66</v>
      </c>
      <c r="J4300" s="4">
        <v>2</v>
      </c>
      <c r="AA4300" s="1">
        <v>394</v>
      </c>
      <c r="AB4300" s="2">
        <v>0.49900497685185186</v>
      </c>
      <c r="AC4300" s="1" t="s">
        <v>1644</v>
      </c>
      <c r="AD4300" s="1" t="s">
        <v>1</v>
      </c>
      <c r="AE4300" s="1">
        <v>68</v>
      </c>
      <c r="AF4300" s="1" t="s">
        <v>2</v>
      </c>
      <c r="AG4300" s="1">
        <v>417</v>
      </c>
      <c r="AH4300" s="1">
        <v>116</v>
      </c>
      <c r="AI4300" s="1">
        <v>68</v>
      </c>
      <c r="AJ4300" s="1">
        <v>4</v>
      </c>
    </row>
    <row r="4301" spans="1:36" ht="45" x14ac:dyDescent="0.25">
      <c r="A4301" s="4">
        <v>1629</v>
      </c>
      <c r="B4301" s="5">
        <v>0.50894056712962965</v>
      </c>
      <c r="C4301" s="4" t="s">
        <v>4301</v>
      </c>
      <c r="D4301" s="4" t="s">
        <v>1</v>
      </c>
      <c r="E4301" s="4">
        <v>68</v>
      </c>
      <c r="F4301" s="4" t="s">
        <v>2</v>
      </c>
      <c r="G4301" s="4">
        <v>417</v>
      </c>
      <c r="H4301" s="4">
        <v>116</v>
      </c>
      <c r="I4301" s="4">
        <v>68</v>
      </c>
      <c r="J4301" s="4">
        <v>4</v>
      </c>
      <c r="AA4301" s="1">
        <v>408</v>
      </c>
      <c r="AB4301" s="2">
        <v>0.49900746527777778</v>
      </c>
      <c r="AC4301" s="1" t="s">
        <v>1489</v>
      </c>
      <c r="AD4301" s="1" t="s">
        <v>1</v>
      </c>
      <c r="AE4301" s="1">
        <v>68</v>
      </c>
      <c r="AF4301" s="1" t="s">
        <v>2</v>
      </c>
      <c r="AG4301" s="1">
        <v>417</v>
      </c>
      <c r="AH4301" s="1">
        <v>116</v>
      </c>
      <c r="AI4301" s="1">
        <v>68</v>
      </c>
      <c r="AJ4301" s="1">
        <v>3</v>
      </c>
    </row>
    <row r="4302" spans="1:36" ht="45" x14ac:dyDescent="0.25">
      <c r="A4302" s="4">
        <v>1628</v>
      </c>
      <c r="B4302" s="5">
        <v>0.50894027777777773</v>
      </c>
      <c r="C4302" s="4" t="s">
        <v>4302</v>
      </c>
      <c r="D4302" s="4" t="s">
        <v>1</v>
      </c>
      <c r="E4302" s="4">
        <v>72</v>
      </c>
      <c r="F4302" s="4" t="s">
        <v>2</v>
      </c>
      <c r="G4302" s="4">
        <v>417</v>
      </c>
      <c r="H4302" s="4">
        <v>116</v>
      </c>
      <c r="I4302" s="4">
        <v>72</v>
      </c>
      <c r="J4302" s="4">
        <v>4</v>
      </c>
      <c r="AA4302" s="1">
        <v>418</v>
      </c>
      <c r="AB4302" s="2">
        <v>0.49900885416666668</v>
      </c>
      <c r="AC4302" s="1" t="s">
        <v>1333</v>
      </c>
      <c r="AD4302" s="1" t="s">
        <v>1</v>
      </c>
      <c r="AE4302" s="1">
        <v>68</v>
      </c>
      <c r="AF4302" s="1" t="s">
        <v>2</v>
      </c>
      <c r="AG4302" s="1">
        <v>417</v>
      </c>
      <c r="AH4302" s="1">
        <v>116</v>
      </c>
      <c r="AI4302" s="1">
        <v>68</v>
      </c>
      <c r="AJ4302" s="1">
        <v>4</v>
      </c>
    </row>
    <row r="4303" spans="1:36" ht="45" x14ac:dyDescent="0.25">
      <c r="A4303" s="4">
        <v>1627</v>
      </c>
      <c r="B4303" s="5">
        <v>0.50893715277777785</v>
      </c>
      <c r="C4303" s="4" t="s">
        <v>4303</v>
      </c>
      <c r="D4303" s="4" t="s">
        <v>1</v>
      </c>
      <c r="E4303" s="4">
        <v>331</v>
      </c>
      <c r="F4303" s="4" t="s">
        <v>2</v>
      </c>
      <c r="G4303" s="4">
        <v>417</v>
      </c>
      <c r="H4303" s="4">
        <v>116</v>
      </c>
      <c r="I4303" s="4">
        <v>331</v>
      </c>
      <c r="J4303" s="4">
        <v>5</v>
      </c>
      <c r="AA4303" s="1">
        <v>440</v>
      </c>
      <c r="AB4303" s="2">
        <v>0.49901109953703698</v>
      </c>
      <c r="AC4303" s="1" t="s">
        <v>1123</v>
      </c>
      <c r="AD4303" s="1" t="s">
        <v>1</v>
      </c>
      <c r="AE4303" s="1">
        <v>68</v>
      </c>
      <c r="AF4303" s="1" t="s">
        <v>2</v>
      </c>
      <c r="AG4303" s="1">
        <v>417</v>
      </c>
      <c r="AH4303" s="1">
        <v>116</v>
      </c>
      <c r="AI4303" s="1">
        <v>68</v>
      </c>
      <c r="AJ4303" s="1">
        <v>3</v>
      </c>
    </row>
    <row r="4304" spans="1:36" ht="45" x14ac:dyDescent="0.25">
      <c r="A4304" s="4">
        <v>1626</v>
      </c>
      <c r="B4304" s="5">
        <v>0.50893821759259261</v>
      </c>
      <c r="C4304" s="4" t="s">
        <v>4304</v>
      </c>
      <c r="D4304" s="4" t="s">
        <v>1</v>
      </c>
      <c r="E4304" s="4">
        <v>239</v>
      </c>
      <c r="F4304" s="4" t="s">
        <v>2</v>
      </c>
      <c r="G4304" s="4">
        <v>417</v>
      </c>
      <c r="H4304" s="4">
        <v>116</v>
      </c>
      <c r="I4304" s="4">
        <v>239</v>
      </c>
      <c r="J4304" s="4">
        <v>3</v>
      </c>
      <c r="AA4304" s="1">
        <v>443</v>
      </c>
      <c r="AB4304" s="2">
        <v>0.49901248842592594</v>
      </c>
      <c r="AC4304" s="1" t="s">
        <v>1045</v>
      </c>
      <c r="AD4304" s="1" t="s">
        <v>1</v>
      </c>
      <c r="AE4304" s="1">
        <v>68</v>
      </c>
      <c r="AF4304" s="1" t="s">
        <v>2</v>
      </c>
      <c r="AG4304" s="1">
        <v>417</v>
      </c>
      <c r="AH4304" s="1">
        <v>116</v>
      </c>
      <c r="AI4304" s="1">
        <v>68</v>
      </c>
      <c r="AJ4304" s="1">
        <v>3</v>
      </c>
    </row>
    <row r="4305" spans="1:36" ht="45" x14ac:dyDescent="0.25">
      <c r="A4305" s="4">
        <v>1625</v>
      </c>
      <c r="B4305" s="5">
        <v>0.50893753472222225</v>
      </c>
      <c r="C4305" s="4" t="s">
        <v>4305</v>
      </c>
      <c r="D4305" s="4" t="s">
        <v>1</v>
      </c>
      <c r="E4305" s="4">
        <v>298</v>
      </c>
      <c r="F4305" s="4" t="s">
        <v>2</v>
      </c>
      <c r="G4305" s="4">
        <v>417</v>
      </c>
      <c r="H4305" s="4">
        <v>116</v>
      </c>
      <c r="I4305" s="4">
        <v>298</v>
      </c>
      <c r="J4305" s="4">
        <v>3</v>
      </c>
      <c r="AA4305" s="1">
        <v>471</v>
      </c>
      <c r="AB4305" s="2">
        <v>0.49901643518518518</v>
      </c>
      <c r="AC4305" s="1" t="s">
        <v>912</v>
      </c>
      <c r="AD4305" s="1" t="s">
        <v>1</v>
      </c>
      <c r="AE4305" s="1">
        <v>68</v>
      </c>
      <c r="AF4305" s="1" t="s">
        <v>2</v>
      </c>
      <c r="AG4305" s="1">
        <v>417</v>
      </c>
      <c r="AH4305" s="1">
        <v>116</v>
      </c>
      <c r="AI4305" s="1">
        <v>68</v>
      </c>
      <c r="AJ4305" s="1">
        <v>3</v>
      </c>
    </row>
    <row r="4306" spans="1:36" ht="45" x14ac:dyDescent="0.25">
      <c r="A4306" s="4">
        <v>1624</v>
      </c>
      <c r="B4306" s="5">
        <v>0.50893302083333336</v>
      </c>
      <c r="C4306" s="4" t="s">
        <v>4306</v>
      </c>
      <c r="D4306" s="4" t="s">
        <v>1</v>
      </c>
      <c r="E4306" s="4">
        <v>687</v>
      </c>
      <c r="F4306" s="4" t="s">
        <v>2</v>
      </c>
      <c r="G4306" s="4">
        <v>417</v>
      </c>
      <c r="H4306" s="4">
        <v>116</v>
      </c>
      <c r="I4306" s="4">
        <v>687</v>
      </c>
      <c r="J4306" s="4">
        <v>323</v>
      </c>
      <c r="AA4306" s="1">
        <v>482</v>
      </c>
      <c r="AB4306" s="2">
        <v>0.49901743055555553</v>
      </c>
      <c r="AC4306" s="1" t="s">
        <v>645</v>
      </c>
      <c r="AD4306" s="1" t="s">
        <v>1</v>
      </c>
      <c r="AE4306" s="1">
        <v>68</v>
      </c>
      <c r="AF4306" s="1" t="s">
        <v>2</v>
      </c>
      <c r="AG4306" s="1">
        <v>417</v>
      </c>
      <c r="AH4306" s="1">
        <v>116</v>
      </c>
      <c r="AI4306" s="1">
        <v>68</v>
      </c>
      <c r="AJ4306" s="1">
        <v>4</v>
      </c>
    </row>
    <row r="4307" spans="1:36" ht="45" x14ac:dyDescent="0.25">
      <c r="A4307" s="4">
        <v>1623</v>
      </c>
      <c r="B4307" s="5">
        <v>0.50893863425925923</v>
      </c>
      <c r="C4307" s="4" t="s">
        <v>4307</v>
      </c>
      <c r="D4307" s="4" t="s">
        <v>1</v>
      </c>
      <c r="E4307" s="4">
        <v>202</v>
      </c>
      <c r="F4307" s="4" t="s">
        <v>2</v>
      </c>
      <c r="G4307" s="4">
        <v>417</v>
      </c>
      <c r="H4307" s="4">
        <v>116</v>
      </c>
      <c r="I4307" s="4">
        <v>202</v>
      </c>
      <c r="J4307" s="4">
        <v>2</v>
      </c>
      <c r="AA4307" s="1">
        <v>484</v>
      </c>
      <c r="AB4307" s="2">
        <v>0.49901824074074069</v>
      </c>
      <c r="AC4307" s="1" t="s">
        <v>734</v>
      </c>
      <c r="AD4307" s="1" t="s">
        <v>1</v>
      </c>
      <c r="AE4307" s="1">
        <v>68</v>
      </c>
      <c r="AF4307" s="1" t="s">
        <v>2</v>
      </c>
      <c r="AG4307" s="1">
        <v>417</v>
      </c>
      <c r="AH4307" s="1">
        <v>116</v>
      </c>
      <c r="AI4307" s="1">
        <v>68</v>
      </c>
      <c r="AJ4307" s="1">
        <v>2</v>
      </c>
    </row>
    <row r="4308" spans="1:36" ht="45" x14ac:dyDescent="0.25">
      <c r="A4308" s="4">
        <v>1622</v>
      </c>
      <c r="B4308" s="5">
        <v>0.50894013888888889</v>
      </c>
      <c r="C4308" s="4" t="s">
        <v>4308</v>
      </c>
      <c r="D4308" s="4" t="s">
        <v>1</v>
      </c>
      <c r="E4308" s="4">
        <v>72</v>
      </c>
      <c r="F4308" s="4" t="s">
        <v>2</v>
      </c>
      <c r="G4308" s="4">
        <v>417</v>
      </c>
      <c r="H4308" s="4">
        <v>116</v>
      </c>
      <c r="I4308" s="4">
        <v>72</v>
      </c>
      <c r="J4308" s="4">
        <v>3</v>
      </c>
      <c r="AA4308" s="1">
        <v>498</v>
      </c>
      <c r="AB4308" s="2">
        <v>0.49901994212962958</v>
      </c>
      <c r="AC4308" s="1" t="s">
        <v>547</v>
      </c>
      <c r="AD4308" s="1" t="s">
        <v>1</v>
      </c>
      <c r="AE4308" s="1">
        <v>68</v>
      </c>
      <c r="AF4308" s="1" t="s">
        <v>2</v>
      </c>
      <c r="AG4308" s="1">
        <v>417</v>
      </c>
      <c r="AH4308" s="1">
        <v>116</v>
      </c>
      <c r="AI4308" s="1">
        <v>68</v>
      </c>
      <c r="AJ4308" s="1">
        <v>3</v>
      </c>
    </row>
    <row r="4309" spans="1:36" ht="45" x14ac:dyDescent="0.25">
      <c r="A4309" s="4">
        <v>1621</v>
      </c>
      <c r="B4309" s="5">
        <v>0.50893807870370367</v>
      </c>
      <c r="C4309" s="4" t="s">
        <v>4309</v>
      </c>
      <c r="D4309" s="4" t="s">
        <v>1</v>
      </c>
      <c r="E4309" s="4">
        <v>249</v>
      </c>
      <c r="F4309" s="4" t="s">
        <v>2</v>
      </c>
      <c r="G4309" s="4">
        <v>417</v>
      </c>
      <c r="H4309" s="4">
        <v>116</v>
      </c>
      <c r="I4309" s="4">
        <v>249</v>
      </c>
      <c r="J4309" s="4">
        <v>2</v>
      </c>
      <c r="AA4309" s="1">
        <v>510</v>
      </c>
      <c r="AB4309" s="2">
        <v>0.49902128472222224</v>
      </c>
      <c r="AC4309" s="1" t="s">
        <v>520</v>
      </c>
      <c r="AD4309" s="1" t="s">
        <v>1</v>
      </c>
      <c r="AE4309" s="1">
        <v>68</v>
      </c>
      <c r="AF4309" s="1" t="s">
        <v>2</v>
      </c>
      <c r="AG4309" s="1">
        <v>417</v>
      </c>
      <c r="AH4309" s="1">
        <v>116</v>
      </c>
      <c r="AI4309" s="1">
        <v>68</v>
      </c>
      <c r="AJ4309" s="1">
        <v>2</v>
      </c>
    </row>
    <row r="4310" spans="1:36" ht="45" x14ac:dyDescent="0.25">
      <c r="A4310" s="4">
        <v>1620</v>
      </c>
      <c r="B4310" s="5">
        <v>0.50893849537037039</v>
      </c>
      <c r="C4310" s="4" t="s">
        <v>4310</v>
      </c>
      <c r="D4310" s="4" t="s">
        <v>1</v>
      </c>
      <c r="E4310" s="4">
        <v>211</v>
      </c>
      <c r="F4310" s="4" t="s">
        <v>2</v>
      </c>
      <c r="G4310" s="4">
        <v>417</v>
      </c>
      <c r="H4310" s="4">
        <v>116</v>
      </c>
      <c r="I4310" s="4">
        <v>211</v>
      </c>
      <c r="J4310" s="4">
        <v>2</v>
      </c>
      <c r="AA4310" s="1">
        <v>551</v>
      </c>
      <c r="AB4310" s="2">
        <v>0.49902765046296294</v>
      </c>
      <c r="AC4310" s="1" t="s">
        <v>502</v>
      </c>
      <c r="AD4310" s="1" t="s">
        <v>1</v>
      </c>
      <c r="AE4310" s="1">
        <v>68</v>
      </c>
      <c r="AF4310" s="1" t="s">
        <v>2</v>
      </c>
      <c r="AG4310" s="1">
        <v>417</v>
      </c>
      <c r="AH4310" s="1">
        <v>116</v>
      </c>
      <c r="AI4310" s="1">
        <v>68</v>
      </c>
      <c r="AJ4310" s="1">
        <v>2</v>
      </c>
    </row>
    <row r="4311" spans="1:36" ht="45" x14ac:dyDescent="0.25">
      <c r="A4311" s="4">
        <v>162</v>
      </c>
      <c r="B4311" s="5">
        <v>0.50873726851851853</v>
      </c>
      <c r="C4311" s="4" t="s">
        <v>4311</v>
      </c>
      <c r="D4311" s="4" t="s">
        <v>1</v>
      </c>
      <c r="E4311" s="4">
        <v>65</v>
      </c>
      <c r="F4311" s="4" t="s">
        <v>2</v>
      </c>
      <c r="G4311" s="4">
        <v>417</v>
      </c>
      <c r="H4311" s="4">
        <v>116</v>
      </c>
      <c r="I4311" s="4">
        <v>65</v>
      </c>
      <c r="J4311" s="4">
        <v>2</v>
      </c>
      <c r="AA4311" s="1">
        <v>566</v>
      </c>
      <c r="AB4311" s="2">
        <v>0.49902980324074075</v>
      </c>
      <c r="AC4311" s="1" t="s">
        <v>463</v>
      </c>
      <c r="AD4311" s="1" t="s">
        <v>1</v>
      </c>
      <c r="AE4311" s="1">
        <v>68</v>
      </c>
      <c r="AF4311" s="1" t="s">
        <v>2</v>
      </c>
      <c r="AG4311" s="1">
        <v>417</v>
      </c>
      <c r="AH4311" s="1">
        <v>116</v>
      </c>
      <c r="AI4311" s="1">
        <v>68</v>
      </c>
      <c r="AJ4311" s="1">
        <v>3</v>
      </c>
    </row>
    <row r="4312" spans="1:36" ht="45" x14ac:dyDescent="0.25">
      <c r="A4312" s="4">
        <v>1619</v>
      </c>
      <c r="B4312" s="5">
        <v>0.50893728009259254</v>
      </c>
      <c r="C4312" s="4" t="s">
        <v>4312</v>
      </c>
      <c r="D4312" s="4" t="s">
        <v>1</v>
      </c>
      <c r="E4312" s="4">
        <v>316</v>
      </c>
      <c r="F4312" s="4" t="s">
        <v>2</v>
      </c>
      <c r="G4312" s="4">
        <v>417</v>
      </c>
      <c r="H4312" s="4">
        <v>116</v>
      </c>
      <c r="I4312" s="4">
        <v>316</v>
      </c>
      <c r="J4312" s="4">
        <v>4</v>
      </c>
      <c r="AA4312" s="1">
        <v>571</v>
      </c>
      <c r="AB4312" s="2">
        <v>0.4990299305555555</v>
      </c>
      <c r="AC4312" s="1" t="s">
        <v>461</v>
      </c>
      <c r="AD4312" s="1" t="s">
        <v>1</v>
      </c>
      <c r="AE4312" s="1">
        <v>68</v>
      </c>
      <c r="AF4312" s="1" t="s">
        <v>2</v>
      </c>
      <c r="AG4312" s="1">
        <v>417</v>
      </c>
      <c r="AH4312" s="1">
        <v>116</v>
      </c>
      <c r="AI4312" s="1">
        <v>68</v>
      </c>
      <c r="AJ4312" s="1">
        <v>4</v>
      </c>
    </row>
    <row r="4313" spans="1:36" ht="45" x14ac:dyDescent="0.25">
      <c r="A4313" s="4">
        <v>1618</v>
      </c>
      <c r="B4313" s="5">
        <v>0.50893780092592589</v>
      </c>
      <c r="C4313" s="4" t="s">
        <v>4313</v>
      </c>
      <c r="D4313" s="4" t="s">
        <v>1</v>
      </c>
      <c r="E4313" s="4">
        <v>266</v>
      </c>
      <c r="F4313" s="4" t="s">
        <v>2</v>
      </c>
      <c r="G4313" s="4">
        <v>417</v>
      </c>
      <c r="H4313" s="4">
        <v>116</v>
      </c>
      <c r="I4313" s="4">
        <v>265</v>
      </c>
      <c r="J4313" s="4">
        <v>6</v>
      </c>
      <c r="AA4313" s="1">
        <v>573</v>
      </c>
      <c r="AB4313" s="2">
        <v>0.49903091435185187</v>
      </c>
      <c r="AC4313" s="1" t="s">
        <v>450</v>
      </c>
      <c r="AD4313" s="1" t="s">
        <v>1</v>
      </c>
      <c r="AE4313" s="1">
        <v>68</v>
      </c>
      <c r="AF4313" s="1" t="s">
        <v>2</v>
      </c>
      <c r="AG4313" s="1">
        <v>417</v>
      </c>
      <c r="AH4313" s="1">
        <v>116</v>
      </c>
      <c r="AI4313" s="1">
        <v>68</v>
      </c>
      <c r="AJ4313" s="1">
        <v>3</v>
      </c>
    </row>
    <row r="4314" spans="1:36" ht="45" x14ac:dyDescent="0.25">
      <c r="A4314" s="4">
        <v>1617</v>
      </c>
      <c r="B4314" s="5">
        <v>0.50893987268518515</v>
      </c>
      <c r="C4314" s="4" t="s">
        <v>4314</v>
      </c>
      <c r="D4314" s="4" t="s">
        <v>1</v>
      </c>
      <c r="E4314" s="4">
        <v>76</v>
      </c>
      <c r="F4314" s="4" t="s">
        <v>2</v>
      </c>
      <c r="G4314" s="4">
        <v>417</v>
      </c>
      <c r="H4314" s="4">
        <v>116</v>
      </c>
      <c r="I4314" s="4">
        <v>76</v>
      </c>
      <c r="J4314" s="4">
        <v>3</v>
      </c>
      <c r="AA4314" s="1">
        <v>581</v>
      </c>
      <c r="AB4314" s="2">
        <v>0.49903192129629631</v>
      </c>
      <c r="AC4314" s="1" t="s">
        <v>466</v>
      </c>
      <c r="AD4314" s="1" t="s">
        <v>1</v>
      </c>
      <c r="AE4314" s="1">
        <v>68</v>
      </c>
      <c r="AF4314" s="1" t="s">
        <v>2</v>
      </c>
      <c r="AG4314" s="1">
        <v>417</v>
      </c>
      <c r="AH4314" s="1">
        <v>116</v>
      </c>
      <c r="AI4314" s="1">
        <v>68</v>
      </c>
      <c r="AJ4314" s="1">
        <v>5</v>
      </c>
    </row>
    <row r="4315" spans="1:36" ht="45" x14ac:dyDescent="0.25">
      <c r="A4315" s="4">
        <v>1616</v>
      </c>
      <c r="B4315" s="5">
        <v>0.50893903935185192</v>
      </c>
      <c r="C4315" s="4" t="s">
        <v>4315</v>
      </c>
      <c r="D4315" s="4" t="s">
        <v>1</v>
      </c>
      <c r="E4315" s="4">
        <v>72</v>
      </c>
      <c r="F4315" s="4" t="s">
        <v>2</v>
      </c>
      <c r="G4315" s="4">
        <v>417</v>
      </c>
      <c r="H4315" s="4">
        <v>116</v>
      </c>
      <c r="I4315" s="4">
        <v>72</v>
      </c>
      <c r="J4315" s="4">
        <v>2</v>
      </c>
      <c r="AA4315" s="1">
        <v>592</v>
      </c>
      <c r="AB4315" s="2">
        <v>0.49903256944444446</v>
      </c>
      <c r="AC4315" s="1" t="s">
        <v>426</v>
      </c>
      <c r="AD4315" s="1" t="s">
        <v>1</v>
      </c>
      <c r="AE4315" s="1">
        <v>68</v>
      </c>
      <c r="AF4315" s="1" t="s">
        <v>2</v>
      </c>
      <c r="AG4315" s="1">
        <v>417</v>
      </c>
      <c r="AH4315" s="1">
        <v>116</v>
      </c>
      <c r="AI4315" s="1">
        <v>68</v>
      </c>
      <c r="AJ4315" s="1">
        <v>4</v>
      </c>
    </row>
    <row r="4316" spans="1:36" ht="45" x14ac:dyDescent="0.25">
      <c r="A4316" s="4">
        <v>1615</v>
      </c>
      <c r="B4316" s="5">
        <v>0.5089363194444444</v>
      </c>
      <c r="C4316" s="4" t="s">
        <v>4316</v>
      </c>
      <c r="D4316" s="4" t="s">
        <v>1</v>
      </c>
      <c r="E4316" s="4">
        <v>291</v>
      </c>
      <c r="F4316" s="4" t="s">
        <v>2</v>
      </c>
      <c r="G4316" s="4">
        <v>417</v>
      </c>
      <c r="H4316" s="4">
        <v>116</v>
      </c>
      <c r="I4316" s="4">
        <v>291</v>
      </c>
      <c r="J4316" s="4">
        <v>44</v>
      </c>
      <c r="AA4316" s="1">
        <v>596</v>
      </c>
      <c r="AB4316" s="2">
        <v>0.49903395833333336</v>
      </c>
      <c r="AC4316" s="1" t="s">
        <v>432</v>
      </c>
      <c r="AD4316" s="1" t="s">
        <v>1</v>
      </c>
      <c r="AE4316" s="1">
        <v>68</v>
      </c>
      <c r="AF4316" s="1" t="s">
        <v>2</v>
      </c>
      <c r="AG4316" s="1">
        <v>417</v>
      </c>
      <c r="AH4316" s="1">
        <v>116</v>
      </c>
      <c r="AI4316" s="1">
        <v>68</v>
      </c>
      <c r="AJ4316" s="1">
        <v>2</v>
      </c>
    </row>
    <row r="4317" spans="1:36" ht="45" x14ac:dyDescent="0.25">
      <c r="A4317" s="4">
        <v>1614</v>
      </c>
      <c r="B4317" s="5">
        <v>0.50893876157407403</v>
      </c>
      <c r="C4317" s="4" t="s">
        <v>4317</v>
      </c>
      <c r="D4317" s="4" t="s">
        <v>1</v>
      </c>
      <c r="E4317" s="4">
        <v>79</v>
      </c>
      <c r="F4317" s="4" t="s">
        <v>2</v>
      </c>
      <c r="G4317" s="4">
        <v>417</v>
      </c>
      <c r="H4317" s="4">
        <v>116</v>
      </c>
      <c r="I4317" s="4">
        <v>79</v>
      </c>
      <c r="J4317" s="4">
        <v>2</v>
      </c>
      <c r="AA4317" s="1">
        <v>638</v>
      </c>
      <c r="AB4317" s="2">
        <v>0.49903998842592595</v>
      </c>
      <c r="AC4317" s="1" t="s">
        <v>405</v>
      </c>
      <c r="AD4317" s="1" t="s">
        <v>1</v>
      </c>
      <c r="AE4317" s="1">
        <v>68</v>
      </c>
      <c r="AF4317" s="1" t="s">
        <v>2</v>
      </c>
      <c r="AG4317" s="1">
        <v>417</v>
      </c>
      <c r="AH4317" s="1">
        <v>116</v>
      </c>
      <c r="AI4317" s="1">
        <v>68</v>
      </c>
      <c r="AJ4317" s="1">
        <v>4</v>
      </c>
    </row>
    <row r="4318" spans="1:36" ht="45" x14ac:dyDescent="0.25">
      <c r="A4318" s="4">
        <v>1613</v>
      </c>
      <c r="B4318" s="5">
        <v>0.50893835648148145</v>
      </c>
      <c r="C4318" s="4" t="s">
        <v>4318</v>
      </c>
      <c r="D4318" s="4" t="s">
        <v>1</v>
      </c>
      <c r="E4318" s="4">
        <v>114</v>
      </c>
      <c r="F4318" s="4" t="s">
        <v>2</v>
      </c>
      <c r="G4318" s="4">
        <v>417</v>
      </c>
      <c r="H4318" s="4">
        <v>116</v>
      </c>
      <c r="I4318" s="4">
        <v>114</v>
      </c>
      <c r="J4318" s="4">
        <v>2</v>
      </c>
      <c r="AA4318" s="1">
        <v>642</v>
      </c>
      <c r="AB4318" s="2">
        <v>0.49904005787037037</v>
      </c>
      <c r="AC4318" s="1" t="s">
        <v>387</v>
      </c>
      <c r="AD4318" s="1" t="s">
        <v>1</v>
      </c>
      <c r="AE4318" s="1">
        <v>68</v>
      </c>
      <c r="AF4318" s="1" t="s">
        <v>2</v>
      </c>
      <c r="AG4318" s="1">
        <v>417</v>
      </c>
      <c r="AH4318" s="1">
        <v>116</v>
      </c>
      <c r="AI4318" s="1">
        <v>68</v>
      </c>
      <c r="AJ4318" s="1">
        <v>4</v>
      </c>
    </row>
    <row r="4319" spans="1:36" ht="45" x14ac:dyDescent="0.25">
      <c r="A4319" s="4">
        <v>1612</v>
      </c>
      <c r="B4319" s="5">
        <v>0.50893604166666673</v>
      </c>
      <c r="C4319" s="4" t="s">
        <v>4319</v>
      </c>
      <c r="D4319" s="4" t="s">
        <v>1</v>
      </c>
      <c r="E4319" s="4">
        <v>314</v>
      </c>
      <c r="F4319" s="4" t="s">
        <v>2</v>
      </c>
      <c r="G4319" s="4">
        <v>417</v>
      </c>
      <c r="H4319" s="4">
        <v>116</v>
      </c>
      <c r="I4319" s="4">
        <v>313</v>
      </c>
      <c r="J4319" s="4">
        <v>68</v>
      </c>
      <c r="AA4319" s="1">
        <v>657</v>
      </c>
      <c r="AB4319" s="2">
        <v>0.49904322916666666</v>
      </c>
      <c r="AC4319" s="1" t="s">
        <v>370</v>
      </c>
      <c r="AD4319" s="1" t="s">
        <v>1</v>
      </c>
      <c r="AE4319" s="1">
        <v>68</v>
      </c>
      <c r="AF4319" s="1" t="s">
        <v>2</v>
      </c>
      <c r="AG4319" s="1">
        <v>417</v>
      </c>
      <c r="AH4319" s="1">
        <v>116</v>
      </c>
      <c r="AI4319" s="1">
        <v>68</v>
      </c>
      <c r="AJ4319" s="1">
        <v>5</v>
      </c>
    </row>
    <row r="4320" spans="1:36" ht="45" x14ac:dyDescent="0.25">
      <c r="A4320" s="4">
        <v>1611</v>
      </c>
      <c r="B4320" s="5">
        <v>0.50893890046296297</v>
      </c>
      <c r="C4320" s="4" t="s">
        <v>4320</v>
      </c>
      <c r="D4320" s="4" t="s">
        <v>1</v>
      </c>
      <c r="E4320" s="4">
        <v>64</v>
      </c>
      <c r="F4320" s="4" t="s">
        <v>2</v>
      </c>
      <c r="G4320" s="4">
        <v>417</v>
      </c>
      <c r="H4320" s="4">
        <v>116</v>
      </c>
      <c r="I4320" s="4">
        <v>64</v>
      </c>
      <c r="J4320" s="4">
        <v>2</v>
      </c>
      <c r="AA4320" s="1">
        <v>679</v>
      </c>
      <c r="AB4320" s="2">
        <v>0.4990452777777778</v>
      </c>
      <c r="AC4320" s="1" t="s">
        <v>341</v>
      </c>
      <c r="AD4320" s="1" t="s">
        <v>1</v>
      </c>
      <c r="AE4320" s="1">
        <v>68</v>
      </c>
      <c r="AF4320" s="1" t="s">
        <v>2</v>
      </c>
      <c r="AG4320" s="1">
        <v>417</v>
      </c>
      <c r="AH4320" s="1">
        <v>116</v>
      </c>
      <c r="AI4320" s="1">
        <v>68</v>
      </c>
      <c r="AJ4320" s="1">
        <v>3</v>
      </c>
    </row>
    <row r="4321" spans="1:36" ht="45" x14ac:dyDescent="0.25">
      <c r="A4321" s="4">
        <v>1610</v>
      </c>
      <c r="B4321" s="5">
        <v>0.50893774305555561</v>
      </c>
      <c r="C4321" s="4" t="s">
        <v>4321</v>
      </c>
      <c r="D4321" s="4" t="s">
        <v>1</v>
      </c>
      <c r="E4321" s="4">
        <v>164</v>
      </c>
      <c r="F4321" s="4" t="s">
        <v>2</v>
      </c>
      <c r="G4321" s="4">
        <v>417</v>
      </c>
      <c r="H4321" s="4">
        <v>116</v>
      </c>
      <c r="I4321" s="4">
        <v>164</v>
      </c>
      <c r="J4321" s="4">
        <v>2</v>
      </c>
      <c r="AA4321" s="1">
        <v>789</v>
      </c>
      <c r="AB4321" s="2">
        <v>0.49906113425925924</v>
      </c>
      <c r="AC4321" s="1" t="s">
        <v>219</v>
      </c>
      <c r="AD4321" s="1" t="s">
        <v>1</v>
      </c>
      <c r="AE4321" s="1">
        <v>68</v>
      </c>
      <c r="AF4321" s="1" t="s">
        <v>2</v>
      </c>
      <c r="AG4321" s="1">
        <v>417</v>
      </c>
      <c r="AH4321" s="1">
        <v>116</v>
      </c>
      <c r="AI4321" s="1">
        <v>68</v>
      </c>
      <c r="AJ4321" s="1">
        <v>4</v>
      </c>
    </row>
    <row r="4322" spans="1:36" ht="45" x14ac:dyDescent="0.25">
      <c r="A4322" s="4">
        <v>161</v>
      </c>
      <c r="B4322" s="5">
        <v>0.50873653935185181</v>
      </c>
      <c r="C4322" s="4" t="s">
        <v>4322</v>
      </c>
      <c r="D4322" s="4" t="s">
        <v>1</v>
      </c>
      <c r="E4322" s="4">
        <v>69</v>
      </c>
      <c r="F4322" s="4" t="s">
        <v>2</v>
      </c>
      <c r="G4322" s="4">
        <v>417</v>
      </c>
      <c r="H4322" s="4">
        <v>116</v>
      </c>
      <c r="I4322" s="4">
        <v>69</v>
      </c>
      <c r="J4322" s="4">
        <v>4</v>
      </c>
      <c r="AA4322" s="1">
        <v>806</v>
      </c>
      <c r="AB4322" s="2">
        <v>0.49906262731481482</v>
      </c>
      <c r="AC4322" s="1" t="s">
        <v>220</v>
      </c>
      <c r="AD4322" s="1" t="s">
        <v>1</v>
      </c>
      <c r="AE4322" s="1">
        <v>68</v>
      </c>
      <c r="AF4322" s="1" t="s">
        <v>2</v>
      </c>
      <c r="AG4322" s="1">
        <v>417</v>
      </c>
      <c r="AH4322" s="1">
        <v>116</v>
      </c>
      <c r="AI4322" s="1">
        <v>68</v>
      </c>
      <c r="AJ4322" s="1">
        <v>3</v>
      </c>
    </row>
    <row r="4323" spans="1:36" ht="45" x14ac:dyDescent="0.25">
      <c r="A4323" s="4">
        <v>1609</v>
      </c>
      <c r="B4323" s="5">
        <v>0.50893795138888887</v>
      </c>
      <c r="C4323" s="4" t="s">
        <v>4323</v>
      </c>
      <c r="D4323" s="4" t="s">
        <v>1</v>
      </c>
      <c r="E4323" s="4">
        <v>146</v>
      </c>
      <c r="F4323" s="4" t="s">
        <v>2</v>
      </c>
      <c r="G4323" s="4">
        <v>417</v>
      </c>
      <c r="H4323" s="4">
        <v>116</v>
      </c>
      <c r="I4323" s="4">
        <v>146</v>
      </c>
      <c r="J4323" s="4">
        <v>2</v>
      </c>
      <c r="AA4323" s="1">
        <v>816</v>
      </c>
      <c r="AB4323" s="2">
        <v>0.49906413194444443</v>
      </c>
      <c r="AC4323" s="1" t="s">
        <v>203</v>
      </c>
      <c r="AD4323" s="1" t="s">
        <v>1</v>
      </c>
      <c r="AE4323" s="1">
        <v>68</v>
      </c>
      <c r="AF4323" s="1" t="s">
        <v>2</v>
      </c>
      <c r="AG4323" s="1">
        <v>417</v>
      </c>
      <c r="AH4323" s="1">
        <v>116</v>
      </c>
      <c r="AI4323" s="1">
        <v>68</v>
      </c>
      <c r="AJ4323" s="1">
        <v>3</v>
      </c>
    </row>
    <row r="4324" spans="1:36" ht="45" x14ac:dyDescent="0.25">
      <c r="A4324" s="4">
        <v>1608</v>
      </c>
      <c r="B4324" s="5">
        <v>0.50893739583333331</v>
      </c>
      <c r="C4324" s="4" t="s">
        <v>4324</v>
      </c>
      <c r="D4324" s="4" t="s">
        <v>1</v>
      </c>
      <c r="E4324" s="4">
        <v>192</v>
      </c>
      <c r="F4324" s="4" t="s">
        <v>2</v>
      </c>
      <c r="G4324" s="4">
        <v>417</v>
      </c>
      <c r="H4324" s="4">
        <v>116</v>
      </c>
      <c r="I4324" s="4">
        <v>192</v>
      </c>
      <c r="J4324" s="4">
        <v>5</v>
      </c>
      <c r="AA4324" s="1">
        <v>825</v>
      </c>
      <c r="AB4324" s="2">
        <v>0.49906531249999997</v>
      </c>
      <c r="AC4324" s="1" t="s">
        <v>201</v>
      </c>
      <c r="AD4324" s="1" t="s">
        <v>1</v>
      </c>
      <c r="AE4324" s="1">
        <v>68</v>
      </c>
      <c r="AF4324" s="1" t="s">
        <v>2</v>
      </c>
      <c r="AG4324" s="1">
        <v>417</v>
      </c>
      <c r="AH4324" s="1">
        <v>116</v>
      </c>
      <c r="AI4324" s="1">
        <v>68</v>
      </c>
      <c r="AJ4324" s="1">
        <v>6</v>
      </c>
    </row>
    <row r="4325" spans="1:36" ht="45" x14ac:dyDescent="0.25">
      <c r="A4325" s="4">
        <v>1607</v>
      </c>
      <c r="B4325" s="5">
        <v>0.50893150462962966</v>
      </c>
      <c r="C4325" s="4" t="s">
        <v>4325</v>
      </c>
      <c r="D4325" s="4" t="s">
        <v>1</v>
      </c>
      <c r="E4325" s="4">
        <v>590</v>
      </c>
      <c r="F4325" s="4" t="s">
        <v>2</v>
      </c>
      <c r="G4325" s="4">
        <v>417</v>
      </c>
      <c r="H4325" s="4">
        <v>116</v>
      </c>
      <c r="I4325" s="4">
        <v>590</v>
      </c>
      <c r="J4325" s="4">
        <v>451</v>
      </c>
      <c r="AA4325" s="1">
        <v>850</v>
      </c>
      <c r="AB4325" s="2">
        <v>0.49906913194444447</v>
      </c>
      <c r="AC4325" s="1" t="s">
        <v>160</v>
      </c>
      <c r="AD4325" s="1" t="s">
        <v>1</v>
      </c>
      <c r="AE4325" s="1">
        <v>68</v>
      </c>
      <c r="AF4325" s="1" t="s">
        <v>2</v>
      </c>
      <c r="AG4325" s="1">
        <v>417</v>
      </c>
      <c r="AH4325" s="1">
        <v>116</v>
      </c>
      <c r="AI4325" s="1">
        <v>68</v>
      </c>
      <c r="AJ4325" s="1">
        <v>4</v>
      </c>
    </row>
    <row r="4326" spans="1:36" ht="45" x14ac:dyDescent="0.25">
      <c r="A4326" s="4">
        <v>1606</v>
      </c>
      <c r="B4326" s="5">
        <v>0.50893312499999999</v>
      </c>
      <c r="C4326" s="4" t="s">
        <v>4326</v>
      </c>
      <c r="D4326" s="4" t="s">
        <v>1</v>
      </c>
      <c r="E4326" s="4">
        <v>411</v>
      </c>
      <c r="F4326" s="4" t="s">
        <v>2</v>
      </c>
      <c r="G4326" s="4">
        <v>417</v>
      </c>
      <c r="H4326" s="4">
        <v>116</v>
      </c>
      <c r="I4326" s="4">
        <v>411</v>
      </c>
      <c r="J4326" s="4">
        <v>317</v>
      </c>
      <c r="AA4326" s="1">
        <v>890</v>
      </c>
      <c r="AB4326" s="2">
        <v>0.49907525462962959</v>
      </c>
      <c r="AC4326" s="1" t="s">
        <v>119</v>
      </c>
      <c r="AD4326" s="1" t="s">
        <v>1</v>
      </c>
      <c r="AE4326" s="1">
        <v>68</v>
      </c>
      <c r="AF4326" s="1" t="s">
        <v>2</v>
      </c>
      <c r="AG4326" s="1">
        <v>417</v>
      </c>
      <c r="AH4326" s="1">
        <v>116</v>
      </c>
      <c r="AI4326" s="1">
        <v>68</v>
      </c>
      <c r="AJ4326" s="1">
        <v>4</v>
      </c>
    </row>
    <row r="4327" spans="1:36" ht="45" x14ac:dyDescent="0.25">
      <c r="A4327" s="4">
        <v>1605</v>
      </c>
      <c r="B4327" s="5">
        <v>0.50893424768518514</v>
      </c>
      <c r="C4327" s="4" t="s">
        <v>4327</v>
      </c>
      <c r="D4327" s="4" t="s">
        <v>1</v>
      </c>
      <c r="E4327" s="4">
        <v>313</v>
      </c>
      <c r="F4327" s="4" t="s">
        <v>2</v>
      </c>
      <c r="G4327" s="4">
        <v>417</v>
      </c>
      <c r="H4327" s="4">
        <v>116</v>
      </c>
      <c r="I4327" s="4">
        <v>313</v>
      </c>
      <c r="J4327" s="4">
        <v>220</v>
      </c>
      <c r="AA4327" s="1">
        <v>897</v>
      </c>
      <c r="AB4327" s="2">
        <v>0.49907545138888887</v>
      </c>
      <c r="AC4327" s="1" t="s">
        <v>102</v>
      </c>
      <c r="AD4327" s="1" t="s">
        <v>1</v>
      </c>
      <c r="AE4327" s="1">
        <v>68</v>
      </c>
      <c r="AF4327" s="1" t="s">
        <v>2</v>
      </c>
      <c r="AG4327" s="1">
        <v>417</v>
      </c>
      <c r="AH4327" s="1">
        <v>116</v>
      </c>
      <c r="AI4327" s="1">
        <v>68</v>
      </c>
      <c r="AJ4327" s="1">
        <v>4</v>
      </c>
    </row>
    <row r="4328" spans="1:36" ht="45" x14ac:dyDescent="0.25">
      <c r="A4328" s="4">
        <v>1604</v>
      </c>
      <c r="B4328" s="5">
        <v>0.50893381944444449</v>
      </c>
      <c r="C4328" s="4" t="s">
        <v>4328</v>
      </c>
      <c r="D4328" s="4" t="s">
        <v>1</v>
      </c>
      <c r="E4328" s="4">
        <v>350</v>
      </c>
      <c r="F4328" s="4" t="s">
        <v>2</v>
      </c>
      <c r="G4328" s="4">
        <v>417</v>
      </c>
      <c r="H4328" s="4">
        <v>116</v>
      </c>
      <c r="I4328" s="4">
        <v>350</v>
      </c>
      <c r="J4328" s="4">
        <v>257</v>
      </c>
      <c r="AA4328" s="1">
        <v>913</v>
      </c>
      <c r="AB4328" s="2">
        <v>0.49907895833333332</v>
      </c>
      <c r="AC4328" s="1" t="s">
        <v>91</v>
      </c>
      <c r="AD4328" s="1" t="s">
        <v>1</v>
      </c>
      <c r="AE4328" s="1">
        <v>68</v>
      </c>
      <c r="AF4328" s="1" t="s">
        <v>2</v>
      </c>
      <c r="AG4328" s="1">
        <v>417</v>
      </c>
      <c r="AH4328" s="1">
        <v>116</v>
      </c>
      <c r="AI4328" s="1">
        <v>68</v>
      </c>
      <c r="AJ4328" s="1">
        <v>3</v>
      </c>
    </row>
    <row r="4329" spans="1:36" ht="45" x14ac:dyDescent="0.25">
      <c r="A4329" s="4">
        <v>1603</v>
      </c>
      <c r="B4329" s="5">
        <v>0.50893273148148144</v>
      </c>
      <c r="C4329" s="4" t="s">
        <v>4329</v>
      </c>
      <c r="D4329" s="4" t="s">
        <v>1</v>
      </c>
      <c r="E4329" s="4">
        <v>444</v>
      </c>
      <c r="F4329" s="4" t="s">
        <v>2</v>
      </c>
      <c r="G4329" s="4">
        <v>417</v>
      </c>
      <c r="H4329" s="4">
        <v>116</v>
      </c>
      <c r="I4329" s="4">
        <v>444</v>
      </c>
      <c r="J4329" s="4">
        <v>349</v>
      </c>
      <c r="AA4329" s="1">
        <v>934</v>
      </c>
      <c r="AB4329" s="2">
        <v>0.49908101851851855</v>
      </c>
      <c r="AC4329" s="1" t="s">
        <v>70</v>
      </c>
      <c r="AD4329" s="1" t="s">
        <v>1</v>
      </c>
      <c r="AE4329" s="1">
        <v>68</v>
      </c>
      <c r="AF4329" s="1" t="s">
        <v>2</v>
      </c>
      <c r="AG4329" s="1">
        <v>417</v>
      </c>
      <c r="AH4329" s="1">
        <v>116</v>
      </c>
      <c r="AI4329" s="1">
        <v>68</v>
      </c>
      <c r="AJ4329" s="1">
        <v>3</v>
      </c>
    </row>
    <row r="4330" spans="1:36" ht="45" x14ac:dyDescent="0.25">
      <c r="A4330" s="4">
        <v>1602</v>
      </c>
      <c r="B4330" s="5">
        <v>0.50893288194444442</v>
      </c>
      <c r="C4330" s="4" t="s">
        <v>4330</v>
      </c>
      <c r="D4330" s="4" t="s">
        <v>1</v>
      </c>
      <c r="E4330" s="4">
        <v>430</v>
      </c>
      <c r="F4330" s="4" t="s">
        <v>2</v>
      </c>
      <c r="G4330" s="4">
        <v>417</v>
      </c>
      <c r="H4330" s="4">
        <v>116</v>
      </c>
      <c r="I4330" s="4">
        <v>430</v>
      </c>
      <c r="J4330" s="4">
        <v>336</v>
      </c>
      <c r="AA4330" s="1">
        <v>945</v>
      </c>
      <c r="AB4330" s="2">
        <v>0.4990819212962963</v>
      </c>
      <c r="AC4330" s="1" t="s">
        <v>52</v>
      </c>
      <c r="AD4330" s="1" t="s">
        <v>1</v>
      </c>
      <c r="AE4330" s="1">
        <v>68</v>
      </c>
      <c r="AF4330" s="1" t="s">
        <v>2</v>
      </c>
      <c r="AG4330" s="1">
        <v>417</v>
      </c>
      <c r="AH4330" s="1">
        <v>116</v>
      </c>
      <c r="AI4330" s="1">
        <v>68</v>
      </c>
      <c r="AJ4330" s="1">
        <v>4</v>
      </c>
    </row>
    <row r="4331" spans="1:36" ht="45" x14ac:dyDescent="0.25">
      <c r="A4331" s="4">
        <v>1601</v>
      </c>
      <c r="B4331" s="5">
        <v>0.50893409722222216</v>
      </c>
      <c r="C4331" s="4" t="s">
        <v>4331</v>
      </c>
      <c r="D4331" s="4" t="s">
        <v>1</v>
      </c>
      <c r="E4331" s="4">
        <v>325</v>
      </c>
      <c r="F4331" s="4" t="s">
        <v>2</v>
      </c>
      <c r="G4331" s="4">
        <v>417</v>
      </c>
      <c r="H4331" s="4">
        <v>116</v>
      </c>
      <c r="I4331" s="4">
        <v>325</v>
      </c>
      <c r="J4331" s="4">
        <v>232</v>
      </c>
      <c r="AA4331" s="1">
        <v>946</v>
      </c>
      <c r="AB4331" s="2">
        <v>0.49908270833333335</v>
      </c>
      <c r="AC4331" s="1" t="s">
        <v>64</v>
      </c>
      <c r="AD4331" s="1" t="s">
        <v>1</v>
      </c>
      <c r="AE4331" s="1">
        <v>68</v>
      </c>
      <c r="AF4331" s="1" t="s">
        <v>2</v>
      </c>
      <c r="AG4331" s="1">
        <v>417</v>
      </c>
      <c r="AH4331" s="1">
        <v>116</v>
      </c>
      <c r="AI4331" s="1">
        <v>68</v>
      </c>
      <c r="AJ4331" s="1">
        <v>4</v>
      </c>
    </row>
    <row r="4332" spans="1:36" ht="45" x14ac:dyDescent="0.25">
      <c r="A4332" s="4">
        <v>1600</v>
      </c>
      <c r="B4332" s="5">
        <v>0.50893436342592591</v>
      </c>
      <c r="C4332" s="4" t="s">
        <v>4332</v>
      </c>
      <c r="D4332" s="4" t="s">
        <v>1</v>
      </c>
      <c r="E4332" s="4">
        <v>300</v>
      </c>
      <c r="F4332" s="4" t="s">
        <v>2</v>
      </c>
      <c r="G4332" s="4">
        <v>417</v>
      </c>
      <c r="H4332" s="4">
        <v>116</v>
      </c>
      <c r="I4332" s="4">
        <v>300</v>
      </c>
      <c r="J4332" s="4">
        <v>210</v>
      </c>
      <c r="AA4332" s="1">
        <v>955</v>
      </c>
      <c r="AB4332" s="2">
        <v>0.49908342592592597</v>
      </c>
      <c r="AC4332" s="1" t="s">
        <v>38</v>
      </c>
      <c r="AD4332" s="1" t="s">
        <v>1</v>
      </c>
      <c r="AE4332" s="1">
        <v>68</v>
      </c>
      <c r="AF4332" s="1" t="s">
        <v>2</v>
      </c>
      <c r="AG4332" s="1">
        <v>417</v>
      </c>
      <c r="AH4332" s="1">
        <v>116</v>
      </c>
      <c r="AI4332" s="1">
        <v>68</v>
      </c>
      <c r="AJ4332" s="1">
        <v>3</v>
      </c>
    </row>
    <row r="4333" spans="1:36" ht="45" x14ac:dyDescent="0.25">
      <c r="A4333" s="4">
        <v>160</v>
      </c>
      <c r="B4333" s="5">
        <v>0.50873642361111104</v>
      </c>
      <c r="C4333" s="4" t="s">
        <v>4333</v>
      </c>
      <c r="D4333" s="4" t="s">
        <v>1</v>
      </c>
      <c r="E4333" s="4">
        <v>68</v>
      </c>
      <c r="F4333" s="4" t="s">
        <v>2</v>
      </c>
      <c r="G4333" s="4">
        <v>417</v>
      </c>
      <c r="H4333" s="4">
        <v>116</v>
      </c>
      <c r="I4333" s="4">
        <v>68</v>
      </c>
      <c r="J4333" s="4">
        <v>2</v>
      </c>
      <c r="AA4333" s="1">
        <v>962</v>
      </c>
      <c r="AB4333" s="2">
        <v>0.49908480324074073</v>
      </c>
      <c r="AC4333" s="1" t="s">
        <v>32</v>
      </c>
      <c r="AD4333" s="1" t="s">
        <v>1</v>
      </c>
      <c r="AE4333" s="1">
        <v>68</v>
      </c>
      <c r="AF4333" s="1" t="s">
        <v>2</v>
      </c>
      <c r="AG4333" s="1">
        <v>417</v>
      </c>
      <c r="AH4333" s="1">
        <v>116</v>
      </c>
      <c r="AI4333" s="1">
        <v>68</v>
      </c>
      <c r="AJ4333" s="1">
        <v>3</v>
      </c>
    </row>
    <row r="4334" spans="1:36" ht="45" x14ac:dyDescent="0.25">
      <c r="A4334" s="4">
        <v>16</v>
      </c>
      <c r="B4334" s="5">
        <v>0.50871534722222223</v>
      </c>
      <c r="C4334" s="4" t="s">
        <v>4334</v>
      </c>
      <c r="D4334" s="4" t="s">
        <v>1</v>
      </c>
      <c r="E4334" s="4">
        <v>129</v>
      </c>
      <c r="F4334" s="4" t="s">
        <v>2</v>
      </c>
      <c r="G4334" s="4">
        <v>417</v>
      </c>
      <c r="H4334" s="4">
        <v>116</v>
      </c>
      <c r="I4334" s="4">
        <v>129</v>
      </c>
      <c r="J4334" s="4">
        <v>3</v>
      </c>
      <c r="AA4334" s="1">
        <v>964</v>
      </c>
      <c r="AB4334" s="2">
        <v>0.49908518518518519</v>
      </c>
      <c r="AC4334" s="1" t="s">
        <v>47</v>
      </c>
      <c r="AD4334" s="1" t="s">
        <v>1</v>
      </c>
      <c r="AE4334" s="1">
        <v>68</v>
      </c>
      <c r="AF4334" s="1" t="s">
        <v>2</v>
      </c>
      <c r="AG4334" s="1">
        <v>417</v>
      </c>
      <c r="AH4334" s="1">
        <v>116</v>
      </c>
      <c r="AI4334" s="1">
        <v>68</v>
      </c>
      <c r="AJ4334" s="1">
        <v>3</v>
      </c>
    </row>
    <row r="4335" spans="1:36" ht="45" x14ac:dyDescent="0.25">
      <c r="A4335" s="4">
        <v>1599</v>
      </c>
      <c r="B4335" s="5">
        <v>0.50893314814814816</v>
      </c>
      <c r="C4335" s="4" t="s">
        <v>4335</v>
      </c>
      <c r="D4335" s="4" t="s">
        <v>1</v>
      </c>
      <c r="E4335" s="4">
        <v>404</v>
      </c>
      <c r="F4335" s="4" t="s">
        <v>2</v>
      </c>
      <c r="G4335" s="4">
        <v>417</v>
      </c>
      <c r="H4335" s="4">
        <v>116</v>
      </c>
      <c r="I4335" s="4">
        <v>404</v>
      </c>
      <c r="J4335" s="4">
        <v>314</v>
      </c>
      <c r="AA4335" s="1">
        <v>990</v>
      </c>
      <c r="AB4335" s="2">
        <v>0.49908932870370371</v>
      </c>
      <c r="AC4335" s="1" t="s">
        <v>11</v>
      </c>
      <c r="AD4335" s="1" t="s">
        <v>1</v>
      </c>
      <c r="AE4335" s="1">
        <v>68</v>
      </c>
      <c r="AF4335" s="1" t="s">
        <v>2</v>
      </c>
      <c r="AG4335" s="1">
        <v>417</v>
      </c>
      <c r="AH4335" s="1">
        <v>116</v>
      </c>
      <c r="AI4335" s="1">
        <v>68</v>
      </c>
      <c r="AJ4335" s="1">
        <v>3</v>
      </c>
    </row>
    <row r="4336" spans="1:36" ht="45" x14ac:dyDescent="0.25">
      <c r="A4336" s="4">
        <v>1598</v>
      </c>
      <c r="B4336" s="5">
        <v>0.5089335416666666</v>
      </c>
      <c r="C4336" s="4" t="s">
        <v>4336</v>
      </c>
      <c r="D4336" s="4" t="s">
        <v>1</v>
      </c>
      <c r="E4336" s="4">
        <v>370</v>
      </c>
      <c r="F4336" s="4" t="s">
        <v>2</v>
      </c>
      <c r="G4336" s="4">
        <v>417</v>
      </c>
      <c r="H4336" s="4">
        <v>116</v>
      </c>
      <c r="I4336" s="4">
        <v>370</v>
      </c>
      <c r="J4336" s="4">
        <v>280</v>
      </c>
      <c r="AA4336" s="1">
        <v>1004</v>
      </c>
      <c r="AB4336" s="2">
        <v>0.49909145833333329</v>
      </c>
      <c r="AC4336" s="1" t="s">
        <v>4978</v>
      </c>
      <c r="AD4336" s="1" t="s">
        <v>1</v>
      </c>
      <c r="AE4336" s="1">
        <v>68</v>
      </c>
      <c r="AF4336" s="1" t="s">
        <v>2</v>
      </c>
      <c r="AG4336" s="1">
        <v>417</v>
      </c>
      <c r="AH4336" s="1">
        <v>116</v>
      </c>
      <c r="AI4336" s="1">
        <v>68</v>
      </c>
      <c r="AJ4336" s="1">
        <v>3</v>
      </c>
    </row>
    <row r="4337" spans="1:36" ht="45" x14ac:dyDescent="0.25">
      <c r="A4337" s="4">
        <v>1597</v>
      </c>
      <c r="B4337" s="5">
        <v>0.50893326388888893</v>
      </c>
      <c r="C4337" s="4" t="s">
        <v>4337</v>
      </c>
      <c r="D4337" s="4" t="s">
        <v>1</v>
      </c>
      <c r="E4337" s="4">
        <v>394</v>
      </c>
      <c r="F4337" s="4" t="s">
        <v>2</v>
      </c>
      <c r="G4337" s="4">
        <v>417</v>
      </c>
      <c r="H4337" s="4">
        <v>116</v>
      </c>
      <c r="I4337" s="4">
        <v>394</v>
      </c>
      <c r="J4337" s="4">
        <v>303</v>
      </c>
      <c r="AA4337" s="1">
        <v>1057</v>
      </c>
      <c r="AB4337" s="2">
        <v>0.49909832175925928</v>
      </c>
      <c r="AC4337" s="1" t="s">
        <v>4912</v>
      </c>
      <c r="AD4337" s="1" t="s">
        <v>1</v>
      </c>
      <c r="AE4337" s="1">
        <v>68</v>
      </c>
      <c r="AF4337" s="1" t="s">
        <v>2</v>
      </c>
      <c r="AG4337" s="1">
        <v>417</v>
      </c>
      <c r="AH4337" s="1">
        <v>116</v>
      </c>
      <c r="AI4337" s="1">
        <v>68</v>
      </c>
      <c r="AJ4337" s="1">
        <v>5</v>
      </c>
    </row>
    <row r="4338" spans="1:36" ht="45" x14ac:dyDescent="0.25">
      <c r="A4338" s="4">
        <v>1596</v>
      </c>
      <c r="B4338" s="5">
        <v>0.5089370138888889</v>
      </c>
      <c r="C4338" s="4" t="s">
        <v>4338</v>
      </c>
      <c r="D4338" s="4" t="s">
        <v>1</v>
      </c>
      <c r="E4338" s="4">
        <v>70</v>
      </c>
      <c r="F4338" s="4" t="s">
        <v>2</v>
      </c>
      <c r="G4338" s="4">
        <v>417</v>
      </c>
      <c r="H4338" s="4">
        <v>116</v>
      </c>
      <c r="I4338" s="4">
        <v>70</v>
      </c>
      <c r="J4338" s="4">
        <v>7</v>
      </c>
      <c r="AA4338" s="1">
        <v>1058</v>
      </c>
      <c r="AB4338" s="2">
        <v>0.49909846064814811</v>
      </c>
      <c r="AC4338" s="1" t="s">
        <v>4919</v>
      </c>
      <c r="AD4338" s="1" t="s">
        <v>1</v>
      </c>
      <c r="AE4338" s="1">
        <v>68</v>
      </c>
      <c r="AF4338" s="1" t="s">
        <v>2</v>
      </c>
      <c r="AG4338" s="1">
        <v>417</v>
      </c>
      <c r="AH4338" s="1">
        <v>116</v>
      </c>
      <c r="AI4338" s="1">
        <v>67</v>
      </c>
      <c r="AJ4338" s="1">
        <v>3</v>
      </c>
    </row>
    <row r="4339" spans="1:36" ht="45" x14ac:dyDescent="0.25">
      <c r="A4339" s="4">
        <v>1595</v>
      </c>
      <c r="B4339" s="5">
        <v>0.50893451388888888</v>
      </c>
      <c r="C4339" s="4" t="s">
        <v>4339</v>
      </c>
      <c r="D4339" s="4" t="s">
        <v>1</v>
      </c>
      <c r="E4339" s="4">
        <v>285</v>
      </c>
      <c r="F4339" s="4" t="s">
        <v>2</v>
      </c>
      <c r="G4339" s="4">
        <v>417</v>
      </c>
      <c r="H4339" s="4">
        <v>116</v>
      </c>
      <c r="I4339" s="4">
        <v>285</v>
      </c>
      <c r="J4339" s="4">
        <v>197</v>
      </c>
      <c r="AA4339" s="1">
        <v>1156</v>
      </c>
      <c r="AB4339" s="2">
        <v>0.49911332175925921</v>
      </c>
      <c r="AC4339" s="1" t="s">
        <v>4803</v>
      </c>
      <c r="AD4339" s="1" t="s">
        <v>1</v>
      </c>
      <c r="AE4339" s="1">
        <v>68</v>
      </c>
      <c r="AF4339" s="1" t="s">
        <v>2</v>
      </c>
      <c r="AG4339" s="1">
        <v>417</v>
      </c>
      <c r="AH4339" s="1">
        <v>116</v>
      </c>
      <c r="AI4339" s="1">
        <v>68</v>
      </c>
      <c r="AJ4339" s="1">
        <v>3</v>
      </c>
    </row>
    <row r="4340" spans="1:36" ht="45" x14ac:dyDescent="0.25">
      <c r="A4340" s="4">
        <v>1594</v>
      </c>
      <c r="B4340" s="5">
        <v>0.50893368055555555</v>
      </c>
      <c r="C4340" s="4" t="s">
        <v>4340</v>
      </c>
      <c r="D4340" s="4" t="s">
        <v>1</v>
      </c>
      <c r="E4340" s="4">
        <v>357</v>
      </c>
      <c r="F4340" s="4" t="s">
        <v>2</v>
      </c>
      <c r="G4340" s="4">
        <v>417</v>
      </c>
      <c r="H4340" s="4">
        <v>116</v>
      </c>
      <c r="I4340" s="4">
        <v>357</v>
      </c>
      <c r="J4340" s="4">
        <v>268</v>
      </c>
      <c r="AA4340" s="1">
        <v>1168</v>
      </c>
      <c r="AB4340" s="2">
        <v>0.49911513888888887</v>
      </c>
      <c r="AC4340" s="1" t="s">
        <v>4780</v>
      </c>
      <c r="AD4340" s="1" t="s">
        <v>1</v>
      </c>
      <c r="AE4340" s="1">
        <v>68</v>
      </c>
      <c r="AF4340" s="1" t="s">
        <v>2</v>
      </c>
      <c r="AG4340" s="1">
        <v>417</v>
      </c>
      <c r="AH4340" s="1">
        <v>116</v>
      </c>
      <c r="AI4340" s="1">
        <v>68</v>
      </c>
      <c r="AJ4340" s="1">
        <v>3</v>
      </c>
    </row>
    <row r="4341" spans="1:36" ht="45" x14ac:dyDescent="0.25">
      <c r="A4341" s="4">
        <v>1593</v>
      </c>
      <c r="B4341" s="5">
        <v>0.50893692129629631</v>
      </c>
      <c r="C4341" s="4" t="s">
        <v>4341</v>
      </c>
      <c r="D4341" s="4" t="s">
        <v>1</v>
      </c>
      <c r="E4341" s="4">
        <v>75</v>
      </c>
      <c r="F4341" s="4" t="s">
        <v>2</v>
      </c>
      <c r="G4341" s="4">
        <v>417</v>
      </c>
      <c r="H4341" s="4">
        <v>116</v>
      </c>
      <c r="I4341" s="4">
        <v>75</v>
      </c>
      <c r="J4341" s="4">
        <v>4</v>
      </c>
      <c r="AA4341" s="1">
        <v>1232</v>
      </c>
      <c r="AB4341" s="2">
        <v>0.49912349537037032</v>
      </c>
      <c r="AC4341" s="1" t="s">
        <v>4734</v>
      </c>
      <c r="AD4341" s="1" t="s">
        <v>1</v>
      </c>
      <c r="AE4341" s="1">
        <v>68</v>
      </c>
      <c r="AF4341" s="1" t="s">
        <v>2</v>
      </c>
      <c r="AG4341" s="1">
        <v>417</v>
      </c>
      <c r="AH4341" s="1">
        <v>116</v>
      </c>
      <c r="AI4341" s="1">
        <v>68</v>
      </c>
      <c r="AJ4341" s="1">
        <v>4</v>
      </c>
    </row>
    <row r="4342" spans="1:36" ht="45" x14ac:dyDescent="0.25">
      <c r="A4342" s="4">
        <v>1592</v>
      </c>
      <c r="B4342" s="5">
        <v>0.50893684027777775</v>
      </c>
      <c r="C4342" s="4" t="s">
        <v>4342</v>
      </c>
      <c r="D4342" s="4" t="s">
        <v>1</v>
      </c>
      <c r="E4342" s="4">
        <v>82</v>
      </c>
      <c r="F4342" s="4" t="s">
        <v>2</v>
      </c>
      <c r="G4342" s="4">
        <v>417</v>
      </c>
      <c r="H4342" s="4">
        <v>116</v>
      </c>
      <c r="I4342" s="4">
        <v>82</v>
      </c>
      <c r="J4342" s="4">
        <v>11</v>
      </c>
      <c r="AA4342" s="1">
        <v>1238</v>
      </c>
      <c r="AB4342" s="2">
        <v>0.49912375000000003</v>
      </c>
      <c r="AC4342" s="1" t="s">
        <v>4720</v>
      </c>
      <c r="AD4342" s="1" t="s">
        <v>1</v>
      </c>
      <c r="AE4342" s="1">
        <v>68</v>
      </c>
      <c r="AF4342" s="1" t="s">
        <v>2</v>
      </c>
      <c r="AG4342" s="1">
        <v>417</v>
      </c>
      <c r="AH4342" s="1">
        <v>116</v>
      </c>
      <c r="AI4342" s="1">
        <v>68</v>
      </c>
      <c r="AJ4342" s="1">
        <v>4</v>
      </c>
    </row>
    <row r="4343" spans="1:36" ht="45" x14ac:dyDescent="0.25">
      <c r="A4343" s="4">
        <v>1591</v>
      </c>
      <c r="B4343" s="5">
        <v>0.50893690972222216</v>
      </c>
      <c r="C4343" s="4" t="s">
        <v>4343</v>
      </c>
      <c r="D4343" s="4" t="s">
        <v>1</v>
      </c>
      <c r="E4343" s="4">
        <v>75</v>
      </c>
      <c r="F4343" s="4" t="s">
        <v>2</v>
      </c>
      <c r="G4343" s="4">
        <v>417</v>
      </c>
      <c r="H4343" s="4">
        <v>116</v>
      </c>
      <c r="I4343" s="4">
        <v>75</v>
      </c>
      <c r="J4343" s="4">
        <v>5</v>
      </c>
      <c r="AA4343" s="1">
        <v>1262</v>
      </c>
      <c r="AB4343" s="2">
        <v>0.49912730324074078</v>
      </c>
      <c r="AC4343" s="1" t="s">
        <v>4698</v>
      </c>
      <c r="AD4343" s="1" t="s">
        <v>1</v>
      </c>
      <c r="AE4343" s="1">
        <v>68</v>
      </c>
      <c r="AF4343" s="1" t="s">
        <v>2</v>
      </c>
      <c r="AG4343" s="1">
        <v>417</v>
      </c>
      <c r="AH4343" s="1">
        <v>116</v>
      </c>
      <c r="AI4343" s="1">
        <v>68</v>
      </c>
      <c r="AJ4343" s="1">
        <v>4</v>
      </c>
    </row>
    <row r="4344" spans="1:36" ht="45" x14ac:dyDescent="0.25">
      <c r="A4344" s="4">
        <v>1590</v>
      </c>
      <c r="B4344" s="5">
        <v>0.5089350578703703</v>
      </c>
      <c r="C4344" s="4" t="s">
        <v>4344</v>
      </c>
      <c r="D4344" s="4" t="s">
        <v>1</v>
      </c>
      <c r="E4344" s="4">
        <v>228</v>
      </c>
      <c r="F4344" s="4" t="s">
        <v>2</v>
      </c>
      <c r="G4344" s="4">
        <v>417</v>
      </c>
      <c r="H4344" s="4">
        <v>116</v>
      </c>
      <c r="I4344" s="4">
        <v>228</v>
      </c>
      <c r="J4344" s="4">
        <v>152</v>
      </c>
      <c r="AA4344" s="1">
        <v>1466</v>
      </c>
      <c r="AB4344" s="2">
        <v>0.49915543981481481</v>
      </c>
      <c r="AC4344" s="1" t="s">
        <v>4468</v>
      </c>
      <c r="AD4344" s="1" t="s">
        <v>1</v>
      </c>
      <c r="AE4344" s="1">
        <v>68</v>
      </c>
      <c r="AF4344" s="1" t="s">
        <v>2</v>
      </c>
      <c r="AG4344" s="1">
        <v>417</v>
      </c>
      <c r="AH4344" s="1">
        <v>116</v>
      </c>
      <c r="AI4344" s="1">
        <v>68</v>
      </c>
      <c r="AJ4344" s="1">
        <v>3</v>
      </c>
    </row>
    <row r="4345" spans="1:36" ht="45" x14ac:dyDescent="0.25">
      <c r="A4345" s="4">
        <v>159</v>
      </c>
      <c r="B4345" s="5">
        <v>0.50873415509259257</v>
      </c>
      <c r="C4345" s="4" t="s">
        <v>4345</v>
      </c>
      <c r="D4345" s="4" t="s">
        <v>1</v>
      </c>
      <c r="E4345" s="4">
        <v>259</v>
      </c>
      <c r="F4345" s="4" t="s">
        <v>2</v>
      </c>
      <c r="G4345" s="4">
        <v>417</v>
      </c>
      <c r="H4345" s="4">
        <v>116</v>
      </c>
      <c r="I4345" s="4">
        <v>259</v>
      </c>
      <c r="J4345" s="4">
        <v>3</v>
      </c>
      <c r="AA4345" s="1">
        <v>1487</v>
      </c>
      <c r="AB4345" s="2">
        <v>0.49915732638888888</v>
      </c>
      <c r="AC4345" s="1" t="s">
        <v>4446</v>
      </c>
      <c r="AD4345" s="1" t="s">
        <v>1</v>
      </c>
      <c r="AE4345" s="1">
        <v>68</v>
      </c>
      <c r="AF4345" s="1" t="s">
        <v>2</v>
      </c>
      <c r="AG4345" s="1">
        <v>417</v>
      </c>
      <c r="AH4345" s="1">
        <v>116</v>
      </c>
      <c r="AI4345" s="1">
        <v>68</v>
      </c>
      <c r="AJ4345" s="1">
        <v>4</v>
      </c>
    </row>
    <row r="4346" spans="1:36" ht="45" x14ac:dyDescent="0.25">
      <c r="A4346" s="4">
        <v>1589</v>
      </c>
      <c r="B4346" s="5">
        <v>0.50893520833333328</v>
      </c>
      <c r="C4346" s="4" t="s">
        <v>4346</v>
      </c>
      <c r="D4346" s="4" t="s">
        <v>1</v>
      </c>
      <c r="E4346" s="4">
        <v>215</v>
      </c>
      <c r="F4346" s="4" t="s">
        <v>2</v>
      </c>
      <c r="G4346" s="4">
        <v>417</v>
      </c>
      <c r="H4346" s="4">
        <v>116</v>
      </c>
      <c r="I4346" s="4">
        <v>215</v>
      </c>
      <c r="J4346" s="4">
        <v>138</v>
      </c>
      <c r="AA4346" s="1">
        <v>1490</v>
      </c>
      <c r="AB4346" s="2">
        <v>0.4991580439814815</v>
      </c>
      <c r="AC4346" s="1" t="s">
        <v>4451</v>
      </c>
      <c r="AD4346" s="1" t="s">
        <v>1</v>
      </c>
      <c r="AE4346" s="1">
        <v>68</v>
      </c>
      <c r="AF4346" s="1" t="s">
        <v>2</v>
      </c>
      <c r="AG4346" s="1">
        <v>417</v>
      </c>
      <c r="AH4346" s="1">
        <v>116</v>
      </c>
      <c r="AI4346" s="1">
        <v>68</v>
      </c>
      <c r="AJ4346" s="1">
        <v>2</v>
      </c>
    </row>
    <row r="4347" spans="1:36" ht="45" x14ac:dyDescent="0.25">
      <c r="A4347" s="4">
        <v>1588</v>
      </c>
      <c r="B4347" s="5">
        <v>0.50893534722222222</v>
      </c>
      <c r="C4347" s="4" t="s">
        <v>4347</v>
      </c>
      <c r="D4347" s="4" t="s">
        <v>1</v>
      </c>
      <c r="E4347" s="4">
        <v>203</v>
      </c>
      <c r="F4347" s="4" t="s">
        <v>2</v>
      </c>
      <c r="G4347" s="4">
        <v>417</v>
      </c>
      <c r="H4347" s="4">
        <v>116</v>
      </c>
      <c r="I4347" s="4">
        <v>203</v>
      </c>
      <c r="J4347" s="4">
        <v>126</v>
      </c>
      <c r="AA4347" s="1">
        <v>1495</v>
      </c>
      <c r="AB4347" s="2">
        <v>0.49915929398148151</v>
      </c>
      <c r="AC4347" s="1" t="s">
        <v>4443</v>
      </c>
      <c r="AD4347" s="1" t="s">
        <v>1</v>
      </c>
      <c r="AE4347" s="1">
        <v>68</v>
      </c>
      <c r="AF4347" s="1" t="s">
        <v>2</v>
      </c>
      <c r="AG4347" s="1">
        <v>417</v>
      </c>
      <c r="AH4347" s="1">
        <v>116</v>
      </c>
      <c r="AI4347" s="1">
        <v>68</v>
      </c>
      <c r="AJ4347" s="1">
        <v>4</v>
      </c>
    </row>
    <row r="4348" spans="1:36" ht="45" x14ac:dyDescent="0.25">
      <c r="A4348" s="4">
        <v>1587</v>
      </c>
      <c r="B4348" s="5">
        <v>0.50893496527777782</v>
      </c>
      <c r="C4348" s="4" t="s">
        <v>4348</v>
      </c>
      <c r="D4348" s="4" t="s">
        <v>1</v>
      </c>
      <c r="E4348" s="4">
        <v>235</v>
      </c>
      <c r="F4348" s="4" t="s">
        <v>2</v>
      </c>
      <c r="G4348" s="4">
        <v>417</v>
      </c>
      <c r="H4348" s="4">
        <v>116</v>
      </c>
      <c r="I4348" s="4">
        <v>235</v>
      </c>
      <c r="J4348" s="4">
        <v>159</v>
      </c>
      <c r="AA4348" s="1">
        <v>1497</v>
      </c>
      <c r="AB4348" s="2">
        <v>0.49915943287037035</v>
      </c>
      <c r="AC4348" s="1" t="s">
        <v>4430</v>
      </c>
      <c r="AD4348" s="1" t="s">
        <v>1</v>
      </c>
      <c r="AE4348" s="1">
        <v>68</v>
      </c>
      <c r="AF4348" s="1" t="s">
        <v>2</v>
      </c>
      <c r="AG4348" s="1">
        <v>417</v>
      </c>
      <c r="AH4348" s="1">
        <v>116</v>
      </c>
      <c r="AI4348" s="1">
        <v>68</v>
      </c>
      <c r="AJ4348" s="1">
        <v>4</v>
      </c>
    </row>
    <row r="4349" spans="1:36" ht="45" x14ac:dyDescent="0.25">
      <c r="A4349" s="4">
        <v>1586</v>
      </c>
      <c r="B4349" s="5">
        <v>0.50893395833333333</v>
      </c>
      <c r="C4349" s="4" t="s">
        <v>4349</v>
      </c>
      <c r="D4349" s="4" t="s">
        <v>1</v>
      </c>
      <c r="E4349" s="4">
        <v>322</v>
      </c>
      <c r="F4349" s="4" t="s">
        <v>2</v>
      </c>
      <c r="G4349" s="4">
        <v>417</v>
      </c>
      <c r="H4349" s="4">
        <v>116</v>
      </c>
      <c r="I4349" s="4">
        <v>322</v>
      </c>
      <c r="J4349" s="4">
        <v>246</v>
      </c>
      <c r="AA4349" s="1">
        <v>1545</v>
      </c>
      <c r="AB4349" s="2">
        <v>0.49916648148148152</v>
      </c>
      <c r="AC4349" s="1" t="s">
        <v>4381</v>
      </c>
      <c r="AD4349" s="1" t="s">
        <v>1</v>
      </c>
      <c r="AE4349" s="1">
        <v>68</v>
      </c>
      <c r="AF4349" s="1" t="s">
        <v>2</v>
      </c>
      <c r="AG4349" s="1">
        <v>417</v>
      </c>
      <c r="AH4349" s="1">
        <v>116</v>
      </c>
      <c r="AI4349" s="1">
        <v>68</v>
      </c>
      <c r="AJ4349" s="1">
        <v>4</v>
      </c>
    </row>
    <row r="4350" spans="1:36" ht="45" x14ac:dyDescent="0.25">
      <c r="A4350" s="4">
        <v>1585</v>
      </c>
      <c r="B4350" s="5">
        <v>0.50893646990740737</v>
      </c>
      <c r="C4350" s="4" t="s">
        <v>4350</v>
      </c>
      <c r="D4350" s="4" t="s">
        <v>1</v>
      </c>
      <c r="E4350" s="4">
        <v>105</v>
      </c>
      <c r="F4350" s="4" t="s">
        <v>2</v>
      </c>
      <c r="G4350" s="4">
        <v>417</v>
      </c>
      <c r="H4350" s="4">
        <v>116</v>
      </c>
      <c r="I4350" s="4">
        <v>105</v>
      </c>
      <c r="J4350" s="4">
        <v>30</v>
      </c>
      <c r="AA4350" s="1">
        <v>1589</v>
      </c>
      <c r="AB4350" s="2">
        <v>0.49917197916666667</v>
      </c>
      <c r="AC4350" s="1" t="s">
        <v>4346</v>
      </c>
      <c r="AD4350" s="1" t="s">
        <v>1</v>
      </c>
      <c r="AE4350" s="1">
        <v>68</v>
      </c>
      <c r="AF4350" s="1" t="s">
        <v>2</v>
      </c>
      <c r="AG4350" s="1">
        <v>417</v>
      </c>
      <c r="AH4350" s="1">
        <v>116</v>
      </c>
      <c r="AI4350" s="1">
        <v>68</v>
      </c>
      <c r="AJ4350" s="1">
        <v>5</v>
      </c>
    </row>
    <row r="4351" spans="1:36" ht="45" x14ac:dyDescent="0.25">
      <c r="A4351" s="4">
        <v>1584</v>
      </c>
      <c r="B4351" s="5">
        <v>0.50893616898148142</v>
      </c>
      <c r="C4351" s="4" t="s">
        <v>4351</v>
      </c>
      <c r="D4351" s="4" t="s">
        <v>1</v>
      </c>
      <c r="E4351" s="4">
        <v>131</v>
      </c>
      <c r="F4351" s="4" t="s">
        <v>2</v>
      </c>
      <c r="G4351" s="4">
        <v>417</v>
      </c>
      <c r="H4351" s="4">
        <v>116</v>
      </c>
      <c r="I4351" s="4">
        <v>131</v>
      </c>
      <c r="J4351" s="4">
        <v>57</v>
      </c>
      <c r="AA4351" s="1">
        <v>1607</v>
      </c>
      <c r="AB4351" s="2">
        <v>0.49917523148148146</v>
      </c>
      <c r="AC4351" s="1" t="s">
        <v>4310</v>
      </c>
      <c r="AD4351" s="1" t="s">
        <v>1</v>
      </c>
      <c r="AE4351" s="1">
        <v>68</v>
      </c>
      <c r="AF4351" s="1" t="s">
        <v>2</v>
      </c>
      <c r="AG4351" s="1">
        <v>417</v>
      </c>
      <c r="AH4351" s="1">
        <v>116</v>
      </c>
      <c r="AI4351" s="1">
        <v>68</v>
      </c>
      <c r="AJ4351" s="1">
        <v>3</v>
      </c>
    </row>
    <row r="4352" spans="1:36" ht="45" x14ac:dyDescent="0.25">
      <c r="A4352" s="4">
        <v>1583</v>
      </c>
      <c r="B4352" s="5">
        <v>0.50893591435185181</v>
      </c>
      <c r="C4352" s="4" t="s">
        <v>4352</v>
      </c>
      <c r="D4352" s="4" t="s">
        <v>1</v>
      </c>
      <c r="E4352" s="4">
        <v>153</v>
      </c>
      <c r="F4352" s="4" t="s">
        <v>2</v>
      </c>
      <c r="G4352" s="4">
        <v>417</v>
      </c>
      <c r="H4352" s="4">
        <v>116</v>
      </c>
      <c r="I4352" s="4">
        <v>153</v>
      </c>
      <c r="J4352" s="4">
        <v>78</v>
      </c>
      <c r="AA4352" s="1">
        <v>1658</v>
      </c>
      <c r="AB4352" s="2">
        <v>0.49918128472222217</v>
      </c>
      <c r="AC4352" s="1" t="s">
        <v>4248</v>
      </c>
      <c r="AD4352" s="1" t="s">
        <v>1</v>
      </c>
      <c r="AE4352" s="1">
        <v>68</v>
      </c>
      <c r="AF4352" s="1" t="s">
        <v>2</v>
      </c>
      <c r="AG4352" s="1">
        <v>417</v>
      </c>
      <c r="AH4352" s="1">
        <v>116</v>
      </c>
      <c r="AI4352" s="1">
        <v>68</v>
      </c>
      <c r="AJ4352" s="1">
        <v>5</v>
      </c>
    </row>
    <row r="4353" spans="1:36" ht="45" x14ac:dyDescent="0.25">
      <c r="A4353" s="4">
        <v>1582</v>
      </c>
      <c r="B4353" s="5">
        <v>0.50893561342592586</v>
      </c>
      <c r="C4353" s="4" t="s">
        <v>4353</v>
      </c>
      <c r="D4353" s="4" t="s">
        <v>1</v>
      </c>
      <c r="E4353" s="4">
        <v>179</v>
      </c>
      <c r="F4353" s="4" t="s">
        <v>2</v>
      </c>
      <c r="G4353" s="4">
        <v>417</v>
      </c>
      <c r="H4353" s="4">
        <v>116</v>
      </c>
      <c r="I4353" s="4">
        <v>179</v>
      </c>
      <c r="J4353" s="4">
        <v>104</v>
      </c>
      <c r="AA4353" s="1">
        <v>1664</v>
      </c>
      <c r="AB4353" s="2">
        <v>0.49918250000000003</v>
      </c>
      <c r="AC4353" s="1" t="s">
        <v>4251</v>
      </c>
      <c r="AD4353" s="1" t="s">
        <v>1</v>
      </c>
      <c r="AE4353" s="1">
        <v>68</v>
      </c>
      <c r="AF4353" s="1" t="s">
        <v>2</v>
      </c>
      <c r="AG4353" s="1">
        <v>417</v>
      </c>
      <c r="AH4353" s="1">
        <v>116</v>
      </c>
      <c r="AI4353" s="1">
        <v>68</v>
      </c>
      <c r="AJ4353" s="1">
        <v>3</v>
      </c>
    </row>
    <row r="4354" spans="1:36" ht="45" x14ac:dyDescent="0.25">
      <c r="A4354" s="4">
        <v>1581</v>
      </c>
      <c r="B4354" s="5">
        <v>0.50893466435185186</v>
      </c>
      <c r="C4354" s="4" t="s">
        <v>4354</v>
      </c>
      <c r="D4354" s="4" t="s">
        <v>1</v>
      </c>
      <c r="E4354" s="4">
        <v>260</v>
      </c>
      <c r="F4354" s="4" t="s">
        <v>2</v>
      </c>
      <c r="G4354" s="4">
        <v>417</v>
      </c>
      <c r="H4354" s="4">
        <v>116</v>
      </c>
      <c r="I4354" s="4">
        <v>260</v>
      </c>
      <c r="J4354" s="4">
        <v>186</v>
      </c>
      <c r="AA4354" s="1">
        <v>1666</v>
      </c>
      <c r="AB4354" s="2">
        <v>0.49918291666666664</v>
      </c>
      <c r="AC4354" s="1" t="s">
        <v>4239</v>
      </c>
      <c r="AD4354" s="1" t="s">
        <v>1</v>
      </c>
      <c r="AE4354" s="1">
        <v>68</v>
      </c>
      <c r="AF4354" s="1" t="s">
        <v>2</v>
      </c>
      <c r="AG4354" s="1">
        <v>417</v>
      </c>
      <c r="AH4354" s="1">
        <v>116</v>
      </c>
      <c r="AI4354" s="1">
        <v>68</v>
      </c>
      <c r="AJ4354" s="1">
        <v>3</v>
      </c>
    </row>
    <row r="4355" spans="1:36" ht="45" x14ac:dyDescent="0.25">
      <c r="A4355" s="4">
        <v>1580</v>
      </c>
      <c r="B4355" s="5">
        <v>0.50893550925925923</v>
      </c>
      <c r="C4355" s="4" t="s">
        <v>4355</v>
      </c>
      <c r="D4355" s="4" t="s">
        <v>1</v>
      </c>
      <c r="E4355" s="4">
        <v>187</v>
      </c>
      <c r="F4355" s="4" t="s">
        <v>2</v>
      </c>
      <c r="G4355" s="4">
        <v>417</v>
      </c>
      <c r="H4355" s="4">
        <v>116</v>
      </c>
      <c r="I4355" s="4">
        <v>187</v>
      </c>
      <c r="J4355" s="4">
        <v>113</v>
      </c>
      <c r="AA4355" s="1">
        <v>1679</v>
      </c>
      <c r="AB4355" s="2">
        <v>0.49918430555555554</v>
      </c>
      <c r="AC4355" s="1" t="s">
        <v>4219</v>
      </c>
      <c r="AD4355" s="1" t="s">
        <v>1</v>
      </c>
      <c r="AE4355" s="1">
        <v>68</v>
      </c>
      <c r="AF4355" s="1" t="s">
        <v>2</v>
      </c>
      <c r="AG4355" s="1">
        <v>417</v>
      </c>
      <c r="AH4355" s="1">
        <v>116</v>
      </c>
      <c r="AI4355" s="1">
        <v>68</v>
      </c>
      <c r="AJ4355" s="1">
        <v>4</v>
      </c>
    </row>
    <row r="4356" spans="1:36" ht="45" x14ac:dyDescent="0.25">
      <c r="A4356" s="4">
        <v>158</v>
      </c>
      <c r="B4356" s="5">
        <v>0.50873457175925929</v>
      </c>
      <c r="C4356" s="4" t="s">
        <v>4356</v>
      </c>
      <c r="D4356" s="4" t="s">
        <v>1</v>
      </c>
      <c r="E4356" s="4">
        <v>223</v>
      </c>
      <c r="F4356" s="4" t="s">
        <v>2</v>
      </c>
      <c r="G4356" s="4">
        <v>417</v>
      </c>
      <c r="H4356" s="4">
        <v>116</v>
      </c>
      <c r="I4356" s="4">
        <v>223</v>
      </c>
      <c r="J4356" s="4">
        <v>2</v>
      </c>
      <c r="AA4356" s="1">
        <v>1680</v>
      </c>
      <c r="AB4356" s="2">
        <v>0.49918443287037034</v>
      </c>
      <c r="AC4356" s="1" t="s">
        <v>4238</v>
      </c>
      <c r="AD4356" s="1" t="s">
        <v>1</v>
      </c>
      <c r="AE4356" s="1">
        <v>68</v>
      </c>
      <c r="AF4356" s="1" t="s">
        <v>2</v>
      </c>
      <c r="AG4356" s="1">
        <v>417</v>
      </c>
      <c r="AH4356" s="1">
        <v>116</v>
      </c>
      <c r="AI4356" s="1">
        <v>68</v>
      </c>
      <c r="AJ4356" s="1">
        <v>3</v>
      </c>
    </row>
    <row r="4357" spans="1:36" ht="45" x14ac:dyDescent="0.25">
      <c r="A4357" s="4">
        <v>1579</v>
      </c>
      <c r="B4357" s="5">
        <v>0.50893481481481484</v>
      </c>
      <c r="C4357" s="4" t="s">
        <v>4357</v>
      </c>
      <c r="D4357" s="4" t="s">
        <v>1</v>
      </c>
      <c r="E4357" s="4">
        <v>247</v>
      </c>
      <c r="F4357" s="4" t="s">
        <v>2</v>
      </c>
      <c r="G4357" s="4">
        <v>417</v>
      </c>
      <c r="H4357" s="4">
        <v>116</v>
      </c>
      <c r="I4357" s="4">
        <v>247</v>
      </c>
      <c r="J4357" s="4">
        <v>172</v>
      </c>
      <c r="AA4357" s="1">
        <v>1686</v>
      </c>
      <c r="AB4357" s="2">
        <v>0.49918593750000001</v>
      </c>
      <c r="AC4357" s="1" t="s">
        <v>4233</v>
      </c>
      <c r="AD4357" s="1" t="s">
        <v>1</v>
      </c>
      <c r="AE4357" s="1">
        <v>68</v>
      </c>
      <c r="AF4357" s="1" t="s">
        <v>2</v>
      </c>
      <c r="AG4357" s="1">
        <v>417</v>
      </c>
      <c r="AH4357" s="1">
        <v>116</v>
      </c>
      <c r="AI4357" s="1">
        <v>68</v>
      </c>
      <c r="AJ4357" s="1">
        <v>3</v>
      </c>
    </row>
    <row r="4358" spans="1:36" ht="45" x14ac:dyDescent="0.25">
      <c r="A4358" s="4">
        <v>1578</v>
      </c>
      <c r="B4358" s="5">
        <v>0.50893576388888884</v>
      </c>
      <c r="C4358" s="4" t="s">
        <v>4358</v>
      </c>
      <c r="D4358" s="4" t="s">
        <v>1</v>
      </c>
      <c r="E4358" s="4">
        <v>165</v>
      </c>
      <c r="F4358" s="4" t="s">
        <v>2</v>
      </c>
      <c r="G4358" s="4">
        <v>417</v>
      </c>
      <c r="H4358" s="4">
        <v>116</v>
      </c>
      <c r="I4358" s="4">
        <v>165</v>
      </c>
      <c r="J4358" s="4">
        <v>91</v>
      </c>
      <c r="AA4358" s="1">
        <v>1715</v>
      </c>
      <c r="AB4358" s="2">
        <v>0.4991893634259259</v>
      </c>
      <c r="AC4358" s="1" t="s">
        <v>4205</v>
      </c>
      <c r="AD4358" s="1" t="s">
        <v>1</v>
      </c>
      <c r="AE4358" s="1">
        <v>68</v>
      </c>
      <c r="AF4358" s="1" t="s">
        <v>2</v>
      </c>
      <c r="AG4358" s="1">
        <v>417</v>
      </c>
      <c r="AH4358" s="1">
        <v>116</v>
      </c>
      <c r="AI4358" s="1">
        <v>68</v>
      </c>
      <c r="AJ4358" s="1">
        <v>4</v>
      </c>
    </row>
    <row r="4359" spans="1:36" ht="45" x14ac:dyDescent="0.25">
      <c r="A4359" s="4">
        <v>1577</v>
      </c>
      <c r="B4359" s="5">
        <v>0.50893040509259257</v>
      </c>
      <c r="C4359" s="4" t="s">
        <v>4359</v>
      </c>
      <c r="D4359" s="4" t="s">
        <v>1</v>
      </c>
      <c r="E4359" s="4">
        <v>627</v>
      </c>
      <c r="F4359" s="4" t="s">
        <v>2</v>
      </c>
      <c r="G4359" s="4">
        <v>417</v>
      </c>
      <c r="H4359" s="4">
        <v>116</v>
      </c>
      <c r="I4359" s="4">
        <v>627</v>
      </c>
      <c r="J4359" s="4">
        <v>545</v>
      </c>
      <c r="AA4359" s="1">
        <v>1718</v>
      </c>
      <c r="AB4359" s="2">
        <v>0.49919021990740742</v>
      </c>
      <c r="AC4359" s="1" t="s">
        <v>4183</v>
      </c>
      <c r="AD4359" s="1" t="s">
        <v>1</v>
      </c>
      <c r="AE4359" s="1">
        <v>68</v>
      </c>
      <c r="AF4359" s="1" t="s">
        <v>2</v>
      </c>
      <c r="AG4359" s="1">
        <v>417</v>
      </c>
      <c r="AH4359" s="1">
        <v>116</v>
      </c>
      <c r="AI4359" s="1">
        <v>68</v>
      </c>
      <c r="AJ4359" s="1">
        <v>4</v>
      </c>
    </row>
    <row r="4360" spans="1:36" ht="45" x14ac:dyDescent="0.25">
      <c r="A4360" s="4">
        <v>1576</v>
      </c>
      <c r="B4360" s="5">
        <v>0.5089301273148148</v>
      </c>
      <c r="C4360" s="4" t="s">
        <v>4360</v>
      </c>
      <c r="D4360" s="4" t="s">
        <v>1</v>
      </c>
      <c r="E4360" s="4">
        <v>651</v>
      </c>
      <c r="F4360" s="4" t="s">
        <v>2</v>
      </c>
      <c r="G4360" s="4">
        <v>417</v>
      </c>
      <c r="H4360" s="4">
        <v>116</v>
      </c>
      <c r="I4360" s="4">
        <v>651</v>
      </c>
      <c r="J4360" s="4">
        <v>569</v>
      </c>
      <c r="AA4360" s="1">
        <v>1735</v>
      </c>
      <c r="AB4360" s="2">
        <v>0.4991921412037037</v>
      </c>
      <c r="AC4360" s="1" t="s">
        <v>4180</v>
      </c>
      <c r="AD4360" s="1" t="s">
        <v>1</v>
      </c>
      <c r="AE4360" s="1">
        <v>68</v>
      </c>
      <c r="AF4360" s="1" t="s">
        <v>2</v>
      </c>
      <c r="AG4360" s="1">
        <v>417</v>
      </c>
      <c r="AH4360" s="1">
        <v>116</v>
      </c>
      <c r="AI4360" s="1">
        <v>68</v>
      </c>
      <c r="AJ4360" s="1">
        <v>4</v>
      </c>
    </row>
    <row r="4361" spans="1:36" ht="45" x14ac:dyDescent="0.25">
      <c r="A4361" s="4">
        <v>1575</v>
      </c>
      <c r="B4361" s="5">
        <v>0.50893163194444446</v>
      </c>
      <c r="C4361" s="4" t="s">
        <v>4361</v>
      </c>
      <c r="D4361" s="4" t="s">
        <v>1</v>
      </c>
      <c r="E4361" s="4">
        <v>521</v>
      </c>
      <c r="F4361" s="4" t="s">
        <v>2</v>
      </c>
      <c r="G4361" s="4">
        <v>417</v>
      </c>
      <c r="H4361" s="4">
        <v>116</v>
      </c>
      <c r="I4361" s="4">
        <v>521</v>
      </c>
      <c r="J4361" s="4">
        <v>441</v>
      </c>
      <c r="AA4361" s="1">
        <v>1752</v>
      </c>
      <c r="AB4361" s="2">
        <v>0.49919420138888887</v>
      </c>
      <c r="AC4361" s="1" t="s">
        <v>4149</v>
      </c>
      <c r="AD4361" s="1" t="s">
        <v>1</v>
      </c>
      <c r="AE4361" s="1">
        <v>68</v>
      </c>
      <c r="AF4361" s="1" t="s">
        <v>2</v>
      </c>
      <c r="AG4361" s="1">
        <v>417</v>
      </c>
      <c r="AH4361" s="1">
        <v>116</v>
      </c>
      <c r="AI4361" s="1">
        <v>68</v>
      </c>
      <c r="AJ4361" s="1">
        <v>4</v>
      </c>
    </row>
    <row r="4362" spans="1:36" ht="45" x14ac:dyDescent="0.25">
      <c r="A4362" s="4">
        <v>1574</v>
      </c>
      <c r="B4362" s="5">
        <v>0.50893204861111108</v>
      </c>
      <c r="C4362" s="4" t="s">
        <v>4362</v>
      </c>
      <c r="D4362" s="4" t="s">
        <v>1</v>
      </c>
      <c r="E4362" s="4">
        <v>484</v>
      </c>
      <c r="F4362" s="4" t="s">
        <v>2</v>
      </c>
      <c r="G4362" s="4">
        <v>417</v>
      </c>
      <c r="H4362" s="4">
        <v>116</v>
      </c>
      <c r="I4362" s="4">
        <v>484</v>
      </c>
      <c r="J4362" s="4">
        <v>407</v>
      </c>
      <c r="AA4362" s="1">
        <v>1759</v>
      </c>
      <c r="AB4362" s="2">
        <v>0.49919596064814814</v>
      </c>
      <c r="AC4362" s="1" t="s">
        <v>4131</v>
      </c>
      <c r="AD4362" s="1" t="s">
        <v>1</v>
      </c>
      <c r="AE4362" s="1">
        <v>68</v>
      </c>
      <c r="AF4362" s="1" t="s">
        <v>2</v>
      </c>
      <c r="AG4362" s="1">
        <v>417</v>
      </c>
      <c r="AH4362" s="1">
        <v>116</v>
      </c>
      <c r="AI4362" s="1">
        <v>68</v>
      </c>
      <c r="AJ4362" s="1">
        <v>3</v>
      </c>
    </row>
    <row r="4363" spans="1:36" ht="45" x14ac:dyDescent="0.25">
      <c r="A4363" s="4">
        <v>1573</v>
      </c>
      <c r="B4363" s="5">
        <v>0.50893096064814813</v>
      </c>
      <c r="C4363" s="4" t="s">
        <v>4363</v>
      </c>
      <c r="D4363" s="4" t="s">
        <v>1</v>
      </c>
      <c r="E4363" s="4">
        <v>576</v>
      </c>
      <c r="F4363" s="4" t="s">
        <v>2</v>
      </c>
      <c r="G4363" s="4">
        <v>417</v>
      </c>
      <c r="H4363" s="4">
        <v>116</v>
      </c>
      <c r="I4363" s="4">
        <v>576</v>
      </c>
      <c r="J4363" s="4">
        <v>497</v>
      </c>
      <c r="AA4363" s="1">
        <v>1801</v>
      </c>
      <c r="AB4363" s="2">
        <v>0.49920079861111111</v>
      </c>
      <c r="AC4363" s="1" t="s">
        <v>4115</v>
      </c>
      <c r="AD4363" s="1" t="s">
        <v>1</v>
      </c>
      <c r="AE4363" s="1">
        <v>68</v>
      </c>
      <c r="AF4363" s="1" t="s">
        <v>2</v>
      </c>
      <c r="AG4363" s="1">
        <v>417</v>
      </c>
      <c r="AH4363" s="1">
        <v>116</v>
      </c>
      <c r="AI4363" s="1">
        <v>68</v>
      </c>
      <c r="AJ4363" s="1">
        <v>2</v>
      </c>
    </row>
    <row r="4364" spans="1:36" ht="45" x14ac:dyDescent="0.25">
      <c r="A4364" s="4">
        <v>1572</v>
      </c>
      <c r="B4364" s="5">
        <v>0.50893122685185188</v>
      </c>
      <c r="C4364" s="4" t="s">
        <v>4364</v>
      </c>
      <c r="D4364" s="4" t="s">
        <v>1</v>
      </c>
      <c r="E4364" s="4">
        <v>553</v>
      </c>
      <c r="F4364" s="4" t="s">
        <v>2</v>
      </c>
      <c r="G4364" s="4">
        <v>417</v>
      </c>
      <c r="H4364" s="4">
        <v>116</v>
      </c>
      <c r="I4364" s="4">
        <v>553</v>
      </c>
      <c r="J4364" s="4">
        <v>476</v>
      </c>
      <c r="AA4364" s="1">
        <v>1802</v>
      </c>
      <c r="AB4364" s="2">
        <v>0.4992009375</v>
      </c>
      <c r="AC4364" s="1" t="s">
        <v>4103</v>
      </c>
      <c r="AD4364" s="1" t="s">
        <v>1</v>
      </c>
      <c r="AE4364" s="1">
        <v>68</v>
      </c>
      <c r="AF4364" s="1" t="s">
        <v>2</v>
      </c>
      <c r="AG4364" s="1">
        <v>417</v>
      </c>
      <c r="AH4364" s="1">
        <v>116</v>
      </c>
      <c r="AI4364" s="1">
        <v>68</v>
      </c>
      <c r="AJ4364" s="1">
        <v>2</v>
      </c>
    </row>
    <row r="4365" spans="1:36" ht="45" x14ac:dyDescent="0.25">
      <c r="A4365" s="4">
        <v>1571</v>
      </c>
      <c r="B4365" s="5">
        <v>0.50893178240740744</v>
      </c>
      <c r="C4365" s="4" t="s">
        <v>4365</v>
      </c>
      <c r="D4365" s="4" t="s">
        <v>1</v>
      </c>
      <c r="E4365" s="4">
        <v>505</v>
      </c>
      <c r="F4365" s="4" t="s">
        <v>2</v>
      </c>
      <c r="G4365" s="4">
        <v>417</v>
      </c>
      <c r="H4365" s="4">
        <v>116</v>
      </c>
      <c r="I4365" s="4">
        <v>505</v>
      </c>
      <c r="J4365" s="4">
        <v>429</v>
      </c>
      <c r="AA4365" s="1">
        <v>1831</v>
      </c>
      <c r="AB4365" s="2">
        <v>0.49920576388888888</v>
      </c>
      <c r="AC4365" s="1" t="s">
        <v>4074</v>
      </c>
      <c r="AD4365" s="1" t="s">
        <v>1</v>
      </c>
      <c r="AE4365" s="1">
        <v>68</v>
      </c>
      <c r="AF4365" s="1" t="s">
        <v>2</v>
      </c>
      <c r="AG4365" s="1">
        <v>417</v>
      </c>
      <c r="AH4365" s="1">
        <v>116</v>
      </c>
      <c r="AI4365" s="1">
        <v>68</v>
      </c>
      <c r="AJ4365" s="1">
        <v>4</v>
      </c>
    </row>
    <row r="4366" spans="1:36" ht="45" x14ac:dyDescent="0.25">
      <c r="A4366" s="4">
        <v>1570</v>
      </c>
      <c r="B4366" s="5">
        <v>0.50893068287037035</v>
      </c>
      <c r="C4366" s="4" t="s">
        <v>4366</v>
      </c>
      <c r="D4366" s="4" t="s">
        <v>1</v>
      </c>
      <c r="E4366" s="4">
        <v>599</v>
      </c>
      <c r="F4366" s="4" t="s">
        <v>2</v>
      </c>
      <c r="G4366" s="4">
        <v>417</v>
      </c>
      <c r="H4366" s="4">
        <v>116</v>
      </c>
      <c r="I4366" s="4">
        <v>599</v>
      </c>
      <c r="J4366" s="4">
        <v>522</v>
      </c>
      <c r="AA4366" s="1">
        <v>1866</v>
      </c>
      <c r="AB4366" s="2">
        <v>0.49920987268518519</v>
      </c>
      <c r="AC4366" s="1" t="s">
        <v>4018</v>
      </c>
      <c r="AD4366" s="1" t="s">
        <v>1</v>
      </c>
      <c r="AE4366" s="1">
        <v>68</v>
      </c>
      <c r="AF4366" s="1" t="s">
        <v>2</v>
      </c>
      <c r="AG4366" s="1">
        <v>417</v>
      </c>
      <c r="AH4366" s="1">
        <v>116</v>
      </c>
      <c r="AI4366" s="1">
        <v>68</v>
      </c>
      <c r="AJ4366" s="1">
        <v>3</v>
      </c>
    </row>
    <row r="4367" spans="1:36" ht="45" x14ac:dyDescent="0.25">
      <c r="A4367" s="4">
        <v>157</v>
      </c>
      <c r="B4367" s="5">
        <v>0.50873471064814813</v>
      </c>
      <c r="C4367" s="4" t="s">
        <v>4367</v>
      </c>
      <c r="D4367" s="4" t="s">
        <v>1</v>
      </c>
      <c r="E4367" s="4">
        <v>210</v>
      </c>
      <c r="F4367" s="4" t="s">
        <v>2</v>
      </c>
      <c r="G4367" s="4">
        <v>417</v>
      </c>
      <c r="H4367" s="4">
        <v>116</v>
      </c>
      <c r="I4367" s="4">
        <v>210</v>
      </c>
      <c r="J4367" s="4">
        <v>3</v>
      </c>
      <c r="AA4367" s="1">
        <v>1885</v>
      </c>
      <c r="AB4367" s="2">
        <v>0.49921265046296298</v>
      </c>
      <c r="AC4367" s="1" t="s">
        <v>3988</v>
      </c>
      <c r="AD4367" s="1" t="s">
        <v>1</v>
      </c>
      <c r="AE4367" s="1">
        <v>68</v>
      </c>
      <c r="AF4367" s="1" t="s">
        <v>2</v>
      </c>
      <c r="AG4367" s="1">
        <v>417</v>
      </c>
      <c r="AH4367" s="1">
        <v>116</v>
      </c>
      <c r="AI4367" s="1">
        <v>68</v>
      </c>
      <c r="AJ4367" s="1">
        <v>2</v>
      </c>
    </row>
    <row r="4368" spans="1:36" ht="45" x14ac:dyDescent="0.25">
      <c r="A4368" s="4">
        <v>1569</v>
      </c>
      <c r="B4368" s="5">
        <v>0.50893136574074072</v>
      </c>
      <c r="C4368" s="4" t="s">
        <v>4368</v>
      </c>
      <c r="D4368" s="4" t="s">
        <v>1</v>
      </c>
      <c r="E4368" s="4">
        <v>540</v>
      </c>
      <c r="F4368" s="4" t="s">
        <v>2</v>
      </c>
      <c r="G4368" s="4">
        <v>417</v>
      </c>
      <c r="H4368" s="4">
        <v>116</v>
      </c>
      <c r="I4368" s="4">
        <v>540</v>
      </c>
      <c r="J4368" s="4">
        <v>463</v>
      </c>
      <c r="AA4368" s="1">
        <v>1904</v>
      </c>
      <c r="AB4368" s="2">
        <v>0.49921519675925929</v>
      </c>
      <c r="AC4368" s="1" t="s">
        <v>4004</v>
      </c>
      <c r="AD4368" s="1" t="s">
        <v>1</v>
      </c>
      <c r="AE4368" s="1">
        <v>68</v>
      </c>
      <c r="AF4368" s="1" t="s">
        <v>2</v>
      </c>
      <c r="AG4368" s="1">
        <v>417</v>
      </c>
      <c r="AH4368" s="1">
        <v>116</v>
      </c>
      <c r="AI4368" s="1">
        <v>68</v>
      </c>
      <c r="AJ4368" s="1">
        <v>5</v>
      </c>
    </row>
    <row r="4369" spans="1:36" ht="45" x14ac:dyDescent="0.25">
      <c r="A4369" s="4">
        <v>1568</v>
      </c>
      <c r="B4369" s="5">
        <v>0.50893077546296295</v>
      </c>
      <c r="C4369" s="4" t="s">
        <v>4369</v>
      </c>
      <c r="D4369" s="4" t="s">
        <v>1</v>
      </c>
      <c r="E4369" s="4">
        <v>591</v>
      </c>
      <c r="F4369" s="4" t="s">
        <v>2</v>
      </c>
      <c r="G4369" s="4">
        <v>417</v>
      </c>
      <c r="H4369" s="4">
        <v>116</v>
      </c>
      <c r="I4369" s="4">
        <v>591</v>
      </c>
      <c r="J4369" s="4">
        <v>514</v>
      </c>
      <c r="AA4369" s="1">
        <v>2307</v>
      </c>
      <c r="AB4369" s="2">
        <v>0.49927146990740739</v>
      </c>
      <c r="AC4369" s="1" t="s">
        <v>3546</v>
      </c>
      <c r="AD4369" s="1" t="s">
        <v>1</v>
      </c>
      <c r="AE4369" s="1">
        <v>68</v>
      </c>
      <c r="AF4369" s="1" t="s">
        <v>2</v>
      </c>
      <c r="AG4369" s="1">
        <v>417</v>
      </c>
      <c r="AH4369" s="1">
        <v>116</v>
      </c>
      <c r="AI4369" s="1">
        <v>68</v>
      </c>
      <c r="AJ4369" s="1">
        <v>3</v>
      </c>
    </row>
    <row r="4370" spans="1:36" ht="45" x14ac:dyDescent="0.25">
      <c r="A4370" s="4">
        <v>1567</v>
      </c>
      <c r="B4370" s="5">
        <v>0.50893232638888886</v>
      </c>
      <c r="C4370" s="4" t="s">
        <v>4370</v>
      </c>
      <c r="D4370" s="4" t="s">
        <v>1</v>
      </c>
      <c r="E4370" s="4">
        <v>457</v>
      </c>
      <c r="F4370" s="4" t="s">
        <v>2</v>
      </c>
      <c r="G4370" s="4">
        <v>417</v>
      </c>
      <c r="H4370" s="4">
        <v>116</v>
      </c>
      <c r="I4370" s="4">
        <v>457</v>
      </c>
      <c r="J4370" s="4">
        <v>383</v>
      </c>
      <c r="AA4370" s="1">
        <v>2311</v>
      </c>
      <c r="AB4370" s="2">
        <v>0.49927160879629628</v>
      </c>
      <c r="AC4370" s="1" t="s">
        <v>3538</v>
      </c>
      <c r="AD4370" s="1" t="s">
        <v>1</v>
      </c>
      <c r="AE4370" s="1">
        <v>68</v>
      </c>
      <c r="AF4370" s="1" t="s">
        <v>2</v>
      </c>
      <c r="AG4370" s="1">
        <v>417</v>
      </c>
      <c r="AH4370" s="1">
        <v>116</v>
      </c>
      <c r="AI4370" s="1">
        <v>68</v>
      </c>
      <c r="AJ4370" s="1">
        <v>3</v>
      </c>
    </row>
    <row r="4371" spans="1:36" ht="45" x14ac:dyDescent="0.25">
      <c r="A4371" s="4">
        <v>1566</v>
      </c>
      <c r="B4371" s="5">
        <v>0.50893218750000002</v>
      </c>
      <c r="C4371" s="4" t="s">
        <v>4371</v>
      </c>
      <c r="D4371" s="4" t="s">
        <v>1</v>
      </c>
      <c r="E4371" s="4">
        <v>469</v>
      </c>
      <c r="F4371" s="4" t="s">
        <v>2</v>
      </c>
      <c r="G4371" s="4">
        <v>417</v>
      </c>
      <c r="H4371" s="4">
        <v>116</v>
      </c>
      <c r="I4371" s="4">
        <v>469</v>
      </c>
      <c r="J4371" s="4">
        <v>395</v>
      </c>
      <c r="AA4371" s="1">
        <v>2462</v>
      </c>
      <c r="AB4371" s="2">
        <v>0.49929215277777778</v>
      </c>
      <c r="AC4371" s="1" t="s">
        <v>3358</v>
      </c>
      <c r="AD4371" s="1" t="s">
        <v>1</v>
      </c>
      <c r="AE4371" s="1">
        <v>68</v>
      </c>
      <c r="AF4371" s="1" t="s">
        <v>2</v>
      </c>
      <c r="AG4371" s="1">
        <v>417</v>
      </c>
      <c r="AH4371" s="1">
        <v>116</v>
      </c>
      <c r="AI4371" s="1">
        <v>68</v>
      </c>
      <c r="AJ4371" s="1">
        <v>3</v>
      </c>
    </row>
    <row r="4372" spans="1:36" ht="45" x14ac:dyDescent="0.25">
      <c r="A4372" s="4">
        <v>1565</v>
      </c>
      <c r="B4372" s="5">
        <v>0.5089324652777778</v>
      </c>
      <c r="C4372" s="4" t="s">
        <v>4372</v>
      </c>
      <c r="D4372" s="4" t="s">
        <v>1</v>
      </c>
      <c r="E4372" s="4">
        <v>445</v>
      </c>
      <c r="F4372" s="4" t="s">
        <v>2</v>
      </c>
      <c r="G4372" s="4">
        <v>417</v>
      </c>
      <c r="H4372" s="4">
        <v>116</v>
      </c>
      <c r="I4372" s="4">
        <v>444</v>
      </c>
      <c r="J4372" s="4">
        <v>371</v>
      </c>
      <c r="AA4372" s="1">
        <v>2486</v>
      </c>
      <c r="AB4372" s="2">
        <v>0.4992963310185185</v>
      </c>
      <c r="AC4372" s="1" t="s">
        <v>3339</v>
      </c>
      <c r="AD4372" s="1" t="s">
        <v>1</v>
      </c>
      <c r="AE4372" s="1">
        <v>68</v>
      </c>
      <c r="AF4372" s="1" t="s">
        <v>2</v>
      </c>
      <c r="AG4372" s="1">
        <v>417</v>
      </c>
      <c r="AH4372" s="1">
        <v>116</v>
      </c>
      <c r="AI4372" s="1">
        <v>68</v>
      </c>
      <c r="AJ4372" s="1">
        <v>2</v>
      </c>
    </row>
    <row r="4373" spans="1:36" ht="45" x14ac:dyDescent="0.25">
      <c r="A4373" s="4">
        <v>1564</v>
      </c>
      <c r="B4373" s="5">
        <v>0.50893260416666664</v>
      </c>
      <c r="C4373" s="4" t="s">
        <v>4373</v>
      </c>
      <c r="D4373" s="4" t="s">
        <v>1</v>
      </c>
      <c r="E4373" s="4">
        <v>432</v>
      </c>
      <c r="F4373" s="4" t="s">
        <v>2</v>
      </c>
      <c r="G4373" s="4">
        <v>417</v>
      </c>
      <c r="H4373" s="4">
        <v>116</v>
      </c>
      <c r="I4373" s="4">
        <v>432</v>
      </c>
      <c r="J4373" s="4">
        <v>358</v>
      </c>
      <c r="AA4373" s="1">
        <v>2498</v>
      </c>
      <c r="AB4373" s="2">
        <v>0.49929715277777781</v>
      </c>
      <c r="AC4373" s="1" t="s">
        <v>3321</v>
      </c>
      <c r="AD4373" s="1" t="s">
        <v>1</v>
      </c>
      <c r="AE4373" s="1">
        <v>68</v>
      </c>
      <c r="AF4373" s="1" t="s">
        <v>2</v>
      </c>
      <c r="AG4373" s="1">
        <v>417</v>
      </c>
      <c r="AH4373" s="1">
        <v>116</v>
      </c>
      <c r="AI4373" s="1">
        <v>68</v>
      </c>
      <c r="AJ4373" s="1">
        <v>3</v>
      </c>
    </row>
    <row r="4374" spans="1:36" ht="45" x14ac:dyDescent="0.25">
      <c r="A4374" s="4">
        <v>1563</v>
      </c>
      <c r="B4374" s="5">
        <v>0.50893081018518516</v>
      </c>
      <c r="C4374" s="4" t="s">
        <v>4374</v>
      </c>
      <c r="D4374" s="4" t="s">
        <v>1</v>
      </c>
      <c r="E4374" s="4">
        <v>587</v>
      </c>
      <c r="F4374" s="4" t="s">
        <v>2</v>
      </c>
      <c r="G4374" s="4">
        <v>417</v>
      </c>
      <c r="H4374" s="4">
        <v>116</v>
      </c>
      <c r="I4374" s="4">
        <v>587</v>
      </c>
      <c r="J4374" s="4">
        <v>510</v>
      </c>
      <c r="AA4374" s="1">
        <v>2506</v>
      </c>
      <c r="AB4374" s="2">
        <v>0.49929827546296296</v>
      </c>
      <c r="AC4374" s="1" t="s">
        <v>3325</v>
      </c>
      <c r="AD4374" s="1" t="s">
        <v>1</v>
      </c>
      <c r="AE4374" s="1">
        <v>68</v>
      </c>
      <c r="AF4374" s="1" t="s">
        <v>2</v>
      </c>
      <c r="AG4374" s="1">
        <v>417</v>
      </c>
      <c r="AH4374" s="1">
        <v>116</v>
      </c>
      <c r="AI4374" s="1">
        <v>68</v>
      </c>
      <c r="AJ4374" s="1">
        <v>3</v>
      </c>
    </row>
    <row r="4375" spans="1:36" ht="45" x14ac:dyDescent="0.25">
      <c r="A4375" s="4">
        <v>1562</v>
      </c>
      <c r="B4375" s="5">
        <v>0.50893192129629627</v>
      </c>
      <c r="C4375" s="4" t="s">
        <v>4375</v>
      </c>
      <c r="D4375" s="4" t="s">
        <v>1</v>
      </c>
      <c r="E4375" s="4">
        <v>491</v>
      </c>
      <c r="F4375" s="4" t="s">
        <v>2</v>
      </c>
      <c r="G4375" s="4">
        <v>417</v>
      </c>
      <c r="H4375" s="4">
        <v>116</v>
      </c>
      <c r="I4375" s="4">
        <v>491</v>
      </c>
      <c r="J4375" s="4">
        <v>416</v>
      </c>
      <c r="AA4375" s="1">
        <v>2510</v>
      </c>
      <c r="AB4375" s="2">
        <v>0.49929915509259254</v>
      </c>
      <c r="AC4375" s="1" t="s">
        <v>3302</v>
      </c>
      <c r="AD4375" s="1" t="s">
        <v>1</v>
      </c>
      <c r="AE4375" s="1">
        <v>68</v>
      </c>
      <c r="AF4375" s="1" t="s">
        <v>2</v>
      </c>
      <c r="AG4375" s="1">
        <v>417</v>
      </c>
      <c r="AH4375" s="1">
        <v>116</v>
      </c>
      <c r="AI4375" s="1">
        <v>68</v>
      </c>
      <c r="AJ4375" s="1">
        <v>5</v>
      </c>
    </row>
    <row r="4376" spans="1:36" ht="45" x14ac:dyDescent="0.25">
      <c r="A4376" s="4">
        <v>1561</v>
      </c>
      <c r="B4376" s="5">
        <v>0.50893054398148141</v>
      </c>
      <c r="C4376" s="4" t="s">
        <v>4376</v>
      </c>
      <c r="D4376" s="4" t="s">
        <v>1</v>
      </c>
      <c r="E4376" s="4">
        <v>595</v>
      </c>
      <c r="F4376" s="4" t="s">
        <v>2</v>
      </c>
      <c r="G4376" s="4">
        <v>417</v>
      </c>
      <c r="H4376" s="4">
        <v>116</v>
      </c>
      <c r="I4376" s="4">
        <v>595</v>
      </c>
      <c r="J4376" s="4">
        <v>529</v>
      </c>
      <c r="AA4376" s="1">
        <v>2537</v>
      </c>
      <c r="AB4376" s="2">
        <v>0.49930271990740738</v>
      </c>
      <c r="AC4376" s="1" t="s">
        <v>3295</v>
      </c>
      <c r="AD4376" s="1" t="s">
        <v>1</v>
      </c>
      <c r="AE4376" s="1">
        <v>68</v>
      </c>
      <c r="AF4376" s="1" t="s">
        <v>2</v>
      </c>
      <c r="AG4376" s="1">
        <v>417</v>
      </c>
      <c r="AH4376" s="1">
        <v>116</v>
      </c>
      <c r="AI4376" s="1">
        <v>68</v>
      </c>
      <c r="AJ4376" s="1">
        <v>3</v>
      </c>
    </row>
    <row r="4377" spans="1:36" ht="45" x14ac:dyDescent="0.25">
      <c r="A4377" s="4">
        <v>1560</v>
      </c>
      <c r="B4377" s="5">
        <v>0.5089302546296296</v>
      </c>
      <c r="C4377" s="4" t="s">
        <v>4377</v>
      </c>
      <c r="D4377" s="4" t="s">
        <v>1</v>
      </c>
      <c r="E4377" s="4">
        <v>619</v>
      </c>
      <c r="F4377" s="4" t="s">
        <v>2</v>
      </c>
      <c r="G4377" s="4">
        <v>417</v>
      </c>
      <c r="H4377" s="4">
        <v>116</v>
      </c>
      <c r="I4377" s="4">
        <v>619</v>
      </c>
      <c r="J4377" s="4">
        <v>557</v>
      </c>
      <c r="AA4377" s="1">
        <v>2574</v>
      </c>
      <c r="AB4377" s="2">
        <v>0.49930828703703706</v>
      </c>
      <c r="AC4377" s="1" t="s">
        <v>3242</v>
      </c>
      <c r="AD4377" s="1" t="s">
        <v>1</v>
      </c>
      <c r="AE4377" s="1">
        <v>68</v>
      </c>
      <c r="AF4377" s="1" t="s">
        <v>2</v>
      </c>
      <c r="AG4377" s="1">
        <v>417</v>
      </c>
      <c r="AH4377" s="1">
        <v>116</v>
      </c>
      <c r="AI4377" s="1">
        <v>68</v>
      </c>
      <c r="AJ4377" s="1">
        <v>4</v>
      </c>
    </row>
    <row r="4378" spans="1:36" ht="45" x14ac:dyDescent="0.25">
      <c r="A4378" s="4">
        <v>156</v>
      </c>
      <c r="B4378" s="5">
        <v>0.50873359953703701</v>
      </c>
      <c r="C4378" s="4" t="s">
        <v>4378</v>
      </c>
      <c r="D4378" s="4" t="s">
        <v>1</v>
      </c>
      <c r="E4378" s="4">
        <v>305</v>
      </c>
      <c r="F4378" s="4" t="s">
        <v>2</v>
      </c>
      <c r="G4378" s="4">
        <v>417</v>
      </c>
      <c r="H4378" s="4">
        <v>116</v>
      </c>
      <c r="I4378" s="4">
        <v>305</v>
      </c>
      <c r="J4378" s="4">
        <v>2</v>
      </c>
      <c r="AA4378" s="1">
        <v>2582</v>
      </c>
      <c r="AB4378" s="2">
        <v>0.49930881944444444</v>
      </c>
      <c r="AC4378" s="1" t="s">
        <v>3232</v>
      </c>
      <c r="AD4378" s="1" t="s">
        <v>1</v>
      </c>
      <c r="AE4378" s="1">
        <v>68</v>
      </c>
      <c r="AF4378" s="1" t="s">
        <v>2</v>
      </c>
      <c r="AG4378" s="1">
        <v>417</v>
      </c>
      <c r="AH4378" s="1">
        <v>116</v>
      </c>
      <c r="AI4378" s="1">
        <v>68</v>
      </c>
      <c r="AJ4378" s="1">
        <v>3</v>
      </c>
    </row>
    <row r="4379" spans="1:36" ht="45" x14ac:dyDescent="0.25">
      <c r="A4379" s="4">
        <v>1559</v>
      </c>
      <c r="B4379" s="5">
        <v>0.5089295601851852</v>
      </c>
      <c r="C4379" s="4" t="s">
        <v>4379</v>
      </c>
      <c r="D4379" s="4" t="s">
        <v>1</v>
      </c>
      <c r="E4379" s="4">
        <v>621</v>
      </c>
      <c r="F4379" s="4" t="s">
        <v>2</v>
      </c>
      <c r="G4379" s="4">
        <v>417</v>
      </c>
      <c r="H4379" s="4">
        <v>116</v>
      </c>
      <c r="I4379" s="4">
        <v>621</v>
      </c>
      <c r="J4379" s="4">
        <v>3</v>
      </c>
      <c r="AA4379" s="1">
        <v>2612</v>
      </c>
      <c r="AB4379" s="2">
        <v>0.49931284722222219</v>
      </c>
      <c r="AC4379" s="1" t="s">
        <v>3199</v>
      </c>
      <c r="AD4379" s="1" t="s">
        <v>1</v>
      </c>
      <c r="AE4379" s="1">
        <v>68</v>
      </c>
      <c r="AF4379" s="1" t="s">
        <v>2</v>
      </c>
      <c r="AG4379" s="1">
        <v>417</v>
      </c>
      <c r="AH4379" s="1">
        <v>116</v>
      </c>
      <c r="AI4379" s="1">
        <v>68</v>
      </c>
      <c r="AJ4379" s="1">
        <v>2</v>
      </c>
    </row>
    <row r="4380" spans="1:36" ht="45" x14ac:dyDescent="0.25">
      <c r="A4380" s="4">
        <v>1558</v>
      </c>
      <c r="B4380" s="5">
        <v>0.50892939814814808</v>
      </c>
      <c r="C4380" s="4" t="s">
        <v>4380</v>
      </c>
      <c r="D4380" s="4" t="s">
        <v>1</v>
      </c>
      <c r="E4380" s="4">
        <v>634</v>
      </c>
      <c r="F4380" s="4" t="s">
        <v>2</v>
      </c>
      <c r="G4380" s="4">
        <v>417</v>
      </c>
      <c r="H4380" s="4">
        <v>116</v>
      </c>
      <c r="I4380" s="4">
        <v>634</v>
      </c>
      <c r="J4380" s="4">
        <v>3</v>
      </c>
      <c r="AA4380" s="1">
        <v>2646</v>
      </c>
      <c r="AB4380" s="2">
        <v>0.49931800925925929</v>
      </c>
      <c r="AC4380" s="1" t="s">
        <v>3157</v>
      </c>
      <c r="AD4380" s="1" t="s">
        <v>1</v>
      </c>
      <c r="AE4380" s="1">
        <v>68</v>
      </c>
      <c r="AF4380" s="1" t="s">
        <v>2</v>
      </c>
      <c r="AG4380" s="1">
        <v>417</v>
      </c>
      <c r="AH4380" s="1">
        <v>116</v>
      </c>
      <c r="AI4380" s="1">
        <v>68</v>
      </c>
      <c r="AJ4380" s="1">
        <v>3</v>
      </c>
    </row>
    <row r="4381" spans="1:36" ht="45" x14ac:dyDescent="0.25">
      <c r="A4381" s="4">
        <v>1557</v>
      </c>
      <c r="B4381" s="5">
        <v>0.50892968750000001</v>
      </c>
      <c r="C4381" s="4" t="s">
        <v>4381</v>
      </c>
      <c r="D4381" s="4" t="s">
        <v>1</v>
      </c>
      <c r="E4381" s="4">
        <v>609</v>
      </c>
      <c r="F4381" s="4" t="s">
        <v>2</v>
      </c>
      <c r="G4381" s="4">
        <v>417</v>
      </c>
      <c r="H4381" s="4">
        <v>116</v>
      </c>
      <c r="I4381" s="4">
        <v>609</v>
      </c>
      <c r="J4381" s="4">
        <v>3</v>
      </c>
      <c r="AA4381" s="1">
        <v>2675</v>
      </c>
      <c r="AB4381" s="2">
        <v>0.49932234953703708</v>
      </c>
      <c r="AC4381" s="1" t="s">
        <v>3142</v>
      </c>
      <c r="AD4381" s="1" t="s">
        <v>1</v>
      </c>
      <c r="AE4381" s="1">
        <v>68</v>
      </c>
      <c r="AF4381" s="1" t="s">
        <v>2</v>
      </c>
      <c r="AG4381" s="1">
        <v>417</v>
      </c>
      <c r="AH4381" s="1">
        <v>116</v>
      </c>
      <c r="AI4381" s="1">
        <v>68</v>
      </c>
      <c r="AJ4381" s="1">
        <v>3</v>
      </c>
    </row>
    <row r="4382" spans="1:36" ht="45" x14ac:dyDescent="0.25">
      <c r="A4382" s="4">
        <v>1556</v>
      </c>
      <c r="B4382" s="5">
        <v>0.50892983796296298</v>
      </c>
      <c r="C4382" s="4" t="s">
        <v>4382</v>
      </c>
      <c r="D4382" s="4" t="s">
        <v>1</v>
      </c>
      <c r="E4382" s="4">
        <v>589</v>
      </c>
      <c r="F4382" s="4" t="s">
        <v>2</v>
      </c>
      <c r="G4382" s="4">
        <v>417</v>
      </c>
      <c r="H4382" s="4">
        <v>116</v>
      </c>
      <c r="I4382" s="4">
        <v>589</v>
      </c>
      <c r="J4382" s="4">
        <v>4</v>
      </c>
      <c r="AA4382" s="1">
        <v>2797</v>
      </c>
      <c r="AB4382" s="2">
        <v>0.49933869212962961</v>
      </c>
      <c r="AC4382" s="1" t="s">
        <v>3003</v>
      </c>
      <c r="AD4382" s="1" t="s">
        <v>1</v>
      </c>
      <c r="AE4382" s="1">
        <v>68</v>
      </c>
      <c r="AF4382" s="1" t="s">
        <v>2</v>
      </c>
      <c r="AG4382" s="1">
        <v>417</v>
      </c>
      <c r="AH4382" s="1">
        <v>116</v>
      </c>
      <c r="AI4382" s="1">
        <v>68</v>
      </c>
      <c r="AJ4382" s="1">
        <v>3</v>
      </c>
    </row>
    <row r="4383" spans="1:36" ht="45" x14ac:dyDescent="0.25">
      <c r="A4383" s="4">
        <v>1555</v>
      </c>
      <c r="B4383" s="5">
        <v>0.50892875000000004</v>
      </c>
      <c r="C4383" s="4" t="s">
        <v>4383</v>
      </c>
      <c r="D4383" s="4" t="s">
        <v>1</v>
      </c>
      <c r="E4383" s="4">
        <v>683</v>
      </c>
      <c r="F4383" s="4" t="s">
        <v>2</v>
      </c>
      <c r="G4383" s="4">
        <v>417</v>
      </c>
      <c r="H4383" s="4">
        <v>116</v>
      </c>
      <c r="I4383" s="4">
        <v>683</v>
      </c>
      <c r="J4383" s="4">
        <v>3</v>
      </c>
      <c r="AA4383" s="1">
        <v>2808</v>
      </c>
      <c r="AB4383" s="2">
        <v>0.49934035879629629</v>
      </c>
      <c r="AC4383" s="1" t="s">
        <v>2970</v>
      </c>
      <c r="AD4383" s="1" t="s">
        <v>1</v>
      </c>
      <c r="AE4383" s="1">
        <v>68</v>
      </c>
      <c r="AF4383" s="1" t="s">
        <v>2</v>
      </c>
      <c r="AG4383" s="1">
        <v>417</v>
      </c>
      <c r="AH4383" s="1">
        <v>116</v>
      </c>
      <c r="AI4383" s="1">
        <v>68</v>
      </c>
      <c r="AJ4383" s="1">
        <v>3</v>
      </c>
    </row>
    <row r="4384" spans="1:36" ht="45" x14ac:dyDescent="0.25">
      <c r="A4384" s="4">
        <v>1554</v>
      </c>
      <c r="B4384" s="5">
        <v>0.50892927083333339</v>
      </c>
      <c r="C4384" s="4" t="s">
        <v>4384</v>
      </c>
      <c r="D4384" s="4" t="s">
        <v>1</v>
      </c>
      <c r="E4384" s="4">
        <v>637</v>
      </c>
      <c r="F4384" s="4" t="s">
        <v>2</v>
      </c>
      <c r="G4384" s="4">
        <v>417</v>
      </c>
      <c r="H4384" s="4">
        <v>116</v>
      </c>
      <c r="I4384" s="4">
        <v>637</v>
      </c>
      <c r="J4384" s="4">
        <v>2</v>
      </c>
      <c r="AA4384" s="1">
        <v>2830</v>
      </c>
      <c r="AB4384" s="2">
        <v>0.49934370370370368</v>
      </c>
      <c r="AC4384" s="1" t="s">
        <v>2957</v>
      </c>
      <c r="AD4384" s="1" t="s">
        <v>1</v>
      </c>
      <c r="AE4384" s="1">
        <v>68</v>
      </c>
      <c r="AF4384" s="1" t="s">
        <v>2</v>
      </c>
      <c r="AG4384" s="1">
        <v>417</v>
      </c>
      <c r="AH4384" s="1">
        <v>116</v>
      </c>
      <c r="AI4384" s="1">
        <v>67</v>
      </c>
      <c r="AJ4384" s="1">
        <v>5</v>
      </c>
    </row>
    <row r="4385" spans="1:36" ht="45" x14ac:dyDescent="0.25">
      <c r="A4385" s="4">
        <v>1553</v>
      </c>
      <c r="B4385" s="5">
        <v>0.50892913194444445</v>
      </c>
      <c r="C4385" s="4" t="s">
        <v>4385</v>
      </c>
      <c r="D4385" s="4" t="s">
        <v>1</v>
      </c>
      <c r="E4385" s="4">
        <v>649</v>
      </c>
      <c r="F4385" s="4" t="s">
        <v>2</v>
      </c>
      <c r="G4385" s="4">
        <v>417</v>
      </c>
      <c r="H4385" s="4">
        <v>116</v>
      </c>
      <c r="I4385" s="4">
        <v>649</v>
      </c>
      <c r="J4385" s="4">
        <v>3</v>
      </c>
      <c r="AA4385" s="1">
        <v>2871</v>
      </c>
      <c r="AB4385" s="2">
        <v>0.49934910879629629</v>
      </c>
      <c r="AC4385" s="1" t="s">
        <v>2906</v>
      </c>
      <c r="AD4385" s="1" t="s">
        <v>1</v>
      </c>
      <c r="AE4385" s="1">
        <v>68</v>
      </c>
      <c r="AF4385" s="1" t="s">
        <v>2</v>
      </c>
      <c r="AG4385" s="1">
        <v>417</v>
      </c>
      <c r="AH4385" s="1">
        <v>116</v>
      </c>
      <c r="AI4385" s="1">
        <v>68</v>
      </c>
      <c r="AJ4385" s="1">
        <v>4</v>
      </c>
    </row>
    <row r="4386" spans="1:36" ht="45" x14ac:dyDescent="0.25">
      <c r="A4386" s="4">
        <v>1552</v>
      </c>
      <c r="B4386" s="5">
        <v>0.50892818287037034</v>
      </c>
      <c r="C4386" s="4" t="s">
        <v>4386</v>
      </c>
      <c r="D4386" s="4" t="s">
        <v>1</v>
      </c>
      <c r="E4386" s="4">
        <v>730</v>
      </c>
      <c r="F4386" s="4" t="s">
        <v>2</v>
      </c>
      <c r="G4386" s="4">
        <v>417</v>
      </c>
      <c r="H4386" s="4">
        <v>116</v>
      </c>
      <c r="I4386" s="4">
        <v>730</v>
      </c>
      <c r="J4386" s="4">
        <v>4</v>
      </c>
      <c r="AA4386" s="1">
        <v>2876</v>
      </c>
      <c r="AB4386" s="2">
        <v>0.49934966435185185</v>
      </c>
      <c r="AC4386" s="1" t="s">
        <v>2907</v>
      </c>
      <c r="AD4386" s="1" t="s">
        <v>1</v>
      </c>
      <c r="AE4386" s="1">
        <v>68</v>
      </c>
      <c r="AF4386" s="1" t="s">
        <v>2</v>
      </c>
      <c r="AG4386" s="1">
        <v>417</v>
      </c>
      <c r="AH4386" s="1">
        <v>116</v>
      </c>
      <c r="AI4386" s="1">
        <v>68</v>
      </c>
      <c r="AJ4386" s="1">
        <v>3</v>
      </c>
    </row>
    <row r="4387" spans="1:36" ht="45" x14ac:dyDescent="0.25">
      <c r="A4387" s="4">
        <v>1551</v>
      </c>
      <c r="B4387" s="5">
        <v>0.50892900462962964</v>
      </c>
      <c r="C4387" s="4" t="s">
        <v>4387</v>
      </c>
      <c r="D4387" s="4" t="s">
        <v>1</v>
      </c>
      <c r="E4387" s="4">
        <v>658</v>
      </c>
      <c r="F4387" s="4" t="s">
        <v>2</v>
      </c>
      <c r="G4387" s="4">
        <v>417</v>
      </c>
      <c r="H4387" s="4">
        <v>116</v>
      </c>
      <c r="I4387" s="4">
        <v>658</v>
      </c>
      <c r="J4387" s="4">
        <v>2</v>
      </c>
      <c r="AA4387" s="1">
        <v>2926</v>
      </c>
      <c r="AB4387" s="2">
        <v>0.49935658564814817</v>
      </c>
      <c r="AC4387" s="1" t="s">
        <v>2838</v>
      </c>
      <c r="AD4387" s="1" t="s">
        <v>1</v>
      </c>
      <c r="AE4387" s="1">
        <v>68</v>
      </c>
      <c r="AF4387" s="1" t="s">
        <v>2</v>
      </c>
      <c r="AG4387" s="1">
        <v>417</v>
      </c>
      <c r="AH4387" s="1">
        <v>116</v>
      </c>
      <c r="AI4387" s="1">
        <v>68</v>
      </c>
      <c r="AJ4387" s="1">
        <v>4</v>
      </c>
    </row>
    <row r="4388" spans="1:36" ht="45" x14ac:dyDescent="0.25">
      <c r="A4388" s="4">
        <v>1550</v>
      </c>
      <c r="B4388" s="5">
        <v>0.50892805555555554</v>
      </c>
      <c r="C4388" s="4" t="s">
        <v>4388</v>
      </c>
      <c r="D4388" s="4" t="s">
        <v>1</v>
      </c>
      <c r="E4388" s="4">
        <v>739</v>
      </c>
      <c r="F4388" s="4" t="s">
        <v>2</v>
      </c>
      <c r="G4388" s="4">
        <v>417</v>
      </c>
      <c r="H4388" s="4">
        <v>116</v>
      </c>
      <c r="I4388" s="4">
        <v>739</v>
      </c>
      <c r="J4388" s="4">
        <v>4</v>
      </c>
      <c r="AA4388" s="1">
        <v>2927</v>
      </c>
      <c r="AB4388" s="2">
        <v>0.49935744212962963</v>
      </c>
      <c r="AC4388" s="1" t="s">
        <v>2839</v>
      </c>
      <c r="AD4388" s="1" t="s">
        <v>1</v>
      </c>
      <c r="AE4388" s="1">
        <v>68</v>
      </c>
      <c r="AF4388" s="1" t="s">
        <v>2</v>
      </c>
      <c r="AG4388" s="1">
        <v>417</v>
      </c>
      <c r="AH4388" s="1">
        <v>116</v>
      </c>
      <c r="AI4388" s="1">
        <v>68</v>
      </c>
      <c r="AJ4388" s="1">
        <v>3</v>
      </c>
    </row>
    <row r="4389" spans="1:36" ht="45" x14ac:dyDescent="0.25">
      <c r="A4389" s="4">
        <v>155</v>
      </c>
      <c r="B4389" s="5">
        <v>0.50873525462962965</v>
      </c>
      <c r="C4389" s="4" t="s">
        <v>4389</v>
      </c>
      <c r="D4389" s="4" t="s">
        <v>1</v>
      </c>
      <c r="E4389" s="4">
        <v>161</v>
      </c>
      <c r="F4389" s="4" t="s">
        <v>2</v>
      </c>
      <c r="G4389" s="4">
        <v>417</v>
      </c>
      <c r="H4389" s="4">
        <v>116</v>
      </c>
      <c r="I4389" s="4">
        <v>161</v>
      </c>
      <c r="J4389" s="4">
        <v>2</v>
      </c>
      <c r="AA4389" s="1">
        <v>2955</v>
      </c>
      <c r="AB4389" s="2">
        <v>0.49936202546296293</v>
      </c>
      <c r="AC4389" s="1" t="s">
        <v>2796</v>
      </c>
      <c r="AD4389" s="1" t="s">
        <v>1</v>
      </c>
      <c r="AE4389" s="1">
        <v>68</v>
      </c>
      <c r="AF4389" s="1" t="s">
        <v>2</v>
      </c>
      <c r="AG4389" s="1">
        <v>417</v>
      </c>
      <c r="AH4389" s="1">
        <v>116</v>
      </c>
      <c r="AI4389" s="1">
        <v>68</v>
      </c>
      <c r="AJ4389" s="1">
        <v>3</v>
      </c>
    </row>
    <row r="4390" spans="1:36" ht="45" x14ac:dyDescent="0.25">
      <c r="A4390" s="4">
        <v>1549</v>
      </c>
      <c r="B4390" s="5">
        <v>0.50892724537037037</v>
      </c>
      <c r="C4390" s="4" t="s">
        <v>4390</v>
      </c>
      <c r="D4390" s="4" t="s">
        <v>1</v>
      </c>
      <c r="E4390" s="4">
        <v>809</v>
      </c>
      <c r="F4390" s="4" t="s">
        <v>2</v>
      </c>
      <c r="G4390" s="4">
        <v>417</v>
      </c>
      <c r="H4390" s="4">
        <v>116</v>
      </c>
      <c r="I4390" s="4">
        <v>809</v>
      </c>
      <c r="J4390" s="4">
        <v>4</v>
      </c>
      <c r="AA4390" s="1">
        <v>2984</v>
      </c>
      <c r="AB4390" s="2">
        <v>0.49936481481481482</v>
      </c>
      <c r="AC4390" s="1" t="s">
        <v>2806</v>
      </c>
      <c r="AD4390" s="1" t="s">
        <v>1</v>
      </c>
      <c r="AE4390" s="1">
        <v>68</v>
      </c>
      <c r="AF4390" s="1" t="s">
        <v>2</v>
      </c>
      <c r="AG4390" s="1">
        <v>417</v>
      </c>
      <c r="AH4390" s="1">
        <v>116</v>
      </c>
      <c r="AI4390" s="1">
        <v>68</v>
      </c>
      <c r="AJ4390" s="1">
        <v>5</v>
      </c>
    </row>
    <row r="4391" spans="1:36" ht="45" x14ac:dyDescent="0.25">
      <c r="A4391" s="4">
        <v>1548</v>
      </c>
      <c r="B4391" s="5">
        <v>0.50892684027777779</v>
      </c>
      <c r="C4391" s="4" t="s">
        <v>4391</v>
      </c>
      <c r="D4391" s="4" t="s">
        <v>1</v>
      </c>
      <c r="E4391" s="4">
        <v>844</v>
      </c>
      <c r="F4391" s="4" t="s">
        <v>2</v>
      </c>
      <c r="G4391" s="4">
        <v>417</v>
      </c>
      <c r="H4391" s="4">
        <v>116</v>
      </c>
      <c r="I4391" s="4">
        <v>844</v>
      </c>
      <c r="J4391" s="4">
        <v>6</v>
      </c>
      <c r="AA4391" s="1">
        <v>3008</v>
      </c>
      <c r="AB4391" s="2">
        <v>0.49936798611111111</v>
      </c>
      <c r="AC4391" s="1" t="s">
        <v>2738</v>
      </c>
      <c r="AD4391" s="1" t="s">
        <v>1</v>
      </c>
      <c r="AE4391" s="1">
        <v>68</v>
      </c>
      <c r="AF4391" s="1" t="s">
        <v>2</v>
      </c>
      <c r="AG4391" s="1">
        <v>417</v>
      </c>
      <c r="AH4391" s="1">
        <v>116</v>
      </c>
      <c r="AI4391" s="1">
        <v>68</v>
      </c>
      <c r="AJ4391" s="1">
        <v>3</v>
      </c>
    </row>
    <row r="4392" spans="1:36" ht="45" x14ac:dyDescent="0.25">
      <c r="A4392" s="4">
        <v>1547</v>
      </c>
      <c r="B4392" s="5">
        <v>0.50892792824074073</v>
      </c>
      <c r="C4392" s="4" t="s">
        <v>4392</v>
      </c>
      <c r="D4392" s="4" t="s">
        <v>1</v>
      </c>
      <c r="E4392" s="4">
        <v>750</v>
      </c>
      <c r="F4392" s="4" t="s">
        <v>2</v>
      </c>
      <c r="G4392" s="4">
        <v>417</v>
      </c>
      <c r="H4392" s="4">
        <v>116</v>
      </c>
      <c r="I4392" s="4">
        <v>749</v>
      </c>
      <c r="J4392" s="4">
        <v>4</v>
      </c>
      <c r="AA4392" s="1">
        <v>3028</v>
      </c>
      <c r="AB4392" s="2">
        <v>0.49937062500000001</v>
      </c>
      <c r="AC4392" s="1" t="s">
        <v>2741</v>
      </c>
      <c r="AD4392" s="1" t="s">
        <v>1</v>
      </c>
      <c r="AE4392" s="1">
        <v>68</v>
      </c>
      <c r="AF4392" s="1" t="s">
        <v>2</v>
      </c>
      <c r="AG4392" s="1">
        <v>417</v>
      </c>
      <c r="AH4392" s="1">
        <v>116</v>
      </c>
      <c r="AI4392" s="1">
        <v>68</v>
      </c>
      <c r="AJ4392" s="1">
        <v>3</v>
      </c>
    </row>
    <row r="4393" spans="1:36" ht="45" x14ac:dyDescent="0.25">
      <c r="A4393" s="4">
        <v>1546</v>
      </c>
      <c r="B4393" s="5">
        <v>0.50892885416666667</v>
      </c>
      <c r="C4393" s="4" t="s">
        <v>4393</v>
      </c>
      <c r="D4393" s="4" t="s">
        <v>1</v>
      </c>
      <c r="E4393" s="4">
        <v>66</v>
      </c>
      <c r="F4393" s="4" t="s">
        <v>2</v>
      </c>
      <c r="G4393" s="4">
        <v>417</v>
      </c>
      <c r="H4393" s="4">
        <v>116</v>
      </c>
      <c r="I4393" s="4">
        <v>66</v>
      </c>
      <c r="J4393" s="4">
        <v>3</v>
      </c>
      <c r="AA4393" s="1">
        <v>3070</v>
      </c>
      <c r="AB4393" s="2">
        <v>0.49937785879629631</v>
      </c>
      <c r="AC4393" s="1" t="s">
        <v>2682</v>
      </c>
      <c r="AD4393" s="1" t="s">
        <v>1</v>
      </c>
      <c r="AE4393" s="1">
        <v>68</v>
      </c>
      <c r="AF4393" s="1" t="s">
        <v>2</v>
      </c>
      <c r="AG4393" s="1">
        <v>417</v>
      </c>
      <c r="AH4393" s="1">
        <v>116</v>
      </c>
      <c r="AI4393" s="1">
        <v>68</v>
      </c>
      <c r="AJ4393" s="1">
        <v>4</v>
      </c>
    </row>
    <row r="4394" spans="1:36" ht="45" x14ac:dyDescent="0.25">
      <c r="A4394" s="4">
        <v>1545</v>
      </c>
      <c r="B4394" s="5">
        <v>0.50892667824074078</v>
      </c>
      <c r="C4394" s="4" t="s">
        <v>4394</v>
      </c>
      <c r="D4394" s="4" t="s">
        <v>1</v>
      </c>
      <c r="E4394" s="4">
        <v>244</v>
      </c>
      <c r="F4394" s="4" t="s">
        <v>2</v>
      </c>
      <c r="G4394" s="4">
        <v>417</v>
      </c>
      <c r="H4394" s="4">
        <v>116</v>
      </c>
      <c r="I4394" s="4">
        <v>244</v>
      </c>
      <c r="J4394" s="4">
        <v>3</v>
      </c>
      <c r="AA4394" s="1">
        <v>3075</v>
      </c>
      <c r="AB4394" s="2">
        <v>0.49937812500000001</v>
      </c>
      <c r="AC4394" s="1" t="s">
        <v>2671</v>
      </c>
      <c r="AD4394" s="1" t="s">
        <v>1</v>
      </c>
      <c r="AE4394" s="1">
        <v>68</v>
      </c>
      <c r="AF4394" s="1" t="s">
        <v>2</v>
      </c>
      <c r="AG4394" s="1">
        <v>417</v>
      </c>
      <c r="AH4394" s="1">
        <v>116</v>
      </c>
      <c r="AI4394" s="1">
        <v>68</v>
      </c>
      <c r="AJ4394" s="1">
        <v>4</v>
      </c>
    </row>
    <row r="4395" spans="1:36" ht="45" x14ac:dyDescent="0.25">
      <c r="A4395" s="4">
        <v>1544</v>
      </c>
      <c r="B4395" s="5">
        <v>0.50892572916666667</v>
      </c>
      <c r="C4395" s="4" t="s">
        <v>4395</v>
      </c>
      <c r="D4395" s="4" t="s">
        <v>1</v>
      </c>
      <c r="E4395" s="4">
        <v>326</v>
      </c>
      <c r="F4395" s="4" t="s">
        <v>2</v>
      </c>
      <c r="G4395" s="4">
        <v>417</v>
      </c>
      <c r="H4395" s="4">
        <v>116</v>
      </c>
      <c r="I4395" s="4">
        <v>326</v>
      </c>
      <c r="J4395" s="4">
        <v>6</v>
      </c>
      <c r="AA4395" s="1">
        <v>3076</v>
      </c>
      <c r="AB4395" s="2">
        <v>0.49937910879629627</v>
      </c>
      <c r="AC4395" s="1" t="s">
        <v>2662</v>
      </c>
      <c r="AD4395" s="1" t="s">
        <v>1</v>
      </c>
      <c r="AE4395" s="1">
        <v>68</v>
      </c>
      <c r="AF4395" s="1" t="s">
        <v>2</v>
      </c>
      <c r="AG4395" s="1">
        <v>417</v>
      </c>
      <c r="AH4395" s="1">
        <v>116</v>
      </c>
      <c r="AI4395" s="1">
        <v>68</v>
      </c>
      <c r="AJ4395" s="1">
        <v>4</v>
      </c>
    </row>
    <row r="4396" spans="1:36" ht="45" x14ac:dyDescent="0.25">
      <c r="A4396" s="4">
        <v>1543</v>
      </c>
      <c r="B4396" s="5">
        <v>0.50892541666666669</v>
      </c>
      <c r="C4396" s="4" t="s">
        <v>4396</v>
      </c>
      <c r="D4396" s="4" t="s">
        <v>1</v>
      </c>
      <c r="E4396" s="4">
        <v>352</v>
      </c>
      <c r="F4396" s="4" t="s">
        <v>2</v>
      </c>
      <c r="G4396" s="4">
        <v>417</v>
      </c>
      <c r="H4396" s="4">
        <v>116</v>
      </c>
      <c r="I4396" s="4">
        <v>352</v>
      </c>
      <c r="J4396" s="4">
        <v>3</v>
      </c>
      <c r="AA4396" s="1">
        <v>3142</v>
      </c>
      <c r="AB4396" s="2">
        <v>0.49938634259259262</v>
      </c>
      <c r="AC4396" s="1" t="s">
        <v>2616</v>
      </c>
      <c r="AD4396" s="1" t="s">
        <v>1</v>
      </c>
      <c r="AE4396" s="1">
        <v>68</v>
      </c>
      <c r="AF4396" s="1" t="s">
        <v>2</v>
      </c>
      <c r="AG4396" s="1">
        <v>417</v>
      </c>
      <c r="AH4396" s="1">
        <v>116</v>
      </c>
      <c r="AI4396" s="1">
        <v>68</v>
      </c>
      <c r="AJ4396" s="1">
        <v>4</v>
      </c>
    </row>
    <row r="4397" spans="1:36" ht="45" x14ac:dyDescent="0.25">
      <c r="A4397" s="4">
        <v>1542</v>
      </c>
      <c r="B4397" s="5">
        <v>0.50892626157407406</v>
      </c>
      <c r="C4397" s="4" t="s">
        <v>4397</v>
      </c>
      <c r="D4397" s="4" t="s">
        <v>1</v>
      </c>
      <c r="E4397" s="4">
        <v>276</v>
      </c>
      <c r="F4397" s="4" t="s">
        <v>2</v>
      </c>
      <c r="G4397" s="4">
        <v>417</v>
      </c>
      <c r="H4397" s="4">
        <v>116</v>
      </c>
      <c r="I4397" s="4">
        <v>276</v>
      </c>
      <c r="J4397" s="4">
        <v>3</v>
      </c>
      <c r="AA4397" s="1">
        <v>3155</v>
      </c>
      <c r="AB4397" s="2">
        <v>0.49938939814814814</v>
      </c>
      <c r="AC4397" s="1" t="s">
        <v>2599</v>
      </c>
      <c r="AD4397" s="1" t="s">
        <v>1</v>
      </c>
      <c r="AE4397" s="1">
        <v>68</v>
      </c>
      <c r="AF4397" s="1" t="s">
        <v>2</v>
      </c>
      <c r="AG4397" s="1">
        <v>417</v>
      </c>
      <c r="AH4397" s="1">
        <v>116</v>
      </c>
      <c r="AI4397" s="1">
        <v>68</v>
      </c>
      <c r="AJ4397" s="1">
        <v>5</v>
      </c>
    </row>
    <row r="4398" spans="1:36" ht="45" x14ac:dyDescent="0.25">
      <c r="A4398" s="4">
        <v>1541</v>
      </c>
      <c r="B4398" s="5">
        <v>0.50892640046296289</v>
      </c>
      <c r="C4398" s="4" t="s">
        <v>4398</v>
      </c>
      <c r="D4398" s="4" t="s">
        <v>1</v>
      </c>
      <c r="E4398" s="4">
        <v>264</v>
      </c>
      <c r="F4398" s="4" t="s">
        <v>2</v>
      </c>
      <c r="G4398" s="4">
        <v>417</v>
      </c>
      <c r="H4398" s="4">
        <v>116</v>
      </c>
      <c r="I4398" s="4">
        <v>264</v>
      </c>
      <c r="J4398" s="4">
        <v>3</v>
      </c>
      <c r="AA4398" s="1">
        <v>3170</v>
      </c>
      <c r="AB4398" s="2">
        <v>0.49939076388888887</v>
      </c>
      <c r="AC4398" s="1" t="s">
        <v>2592</v>
      </c>
      <c r="AD4398" s="1" t="s">
        <v>1</v>
      </c>
      <c r="AE4398" s="1">
        <v>68</v>
      </c>
      <c r="AF4398" s="1" t="s">
        <v>2</v>
      </c>
      <c r="AG4398" s="1">
        <v>417</v>
      </c>
      <c r="AH4398" s="1">
        <v>116</v>
      </c>
      <c r="AI4398" s="1">
        <v>68</v>
      </c>
      <c r="AJ4398" s="1">
        <v>3</v>
      </c>
    </row>
    <row r="4399" spans="1:36" ht="45" x14ac:dyDescent="0.25">
      <c r="A4399" s="4">
        <v>1540</v>
      </c>
      <c r="B4399" s="5">
        <v>0.50892863425925927</v>
      </c>
      <c r="C4399" s="4" t="s">
        <v>4399</v>
      </c>
      <c r="D4399" s="4" t="s">
        <v>1</v>
      </c>
      <c r="E4399" s="4">
        <v>71</v>
      </c>
      <c r="F4399" s="4" t="s">
        <v>2</v>
      </c>
      <c r="G4399" s="4">
        <v>417</v>
      </c>
      <c r="H4399" s="4">
        <v>116</v>
      </c>
      <c r="I4399" s="4">
        <v>71</v>
      </c>
      <c r="J4399" s="4">
        <v>5</v>
      </c>
      <c r="AA4399" s="1">
        <v>3249</v>
      </c>
      <c r="AB4399" s="2">
        <v>0.49940215277777783</v>
      </c>
      <c r="AC4399" s="1" t="s">
        <v>2472</v>
      </c>
      <c r="AD4399" s="1" t="s">
        <v>1</v>
      </c>
      <c r="AE4399" s="1">
        <v>68</v>
      </c>
      <c r="AF4399" s="1" t="s">
        <v>2</v>
      </c>
      <c r="AG4399" s="1">
        <v>417</v>
      </c>
      <c r="AH4399" s="1">
        <v>116</v>
      </c>
      <c r="AI4399" s="1">
        <v>68</v>
      </c>
      <c r="AJ4399" s="1">
        <v>4</v>
      </c>
    </row>
    <row r="4400" spans="1:36" ht="45" x14ac:dyDescent="0.25">
      <c r="A4400" s="4">
        <v>154</v>
      </c>
      <c r="B4400" s="5">
        <v>0.50873365740740739</v>
      </c>
      <c r="C4400" s="4" t="s">
        <v>4400</v>
      </c>
      <c r="D4400" s="4" t="s">
        <v>1</v>
      </c>
      <c r="E4400" s="4">
        <v>294</v>
      </c>
      <c r="F4400" s="4" t="s">
        <v>2</v>
      </c>
      <c r="G4400" s="4">
        <v>417</v>
      </c>
      <c r="H4400" s="4">
        <v>116</v>
      </c>
      <c r="I4400" s="4">
        <v>294</v>
      </c>
      <c r="J4400" s="4">
        <v>3</v>
      </c>
      <c r="AA4400" s="1">
        <v>3293</v>
      </c>
      <c r="AB4400" s="2">
        <v>0.49940770833333331</v>
      </c>
      <c r="AC4400" s="1" t="s">
        <v>2455</v>
      </c>
      <c r="AD4400" s="1" t="s">
        <v>1</v>
      </c>
      <c r="AE4400" s="1">
        <v>68</v>
      </c>
      <c r="AF4400" s="1" t="s">
        <v>2</v>
      </c>
      <c r="AG4400" s="1">
        <v>417</v>
      </c>
      <c r="AH4400" s="1">
        <v>116</v>
      </c>
      <c r="AI4400" s="1">
        <v>68</v>
      </c>
      <c r="AJ4400" s="1">
        <v>2</v>
      </c>
    </row>
    <row r="4401" spans="1:36" ht="45" x14ac:dyDescent="0.25">
      <c r="A4401" s="4">
        <v>1539</v>
      </c>
      <c r="B4401" s="5">
        <v>0.50892737268518518</v>
      </c>
      <c r="C4401" s="4" t="s">
        <v>4401</v>
      </c>
      <c r="D4401" s="4" t="s">
        <v>1</v>
      </c>
      <c r="E4401" s="4">
        <v>179</v>
      </c>
      <c r="F4401" s="4" t="s">
        <v>2</v>
      </c>
      <c r="G4401" s="4">
        <v>417</v>
      </c>
      <c r="H4401" s="4">
        <v>116</v>
      </c>
      <c r="I4401" s="4">
        <v>179</v>
      </c>
      <c r="J4401" s="4">
        <v>5</v>
      </c>
      <c r="AA4401" s="1">
        <v>3320</v>
      </c>
      <c r="AB4401" s="2">
        <v>0.49941160879629631</v>
      </c>
      <c r="AC4401" s="1" t="s">
        <v>2412</v>
      </c>
      <c r="AD4401" s="1" t="s">
        <v>1</v>
      </c>
      <c r="AE4401" s="1">
        <v>68</v>
      </c>
      <c r="AF4401" s="1" t="s">
        <v>2</v>
      </c>
      <c r="AG4401" s="1">
        <v>417</v>
      </c>
      <c r="AH4401" s="1">
        <v>116</v>
      </c>
      <c r="AI4401" s="1">
        <v>68</v>
      </c>
      <c r="AJ4401" s="1">
        <v>3</v>
      </c>
    </row>
    <row r="4402" spans="1:36" ht="45" x14ac:dyDescent="0.25">
      <c r="A4402" s="4">
        <v>1538</v>
      </c>
      <c r="B4402" s="5">
        <v>0.50892749999999998</v>
      </c>
      <c r="C4402" s="4" t="s">
        <v>4402</v>
      </c>
      <c r="D4402" s="4" t="s">
        <v>1</v>
      </c>
      <c r="E4402" s="4">
        <v>168</v>
      </c>
      <c r="F4402" s="4" t="s">
        <v>2</v>
      </c>
      <c r="G4402" s="4">
        <v>417</v>
      </c>
      <c r="H4402" s="4">
        <v>116</v>
      </c>
      <c r="I4402" s="4">
        <v>168</v>
      </c>
      <c r="J4402" s="4">
        <v>5</v>
      </c>
      <c r="AA4402" s="1">
        <v>3323</v>
      </c>
      <c r="AB4402" s="2">
        <v>0.49941218749999999</v>
      </c>
      <c r="AC4402" s="1" t="s">
        <v>2409</v>
      </c>
      <c r="AD4402" s="1" t="s">
        <v>1</v>
      </c>
      <c r="AE4402" s="1">
        <v>68</v>
      </c>
      <c r="AF4402" s="1" t="s">
        <v>2</v>
      </c>
      <c r="AG4402" s="1">
        <v>417</v>
      </c>
      <c r="AH4402" s="1">
        <v>116</v>
      </c>
      <c r="AI4402" s="1">
        <v>68</v>
      </c>
      <c r="AJ4402" s="1">
        <v>3</v>
      </c>
    </row>
    <row r="4403" spans="1:36" ht="45" x14ac:dyDescent="0.25">
      <c r="A4403" s="4">
        <v>1537</v>
      </c>
      <c r="B4403" s="5">
        <v>0.50892527777777774</v>
      </c>
      <c r="C4403" s="4" t="s">
        <v>4403</v>
      </c>
      <c r="D4403" s="4" t="s">
        <v>1</v>
      </c>
      <c r="E4403" s="4">
        <v>360</v>
      </c>
      <c r="F4403" s="4" t="s">
        <v>2</v>
      </c>
      <c r="G4403" s="4">
        <v>417</v>
      </c>
      <c r="H4403" s="4">
        <v>116</v>
      </c>
      <c r="I4403" s="4">
        <v>360</v>
      </c>
      <c r="J4403" s="4">
        <v>2</v>
      </c>
      <c r="AA4403" s="1">
        <v>3358</v>
      </c>
      <c r="AB4403" s="2">
        <v>0.49941619212962962</v>
      </c>
      <c r="AC4403" s="1" t="s">
        <v>2358</v>
      </c>
      <c r="AD4403" s="1" t="s">
        <v>1</v>
      </c>
      <c r="AE4403" s="1">
        <v>68</v>
      </c>
      <c r="AF4403" s="1" t="s">
        <v>2</v>
      </c>
      <c r="AG4403" s="1">
        <v>417</v>
      </c>
      <c r="AH4403" s="1">
        <v>116</v>
      </c>
      <c r="AI4403" s="1">
        <v>68</v>
      </c>
      <c r="AJ4403" s="1">
        <v>3</v>
      </c>
    </row>
    <row r="4404" spans="1:36" ht="45" x14ac:dyDescent="0.25">
      <c r="A4404" s="4">
        <v>1536</v>
      </c>
      <c r="B4404" s="5">
        <v>0.50892696759259259</v>
      </c>
      <c r="C4404" s="4" t="s">
        <v>4404</v>
      </c>
      <c r="D4404" s="4" t="s">
        <v>1</v>
      </c>
      <c r="E4404" s="4">
        <v>213</v>
      </c>
      <c r="F4404" s="4" t="s">
        <v>2</v>
      </c>
      <c r="G4404" s="4">
        <v>417</v>
      </c>
      <c r="H4404" s="4">
        <v>116</v>
      </c>
      <c r="I4404" s="4">
        <v>213</v>
      </c>
      <c r="J4404" s="4">
        <v>4</v>
      </c>
      <c r="AA4404" s="1">
        <v>3363</v>
      </c>
      <c r="AB4404" s="2">
        <v>0.49941841435185186</v>
      </c>
      <c r="AC4404" s="1" t="s">
        <v>2368</v>
      </c>
      <c r="AD4404" s="1" t="s">
        <v>1</v>
      </c>
      <c r="AE4404" s="1">
        <v>68</v>
      </c>
      <c r="AF4404" s="1" t="s">
        <v>2</v>
      </c>
      <c r="AG4404" s="1">
        <v>417</v>
      </c>
      <c r="AH4404" s="1">
        <v>116</v>
      </c>
      <c r="AI4404" s="1">
        <v>68</v>
      </c>
      <c r="AJ4404" s="1">
        <v>3</v>
      </c>
    </row>
    <row r="4405" spans="1:36" ht="45" x14ac:dyDescent="0.25">
      <c r="A4405" s="4">
        <v>1535</v>
      </c>
      <c r="B4405" s="5">
        <v>0.50892556712962966</v>
      </c>
      <c r="C4405" s="4" t="s">
        <v>4405</v>
      </c>
      <c r="D4405" s="4" t="s">
        <v>1</v>
      </c>
      <c r="E4405" s="4">
        <v>334</v>
      </c>
      <c r="F4405" s="4" t="s">
        <v>2</v>
      </c>
      <c r="G4405" s="4">
        <v>417</v>
      </c>
      <c r="H4405" s="4">
        <v>116</v>
      </c>
      <c r="I4405" s="4">
        <v>334</v>
      </c>
      <c r="J4405" s="4">
        <v>2</v>
      </c>
      <c r="AA4405" s="1">
        <v>3372</v>
      </c>
      <c r="AB4405" s="2">
        <v>0.49941913194444448</v>
      </c>
      <c r="AC4405" s="1" t="s">
        <v>2341</v>
      </c>
      <c r="AD4405" s="1" t="s">
        <v>1</v>
      </c>
      <c r="AE4405" s="1">
        <v>68</v>
      </c>
      <c r="AF4405" s="1" t="s">
        <v>2</v>
      </c>
      <c r="AG4405" s="1">
        <v>417</v>
      </c>
      <c r="AH4405" s="1">
        <v>116</v>
      </c>
      <c r="AI4405" s="1">
        <v>68</v>
      </c>
      <c r="AJ4405" s="1">
        <v>3</v>
      </c>
    </row>
    <row r="4406" spans="1:36" ht="45" x14ac:dyDescent="0.25">
      <c r="A4406" s="4">
        <v>1534</v>
      </c>
      <c r="B4406" s="5">
        <v>0.5089258333333333</v>
      </c>
      <c r="C4406" s="4" t="s">
        <v>4406</v>
      </c>
      <c r="D4406" s="4" t="s">
        <v>1</v>
      </c>
      <c r="E4406" s="4">
        <v>311</v>
      </c>
      <c r="F4406" s="4" t="s">
        <v>2</v>
      </c>
      <c r="G4406" s="4">
        <v>417</v>
      </c>
      <c r="H4406" s="4">
        <v>116</v>
      </c>
      <c r="I4406" s="4">
        <v>311</v>
      </c>
      <c r="J4406" s="4">
        <v>3</v>
      </c>
      <c r="AA4406" s="1">
        <v>3387</v>
      </c>
      <c r="AB4406" s="2">
        <v>0.49942064814814818</v>
      </c>
      <c r="AC4406" s="1" t="s">
        <v>2332</v>
      </c>
      <c r="AD4406" s="1" t="s">
        <v>1</v>
      </c>
      <c r="AE4406" s="1">
        <v>68</v>
      </c>
      <c r="AF4406" s="1" t="s">
        <v>2</v>
      </c>
      <c r="AG4406" s="1">
        <v>417</v>
      </c>
      <c r="AH4406" s="1">
        <v>116</v>
      </c>
      <c r="AI4406" s="1">
        <v>68</v>
      </c>
      <c r="AJ4406" s="1">
        <v>4</v>
      </c>
    </row>
    <row r="4407" spans="1:36" ht="45" x14ac:dyDescent="0.25">
      <c r="A4407" s="4">
        <v>1533</v>
      </c>
      <c r="B4407" s="5">
        <v>0.50892848379629629</v>
      </c>
      <c r="C4407" s="4" t="s">
        <v>4407</v>
      </c>
      <c r="D4407" s="4" t="s">
        <v>1</v>
      </c>
      <c r="E4407" s="4">
        <v>67</v>
      </c>
      <c r="F4407" s="4" t="s">
        <v>2</v>
      </c>
      <c r="G4407" s="4">
        <v>417</v>
      </c>
      <c r="H4407" s="4">
        <v>116</v>
      </c>
      <c r="I4407" s="4">
        <v>67</v>
      </c>
      <c r="J4407" s="4">
        <v>4</v>
      </c>
      <c r="AA4407" s="1">
        <v>3440</v>
      </c>
      <c r="AB4407" s="2">
        <v>0.49942824074074071</v>
      </c>
      <c r="AC4407" s="1" t="s">
        <v>2272</v>
      </c>
      <c r="AD4407" s="1" t="s">
        <v>1</v>
      </c>
      <c r="AE4407" s="1">
        <v>68</v>
      </c>
      <c r="AF4407" s="1" t="s">
        <v>2</v>
      </c>
      <c r="AG4407" s="1">
        <v>417</v>
      </c>
      <c r="AH4407" s="1">
        <v>116</v>
      </c>
      <c r="AI4407" s="1">
        <v>68</v>
      </c>
      <c r="AJ4407" s="1">
        <v>3</v>
      </c>
    </row>
    <row r="4408" spans="1:36" ht="45" x14ac:dyDescent="0.25">
      <c r="A4408" s="4">
        <v>1532</v>
      </c>
      <c r="B4408" s="5">
        <v>0.50892833333333332</v>
      </c>
      <c r="C4408" s="4" t="s">
        <v>4408</v>
      </c>
      <c r="D4408" s="4" t="s">
        <v>1</v>
      </c>
      <c r="E4408" s="4">
        <v>68</v>
      </c>
      <c r="F4408" s="4" t="s">
        <v>2</v>
      </c>
      <c r="G4408" s="4">
        <v>417</v>
      </c>
      <c r="H4408" s="4">
        <v>116</v>
      </c>
      <c r="I4408" s="4">
        <v>68</v>
      </c>
      <c r="J4408" s="4">
        <v>4</v>
      </c>
      <c r="AA4408" s="1">
        <v>3458</v>
      </c>
      <c r="AB4408" s="2">
        <v>0.49943046296296295</v>
      </c>
      <c r="AC4408" s="1" t="s">
        <v>2250</v>
      </c>
      <c r="AD4408" s="1" t="s">
        <v>1</v>
      </c>
      <c r="AE4408" s="1">
        <v>68</v>
      </c>
      <c r="AF4408" s="1" t="s">
        <v>2</v>
      </c>
      <c r="AG4408" s="1">
        <v>417</v>
      </c>
      <c r="AH4408" s="1">
        <v>116</v>
      </c>
      <c r="AI4408" s="1">
        <v>67</v>
      </c>
      <c r="AJ4408" s="1">
        <v>4</v>
      </c>
    </row>
    <row r="4409" spans="1:36" ht="45" x14ac:dyDescent="0.25">
      <c r="A4409" s="4">
        <v>1531</v>
      </c>
      <c r="B4409" s="5">
        <v>0.5089277893518519</v>
      </c>
      <c r="C4409" s="4" t="s">
        <v>4409</v>
      </c>
      <c r="D4409" s="4" t="s">
        <v>1</v>
      </c>
      <c r="E4409" s="4">
        <v>68</v>
      </c>
      <c r="F4409" s="4" t="s">
        <v>2</v>
      </c>
      <c r="G4409" s="4">
        <v>417</v>
      </c>
      <c r="H4409" s="4">
        <v>116</v>
      </c>
      <c r="I4409" s="4">
        <v>68</v>
      </c>
      <c r="J4409" s="4">
        <v>4</v>
      </c>
      <c r="AA4409" s="1">
        <v>3463</v>
      </c>
      <c r="AB4409" s="2">
        <v>0.4994312847222222</v>
      </c>
      <c r="AC4409" s="1" t="s">
        <v>2241</v>
      </c>
      <c r="AD4409" s="1" t="s">
        <v>1</v>
      </c>
      <c r="AE4409" s="1">
        <v>68</v>
      </c>
      <c r="AF4409" s="1" t="s">
        <v>2</v>
      </c>
      <c r="AG4409" s="1">
        <v>417</v>
      </c>
      <c r="AH4409" s="1">
        <v>116</v>
      </c>
      <c r="AI4409" s="1">
        <v>68</v>
      </c>
      <c r="AJ4409" s="1">
        <v>3</v>
      </c>
    </row>
    <row r="4410" spans="1:36" ht="45" x14ac:dyDescent="0.25">
      <c r="A4410" s="4">
        <v>1530</v>
      </c>
      <c r="B4410" s="5">
        <v>0.50892765046296295</v>
      </c>
      <c r="C4410" s="4" t="s">
        <v>4410</v>
      </c>
      <c r="D4410" s="4" t="s">
        <v>1</v>
      </c>
      <c r="E4410" s="4">
        <v>78</v>
      </c>
      <c r="F4410" s="4" t="s">
        <v>2</v>
      </c>
      <c r="G4410" s="4">
        <v>417</v>
      </c>
      <c r="H4410" s="4">
        <v>116</v>
      </c>
      <c r="I4410" s="4">
        <v>78</v>
      </c>
      <c r="J4410" s="4">
        <v>4</v>
      </c>
      <c r="AA4410" s="1">
        <v>3473</v>
      </c>
      <c r="AB4410" s="2">
        <v>0.49943263888888884</v>
      </c>
      <c r="AC4410" s="1" t="s">
        <v>2238</v>
      </c>
      <c r="AD4410" s="1" t="s">
        <v>1</v>
      </c>
      <c r="AE4410" s="1">
        <v>68</v>
      </c>
      <c r="AF4410" s="1" t="s">
        <v>2</v>
      </c>
      <c r="AG4410" s="1">
        <v>417</v>
      </c>
      <c r="AH4410" s="1">
        <v>116</v>
      </c>
      <c r="AI4410" s="1">
        <v>68</v>
      </c>
      <c r="AJ4410" s="1">
        <v>2</v>
      </c>
    </row>
    <row r="4411" spans="1:36" ht="45" x14ac:dyDescent="0.25">
      <c r="A4411" s="4">
        <v>153</v>
      </c>
      <c r="B4411" s="5">
        <v>0.50873278935185184</v>
      </c>
      <c r="C4411" s="4" t="s">
        <v>4411</v>
      </c>
      <c r="D4411" s="4" t="s">
        <v>1</v>
      </c>
      <c r="E4411" s="4">
        <v>368</v>
      </c>
      <c r="F4411" s="4" t="s">
        <v>2</v>
      </c>
      <c r="G4411" s="4">
        <v>417</v>
      </c>
      <c r="H4411" s="4">
        <v>116</v>
      </c>
      <c r="I4411" s="4">
        <v>368</v>
      </c>
      <c r="J4411" s="4">
        <v>2</v>
      </c>
      <c r="AA4411" s="1">
        <v>3474</v>
      </c>
      <c r="AB4411" s="2">
        <v>0.49943277777777778</v>
      </c>
      <c r="AC4411" s="1" t="s">
        <v>2251</v>
      </c>
      <c r="AD4411" s="1" t="s">
        <v>1</v>
      </c>
      <c r="AE4411" s="1">
        <v>68</v>
      </c>
      <c r="AF4411" s="1" t="s">
        <v>2</v>
      </c>
      <c r="AG4411" s="1">
        <v>417</v>
      </c>
      <c r="AH4411" s="1">
        <v>116</v>
      </c>
      <c r="AI4411" s="1">
        <v>68</v>
      </c>
      <c r="AJ4411" s="1">
        <v>3</v>
      </c>
    </row>
    <row r="4412" spans="1:36" ht="45" x14ac:dyDescent="0.25">
      <c r="A4412" s="4">
        <v>1529</v>
      </c>
      <c r="B4412" s="5">
        <v>0.5089270949074074</v>
      </c>
      <c r="C4412" s="4" t="s">
        <v>4412</v>
      </c>
      <c r="D4412" s="4" t="s">
        <v>1</v>
      </c>
      <c r="E4412" s="4">
        <v>76</v>
      </c>
      <c r="F4412" s="4" t="s">
        <v>2</v>
      </c>
      <c r="G4412" s="4">
        <v>417</v>
      </c>
      <c r="H4412" s="4">
        <v>116</v>
      </c>
      <c r="I4412" s="4">
        <v>76</v>
      </c>
      <c r="J4412" s="4">
        <v>5</v>
      </c>
      <c r="AA4412" s="1">
        <v>3517</v>
      </c>
      <c r="AB4412" s="2">
        <v>0.49943872685185187</v>
      </c>
      <c r="AC4412" s="1" t="s">
        <v>2192</v>
      </c>
      <c r="AD4412" s="1" t="s">
        <v>1</v>
      </c>
      <c r="AE4412" s="1">
        <v>68</v>
      </c>
      <c r="AF4412" s="1" t="s">
        <v>2</v>
      </c>
      <c r="AG4412" s="1">
        <v>417</v>
      </c>
      <c r="AH4412" s="1">
        <v>116</v>
      </c>
      <c r="AI4412" s="1">
        <v>68</v>
      </c>
      <c r="AJ4412" s="1">
        <v>2</v>
      </c>
    </row>
    <row r="4413" spans="1:36" ht="45" x14ac:dyDescent="0.25">
      <c r="A4413" s="4">
        <v>1528</v>
      </c>
      <c r="B4413" s="5">
        <v>0.50892653935185184</v>
      </c>
      <c r="C4413" s="4" t="s">
        <v>4413</v>
      </c>
      <c r="D4413" s="4" t="s">
        <v>1</v>
      </c>
      <c r="E4413" s="4">
        <v>74</v>
      </c>
      <c r="F4413" s="4" t="s">
        <v>2</v>
      </c>
      <c r="G4413" s="4">
        <v>417</v>
      </c>
      <c r="H4413" s="4">
        <v>116</v>
      </c>
      <c r="I4413" s="4">
        <v>74</v>
      </c>
      <c r="J4413" s="4">
        <v>3</v>
      </c>
      <c r="AA4413" s="1">
        <v>3556</v>
      </c>
      <c r="AB4413" s="2">
        <v>0.4994444097222222</v>
      </c>
      <c r="AC4413" s="1" t="s">
        <v>2165</v>
      </c>
      <c r="AD4413" s="1" t="s">
        <v>1</v>
      </c>
      <c r="AE4413" s="1">
        <v>68</v>
      </c>
      <c r="AF4413" s="1" t="s">
        <v>2</v>
      </c>
      <c r="AG4413" s="1">
        <v>417</v>
      </c>
      <c r="AH4413" s="1">
        <v>116</v>
      </c>
      <c r="AI4413" s="1">
        <v>68</v>
      </c>
      <c r="AJ4413" s="1">
        <v>4</v>
      </c>
    </row>
    <row r="4414" spans="1:36" ht="45" x14ac:dyDescent="0.25">
      <c r="A4414" s="4">
        <v>1527</v>
      </c>
      <c r="B4414" s="5">
        <v>0.50892446759259258</v>
      </c>
      <c r="C4414" s="4" t="s">
        <v>4414</v>
      </c>
      <c r="D4414" s="4" t="s">
        <v>1</v>
      </c>
      <c r="E4414" s="4">
        <v>214</v>
      </c>
      <c r="F4414" s="4" t="s">
        <v>2</v>
      </c>
      <c r="G4414" s="4">
        <v>417</v>
      </c>
      <c r="H4414" s="4">
        <v>116</v>
      </c>
      <c r="I4414" s="4">
        <v>214</v>
      </c>
      <c r="J4414" s="4">
        <v>4</v>
      </c>
      <c r="AA4414" s="1">
        <v>3570</v>
      </c>
      <c r="AB4414" s="2">
        <v>0.49944625000000004</v>
      </c>
      <c r="AC4414" s="1" t="s">
        <v>2142</v>
      </c>
      <c r="AD4414" s="1" t="s">
        <v>1</v>
      </c>
      <c r="AE4414" s="1">
        <v>68</v>
      </c>
      <c r="AF4414" s="1" t="s">
        <v>2</v>
      </c>
      <c r="AG4414" s="1">
        <v>417</v>
      </c>
      <c r="AH4414" s="1">
        <v>116</v>
      </c>
      <c r="AI4414" s="1">
        <v>68</v>
      </c>
      <c r="AJ4414" s="1">
        <v>2</v>
      </c>
    </row>
    <row r="4415" spans="1:36" ht="45" x14ac:dyDescent="0.25">
      <c r="A4415" s="4">
        <v>1526</v>
      </c>
      <c r="B4415" s="5">
        <v>0.50892612268518522</v>
      </c>
      <c r="C4415" s="4" t="s">
        <v>4415</v>
      </c>
      <c r="D4415" s="4" t="s">
        <v>1</v>
      </c>
      <c r="E4415" s="4">
        <v>68</v>
      </c>
      <c r="F4415" s="4" t="s">
        <v>2</v>
      </c>
      <c r="G4415" s="4">
        <v>417</v>
      </c>
      <c r="H4415" s="4">
        <v>116</v>
      </c>
      <c r="I4415" s="4">
        <v>68</v>
      </c>
      <c r="J4415" s="4">
        <v>3</v>
      </c>
      <c r="AA4415" s="1">
        <v>3576</v>
      </c>
      <c r="AB4415" s="2">
        <v>0.4994471875</v>
      </c>
      <c r="AC4415" s="1" t="s">
        <v>2126</v>
      </c>
      <c r="AD4415" s="1" t="s">
        <v>1</v>
      </c>
      <c r="AE4415" s="1">
        <v>68</v>
      </c>
      <c r="AF4415" s="1" t="s">
        <v>2</v>
      </c>
      <c r="AG4415" s="1">
        <v>417</v>
      </c>
      <c r="AH4415" s="1">
        <v>116</v>
      </c>
      <c r="AI4415" s="1">
        <v>68</v>
      </c>
      <c r="AJ4415" s="1">
        <v>2</v>
      </c>
    </row>
    <row r="4416" spans="1:36" ht="45" x14ac:dyDescent="0.25">
      <c r="A4416" s="4">
        <v>1525</v>
      </c>
      <c r="B4416" s="5">
        <v>0.50892600694444445</v>
      </c>
      <c r="C4416" s="4" t="s">
        <v>4416</v>
      </c>
      <c r="D4416" s="4" t="s">
        <v>1</v>
      </c>
      <c r="E4416" s="4">
        <v>74</v>
      </c>
      <c r="F4416" s="4" t="s">
        <v>2</v>
      </c>
      <c r="G4416" s="4">
        <v>417</v>
      </c>
      <c r="H4416" s="4">
        <v>116</v>
      </c>
      <c r="I4416" s="4">
        <v>74</v>
      </c>
      <c r="J4416" s="4">
        <v>2</v>
      </c>
      <c r="AA4416" s="1">
        <v>3580</v>
      </c>
      <c r="AB4416" s="2">
        <v>0.49944774305555556</v>
      </c>
      <c r="AC4416" s="1" t="s">
        <v>2128</v>
      </c>
      <c r="AD4416" s="1" t="s">
        <v>1</v>
      </c>
      <c r="AE4416" s="1">
        <v>68</v>
      </c>
      <c r="AF4416" s="1" t="s">
        <v>2</v>
      </c>
      <c r="AG4416" s="1">
        <v>417</v>
      </c>
      <c r="AH4416" s="1">
        <v>116</v>
      </c>
      <c r="AI4416" s="1">
        <v>68</v>
      </c>
      <c r="AJ4416" s="1">
        <v>3</v>
      </c>
    </row>
    <row r="4417" spans="1:36" ht="45" x14ac:dyDescent="0.25">
      <c r="A4417" s="4">
        <v>1524</v>
      </c>
      <c r="B4417" s="5">
        <v>0.50892515046296294</v>
      </c>
      <c r="C4417" s="4" t="s">
        <v>4417</v>
      </c>
      <c r="D4417" s="4" t="s">
        <v>1</v>
      </c>
      <c r="E4417" s="4">
        <v>67</v>
      </c>
      <c r="F4417" s="4" t="s">
        <v>2</v>
      </c>
      <c r="G4417" s="4">
        <v>417</v>
      </c>
      <c r="H4417" s="4">
        <v>116</v>
      </c>
      <c r="I4417" s="4">
        <v>66</v>
      </c>
      <c r="J4417" s="4">
        <v>3</v>
      </c>
      <c r="AA4417" s="1">
        <v>3602</v>
      </c>
      <c r="AB4417" s="2">
        <v>0.49945109953703709</v>
      </c>
      <c r="AC4417" s="1" t="s">
        <v>2101</v>
      </c>
      <c r="AD4417" s="1" t="s">
        <v>1</v>
      </c>
      <c r="AE4417" s="1">
        <v>68</v>
      </c>
      <c r="AF4417" s="1" t="s">
        <v>2</v>
      </c>
      <c r="AG4417" s="1">
        <v>417</v>
      </c>
      <c r="AH4417" s="1">
        <v>116</v>
      </c>
      <c r="AI4417" s="1">
        <v>68</v>
      </c>
      <c r="AJ4417" s="1">
        <v>2</v>
      </c>
    </row>
    <row r="4418" spans="1:36" ht="45" x14ac:dyDescent="0.25">
      <c r="A4418" s="4">
        <v>1523</v>
      </c>
      <c r="B4418" s="5">
        <v>0.50892354166666665</v>
      </c>
      <c r="C4418" s="4" t="s">
        <v>4418</v>
      </c>
      <c r="D4418" s="4" t="s">
        <v>1</v>
      </c>
      <c r="E4418" s="4">
        <v>195</v>
      </c>
      <c r="F4418" s="4" t="s">
        <v>2</v>
      </c>
      <c r="G4418" s="4">
        <v>417</v>
      </c>
      <c r="H4418" s="4">
        <v>116</v>
      </c>
      <c r="I4418" s="4">
        <v>195</v>
      </c>
      <c r="J4418" s="4">
        <v>4</v>
      </c>
      <c r="AA4418" s="1">
        <v>3613</v>
      </c>
      <c r="AB4418" s="2">
        <v>0.4994519907407407</v>
      </c>
      <c r="AC4418" s="1" t="s">
        <v>2082</v>
      </c>
      <c r="AD4418" s="1" t="s">
        <v>1</v>
      </c>
      <c r="AE4418" s="1">
        <v>68</v>
      </c>
      <c r="AF4418" s="1" t="s">
        <v>2</v>
      </c>
      <c r="AG4418" s="1">
        <v>417</v>
      </c>
      <c r="AH4418" s="1">
        <v>116</v>
      </c>
      <c r="AI4418" s="1">
        <v>68</v>
      </c>
      <c r="AJ4418" s="1">
        <v>3</v>
      </c>
    </row>
    <row r="4419" spans="1:36" ht="45" x14ac:dyDescent="0.25">
      <c r="A4419" s="4">
        <v>1522</v>
      </c>
      <c r="B4419" s="5">
        <v>0.50892159722222219</v>
      </c>
      <c r="C4419" s="4" t="s">
        <v>4419</v>
      </c>
      <c r="D4419" s="4" t="s">
        <v>1</v>
      </c>
      <c r="E4419" s="4">
        <v>363</v>
      </c>
      <c r="F4419" s="4" t="s">
        <v>2</v>
      </c>
      <c r="G4419" s="4">
        <v>417</v>
      </c>
      <c r="H4419" s="4">
        <v>116</v>
      </c>
      <c r="I4419" s="4">
        <v>363</v>
      </c>
      <c r="J4419" s="4">
        <v>3</v>
      </c>
      <c r="AA4419" s="1">
        <v>3615</v>
      </c>
      <c r="AB4419" s="2">
        <v>0.4994522106481481</v>
      </c>
      <c r="AC4419" s="1" t="s">
        <v>2097</v>
      </c>
      <c r="AD4419" s="1" t="s">
        <v>1</v>
      </c>
      <c r="AE4419" s="1">
        <v>68</v>
      </c>
      <c r="AF4419" s="1" t="s">
        <v>2</v>
      </c>
      <c r="AG4419" s="1">
        <v>417</v>
      </c>
      <c r="AH4419" s="1">
        <v>116</v>
      </c>
      <c r="AI4419" s="1">
        <v>68</v>
      </c>
      <c r="AJ4419" s="1">
        <v>3</v>
      </c>
    </row>
    <row r="4420" spans="1:36" ht="45" x14ac:dyDescent="0.25">
      <c r="A4420" s="4">
        <v>1521</v>
      </c>
      <c r="B4420" s="5">
        <v>0.50892499999999996</v>
      </c>
      <c r="C4420" s="4" t="s">
        <v>4420</v>
      </c>
      <c r="D4420" s="4" t="s">
        <v>1</v>
      </c>
      <c r="E4420" s="4">
        <v>69</v>
      </c>
      <c r="F4420" s="4" t="s">
        <v>2</v>
      </c>
      <c r="G4420" s="4">
        <v>417</v>
      </c>
      <c r="H4420" s="4">
        <v>116</v>
      </c>
      <c r="I4420" s="4">
        <v>69</v>
      </c>
      <c r="J4420" s="4">
        <v>2</v>
      </c>
      <c r="AA4420" s="1">
        <v>3649</v>
      </c>
      <c r="AB4420" s="2">
        <v>0.49945716435185189</v>
      </c>
      <c r="AC4420" s="1" t="s">
        <v>2063</v>
      </c>
      <c r="AD4420" s="1" t="s">
        <v>1</v>
      </c>
      <c r="AE4420" s="1">
        <v>68</v>
      </c>
      <c r="AF4420" s="1" t="s">
        <v>2</v>
      </c>
      <c r="AG4420" s="1">
        <v>417</v>
      </c>
      <c r="AH4420" s="1">
        <v>116</v>
      </c>
      <c r="AI4420" s="1">
        <v>68</v>
      </c>
      <c r="AJ4420" s="1">
        <v>3</v>
      </c>
    </row>
    <row r="4421" spans="1:36" ht="45" x14ac:dyDescent="0.25">
      <c r="A4421" s="4">
        <v>1520</v>
      </c>
      <c r="B4421" s="5">
        <v>0.50892340277777781</v>
      </c>
      <c r="C4421" s="4" t="s">
        <v>4421</v>
      </c>
      <c r="D4421" s="4" t="s">
        <v>1</v>
      </c>
      <c r="E4421" s="4">
        <v>207</v>
      </c>
      <c r="F4421" s="4" t="s">
        <v>2</v>
      </c>
      <c r="G4421" s="4">
        <v>417</v>
      </c>
      <c r="H4421" s="4">
        <v>116</v>
      </c>
      <c r="I4421" s="4">
        <v>207</v>
      </c>
      <c r="J4421" s="4">
        <v>2</v>
      </c>
      <c r="AA4421" s="1">
        <v>3654</v>
      </c>
      <c r="AB4421" s="2">
        <v>0.49945802083333329</v>
      </c>
      <c r="AC4421" s="1" t="s">
        <v>2042</v>
      </c>
      <c r="AD4421" s="1" t="s">
        <v>1</v>
      </c>
      <c r="AE4421" s="1">
        <v>68</v>
      </c>
      <c r="AF4421" s="1" t="s">
        <v>2</v>
      </c>
      <c r="AG4421" s="1">
        <v>417</v>
      </c>
      <c r="AH4421" s="1">
        <v>116</v>
      </c>
      <c r="AI4421" s="1">
        <v>68</v>
      </c>
      <c r="AJ4421" s="1">
        <v>4</v>
      </c>
    </row>
    <row r="4422" spans="1:36" ht="45" x14ac:dyDescent="0.25">
      <c r="A4422" s="4">
        <v>152</v>
      </c>
      <c r="B4422" s="5">
        <v>0.50873623842592586</v>
      </c>
      <c r="C4422" s="4" t="s">
        <v>4422</v>
      </c>
      <c r="D4422" s="4" t="s">
        <v>1</v>
      </c>
      <c r="E4422" s="4">
        <v>70</v>
      </c>
      <c r="F4422" s="4" t="s">
        <v>2</v>
      </c>
      <c r="G4422" s="4">
        <v>417</v>
      </c>
      <c r="H4422" s="4">
        <v>116</v>
      </c>
      <c r="I4422" s="4">
        <v>70</v>
      </c>
      <c r="J4422" s="4">
        <v>2</v>
      </c>
      <c r="AA4422" s="1">
        <v>3681</v>
      </c>
      <c r="AB4422" s="2">
        <v>0.49946186342592597</v>
      </c>
      <c r="AC4422" s="1" t="s">
        <v>2020</v>
      </c>
      <c r="AD4422" s="1" t="s">
        <v>1</v>
      </c>
      <c r="AE4422" s="1">
        <v>68</v>
      </c>
      <c r="AF4422" s="1" t="s">
        <v>2</v>
      </c>
      <c r="AG4422" s="1">
        <v>417</v>
      </c>
      <c r="AH4422" s="1">
        <v>116</v>
      </c>
      <c r="AI4422" s="1">
        <v>68</v>
      </c>
      <c r="AJ4422" s="1">
        <v>3</v>
      </c>
    </row>
    <row r="4423" spans="1:36" ht="45" x14ac:dyDescent="0.25">
      <c r="A4423" s="4">
        <v>1519</v>
      </c>
      <c r="B4423" s="5">
        <v>0.50892364583333338</v>
      </c>
      <c r="C4423" s="4" t="s">
        <v>4423</v>
      </c>
      <c r="D4423" s="4" t="s">
        <v>1</v>
      </c>
      <c r="E4423" s="4">
        <v>186</v>
      </c>
      <c r="F4423" s="4" t="s">
        <v>2</v>
      </c>
      <c r="G4423" s="4">
        <v>417</v>
      </c>
      <c r="H4423" s="4">
        <v>116</v>
      </c>
      <c r="I4423" s="4">
        <v>186</v>
      </c>
      <c r="J4423" s="4">
        <v>4</v>
      </c>
      <c r="AA4423" s="1">
        <v>3699</v>
      </c>
      <c r="AB4423" s="2">
        <v>0.49946449074074079</v>
      </c>
      <c r="AC4423" s="1" t="s">
        <v>1998</v>
      </c>
      <c r="AD4423" s="1" t="s">
        <v>1</v>
      </c>
      <c r="AE4423" s="1">
        <v>68</v>
      </c>
      <c r="AF4423" s="1" t="s">
        <v>2</v>
      </c>
      <c r="AG4423" s="1">
        <v>417</v>
      </c>
      <c r="AH4423" s="1">
        <v>116</v>
      </c>
      <c r="AI4423" s="1">
        <v>68</v>
      </c>
      <c r="AJ4423" s="1">
        <v>4</v>
      </c>
    </row>
    <row r="4424" spans="1:36" ht="45" x14ac:dyDescent="0.25">
      <c r="A4424" s="4">
        <v>1518</v>
      </c>
      <c r="B4424" s="5">
        <v>0.50892215277777775</v>
      </c>
      <c r="C4424" s="4" t="s">
        <v>4424</v>
      </c>
      <c r="D4424" s="4" t="s">
        <v>1</v>
      </c>
      <c r="E4424" s="4">
        <v>314</v>
      </c>
      <c r="F4424" s="4" t="s">
        <v>2</v>
      </c>
      <c r="G4424" s="4">
        <v>417</v>
      </c>
      <c r="H4424" s="4">
        <v>116</v>
      </c>
      <c r="I4424" s="4">
        <v>314</v>
      </c>
      <c r="J4424" s="4">
        <v>3</v>
      </c>
      <c r="AA4424" s="1">
        <v>3731</v>
      </c>
      <c r="AB4424" s="2">
        <v>0.49946868055555554</v>
      </c>
      <c r="AC4424" s="1" t="s">
        <v>1966</v>
      </c>
      <c r="AD4424" s="1" t="s">
        <v>1</v>
      </c>
      <c r="AE4424" s="1">
        <v>68</v>
      </c>
      <c r="AF4424" s="1" t="s">
        <v>2</v>
      </c>
      <c r="AG4424" s="1">
        <v>417</v>
      </c>
      <c r="AH4424" s="1">
        <v>116</v>
      </c>
      <c r="AI4424" s="1">
        <v>68</v>
      </c>
      <c r="AJ4424" s="1">
        <v>4</v>
      </c>
    </row>
    <row r="4425" spans="1:36" ht="45" x14ac:dyDescent="0.25">
      <c r="A4425" s="4">
        <v>1517</v>
      </c>
      <c r="B4425" s="5">
        <v>0.50892230324074073</v>
      </c>
      <c r="C4425" s="4" t="s">
        <v>4425</v>
      </c>
      <c r="D4425" s="4" t="s">
        <v>1</v>
      </c>
      <c r="E4425" s="4">
        <v>301</v>
      </c>
      <c r="F4425" s="4" t="s">
        <v>2</v>
      </c>
      <c r="G4425" s="4">
        <v>417</v>
      </c>
      <c r="H4425" s="4">
        <v>116</v>
      </c>
      <c r="I4425" s="4">
        <v>301</v>
      </c>
      <c r="J4425" s="4">
        <v>3</v>
      </c>
      <c r="AA4425" s="1">
        <v>3752</v>
      </c>
      <c r="AB4425" s="2">
        <v>0.49947159722222217</v>
      </c>
      <c r="AC4425" s="1" t="s">
        <v>1921</v>
      </c>
      <c r="AD4425" s="1" t="s">
        <v>1</v>
      </c>
      <c r="AE4425" s="1">
        <v>68</v>
      </c>
      <c r="AF4425" s="1" t="s">
        <v>2</v>
      </c>
      <c r="AG4425" s="1">
        <v>417</v>
      </c>
      <c r="AH4425" s="1">
        <v>116</v>
      </c>
      <c r="AI4425" s="1">
        <v>68</v>
      </c>
      <c r="AJ4425" s="1">
        <v>2</v>
      </c>
    </row>
    <row r="4426" spans="1:36" ht="45" x14ac:dyDescent="0.25">
      <c r="A4426" s="4">
        <v>1516</v>
      </c>
      <c r="B4426" s="5">
        <v>0.50892174768518517</v>
      </c>
      <c r="C4426" s="4" t="s">
        <v>4426</v>
      </c>
      <c r="D4426" s="4" t="s">
        <v>1</v>
      </c>
      <c r="E4426" s="4">
        <v>349</v>
      </c>
      <c r="F4426" s="4" t="s">
        <v>2</v>
      </c>
      <c r="G4426" s="4">
        <v>417</v>
      </c>
      <c r="H4426" s="4">
        <v>116</v>
      </c>
      <c r="I4426" s="4">
        <v>349</v>
      </c>
      <c r="J4426" s="4">
        <v>3</v>
      </c>
      <c r="AA4426" s="1">
        <v>3757</v>
      </c>
      <c r="AB4426" s="2">
        <v>0.49947202546296299</v>
      </c>
      <c r="AC4426" s="1" t="s">
        <v>1935</v>
      </c>
      <c r="AD4426" s="1" t="s">
        <v>1</v>
      </c>
      <c r="AE4426" s="1">
        <v>68</v>
      </c>
      <c r="AF4426" s="1" t="s">
        <v>2</v>
      </c>
      <c r="AG4426" s="1">
        <v>417</v>
      </c>
      <c r="AH4426" s="1">
        <v>116</v>
      </c>
      <c r="AI4426" s="1">
        <v>68</v>
      </c>
      <c r="AJ4426" s="1">
        <v>3</v>
      </c>
    </row>
    <row r="4427" spans="1:36" ht="45" x14ac:dyDescent="0.25">
      <c r="A4427" s="4">
        <v>1515</v>
      </c>
      <c r="B4427" s="5">
        <v>0.5089240625</v>
      </c>
      <c r="C4427" s="4" t="s">
        <v>4427</v>
      </c>
      <c r="D4427" s="4" t="s">
        <v>1</v>
      </c>
      <c r="E4427" s="4">
        <v>149</v>
      </c>
      <c r="F4427" s="4" t="s">
        <v>2</v>
      </c>
      <c r="G4427" s="4">
        <v>417</v>
      </c>
      <c r="H4427" s="4">
        <v>116</v>
      </c>
      <c r="I4427" s="4">
        <v>149</v>
      </c>
      <c r="J4427" s="4">
        <v>4</v>
      </c>
      <c r="AA4427" s="1">
        <v>3767</v>
      </c>
      <c r="AB4427" s="2">
        <v>0.49947425925925931</v>
      </c>
      <c r="AC4427" s="1" t="s">
        <v>1928</v>
      </c>
      <c r="AD4427" s="1" t="s">
        <v>1</v>
      </c>
      <c r="AE4427" s="1">
        <v>68</v>
      </c>
      <c r="AF4427" s="1" t="s">
        <v>2</v>
      </c>
      <c r="AG4427" s="1">
        <v>417</v>
      </c>
      <c r="AH4427" s="1">
        <v>116</v>
      </c>
      <c r="AI4427" s="1">
        <v>68</v>
      </c>
      <c r="AJ4427" s="1">
        <v>3</v>
      </c>
    </row>
    <row r="4428" spans="1:36" ht="45" x14ac:dyDescent="0.25">
      <c r="A4428" s="4">
        <v>1514</v>
      </c>
      <c r="B4428" s="5">
        <v>0.50892320601851848</v>
      </c>
      <c r="C4428" s="4" t="s">
        <v>4428</v>
      </c>
      <c r="D4428" s="4" t="s">
        <v>1</v>
      </c>
      <c r="E4428" s="4">
        <v>223</v>
      </c>
      <c r="F4428" s="4" t="s">
        <v>2</v>
      </c>
      <c r="G4428" s="4">
        <v>417</v>
      </c>
      <c r="H4428" s="4">
        <v>116</v>
      </c>
      <c r="I4428" s="4">
        <v>223</v>
      </c>
      <c r="J4428" s="4">
        <v>3</v>
      </c>
      <c r="AA4428" s="1">
        <v>3876</v>
      </c>
      <c r="AB4428" s="2">
        <v>0.49949049768518522</v>
      </c>
      <c r="AC4428" s="1" t="s">
        <v>1783</v>
      </c>
      <c r="AD4428" s="1" t="s">
        <v>1</v>
      </c>
      <c r="AE4428" s="1">
        <v>68</v>
      </c>
      <c r="AF4428" s="1" t="s">
        <v>2</v>
      </c>
      <c r="AG4428" s="1">
        <v>417</v>
      </c>
      <c r="AH4428" s="1">
        <v>116</v>
      </c>
      <c r="AI4428" s="1">
        <v>68</v>
      </c>
      <c r="AJ4428" s="1">
        <v>3</v>
      </c>
    </row>
    <row r="4429" spans="1:36" ht="45" x14ac:dyDescent="0.25">
      <c r="A4429" s="4">
        <v>1513</v>
      </c>
      <c r="B4429" s="5">
        <v>0.50892379629629636</v>
      </c>
      <c r="C4429" s="4" t="s">
        <v>4429</v>
      </c>
      <c r="D4429" s="4" t="s">
        <v>1</v>
      </c>
      <c r="E4429" s="4">
        <v>172</v>
      </c>
      <c r="F4429" s="4" t="s">
        <v>2</v>
      </c>
      <c r="G4429" s="4">
        <v>417</v>
      </c>
      <c r="H4429" s="4">
        <v>116</v>
      </c>
      <c r="I4429" s="4">
        <v>172</v>
      </c>
      <c r="J4429" s="4">
        <v>4</v>
      </c>
      <c r="AA4429" s="1">
        <v>3921</v>
      </c>
      <c r="AB4429" s="2">
        <v>0.49949645833333328</v>
      </c>
      <c r="AC4429" s="1" t="s">
        <v>1736</v>
      </c>
      <c r="AD4429" s="1" t="s">
        <v>1</v>
      </c>
      <c r="AE4429" s="1">
        <v>68</v>
      </c>
      <c r="AF4429" s="1" t="s">
        <v>2</v>
      </c>
      <c r="AG4429" s="1">
        <v>417</v>
      </c>
      <c r="AH4429" s="1">
        <v>116</v>
      </c>
      <c r="AI4429" s="1">
        <v>68</v>
      </c>
      <c r="AJ4429" s="1">
        <v>3</v>
      </c>
    </row>
    <row r="4430" spans="1:36" ht="45" x14ac:dyDescent="0.25">
      <c r="A4430" s="4">
        <v>1512</v>
      </c>
      <c r="B4430" s="5">
        <v>0.5089226736111111</v>
      </c>
      <c r="C4430" s="4" t="s">
        <v>4430</v>
      </c>
      <c r="D4430" s="4" t="s">
        <v>1</v>
      </c>
      <c r="E4430" s="4">
        <v>269</v>
      </c>
      <c r="F4430" s="4" t="s">
        <v>2</v>
      </c>
      <c r="G4430" s="4">
        <v>417</v>
      </c>
      <c r="H4430" s="4">
        <v>116</v>
      </c>
      <c r="I4430" s="4">
        <v>269</v>
      </c>
      <c r="J4430" s="4">
        <v>3</v>
      </c>
      <c r="AA4430" s="1">
        <v>3978</v>
      </c>
      <c r="AB4430" s="2">
        <v>0.49950394675925924</v>
      </c>
      <c r="AC4430" s="1" t="s">
        <v>1687</v>
      </c>
      <c r="AD4430" s="1" t="s">
        <v>1</v>
      </c>
      <c r="AE4430" s="1">
        <v>68</v>
      </c>
      <c r="AF4430" s="1" t="s">
        <v>2</v>
      </c>
      <c r="AG4430" s="1">
        <v>417</v>
      </c>
      <c r="AH4430" s="1">
        <v>116</v>
      </c>
      <c r="AI4430" s="1">
        <v>68</v>
      </c>
      <c r="AJ4430" s="1">
        <v>2</v>
      </c>
    </row>
    <row r="4431" spans="1:36" ht="45" x14ac:dyDescent="0.25">
      <c r="A4431" s="4">
        <v>1511</v>
      </c>
      <c r="B4431" s="5">
        <v>0.50892244212962956</v>
      </c>
      <c r="C4431" s="4" t="s">
        <v>4431</v>
      </c>
      <c r="D4431" s="4" t="s">
        <v>1</v>
      </c>
      <c r="E4431" s="4">
        <v>273</v>
      </c>
      <c r="F4431" s="4" t="s">
        <v>2</v>
      </c>
      <c r="G4431" s="4">
        <v>417</v>
      </c>
      <c r="H4431" s="4">
        <v>116</v>
      </c>
      <c r="I4431" s="4">
        <v>273</v>
      </c>
      <c r="J4431" s="4">
        <v>3</v>
      </c>
      <c r="AA4431" s="1">
        <v>3981</v>
      </c>
      <c r="AB4431" s="2">
        <v>0.49950453703703701</v>
      </c>
      <c r="AC4431" s="1" t="s">
        <v>1686</v>
      </c>
      <c r="AD4431" s="1" t="s">
        <v>1</v>
      </c>
      <c r="AE4431" s="1">
        <v>68</v>
      </c>
      <c r="AF4431" s="1" t="s">
        <v>2</v>
      </c>
      <c r="AG4431" s="1">
        <v>417</v>
      </c>
      <c r="AH4431" s="1">
        <v>116</v>
      </c>
      <c r="AI4431" s="1">
        <v>67</v>
      </c>
      <c r="AJ4431" s="1">
        <v>4</v>
      </c>
    </row>
    <row r="4432" spans="1:36" ht="45" x14ac:dyDescent="0.25">
      <c r="A4432" s="4">
        <v>1510</v>
      </c>
      <c r="B4432" s="5">
        <v>0.50892486111111113</v>
      </c>
      <c r="C4432" s="4" t="s">
        <v>4432</v>
      </c>
      <c r="D4432" s="4" t="s">
        <v>1</v>
      </c>
      <c r="E4432" s="4">
        <v>63</v>
      </c>
      <c r="F4432" s="4" t="s">
        <v>2</v>
      </c>
      <c r="G4432" s="4">
        <v>417</v>
      </c>
      <c r="H4432" s="4">
        <v>116</v>
      </c>
      <c r="I4432" s="4">
        <v>63</v>
      </c>
      <c r="J4432" s="4">
        <v>3</v>
      </c>
      <c r="AA4432" s="1">
        <v>3995</v>
      </c>
      <c r="AB4432" s="2">
        <v>0.49950596064814817</v>
      </c>
      <c r="AC4432" s="1" t="s">
        <v>1648</v>
      </c>
      <c r="AD4432" s="1" t="s">
        <v>1</v>
      </c>
      <c r="AE4432" s="1">
        <v>68</v>
      </c>
      <c r="AF4432" s="1" t="s">
        <v>2</v>
      </c>
      <c r="AG4432" s="1">
        <v>417</v>
      </c>
      <c r="AH4432" s="1">
        <v>116</v>
      </c>
      <c r="AI4432" s="1">
        <v>68</v>
      </c>
      <c r="AJ4432" s="1">
        <v>3</v>
      </c>
    </row>
    <row r="4433" spans="1:36" ht="45" x14ac:dyDescent="0.25">
      <c r="A4433" s="4">
        <v>151</v>
      </c>
      <c r="B4433" s="5">
        <v>0.50873609953703702</v>
      </c>
      <c r="C4433" s="4" t="s">
        <v>4433</v>
      </c>
      <c r="D4433" s="4" t="s">
        <v>1</v>
      </c>
      <c r="E4433" s="4">
        <v>65</v>
      </c>
      <c r="F4433" s="4" t="s">
        <v>2</v>
      </c>
      <c r="G4433" s="4">
        <v>417</v>
      </c>
      <c r="H4433" s="4">
        <v>116</v>
      </c>
      <c r="I4433" s="4">
        <v>65</v>
      </c>
      <c r="J4433" s="4">
        <v>2</v>
      </c>
      <c r="AA4433" s="1">
        <v>3997</v>
      </c>
      <c r="AB4433" s="2">
        <v>0.49950694444444443</v>
      </c>
      <c r="AC4433" s="1" t="s">
        <v>1660</v>
      </c>
      <c r="AD4433" s="1" t="s">
        <v>1</v>
      </c>
      <c r="AE4433" s="1">
        <v>68</v>
      </c>
      <c r="AF4433" s="1" t="s">
        <v>2</v>
      </c>
      <c r="AG4433" s="1">
        <v>417</v>
      </c>
      <c r="AH4433" s="1">
        <v>116</v>
      </c>
      <c r="AI4433" s="1">
        <v>68</v>
      </c>
      <c r="AJ4433" s="1">
        <v>3</v>
      </c>
    </row>
    <row r="4434" spans="1:36" ht="45" x14ac:dyDescent="0.25">
      <c r="A4434" s="4">
        <v>1509</v>
      </c>
      <c r="B4434" s="5">
        <v>0.50892474537037036</v>
      </c>
      <c r="C4434" s="4" t="s">
        <v>4434</v>
      </c>
      <c r="D4434" s="4" t="s">
        <v>1</v>
      </c>
      <c r="E4434" s="4">
        <v>70</v>
      </c>
      <c r="F4434" s="4" t="s">
        <v>2</v>
      </c>
      <c r="G4434" s="4">
        <v>417</v>
      </c>
      <c r="H4434" s="4">
        <v>116</v>
      </c>
      <c r="I4434" s="4">
        <v>70</v>
      </c>
      <c r="J4434" s="4">
        <v>3</v>
      </c>
      <c r="AA4434" s="1">
        <v>4006</v>
      </c>
      <c r="AB4434" s="2">
        <v>0.49950762731481485</v>
      </c>
      <c r="AC4434" s="1" t="s">
        <v>1657</v>
      </c>
      <c r="AD4434" s="1" t="s">
        <v>1</v>
      </c>
      <c r="AE4434" s="1">
        <v>68</v>
      </c>
      <c r="AF4434" s="1" t="s">
        <v>2</v>
      </c>
      <c r="AG4434" s="1">
        <v>417</v>
      </c>
      <c r="AH4434" s="1">
        <v>116</v>
      </c>
      <c r="AI4434" s="1">
        <v>68</v>
      </c>
      <c r="AJ4434" s="1">
        <v>3</v>
      </c>
    </row>
    <row r="4435" spans="1:36" ht="45" x14ac:dyDescent="0.25">
      <c r="A4435" s="4">
        <v>1508</v>
      </c>
      <c r="B4435" s="5">
        <v>0.50892461805555556</v>
      </c>
      <c r="C4435" s="4" t="s">
        <v>4435</v>
      </c>
      <c r="D4435" s="4" t="s">
        <v>1</v>
      </c>
      <c r="E4435" s="4">
        <v>64</v>
      </c>
      <c r="F4435" s="4" t="s">
        <v>2</v>
      </c>
      <c r="G4435" s="4">
        <v>417</v>
      </c>
      <c r="H4435" s="4">
        <v>116</v>
      </c>
      <c r="I4435" s="4">
        <v>64</v>
      </c>
      <c r="J4435" s="4">
        <v>4</v>
      </c>
      <c r="AA4435" s="1">
        <v>4105</v>
      </c>
      <c r="AB4435" s="2">
        <v>0.49952104166666667</v>
      </c>
      <c r="AC4435" s="1" t="s">
        <v>1530</v>
      </c>
      <c r="AD4435" s="1" t="s">
        <v>1</v>
      </c>
      <c r="AE4435" s="1">
        <v>68</v>
      </c>
      <c r="AF4435" s="1" t="s">
        <v>2</v>
      </c>
      <c r="AG4435" s="1">
        <v>417</v>
      </c>
      <c r="AH4435" s="1">
        <v>116</v>
      </c>
      <c r="AI4435" s="1">
        <v>68</v>
      </c>
      <c r="AJ4435" s="1">
        <v>3</v>
      </c>
    </row>
    <row r="4436" spans="1:36" ht="45" x14ac:dyDescent="0.25">
      <c r="A4436" s="4">
        <v>1507</v>
      </c>
      <c r="B4436" s="5">
        <v>0.50892432870370363</v>
      </c>
      <c r="C4436" s="4" t="s">
        <v>4436</v>
      </c>
      <c r="D4436" s="4" t="s">
        <v>1</v>
      </c>
      <c r="E4436" s="4">
        <v>74</v>
      </c>
      <c r="F4436" s="4" t="s">
        <v>2</v>
      </c>
      <c r="G4436" s="4">
        <v>417</v>
      </c>
      <c r="H4436" s="4">
        <v>116</v>
      </c>
      <c r="I4436" s="4">
        <v>74</v>
      </c>
      <c r="J4436" s="4">
        <v>5</v>
      </c>
      <c r="AA4436" s="1">
        <v>4138</v>
      </c>
      <c r="AB4436" s="2">
        <v>0.49952603009259261</v>
      </c>
      <c r="AC4436" s="1" t="s">
        <v>1504</v>
      </c>
      <c r="AD4436" s="1" t="s">
        <v>1</v>
      </c>
      <c r="AE4436" s="1">
        <v>68</v>
      </c>
      <c r="AF4436" s="1" t="s">
        <v>2</v>
      </c>
      <c r="AG4436" s="1">
        <v>417</v>
      </c>
      <c r="AH4436" s="1">
        <v>116</v>
      </c>
      <c r="AI4436" s="1">
        <v>68</v>
      </c>
      <c r="AJ4436" s="1">
        <v>3</v>
      </c>
    </row>
    <row r="4437" spans="1:36" ht="45" x14ac:dyDescent="0.25">
      <c r="A4437" s="4">
        <v>1506</v>
      </c>
      <c r="B4437" s="5">
        <v>0.50892420138888894</v>
      </c>
      <c r="C4437" s="4" t="s">
        <v>4437</v>
      </c>
      <c r="D4437" s="4" t="s">
        <v>1</v>
      </c>
      <c r="E4437" s="4">
        <v>70</v>
      </c>
      <c r="F4437" s="4" t="s">
        <v>2</v>
      </c>
      <c r="G4437" s="4">
        <v>417</v>
      </c>
      <c r="H4437" s="4">
        <v>116</v>
      </c>
      <c r="I4437" s="4">
        <v>70</v>
      </c>
      <c r="J4437" s="4">
        <v>4</v>
      </c>
      <c r="AA4437" s="1">
        <v>4158</v>
      </c>
      <c r="AB4437" s="2">
        <v>0.49952762731481481</v>
      </c>
      <c r="AC4437" s="1" t="s">
        <v>1474</v>
      </c>
      <c r="AD4437" s="1" t="s">
        <v>1</v>
      </c>
      <c r="AE4437" s="1">
        <v>68</v>
      </c>
      <c r="AF4437" s="1" t="s">
        <v>2</v>
      </c>
      <c r="AG4437" s="1">
        <v>417</v>
      </c>
      <c r="AH4437" s="1">
        <v>116</v>
      </c>
      <c r="AI4437" s="1">
        <v>68</v>
      </c>
      <c r="AJ4437" s="1">
        <v>3</v>
      </c>
    </row>
    <row r="4438" spans="1:36" ht="45" x14ac:dyDescent="0.25">
      <c r="A4438" s="4">
        <v>1505</v>
      </c>
      <c r="B4438" s="5">
        <v>0.50892392361111105</v>
      </c>
      <c r="C4438" s="4" t="s">
        <v>4438</v>
      </c>
      <c r="D4438" s="4" t="s">
        <v>1</v>
      </c>
      <c r="E4438" s="4">
        <v>78</v>
      </c>
      <c r="F4438" s="4" t="s">
        <v>2</v>
      </c>
      <c r="G4438" s="4">
        <v>417</v>
      </c>
      <c r="H4438" s="4">
        <v>116</v>
      </c>
      <c r="I4438" s="4">
        <v>77</v>
      </c>
      <c r="J4438" s="4">
        <v>8</v>
      </c>
      <c r="AA4438" s="1">
        <v>4163</v>
      </c>
      <c r="AB4438" s="2">
        <v>0.49952888888888891</v>
      </c>
      <c r="AC4438" s="1" t="s">
        <v>1473</v>
      </c>
      <c r="AD4438" s="1" t="s">
        <v>1</v>
      </c>
      <c r="AE4438" s="1">
        <v>68</v>
      </c>
      <c r="AF4438" s="1" t="s">
        <v>2</v>
      </c>
      <c r="AG4438" s="1">
        <v>417</v>
      </c>
      <c r="AH4438" s="1">
        <v>116</v>
      </c>
      <c r="AI4438" s="1">
        <v>68</v>
      </c>
      <c r="AJ4438" s="1">
        <v>2</v>
      </c>
    </row>
    <row r="4439" spans="1:36" ht="45" x14ac:dyDescent="0.25">
      <c r="A4439" s="4">
        <v>1504</v>
      </c>
      <c r="B4439" s="5">
        <v>0.50892077546296299</v>
      </c>
      <c r="C4439" s="4" t="s">
        <v>4439</v>
      </c>
      <c r="D4439" s="4" t="s">
        <v>1</v>
      </c>
      <c r="E4439" s="4">
        <v>323</v>
      </c>
      <c r="F4439" s="4" t="s">
        <v>2</v>
      </c>
      <c r="G4439" s="4">
        <v>417</v>
      </c>
      <c r="H4439" s="4">
        <v>116</v>
      </c>
      <c r="I4439" s="4">
        <v>323</v>
      </c>
      <c r="J4439" s="4">
        <v>4</v>
      </c>
      <c r="AA4439" s="1">
        <v>4171</v>
      </c>
      <c r="AB4439" s="2">
        <v>0.49953074074074078</v>
      </c>
      <c r="AC4439" s="1" t="s">
        <v>1455</v>
      </c>
      <c r="AD4439" s="1" t="s">
        <v>1</v>
      </c>
      <c r="AE4439" s="1">
        <v>68</v>
      </c>
      <c r="AF4439" s="1" t="s">
        <v>2</v>
      </c>
      <c r="AG4439" s="1">
        <v>417</v>
      </c>
      <c r="AH4439" s="1">
        <v>116</v>
      </c>
      <c r="AI4439" s="1">
        <v>68</v>
      </c>
      <c r="AJ4439" s="1">
        <v>4</v>
      </c>
    </row>
    <row r="4440" spans="1:36" ht="45" x14ac:dyDescent="0.25">
      <c r="A4440" s="4">
        <v>1503</v>
      </c>
      <c r="B4440" s="5">
        <v>0.50892325231481483</v>
      </c>
      <c r="C4440" s="4" t="s">
        <v>4440</v>
      </c>
      <c r="D4440" s="4" t="s">
        <v>1</v>
      </c>
      <c r="E4440" s="4">
        <v>74</v>
      </c>
      <c r="F4440" s="4" t="s">
        <v>2</v>
      </c>
      <c r="G4440" s="4">
        <v>417</v>
      </c>
      <c r="H4440" s="4">
        <v>116</v>
      </c>
      <c r="I4440" s="4">
        <v>74</v>
      </c>
      <c r="J4440" s="4">
        <v>3</v>
      </c>
      <c r="AA4440" s="1">
        <v>4232</v>
      </c>
      <c r="AB4440" s="2">
        <v>0.49953876157407406</v>
      </c>
      <c r="AC4440" s="1" t="s">
        <v>1384</v>
      </c>
      <c r="AD4440" s="1" t="s">
        <v>1</v>
      </c>
      <c r="AE4440" s="1">
        <v>68</v>
      </c>
      <c r="AF4440" s="1" t="s">
        <v>2</v>
      </c>
      <c r="AG4440" s="1">
        <v>417</v>
      </c>
      <c r="AH4440" s="1">
        <v>116</v>
      </c>
      <c r="AI4440" s="1">
        <v>68</v>
      </c>
      <c r="AJ4440" s="1">
        <v>2</v>
      </c>
    </row>
    <row r="4441" spans="1:36" ht="45" x14ac:dyDescent="0.25">
      <c r="A4441" s="4">
        <v>1502</v>
      </c>
      <c r="B4441" s="5">
        <v>0.50892318287037031</v>
      </c>
      <c r="C4441" s="4" t="s">
        <v>4441</v>
      </c>
      <c r="D4441" s="4" t="s">
        <v>1</v>
      </c>
      <c r="E4441" s="4">
        <v>67</v>
      </c>
      <c r="F4441" s="4" t="s">
        <v>2</v>
      </c>
      <c r="G4441" s="4">
        <v>417</v>
      </c>
      <c r="H4441" s="4">
        <v>116</v>
      </c>
      <c r="I4441" s="4">
        <v>67</v>
      </c>
      <c r="J4441" s="4">
        <v>3</v>
      </c>
      <c r="AA4441" s="1">
        <v>4242</v>
      </c>
      <c r="AB4441" s="2">
        <v>0.49954054398148151</v>
      </c>
      <c r="AC4441" s="1" t="s">
        <v>1379</v>
      </c>
      <c r="AD4441" s="1" t="s">
        <v>1</v>
      </c>
      <c r="AE4441" s="1">
        <v>68</v>
      </c>
      <c r="AF4441" s="1" t="s">
        <v>2</v>
      </c>
      <c r="AG4441" s="1">
        <v>417</v>
      </c>
      <c r="AH4441" s="1">
        <v>116</v>
      </c>
      <c r="AI4441" s="1">
        <v>68</v>
      </c>
      <c r="AJ4441" s="1">
        <v>4</v>
      </c>
    </row>
    <row r="4442" spans="1:36" ht="45" x14ac:dyDescent="0.25">
      <c r="A4442" s="4">
        <v>1501</v>
      </c>
      <c r="B4442" s="5">
        <v>0.50892315972222224</v>
      </c>
      <c r="C4442" s="4" t="s">
        <v>4442</v>
      </c>
      <c r="D4442" s="4" t="s">
        <v>1</v>
      </c>
      <c r="E4442" s="4">
        <v>66</v>
      </c>
      <c r="F4442" s="4" t="s">
        <v>2</v>
      </c>
      <c r="G4442" s="4">
        <v>417</v>
      </c>
      <c r="H4442" s="4">
        <v>116</v>
      </c>
      <c r="I4442" s="4">
        <v>66</v>
      </c>
      <c r="J4442" s="4">
        <v>5</v>
      </c>
      <c r="AA4442" s="1">
        <v>4287</v>
      </c>
      <c r="AB4442" s="2">
        <v>0.49954633101851847</v>
      </c>
      <c r="AC4442" s="1" t="s">
        <v>1341</v>
      </c>
      <c r="AD4442" s="1" t="s">
        <v>1</v>
      </c>
      <c r="AE4442" s="1">
        <v>68</v>
      </c>
      <c r="AF4442" s="1" t="s">
        <v>2</v>
      </c>
      <c r="AG4442" s="1">
        <v>417</v>
      </c>
      <c r="AH4442" s="1">
        <v>116</v>
      </c>
      <c r="AI4442" s="1">
        <v>68</v>
      </c>
      <c r="AJ4442" s="1">
        <v>3</v>
      </c>
    </row>
    <row r="4443" spans="1:36" ht="45" x14ac:dyDescent="0.25">
      <c r="A4443" s="4">
        <v>1500</v>
      </c>
      <c r="B4443" s="5">
        <v>0.50892255787037033</v>
      </c>
      <c r="C4443" s="4" t="s">
        <v>4443</v>
      </c>
      <c r="D4443" s="4" t="s">
        <v>1</v>
      </c>
      <c r="E4443" s="4">
        <v>66</v>
      </c>
      <c r="F4443" s="4" t="s">
        <v>2</v>
      </c>
      <c r="G4443" s="4">
        <v>417</v>
      </c>
      <c r="H4443" s="4">
        <v>116</v>
      </c>
      <c r="I4443" s="4">
        <v>66</v>
      </c>
      <c r="J4443" s="4">
        <v>3</v>
      </c>
      <c r="AA4443" s="1">
        <v>4368</v>
      </c>
      <c r="AB4443" s="2">
        <v>0.49955770833333335</v>
      </c>
      <c r="AC4443" s="1" t="s">
        <v>1243</v>
      </c>
      <c r="AD4443" s="1" t="s">
        <v>1</v>
      </c>
      <c r="AE4443" s="1">
        <v>68</v>
      </c>
      <c r="AF4443" s="1" t="s">
        <v>2</v>
      </c>
      <c r="AG4443" s="1">
        <v>417</v>
      </c>
      <c r="AH4443" s="1">
        <v>116</v>
      </c>
      <c r="AI4443" s="1">
        <v>68</v>
      </c>
      <c r="AJ4443" s="1">
        <v>3</v>
      </c>
    </row>
    <row r="4444" spans="1:36" ht="45" x14ac:dyDescent="0.25">
      <c r="A4444" s="4">
        <v>150</v>
      </c>
      <c r="B4444" s="5">
        <v>0.50873607638888896</v>
      </c>
      <c r="C4444" s="4" t="s">
        <v>4444</v>
      </c>
      <c r="D4444" s="4" t="s">
        <v>1</v>
      </c>
      <c r="E4444" s="4">
        <v>66</v>
      </c>
      <c r="F4444" s="4" t="s">
        <v>2</v>
      </c>
      <c r="G4444" s="4">
        <v>417</v>
      </c>
      <c r="H4444" s="4">
        <v>116</v>
      </c>
      <c r="I4444" s="4">
        <v>66</v>
      </c>
      <c r="J4444" s="4">
        <v>2</v>
      </c>
      <c r="AA4444" s="1">
        <v>4392</v>
      </c>
      <c r="AB4444" s="2">
        <v>0.49956076388888887</v>
      </c>
      <c r="AC4444" s="1" t="s">
        <v>1246</v>
      </c>
      <c r="AD4444" s="1" t="s">
        <v>1</v>
      </c>
      <c r="AE4444" s="1">
        <v>68</v>
      </c>
      <c r="AF4444" s="1" t="s">
        <v>2</v>
      </c>
      <c r="AG4444" s="1">
        <v>417</v>
      </c>
      <c r="AH4444" s="1">
        <v>116</v>
      </c>
      <c r="AI4444" s="1">
        <v>68</v>
      </c>
      <c r="AJ4444" s="1">
        <v>2</v>
      </c>
    </row>
    <row r="4445" spans="1:36" ht="45" x14ac:dyDescent="0.25">
      <c r="A4445" s="4">
        <v>15</v>
      </c>
      <c r="B4445" s="5">
        <v>0.50871457175925927</v>
      </c>
      <c r="C4445" s="4" t="s">
        <v>4445</v>
      </c>
      <c r="D4445" s="4" t="s">
        <v>1</v>
      </c>
      <c r="E4445" s="4">
        <v>196</v>
      </c>
      <c r="F4445" s="4" t="s">
        <v>2</v>
      </c>
      <c r="G4445" s="4">
        <v>417</v>
      </c>
      <c r="H4445" s="4">
        <v>116</v>
      </c>
      <c r="I4445" s="4">
        <v>196</v>
      </c>
      <c r="J4445" s="4">
        <v>2</v>
      </c>
      <c r="AA4445" s="1">
        <v>4422</v>
      </c>
      <c r="AB4445" s="2">
        <v>0.49956506944444445</v>
      </c>
      <c r="AC4445" s="1" t="s">
        <v>1192</v>
      </c>
      <c r="AD4445" s="1" t="s">
        <v>1</v>
      </c>
      <c r="AE4445" s="1">
        <v>68</v>
      </c>
      <c r="AF4445" s="1" t="s">
        <v>2</v>
      </c>
      <c r="AG4445" s="1">
        <v>417</v>
      </c>
      <c r="AH4445" s="1">
        <v>116</v>
      </c>
      <c r="AI4445" s="1">
        <v>68</v>
      </c>
      <c r="AJ4445" s="1">
        <v>3</v>
      </c>
    </row>
    <row r="4446" spans="1:36" ht="45" x14ac:dyDescent="0.25">
      <c r="A4446" s="4">
        <v>1499</v>
      </c>
      <c r="B4446" s="5">
        <v>0.5089206828703704</v>
      </c>
      <c r="C4446" s="4" t="s">
        <v>4446</v>
      </c>
      <c r="D4446" s="4" t="s">
        <v>1</v>
      </c>
      <c r="E4446" s="4">
        <v>216</v>
      </c>
      <c r="F4446" s="4" t="s">
        <v>2</v>
      </c>
      <c r="G4446" s="4">
        <v>417</v>
      </c>
      <c r="H4446" s="4">
        <v>116</v>
      </c>
      <c r="I4446" s="4">
        <v>216</v>
      </c>
      <c r="J4446" s="4">
        <v>3</v>
      </c>
      <c r="AA4446" s="1">
        <v>4451</v>
      </c>
      <c r="AB4446" s="2">
        <v>0.49957008101851846</v>
      </c>
      <c r="AC4446" s="1" t="s">
        <v>1164</v>
      </c>
      <c r="AD4446" s="1" t="s">
        <v>1</v>
      </c>
      <c r="AE4446" s="1">
        <v>68</v>
      </c>
      <c r="AF4446" s="1" t="s">
        <v>2</v>
      </c>
      <c r="AG4446" s="1">
        <v>417</v>
      </c>
      <c r="AH4446" s="1">
        <v>116</v>
      </c>
      <c r="AI4446" s="1">
        <v>68</v>
      </c>
      <c r="AJ4446" s="1">
        <v>4</v>
      </c>
    </row>
    <row r="4447" spans="1:36" ht="45" x14ac:dyDescent="0.25">
      <c r="A4447" s="4">
        <v>1498</v>
      </c>
      <c r="B4447" s="5">
        <v>0.50891979166666668</v>
      </c>
      <c r="C4447" s="4" t="s">
        <v>4447</v>
      </c>
      <c r="D4447" s="4" t="s">
        <v>1</v>
      </c>
      <c r="E4447" s="4">
        <v>291</v>
      </c>
      <c r="F4447" s="4" t="s">
        <v>2</v>
      </c>
      <c r="G4447" s="4">
        <v>417</v>
      </c>
      <c r="H4447" s="4">
        <v>116</v>
      </c>
      <c r="I4447" s="4">
        <v>291</v>
      </c>
      <c r="J4447" s="4">
        <v>3</v>
      </c>
      <c r="AA4447" s="1">
        <v>4463</v>
      </c>
      <c r="AB4447" s="2">
        <v>0.49957063657407402</v>
      </c>
      <c r="AC4447" s="1" t="s">
        <v>1130</v>
      </c>
      <c r="AD4447" s="1" t="s">
        <v>1</v>
      </c>
      <c r="AE4447" s="1">
        <v>68</v>
      </c>
      <c r="AF4447" s="1" t="s">
        <v>2</v>
      </c>
      <c r="AG4447" s="1">
        <v>417</v>
      </c>
      <c r="AH4447" s="1">
        <v>116</v>
      </c>
      <c r="AI4447" s="1">
        <v>68</v>
      </c>
      <c r="AJ4447" s="1">
        <v>4</v>
      </c>
    </row>
    <row r="4448" spans="1:36" ht="45" x14ac:dyDescent="0.25">
      <c r="A4448" s="4">
        <v>1497</v>
      </c>
      <c r="B4448" s="5">
        <v>0.50892190972222229</v>
      </c>
      <c r="C4448" s="4" t="s">
        <v>4448</v>
      </c>
      <c r="D4448" s="4" t="s">
        <v>1</v>
      </c>
      <c r="E4448" s="4">
        <v>75</v>
      </c>
      <c r="F4448" s="4" t="s">
        <v>2</v>
      </c>
      <c r="G4448" s="4">
        <v>417</v>
      </c>
      <c r="H4448" s="4">
        <v>116</v>
      </c>
      <c r="I4448" s="4">
        <v>75</v>
      </c>
      <c r="J4448" s="4">
        <v>5</v>
      </c>
      <c r="AA4448" s="1">
        <v>4472</v>
      </c>
      <c r="AB4448" s="2">
        <v>0.49957173611111111</v>
      </c>
      <c r="AC4448" s="1" t="s">
        <v>1138</v>
      </c>
      <c r="AD4448" s="1" t="s">
        <v>1</v>
      </c>
      <c r="AE4448" s="1">
        <v>68</v>
      </c>
      <c r="AF4448" s="1" t="s">
        <v>2</v>
      </c>
      <c r="AG4448" s="1">
        <v>417</v>
      </c>
      <c r="AH4448" s="1">
        <v>116</v>
      </c>
      <c r="AI4448" s="1">
        <v>68</v>
      </c>
      <c r="AJ4448" s="1">
        <v>2</v>
      </c>
    </row>
    <row r="4449" spans="1:36" ht="45" x14ac:dyDescent="0.25">
      <c r="A4449" s="4">
        <v>1496</v>
      </c>
      <c r="B4449" s="5">
        <v>0.50892203703703698</v>
      </c>
      <c r="C4449" s="4" t="s">
        <v>4449</v>
      </c>
      <c r="D4449" s="4" t="s">
        <v>1</v>
      </c>
      <c r="E4449" s="4">
        <v>64</v>
      </c>
      <c r="F4449" s="4" t="s">
        <v>2</v>
      </c>
      <c r="G4449" s="4">
        <v>417</v>
      </c>
      <c r="H4449" s="4">
        <v>116</v>
      </c>
      <c r="I4449" s="4">
        <v>64</v>
      </c>
      <c r="J4449" s="4">
        <v>3</v>
      </c>
      <c r="AA4449" s="1">
        <v>4493</v>
      </c>
      <c r="AB4449" s="2">
        <v>0.49957437499999996</v>
      </c>
      <c r="AC4449" s="1" t="s">
        <v>1114</v>
      </c>
      <c r="AD4449" s="1" t="s">
        <v>1</v>
      </c>
      <c r="AE4449" s="1">
        <v>68</v>
      </c>
      <c r="AF4449" s="1" t="s">
        <v>2</v>
      </c>
      <c r="AG4449" s="1">
        <v>417</v>
      </c>
      <c r="AH4449" s="1">
        <v>116</v>
      </c>
      <c r="AI4449" s="1">
        <v>68</v>
      </c>
      <c r="AJ4449" s="1">
        <v>2</v>
      </c>
    </row>
    <row r="4450" spans="1:36" ht="45" x14ac:dyDescent="0.25">
      <c r="A4450" s="4">
        <v>1495</v>
      </c>
      <c r="B4450" s="5">
        <v>0.50892162037037036</v>
      </c>
      <c r="C4450" s="4" t="s">
        <v>4450</v>
      </c>
      <c r="D4450" s="4" t="s">
        <v>1</v>
      </c>
      <c r="E4450" s="4">
        <v>67</v>
      </c>
      <c r="F4450" s="4" t="s">
        <v>2</v>
      </c>
      <c r="G4450" s="4">
        <v>417</v>
      </c>
      <c r="H4450" s="4">
        <v>116</v>
      </c>
      <c r="I4450" s="4">
        <v>67</v>
      </c>
      <c r="J4450" s="4">
        <v>5</v>
      </c>
      <c r="AA4450" s="1">
        <v>4518</v>
      </c>
      <c r="AB4450" s="2">
        <v>0.49957826388888887</v>
      </c>
      <c r="AC4450" s="1" t="s">
        <v>1074</v>
      </c>
      <c r="AD4450" s="1" t="s">
        <v>1</v>
      </c>
      <c r="AE4450" s="1">
        <v>68</v>
      </c>
      <c r="AF4450" s="1" t="s">
        <v>2</v>
      </c>
      <c r="AG4450" s="1">
        <v>417</v>
      </c>
      <c r="AH4450" s="1">
        <v>116</v>
      </c>
      <c r="AI4450" s="1">
        <v>68</v>
      </c>
      <c r="AJ4450" s="1">
        <v>3</v>
      </c>
    </row>
    <row r="4451" spans="1:36" ht="45" x14ac:dyDescent="0.25">
      <c r="A4451" s="4">
        <v>1494</v>
      </c>
      <c r="B4451" s="5">
        <v>0.5089212847222222</v>
      </c>
      <c r="C4451" s="4" t="s">
        <v>4451</v>
      </c>
      <c r="D4451" s="4" t="s">
        <v>1</v>
      </c>
      <c r="E4451" s="4">
        <v>83</v>
      </c>
      <c r="F4451" s="4" t="s">
        <v>2</v>
      </c>
      <c r="G4451" s="4">
        <v>417</v>
      </c>
      <c r="H4451" s="4">
        <v>116</v>
      </c>
      <c r="I4451" s="4">
        <v>82</v>
      </c>
      <c r="J4451" s="4">
        <v>3</v>
      </c>
      <c r="AA4451" s="1">
        <v>4520</v>
      </c>
      <c r="AB4451" s="2">
        <v>0.49957881944444443</v>
      </c>
      <c r="AC4451" s="1" t="s">
        <v>1080</v>
      </c>
      <c r="AD4451" s="1" t="s">
        <v>1</v>
      </c>
      <c r="AE4451" s="1">
        <v>68</v>
      </c>
      <c r="AF4451" s="1" t="s">
        <v>2</v>
      </c>
      <c r="AG4451" s="1">
        <v>417</v>
      </c>
      <c r="AH4451" s="1">
        <v>116</v>
      </c>
      <c r="AI4451" s="1">
        <v>68</v>
      </c>
      <c r="AJ4451" s="1">
        <v>3</v>
      </c>
    </row>
    <row r="4452" spans="1:36" ht="45" x14ac:dyDescent="0.25">
      <c r="A4452" s="4">
        <v>1493</v>
      </c>
      <c r="B4452" s="5">
        <v>0.50892116898148154</v>
      </c>
      <c r="C4452" s="4" t="s">
        <v>4452</v>
      </c>
      <c r="D4452" s="4" t="s">
        <v>1</v>
      </c>
      <c r="E4452" s="4">
        <v>75</v>
      </c>
      <c r="F4452" s="4" t="s">
        <v>2</v>
      </c>
      <c r="G4452" s="4">
        <v>417</v>
      </c>
      <c r="H4452" s="4">
        <v>116</v>
      </c>
      <c r="I4452" s="4">
        <v>75</v>
      </c>
      <c r="J4452" s="4">
        <v>3</v>
      </c>
      <c r="AA4452" s="1">
        <v>4524</v>
      </c>
      <c r="AB4452" s="2">
        <v>0.49957950231481485</v>
      </c>
      <c r="AC4452" s="1" t="s">
        <v>1063</v>
      </c>
      <c r="AD4452" s="1" t="s">
        <v>1</v>
      </c>
      <c r="AE4452" s="1">
        <v>68</v>
      </c>
      <c r="AF4452" s="1" t="s">
        <v>2</v>
      </c>
      <c r="AG4452" s="1">
        <v>417</v>
      </c>
      <c r="AH4452" s="1">
        <v>116</v>
      </c>
      <c r="AI4452" s="1">
        <v>68</v>
      </c>
      <c r="AJ4452" s="1">
        <v>2</v>
      </c>
    </row>
    <row r="4453" spans="1:36" ht="45" x14ac:dyDescent="0.25">
      <c r="A4453" s="4">
        <v>1492</v>
      </c>
      <c r="B4453" s="5">
        <v>0.50891910879629632</v>
      </c>
      <c r="C4453" s="4" t="s">
        <v>4453</v>
      </c>
      <c r="D4453" s="4" t="s">
        <v>1</v>
      </c>
      <c r="E4453" s="4">
        <v>243</v>
      </c>
      <c r="F4453" s="4" t="s">
        <v>2</v>
      </c>
      <c r="G4453" s="4">
        <v>417</v>
      </c>
      <c r="H4453" s="4">
        <v>116</v>
      </c>
      <c r="I4453" s="4">
        <v>243</v>
      </c>
      <c r="J4453" s="4">
        <v>3</v>
      </c>
      <c r="AA4453" s="1">
        <v>4563</v>
      </c>
      <c r="AB4453" s="2">
        <v>0.49958493055555553</v>
      </c>
      <c r="AC4453" s="1" t="s">
        <v>1038</v>
      </c>
      <c r="AD4453" s="1" t="s">
        <v>1</v>
      </c>
      <c r="AE4453" s="1">
        <v>68</v>
      </c>
      <c r="AF4453" s="1" t="s">
        <v>2</v>
      </c>
      <c r="AG4453" s="1">
        <v>417</v>
      </c>
      <c r="AH4453" s="1">
        <v>116</v>
      </c>
      <c r="AI4453" s="1">
        <v>68</v>
      </c>
      <c r="AJ4453" s="1">
        <v>3</v>
      </c>
    </row>
    <row r="4454" spans="1:36" ht="45" x14ac:dyDescent="0.25">
      <c r="A4454" s="4">
        <v>1491</v>
      </c>
      <c r="B4454" s="5">
        <v>0.50891927083333333</v>
      </c>
      <c r="C4454" s="4" t="s">
        <v>4454</v>
      </c>
      <c r="D4454" s="4" t="s">
        <v>1</v>
      </c>
      <c r="E4454" s="4">
        <v>228</v>
      </c>
      <c r="F4454" s="4" t="s">
        <v>2</v>
      </c>
      <c r="G4454" s="4">
        <v>417</v>
      </c>
      <c r="H4454" s="4">
        <v>116</v>
      </c>
      <c r="I4454" s="4">
        <v>228</v>
      </c>
      <c r="J4454" s="4">
        <v>5</v>
      </c>
      <c r="AA4454" s="1">
        <v>4597</v>
      </c>
      <c r="AB4454" s="2">
        <v>0.49958855324074075</v>
      </c>
      <c r="AC4454" s="1" t="s">
        <v>985</v>
      </c>
      <c r="AD4454" s="1" t="s">
        <v>1</v>
      </c>
      <c r="AE4454" s="1">
        <v>68</v>
      </c>
      <c r="AF4454" s="1" t="s">
        <v>2</v>
      </c>
      <c r="AG4454" s="1">
        <v>417</v>
      </c>
      <c r="AH4454" s="1">
        <v>116</v>
      </c>
      <c r="AI4454" s="1">
        <v>68</v>
      </c>
      <c r="AJ4454" s="1">
        <v>2</v>
      </c>
    </row>
    <row r="4455" spans="1:36" ht="45" x14ac:dyDescent="0.25">
      <c r="A4455" s="4">
        <v>1490</v>
      </c>
      <c r="B4455" s="5">
        <v>0.5089202083333334</v>
      </c>
      <c r="C4455" s="4" t="s">
        <v>4455</v>
      </c>
      <c r="D4455" s="4" t="s">
        <v>1</v>
      </c>
      <c r="E4455" s="4">
        <v>147</v>
      </c>
      <c r="F4455" s="4" t="s">
        <v>2</v>
      </c>
      <c r="G4455" s="4">
        <v>417</v>
      </c>
      <c r="H4455" s="4">
        <v>116</v>
      </c>
      <c r="I4455" s="4">
        <v>147</v>
      </c>
      <c r="J4455" s="4">
        <v>3</v>
      </c>
      <c r="AA4455" s="1">
        <v>4607</v>
      </c>
      <c r="AB4455" s="2">
        <v>0.49959064814814819</v>
      </c>
      <c r="AC4455" s="1" t="s">
        <v>994</v>
      </c>
      <c r="AD4455" s="1" t="s">
        <v>1</v>
      </c>
      <c r="AE4455" s="1">
        <v>68</v>
      </c>
      <c r="AF4455" s="1" t="s">
        <v>2</v>
      </c>
      <c r="AG4455" s="1">
        <v>417</v>
      </c>
      <c r="AH4455" s="1">
        <v>116</v>
      </c>
      <c r="AI4455" s="1">
        <v>68</v>
      </c>
      <c r="AJ4455" s="1">
        <v>4</v>
      </c>
    </row>
    <row r="4456" spans="1:36" ht="45" x14ac:dyDescent="0.25">
      <c r="A4456" s="4">
        <v>149</v>
      </c>
      <c r="B4456" s="5">
        <v>0.50873540509259263</v>
      </c>
      <c r="C4456" s="4" t="s">
        <v>4456</v>
      </c>
      <c r="D4456" s="4" t="s">
        <v>1</v>
      </c>
      <c r="E4456" s="4">
        <v>65</v>
      </c>
      <c r="F4456" s="4" t="s">
        <v>2</v>
      </c>
      <c r="G4456" s="4">
        <v>417</v>
      </c>
      <c r="H4456" s="4">
        <v>116</v>
      </c>
      <c r="I4456" s="4">
        <v>65</v>
      </c>
      <c r="J4456" s="4">
        <v>2</v>
      </c>
      <c r="AA4456" s="1">
        <v>4617</v>
      </c>
      <c r="AB4456" s="2">
        <v>0.49959230324074078</v>
      </c>
      <c r="AC4456" s="1" t="s">
        <v>977</v>
      </c>
      <c r="AD4456" s="1" t="s">
        <v>1</v>
      </c>
      <c r="AE4456" s="1">
        <v>68</v>
      </c>
      <c r="AF4456" s="1" t="s">
        <v>2</v>
      </c>
      <c r="AG4456" s="1">
        <v>417</v>
      </c>
      <c r="AH4456" s="1">
        <v>116</v>
      </c>
      <c r="AI4456" s="1">
        <v>68</v>
      </c>
      <c r="AJ4456" s="1">
        <v>3</v>
      </c>
    </row>
    <row r="4457" spans="1:36" ht="45" x14ac:dyDescent="0.25">
      <c r="A4457" s="4">
        <v>1489</v>
      </c>
      <c r="B4457" s="5">
        <v>0.50891968750000005</v>
      </c>
      <c r="C4457" s="4" t="s">
        <v>4457</v>
      </c>
      <c r="D4457" s="4" t="s">
        <v>1</v>
      </c>
      <c r="E4457" s="4">
        <v>187</v>
      </c>
      <c r="F4457" s="4" t="s">
        <v>2</v>
      </c>
      <c r="G4457" s="4">
        <v>417</v>
      </c>
      <c r="H4457" s="4">
        <v>116</v>
      </c>
      <c r="I4457" s="4">
        <v>187</v>
      </c>
      <c r="J4457" s="4">
        <v>3</v>
      </c>
      <c r="AA4457" s="1">
        <v>4633</v>
      </c>
      <c r="AB4457" s="2">
        <v>0.49959437500000003</v>
      </c>
      <c r="AC4457" s="1" t="s">
        <v>962</v>
      </c>
      <c r="AD4457" s="1" t="s">
        <v>1</v>
      </c>
      <c r="AE4457" s="1">
        <v>68</v>
      </c>
      <c r="AF4457" s="1" t="s">
        <v>2</v>
      </c>
      <c r="AG4457" s="1">
        <v>417</v>
      </c>
      <c r="AH4457" s="1">
        <v>116</v>
      </c>
      <c r="AI4457" s="1">
        <v>68</v>
      </c>
      <c r="AJ4457" s="1">
        <v>3</v>
      </c>
    </row>
    <row r="4458" spans="1:36" ht="45" x14ac:dyDescent="0.25">
      <c r="A4458" s="4">
        <v>1488</v>
      </c>
      <c r="B4458" s="5">
        <v>0.50891993055555551</v>
      </c>
      <c r="C4458" s="4" t="s">
        <v>4458</v>
      </c>
      <c r="D4458" s="4" t="s">
        <v>1</v>
      </c>
      <c r="E4458" s="4">
        <v>166</v>
      </c>
      <c r="F4458" s="4" t="s">
        <v>2</v>
      </c>
      <c r="G4458" s="4">
        <v>417</v>
      </c>
      <c r="H4458" s="4">
        <v>116</v>
      </c>
      <c r="I4458" s="4">
        <v>166</v>
      </c>
      <c r="J4458" s="4">
        <v>3</v>
      </c>
      <c r="AA4458" s="1">
        <v>4642</v>
      </c>
      <c r="AB4458" s="2">
        <v>0.49959564814814811</v>
      </c>
      <c r="AC4458" s="1" t="s">
        <v>935</v>
      </c>
      <c r="AD4458" s="1" t="s">
        <v>1</v>
      </c>
      <c r="AE4458" s="1">
        <v>68</v>
      </c>
      <c r="AF4458" s="1" t="s">
        <v>2</v>
      </c>
      <c r="AG4458" s="1">
        <v>417</v>
      </c>
      <c r="AH4458" s="1">
        <v>116</v>
      </c>
      <c r="AI4458" s="1">
        <v>68</v>
      </c>
      <c r="AJ4458" s="1">
        <v>5</v>
      </c>
    </row>
    <row r="4459" spans="1:36" ht="45" x14ac:dyDescent="0.25">
      <c r="A4459" s="4">
        <v>1487</v>
      </c>
      <c r="B4459" s="5">
        <v>0.50891746527777781</v>
      </c>
      <c r="C4459" s="4" t="s">
        <v>4459</v>
      </c>
      <c r="D4459" s="4" t="s">
        <v>1</v>
      </c>
      <c r="E4459" s="4">
        <v>379</v>
      </c>
      <c r="F4459" s="4" t="s">
        <v>2</v>
      </c>
      <c r="G4459" s="4">
        <v>417</v>
      </c>
      <c r="H4459" s="4">
        <v>116</v>
      </c>
      <c r="I4459" s="4">
        <v>379</v>
      </c>
      <c r="J4459" s="4">
        <v>3</v>
      </c>
      <c r="AA4459" s="1">
        <v>4655</v>
      </c>
      <c r="AB4459" s="2">
        <v>0.49959714120370369</v>
      </c>
      <c r="AC4459" s="1" t="s">
        <v>920</v>
      </c>
      <c r="AD4459" s="1" t="s">
        <v>1</v>
      </c>
      <c r="AE4459" s="1">
        <v>68</v>
      </c>
      <c r="AF4459" s="1" t="s">
        <v>2</v>
      </c>
      <c r="AG4459" s="1">
        <v>417</v>
      </c>
      <c r="AH4459" s="1">
        <v>116</v>
      </c>
      <c r="AI4459" s="1">
        <v>68</v>
      </c>
      <c r="AJ4459" s="1">
        <v>2</v>
      </c>
    </row>
    <row r="4460" spans="1:36" ht="45" x14ac:dyDescent="0.25">
      <c r="A4460" s="4">
        <v>1486</v>
      </c>
      <c r="B4460" s="5">
        <v>0.50892106481481481</v>
      </c>
      <c r="C4460" s="4" t="s">
        <v>4460</v>
      </c>
      <c r="D4460" s="4" t="s">
        <v>1</v>
      </c>
      <c r="E4460" s="4">
        <v>68</v>
      </c>
      <c r="F4460" s="4" t="s">
        <v>2</v>
      </c>
      <c r="G4460" s="4">
        <v>417</v>
      </c>
      <c r="H4460" s="4">
        <v>116</v>
      </c>
      <c r="I4460" s="4">
        <v>68</v>
      </c>
      <c r="J4460" s="4">
        <v>4</v>
      </c>
      <c r="AA4460" s="1">
        <v>4666</v>
      </c>
      <c r="AB4460" s="2">
        <v>0.49959827546296293</v>
      </c>
      <c r="AC4460" s="1" t="s">
        <v>926</v>
      </c>
      <c r="AD4460" s="1" t="s">
        <v>1</v>
      </c>
      <c r="AE4460" s="1">
        <v>68</v>
      </c>
      <c r="AF4460" s="1" t="s">
        <v>2</v>
      </c>
      <c r="AG4460" s="1">
        <v>417</v>
      </c>
      <c r="AH4460" s="1">
        <v>116</v>
      </c>
      <c r="AI4460" s="1">
        <v>68</v>
      </c>
      <c r="AJ4460" s="1">
        <v>2</v>
      </c>
    </row>
    <row r="4461" spans="1:36" ht="45" x14ac:dyDescent="0.25">
      <c r="A4461" s="4">
        <v>1485</v>
      </c>
      <c r="B4461" s="5">
        <v>0.50892009259259263</v>
      </c>
      <c r="C4461" s="4" t="s">
        <v>4461</v>
      </c>
      <c r="D4461" s="4" t="s">
        <v>1</v>
      </c>
      <c r="E4461" s="4">
        <v>152</v>
      </c>
      <c r="F4461" s="4" t="s">
        <v>2</v>
      </c>
      <c r="G4461" s="4">
        <v>417</v>
      </c>
      <c r="H4461" s="4">
        <v>116</v>
      </c>
      <c r="I4461" s="4">
        <v>152</v>
      </c>
      <c r="J4461" s="4">
        <v>3</v>
      </c>
      <c r="AA4461" s="1">
        <v>4795</v>
      </c>
      <c r="AB4461" s="2">
        <v>0.49961716435185188</v>
      </c>
      <c r="AC4461" s="1" t="s">
        <v>752</v>
      </c>
      <c r="AD4461" s="1" t="s">
        <v>1</v>
      </c>
      <c r="AE4461" s="1">
        <v>68</v>
      </c>
      <c r="AF4461" s="1" t="s">
        <v>2</v>
      </c>
      <c r="AG4461" s="1">
        <v>417</v>
      </c>
      <c r="AH4461" s="1">
        <v>116</v>
      </c>
      <c r="AI4461" s="1">
        <v>68</v>
      </c>
      <c r="AJ4461" s="1">
        <v>4</v>
      </c>
    </row>
    <row r="4462" spans="1:36" ht="45" x14ac:dyDescent="0.25">
      <c r="A4462" s="4">
        <v>1484</v>
      </c>
      <c r="B4462" s="5">
        <v>0.50892089120370365</v>
      </c>
      <c r="C4462" s="4" t="s">
        <v>4462</v>
      </c>
      <c r="D4462" s="4" t="s">
        <v>1</v>
      </c>
      <c r="E4462" s="4">
        <v>83</v>
      </c>
      <c r="F4462" s="4" t="s">
        <v>2</v>
      </c>
      <c r="G4462" s="4">
        <v>417</v>
      </c>
      <c r="H4462" s="4">
        <v>116</v>
      </c>
      <c r="I4462" s="4">
        <v>83</v>
      </c>
      <c r="J4462" s="4">
        <v>3</v>
      </c>
      <c r="AA4462" s="1">
        <v>4826</v>
      </c>
      <c r="AB4462" s="2">
        <v>0.49962119212962963</v>
      </c>
      <c r="AC4462" s="1" t="s">
        <v>730</v>
      </c>
      <c r="AD4462" s="1" t="s">
        <v>1</v>
      </c>
      <c r="AE4462" s="1">
        <v>68</v>
      </c>
      <c r="AF4462" s="1" t="s">
        <v>2</v>
      </c>
      <c r="AG4462" s="1">
        <v>417</v>
      </c>
      <c r="AH4462" s="1">
        <v>116</v>
      </c>
      <c r="AI4462" s="1">
        <v>68</v>
      </c>
      <c r="AJ4462" s="1">
        <v>3</v>
      </c>
    </row>
    <row r="4463" spans="1:36" ht="45" x14ac:dyDescent="0.25">
      <c r="A4463" s="4">
        <v>1483</v>
      </c>
      <c r="B4463" s="5">
        <v>0.50891939814814813</v>
      </c>
      <c r="C4463" s="4" t="s">
        <v>4463</v>
      </c>
      <c r="D4463" s="4" t="s">
        <v>1</v>
      </c>
      <c r="E4463" s="4">
        <v>212</v>
      </c>
      <c r="F4463" s="4" t="s">
        <v>2</v>
      </c>
      <c r="G4463" s="4">
        <v>417</v>
      </c>
      <c r="H4463" s="4">
        <v>116</v>
      </c>
      <c r="I4463" s="4">
        <v>212</v>
      </c>
      <c r="J4463" s="4">
        <v>3</v>
      </c>
      <c r="AA4463" s="1">
        <v>4847</v>
      </c>
      <c r="AB4463" s="2">
        <v>0.49962452546296299</v>
      </c>
      <c r="AC4463" s="1" t="s">
        <v>719</v>
      </c>
      <c r="AD4463" s="1" t="s">
        <v>1</v>
      </c>
      <c r="AE4463" s="1">
        <v>68</v>
      </c>
      <c r="AF4463" s="1" t="s">
        <v>2</v>
      </c>
      <c r="AG4463" s="1">
        <v>417</v>
      </c>
      <c r="AH4463" s="1">
        <v>116</v>
      </c>
      <c r="AI4463" s="1">
        <v>68</v>
      </c>
      <c r="AJ4463" s="1">
        <v>4</v>
      </c>
    </row>
    <row r="4464" spans="1:36" ht="45" x14ac:dyDescent="0.25">
      <c r="A4464" s="4">
        <v>1482</v>
      </c>
      <c r="B4464" s="5">
        <v>0.50891811342592586</v>
      </c>
      <c r="C4464" s="4" t="s">
        <v>4464</v>
      </c>
      <c r="D4464" s="4" t="s">
        <v>1</v>
      </c>
      <c r="E4464" s="4">
        <v>323</v>
      </c>
      <c r="F4464" s="4" t="s">
        <v>2</v>
      </c>
      <c r="G4464" s="4">
        <v>417</v>
      </c>
      <c r="H4464" s="4">
        <v>116</v>
      </c>
      <c r="I4464" s="4">
        <v>323</v>
      </c>
      <c r="J4464" s="4">
        <v>2</v>
      </c>
      <c r="AA4464" s="1">
        <v>4871</v>
      </c>
      <c r="AB4464" s="2">
        <v>0.49962731481481476</v>
      </c>
      <c r="AC4464" s="1" t="s">
        <v>676</v>
      </c>
      <c r="AD4464" s="1" t="s">
        <v>1</v>
      </c>
      <c r="AE4464" s="1">
        <v>68</v>
      </c>
      <c r="AF4464" s="1" t="s">
        <v>2</v>
      </c>
      <c r="AG4464" s="1">
        <v>417</v>
      </c>
      <c r="AH4464" s="1">
        <v>116</v>
      </c>
      <c r="AI4464" s="1">
        <v>68</v>
      </c>
      <c r="AJ4464" s="1">
        <v>3</v>
      </c>
    </row>
    <row r="4465" spans="1:36" ht="45" x14ac:dyDescent="0.25">
      <c r="A4465" s="4">
        <v>1481</v>
      </c>
      <c r="B4465" s="5">
        <v>0.50892061342592598</v>
      </c>
      <c r="C4465" s="4" t="s">
        <v>4465</v>
      </c>
      <c r="D4465" s="4" t="s">
        <v>1</v>
      </c>
      <c r="E4465" s="4">
        <v>76</v>
      </c>
      <c r="F4465" s="4" t="s">
        <v>2</v>
      </c>
      <c r="G4465" s="4">
        <v>417</v>
      </c>
      <c r="H4465" s="4">
        <v>116</v>
      </c>
      <c r="I4465" s="4">
        <v>76</v>
      </c>
      <c r="J4465" s="4">
        <v>3</v>
      </c>
      <c r="AA4465" s="1">
        <v>4881</v>
      </c>
      <c r="AB4465" s="2">
        <v>0.49962898148148144</v>
      </c>
      <c r="AC4465" s="1" t="s">
        <v>687</v>
      </c>
      <c r="AD4465" s="1" t="s">
        <v>1</v>
      </c>
      <c r="AE4465" s="1">
        <v>68</v>
      </c>
      <c r="AF4465" s="1" t="s">
        <v>2</v>
      </c>
      <c r="AG4465" s="1">
        <v>417</v>
      </c>
      <c r="AH4465" s="1">
        <v>116</v>
      </c>
      <c r="AI4465" s="1">
        <v>68</v>
      </c>
      <c r="AJ4465" s="1">
        <v>4</v>
      </c>
    </row>
    <row r="4466" spans="1:36" ht="45" x14ac:dyDescent="0.25">
      <c r="A4466" s="4">
        <v>1480</v>
      </c>
      <c r="B4466" s="5">
        <v>0.50892034722222224</v>
      </c>
      <c r="C4466" s="4" t="s">
        <v>4466</v>
      </c>
      <c r="D4466" s="4" t="s">
        <v>1</v>
      </c>
      <c r="E4466" s="4">
        <v>82</v>
      </c>
      <c r="F4466" s="4" t="s">
        <v>2</v>
      </c>
      <c r="G4466" s="4">
        <v>417</v>
      </c>
      <c r="H4466" s="4">
        <v>116</v>
      </c>
      <c r="I4466" s="4">
        <v>82</v>
      </c>
      <c r="J4466" s="4">
        <v>13</v>
      </c>
      <c r="AA4466" s="1">
        <v>4893</v>
      </c>
      <c r="AB4466" s="2">
        <v>0.49963008101851852</v>
      </c>
      <c r="AC4466" s="1" t="s">
        <v>680</v>
      </c>
      <c r="AD4466" s="1" t="s">
        <v>1</v>
      </c>
      <c r="AE4466" s="1">
        <v>68</v>
      </c>
      <c r="AF4466" s="1" t="s">
        <v>2</v>
      </c>
      <c r="AG4466" s="1">
        <v>417</v>
      </c>
      <c r="AH4466" s="1">
        <v>116</v>
      </c>
      <c r="AI4466" s="1">
        <v>68</v>
      </c>
      <c r="AJ4466" s="1">
        <v>3</v>
      </c>
    </row>
    <row r="4467" spans="1:36" ht="45" x14ac:dyDescent="0.25">
      <c r="A4467" s="4">
        <v>148</v>
      </c>
      <c r="B4467" s="5">
        <v>0.50873512731481485</v>
      </c>
      <c r="C4467" s="4" t="s">
        <v>4467</v>
      </c>
      <c r="D4467" s="4" t="s">
        <v>1</v>
      </c>
      <c r="E4467" s="4">
        <v>68</v>
      </c>
      <c r="F4467" s="4" t="s">
        <v>2</v>
      </c>
      <c r="G4467" s="4">
        <v>417</v>
      </c>
      <c r="H4467" s="4">
        <v>116</v>
      </c>
      <c r="I4467" s="4">
        <v>68</v>
      </c>
      <c r="J4467" s="4">
        <v>2</v>
      </c>
      <c r="AA4467" s="1">
        <v>4983</v>
      </c>
      <c r="AB4467" s="2">
        <v>0.49964271990740738</v>
      </c>
      <c r="AC4467" s="1" t="s">
        <v>580</v>
      </c>
      <c r="AD4467" s="1" t="s">
        <v>1</v>
      </c>
      <c r="AE4467" s="1">
        <v>68</v>
      </c>
      <c r="AF4467" s="1" t="s">
        <v>2</v>
      </c>
      <c r="AG4467" s="1">
        <v>417</v>
      </c>
      <c r="AH4467" s="1">
        <v>116</v>
      </c>
      <c r="AI4467" s="1">
        <v>68</v>
      </c>
      <c r="AJ4467" s="1">
        <v>2</v>
      </c>
    </row>
    <row r="4468" spans="1:36" ht="45" x14ac:dyDescent="0.25">
      <c r="A4468" s="4">
        <v>1479</v>
      </c>
      <c r="B4468" s="5">
        <v>0.5089186921296297</v>
      </c>
      <c r="C4468" s="4" t="s">
        <v>4468</v>
      </c>
      <c r="D4468" s="4" t="s">
        <v>1</v>
      </c>
      <c r="E4468" s="4">
        <v>163</v>
      </c>
      <c r="F4468" s="4" t="s">
        <v>2</v>
      </c>
      <c r="G4468" s="4">
        <v>417</v>
      </c>
      <c r="H4468" s="4">
        <v>116</v>
      </c>
      <c r="I4468" s="4">
        <v>163</v>
      </c>
      <c r="J4468" s="4">
        <v>2</v>
      </c>
      <c r="AA4468" s="1">
        <v>7</v>
      </c>
      <c r="AB4468" s="2">
        <v>0.49895127314814819</v>
      </c>
      <c r="AC4468" s="1" t="s">
        <v>3445</v>
      </c>
      <c r="AD4468" s="1" t="s">
        <v>1</v>
      </c>
      <c r="AE4468" s="1">
        <v>67</v>
      </c>
      <c r="AF4468" s="1" t="s">
        <v>2</v>
      </c>
      <c r="AG4468" s="1">
        <v>417</v>
      </c>
      <c r="AH4468" s="1">
        <v>116</v>
      </c>
      <c r="AI4468" s="1">
        <v>66</v>
      </c>
      <c r="AJ4468" s="1">
        <v>2</v>
      </c>
    </row>
    <row r="4469" spans="1:36" ht="45" x14ac:dyDescent="0.25">
      <c r="A4469" s="4">
        <v>1478</v>
      </c>
      <c r="B4469" s="5">
        <v>0.50891804398148144</v>
      </c>
      <c r="C4469" s="4" t="s">
        <v>4469</v>
      </c>
      <c r="D4469" s="4" t="s">
        <v>1</v>
      </c>
      <c r="E4469" s="4">
        <v>218</v>
      </c>
      <c r="F4469" s="4" t="s">
        <v>2</v>
      </c>
      <c r="G4469" s="4">
        <v>417</v>
      </c>
      <c r="H4469" s="4">
        <v>116</v>
      </c>
      <c r="I4469" s="4">
        <v>217</v>
      </c>
      <c r="J4469" s="4">
        <v>3</v>
      </c>
      <c r="AA4469" s="1">
        <v>10</v>
      </c>
      <c r="AB4469" s="2">
        <v>0.4989513078703704</v>
      </c>
      <c r="AC4469" s="1" t="s">
        <v>223</v>
      </c>
      <c r="AD4469" s="1" t="s">
        <v>1</v>
      </c>
      <c r="AE4469" s="1">
        <v>67</v>
      </c>
      <c r="AF4469" s="1" t="s">
        <v>2</v>
      </c>
      <c r="AG4469" s="1">
        <v>417</v>
      </c>
      <c r="AH4469" s="1">
        <v>116</v>
      </c>
      <c r="AI4469" s="1">
        <v>67</v>
      </c>
      <c r="AJ4469" s="1">
        <v>2</v>
      </c>
    </row>
    <row r="4470" spans="1:36" ht="45" x14ac:dyDescent="0.25">
      <c r="A4470" s="4">
        <v>1477</v>
      </c>
      <c r="B4470" s="5">
        <v>0.50891954861111111</v>
      </c>
      <c r="C4470" s="4" t="s">
        <v>4470</v>
      </c>
      <c r="D4470" s="4" t="s">
        <v>1</v>
      </c>
      <c r="E4470" s="4">
        <v>82</v>
      </c>
      <c r="F4470" s="4" t="s">
        <v>2</v>
      </c>
      <c r="G4470" s="4">
        <v>417</v>
      </c>
      <c r="H4470" s="4">
        <v>116</v>
      </c>
      <c r="I4470" s="4">
        <v>82</v>
      </c>
      <c r="J4470" s="4">
        <v>3</v>
      </c>
      <c r="AA4470" s="1">
        <v>27</v>
      </c>
      <c r="AB4470" s="2">
        <v>0.49895430555555559</v>
      </c>
      <c r="AC4470" s="1" t="s">
        <v>2001</v>
      </c>
      <c r="AD4470" s="1" t="s">
        <v>1</v>
      </c>
      <c r="AE4470" s="1">
        <v>67</v>
      </c>
      <c r="AF4470" s="1" t="s">
        <v>2</v>
      </c>
      <c r="AG4470" s="1">
        <v>417</v>
      </c>
      <c r="AH4470" s="1">
        <v>116</v>
      </c>
      <c r="AI4470" s="1">
        <v>66</v>
      </c>
      <c r="AJ4470" s="1">
        <v>3</v>
      </c>
    </row>
    <row r="4471" spans="1:36" ht="45" x14ac:dyDescent="0.25">
      <c r="A4471" s="4">
        <v>1476</v>
      </c>
      <c r="B4471" s="5">
        <v>0.50891898148148151</v>
      </c>
      <c r="C4471" s="4" t="s">
        <v>4471</v>
      </c>
      <c r="D4471" s="4" t="s">
        <v>1</v>
      </c>
      <c r="E4471" s="4">
        <v>71</v>
      </c>
      <c r="F4471" s="4" t="s">
        <v>2</v>
      </c>
      <c r="G4471" s="4">
        <v>417</v>
      </c>
      <c r="H4471" s="4">
        <v>116</v>
      </c>
      <c r="I4471" s="4">
        <v>71</v>
      </c>
      <c r="J4471" s="4">
        <v>3</v>
      </c>
      <c r="AA4471" s="1">
        <v>62</v>
      </c>
      <c r="AB4471" s="2">
        <v>0.49895969907407406</v>
      </c>
      <c r="AC4471" s="1" t="s">
        <v>189</v>
      </c>
      <c r="AD4471" s="1" t="s">
        <v>1</v>
      </c>
      <c r="AE4471" s="1">
        <v>67</v>
      </c>
      <c r="AF4471" s="1" t="s">
        <v>2</v>
      </c>
      <c r="AG4471" s="1">
        <v>417</v>
      </c>
      <c r="AH4471" s="1">
        <v>116</v>
      </c>
      <c r="AI4471" s="1">
        <v>67</v>
      </c>
      <c r="AJ4471" s="1">
        <v>2</v>
      </c>
    </row>
    <row r="4472" spans="1:36" ht="45" x14ac:dyDescent="0.25">
      <c r="A4472" s="4">
        <v>1475</v>
      </c>
      <c r="B4472" s="5">
        <v>0.50891884259259257</v>
      </c>
      <c r="C4472" s="4" t="s">
        <v>4472</v>
      </c>
      <c r="D4472" s="4" t="s">
        <v>1</v>
      </c>
      <c r="E4472" s="4">
        <v>69</v>
      </c>
      <c r="F4472" s="4" t="s">
        <v>2</v>
      </c>
      <c r="G4472" s="4">
        <v>417</v>
      </c>
      <c r="H4472" s="4">
        <v>116</v>
      </c>
      <c r="I4472" s="4">
        <v>69</v>
      </c>
      <c r="J4472" s="4">
        <v>2</v>
      </c>
      <c r="AA4472" s="1">
        <v>76</v>
      </c>
      <c r="AB4472" s="2">
        <v>0.49896054398148149</v>
      </c>
      <c r="AC4472" s="1" t="s">
        <v>145</v>
      </c>
      <c r="AD4472" s="1" t="s">
        <v>1</v>
      </c>
      <c r="AE4472" s="1">
        <v>67</v>
      </c>
      <c r="AF4472" s="1" t="s">
        <v>2</v>
      </c>
      <c r="AG4472" s="1">
        <v>417</v>
      </c>
      <c r="AH4472" s="1">
        <v>116</v>
      </c>
      <c r="AI4472" s="1">
        <v>67</v>
      </c>
      <c r="AJ4472" s="1">
        <v>2</v>
      </c>
    </row>
    <row r="4473" spans="1:36" ht="45" x14ac:dyDescent="0.25">
      <c r="A4473" s="4">
        <v>1474</v>
      </c>
      <c r="B4473" s="5">
        <v>0.50891516203703702</v>
      </c>
      <c r="C4473" s="4" t="s">
        <v>4473</v>
      </c>
      <c r="D4473" s="4" t="s">
        <v>1</v>
      </c>
      <c r="E4473" s="4">
        <v>372</v>
      </c>
      <c r="F4473" s="4" t="s">
        <v>2</v>
      </c>
      <c r="G4473" s="4">
        <v>417</v>
      </c>
      <c r="H4473" s="4">
        <v>116</v>
      </c>
      <c r="I4473" s="4">
        <v>372</v>
      </c>
      <c r="J4473" s="4">
        <v>3</v>
      </c>
      <c r="AA4473" s="1">
        <v>79</v>
      </c>
      <c r="AB4473" s="2">
        <v>0.49896171296296293</v>
      </c>
      <c r="AC4473" s="1" t="s">
        <v>267</v>
      </c>
      <c r="AD4473" s="1" t="s">
        <v>1</v>
      </c>
      <c r="AE4473" s="1">
        <v>67</v>
      </c>
      <c r="AF4473" s="1" t="s">
        <v>2</v>
      </c>
      <c r="AG4473" s="1">
        <v>417</v>
      </c>
      <c r="AH4473" s="1">
        <v>116</v>
      </c>
      <c r="AI4473" s="1">
        <v>67</v>
      </c>
      <c r="AJ4473" s="1">
        <v>3</v>
      </c>
    </row>
    <row r="4474" spans="1:36" ht="45" x14ac:dyDescent="0.25">
      <c r="A4474" s="4">
        <v>1473</v>
      </c>
      <c r="B4474" s="5">
        <v>0.508918599537037</v>
      </c>
      <c r="C4474" s="4" t="s">
        <v>4474</v>
      </c>
      <c r="D4474" s="4" t="s">
        <v>1</v>
      </c>
      <c r="E4474" s="4">
        <v>75</v>
      </c>
      <c r="F4474" s="4" t="s">
        <v>2</v>
      </c>
      <c r="G4474" s="4">
        <v>417</v>
      </c>
      <c r="H4474" s="4">
        <v>116</v>
      </c>
      <c r="I4474" s="4">
        <v>75</v>
      </c>
      <c r="J4474" s="4">
        <v>2</v>
      </c>
      <c r="AA4474" s="1">
        <v>81</v>
      </c>
      <c r="AB4474" s="2">
        <v>0.4989625231481481</v>
      </c>
      <c r="AC4474" s="1" t="s">
        <v>4977</v>
      </c>
      <c r="AD4474" s="1" t="s">
        <v>1</v>
      </c>
      <c r="AE4474" s="1">
        <v>67</v>
      </c>
      <c r="AF4474" s="1" t="s">
        <v>2</v>
      </c>
      <c r="AG4474" s="1">
        <v>417</v>
      </c>
      <c r="AH4474" s="1">
        <v>116</v>
      </c>
      <c r="AI4474" s="1">
        <v>67</v>
      </c>
      <c r="AJ4474" s="1">
        <v>2</v>
      </c>
    </row>
    <row r="4475" spans="1:36" ht="45" x14ac:dyDescent="0.25">
      <c r="A4475" s="4">
        <v>1472</v>
      </c>
      <c r="B4475" s="5">
        <v>0.50891542824074076</v>
      </c>
      <c r="C4475" s="4" t="s">
        <v>4475</v>
      </c>
      <c r="D4475" s="4" t="s">
        <v>1</v>
      </c>
      <c r="E4475" s="4">
        <v>347</v>
      </c>
      <c r="F4475" s="4" t="s">
        <v>2</v>
      </c>
      <c r="G4475" s="4">
        <v>417</v>
      </c>
      <c r="H4475" s="4">
        <v>116</v>
      </c>
      <c r="I4475" s="4">
        <v>347</v>
      </c>
      <c r="J4475" s="4">
        <v>3</v>
      </c>
      <c r="AA4475" s="1">
        <v>86</v>
      </c>
      <c r="AB4475" s="2">
        <v>0.49896295138888891</v>
      </c>
      <c r="AC4475" s="1" t="s">
        <v>23</v>
      </c>
      <c r="AD4475" s="1" t="s">
        <v>1</v>
      </c>
      <c r="AE4475" s="1">
        <v>67</v>
      </c>
      <c r="AF4475" s="1" t="s">
        <v>2</v>
      </c>
      <c r="AG4475" s="1">
        <v>417</v>
      </c>
      <c r="AH4475" s="1">
        <v>116</v>
      </c>
      <c r="AI4475" s="1">
        <v>67</v>
      </c>
      <c r="AJ4475" s="1">
        <v>2</v>
      </c>
    </row>
    <row r="4476" spans="1:36" ht="45" x14ac:dyDescent="0.25">
      <c r="A4476" s="4">
        <v>1471</v>
      </c>
      <c r="B4476" s="5">
        <v>0.50891666666666668</v>
      </c>
      <c r="C4476" s="4" t="s">
        <v>4476</v>
      </c>
      <c r="D4476" s="4" t="s">
        <v>1</v>
      </c>
      <c r="E4476" s="4">
        <v>240</v>
      </c>
      <c r="F4476" s="4" t="s">
        <v>2</v>
      </c>
      <c r="G4476" s="4">
        <v>417</v>
      </c>
      <c r="H4476" s="4">
        <v>116</v>
      </c>
      <c r="I4476" s="4">
        <v>240</v>
      </c>
      <c r="J4476" s="4">
        <v>3</v>
      </c>
      <c r="AA4476" s="1">
        <v>100</v>
      </c>
      <c r="AB4476" s="2">
        <v>0.49896518518518523</v>
      </c>
      <c r="AC4476" s="1" t="s">
        <v>4922</v>
      </c>
      <c r="AD4476" s="1" t="s">
        <v>1</v>
      </c>
      <c r="AE4476" s="1">
        <v>67</v>
      </c>
      <c r="AF4476" s="1" t="s">
        <v>2</v>
      </c>
      <c r="AG4476" s="1">
        <v>417</v>
      </c>
      <c r="AH4476" s="1">
        <v>116</v>
      </c>
      <c r="AI4476" s="1">
        <v>67</v>
      </c>
      <c r="AJ4476" s="1">
        <v>3</v>
      </c>
    </row>
    <row r="4477" spans="1:36" ht="45" x14ac:dyDescent="0.25">
      <c r="A4477" s="4">
        <v>1470</v>
      </c>
      <c r="B4477" s="5">
        <v>0.50891569444444451</v>
      </c>
      <c r="C4477" s="4" t="s">
        <v>4477</v>
      </c>
      <c r="D4477" s="4" t="s">
        <v>1</v>
      </c>
      <c r="E4477" s="4">
        <v>324</v>
      </c>
      <c r="F4477" s="4" t="s">
        <v>2</v>
      </c>
      <c r="G4477" s="4">
        <v>417</v>
      </c>
      <c r="H4477" s="4">
        <v>116</v>
      </c>
      <c r="I4477" s="4">
        <v>324</v>
      </c>
      <c r="J4477" s="4">
        <v>3</v>
      </c>
      <c r="AA4477" s="1">
        <v>190</v>
      </c>
      <c r="AB4477" s="2">
        <v>0.4989776851851852</v>
      </c>
      <c r="AC4477" s="1" t="s">
        <v>3855</v>
      </c>
      <c r="AD4477" s="1" t="s">
        <v>1</v>
      </c>
      <c r="AE4477" s="1">
        <v>67</v>
      </c>
      <c r="AF4477" s="1" t="s">
        <v>2</v>
      </c>
      <c r="AG4477" s="1">
        <v>417</v>
      </c>
      <c r="AH4477" s="1">
        <v>116</v>
      </c>
      <c r="AI4477" s="1">
        <v>67</v>
      </c>
      <c r="AJ4477" s="1">
        <v>2</v>
      </c>
    </row>
    <row r="4478" spans="1:36" ht="45" x14ac:dyDescent="0.25">
      <c r="A4478" s="4">
        <v>147</v>
      </c>
      <c r="B4478" s="5">
        <v>0.5087349884259259</v>
      </c>
      <c r="C4478" s="4" t="s">
        <v>4478</v>
      </c>
      <c r="D4478" s="4" t="s">
        <v>1</v>
      </c>
      <c r="E4478" s="4">
        <v>65</v>
      </c>
      <c r="F4478" s="4" t="s">
        <v>2</v>
      </c>
      <c r="G4478" s="4">
        <v>417</v>
      </c>
      <c r="H4478" s="4">
        <v>116</v>
      </c>
      <c r="I4478" s="4">
        <v>65</v>
      </c>
      <c r="J4478" s="4">
        <v>2</v>
      </c>
      <c r="AA4478" s="1">
        <v>208</v>
      </c>
      <c r="AB4478" s="2">
        <v>0.49897953703703707</v>
      </c>
      <c r="AC4478" s="1" t="s">
        <v>3578</v>
      </c>
      <c r="AD4478" s="1" t="s">
        <v>1</v>
      </c>
      <c r="AE4478" s="1">
        <v>67</v>
      </c>
      <c r="AF4478" s="1" t="s">
        <v>2</v>
      </c>
      <c r="AG4478" s="1">
        <v>417</v>
      </c>
      <c r="AH4478" s="1">
        <v>116</v>
      </c>
      <c r="AI4478" s="1">
        <v>67</v>
      </c>
      <c r="AJ4478" s="1">
        <v>3</v>
      </c>
    </row>
    <row r="4479" spans="1:36" ht="45" x14ac:dyDescent="0.25">
      <c r="A4479" s="4">
        <v>1469</v>
      </c>
      <c r="B4479" s="5">
        <v>0.50891585648148141</v>
      </c>
      <c r="C4479" s="4" t="s">
        <v>4479</v>
      </c>
      <c r="D4479" s="4" t="s">
        <v>1</v>
      </c>
      <c r="E4479" s="4">
        <v>309</v>
      </c>
      <c r="F4479" s="4" t="s">
        <v>2</v>
      </c>
      <c r="G4479" s="4">
        <v>417</v>
      </c>
      <c r="H4479" s="4">
        <v>116</v>
      </c>
      <c r="I4479" s="4">
        <v>309</v>
      </c>
      <c r="J4479" s="4">
        <v>3</v>
      </c>
      <c r="AA4479" s="1">
        <v>215</v>
      </c>
      <c r="AB4479" s="2">
        <v>0.49898050925925924</v>
      </c>
      <c r="AC4479" s="1" t="s">
        <v>3711</v>
      </c>
      <c r="AD4479" s="1" t="s">
        <v>1</v>
      </c>
      <c r="AE4479" s="1">
        <v>67</v>
      </c>
      <c r="AF4479" s="1" t="s">
        <v>2</v>
      </c>
      <c r="AG4479" s="1">
        <v>417</v>
      </c>
      <c r="AH4479" s="1">
        <v>116</v>
      </c>
      <c r="AI4479" s="1">
        <v>67</v>
      </c>
      <c r="AJ4479" s="1">
        <v>2</v>
      </c>
    </row>
    <row r="4480" spans="1:36" ht="45" x14ac:dyDescent="0.25">
      <c r="A4480" s="4">
        <v>1468</v>
      </c>
      <c r="B4480" s="5">
        <v>0.50891707175925927</v>
      </c>
      <c r="C4480" s="4" t="s">
        <v>4480</v>
      </c>
      <c r="D4480" s="4" t="s">
        <v>1</v>
      </c>
      <c r="E4480" s="4">
        <v>194</v>
      </c>
      <c r="F4480" s="4" t="s">
        <v>2</v>
      </c>
      <c r="G4480" s="4">
        <v>417</v>
      </c>
      <c r="H4480" s="4">
        <v>116</v>
      </c>
      <c r="I4480" s="4">
        <v>194</v>
      </c>
      <c r="J4480" s="4">
        <v>3</v>
      </c>
      <c r="AA4480" s="1">
        <v>228</v>
      </c>
      <c r="AB4480" s="2">
        <v>0.49898217592592592</v>
      </c>
      <c r="AC4480" s="1" t="s">
        <v>3555</v>
      </c>
      <c r="AD4480" s="1" t="s">
        <v>1</v>
      </c>
      <c r="AE4480" s="1">
        <v>67</v>
      </c>
      <c r="AF4480" s="1" t="s">
        <v>2</v>
      </c>
      <c r="AG4480" s="1">
        <v>417</v>
      </c>
      <c r="AH4480" s="1">
        <v>116</v>
      </c>
      <c r="AI4480" s="1">
        <v>67</v>
      </c>
      <c r="AJ4480" s="1">
        <v>3</v>
      </c>
    </row>
    <row r="4481" spans="1:36" ht="45" x14ac:dyDescent="0.25">
      <c r="A4481" s="4">
        <v>1467</v>
      </c>
      <c r="B4481" s="5">
        <v>0.50891761574074079</v>
      </c>
      <c r="C4481" s="4" t="s">
        <v>4481</v>
      </c>
      <c r="D4481" s="4" t="s">
        <v>1</v>
      </c>
      <c r="E4481" s="4">
        <v>146</v>
      </c>
      <c r="F4481" s="4" t="s">
        <v>2</v>
      </c>
      <c r="G4481" s="4">
        <v>417</v>
      </c>
      <c r="H4481" s="4">
        <v>116</v>
      </c>
      <c r="I4481" s="4">
        <v>146</v>
      </c>
      <c r="J4481" s="4">
        <v>3</v>
      </c>
      <c r="AA4481" s="1">
        <v>231</v>
      </c>
      <c r="AB4481" s="2">
        <v>0.49898305555555561</v>
      </c>
      <c r="AC4481" s="1" t="s">
        <v>3511</v>
      </c>
      <c r="AD4481" s="1" t="s">
        <v>1</v>
      </c>
      <c r="AE4481" s="1">
        <v>67</v>
      </c>
      <c r="AF4481" s="1" t="s">
        <v>2</v>
      </c>
      <c r="AG4481" s="1">
        <v>417</v>
      </c>
      <c r="AH4481" s="1">
        <v>116</v>
      </c>
      <c r="AI4481" s="1">
        <v>67</v>
      </c>
      <c r="AJ4481" s="1">
        <v>3</v>
      </c>
    </row>
    <row r="4482" spans="1:36" ht="45" x14ac:dyDescent="0.25">
      <c r="A4482" s="4">
        <v>1466</v>
      </c>
      <c r="B4482" s="5">
        <v>0.50891651620370371</v>
      </c>
      <c r="C4482" s="4" t="s">
        <v>4482</v>
      </c>
      <c r="D4482" s="4" t="s">
        <v>1</v>
      </c>
      <c r="E4482" s="4">
        <v>241</v>
      </c>
      <c r="F4482" s="4" t="s">
        <v>2</v>
      </c>
      <c r="G4482" s="4">
        <v>417</v>
      </c>
      <c r="H4482" s="4">
        <v>116</v>
      </c>
      <c r="I4482" s="4">
        <v>241</v>
      </c>
      <c r="J4482" s="4">
        <v>3</v>
      </c>
      <c r="AA4482" s="1">
        <v>254</v>
      </c>
      <c r="AB4482" s="2">
        <v>0.49898575231481485</v>
      </c>
      <c r="AC4482" s="1" t="s">
        <v>3289</v>
      </c>
      <c r="AD4482" s="1" t="s">
        <v>1</v>
      </c>
      <c r="AE4482" s="1">
        <v>67</v>
      </c>
      <c r="AF4482" s="1" t="s">
        <v>2</v>
      </c>
      <c r="AG4482" s="1">
        <v>417</v>
      </c>
      <c r="AH4482" s="1">
        <v>116</v>
      </c>
      <c r="AI4482" s="1">
        <v>66</v>
      </c>
      <c r="AJ4482" s="1">
        <v>2</v>
      </c>
    </row>
    <row r="4483" spans="1:36" ht="45" x14ac:dyDescent="0.25">
      <c r="A4483" s="4">
        <v>1465</v>
      </c>
      <c r="B4483" s="5">
        <v>0.50891640046296294</v>
      </c>
      <c r="C4483" s="4" t="s">
        <v>4483</v>
      </c>
      <c r="D4483" s="4" t="s">
        <v>1</v>
      </c>
      <c r="E4483" s="4">
        <v>249</v>
      </c>
      <c r="F4483" s="4" t="s">
        <v>2</v>
      </c>
      <c r="G4483" s="4">
        <v>417</v>
      </c>
      <c r="H4483" s="4">
        <v>116</v>
      </c>
      <c r="I4483" s="4">
        <v>249</v>
      </c>
      <c r="J4483" s="4">
        <v>2</v>
      </c>
      <c r="AA4483" s="1">
        <v>255</v>
      </c>
      <c r="AB4483" s="2">
        <v>0.49898606481481478</v>
      </c>
      <c r="AC4483" s="1" t="s">
        <v>3123</v>
      </c>
      <c r="AD4483" s="1" t="s">
        <v>1</v>
      </c>
      <c r="AE4483" s="1">
        <v>67</v>
      </c>
      <c r="AF4483" s="1" t="s">
        <v>2</v>
      </c>
      <c r="AG4483" s="1">
        <v>417</v>
      </c>
      <c r="AH4483" s="1">
        <v>116</v>
      </c>
      <c r="AI4483" s="1">
        <v>67</v>
      </c>
      <c r="AJ4483" s="1">
        <v>3</v>
      </c>
    </row>
    <row r="4484" spans="1:36" ht="45" x14ac:dyDescent="0.25">
      <c r="A4484" s="4">
        <v>1464</v>
      </c>
      <c r="B4484" s="5">
        <v>0.5089184722222222</v>
      </c>
      <c r="C4484" s="4" t="s">
        <v>4484</v>
      </c>
      <c r="D4484" s="4" t="s">
        <v>1</v>
      </c>
      <c r="E4484" s="4">
        <v>70</v>
      </c>
      <c r="F4484" s="4" t="s">
        <v>2</v>
      </c>
      <c r="G4484" s="4">
        <v>417</v>
      </c>
      <c r="H4484" s="4">
        <v>116</v>
      </c>
      <c r="I4484" s="4">
        <v>70</v>
      </c>
      <c r="J4484" s="4">
        <v>2</v>
      </c>
      <c r="AA4484" s="1">
        <v>306</v>
      </c>
      <c r="AB4484" s="2">
        <v>0.49899371527777775</v>
      </c>
      <c r="AC4484" s="1" t="s">
        <v>2489</v>
      </c>
      <c r="AD4484" s="1" t="s">
        <v>1</v>
      </c>
      <c r="AE4484" s="1">
        <v>67</v>
      </c>
      <c r="AF4484" s="1" t="s">
        <v>2</v>
      </c>
      <c r="AG4484" s="1">
        <v>417</v>
      </c>
      <c r="AH4484" s="1">
        <v>116</v>
      </c>
      <c r="AI4484" s="1">
        <v>67</v>
      </c>
      <c r="AJ4484" s="1">
        <v>4</v>
      </c>
    </row>
    <row r="4485" spans="1:36" ht="45" x14ac:dyDescent="0.25">
      <c r="A4485" s="4">
        <v>1463</v>
      </c>
      <c r="B4485" s="5">
        <v>0.50891832175925933</v>
      </c>
      <c r="C4485" s="4" t="s">
        <v>4485</v>
      </c>
      <c r="D4485" s="4" t="s">
        <v>1</v>
      </c>
      <c r="E4485" s="4">
        <v>65</v>
      </c>
      <c r="F4485" s="4" t="s">
        <v>2</v>
      </c>
      <c r="G4485" s="4">
        <v>417</v>
      </c>
      <c r="H4485" s="4">
        <v>116</v>
      </c>
      <c r="I4485" s="4">
        <v>65</v>
      </c>
      <c r="J4485" s="4">
        <v>2</v>
      </c>
      <c r="AA4485" s="1">
        <v>307</v>
      </c>
      <c r="AB4485" s="2">
        <v>0.4989938888888889</v>
      </c>
      <c r="AC4485" s="1" t="s">
        <v>2533</v>
      </c>
      <c r="AD4485" s="1" t="s">
        <v>1</v>
      </c>
      <c r="AE4485" s="1">
        <v>67</v>
      </c>
      <c r="AF4485" s="1" t="s">
        <v>2</v>
      </c>
      <c r="AG4485" s="1">
        <v>417</v>
      </c>
      <c r="AH4485" s="1">
        <v>116</v>
      </c>
      <c r="AI4485" s="1">
        <v>67</v>
      </c>
      <c r="AJ4485" s="1">
        <v>4</v>
      </c>
    </row>
    <row r="4486" spans="1:36" ht="45" x14ac:dyDescent="0.25">
      <c r="A4486" s="4">
        <v>1462</v>
      </c>
      <c r="B4486" s="5">
        <v>0.50891818287037038</v>
      </c>
      <c r="C4486" s="4" t="s">
        <v>4486</v>
      </c>
      <c r="D4486" s="4" t="s">
        <v>1</v>
      </c>
      <c r="E4486" s="4">
        <v>65</v>
      </c>
      <c r="F4486" s="4" t="s">
        <v>2</v>
      </c>
      <c r="G4486" s="4">
        <v>417</v>
      </c>
      <c r="H4486" s="4">
        <v>116</v>
      </c>
      <c r="I4486" s="4">
        <v>65</v>
      </c>
      <c r="J4486" s="4">
        <v>3</v>
      </c>
      <c r="AA4486" s="1">
        <v>320</v>
      </c>
      <c r="AB4486" s="2">
        <v>0.49899553240740741</v>
      </c>
      <c r="AC4486" s="1" t="s">
        <v>2411</v>
      </c>
      <c r="AD4486" s="1" t="s">
        <v>1</v>
      </c>
      <c r="AE4486" s="1">
        <v>67</v>
      </c>
      <c r="AF4486" s="1" t="s">
        <v>2</v>
      </c>
      <c r="AG4486" s="1">
        <v>417</v>
      </c>
      <c r="AH4486" s="1">
        <v>116</v>
      </c>
      <c r="AI4486" s="1">
        <v>67</v>
      </c>
      <c r="AJ4486" s="1">
        <v>3</v>
      </c>
    </row>
    <row r="4487" spans="1:36" ht="45" x14ac:dyDescent="0.25">
      <c r="A4487" s="4">
        <v>1461</v>
      </c>
      <c r="B4487" s="5">
        <v>0.50891775462962963</v>
      </c>
      <c r="C4487" s="4" t="s">
        <v>4487</v>
      </c>
      <c r="D4487" s="4" t="s">
        <v>1</v>
      </c>
      <c r="E4487" s="4">
        <v>68</v>
      </c>
      <c r="F4487" s="4" t="s">
        <v>2</v>
      </c>
      <c r="G4487" s="4">
        <v>417</v>
      </c>
      <c r="H4487" s="4">
        <v>116</v>
      </c>
      <c r="I4487" s="4">
        <v>68</v>
      </c>
      <c r="J4487" s="4">
        <v>2</v>
      </c>
      <c r="AA4487" s="1">
        <v>333</v>
      </c>
      <c r="AB4487" s="2">
        <v>0.49899719907407408</v>
      </c>
      <c r="AC4487" s="1" t="s">
        <v>2189</v>
      </c>
      <c r="AD4487" s="1" t="s">
        <v>1</v>
      </c>
      <c r="AE4487" s="1">
        <v>67</v>
      </c>
      <c r="AF4487" s="1" t="s">
        <v>2</v>
      </c>
      <c r="AG4487" s="1">
        <v>417</v>
      </c>
      <c r="AH4487" s="1">
        <v>116</v>
      </c>
      <c r="AI4487" s="1">
        <v>67</v>
      </c>
      <c r="AJ4487" s="1">
        <v>3</v>
      </c>
    </row>
    <row r="4488" spans="1:36" ht="45" x14ac:dyDescent="0.25">
      <c r="A4488" s="4">
        <v>1460</v>
      </c>
      <c r="B4488" s="5">
        <v>0.5089173379629629</v>
      </c>
      <c r="C4488" s="4" t="s">
        <v>4488</v>
      </c>
      <c r="D4488" s="4" t="s">
        <v>1</v>
      </c>
      <c r="E4488" s="4">
        <v>69</v>
      </c>
      <c r="F4488" s="4" t="s">
        <v>2</v>
      </c>
      <c r="G4488" s="4">
        <v>417</v>
      </c>
      <c r="H4488" s="4">
        <v>116</v>
      </c>
      <c r="I4488" s="4">
        <v>69</v>
      </c>
      <c r="J4488" s="4">
        <v>3</v>
      </c>
      <c r="AA4488" s="1">
        <v>334</v>
      </c>
      <c r="AB4488" s="2">
        <v>0.49899736111111109</v>
      </c>
      <c r="AC4488" s="1" t="s">
        <v>2422</v>
      </c>
      <c r="AD4488" s="1" t="s">
        <v>1</v>
      </c>
      <c r="AE4488" s="1">
        <v>67</v>
      </c>
      <c r="AF4488" s="1" t="s">
        <v>2</v>
      </c>
      <c r="AG4488" s="1">
        <v>417</v>
      </c>
      <c r="AH4488" s="1">
        <v>116</v>
      </c>
      <c r="AI4488" s="1">
        <v>67</v>
      </c>
      <c r="AJ4488" s="1">
        <v>3</v>
      </c>
    </row>
    <row r="4489" spans="1:36" ht="45" x14ac:dyDescent="0.25">
      <c r="A4489" s="4">
        <v>146</v>
      </c>
      <c r="B4489" s="5">
        <v>0.50873429398148151</v>
      </c>
      <c r="C4489" s="4" t="s">
        <v>4489</v>
      </c>
      <c r="D4489" s="4" t="s">
        <v>1</v>
      </c>
      <c r="E4489" s="4">
        <v>64</v>
      </c>
      <c r="F4489" s="4" t="s">
        <v>2</v>
      </c>
      <c r="G4489" s="4">
        <v>417</v>
      </c>
      <c r="H4489" s="4">
        <v>116</v>
      </c>
      <c r="I4489" s="4">
        <v>64</v>
      </c>
      <c r="J4489" s="4">
        <v>3</v>
      </c>
      <c r="AA4489" s="1">
        <v>367</v>
      </c>
      <c r="AB4489" s="2">
        <v>0.4990013888888889</v>
      </c>
      <c r="AC4489" s="1" t="s">
        <v>1845</v>
      </c>
      <c r="AD4489" s="1" t="s">
        <v>1</v>
      </c>
      <c r="AE4489" s="1">
        <v>67</v>
      </c>
      <c r="AF4489" s="1" t="s">
        <v>2</v>
      </c>
      <c r="AG4489" s="1">
        <v>417</v>
      </c>
      <c r="AH4489" s="1">
        <v>116</v>
      </c>
      <c r="AI4489" s="1">
        <v>67</v>
      </c>
      <c r="AJ4489" s="1">
        <v>3</v>
      </c>
    </row>
    <row r="4490" spans="1:36" ht="45" x14ac:dyDescent="0.25">
      <c r="A4490" s="4">
        <v>1459</v>
      </c>
      <c r="B4490" s="5">
        <v>0.5089162615740741</v>
      </c>
      <c r="C4490" s="4" t="s">
        <v>4490</v>
      </c>
      <c r="D4490" s="4" t="s">
        <v>1</v>
      </c>
      <c r="E4490" s="4">
        <v>162</v>
      </c>
      <c r="F4490" s="4" t="s">
        <v>2</v>
      </c>
      <c r="G4490" s="4">
        <v>417</v>
      </c>
      <c r="H4490" s="4">
        <v>116</v>
      </c>
      <c r="I4490" s="4">
        <v>161</v>
      </c>
      <c r="J4490" s="4">
        <v>3</v>
      </c>
      <c r="AA4490" s="1">
        <v>373</v>
      </c>
      <c r="AB4490" s="2">
        <v>0.4990029050925926</v>
      </c>
      <c r="AC4490" s="1" t="s">
        <v>1622</v>
      </c>
      <c r="AD4490" s="1" t="s">
        <v>1</v>
      </c>
      <c r="AE4490" s="1">
        <v>67</v>
      </c>
      <c r="AF4490" s="1" t="s">
        <v>2</v>
      </c>
      <c r="AG4490" s="1">
        <v>417</v>
      </c>
      <c r="AH4490" s="1">
        <v>116</v>
      </c>
      <c r="AI4490" s="1">
        <v>67</v>
      </c>
      <c r="AJ4490" s="1">
        <v>2</v>
      </c>
    </row>
    <row r="4491" spans="1:36" ht="45" x14ac:dyDescent="0.25">
      <c r="A4491" s="4">
        <v>1458</v>
      </c>
      <c r="B4491" s="5">
        <v>0.50891559027777777</v>
      </c>
      <c r="C4491" s="4" t="s">
        <v>4491</v>
      </c>
      <c r="D4491" s="4" t="s">
        <v>1</v>
      </c>
      <c r="E4491" s="4">
        <v>208</v>
      </c>
      <c r="F4491" s="4" t="s">
        <v>2</v>
      </c>
      <c r="G4491" s="4">
        <v>417</v>
      </c>
      <c r="H4491" s="4">
        <v>116</v>
      </c>
      <c r="I4491" s="4">
        <v>208</v>
      </c>
      <c r="J4491" s="4">
        <v>4</v>
      </c>
      <c r="AA4491" s="1">
        <v>374</v>
      </c>
      <c r="AB4491" s="2">
        <v>0.49900304398148149</v>
      </c>
      <c r="AC4491" s="1" t="s">
        <v>1701</v>
      </c>
      <c r="AD4491" s="1" t="s">
        <v>1</v>
      </c>
      <c r="AE4491" s="1">
        <v>67</v>
      </c>
      <c r="AF4491" s="1" t="s">
        <v>2</v>
      </c>
      <c r="AG4491" s="1">
        <v>417</v>
      </c>
      <c r="AH4491" s="1">
        <v>116</v>
      </c>
      <c r="AI4491" s="1">
        <v>67</v>
      </c>
      <c r="AJ4491" s="1">
        <v>3</v>
      </c>
    </row>
    <row r="4492" spans="1:36" ht="45" x14ac:dyDescent="0.25">
      <c r="A4492" s="4">
        <v>1457</v>
      </c>
      <c r="B4492" s="5">
        <v>0.50891721064814821</v>
      </c>
      <c r="C4492" s="4" t="s">
        <v>4492</v>
      </c>
      <c r="D4492" s="4" t="s">
        <v>1</v>
      </c>
      <c r="E4492" s="4">
        <v>64</v>
      </c>
      <c r="F4492" s="4" t="s">
        <v>2</v>
      </c>
      <c r="G4492" s="4">
        <v>417</v>
      </c>
      <c r="H4492" s="4">
        <v>116</v>
      </c>
      <c r="I4492" s="4">
        <v>64</v>
      </c>
      <c r="J4492" s="4">
        <v>3</v>
      </c>
      <c r="AA4492" s="1">
        <v>378</v>
      </c>
      <c r="AB4492" s="2">
        <v>0.49900347222222224</v>
      </c>
      <c r="AC4492" s="1" t="s">
        <v>1666</v>
      </c>
      <c r="AD4492" s="1" t="s">
        <v>1</v>
      </c>
      <c r="AE4492" s="1">
        <v>67</v>
      </c>
      <c r="AF4492" s="1" t="s">
        <v>2</v>
      </c>
      <c r="AG4492" s="1">
        <v>417</v>
      </c>
      <c r="AH4492" s="1">
        <v>116</v>
      </c>
      <c r="AI4492" s="1">
        <v>67</v>
      </c>
      <c r="AJ4492" s="1">
        <v>3</v>
      </c>
    </row>
    <row r="4493" spans="1:36" ht="45" x14ac:dyDescent="0.25">
      <c r="A4493" s="4">
        <v>1456</v>
      </c>
      <c r="B4493" s="5">
        <v>0.50891693287037032</v>
      </c>
      <c r="C4493" s="4" t="s">
        <v>4493</v>
      </c>
      <c r="D4493" s="4" t="s">
        <v>1</v>
      </c>
      <c r="E4493" s="4">
        <v>73</v>
      </c>
      <c r="F4493" s="4" t="s">
        <v>2</v>
      </c>
      <c r="G4493" s="4">
        <v>417</v>
      </c>
      <c r="H4493" s="4">
        <v>116</v>
      </c>
      <c r="I4493" s="4">
        <v>73</v>
      </c>
      <c r="J4493" s="4">
        <v>3</v>
      </c>
      <c r="AA4493" s="1">
        <v>416</v>
      </c>
      <c r="AB4493" s="2">
        <v>0.49900844907407405</v>
      </c>
      <c r="AC4493" s="1" t="s">
        <v>1367</v>
      </c>
      <c r="AD4493" s="1" t="s">
        <v>1</v>
      </c>
      <c r="AE4493" s="1">
        <v>67</v>
      </c>
      <c r="AF4493" s="1" t="s">
        <v>2</v>
      </c>
      <c r="AG4493" s="1">
        <v>417</v>
      </c>
      <c r="AH4493" s="1">
        <v>116</v>
      </c>
      <c r="AI4493" s="1">
        <v>67</v>
      </c>
      <c r="AJ4493" s="1">
        <v>3</v>
      </c>
    </row>
    <row r="4494" spans="1:36" ht="45" x14ac:dyDescent="0.25">
      <c r="A4494" s="4">
        <v>1455</v>
      </c>
      <c r="B4494" s="5">
        <v>0.50891682870370369</v>
      </c>
      <c r="C4494" s="4" t="s">
        <v>4494</v>
      </c>
      <c r="D4494" s="4" t="s">
        <v>1</v>
      </c>
      <c r="E4494" s="4">
        <v>65</v>
      </c>
      <c r="F4494" s="4" t="s">
        <v>2</v>
      </c>
      <c r="G4494" s="4">
        <v>417</v>
      </c>
      <c r="H4494" s="4">
        <v>116</v>
      </c>
      <c r="I4494" s="4">
        <v>65</v>
      </c>
      <c r="J4494" s="4">
        <v>2</v>
      </c>
      <c r="AA4494" s="1">
        <v>417</v>
      </c>
      <c r="AB4494" s="2">
        <v>0.4990085763888889</v>
      </c>
      <c r="AC4494" s="1" t="s">
        <v>1400</v>
      </c>
      <c r="AD4494" s="1" t="s">
        <v>1</v>
      </c>
      <c r="AE4494" s="1">
        <v>67</v>
      </c>
      <c r="AF4494" s="1" t="s">
        <v>2</v>
      </c>
      <c r="AG4494" s="1">
        <v>417</v>
      </c>
      <c r="AH4494" s="1">
        <v>116</v>
      </c>
      <c r="AI4494" s="1">
        <v>67</v>
      </c>
      <c r="AJ4494" s="1">
        <v>3</v>
      </c>
    </row>
    <row r="4495" spans="1:36" ht="45" x14ac:dyDescent="0.25">
      <c r="A4495" s="4">
        <v>1454</v>
      </c>
      <c r="B4495" s="5">
        <v>0.50891447916666666</v>
      </c>
      <c r="C4495" s="4" t="s">
        <v>4495</v>
      </c>
      <c r="D4495" s="4" t="s">
        <v>1</v>
      </c>
      <c r="E4495" s="4">
        <v>208</v>
      </c>
      <c r="F4495" s="4" t="s">
        <v>2</v>
      </c>
      <c r="G4495" s="4">
        <v>417</v>
      </c>
      <c r="H4495" s="4">
        <v>116</v>
      </c>
      <c r="I4495" s="4">
        <v>208</v>
      </c>
      <c r="J4495" s="4">
        <v>2</v>
      </c>
      <c r="AA4495" s="1">
        <v>427</v>
      </c>
      <c r="AB4495" s="2">
        <v>0.49900984953703703</v>
      </c>
      <c r="AC4495" s="1" t="s">
        <v>1256</v>
      </c>
      <c r="AD4495" s="1" t="s">
        <v>1</v>
      </c>
      <c r="AE4495" s="1">
        <v>67</v>
      </c>
      <c r="AF4495" s="1" t="s">
        <v>2</v>
      </c>
      <c r="AG4495" s="1">
        <v>417</v>
      </c>
      <c r="AH4495" s="1">
        <v>116</v>
      </c>
      <c r="AI4495" s="1">
        <v>67</v>
      </c>
      <c r="AJ4495" s="1">
        <v>3</v>
      </c>
    </row>
    <row r="4496" spans="1:36" ht="45" x14ac:dyDescent="0.25">
      <c r="A4496" s="4">
        <v>1453</v>
      </c>
      <c r="B4496" s="5">
        <v>0.5089161342592593</v>
      </c>
      <c r="C4496" s="4" t="s">
        <v>4496</v>
      </c>
      <c r="D4496" s="4" t="s">
        <v>1</v>
      </c>
      <c r="E4496" s="4">
        <v>65</v>
      </c>
      <c r="F4496" s="4" t="s">
        <v>2</v>
      </c>
      <c r="G4496" s="4">
        <v>417</v>
      </c>
      <c r="H4496" s="4">
        <v>116</v>
      </c>
      <c r="I4496" s="4">
        <v>65</v>
      </c>
      <c r="J4496" s="4">
        <v>5</v>
      </c>
      <c r="AA4496" s="1">
        <v>430</v>
      </c>
      <c r="AB4496" s="2">
        <v>0.49901065972222219</v>
      </c>
      <c r="AC4496" s="1" t="s">
        <v>1167</v>
      </c>
      <c r="AD4496" s="1" t="s">
        <v>1</v>
      </c>
      <c r="AE4496" s="1">
        <v>67</v>
      </c>
      <c r="AF4496" s="1" t="s">
        <v>2</v>
      </c>
      <c r="AG4496" s="1">
        <v>417</v>
      </c>
      <c r="AH4496" s="1">
        <v>116</v>
      </c>
      <c r="AI4496" s="1">
        <v>67</v>
      </c>
      <c r="AJ4496" s="1">
        <v>3</v>
      </c>
    </row>
    <row r="4497" spans="1:36" ht="45" x14ac:dyDescent="0.25">
      <c r="A4497" s="4">
        <v>1452</v>
      </c>
      <c r="B4497" s="5">
        <v>0.50891599537037036</v>
      </c>
      <c r="C4497" s="4" t="s">
        <v>4497</v>
      </c>
      <c r="D4497" s="4" t="s">
        <v>1</v>
      </c>
      <c r="E4497" s="4">
        <v>75</v>
      </c>
      <c r="F4497" s="4" t="s">
        <v>2</v>
      </c>
      <c r="G4497" s="4">
        <v>417</v>
      </c>
      <c r="H4497" s="4">
        <v>116</v>
      </c>
      <c r="I4497" s="4">
        <v>75</v>
      </c>
      <c r="J4497" s="4">
        <v>2</v>
      </c>
      <c r="AA4497" s="1">
        <v>444</v>
      </c>
      <c r="AB4497" s="2">
        <v>0.49901262731481483</v>
      </c>
      <c r="AC4497" s="1" t="s">
        <v>1067</v>
      </c>
      <c r="AD4497" s="1" t="s">
        <v>1</v>
      </c>
      <c r="AE4497" s="1">
        <v>67</v>
      </c>
      <c r="AF4497" s="1" t="s">
        <v>2</v>
      </c>
      <c r="AG4497" s="1">
        <v>417</v>
      </c>
      <c r="AH4497" s="1">
        <v>116</v>
      </c>
      <c r="AI4497" s="1">
        <v>67</v>
      </c>
      <c r="AJ4497" s="1">
        <v>3</v>
      </c>
    </row>
    <row r="4498" spans="1:36" ht="45" x14ac:dyDescent="0.25">
      <c r="A4498" s="4">
        <v>1451</v>
      </c>
      <c r="B4498" s="5">
        <v>0.50891421296296302</v>
      </c>
      <c r="C4498" s="4" t="s">
        <v>4498</v>
      </c>
      <c r="D4498" s="4" t="s">
        <v>1</v>
      </c>
      <c r="E4498" s="4">
        <v>228</v>
      </c>
      <c r="F4498" s="4" t="s">
        <v>2</v>
      </c>
      <c r="G4498" s="4">
        <v>417</v>
      </c>
      <c r="H4498" s="4">
        <v>116</v>
      </c>
      <c r="I4498" s="4">
        <v>228</v>
      </c>
      <c r="J4498" s="4">
        <v>2</v>
      </c>
      <c r="AA4498" s="1">
        <v>462</v>
      </c>
      <c r="AB4498" s="2">
        <v>0.49901545138888892</v>
      </c>
      <c r="AC4498" s="1" t="s">
        <v>823</v>
      </c>
      <c r="AD4498" s="1" t="s">
        <v>1</v>
      </c>
      <c r="AE4498" s="1">
        <v>67</v>
      </c>
      <c r="AF4498" s="1" t="s">
        <v>2</v>
      </c>
      <c r="AG4498" s="1">
        <v>417</v>
      </c>
      <c r="AH4498" s="1">
        <v>116</v>
      </c>
      <c r="AI4498" s="1">
        <v>67</v>
      </c>
      <c r="AJ4498" s="1">
        <v>2</v>
      </c>
    </row>
    <row r="4499" spans="1:36" ht="45" x14ac:dyDescent="0.25">
      <c r="A4499" s="4">
        <v>1450</v>
      </c>
      <c r="B4499" s="5">
        <v>0.50891378472222215</v>
      </c>
      <c r="C4499" s="4" t="s">
        <v>4499</v>
      </c>
      <c r="D4499" s="4" t="s">
        <v>1</v>
      </c>
      <c r="E4499" s="4">
        <v>265</v>
      </c>
      <c r="F4499" s="4" t="s">
        <v>2</v>
      </c>
      <c r="G4499" s="4">
        <v>417</v>
      </c>
      <c r="H4499" s="4">
        <v>116</v>
      </c>
      <c r="I4499" s="4">
        <v>265</v>
      </c>
      <c r="J4499" s="4">
        <v>3</v>
      </c>
      <c r="AA4499" s="1">
        <v>465</v>
      </c>
      <c r="AB4499" s="2">
        <v>0.49901586805555559</v>
      </c>
      <c r="AC4499" s="1" t="s">
        <v>878</v>
      </c>
      <c r="AD4499" s="1" t="s">
        <v>1</v>
      </c>
      <c r="AE4499" s="1">
        <v>67</v>
      </c>
      <c r="AF4499" s="1" t="s">
        <v>2</v>
      </c>
      <c r="AG4499" s="1">
        <v>417</v>
      </c>
      <c r="AH4499" s="1">
        <v>116</v>
      </c>
      <c r="AI4499" s="1">
        <v>67</v>
      </c>
      <c r="AJ4499" s="1">
        <v>3</v>
      </c>
    </row>
    <row r="4500" spans="1:36" ht="45" x14ac:dyDescent="0.25">
      <c r="A4500" s="4">
        <v>145</v>
      </c>
      <c r="B4500" s="5">
        <v>0.50873379629629623</v>
      </c>
      <c r="C4500" s="4" t="s">
        <v>4500</v>
      </c>
      <c r="D4500" s="4" t="s">
        <v>1</v>
      </c>
      <c r="E4500" s="4">
        <v>79</v>
      </c>
      <c r="F4500" s="4" t="s">
        <v>2</v>
      </c>
      <c r="G4500" s="4">
        <v>417</v>
      </c>
      <c r="H4500" s="4">
        <v>116</v>
      </c>
      <c r="I4500" s="4">
        <v>79</v>
      </c>
      <c r="J4500" s="4">
        <v>3</v>
      </c>
      <c r="AA4500" s="1">
        <v>496</v>
      </c>
      <c r="AB4500" s="2">
        <v>0.49901979166666671</v>
      </c>
      <c r="AC4500" s="1" t="s">
        <v>579</v>
      </c>
      <c r="AD4500" s="1" t="s">
        <v>1</v>
      </c>
      <c r="AE4500" s="1">
        <v>67</v>
      </c>
      <c r="AF4500" s="1" t="s">
        <v>2</v>
      </c>
      <c r="AG4500" s="1">
        <v>417</v>
      </c>
      <c r="AH4500" s="1">
        <v>116</v>
      </c>
      <c r="AI4500" s="1">
        <v>67</v>
      </c>
      <c r="AJ4500" s="1">
        <v>3</v>
      </c>
    </row>
    <row r="4501" spans="1:36" ht="45" x14ac:dyDescent="0.25">
      <c r="A4501" s="4">
        <v>1449</v>
      </c>
      <c r="B4501" s="5">
        <v>0.50891435185185185</v>
      </c>
      <c r="C4501" s="4" t="s">
        <v>4501</v>
      </c>
      <c r="D4501" s="4" t="s">
        <v>1</v>
      </c>
      <c r="E4501" s="4">
        <v>216</v>
      </c>
      <c r="F4501" s="4" t="s">
        <v>2</v>
      </c>
      <c r="G4501" s="4">
        <v>417</v>
      </c>
      <c r="H4501" s="4">
        <v>116</v>
      </c>
      <c r="I4501" s="4">
        <v>215</v>
      </c>
      <c r="J4501" s="4">
        <v>2</v>
      </c>
      <c r="AA4501" s="1">
        <v>500</v>
      </c>
      <c r="AB4501" s="2">
        <v>0.49902017361111112</v>
      </c>
      <c r="AC4501" s="1" t="s">
        <v>539</v>
      </c>
      <c r="AD4501" s="1" t="s">
        <v>1</v>
      </c>
      <c r="AE4501" s="1">
        <v>67</v>
      </c>
      <c r="AF4501" s="1" t="s">
        <v>2</v>
      </c>
      <c r="AG4501" s="1">
        <v>417</v>
      </c>
      <c r="AH4501" s="1">
        <v>116</v>
      </c>
      <c r="AI4501" s="1">
        <v>67</v>
      </c>
      <c r="AJ4501" s="1">
        <v>3</v>
      </c>
    </row>
    <row r="4502" spans="1:36" ht="45" x14ac:dyDescent="0.25">
      <c r="A4502" s="4">
        <v>1448</v>
      </c>
      <c r="B4502" s="5">
        <v>0.50891530092592596</v>
      </c>
      <c r="C4502" s="4" t="s">
        <v>4502</v>
      </c>
      <c r="D4502" s="4" t="s">
        <v>1</v>
      </c>
      <c r="E4502" s="4">
        <v>71</v>
      </c>
      <c r="F4502" s="4" t="s">
        <v>2</v>
      </c>
      <c r="G4502" s="4">
        <v>417</v>
      </c>
      <c r="H4502" s="4">
        <v>116</v>
      </c>
      <c r="I4502" s="4">
        <v>71</v>
      </c>
      <c r="J4502" s="4">
        <v>3</v>
      </c>
      <c r="AA4502" s="1">
        <v>509</v>
      </c>
      <c r="AB4502" s="2">
        <v>0.49902115740740743</v>
      </c>
      <c r="AC4502" s="1" t="s">
        <v>542</v>
      </c>
      <c r="AD4502" s="1" t="s">
        <v>1</v>
      </c>
      <c r="AE4502" s="1">
        <v>67</v>
      </c>
      <c r="AF4502" s="1" t="s">
        <v>2</v>
      </c>
      <c r="AG4502" s="1">
        <v>417</v>
      </c>
      <c r="AH4502" s="1">
        <v>116</v>
      </c>
      <c r="AI4502" s="1">
        <v>67</v>
      </c>
      <c r="AJ4502" s="1">
        <v>3</v>
      </c>
    </row>
    <row r="4503" spans="1:36" ht="45" x14ac:dyDescent="0.25">
      <c r="A4503" s="4">
        <v>1447</v>
      </c>
      <c r="B4503" s="5">
        <v>0.50891502314814818</v>
      </c>
      <c r="C4503" s="4" t="s">
        <v>4503</v>
      </c>
      <c r="D4503" s="4" t="s">
        <v>1</v>
      </c>
      <c r="E4503" s="4">
        <v>68</v>
      </c>
      <c r="F4503" s="4" t="s">
        <v>2</v>
      </c>
      <c r="G4503" s="4">
        <v>417</v>
      </c>
      <c r="H4503" s="4">
        <v>116</v>
      </c>
      <c r="I4503" s="4">
        <v>68</v>
      </c>
      <c r="J4503" s="4">
        <v>2</v>
      </c>
      <c r="AA4503" s="1">
        <v>516</v>
      </c>
      <c r="AB4503" s="2">
        <v>0.49902336805555558</v>
      </c>
      <c r="AC4503" s="1" t="s">
        <v>512</v>
      </c>
      <c r="AD4503" s="1" t="s">
        <v>1</v>
      </c>
      <c r="AE4503" s="1">
        <v>67</v>
      </c>
      <c r="AF4503" s="1" t="s">
        <v>2</v>
      </c>
      <c r="AG4503" s="1">
        <v>417</v>
      </c>
      <c r="AH4503" s="1">
        <v>116</v>
      </c>
      <c r="AI4503" s="1">
        <v>67</v>
      </c>
      <c r="AJ4503" s="1">
        <v>4</v>
      </c>
    </row>
    <row r="4504" spans="1:36" ht="45" x14ac:dyDescent="0.25">
      <c r="A4504" s="4">
        <v>1446</v>
      </c>
      <c r="B4504" s="5">
        <v>0.50891488425925924</v>
      </c>
      <c r="C4504" s="4" t="s">
        <v>4504</v>
      </c>
      <c r="D4504" s="4" t="s">
        <v>1</v>
      </c>
      <c r="E4504" s="4">
        <v>80</v>
      </c>
      <c r="F4504" s="4" t="s">
        <v>2</v>
      </c>
      <c r="G4504" s="4">
        <v>417</v>
      </c>
      <c r="H4504" s="4">
        <v>116</v>
      </c>
      <c r="I4504" s="4">
        <v>80</v>
      </c>
      <c r="J4504" s="4">
        <v>3</v>
      </c>
      <c r="AA4504" s="1">
        <v>519</v>
      </c>
      <c r="AB4504" s="2">
        <v>0.49902350694444442</v>
      </c>
      <c r="AC4504" s="1" t="s">
        <v>526</v>
      </c>
      <c r="AD4504" s="1" t="s">
        <v>1</v>
      </c>
      <c r="AE4504" s="1">
        <v>67</v>
      </c>
      <c r="AF4504" s="1" t="s">
        <v>2</v>
      </c>
      <c r="AG4504" s="1">
        <v>417</v>
      </c>
      <c r="AH4504" s="1">
        <v>116</v>
      </c>
      <c r="AI4504" s="1">
        <v>67</v>
      </c>
      <c r="AJ4504" s="1">
        <v>3</v>
      </c>
    </row>
    <row r="4505" spans="1:36" ht="45" x14ac:dyDescent="0.25">
      <c r="A4505" s="4">
        <v>1445</v>
      </c>
      <c r="B4505" s="5">
        <v>0.50891282407407401</v>
      </c>
      <c r="C4505" s="4" t="s">
        <v>4505</v>
      </c>
      <c r="D4505" s="4" t="s">
        <v>1</v>
      </c>
      <c r="E4505" s="4">
        <v>241</v>
      </c>
      <c r="F4505" s="4" t="s">
        <v>2</v>
      </c>
      <c r="G4505" s="4">
        <v>417</v>
      </c>
      <c r="H4505" s="4">
        <v>116</v>
      </c>
      <c r="I4505" s="4">
        <v>241</v>
      </c>
      <c r="J4505" s="4">
        <v>3</v>
      </c>
      <c r="AA4505" s="1">
        <v>536</v>
      </c>
      <c r="AB4505" s="2">
        <v>0.49902555555555556</v>
      </c>
      <c r="AC4505" s="1" t="s">
        <v>513</v>
      </c>
      <c r="AD4505" s="1" t="s">
        <v>1</v>
      </c>
      <c r="AE4505" s="1">
        <v>67</v>
      </c>
      <c r="AF4505" s="1" t="s">
        <v>2</v>
      </c>
      <c r="AG4505" s="1">
        <v>417</v>
      </c>
      <c r="AH4505" s="1">
        <v>116</v>
      </c>
      <c r="AI4505" s="1">
        <v>67</v>
      </c>
      <c r="AJ4505" s="1">
        <v>4</v>
      </c>
    </row>
    <row r="4506" spans="1:36" ht="45" x14ac:dyDescent="0.25">
      <c r="A4506" s="4">
        <v>1444</v>
      </c>
      <c r="B4506" s="5">
        <v>0.50891241898148143</v>
      </c>
      <c r="C4506" s="4" t="s">
        <v>4506</v>
      </c>
      <c r="D4506" s="4" t="s">
        <v>1</v>
      </c>
      <c r="E4506" s="4">
        <v>274</v>
      </c>
      <c r="F4506" s="4" t="s">
        <v>2</v>
      </c>
      <c r="G4506" s="4">
        <v>417</v>
      </c>
      <c r="H4506" s="4">
        <v>116</v>
      </c>
      <c r="I4506" s="4">
        <v>274</v>
      </c>
      <c r="J4506" s="4">
        <v>3</v>
      </c>
      <c r="AA4506" s="1">
        <v>540</v>
      </c>
      <c r="AB4506" s="2">
        <v>0.49902597222222217</v>
      </c>
      <c r="AC4506" s="1" t="s">
        <v>509</v>
      </c>
      <c r="AD4506" s="1" t="s">
        <v>1</v>
      </c>
      <c r="AE4506" s="1">
        <v>67</v>
      </c>
      <c r="AF4506" s="1" t="s">
        <v>2</v>
      </c>
      <c r="AG4506" s="1">
        <v>417</v>
      </c>
      <c r="AH4506" s="1">
        <v>116</v>
      </c>
      <c r="AI4506" s="1">
        <v>67</v>
      </c>
      <c r="AJ4506" s="1">
        <v>2</v>
      </c>
    </row>
    <row r="4507" spans="1:36" ht="45" x14ac:dyDescent="0.25">
      <c r="A4507" s="4">
        <v>1443</v>
      </c>
      <c r="B4507" s="5">
        <v>0.50891228009259259</v>
      </c>
      <c r="C4507" s="4" t="s">
        <v>4507</v>
      </c>
      <c r="D4507" s="4" t="s">
        <v>1</v>
      </c>
      <c r="E4507" s="4">
        <v>283</v>
      </c>
      <c r="F4507" s="4" t="s">
        <v>2</v>
      </c>
      <c r="G4507" s="4">
        <v>417</v>
      </c>
      <c r="H4507" s="4">
        <v>116</v>
      </c>
      <c r="I4507" s="4">
        <v>283</v>
      </c>
      <c r="J4507" s="4">
        <v>4</v>
      </c>
      <c r="AA4507" s="1">
        <v>546</v>
      </c>
      <c r="AB4507" s="2">
        <v>0.49902626157407409</v>
      </c>
      <c r="AC4507" s="1" t="s">
        <v>482</v>
      </c>
      <c r="AD4507" s="1" t="s">
        <v>1</v>
      </c>
      <c r="AE4507" s="1">
        <v>67</v>
      </c>
      <c r="AF4507" s="1" t="s">
        <v>2</v>
      </c>
      <c r="AG4507" s="1">
        <v>417</v>
      </c>
      <c r="AH4507" s="1">
        <v>116</v>
      </c>
      <c r="AI4507" s="1">
        <v>67</v>
      </c>
      <c r="AJ4507" s="1">
        <v>3</v>
      </c>
    </row>
    <row r="4508" spans="1:36" ht="45" x14ac:dyDescent="0.25">
      <c r="A4508" s="4">
        <v>1442</v>
      </c>
      <c r="B4508" s="5">
        <v>0.5089147453703704</v>
      </c>
      <c r="C4508" s="4" t="s">
        <v>4508</v>
      </c>
      <c r="D4508" s="4" t="s">
        <v>1</v>
      </c>
      <c r="E4508" s="4">
        <v>71</v>
      </c>
      <c r="F4508" s="4" t="s">
        <v>2</v>
      </c>
      <c r="G4508" s="4">
        <v>417</v>
      </c>
      <c r="H4508" s="4">
        <v>116</v>
      </c>
      <c r="I4508" s="4">
        <v>71</v>
      </c>
      <c r="J4508" s="4">
        <v>3</v>
      </c>
      <c r="AA4508" s="1">
        <v>565</v>
      </c>
      <c r="AB4508" s="2">
        <v>0.49902957175925927</v>
      </c>
      <c r="AC4508" s="1" t="s">
        <v>477</v>
      </c>
      <c r="AD4508" s="1" t="s">
        <v>1</v>
      </c>
      <c r="AE4508" s="1">
        <v>67</v>
      </c>
      <c r="AF4508" s="1" t="s">
        <v>2</v>
      </c>
      <c r="AG4508" s="1">
        <v>417</v>
      </c>
      <c r="AH4508" s="1">
        <v>116</v>
      </c>
      <c r="AI4508" s="1">
        <v>67</v>
      </c>
      <c r="AJ4508" s="1">
        <v>3</v>
      </c>
    </row>
    <row r="4509" spans="1:36" ht="45" x14ac:dyDescent="0.25">
      <c r="A4509" s="4">
        <v>1441</v>
      </c>
      <c r="B4509" s="5">
        <v>0.50891197916666664</v>
      </c>
      <c r="C4509" s="4" t="s">
        <v>4509</v>
      </c>
      <c r="D4509" s="4" t="s">
        <v>1</v>
      </c>
      <c r="E4509" s="4">
        <v>308</v>
      </c>
      <c r="F4509" s="4" t="s">
        <v>2</v>
      </c>
      <c r="G4509" s="4">
        <v>417</v>
      </c>
      <c r="H4509" s="4">
        <v>116</v>
      </c>
      <c r="I4509" s="4">
        <v>308</v>
      </c>
      <c r="J4509" s="4">
        <v>3</v>
      </c>
      <c r="AA4509" s="1">
        <v>574</v>
      </c>
      <c r="AB4509" s="2">
        <v>0.49903092592592596</v>
      </c>
      <c r="AC4509" s="1" t="s">
        <v>448</v>
      </c>
      <c r="AD4509" s="1" t="s">
        <v>1</v>
      </c>
      <c r="AE4509" s="1">
        <v>67</v>
      </c>
      <c r="AF4509" s="1" t="s">
        <v>2</v>
      </c>
      <c r="AG4509" s="1">
        <v>417</v>
      </c>
      <c r="AH4509" s="1">
        <v>116</v>
      </c>
      <c r="AI4509" s="1">
        <v>67</v>
      </c>
      <c r="AJ4509" s="1">
        <v>3</v>
      </c>
    </row>
    <row r="4510" spans="1:36" ht="45" x14ac:dyDescent="0.25">
      <c r="A4510" s="4">
        <v>1440</v>
      </c>
      <c r="B4510" s="5">
        <v>0.50891212962962962</v>
      </c>
      <c r="C4510" s="4" t="s">
        <v>4510</v>
      </c>
      <c r="D4510" s="4" t="s">
        <v>1</v>
      </c>
      <c r="E4510" s="4">
        <v>294</v>
      </c>
      <c r="F4510" s="4" t="s">
        <v>2</v>
      </c>
      <c r="G4510" s="4">
        <v>417</v>
      </c>
      <c r="H4510" s="4">
        <v>116</v>
      </c>
      <c r="I4510" s="4">
        <v>294</v>
      </c>
      <c r="J4510" s="4">
        <v>4</v>
      </c>
      <c r="AA4510" s="1">
        <v>593</v>
      </c>
      <c r="AB4510" s="2">
        <v>0.4990327083333333</v>
      </c>
      <c r="AC4510" s="1" t="s">
        <v>154</v>
      </c>
      <c r="AD4510" s="1" t="s">
        <v>1</v>
      </c>
      <c r="AE4510" s="1">
        <v>67</v>
      </c>
      <c r="AF4510" s="1" t="s">
        <v>2</v>
      </c>
      <c r="AG4510" s="1">
        <v>417</v>
      </c>
      <c r="AH4510" s="1">
        <v>116</v>
      </c>
      <c r="AI4510" s="1">
        <v>67</v>
      </c>
      <c r="AJ4510" s="1">
        <v>3</v>
      </c>
    </row>
    <row r="4511" spans="1:36" ht="45" x14ac:dyDescent="0.25">
      <c r="A4511" s="4">
        <v>144</v>
      </c>
      <c r="B4511" s="5">
        <v>0.50873393518518517</v>
      </c>
      <c r="C4511" s="4" t="s">
        <v>4511</v>
      </c>
      <c r="D4511" s="4" t="s">
        <v>1</v>
      </c>
      <c r="E4511" s="4">
        <v>63</v>
      </c>
      <c r="F4511" s="4" t="s">
        <v>2</v>
      </c>
      <c r="G4511" s="4">
        <v>417</v>
      </c>
      <c r="H4511" s="4">
        <v>116</v>
      </c>
      <c r="I4511" s="4">
        <v>63</v>
      </c>
      <c r="J4511" s="4">
        <v>2</v>
      </c>
      <c r="AA4511" s="1">
        <v>615</v>
      </c>
      <c r="AB4511" s="2">
        <v>0.4990361805555556</v>
      </c>
      <c r="AC4511" s="1" t="s">
        <v>417</v>
      </c>
      <c r="AD4511" s="1" t="s">
        <v>1</v>
      </c>
      <c r="AE4511" s="1">
        <v>67</v>
      </c>
      <c r="AF4511" s="1" t="s">
        <v>2</v>
      </c>
      <c r="AG4511" s="1">
        <v>417</v>
      </c>
      <c r="AH4511" s="1">
        <v>116</v>
      </c>
      <c r="AI4511" s="1">
        <v>67</v>
      </c>
      <c r="AJ4511" s="1">
        <v>4</v>
      </c>
    </row>
    <row r="4512" spans="1:36" ht="45" x14ac:dyDescent="0.25">
      <c r="A4512" s="4">
        <v>1439</v>
      </c>
      <c r="B4512" s="5">
        <v>0.50891364583333332</v>
      </c>
      <c r="C4512" s="4" t="s">
        <v>4512</v>
      </c>
      <c r="D4512" s="4" t="s">
        <v>1</v>
      </c>
      <c r="E4512" s="4">
        <v>164</v>
      </c>
      <c r="F4512" s="4" t="s">
        <v>2</v>
      </c>
      <c r="G4512" s="4">
        <v>417</v>
      </c>
      <c r="H4512" s="4">
        <v>116</v>
      </c>
      <c r="I4512" s="4">
        <v>164</v>
      </c>
      <c r="J4512" s="4">
        <v>3</v>
      </c>
      <c r="AA4512" s="1">
        <v>624</v>
      </c>
      <c r="AB4512" s="2">
        <v>0.49903739583333334</v>
      </c>
      <c r="AC4512" s="1" t="s">
        <v>401</v>
      </c>
      <c r="AD4512" s="1" t="s">
        <v>1</v>
      </c>
      <c r="AE4512" s="1">
        <v>67</v>
      </c>
      <c r="AF4512" s="1" t="s">
        <v>2</v>
      </c>
      <c r="AG4512" s="1">
        <v>417</v>
      </c>
      <c r="AH4512" s="1">
        <v>116</v>
      </c>
      <c r="AI4512" s="1">
        <v>67</v>
      </c>
      <c r="AJ4512" s="1">
        <v>3</v>
      </c>
    </row>
    <row r="4513" spans="1:36" ht="45" x14ac:dyDescent="0.25">
      <c r="A4513" s="4">
        <v>1438</v>
      </c>
      <c r="B4513" s="5">
        <v>0.50891267361111114</v>
      </c>
      <c r="C4513" s="4" t="s">
        <v>4513</v>
      </c>
      <c r="D4513" s="4" t="s">
        <v>1</v>
      </c>
      <c r="E4513" s="4">
        <v>247</v>
      </c>
      <c r="F4513" s="4" t="s">
        <v>2</v>
      </c>
      <c r="G4513" s="4">
        <v>417</v>
      </c>
      <c r="H4513" s="4">
        <v>116</v>
      </c>
      <c r="I4513" s="4">
        <v>247</v>
      </c>
      <c r="J4513" s="4">
        <v>3</v>
      </c>
      <c r="AA4513" s="1">
        <v>626</v>
      </c>
      <c r="AB4513" s="2">
        <v>0.49903754629629632</v>
      </c>
      <c r="AC4513" s="1" t="s">
        <v>403</v>
      </c>
      <c r="AD4513" s="1" t="s">
        <v>1</v>
      </c>
      <c r="AE4513" s="1">
        <v>67</v>
      </c>
      <c r="AF4513" s="1" t="s">
        <v>2</v>
      </c>
      <c r="AG4513" s="1">
        <v>417</v>
      </c>
      <c r="AH4513" s="1">
        <v>116</v>
      </c>
      <c r="AI4513" s="1">
        <v>66</v>
      </c>
      <c r="AJ4513" s="1">
        <v>3</v>
      </c>
    </row>
    <row r="4514" spans="1:36" ht="45" x14ac:dyDescent="0.25">
      <c r="A4514" s="4">
        <v>1437</v>
      </c>
      <c r="B4514" s="5">
        <v>0.50891311342592593</v>
      </c>
      <c r="C4514" s="4" t="s">
        <v>4514</v>
      </c>
      <c r="D4514" s="4" t="s">
        <v>1</v>
      </c>
      <c r="E4514" s="4">
        <v>210</v>
      </c>
      <c r="F4514" s="4" t="s">
        <v>2</v>
      </c>
      <c r="G4514" s="4">
        <v>417</v>
      </c>
      <c r="H4514" s="4">
        <v>116</v>
      </c>
      <c r="I4514" s="4">
        <v>210</v>
      </c>
      <c r="J4514" s="4">
        <v>2</v>
      </c>
      <c r="AA4514" s="1">
        <v>654</v>
      </c>
      <c r="AB4514" s="2">
        <v>0.49904239583333337</v>
      </c>
      <c r="AC4514" s="1" t="s">
        <v>381</v>
      </c>
      <c r="AD4514" s="1" t="s">
        <v>1</v>
      </c>
      <c r="AE4514" s="1">
        <v>67</v>
      </c>
      <c r="AF4514" s="1" t="s">
        <v>2</v>
      </c>
      <c r="AG4514" s="1">
        <v>417</v>
      </c>
      <c r="AH4514" s="1">
        <v>116</v>
      </c>
      <c r="AI4514" s="1">
        <v>67</v>
      </c>
      <c r="AJ4514" s="1">
        <v>2</v>
      </c>
    </row>
    <row r="4515" spans="1:36" ht="45" x14ac:dyDescent="0.25">
      <c r="A4515" s="4">
        <v>1436</v>
      </c>
      <c r="B4515" s="5">
        <v>0.50891407407407407</v>
      </c>
      <c r="C4515" s="4" t="s">
        <v>4515</v>
      </c>
      <c r="D4515" s="4" t="s">
        <v>1</v>
      </c>
      <c r="E4515" s="4">
        <v>127</v>
      </c>
      <c r="F4515" s="4" t="s">
        <v>2</v>
      </c>
      <c r="G4515" s="4">
        <v>417</v>
      </c>
      <c r="H4515" s="4">
        <v>116</v>
      </c>
      <c r="I4515" s="4">
        <v>127</v>
      </c>
      <c r="J4515" s="4">
        <v>2</v>
      </c>
      <c r="AA4515" s="1">
        <v>676</v>
      </c>
      <c r="AB4515" s="2">
        <v>0.49904502314814819</v>
      </c>
      <c r="AC4515" s="1" t="s">
        <v>348</v>
      </c>
      <c r="AD4515" s="1" t="s">
        <v>1</v>
      </c>
      <c r="AE4515" s="1">
        <v>67</v>
      </c>
      <c r="AF4515" s="1" t="s">
        <v>2</v>
      </c>
      <c r="AG4515" s="1">
        <v>417</v>
      </c>
      <c r="AH4515" s="1">
        <v>116</v>
      </c>
      <c r="AI4515" s="1">
        <v>67</v>
      </c>
      <c r="AJ4515" s="1">
        <v>3</v>
      </c>
    </row>
    <row r="4516" spans="1:36" ht="45" x14ac:dyDescent="0.25">
      <c r="A4516" s="4">
        <v>1435</v>
      </c>
      <c r="B4516" s="5">
        <v>0.50891254629629634</v>
      </c>
      <c r="C4516" s="4" t="s">
        <v>4516</v>
      </c>
      <c r="D4516" s="4" t="s">
        <v>1</v>
      </c>
      <c r="E4516" s="4">
        <v>258</v>
      </c>
      <c r="F4516" s="4" t="s">
        <v>2</v>
      </c>
      <c r="G4516" s="4">
        <v>417</v>
      </c>
      <c r="H4516" s="4">
        <v>116</v>
      </c>
      <c r="I4516" s="4">
        <v>258</v>
      </c>
      <c r="J4516" s="4">
        <v>4</v>
      </c>
      <c r="AA4516" s="1">
        <v>695</v>
      </c>
      <c r="AB4516" s="2">
        <v>0.49904828703703702</v>
      </c>
      <c r="AC4516" s="1" t="s">
        <v>316</v>
      </c>
      <c r="AD4516" s="1" t="s">
        <v>1</v>
      </c>
      <c r="AE4516" s="1">
        <v>67</v>
      </c>
      <c r="AF4516" s="1" t="s">
        <v>2</v>
      </c>
      <c r="AG4516" s="1">
        <v>417</v>
      </c>
      <c r="AH4516" s="1">
        <v>116</v>
      </c>
      <c r="AI4516" s="1">
        <v>67</v>
      </c>
      <c r="AJ4516" s="1">
        <v>3</v>
      </c>
    </row>
    <row r="4517" spans="1:36" ht="45" x14ac:dyDescent="0.25">
      <c r="A4517" s="4">
        <v>1434</v>
      </c>
      <c r="B4517" s="5">
        <v>0.5089146180555556</v>
      </c>
      <c r="C4517" s="4" t="s">
        <v>4517</v>
      </c>
      <c r="D4517" s="4" t="s">
        <v>1</v>
      </c>
      <c r="E4517" s="4">
        <v>66</v>
      </c>
      <c r="F4517" s="4" t="s">
        <v>2</v>
      </c>
      <c r="G4517" s="4">
        <v>417</v>
      </c>
      <c r="H4517" s="4">
        <v>116</v>
      </c>
      <c r="I4517" s="4">
        <v>66</v>
      </c>
      <c r="J4517" s="4">
        <v>2</v>
      </c>
      <c r="AA4517" s="1">
        <v>772</v>
      </c>
      <c r="AB4517" s="2">
        <v>0.49905880787037038</v>
      </c>
      <c r="AC4517" s="1" t="s">
        <v>240</v>
      </c>
      <c r="AD4517" s="1" t="s">
        <v>1</v>
      </c>
      <c r="AE4517" s="1">
        <v>67</v>
      </c>
      <c r="AF4517" s="1" t="s">
        <v>2</v>
      </c>
      <c r="AG4517" s="1">
        <v>417</v>
      </c>
      <c r="AH4517" s="1">
        <v>116</v>
      </c>
      <c r="AI4517" s="1">
        <v>67</v>
      </c>
      <c r="AJ4517" s="1">
        <v>3</v>
      </c>
    </row>
    <row r="4518" spans="1:36" ht="45" x14ac:dyDescent="0.25">
      <c r="A4518" s="4">
        <v>1433</v>
      </c>
      <c r="B4518" s="5">
        <v>0.50891393518518513</v>
      </c>
      <c r="C4518" s="4" t="s">
        <v>4518</v>
      </c>
      <c r="D4518" s="4" t="s">
        <v>1</v>
      </c>
      <c r="E4518" s="4">
        <v>65</v>
      </c>
      <c r="F4518" s="4" t="s">
        <v>2</v>
      </c>
      <c r="G4518" s="4">
        <v>417</v>
      </c>
      <c r="H4518" s="4">
        <v>116</v>
      </c>
      <c r="I4518" s="4">
        <v>65</v>
      </c>
      <c r="J4518" s="4">
        <v>3</v>
      </c>
      <c r="AA4518" s="1">
        <v>804</v>
      </c>
      <c r="AB4518" s="2">
        <v>0.4990625578703704</v>
      </c>
      <c r="AC4518" s="1" t="s">
        <v>225</v>
      </c>
      <c r="AD4518" s="1" t="s">
        <v>1</v>
      </c>
      <c r="AE4518" s="1">
        <v>67</v>
      </c>
      <c r="AF4518" s="1" t="s">
        <v>2</v>
      </c>
      <c r="AG4518" s="1">
        <v>417</v>
      </c>
      <c r="AH4518" s="1">
        <v>116</v>
      </c>
      <c r="AI4518" s="1">
        <v>67</v>
      </c>
      <c r="AJ4518" s="1">
        <v>2</v>
      </c>
    </row>
    <row r="4519" spans="1:36" ht="45" x14ac:dyDescent="0.25">
      <c r="A4519" s="4">
        <v>1432</v>
      </c>
      <c r="B4519" s="5">
        <v>0.50891350694444448</v>
      </c>
      <c r="C4519" s="4" t="s">
        <v>4519</v>
      </c>
      <c r="D4519" s="4" t="s">
        <v>1</v>
      </c>
      <c r="E4519" s="4">
        <v>85</v>
      </c>
      <c r="F4519" s="4" t="s">
        <v>2</v>
      </c>
      <c r="G4519" s="4">
        <v>417</v>
      </c>
      <c r="H4519" s="4">
        <v>116</v>
      </c>
      <c r="I4519" s="4">
        <v>85</v>
      </c>
      <c r="J4519" s="4">
        <v>8</v>
      </c>
      <c r="AA4519" s="1">
        <v>828</v>
      </c>
      <c r="AB4519" s="2">
        <v>0.49906556712962963</v>
      </c>
      <c r="AC4519" s="1" t="s">
        <v>194</v>
      </c>
      <c r="AD4519" s="1" t="s">
        <v>1</v>
      </c>
      <c r="AE4519" s="1">
        <v>67</v>
      </c>
      <c r="AF4519" s="1" t="s">
        <v>2</v>
      </c>
      <c r="AG4519" s="1">
        <v>417</v>
      </c>
      <c r="AH4519" s="1">
        <v>116</v>
      </c>
      <c r="AI4519" s="1">
        <v>67</v>
      </c>
      <c r="AJ4519" s="1">
        <v>3</v>
      </c>
    </row>
    <row r="4520" spans="1:36" ht="45" x14ac:dyDescent="0.25">
      <c r="A4520" s="4">
        <v>1431</v>
      </c>
      <c r="B4520" s="5">
        <v>0.50891075231481475</v>
      </c>
      <c r="C4520" s="4" t="s">
        <v>4520</v>
      </c>
      <c r="D4520" s="4" t="s">
        <v>1</v>
      </c>
      <c r="E4520" s="4">
        <v>305</v>
      </c>
      <c r="F4520" s="4" t="s">
        <v>2</v>
      </c>
      <c r="G4520" s="4">
        <v>417</v>
      </c>
      <c r="H4520" s="4">
        <v>116</v>
      </c>
      <c r="I4520" s="4">
        <v>305</v>
      </c>
      <c r="J4520" s="4">
        <v>2</v>
      </c>
      <c r="AA4520" s="1">
        <v>841</v>
      </c>
      <c r="AB4520" s="2">
        <v>0.49906892361111116</v>
      </c>
      <c r="AC4520" s="1" t="s">
        <v>157</v>
      </c>
      <c r="AD4520" s="1" t="s">
        <v>1</v>
      </c>
      <c r="AE4520" s="1">
        <v>67</v>
      </c>
      <c r="AF4520" s="1" t="s">
        <v>2</v>
      </c>
      <c r="AG4520" s="1">
        <v>417</v>
      </c>
      <c r="AH4520" s="1">
        <v>116</v>
      </c>
      <c r="AI4520" s="1">
        <v>67</v>
      </c>
      <c r="AJ4520" s="1">
        <v>3</v>
      </c>
    </row>
    <row r="4521" spans="1:36" ht="45" x14ac:dyDescent="0.25">
      <c r="A4521" s="4">
        <v>1430</v>
      </c>
      <c r="B4521" s="5">
        <v>0.50891130787037031</v>
      </c>
      <c r="C4521" s="4" t="s">
        <v>4521</v>
      </c>
      <c r="D4521" s="4" t="s">
        <v>1</v>
      </c>
      <c r="E4521" s="4">
        <v>257</v>
      </c>
      <c r="F4521" s="4" t="s">
        <v>2</v>
      </c>
      <c r="G4521" s="4">
        <v>417</v>
      </c>
      <c r="H4521" s="4">
        <v>116</v>
      </c>
      <c r="I4521" s="4">
        <v>257</v>
      </c>
      <c r="J4521" s="4">
        <v>4</v>
      </c>
      <c r="AA4521" s="1">
        <v>856</v>
      </c>
      <c r="AB4521" s="2">
        <v>0.49907016203703702</v>
      </c>
      <c r="AC4521" s="1" t="s">
        <v>136</v>
      </c>
      <c r="AD4521" s="1" t="s">
        <v>1</v>
      </c>
      <c r="AE4521" s="1">
        <v>67</v>
      </c>
      <c r="AF4521" s="1" t="s">
        <v>2</v>
      </c>
      <c r="AG4521" s="1">
        <v>417</v>
      </c>
      <c r="AH4521" s="1">
        <v>116</v>
      </c>
      <c r="AI4521" s="1">
        <v>67</v>
      </c>
      <c r="AJ4521" s="1">
        <v>4</v>
      </c>
    </row>
    <row r="4522" spans="1:36" ht="45" x14ac:dyDescent="0.25">
      <c r="A4522" s="4">
        <v>143</v>
      </c>
      <c r="B4522" s="5">
        <v>0.50873052083333337</v>
      </c>
      <c r="C4522" s="4" t="s">
        <v>4522</v>
      </c>
      <c r="D4522" s="4" t="s">
        <v>1</v>
      </c>
      <c r="E4522" s="4">
        <v>355</v>
      </c>
      <c r="F4522" s="4" t="s">
        <v>2</v>
      </c>
      <c r="G4522" s="4">
        <v>417</v>
      </c>
      <c r="H4522" s="4">
        <v>116</v>
      </c>
      <c r="I4522" s="4">
        <v>355</v>
      </c>
      <c r="J4522" s="4">
        <v>3</v>
      </c>
      <c r="AA4522" s="1">
        <v>875</v>
      </c>
      <c r="AB4522" s="2">
        <v>0.49907267361111113</v>
      </c>
      <c r="AC4522" s="1" t="s">
        <v>132</v>
      </c>
      <c r="AD4522" s="1" t="s">
        <v>1</v>
      </c>
      <c r="AE4522" s="1">
        <v>67</v>
      </c>
      <c r="AF4522" s="1" t="s">
        <v>2</v>
      </c>
      <c r="AG4522" s="1">
        <v>417</v>
      </c>
      <c r="AH4522" s="1">
        <v>116</v>
      </c>
      <c r="AI4522" s="1">
        <v>67</v>
      </c>
      <c r="AJ4522" s="1">
        <v>3</v>
      </c>
    </row>
    <row r="4523" spans="1:36" ht="45" x14ac:dyDescent="0.25">
      <c r="A4523" s="4">
        <v>1429</v>
      </c>
      <c r="B4523" s="5">
        <v>0.50891020833333334</v>
      </c>
      <c r="C4523" s="4" t="s">
        <v>4523</v>
      </c>
      <c r="D4523" s="4" t="s">
        <v>1</v>
      </c>
      <c r="E4523" s="4">
        <v>352</v>
      </c>
      <c r="F4523" s="4" t="s">
        <v>2</v>
      </c>
      <c r="G4523" s="4">
        <v>417</v>
      </c>
      <c r="H4523" s="4">
        <v>116</v>
      </c>
      <c r="I4523" s="4">
        <v>352</v>
      </c>
      <c r="J4523" s="4">
        <v>3</v>
      </c>
      <c r="AA4523" s="1">
        <v>888</v>
      </c>
      <c r="AB4523" s="2">
        <v>0.49907436342592587</v>
      </c>
      <c r="AC4523" s="1" t="s">
        <v>105</v>
      </c>
      <c r="AD4523" s="1" t="s">
        <v>1</v>
      </c>
      <c r="AE4523" s="1">
        <v>67</v>
      </c>
      <c r="AF4523" s="1" t="s">
        <v>2</v>
      </c>
      <c r="AG4523" s="1">
        <v>417</v>
      </c>
      <c r="AH4523" s="1">
        <v>116</v>
      </c>
      <c r="AI4523" s="1">
        <v>67</v>
      </c>
      <c r="AJ4523" s="1">
        <v>2</v>
      </c>
    </row>
    <row r="4524" spans="1:36" ht="45" x14ac:dyDescent="0.25">
      <c r="A4524" s="4">
        <v>1428</v>
      </c>
      <c r="B4524" s="5">
        <v>0.50891325231481488</v>
      </c>
      <c r="C4524" s="4" t="s">
        <v>4524</v>
      </c>
      <c r="D4524" s="4" t="s">
        <v>1</v>
      </c>
      <c r="E4524" s="4">
        <v>86</v>
      </c>
      <c r="F4524" s="4" t="s">
        <v>2</v>
      </c>
      <c r="G4524" s="4">
        <v>417</v>
      </c>
      <c r="H4524" s="4">
        <v>116</v>
      </c>
      <c r="I4524" s="4">
        <v>86</v>
      </c>
      <c r="J4524" s="4">
        <v>2</v>
      </c>
      <c r="AA4524" s="1">
        <v>889</v>
      </c>
      <c r="AB4524" s="2">
        <v>0.49907504629629629</v>
      </c>
      <c r="AC4524" s="1" t="s">
        <v>120</v>
      </c>
      <c r="AD4524" s="1" t="s">
        <v>1</v>
      </c>
      <c r="AE4524" s="1">
        <v>67</v>
      </c>
      <c r="AF4524" s="1" t="s">
        <v>2</v>
      </c>
      <c r="AG4524" s="1">
        <v>417</v>
      </c>
      <c r="AH4524" s="1">
        <v>116</v>
      </c>
      <c r="AI4524" s="1">
        <v>67</v>
      </c>
      <c r="AJ4524" s="1">
        <v>4</v>
      </c>
    </row>
    <row r="4525" spans="1:36" ht="45" x14ac:dyDescent="0.25">
      <c r="A4525" s="4">
        <v>1427</v>
      </c>
      <c r="B4525" s="5">
        <v>0.50891336805555554</v>
      </c>
      <c r="C4525" s="4" t="s">
        <v>4525</v>
      </c>
      <c r="D4525" s="4" t="s">
        <v>1</v>
      </c>
      <c r="E4525" s="4">
        <v>76</v>
      </c>
      <c r="F4525" s="4" t="s">
        <v>2</v>
      </c>
      <c r="G4525" s="4">
        <v>417</v>
      </c>
      <c r="H4525" s="4">
        <v>116</v>
      </c>
      <c r="I4525" s="4">
        <v>76</v>
      </c>
      <c r="J4525" s="4">
        <v>5</v>
      </c>
      <c r="AA4525" s="1">
        <v>924</v>
      </c>
      <c r="AB4525" s="2">
        <v>0.49907924768518513</v>
      </c>
      <c r="AC4525" s="1" t="s">
        <v>88</v>
      </c>
      <c r="AD4525" s="1" t="s">
        <v>1</v>
      </c>
      <c r="AE4525" s="1">
        <v>67</v>
      </c>
      <c r="AF4525" s="1" t="s">
        <v>2</v>
      </c>
      <c r="AG4525" s="1">
        <v>417</v>
      </c>
      <c r="AH4525" s="1">
        <v>116</v>
      </c>
      <c r="AI4525" s="1">
        <v>67</v>
      </c>
      <c r="AJ4525" s="1">
        <v>3</v>
      </c>
    </row>
    <row r="4526" spans="1:36" ht="45" x14ac:dyDescent="0.25">
      <c r="A4526" s="4">
        <v>1426</v>
      </c>
      <c r="B4526" s="5">
        <v>0.50891299768518516</v>
      </c>
      <c r="C4526" s="4" t="s">
        <v>4526</v>
      </c>
      <c r="D4526" s="4" t="s">
        <v>1</v>
      </c>
      <c r="E4526" s="4">
        <v>65</v>
      </c>
      <c r="F4526" s="4" t="s">
        <v>2</v>
      </c>
      <c r="G4526" s="4">
        <v>417</v>
      </c>
      <c r="H4526" s="4">
        <v>116</v>
      </c>
      <c r="I4526" s="4">
        <v>65</v>
      </c>
      <c r="J4526" s="4">
        <v>3</v>
      </c>
      <c r="AA4526" s="1">
        <v>927</v>
      </c>
      <c r="AB4526" s="2">
        <v>0.49907973379629628</v>
      </c>
      <c r="AC4526" s="1" t="s">
        <v>73</v>
      </c>
      <c r="AD4526" s="1" t="s">
        <v>1</v>
      </c>
      <c r="AE4526" s="1">
        <v>67</v>
      </c>
      <c r="AF4526" s="1" t="s">
        <v>2</v>
      </c>
      <c r="AG4526" s="1">
        <v>417</v>
      </c>
      <c r="AH4526" s="1">
        <v>116</v>
      </c>
      <c r="AI4526" s="1">
        <v>67</v>
      </c>
      <c r="AJ4526" s="1">
        <v>2</v>
      </c>
    </row>
    <row r="4527" spans="1:36" ht="45" x14ac:dyDescent="0.25">
      <c r="A4527" s="4">
        <v>1425</v>
      </c>
      <c r="B4527" s="5">
        <v>0.5089100694444445</v>
      </c>
      <c r="C4527" s="4" t="s">
        <v>4527</v>
      </c>
      <c r="D4527" s="4" t="s">
        <v>1</v>
      </c>
      <c r="E4527" s="4">
        <v>250</v>
      </c>
      <c r="F4527" s="4" t="s">
        <v>2</v>
      </c>
      <c r="G4527" s="4">
        <v>417</v>
      </c>
      <c r="H4527" s="4">
        <v>116</v>
      </c>
      <c r="I4527" s="4">
        <v>250</v>
      </c>
      <c r="J4527" s="4">
        <v>3</v>
      </c>
      <c r="AA4527" s="1">
        <v>983</v>
      </c>
      <c r="AB4527" s="2">
        <v>0.4990880787037037</v>
      </c>
      <c r="AC4527" s="1" t="s">
        <v>8</v>
      </c>
      <c r="AD4527" s="1" t="s">
        <v>1</v>
      </c>
      <c r="AE4527" s="1">
        <v>67</v>
      </c>
      <c r="AF4527" s="1" t="s">
        <v>2</v>
      </c>
      <c r="AG4527" s="1">
        <v>417</v>
      </c>
      <c r="AH4527" s="1">
        <v>116</v>
      </c>
      <c r="AI4527" s="1">
        <v>67</v>
      </c>
      <c r="AJ4527" s="1">
        <v>3</v>
      </c>
    </row>
    <row r="4528" spans="1:36" ht="45" x14ac:dyDescent="0.25">
      <c r="A4528" s="4">
        <v>1424</v>
      </c>
      <c r="B4528" s="5">
        <v>0.50891087962962966</v>
      </c>
      <c r="C4528" s="4" t="s">
        <v>4528</v>
      </c>
      <c r="D4528" s="4" t="s">
        <v>1</v>
      </c>
      <c r="E4528" s="4">
        <v>180</v>
      </c>
      <c r="F4528" s="4" t="s">
        <v>2</v>
      </c>
      <c r="G4528" s="4">
        <v>417</v>
      </c>
      <c r="H4528" s="4">
        <v>116</v>
      </c>
      <c r="I4528" s="4">
        <v>179</v>
      </c>
      <c r="J4528" s="4">
        <v>3</v>
      </c>
      <c r="AA4528" s="1">
        <v>1010</v>
      </c>
      <c r="AB4528" s="2">
        <v>0.49909200231481482</v>
      </c>
      <c r="AC4528" s="1" t="s">
        <v>4967</v>
      </c>
      <c r="AD4528" s="1" t="s">
        <v>1</v>
      </c>
      <c r="AE4528" s="1">
        <v>67</v>
      </c>
      <c r="AF4528" s="1" t="s">
        <v>2</v>
      </c>
      <c r="AG4528" s="1">
        <v>417</v>
      </c>
      <c r="AH4528" s="1">
        <v>116</v>
      </c>
      <c r="AI4528" s="1">
        <v>67</v>
      </c>
      <c r="AJ4528" s="1">
        <v>3</v>
      </c>
    </row>
    <row r="4529" spans="1:36" ht="45" x14ac:dyDescent="0.25">
      <c r="A4529" s="4">
        <v>1423</v>
      </c>
      <c r="B4529" s="5">
        <v>0.50891103009259264</v>
      </c>
      <c r="C4529" s="4" t="s">
        <v>4529</v>
      </c>
      <c r="D4529" s="4" t="s">
        <v>1</v>
      </c>
      <c r="E4529" s="4">
        <v>166</v>
      </c>
      <c r="F4529" s="4" t="s">
        <v>2</v>
      </c>
      <c r="G4529" s="4">
        <v>417</v>
      </c>
      <c r="H4529" s="4">
        <v>116</v>
      </c>
      <c r="I4529" s="4">
        <v>166</v>
      </c>
      <c r="J4529" s="4">
        <v>3</v>
      </c>
      <c r="AA4529" s="1">
        <v>1073</v>
      </c>
      <c r="AB4529" s="2">
        <v>0.49910096064814818</v>
      </c>
      <c r="AC4529" s="1" t="s">
        <v>4910</v>
      </c>
      <c r="AD4529" s="1" t="s">
        <v>1</v>
      </c>
      <c r="AE4529" s="1">
        <v>67</v>
      </c>
      <c r="AF4529" s="1" t="s">
        <v>2</v>
      </c>
      <c r="AG4529" s="1">
        <v>417</v>
      </c>
      <c r="AH4529" s="1">
        <v>116</v>
      </c>
      <c r="AI4529" s="1">
        <v>67</v>
      </c>
      <c r="AJ4529" s="1">
        <v>2</v>
      </c>
    </row>
    <row r="4530" spans="1:36" ht="45" x14ac:dyDescent="0.25">
      <c r="A4530" s="4">
        <v>1422</v>
      </c>
      <c r="B4530" s="5">
        <v>0.50891033564814814</v>
      </c>
      <c r="C4530" s="4" t="s">
        <v>4530</v>
      </c>
      <c r="D4530" s="4" t="s">
        <v>1</v>
      </c>
      <c r="E4530" s="4">
        <v>225</v>
      </c>
      <c r="F4530" s="4" t="s">
        <v>2</v>
      </c>
      <c r="G4530" s="4">
        <v>417</v>
      </c>
      <c r="H4530" s="4">
        <v>116</v>
      </c>
      <c r="I4530" s="4">
        <v>225</v>
      </c>
      <c r="J4530" s="4">
        <v>2</v>
      </c>
      <c r="AA4530" s="1">
        <v>1074</v>
      </c>
      <c r="AB4530" s="2">
        <v>0.49910109953703707</v>
      </c>
      <c r="AC4530" s="1" t="s">
        <v>4916</v>
      </c>
      <c r="AD4530" s="1" t="s">
        <v>1</v>
      </c>
      <c r="AE4530" s="1">
        <v>67</v>
      </c>
      <c r="AF4530" s="1" t="s">
        <v>2</v>
      </c>
      <c r="AG4530" s="1">
        <v>417</v>
      </c>
      <c r="AH4530" s="1">
        <v>116</v>
      </c>
      <c r="AI4530" s="1">
        <v>67</v>
      </c>
      <c r="AJ4530" s="1">
        <v>3</v>
      </c>
    </row>
    <row r="4531" spans="1:36" ht="45" x14ac:dyDescent="0.25">
      <c r="A4531" s="4">
        <v>1421</v>
      </c>
      <c r="B4531" s="5">
        <v>0.50891047453703708</v>
      </c>
      <c r="C4531" s="4" t="s">
        <v>4531</v>
      </c>
      <c r="D4531" s="4" t="s">
        <v>1</v>
      </c>
      <c r="E4531" s="4">
        <v>213</v>
      </c>
      <c r="F4531" s="4" t="s">
        <v>2</v>
      </c>
      <c r="G4531" s="4">
        <v>417</v>
      </c>
      <c r="H4531" s="4">
        <v>116</v>
      </c>
      <c r="I4531" s="4">
        <v>213</v>
      </c>
      <c r="J4531" s="4">
        <v>2</v>
      </c>
      <c r="AA4531" s="1">
        <v>1225</v>
      </c>
      <c r="AB4531" s="2">
        <v>0.49912230324074075</v>
      </c>
      <c r="AC4531" s="1" t="s">
        <v>4745</v>
      </c>
      <c r="AD4531" s="1" t="s">
        <v>1</v>
      </c>
      <c r="AE4531" s="1">
        <v>67</v>
      </c>
      <c r="AF4531" s="1" t="s">
        <v>2</v>
      </c>
      <c r="AG4531" s="1">
        <v>417</v>
      </c>
      <c r="AH4531" s="1">
        <v>116</v>
      </c>
      <c r="AI4531" s="1">
        <v>67</v>
      </c>
      <c r="AJ4531" s="1">
        <v>4</v>
      </c>
    </row>
    <row r="4532" spans="1:36" ht="45" x14ac:dyDescent="0.25">
      <c r="A4532" s="4">
        <v>1420</v>
      </c>
      <c r="B4532" s="5">
        <v>0.50891188657407405</v>
      </c>
      <c r="C4532" s="4" t="s">
        <v>4532</v>
      </c>
      <c r="D4532" s="4" t="s">
        <v>1</v>
      </c>
      <c r="E4532" s="4">
        <v>77</v>
      </c>
      <c r="F4532" s="4" t="s">
        <v>2</v>
      </c>
      <c r="G4532" s="4">
        <v>417</v>
      </c>
      <c r="H4532" s="4">
        <v>116</v>
      </c>
      <c r="I4532" s="4">
        <v>77</v>
      </c>
      <c r="J4532" s="4">
        <v>4</v>
      </c>
      <c r="AA4532" s="1">
        <v>1227</v>
      </c>
      <c r="AB4532" s="2">
        <v>0.49912336805555557</v>
      </c>
      <c r="AC4532" s="1" t="s">
        <v>4726</v>
      </c>
      <c r="AD4532" s="1" t="s">
        <v>1</v>
      </c>
      <c r="AE4532" s="1">
        <v>67</v>
      </c>
      <c r="AF4532" s="1" t="s">
        <v>2</v>
      </c>
      <c r="AG4532" s="1">
        <v>417</v>
      </c>
      <c r="AH4532" s="1">
        <v>116</v>
      </c>
      <c r="AI4532" s="1">
        <v>67</v>
      </c>
      <c r="AJ4532" s="1">
        <v>4</v>
      </c>
    </row>
    <row r="4533" spans="1:36" ht="45" x14ac:dyDescent="0.25">
      <c r="A4533" s="4">
        <v>142</v>
      </c>
      <c r="B4533" s="5">
        <v>0.50873194444444447</v>
      </c>
      <c r="C4533" s="4" t="s">
        <v>4533</v>
      </c>
      <c r="D4533" s="4" t="s">
        <v>1</v>
      </c>
      <c r="E4533" s="4">
        <v>224</v>
      </c>
      <c r="F4533" s="4" t="s">
        <v>2</v>
      </c>
      <c r="G4533" s="4">
        <v>417</v>
      </c>
      <c r="H4533" s="4">
        <v>116</v>
      </c>
      <c r="I4533" s="4">
        <v>224</v>
      </c>
      <c r="J4533" s="4">
        <v>2</v>
      </c>
      <c r="AA4533" s="1">
        <v>1303</v>
      </c>
      <c r="AB4533" s="2">
        <v>0.49913280092592593</v>
      </c>
      <c r="AC4533" s="1" t="s">
        <v>4660</v>
      </c>
      <c r="AD4533" s="1" t="s">
        <v>1</v>
      </c>
      <c r="AE4533" s="1">
        <v>67</v>
      </c>
      <c r="AF4533" s="1" t="s">
        <v>2</v>
      </c>
      <c r="AG4533" s="1">
        <v>417</v>
      </c>
      <c r="AH4533" s="1">
        <v>116</v>
      </c>
      <c r="AI4533" s="1">
        <v>67</v>
      </c>
      <c r="AJ4533" s="1">
        <v>2</v>
      </c>
    </row>
    <row r="4534" spans="1:36" ht="45" x14ac:dyDescent="0.25">
      <c r="A4534" s="4">
        <v>1419</v>
      </c>
      <c r="B4534" s="5">
        <v>0.50891173611111118</v>
      </c>
      <c r="C4534" s="4" t="s">
        <v>4534</v>
      </c>
      <c r="D4534" s="4" t="s">
        <v>1</v>
      </c>
      <c r="E4534" s="4">
        <v>74</v>
      </c>
      <c r="F4534" s="4" t="s">
        <v>2</v>
      </c>
      <c r="G4534" s="4">
        <v>417</v>
      </c>
      <c r="H4534" s="4">
        <v>116</v>
      </c>
      <c r="I4534" s="4">
        <v>74</v>
      </c>
      <c r="J4534" s="4">
        <v>4</v>
      </c>
      <c r="AA4534" s="1">
        <v>1463</v>
      </c>
      <c r="AB4534" s="2">
        <v>0.49915503472222222</v>
      </c>
      <c r="AC4534" s="1" t="s">
        <v>4485</v>
      </c>
      <c r="AD4534" s="1" t="s">
        <v>1</v>
      </c>
      <c r="AE4534" s="1">
        <v>67</v>
      </c>
      <c r="AF4534" s="1" t="s">
        <v>2</v>
      </c>
      <c r="AG4534" s="1">
        <v>417</v>
      </c>
      <c r="AH4534" s="1">
        <v>116</v>
      </c>
      <c r="AI4534" s="1">
        <v>67</v>
      </c>
      <c r="AJ4534" s="1">
        <v>2</v>
      </c>
    </row>
    <row r="4535" spans="1:36" ht="45" x14ac:dyDescent="0.25">
      <c r="A4535" s="4">
        <v>1418</v>
      </c>
      <c r="B4535" s="5">
        <v>0.50891157407407406</v>
      </c>
      <c r="C4535" s="4" t="s">
        <v>4535</v>
      </c>
      <c r="D4535" s="4" t="s">
        <v>1</v>
      </c>
      <c r="E4535" s="4">
        <v>70</v>
      </c>
      <c r="F4535" s="4" t="s">
        <v>2</v>
      </c>
      <c r="G4535" s="4">
        <v>417</v>
      </c>
      <c r="H4535" s="4">
        <v>116</v>
      </c>
      <c r="I4535" s="4">
        <v>70</v>
      </c>
      <c r="J4535" s="4">
        <v>3</v>
      </c>
      <c r="AA4535" s="1">
        <v>1488</v>
      </c>
      <c r="AB4535" s="2">
        <v>0.49915751157407406</v>
      </c>
      <c r="AC4535" s="1" t="s">
        <v>4439</v>
      </c>
      <c r="AD4535" s="1" t="s">
        <v>1</v>
      </c>
      <c r="AE4535" s="1">
        <v>67</v>
      </c>
      <c r="AF4535" s="1" t="s">
        <v>2</v>
      </c>
      <c r="AG4535" s="1">
        <v>417</v>
      </c>
      <c r="AH4535" s="1">
        <v>116</v>
      </c>
      <c r="AI4535" s="1">
        <v>67</v>
      </c>
      <c r="AJ4535" s="1">
        <v>3</v>
      </c>
    </row>
    <row r="4536" spans="1:36" ht="45" x14ac:dyDescent="0.25">
      <c r="A4536" s="4">
        <v>1417</v>
      </c>
      <c r="B4536" s="5">
        <v>0.50891143518518522</v>
      </c>
      <c r="C4536" s="4" t="s">
        <v>4536</v>
      </c>
      <c r="D4536" s="4" t="s">
        <v>1</v>
      </c>
      <c r="E4536" s="4">
        <v>68</v>
      </c>
      <c r="F4536" s="4" t="s">
        <v>2</v>
      </c>
      <c r="G4536" s="4">
        <v>417</v>
      </c>
      <c r="H4536" s="4">
        <v>116</v>
      </c>
      <c r="I4536" s="4">
        <v>68</v>
      </c>
      <c r="J4536" s="4">
        <v>3</v>
      </c>
      <c r="AA4536" s="1">
        <v>1513</v>
      </c>
      <c r="AB4536" s="2">
        <v>0.49916067129629632</v>
      </c>
      <c r="AC4536" s="1" t="s">
        <v>4438</v>
      </c>
      <c r="AD4536" s="1" t="s">
        <v>1</v>
      </c>
      <c r="AE4536" s="1">
        <v>67</v>
      </c>
      <c r="AF4536" s="1" t="s">
        <v>2</v>
      </c>
      <c r="AG4536" s="1">
        <v>417</v>
      </c>
      <c r="AH4536" s="1">
        <v>116</v>
      </c>
      <c r="AI4536" s="1">
        <v>67</v>
      </c>
      <c r="AJ4536" s="1">
        <v>2</v>
      </c>
    </row>
    <row r="4537" spans="1:36" ht="45" x14ac:dyDescent="0.25">
      <c r="A4537" s="4">
        <v>1416</v>
      </c>
      <c r="B4537" s="5">
        <v>0.50891116898148148</v>
      </c>
      <c r="C4537" s="4" t="s">
        <v>4537</v>
      </c>
      <c r="D4537" s="4" t="s">
        <v>1</v>
      </c>
      <c r="E4537" s="4">
        <v>74</v>
      </c>
      <c r="F4537" s="4" t="s">
        <v>2</v>
      </c>
      <c r="G4537" s="4">
        <v>417</v>
      </c>
      <c r="H4537" s="4">
        <v>116</v>
      </c>
      <c r="I4537" s="4">
        <v>74</v>
      </c>
      <c r="J4537" s="4">
        <v>3</v>
      </c>
      <c r="AA4537" s="1">
        <v>1516</v>
      </c>
      <c r="AB4537" s="2">
        <v>0.49916175925925926</v>
      </c>
      <c r="AC4537" s="1" t="s">
        <v>4420</v>
      </c>
      <c r="AD4537" s="1" t="s">
        <v>1</v>
      </c>
      <c r="AE4537" s="1">
        <v>67</v>
      </c>
      <c r="AF4537" s="1" t="s">
        <v>2</v>
      </c>
      <c r="AG4537" s="1">
        <v>417</v>
      </c>
      <c r="AH4537" s="1">
        <v>116</v>
      </c>
      <c r="AI4537" s="1">
        <v>67</v>
      </c>
      <c r="AJ4537" s="1">
        <v>3</v>
      </c>
    </row>
    <row r="4538" spans="1:36" ht="45" x14ac:dyDescent="0.25">
      <c r="A4538" s="4">
        <v>1415</v>
      </c>
      <c r="B4538" s="5">
        <v>0.50890913194444443</v>
      </c>
      <c r="C4538" s="4" t="s">
        <v>4538</v>
      </c>
      <c r="D4538" s="4" t="s">
        <v>1</v>
      </c>
      <c r="E4538" s="4">
        <v>235</v>
      </c>
      <c r="F4538" s="4" t="s">
        <v>2</v>
      </c>
      <c r="G4538" s="4">
        <v>417</v>
      </c>
      <c r="H4538" s="4">
        <v>116</v>
      </c>
      <c r="I4538" s="4">
        <v>235</v>
      </c>
      <c r="J4538" s="4">
        <v>4</v>
      </c>
      <c r="AA4538" s="1">
        <v>1564</v>
      </c>
      <c r="AB4538" s="2">
        <v>0.49916828703703703</v>
      </c>
      <c r="AC4538" s="1" t="s">
        <v>4325</v>
      </c>
      <c r="AD4538" s="1" t="s">
        <v>1</v>
      </c>
      <c r="AE4538" s="1">
        <v>67</v>
      </c>
      <c r="AF4538" s="1" t="s">
        <v>2</v>
      </c>
      <c r="AG4538" s="1">
        <v>417</v>
      </c>
      <c r="AH4538" s="1">
        <v>116</v>
      </c>
      <c r="AI4538" s="1">
        <v>67</v>
      </c>
      <c r="AJ4538" s="1">
        <v>4</v>
      </c>
    </row>
    <row r="4539" spans="1:36" ht="45" x14ac:dyDescent="0.25">
      <c r="A4539" s="4">
        <v>1414</v>
      </c>
      <c r="B4539" s="5">
        <v>0.5089084606481481</v>
      </c>
      <c r="C4539" s="4" t="s">
        <v>4539</v>
      </c>
      <c r="D4539" s="4" t="s">
        <v>1</v>
      </c>
      <c r="E4539" s="4">
        <v>293</v>
      </c>
      <c r="F4539" s="4" t="s">
        <v>2</v>
      </c>
      <c r="G4539" s="4">
        <v>417</v>
      </c>
      <c r="H4539" s="4">
        <v>116</v>
      </c>
      <c r="I4539" s="4">
        <v>293</v>
      </c>
      <c r="J4539" s="4">
        <v>4</v>
      </c>
      <c r="AA4539" s="1">
        <v>1566</v>
      </c>
      <c r="AB4539" s="2">
        <v>0.49916896990740739</v>
      </c>
      <c r="AC4539" s="1" t="s">
        <v>4371</v>
      </c>
      <c r="AD4539" s="1" t="s">
        <v>1</v>
      </c>
      <c r="AE4539" s="1">
        <v>67</v>
      </c>
      <c r="AF4539" s="1" t="s">
        <v>2</v>
      </c>
      <c r="AG4539" s="1">
        <v>417</v>
      </c>
      <c r="AH4539" s="1">
        <v>116</v>
      </c>
      <c r="AI4539" s="1">
        <v>67</v>
      </c>
      <c r="AJ4539" s="1">
        <v>4</v>
      </c>
    </row>
    <row r="4540" spans="1:36" ht="45" x14ac:dyDescent="0.25">
      <c r="A4540" s="4">
        <v>1413</v>
      </c>
      <c r="B4540" s="5">
        <v>0.50890993055555556</v>
      </c>
      <c r="C4540" s="4" t="s">
        <v>4540</v>
      </c>
      <c r="D4540" s="4" t="s">
        <v>1</v>
      </c>
      <c r="E4540" s="4">
        <v>166</v>
      </c>
      <c r="F4540" s="4" t="s">
        <v>2</v>
      </c>
      <c r="G4540" s="4">
        <v>417</v>
      </c>
      <c r="H4540" s="4">
        <v>116</v>
      </c>
      <c r="I4540" s="4">
        <v>166</v>
      </c>
      <c r="J4540" s="4">
        <v>3</v>
      </c>
      <c r="AA4540" s="1">
        <v>1573</v>
      </c>
      <c r="AB4540" s="2">
        <v>0.49916978009259255</v>
      </c>
      <c r="AC4540" s="1" t="s">
        <v>4306</v>
      </c>
      <c r="AD4540" s="1" t="s">
        <v>1</v>
      </c>
      <c r="AE4540" s="1">
        <v>67</v>
      </c>
      <c r="AF4540" s="1" t="s">
        <v>2</v>
      </c>
      <c r="AG4540" s="1">
        <v>417</v>
      </c>
      <c r="AH4540" s="1">
        <v>116</v>
      </c>
      <c r="AI4540" s="1">
        <v>67</v>
      </c>
      <c r="AJ4540" s="1">
        <v>3</v>
      </c>
    </row>
    <row r="4541" spans="1:36" ht="45" x14ac:dyDescent="0.25">
      <c r="A4541" s="4">
        <v>1412</v>
      </c>
      <c r="B4541" s="5">
        <v>0.50890871527777781</v>
      </c>
      <c r="C4541" s="4" t="s">
        <v>4541</v>
      </c>
      <c r="D4541" s="4" t="s">
        <v>1</v>
      </c>
      <c r="E4541" s="4">
        <v>261</v>
      </c>
      <c r="F4541" s="4" t="s">
        <v>2</v>
      </c>
      <c r="G4541" s="4">
        <v>417</v>
      </c>
      <c r="H4541" s="4">
        <v>116</v>
      </c>
      <c r="I4541" s="4">
        <v>261</v>
      </c>
      <c r="J4541" s="4">
        <v>4</v>
      </c>
      <c r="AA4541" s="1">
        <v>1574</v>
      </c>
      <c r="AB4541" s="2">
        <v>0.49917019675925928</v>
      </c>
      <c r="AC4541" s="1" t="s">
        <v>4326</v>
      </c>
      <c r="AD4541" s="1" t="s">
        <v>1</v>
      </c>
      <c r="AE4541" s="1">
        <v>67</v>
      </c>
      <c r="AF4541" s="1" t="s">
        <v>2</v>
      </c>
      <c r="AG4541" s="1">
        <v>417</v>
      </c>
      <c r="AH4541" s="1">
        <v>116</v>
      </c>
      <c r="AI4541" s="1">
        <v>67</v>
      </c>
      <c r="AJ4541" s="1">
        <v>3</v>
      </c>
    </row>
    <row r="4542" spans="1:36" ht="45" x14ac:dyDescent="0.25">
      <c r="A4542" s="4">
        <v>1411</v>
      </c>
      <c r="B4542" s="5">
        <v>0.5089077662037037</v>
      </c>
      <c r="C4542" s="4" t="s">
        <v>4542</v>
      </c>
      <c r="D4542" s="4" t="s">
        <v>1</v>
      </c>
      <c r="E4542" s="4">
        <v>340</v>
      </c>
      <c r="F4542" s="4" t="s">
        <v>2</v>
      </c>
      <c r="G4542" s="4">
        <v>417</v>
      </c>
      <c r="H4542" s="4">
        <v>116</v>
      </c>
      <c r="I4542" s="4">
        <v>340</v>
      </c>
      <c r="J4542" s="4">
        <v>4</v>
      </c>
      <c r="AA4542" s="1">
        <v>1583</v>
      </c>
      <c r="AB4542" s="2">
        <v>0.49917047453703706</v>
      </c>
      <c r="AC4542" s="1" t="s">
        <v>4340</v>
      </c>
      <c r="AD4542" s="1" t="s">
        <v>1</v>
      </c>
      <c r="AE4542" s="1">
        <v>67</v>
      </c>
      <c r="AF4542" s="1" t="s">
        <v>2</v>
      </c>
      <c r="AG4542" s="1">
        <v>417</v>
      </c>
      <c r="AH4542" s="1">
        <v>116</v>
      </c>
      <c r="AI4542" s="1">
        <v>67</v>
      </c>
      <c r="AJ4542" s="1">
        <v>3</v>
      </c>
    </row>
    <row r="4543" spans="1:36" ht="45" x14ac:dyDescent="0.25">
      <c r="A4543" s="4">
        <v>1410</v>
      </c>
      <c r="B4543" s="5">
        <v>0.50890817129629629</v>
      </c>
      <c r="C4543" s="4" t="s">
        <v>4543</v>
      </c>
      <c r="D4543" s="4" t="s">
        <v>1</v>
      </c>
      <c r="E4543" s="4">
        <v>305</v>
      </c>
      <c r="F4543" s="4" t="s">
        <v>2</v>
      </c>
      <c r="G4543" s="4">
        <v>417</v>
      </c>
      <c r="H4543" s="4">
        <v>116</v>
      </c>
      <c r="I4543" s="4">
        <v>305</v>
      </c>
      <c r="J4543" s="4">
        <v>4</v>
      </c>
      <c r="AA4543" s="1">
        <v>1604</v>
      </c>
      <c r="AB4543" s="2">
        <v>0.49917405092592593</v>
      </c>
      <c r="AC4543" s="1" t="s">
        <v>4312</v>
      </c>
      <c r="AD4543" s="1" t="s">
        <v>1</v>
      </c>
      <c r="AE4543" s="1">
        <v>67</v>
      </c>
      <c r="AF4543" s="1" t="s">
        <v>2</v>
      </c>
      <c r="AG4543" s="1">
        <v>417</v>
      </c>
      <c r="AH4543" s="1">
        <v>116</v>
      </c>
      <c r="AI4543" s="1">
        <v>67</v>
      </c>
      <c r="AJ4543" s="1">
        <v>3</v>
      </c>
    </row>
    <row r="4544" spans="1:36" ht="45" x14ac:dyDescent="0.25">
      <c r="A4544" s="4">
        <v>141</v>
      </c>
      <c r="B4544" s="5">
        <v>0.50873234953703705</v>
      </c>
      <c r="C4544" s="4" t="s">
        <v>4544</v>
      </c>
      <c r="D4544" s="4" t="s">
        <v>1</v>
      </c>
      <c r="E4544" s="4">
        <v>181</v>
      </c>
      <c r="F4544" s="4" t="s">
        <v>2</v>
      </c>
      <c r="G4544" s="4">
        <v>417</v>
      </c>
      <c r="H4544" s="4">
        <v>116</v>
      </c>
      <c r="I4544" s="4">
        <v>181</v>
      </c>
      <c r="J4544" s="4">
        <v>2</v>
      </c>
      <c r="AA4544" s="1">
        <v>1633</v>
      </c>
      <c r="AB4544" s="2">
        <v>0.49917811342592594</v>
      </c>
      <c r="AC4544" s="1" t="s">
        <v>4293</v>
      </c>
      <c r="AD4544" s="1" t="s">
        <v>1</v>
      </c>
      <c r="AE4544" s="1">
        <v>67</v>
      </c>
      <c r="AF4544" s="1" t="s">
        <v>2</v>
      </c>
      <c r="AG4544" s="1">
        <v>417</v>
      </c>
      <c r="AH4544" s="1">
        <v>116</v>
      </c>
      <c r="AI4544" s="1">
        <v>67</v>
      </c>
      <c r="AJ4544" s="1">
        <v>3</v>
      </c>
    </row>
    <row r="4545" spans="1:36" ht="45" x14ac:dyDescent="0.25">
      <c r="A4545" s="4">
        <v>1409</v>
      </c>
      <c r="B4545" s="5">
        <v>0.50890939814814817</v>
      </c>
      <c r="C4545" s="4" t="s">
        <v>4545</v>
      </c>
      <c r="D4545" s="4" t="s">
        <v>1</v>
      </c>
      <c r="E4545" s="4">
        <v>196</v>
      </c>
      <c r="F4545" s="4" t="s">
        <v>2</v>
      </c>
      <c r="G4545" s="4">
        <v>417</v>
      </c>
      <c r="H4545" s="4">
        <v>116</v>
      </c>
      <c r="I4545" s="4">
        <v>196</v>
      </c>
      <c r="J4545" s="4">
        <v>3</v>
      </c>
      <c r="AA4545" s="1">
        <v>1634</v>
      </c>
      <c r="AB4545" s="2">
        <v>0.49917839120370372</v>
      </c>
      <c r="AC4545" s="1" t="s">
        <v>4274</v>
      </c>
      <c r="AD4545" s="1" t="s">
        <v>1</v>
      </c>
      <c r="AE4545" s="1">
        <v>67</v>
      </c>
      <c r="AF4545" s="1" t="s">
        <v>2</v>
      </c>
      <c r="AG4545" s="1">
        <v>417</v>
      </c>
      <c r="AH4545" s="1">
        <v>116</v>
      </c>
      <c r="AI4545" s="1">
        <v>67</v>
      </c>
      <c r="AJ4545" s="1">
        <v>3</v>
      </c>
    </row>
    <row r="4546" spans="1:36" ht="45" x14ac:dyDescent="0.25">
      <c r="A4546" s="4">
        <v>1408</v>
      </c>
      <c r="B4546" s="5">
        <v>0.50891060185185188</v>
      </c>
      <c r="C4546" s="4" t="s">
        <v>4546</v>
      </c>
      <c r="D4546" s="4" t="s">
        <v>1</v>
      </c>
      <c r="E4546" s="4">
        <v>76</v>
      </c>
      <c r="F4546" s="4" t="s">
        <v>2</v>
      </c>
      <c r="G4546" s="4">
        <v>417</v>
      </c>
      <c r="H4546" s="4">
        <v>116</v>
      </c>
      <c r="I4546" s="4">
        <v>75</v>
      </c>
      <c r="J4546" s="4">
        <v>3</v>
      </c>
      <c r="AA4546" s="1">
        <v>1636</v>
      </c>
      <c r="AB4546" s="2">
        <v>0.49917907407407408</v>
      </c>
      <c r="AC4546" s="1" t="s">
        <v>4281</v>
      </c>
      <c r="AD4546" s="1" t="s">
        <v>1</v>
      </c>
      <c r="AE4546" s="1">
        <v>67</v>
      </c>
      <c r="AF4546" s="1" t="s">
        <v>2</v>
      </c>
      <c r="AG4546" s="1">
        <v>417</v>
      </c>
      <c r="AH4546" s="1">
        <v>116</v>
      </c>
      <c r="AI4546" s="1">
        <v>67</v>
      </c>
      <c r="AJ4546" s="1">
        <v>3</v>
      </c>
    </row>
    <row r="4547" spans="1:36" ht="45" x14ac:dyDescent="0.25">
      <c r="A4547" s="4">
        <v>1407</v>
      </c>
      <c r="B4547" s="5">
        <v>0.50890981481481479</v>
      </c>
      <c r="C4547" s="4" t="s">
        <v>4547</v>
      </c>
      <c r="D4547" s="4" t="s">
        <v>1</v>
      </c>
      <c r="E4547" s="4">
        <v>66</v>
      </c>
      <c r="F4547" s="4" t="s">
        <v>2</v>
      </c>
      <c r="G4547" s="4">
        <v>417</v>
      </c>
      <c r="H4547" s="4">
        <v>116</v>
      </c>
      <c r="I4547" s="4">
        <v>66</v>
      </c>
      <c r="J4547" s="4">
        <v>3</v>
      </c>
      <c r="AA4547" s="1">
        <v>1645</v>
      </c>
      <c r="AB4547" s="2">
        <v>0.49917947916666666</v>
      </c>
      <c r="AC4547" s="1" t="s">
        <v>4287</v>
      </c>
      <c r="AD4547" s="1" t="s">
        <v>1</v>
      </c>
      <c r="AE4547" s="1">
        <v>67</v>
      </c>
      <c r="AF4547" s="1" t="s">
        <v>2</v>
      </c>
      <c r="AG4547" s="1">
        <v>417</v>
      </c>
      <c r="AH4547" s="1">
        <v>116</v>
      </c>
      <c r="AI4547" s="1">
        <v>67</v>
      </c>
      <c r="AJ4547" s="1">
        <v>3</v>
      </c>
    </row>
    <row r="4548" spans="1:36" ht="45" x14ac:dyDescent="0.25">
      <c r="A4548" s="4">
        <v>1406</v>
      </c>
      <c r="B4548" s="5">
        <v>0.50890966435185192</v>
      </c>
      <c r="C4548" s="4" t="s">
        <v>4548</v>
      </c>
      <c r="D4548" s="4" t="s">
        <v>1</v>
      </c>
      <c r="E4548" s="4">
        <v>76</v>
      </c>
      <c r="F4548" s="4" t="s">
        <v>2</v>
      </c>
      <c r="G4548" s="4">
        <v>417</v>
      </c>
      <c r="H4548" s="4">
        <v>116</v>
      </c>
      <c r="I4548" s="4">
        <v>76</v>
      </c>
      <c r="J4548" s="4">
        <v>5</v>
      </c>
      <c r="AA4548" s="1">
        <v>1681</v>
      </c>
      <c r="AB4548" s="2">
        <v>0.49918494212962966</v>
      </c>
      <c r="AC4548" s="1" t="s">
        <v>4227</v>
      </c>
      <c r="AD4548" s="1" t="s">
        <v>1</v>
      </c>
      <c r="AE4548" s="1">
        <v>67</v>
      </c>
      <c r="AF4548" s="1" t="s">
        <v>2</v>
      </c>
      <c r="AG4548" s="1">
        <v>417</v>
      </c>
      <c r="AH4548" s="1">
        <v>116</v>
      </c>
      <c r="AI4548" s="1">
        <v>67</v>
      </c>
      <c r="AJ4548" s="1">
        <v>3</v>
      </c>
    </row>
    <row r="4549" spans="1:36" ht="45" x14ac:dyDescent="0.25">
      <c r="A4549" s="4">
        <v>1405</v>
      </c>
      <c r="B4549" s="5">
        <v>0.50890620370370365</v>
      </c>
      <c r="C4549" s="4" t="s">
        <v>4549</v>
      </c>
      <c r="D4549" s="4" t="s">
        <v>1</v>
      </c>
      <c r="E4549" s="4">
        <v>374</v>
      </c>
      <c r="F4549" s="4" t="s">
        <v>2</v>
      </c>
      <c r="G4549" s="4">
        <v>417</v>
      </c>
      <c r="H4549" s="4">
        <v>116</v>
      </c>
      <c r="I4549" s="4">
        <v>374</v>
      </c>
      <c r="J4549" s="4">
        <v>5</v>
      </c>
      <c r="AA4549" s="1">
        <v>1703</v>
      </c>
      <c r="AB4549" s="2">
        <v>0.4991878472222222</v>
      </c>
      <c r="AC4549" s="1" t="s">
        <v>4194</v>
      </c>
      <c r="AD4549" s="1" t="s">
        <v>1</v>
      </c>
      <c r="AE4549" s="1">
        <v>67</v>
      </c>
      <c r="AF4549" s="1" t="s">
        <v>2</v>
      </c>
      <c r="AG4549" s="1">
        <v>417</v>
      </c>
      <c r="AH4549" s="1">
        <v>116</v>
      </c>
      <c r="AI4549" s="1">
        <v>67</v>
      </c>
      <c r="AJ4549" s="1">
        <v>2</v>
      </c>
    </row>
    <row r="4550" spans="1:36" ht="45" x14ac:dyDescent="0.25">
      <c r="A4550" s="4">
        <v>1404</v>
      </c>
      <c r="B4550" s="5">
        <v>0.50890689814814816</v>
      </c>
      <c r="C4550" s="4" t="s">
        <v>4550</v>
      </c>
      <c r="D4550" s="4" t="s">
        <v>1</v>
      </c>
      <c r="E4550" s="4">
        <v>314</v>
      </c>
      <c r="F4550" s="4" t="s">
        <v>2</v>
      </c>
      <c r="G4550" s="4">
        <v>417</v>
      </c>
      <c r="H4550" s="4">
        <v>116</v>
      </c>
      <c r="I4550" s="4">
        <v>314</v>
      </c>
      <c r="J4550" s="4">
        <v>4</v>
      </c>
      <c r="AA4550" s="1">
        <v>1710</v>
      </c>
      <c r="AB4550" s="2">
        <v>0.49918922453703707</v>
      </c>
      <c r="AC4550" s="1" t="s">
        <v>4185</v>
      </c>
      <c r="AD4550" s="1" t="s">
        <v>1</v>
      </c>
      <c r="AE4550" s="1">
        <v>67</v>
      </c>
      <c r="AF4550" s="1" t="s">
        <v>2</v>
      </c>
      <c r="AG4550" s="1">
        <v>417</v>
      </c>
      <c r="AH4550" s="1">
        <v>116</v>
      </c>
      <c r="AI4550" s="1">
        <v>67</v>
      </c>
      <c r="AJ4550" s="1">
        <v>4</v>
      </c>
    </row>
    <row r="4551" spans="1:36" ht="45" x14ac:dyDescent="0.25">
      <c r="A4551" s="4">
        <v>1403</v>
      </c>
      <c r="B4551" s="5">
        <v>0.50890734953703698</v>
      </c>
      <c r="C4551" s="4" t="s">
        <v>4551</v>
      </c>
      <c r="D4551" s="4" t="s">
        <v>1</v>
      </c>
      <c r="E4551" s="4">
        <v>275</v>
      </c>
      <c r="F4551" s="4" t="s">
        <v>2</v>
      </c>
      <c r="G4551" s="4">
        <v>417</v>
      </c>
      <c r="H4551" s="4">
        <v>116</v>
      </c>
      <c r="I4551" s="4">
        <v>275</v>
      </c>
      <c r="J4551" s="4">
        <v>2</v>
      </c>
      <c r="AA4551" s="1">
        <v>1717</v>
      </c>
      <c r="AB4551" s="2">
        <v>0.49918950231481479</v>
      </c>
      <c r="AC4551" s="1" t="s">
        <v>4177</v>
      </c>
      <c r="AD4551" s="1" t="s">
        <v>1</v>
      </c>
      <c r="AE4551" s="1">
        <v>67</v>
      </c>
      <c r="AF4551" s="1" t="s">
        <v>2</v>
      </c>
      <c r="AG4551" s="1">
        <v>417</v>
      </c>
      <c r="AH4551" s="1">
        <v>116</v>
      </c>
      <c r="AI4551" s="1">
        <v>67</v>
      </c>
      <c r="AJ4551" s="1">
        <v>3</v>
      </c>
    </row>
    <row r="4552" spans="1:36" ht="45" x14ac:dyDescent="0.25">
      <c r="A4552" s="4">
        <v>1402</v>
      </c>
      <c r="B4552" s="5">
        <v>0.50890953703703701</v>
      </c>
      <c r="C4552" s="4" t="s">
        <v>4552</v>
      </c>
      <c r="D4552" s="4" t="s">
        <v>1</v>
      </c>
      <c r="E4552" s="4">
        <v>86</v>
      </c>
      <c r="F4552" s="4" t="s">
        <v>2</v>
      </c>
      <c r="G4552" s="4">
        <v>417</v>
      </c>
      <c r="H4552" s="4">
        <v>116</v>
      </c>
      <c r="I4552" s="4">
        <v>86</v>
      </c>
      <c r="J4552" s="4">
        <v>3</v>
      </c>
      <c r="AA4552" s="1">
        <v>1751</v>
      </c>
      <c r="AB4552" s="2">
        <v>0.49919364583333331</v>
      </c>
      <c r="AC4552" s="1" t="s">
        <v>4165</v>
      </c>
      <c r="AD4552" s="1" t="s">
        <v>1</v>
      </c>
      <c r="AE4552" s="1">
        <v>67</v>
      </c>
      <c r="AF4552" s="1" t="s">
        <v>2</v>
      </c>
      <c r="AG4552" s="1">
        <v>417</v>
      </c>
      <c r="AH4552" s="1">
        <v>116</v>
      </c>
      <c r="AI4552" s="1">
        <v>67</v>
      </c>
      <c r="AJ4552" s="1">
        <v>5</v>
      </c>
    </row>
    <row r="4553" spans="1:36" ht="45" x14ac:dyDescent="0.25">
      <c r="A4553" s="4">
        <v>1401</v>
      </c>
      <c r="B4553" s="5">
        <v>0.50890829861111109</v>
      </c>
      <c r="C4553" s="4" t="s">
        <v>4553</v>
      </c>
      <c r="D4553" s="4" t="s">
        <v>1</v>
      </c>
      <c r="E4553" s="4">
        <v>193</v>
      </c>
      <c r="F4553" s="4" t="s">
        <v>2</v>
      </c>
      <c r="G4553" s="4">
        <v>417</v>
      </c>
      <c r="H4553" s="4">
        <v>116</v>
      </c>
      <c r="I4553" s="4">
        <v>193</v>
      </c>
      <c r="J4553" s="4">
        <v>4</v>
      </c>
      <c r="AA4553" s="1">
        <v>1757</v>
      </c>
      <c r="AB4553" s="2">
        <v>0.49919556712962959</v>
      </c>
      <c r="AC4553" s="1" t="s">
        <v>4155</v>
      </c>
      <c r="AD4553" s="1" t="s">
        <v>1</v>
      </c>
      <c r="AE4553" s="1">
        <v>67</v>
      </c>
      <c r="AF4553" s="1" t="s">
        <v>2</v>
      </c>
      <c r="AG4553" s="1">
        <v>417</v>
      </c>
      <c r="AH4553" s="1">
        <v>116</v>
      </c>
      <c r="AI4553" s="1">
        <v>67</v>
      </c>
      <c r="AJ4553" s="1">
        <v>3</v>
      </c>
    </row>
    <row r="4554" spans="1:36" ht="45" x14ac:dyDescent="0.25">
      <c r="A4554" s="4">
        <v>1400</v>
      </c>
      <c r="B4554" s="5">
        <v>0.50890758101851852</v>
      </c>
      <c r="C4554" s="4" t="s">
        <v>4554</v>
      </c>
      <c r="D4554" s="4" t="s">
        <v>1</v>
      </c>
      <c r="E4554" s="4">
        <v>255</v>
      </c>
      <c r="F4554" s="4" t="s">
        <v>2</v>
      </c>
      <c r="G4554" s="4">
        <v>417</v>
      </c>
      <c r="H4554" s="4">
        <v>116</v>
      </c>
      <c r="I4554" s="4">
        <v>255</v>
      </c>
      <c r="J4554" s="4">
        <v>4</v>
      </c>
      <c r="AA4554" s="1">
        <v>1792</v>
      </c>
      <c r="AB4554" s="2">
        <v>0.49919983796296297</v>
      </c>
      <c r="AC4554" s="1" t="s">
        <v>4119</v>
      </c>
      <c r="AD4554" s="1" t="s">
        <v>1</v>
      </c>
      <c r="AE4554" s="1">
        <v>67</v>
      </c>
      <c r="AF4554" s="1" t="s">
        <v>2</v>
      </c>
      <c r="AG4554" s="1">
        <v>417</v>
      </c>
      <c r="AH4554" s="1">
        <v>116</v>
      </c>
      <c r="AI4554" s="1">
        <v>67</v>
      </c>
      <c r="AJ4554" s="1">
        <v>2</v>
      </c>
    </row>
    <row r="4555" spans="1:36" ht="45" x14ac:dyDescent="0.25">
      <c r="A4555" s="4">
        <v>140</v>
      </c>
      <c r="B4555" s="5">
        <v>0.50873219907407408</v>
      </c>
      <c r="C4555" s="4" t="s">
        <v>4555</v>
      </c>
      <c r="D4555" s="4" t="s">
        <v>1</v>
      </c>
      <c r="E4555" s="4">
        <v>193</v>
      </c>
      <c r="F4555" s="4" t="s">
        <v>2</v>
      </c>
      <c r="G4555" s="4">
        <v>417</v>
      </c>
      <c r="H4555" s="4">
        <v>116</v>
      </c>
      <c r="I4555" s="4">
        <v>192</v>
      </c>
      <c r="J4555" s="4">
        <v>2</v>
      </c>
      <c r="AA4555" s="1">
        <v>1793</v>
      </c>
      <c r="AB4555" s="2">
        <v>0.49920010416666666</v>
      </c>
      <c r="AC4555" s="1" t="s">
        <v>4106</v>
      </c>
      <c r="AD4555" s="1" t="s">
        <v>1</v>
      </c>
      <c r="AE4555" s="1">
        <v>67</v>
      </c>
      <c r="AF4555" s="1" t="s">
        <v>2</v>
      </c>
      <c r="AG4555" s="1">
        <v>417</v>
      </c>
      <c r="AH4555" s="1">
        <v>116</v>
      </c>
      <c r="AI4555" s="1">
        <v>67</v>
      </c>
      <c r="AJ4555" s="1">
        <v>2</v>
      </c>
    </row>
    <row r="4556" spans="1:36" ht="45" x14ac:dyDescent="0.25">
      <c r="A4556" s="4">
        <v>14</v>
      </c>
      <c r="B4556" s="5">
        <v>0.5087151504629629</v>
      </c>
      <c r="C4556" s="4" t="s">
        <v>4556</v>
      </c>
      <c r="D4556" s="4" t="s">
        <v>1</v>
      </c>
      <c r="E4556" s="4">
        <v>146</v>
      </c>
      <c r="F4556" s="4" t="s">
        <v>2</v>
      </c>
      <c r="G4556" s="4">
        <v>417</v>
      </c>
      <c r="H4556" s="4">
        <v>116</v>
      </c>
      <c r="I4556" s="4">
        <v>146</v>
      </c>
      <c r="J4556" s="4">
        <v>2</v>
      </c>
      <c r="AA4556" s="1">
        <v>1827</v>
      </c>
      <c r="AB4556" s="2">
        <v>0.49920493055555554</v>
      </c>
      <c r="AC4556" s="1" t="s">
        <v>4066</v>
      </c>
      <c r="AD4556" s="1" t="s">
        <v>1</v>
      </c>
      <c r="AE4556" s="1">
        <v>67</v>
      </c>
      <c r="AF4556" s="1" t="s">
        <v>2</v>
      </c>
      <c r="AG4556" s="1">
        <v>417</v>
      </c>
      <c r="AH4556" s="1">
        <v>116</v>
      </c>
      <c r="AI4556" s="1">
        <v>67</v>
      </c>
      <c r="AJ4556" s="1">
        <v>3</v>
      </c>
    </row>
    <row r="4557" spans="1:36" ht="45" x14ac:dyDescent="0.25">
      <c r="A4557" s="4">
        <v>1399</v>
      </c>
      <c r="B4557" s="5">
        <v>0.50890744212962968</v>
      </c>
      <c r="C4557" s="4" t="s">
        <v>4557</v>
      </c>
      <c r="D4557" s="4" t="s">
        <v>1</v>
      </c>
      <c r="E4557" s="4">
        <v>256</v>
      </c>
      <c r="F4557" s="4" t="s">
        <v>2</v>
      </c>
      <c r="G4557" s="4">
        <v>417</v>
      </c>
      <c r="H4557" s="4">
        <v>116</v>
      </c>
      <c r="I4557" s="4">
        <v>256</v>
      </c>
      <c r="J4557" s="4">
        <v>2</v>
      </c>
      <c r="AA4557" s="1">
        <v>1836</v>
      </c>
      <c r="AB4557" s="2">
        <v>0.49920629629629626</v>
      </c>
      <c r="AC4557" s="1" t="s">
        <v>4053</v>
      </c>
      <c r="AD4557" s="1" t="s">
        <v>1</v>
      </c>
      <c r="AE4557" s="1">
        <v>67</v>
      </c>
      <c r="AF4557" s="1" t="s">
        <v>2</v>
      </c>
      <c r="AG4557" s="1">
        <v>417</v>
      </c>
      <c r="AH4557" s="1">
        <v>116</v>
      </c>
      <c r="AI4557" s="1">
        <v>67</v>
      </c>
      <c r="AJ4557" s="1">
        <v>3</v>
      </c>
    </row>
    <row r="4558" spans="1:36" ht="45" x14ac:dyDescent="0.25">
      <c r="A4558" s="4">
        <v>1398</v>
      </c>
      <c r="B4558" s="5">
        <v>0.50890702546296296</v>
      </c>
      <c r="C4558" s="4" t="s">
        <v>4558</v>
      </c>
      <c r="D4558" s="4" t="s">
        <v>1</v>
      </c>
      <c r="E4558" s="4">
        <v>292</v>
      </c>
      <c r="F4558" s="4" t="s">
        <v>2</v>
      </c>
      <c r="G4558" s="4">
        <v>417</v>
      </c>
      <c r="H4558" s="4">
        <v>116</v>
      </c>
      <c r="I4558" s="4">
        <v>292</v>
      </c>
      <c r="J4558" s="4">
        <v>4</v>
      </c>
      <c r="AA4558" s="1">
        <v>1851</v>
      </c>
      <c r="AB4558" s="2">
        <v>0.49920726851851849</v>
      </c>
      <c r="AC4558" s="1" t="s">
        <v>4058</v>
      </c>
      <c r="AD4558" s="1" t="s">
        <v>1</v>
      </c>
      <c r="AE4558" s="1">
        <v>67</v>
      </c>
      <c r="AF4558" s="1" t="s">
        <v>2</v>
      </c>
      <c r="AG4558" s="1">
        <v>417</v>
      </c>
      <c r="AH4558" s="1">
        <v>116</v>
      </c>
      <c r="AI4558" s="1">
        <v>66</v>
      </c>
      <c r="AJ4558" s="1">
        <v>3</v>
      </c>
    </row>
    <row r="4559" spans="1:36" ht="45" x14ac:dyDescent="0.25">
      <c r="A4559" s="4">
        <v>1397</v>
      </c>
      <c r="B4559" s="5">
        <v>0.50890925925925923</v>
      </c>
      <c r="C4559" s="4" t="s">
        <v>4559</v>
      </c>
      <c r="D4559" s="4" t="s">
        <v>1</v>
      </c>
      <c r="E4559" s="4">
        <v>67</v>
      </c>
      <c r="F4559" s="4" t="s">
        <v>2</v>
      </c>
      <c r="G4559" s="4">
        <v>417</v>
      </c>
      <c r="H4559" s="4">
        <v>116</v>
      </c>
      <c r="I4559" s="4">
        <v>67</v>
      </c>
      <c r="J4559" s="4">
        <v>6</v>
      </c>
      <c r="AA4559" s="1">
        <v>1853</v>
      </c>
      <c r="AB4559" s="2">
        <v>0.49920782407407405</v>
      </c>
      <c r="AC4559" s="1" t="s">
        <v>4042</v>
      </c>
      <c r="AD4559" s="1" t="s">
        <v>1</v>
      </c>
      <c r="AE4559" s="1">
        <v>67</v>
      </c>
      <c r="AF4559" s="1" t="s">
        <v>2</v>
      </c>
      <c r="AG4559" s="1">
        <v>417</v>
      </c>
      <c r="AH4559" s="1">
        <v>116</v>
      </c>
      <c r="AI4559" s="1">
        <v>67</v>
      </c>
      <c r="AJ4559" s="1">
        <v>3</v>
      </c>
    </row>
    <row r="4560" spans="1:36" ht="45" x14ac:dyDescent="0.25">
      <c r="A4560" s="4">
        <v>1396</v>
      </c>
      <c r="B4560" s="5">
        <v>0.50890898148148145</v>
      </c>
      <c r="C4560" s="4" t="s">
        <v>4560</v>
      </c>
      <c r="D4560" s="4" t="s">
        <v>1</v>
      </c>
      <c r="E4560" s="4">
        <v>70</v>
      </c>
      <c r="F4560" s="4" t="s">
        <v>2</v>
      </c>
      <c r="G4560" s="4">
        <v>417</v>
      </c>
      <c r="H4560" s="4">
        <v>116</v>
      </c>
      <c r="I4560" s="4">
        <v>70</v>
      </c>
      <c r="J4560" s="4">
        <v>2</v>
      </c>
      <c r="AA4560" s="1">
        <v>1858</v>
      </c>
      <c r="AB4560" s="2">
        <v>0.4992085185185185</v>
      </c>
      <c r="AC4560" s="1" t="s">
        <v>4043</v>
      </c>
      <c r="AD4560" s="1" t="s">
        <v>1</v>
      </c>
      <c r="AE4560" s="1">
        <v>67</v>
      </c>
      <c r="AF4560" s="1" t="s">
        <v>2</v>
      </c>
      <c r="AG4560" s="1">
        <v>417</v>
      </c>
      <c r="AH4560" s="1">
        <v>116</v>
      </c>
      <c r="AI4560" s="1">
        <v>67</v>
      </c>
      <c r="AJ4560" s="1">
        <v>2</v>
      </c>
    </row>
    <row r="4561" spans="1:36" ht="45" x14ac:dyDescent="0.25">
      <c r="A4561" s="4">
        <v>1395</v>
      </c>
      <c r="B4561" s="5">
        <v>0.50890886574074068</v>
      </c>
      <c r="C4561" s="4" t="s">
        <v>4561</v>
      </c>
      <c r="D4561" s="4" t="s">
        <v>1</v>
      </c>
      <c r="E4561" s="4">
        <v>65</v>
      </c>
      <c r="F4561" s="4" t="s">
        <v>2</v>
      </c>
      <c r="G4561" s="4">
        <v>417</v>
      </c>
      <c r="H4561" s="4">
        <v>116</v>
      </c>
      <c r="I4561" s="4">
        <v>65</v>
      </c>
      <c r="J4561" s="4">
        <v>3</v>
      </c>
      <c r="AA4561" s="1">
        <v>1895</v>
      </c>
      <c r="AB4561" s="2">
        <v>0.49921362268518515</v>
      </c>
      <c r="AC4561" s="1" t="s">
        <v>4008</v>
      </c>
      <c r="AD4561" s="1" t="s">
        <v>1</v>
      </c>
      <c r="AE4561" s="1">
        <v>67</v>
      </c>
      <c r="AF4561" s="1" t="s">
        <v>2</v>
      </c>
      <c r="AG4561" s="1">
        <v>417</v>
      </c>
      <c r="AH4561" s="1">
        <v>116</v>
      </c>
      <c r="AI4561" s="1">
        <v>67</v>
      </c>
      <c r="AJ4561" s="1">
        <v>3</v>
      </c>
    </row>
    <row r="4562" spans="1:36" ht="45" x14ac:dyDescent="0.25">
      <c r="A4562" s="4">
        <v>1394</v>
      </c>
      <c r="B4562" s="5">
        <v>0.50890859953703704</v>
      </c>
      <c r="C4562" s="4" t="s">
        <v>4562</v>
      </c>
      <c r="D4562" s="4" t="s">
        <v>1</v>
      </c>
      <c r="E4562" s="4">
        <v>72</v>
      </c>
      <c r="F4562" s="4" t="s">
        <v>2</v>
      </c>
      <c r="G4562" s="4">
        <v>417</v>
      </c>
      <c r="H4562" s="4">
        <v>116</v>
      </c>
      <c r="I4562" s="4">
        <v>72</v>
      </c>
      <c r="J4562" s="4">
        <v>4</v>
      </c>
      <c r="AA4562" s="1">
        <v>2127</v>
      </c>
      <c r="AB4562" s="2">
        <v>0.49924563657407406</v>
      </c>
      <c r="AC4562" s="1" t="s">
        <v>3758</v>
      </c>
      <c r="AD4562" s="1" t="s">
        <v>1</v>
      </c>
      <c r="AE4562" s="1">
        <v>67</v>
      </c>
      <c r="AF4562" s="1" t="s">
        <v>2</v>
      </c>
      <c r="AG4562" s="1">
        <v>417</v>
      </c>
      <c r="AH4562" s="1">
        <v>116</v>
      </c>
      <c r="AI4562" s="1">
        <v>67</v>
      </c>
      <c r="AJ4562" s="1">
        <v>2</v>
      </c>
    </row>
    <row r="4563" spans="1:36" ht="45" x14ac:dyDescent="0.25">
      <c r="A4563" s="4">
        <v>1393</v>
      </c>
      <c r="B4563" s="5">
        <v>0.50890528935185186</v>
      </c>
      <c r="C4563" s="4" t="s">
        <v>4563</v>
      </c>
      <c r="D4563" s="4" t="s">
        <v>1</v>
      </c>
      <c r="E4563" s="4">
        <v>343</v>
      </c>
      <c r="F4563" s="4" t="s">
        <v>2</v>
      </c>
      <c r="G4563" s="4">
        <v>417</v>
      </c>
      <c r="H4563" s="4">
        <v>116</v>
      </c>
      <c r="I4563" s="4">
        <v>343</v>
      </c>
      <c r="J4563" s="4">
        <v>3</v>
      </c>
      <c r="AA4563" s="1">
        <v>2215</v>
      </c>
      <c r="AB4563" s="2">
        <v>0.49925827546296292</v>
      </c>
      <c r="AC4563" s="1" t="s">
        <v>3639</v>
      </c>
      <c r="AD4563" s="1" t="s">
        <v>1</v>
      </c>
      <c r="AE4563" s="1">
        <v>67</v>
      </c>
      <c r="AF4563" s="1" t="s">
        <v>2</v>
      </c>
      <c r="AG4563" s="1">
        <v>417</v>
      </c>
      <c r="AH4563" s="1">
        <v>116</v>
      </c>
      <c r="AI4563" s="1">
        <v>67</v>
      </c>
      <c r="AJ4563" s="1">
        <v>2</v>
      </c>
    </row>
    <row r="4564" spans="1:36" ht="45" x14ac:dyDescent="0.25">
      <c r="A4564" s="4">
        <v>1392</v>
      </c>
      <c r="B4564" s="5">
        <v>0.50890597222222222</v>
      </c>
      <c r="C4564" s="4" t="s">
        <v>4564</v>
      </c>
      <c r="D4564" s="4" t="s">
        <v>1</v>
      </c>
      <c r="E4564" s="4">
        <v>284</v>
      </c>
      <c r="F4564" s="4" t="s">
        <v>2</v>
      </c>
      <c r="G4564" s="4">
        <v>417</v>
      </c>
      <c r="H4564" s="4">
        <v>116</v>
      </c>
      <c r="I4564" s="4">
        <v>284</v>
      </c>
      <c r="J4564" s="4">
        <v>5</v>
      </c>
      <c r="AA4564" s="1">
        <v>2250</v>
      </c>
      <c r="AB4564" s="2">
        <v>0.4992636689814815</v>
      </c>
      <c r="AC4564" s="1" t="s">
        <v>3582</v>
      </c>
      <c r="AD4564" s="1" t="s">
        <v>1</v>
      </c>
      <c r="AE4564" s="1">
        <v>67</v>
      </c>
      <c r="AF4564" s="1" t="s">
        <v>2</v>
      </c>
      <c r="AG4564" s="1">
        <v>417</v>
      </c>
      <c r="AH4564" s="1">
        <v>116</v>
      </c>
      <c r="AI4564" s="1">
        <v>67</v>
      </c>
      <c r="AJ4564" s="1">
        <v>2</v>
      </c>
    </row>
    <row r="4565" spans="1:36" ht="45" x14ac:dyDescent="0.25">
      <c r="A4565" s="4">
        <v>1391</v>
      </c>
      <c r="B4565" s="5">
        <v>0.50890569444444445</v>
      </c>
      <c r="C4565" s="4" t="s">
        <v>4565</v>
      </c>
      <c r="D4565" s="4" t="s">
        <v>1</v>
      </c>
      <c r="E4565" s="4">
        <v>308</v>
      </c>
      <c r="F4565" s="4" t="s">
        <v>2</v>
      </c>
      <c r="G4565" s="4">
        <v>417</v>
      </c>
      <c r="H4565" s="4">
        <v>116</v>
      </c>
      <c r="I4565" s="4">
        <v>308</v>
      </c>
      <c r="J4565" s="4">
        <v>3</v>
      </c>
      <c r="AA4565" s="1">
        <v>2411</v>
      </c>
      <c r="AB4565" s="2">
        <v>0.49928495370370368</v>
      </c>
      <c r="AC4565" s="1" t="s">
        <v>3412</v>
      </c>
      <c r="AD4565" s="1" t="s">
        <v>1</v>
      </c>
      <c r="AE4565" s="1">
        <v>67</v>
      </c>
      <c r="AF4565" s="1" t="s">
        <v>2</v>
      </c>
      <c r="AG4565" s="1">
        <v>417</v>
      </c>
      <c r="AH4565" s="1">
        <v>116</v>
      </c>
      <c r="AI4565" s="1">
        <v>67</v>
      </c>
      <c r="AJ4565" s="1">
        <v>5</v>
      </c>
    </row>
    <row r="4566" spans="1:36" ht="45" x14ac:dyDescent="0.25">
      <c r="A4566" s="4">
        <v>1390</v>
      </c>
      <c r="B4566" s="5">
        <v>0.50890510416666668</v>
      </c>
      <c r="C4566" s="4" t="s">
        <v>4566</v>
      </c>
      <c r="D4566" s="4" t="s">
        <v>1</v>
      </c>
      <c r="E4566" s="4">
        <v>359</v>
      </c>
      <c r="F4566" s="4" t="s">
        <v>2</v>
      </c>
      <c r="G4566" s="4">
        <v>417</v>
      </c>
      <c r="H4566" s="4">
        <v>116</v>
      </c>
      <c r="I4566" s="4">
        <v>359</v>
      </c>
      <c r="J4566" s="4">
        <v>5</v>
      </c>
      <c r="AA4566" s="1">
        <v>2449</v>
      </c>
      <c r="AB4566" s="2">
        <v>0.49929105324074069</v>
      </c>
      <c r="AC4566" s="1" t="s">
        <v>3371</v>
      </c>
      <c r="AD4566" s="1" t="s">
        <v>1</v>
      </c>
      <c r="AE4566" s="1">
        <v>67</v>
      </c>
      <c r="AF4566" s="1" t="s">
        <v>2</v>
      </c>
      <c r="AG4566" s="1">
        <v>417</v>
      </c>
      <c r="AH4566" s="1">
        <v>116</v>
      </c>
      <c r="AI4566" s="1">
        <v>67</v>
      </c>
      <c r="AJ4566" s="1">
        <v>4</v>
      </c>
    </row>
    <row r="4567" spans="1:36" ht="45" x14ac:dyDescent="0.25">
      <c r="A4567" s="4">
        <v>139</v>
      </c>
      <c r="B4567" s="5">
        <v>0.50873346064814817</v>
      </c>
      <c r="C4567" s="4" t="s">
        <v>4567</v>
      </c>
      <c r="D4567" s="4" t="s">
        <v>1</v>
      </c>
      <c r="E4567" s="4">
        <v>68</v>
      </c>
      <c r="F4567" s="4" t="s">
        <v>2</v>
      </c>
      <c r="G4567" s="4">
        <v>417</v>
      </c>
      <c r="H4567" s="4">
        <v>116</v>
      </c>
      <c r="I4567" s="4">
        <v>68</v>
      </c>
      <c r="J4567" s="4">
        <v>3</v>
      </c>
      <c r="AA4567" s="1">
        <v>2647</v>
      </c>
      <c r="AB4567" s="2">
        <v>0.49931842592592596</v>
      </c>
      <c r="AC4567" s="1" t="s">
        <v>3169</v>
      </c>
      <c r="AD4567" s="1" t="s">
        <v>1</v>
      </c>
      <c r="AE4567" s="1">
        <v>67</v>
      </c>
      <c r="AF4567" s="1" t="s">
        <v>2</v>
      </c>
      <c r="AG4567" s="1">
        <v>417</v>
      </c>
      <c r="AH4567" s="1">
        <v>116</v>
      </c>
      <c r="AI4567" s="1">
        <v>67</v>
      </c>
      <c r="AJ4567" s="1">
        <v>3</v>
      </c>
    </row>
    <row r="4568" spans="1:36" ht="45" x14ac:dyDescent="0.25">
      <c r="A4568" s="4">
        <v>1389</v>
      </c>
      <c r="B4568" s="5">
        <v>0.50890645833333337</v>
      </c>
      <c r="C4568" s="4" t="s">
        <v>4568</v>
      </c>
      <c r="D4568" s="4" t="s">
        <v>1</v>
      </c>
      <c r="E4568" s="4">
        <v>242</v>
      </c>
      <c r="F4568" s="4" t="s">
        <v>2</v>
      </c>
      <c r="G4568" s="4">
        <v>417</v>
      </c>
      <c r="H4568" s="4">
        <v>116</v>
      </c>
      <c r="I4568" s="4">
        <v>242</v>
      </c>
      <c r="J4568" s="4">
        <v>4</v>
      </c>
      <c r="AA4568" s="1">
        <v>2697</v>
      </c>
      <c r="AB4568" s="2">
        <v>0.49932481481481483</v>
      </c>
      <c r="AC4568" s="1" t="s">
        <v>3097</v>
      </c>
      <c r="AD4568" s="1" t="s">
        <v>1</v>
      </c>
      <c r="AE4568" s="1">
        <v>67</v>
      </c>
      <c r="AF4568" s="1" t="s">
        <v>2</v>
      </c>
      <c r="AG4568" s="1">
        <v>417</v>
      </c>
      <c r="AH4568" s="1">
        <v>116</v>
      </c>
      <c r="AI4568" s="1">
        <v>67</v>
      </c>
      <c r="AJ4568" s="1">
        <v>3</v>
      </c>
    </row>
    <row r="4569" spans="1:36" ht="45" x14ac:dyDescent="0.25">
      <c r="A4569" s="4">
        <v>1388</v>
      </c>
      <c r="B4569" s="5">
        <v>0.5089068171296296</v>
      </c>
      <c r="C4569" s="4" t="s">
        <v>4569</v>
      </c>
      <c r="D4569" s="4" t="s">
        <v>1</v>
      </c>
      <c r="E4569" s="4">
        <v>200</v>
      </c>
      <c r="F4569" s="4" t="s">
        <v>2</v>
      </c>
      <c r="G4569" s="4">
        <v>417</v>
      </c>
      <c r="H4569" s="4">
        <v>116</v>
      </c>
      <c r="I4569" s="4">
        <v>200</v>
      </c>
      <c r="J4569" s="4">
        <v>6</v>
      </c>
      <c r="AA4569" s="1">
        <v>2710</v>
      </c>
      <c r="AB4569" s="2">
        <v>0.49932732638888888</v>
      </c>
      <c r="AC4569" s="1" t="s">
        <v>3080</v>
      </c>
      <c r="AD4569" s="1" t="s">
        <v>1</v>
      </c>
      <c r="AE4569" s="1">
        <v>67</v>
      </c>
      <c r="AF4569" s="1" t="s">
        <v>2</v>
      </c>
      <c r="AG4569" s="1">
        <v>417</v>
      </c>
      <c r="AH4569" s="1">
        <v>116</v>
      </c>
      <c r="AI4569" s="1">
        <v>67</v>
      </c>
      <c r="AJ4569" s="1">
        <v>4</v>
      </c>
    </row>
    <row r="4570" spans="1:36" ht="45" x14ac:dyDescent="0.25">
      <c r="A4570" s="4">
        <v>1387</v>
      </c>
      <c r="B4570" s="5">
        <v>0.50890809027777772</v>
      </c>
      <c r="C4570" s="4" t="s">
        <v>4570</v>
      </c>
      <c r="D4570" s="4" t="s">
        <v>1</v>
      </c>
      <c r="E4570" s="4">
        <v>67</v>
      </c>
      <c r="F4570" s="4" t="s">
        <v>2</v>
      </c>
      <c r="G4570" s="4">
        <v>417</v>
      </c>
      <c r="H4570" s="4">
        <v>116</v>
      </c>
      <c r="I4570" s="4">
        <v>67</v>
      </c>
      <c r="J4570" s="4">
        <v>4</v>
      </c>
      <c r="AA4570" s="1">
        <v>2778</v>
      </c>
      <c r="AB4570" s="2">
        <v>0.49933660879629627</v>
      </c>
      <c r="AC4570" s="1" t="s">
        <v>3022</v>
      </c>
      <c r="AD4570" s="1" t="s">
        <v>1</v>
      </c>
      <c r="AE4570" s="1">
        <v>67</v>
      </c>
      <c r="AF4570" s="1" t="s">
        <v>2</v>
      </c>
      <c r="AG4570" s="1">
        <v>417</v>
      </c>
      <c r="AH4570" s="1">
        <v>116</v>
      </c>
      <c r="AI4570" s="1">
        <v>67</v>
      </c>
      <c r="AJ4570" s="1">
        <v>3</v>
      </c>
    </row>
    <row r="4571" spans="1:36" ht="45" x14ac:dyDescent="0.25">
      <c r="A4571" s="4">
        <v>1386</v>
      </c>
      <c r="B4571" s="5">
        <v>0.50890789351851851</v>
      </c>
      <c r="C4571" s="4" t="s">
        <v>4571</v>
      </c>
      <c r="D4571" s="4" t="s">
        <v>1</v>
      </c>
      <c r="E4571" s="4">
        <v>69</v>
      </c>
      <c r="F4571" s="4" t="s">
        <v>2</v>
      </c>
      <c r="G4571" s="4">
        <v>417</v>
      </c>
      <c r="H4571" s="4">
        <v>116</v>
      </c>
      <c r="I4571" s="4">
        <v>69</v>
      </c>
      <c r="J4571" s="4">
        <v>4</v>
      </c>
      <c r="AA4571" s="1">
        <v>2886</v>
      </c>
      <c r="AB4571" s="2">
        <v>0.49935105324074075</v>
      </c>
      <c r="AC4571" s="1" t="s">
        <v>2905</v>
      </c>
      <c r="AD4571" s="1" t="s">
        <v>1</v>
      </c>
      <c r="AE4571" s="1">
        <v>67</v>
      </c>
      <c r="AF4571" s="1" t="s">
        <v>2</v>
      </c>
      <c r="AG4571" s="1">
        <v>417</v>
      </c>
      <c r="AH4571" s="1">
        <v>116</v>
      </c>
      <c r="AI4571" s="1">
        <v>66</v>
      </c>
      <c r="AJ4571" s="1">
        <v>2</v>
      </c>
    </row>
    <row r="4572" spans="1:36" ht="45" x14ac:dyDescent="0.25">
      <c r="A4572" s="4">
        <v>1385</v>
      </c>
      <c r="B4572" s="5">
        <v>0.50890576388888886</v>
      </c>
      <c r="C4572" s="4" t="s">
        <v>4572</v>
      </c>
      <c r="D4572" s="4" t="s">
        <v>1</v>
      </c>
      <c r="E4572" s="4">
        <v>194</v>
      </c>
      <c r="F4572" s="4" t="s">
        <v>2</v>
      </c>
      <c r="G4572" s="4">
        <v>417</v>
      </c>
      <c r="H4572" s="4">
        <v>116</v>
      </c>
      <c r="I4572" s="4">
        <v>194</v>
      </c>
      <c r="J4572" s="4">
        <v>3</v>
      </c>
      <c r="AA4572" s="1">
        <v>2888</v>
      </c>
      <c r="AB4572" s="2">
        <v>0.49935172453703708</v>
      </c>
      <c r="AC4572" s="1" t="s">
        <v>2898</v>
      </c>
      <c r="AD4572" s="1" t="s">
        <v>1</v>
      </c>
      <c r="AE4572" s="1">
        <v>67</v>
      </c>
      <c r="AF4572" s="1" t="s">
        <v>2</v>
      </c>
      <c r="AG4572" s="1">
        <v>417</v>
      </c>
      <c r="AH4572" s="1">
        <v>116</v>
      </c>
      <c r="AI4572" s="1">
        <v>67</v>
      </c>
      <c r="AJ4572" s="1">
        <v>3</v>
      </c>
    </row>
    <row r="4573" spans="1:36" ht="45" x14ac:dyDescent="0.25">
      <c r="A4573" s="4">
        <v>1384</v>
      </c>
      <c r="B4573" s="5">
        <v>0.50890537037037042</v>
      </c>
      <c r="C4573" s="4" t="s">
        <v>4573</v>
      </c>
      <c r="D4573" s="4" t="s">
        <v>1</v>
      </c>
      <c r="E4573" s="4">
        <v>227</v>
      </c>
      <c r="F4573" s="4" t="s">
        <v>2</v>
      </c>
      <c r="G4573" s="4">
        <v>417</v>
      </c>
      <c r="H4573" s="4">
        <v>116</v>
      </c>
      <c r="I4573" s="4">
        <v>227</v>
      </c>
      <c r="J4573" s="4">
        <v>6</v>
      </c>
      <c r="AA4573" s="1">
        <v>2928</v>
      </c>
      <c r="AB4573" s="2">
        <v>0.49935758101851851</v>
      </c>
      <c r="AC4573" s="1" t="s">
        <v>2851</v>
      </c>
      <c r="AD4573" s="1" t="s">
        <v>1</v>
      </c>
      <c r="AE4573" s="1">
        <v>67</v>
      </c>
      <c r="AF4573" s="1" t="s">
        <v>2</v>
      </c>
      <c r="AG4573" s="1">
        <v>417</v>
      </c>
      <c r="AH4573" s="1">
        <v>116</v>
      </c>
      <c r="AI4573" s="1">
        <v>67</v>
      </c>
      <c r="AJ4573" s="1">
        <v>2</v>
      </c>
    </row>
    <row r="4574" spans="1:36" ht="45" x14ac:dyDescent="0.25">
      <c r="A4574" s="4">
        <v>1383</v>
      </c>
      <c r="B4574" s="5">
        <v>0.50890633101851857</v>
      </c>
      <c r="C4574" s="4" t="s">
        <v>4574</v>
      </c>
      <c r="D4574" s="4" t="s">
        <v>1</v>
      </c>
      <c r="E4574" s="4">
        <v>143</v>
      </c>
      <c r="F4574" s="4" t="s">
        <v>2</v>
      </c>
      <c r="G4574" s="4">
        <v>417</v>
      </c>
      <c r="H4574" s="4">
        <v>116</v>
      </c>
      <c r="I4574" s="4">
        <v>143</v>
      </c>
      <c r="J4574" s="4">
        <v>4</v>
      </c>
      <c r="AA4574" s="1">
        <v>2930</v>
      </c>
      <c r="AB4574" s="2">
        <v>0.49935797453703706</v>
      </c>
      <c r="AC4574" s="1" t="s">
        <v>2824</v>
      </c>
      <c r="AD4574" s="1" t="s">
        <v>1</v>
      </c>
      <c r="AE4574" s="1">
        <v>67</v>
      </c>
      <c r="AF4574" s="1" t="s">
        <v>2</v>
      </c>
      <c r="AG4574" s="1">
        <v>417</v>
      </c>
      <c r="AH4574" s="1">
        <v>116</v>
      </c>
      <c r="AI4574" s="1">
        <v>67</v>
      </c>
      <c r="AJ4574" s="1">
        <v>3</v>
      </c>
    </row>
    <row r="4575" spans="1:36" ht="45" x14ac:dyDescent="0.25">
      <c r="A4575" s="4">
        <v>1382</v>
      </c>
      <c r="B4575" s="5">
        <v>0.50890344907407414</v>
      </c>
      <c r="C4575" s="4" t="s">
        <v>4575</v>
      </c>
      <c r="D4575" s="4" t="s">
        <v>1</v>
      </c>
      <c r="E4575" s="4">
        <v>391</v>
      </c>
      <c r="F4575" s="4" t="s">
        <v>2</v>
      </c>
      <c r="G4575" s="4">
        <v>417</v>
      </c>
      <c r="H4575" s="4">
        <v>116</v>
      </c>
      <c r="I4575" s="4">
        <v>391</v>
      </c>
      <c r="J4575" s="4">
        <v>4</v>
      </c>
      <c r="AA4575" s="1">
        <v>2932</v>
      </c>
      <c r="AB4575" s="2">
        <v>0.49935825231481479</v>
      </c>
      <c r="AC4575" s="1" t="s">
        <v>2830</v>
      </c>
      <c r="AD4575" s="1" t="s">
        <v>1</v>
      </c>
      <c r="AE4575" s="1">
        <v>67</v>
      </c>
      <c r="AF4575" s="1" t="s">
        <v>2</v>
      </c>
      <c r="AG4575" s="1">
        <v>417</v>
      </c>
      <c r="AH4575" s="1">
        <v>116</v>
      </c>
      <c r="AI4575" s="1">
        <v>67</v>
      </c>
      <c r="AJ4575" s="1">
        <v>4</v>
      </c>
    </row>
    <row r="4576" spans="1:36" ht="45" x14ac:dyDescent="0.25">
      <c r="A4576" s="4">
        <v>1381</v>
      </c>
      <c r="B4576" s="5">
        <v>0.50890717592592594</v>
      </c>
      <c r="C4576" s="4" t="s">
        <v>4576</v>
      </c>
      <c r="D4576" s="4" t="s">
        <v>1</v>
      </c>
      <c r="E4576" s="4">
        <v>68</v>
      </c>
      <c r="F4576" s="4" t="s">
        <v>2</v>
      </c>
      <c r="G4576" s="4">
        <v>417</v>
      </c>
      <c r="H4576" s="4">
        <v>116</v>
      </c>
      <c r="I4576" s="4">
        <v>68</v>
      </c>
      <c r="J4576" s="4">
        <v>3</v>
      </c>
      <c r="AA4576" s="1">
        <v>3011</v>
      </c>
      <c r="AB4576" s="2">
        <v>0.49936855324074075</v>
      </c>
      <c r="AC4576" s="1" t="s">
        <v>2756</v>
      </c>
      <c r="AD4576" s="1" t="s">
        <v>1</v>
      </c>
      <c r="AE4576" s="1">
        <v>67</v>
      </c>
      <c r="AF4576" s="1" t="s">
        <v>2</v>
      </c>
      <c r="AG4576" s="1">
        <v>417</v>
      </c>
      <c r="AH4576" s="1">
        <v>116</v>
      </c>
      <c r="AI4576" s="1">
        <v>67</v>
      </c>
      <c r="AJ4576" s="1">
        <v>4</v>
      </c>
    </row>
    <row r="4577" spans="1:36" ht="45" x14ac:dyDescent="0.25">
      <c r="A4577" s="4">
        <v>1380</v>
      </c>
      <c r="B4577" s="5">
        <v>0.50890359953703701</v>
      </c>
      <c r="C4577" s="4" t="s">
        <v>4577</v>
      </c>
      <c r="D4577" s="4" t="s">
        <v>1</v>
      </c>
      <c r="E4577" s="4">
        <v>376</v>
      </c>
      <c r="F4577" s="4" t="s">
        <v>2</v>
      </c>
      <c r="G4577" s="4">
        <v>417</v>
      </c>
      <c r="H4577" s="4">
        <v>116</v>
      </c>
      <c r="I4577" s="4">
        <v>376</v>
      </c>
      <c r="J4577" s="4">
        <v>4</v>
      </c>
      <c r="AA4577" s="1">
        <v>3035</v>
      </c>
      <c r="AB4577" s="2">
        <v>0.49937284722222225</v>
      </c>
      <c r="AC4577" s="1" t="s">
        <v>2731</v>
      </c>
      <c r="AD4577" s="1" t="s">
        <v>1</v>
      </c>
      <c r="AE4577" s="1">
        <v>67</v>
      </c>
      <c r="AF4577" s="1" t="s">
        <v>2</v>
      </c>
      <c r="AG4577" s="1">
        <v>417</v>
      </c>
      <c r="AH4577" s="1">
        <v>116</v>
      </c>
      <c r="AI4577" s="1">
        <v>67</v>
      </c>
      <c r="AJ4577" s="1">
        <v>3</v>
      </c>
    </row>
    <row r="4578" spans="1:36" ht="45" x14ac:dyDescent="0.25">
      <c r="A4578" s="4">
        <v>138</v>
      </c>
      <c r="B4578" s="5">
        <v>0.50873326388888895</v>
      </c>
      <c r="C4578" s="4" t="s">
        <v>4578</v>
      </c>
      <c r="D4578" s="4" t="s">
        <v>1</v>
      </c>
      <c r="E4578" s="4">
        <v>70</v>
      </c>
      <c r="F4578" s="4" t="s">
        <v>2</v>
      </c>
      <c r="G4578" s="4">
        <v>417</v>
      </c>
      <c r="H4578" s="4">
        <v>116</v>
      </c>
      <c r="I4578" s="4">
        <v>70</v>
      </c>
      <c r="J4578" s="4">
        <v>3</v>
      </c>
      <c r="AA4578" s="1">
        <v>3064</v>
      </c>
      <c r="AB4578" s="2">
        <v>0.49937577546296291</v>
      </c>
      <c r="AC4578" s="1" t="s">
        <v>2691</v>
      </c>
      <c r="AD4578" s="1" t="s">
        <v>1</v>
      </c>
      <c r="AE4578" s="1">
        <v>67</v>
      </c>
      <c r="AF4578" s="1" t="s">
        <v>2</v>
      </c>
      <c r="AG4578" s="1">
        <v>417</v>
      </c>
      <c r="AH4578" s="1">
        <v>116</v>
      </c>
      <c r="AI4578" s="1">
        <v>67</v>
      </c>
      <c r="AJ4578" s="1">
        <v>3</v>
      </c>
    </row>
    <row r="4579" spans="1:36" ht="45" x14ac:dyDescent="0.25">
      <c r="A4579" s="4">
        <v>1379</v>
      </c>
      <c r="B4579" s="5">
        <v>0.50890660879629623</v>
      </c>
      <c r="C4579" s="4" t="s">
        <v>4579</v>
      </c>
      <c r="D4579" s="4" t="s">
        <v>1</v>
      </c>
      <c r="E4579" s="4">
        <v>68</v>
      </c>
      <c r="F4579" s="4" t="s">
        <v>2</v>
      </c>
      <c r="G4579" s="4">
        <v>417</v>
      </c>
      <c r="H4579" s="4">
        <v>116</v>
      </c>
      <c r="I4579" s="4">
        <v>68</v>
      </c>
      <c r="J4579" s="4">
        <v>4</v>
      </c>
      <c r="AA4579" s="1">
        <v>3177</v>
      </c>
      <c r="AB4579" s="2">
        <v>0.4993925578703704</v>
      </c>
      <c r="AC4579" s="1" t="s">
        <v>2550</v>
      </c>
      <c r="AD4579" s="1" t="s">
        <v>1</v>
      </c>
      <c r="AE4579" s="1">
        <v>67</v>
      </c>
      <c r="AF4579" s="1" t="s">
        <v>2</v>
      </c>
      <c r="AG4579" s="1">
        <v>417</v>
      </c>
      <c r="AH4579" s="1">
        <v>116</v>
      </c>
      <c r="AI4579" s="1">
        <v>67</v>
      </c>
      <c r="AJ4579" s="1">
        <v>5</v>
      </c>
    </row>
    <row r="4580" spans="1:36" ht="45" x14ac:dyDescent="0.25">
      <c r="A4580" s="4">
        <v>1378</v>
      </c>
      <c r="B4580" s="5">
        <v>0.5089061226851852</v>
      </c>
      <c r="C4580" s="4" t="s">
        <v>4580</v>
      </c>
      <c r="D4580" s="4" t="s">
        <v>1</v>
      </c>
      <c r="E4580" s="4">
        <v>66</v>
      </c>
      <c r="F4580" s="4" t="s">
        <v>2</v>
      </c>
      <c r="G4580" s="4">
        <v>417</v>
      </c>
      <c r="H4580" s="4">
        <v>116</v>
      </c>
      <c r="I4580" s="4">
        <v>66</v>
      </c>
      <c r="J4580" s="4">
        <v>4</v>
      </c>
      <c r="AA4580" s="1">
        <v>3265</v>
      </c>
      <c r="AB4580" s="2">
        <v>0.49940356481481479</v>
      </c>
      <c r="AC4580" s="1" t="s">
        <v>2469</v>
      </c>
      <c r="AD4580" s="1" t="s">
        <v>1</v>
      </c>
      <c r="AE4580" s="1">
        <v>67</v>
      </c>
      <c r="AF4580" s="1" t="s">
        <v>2</v>
      </c>
      <c r="AG4580" s="1">
        <v>417</v>
      </c>
      <c r="AH4580" s="1">
        <v>116</v>
      </c>
      <c r="AI4580" s="1">
        <v>67</v>
      </c>
      <c r="AJ4580" s="1">
        <v>5</v>
      </c>
    </row>
    <row r="4581" spans="1:36" ht="45" x14ac:dyDescent="0.25">
      <c r="A4581" s="4">
        <v>1377</v>
      </c>
      <c r="B4581" s="5">
        <v>0.50890386574074076</v>
      </c>
      <c r="C4581" s="4" t="s">
        <v>4581</v>
      </c>
      <c r="D4581" s="4" t="s">
        <v>1</v>
      </c>
      <c r="E4581" s="4">
        <v>247</v>
      </c>
      <c r="F4581" s="4" t="s">
        <v>2</v>
      </c>
      <c r="G4581" s="4">
        <v>417</v>
      </c>
      <c r="H4581" s="4">
        <v>116</v>
      </c>
      <c r="I4581" s="4">
        <v>247</v>
      </c>
      <c r="J4581" s="4">
        <v>4</v>
      </c>
      <c r="AA4581" s="1">
        <v>3283</v>
      </c>
      <c r="AB4581" s="2">
        <v>0.49940592592592598</v>
      </c>
      <c r="AC4581" s="1" t="s">
        <v>2446</v>
      </c>
      <c r="AD4581" s="1" t="s">
        <v>1</v>
      </c>
      <c r="AE4581" s="1">
        <v>67</v>
      </c>
      <c r="AF4581" s="1" t="s">
        <v>2</v>
      </c>
      <c r="AG4581" s="1">
        <v>417</v>
      </c>
      <c r="AH4581" s="1">
        <v>116</v>
      </c>
      <c r="AI4581" s="1">
        <v>67</v>
      </c>
      <c r="AJ4581" s="1">
        <v>3</v>
      </c>
    </row>
    <row r="4582" spans="1:36" ht="45" x14ac:dyDescent="0.25">
      <c r="A4582" s="4">
        <v>1376</v>
      </c>
      <c r="B4582" s="5">
        <v>0.50890467592592592</v>
      </c>
      <c r="C4582" s="4" t="s">
        <v>4582</v>
      </c>
      <c r="D4582" s="4" t="s">
        <v>1</v>
      </c>
      <c r="E4582" s="4">
        <v>175</v>
      </c>
      <c r="F4582" s="4" t="s">
        <v>2</v>
      </c>
      <c r="G4582" s="4">
        <v>417</v>
      </c>
      <c r="H4582" s="4">
        <v>116</v>
      </c>
      <c r="I4582" s="4">
        <v>175</v>
      </c>
      <c r="J4582" s="4">
        <v>2</v>
      </c>
      <c r="AA4582" s="1">
        <v>3312</v>
      </c>
      <c r="AB4582" s="2">
        <v>0.49941009259259261</v>
      </c>
      <c r="AC4582" s="1" t="s">
        <v>2432</v>
      </c>
      <c r="AD4582" s="1" t="s">
        <v>1</v>
      </c>
      <c r="AE4582" s="1">
        <v>67</v>
      </c>
      <c r="AF4582" s="1" t="s">
        <v>2</v>
      </c>
      <c r="AG4582" s="1">
        <v>417</v>
      </c>
      <c r="AH4582" s="1">
        <v>116</v>
      </c>
      <c r="AI4582" s="1">
        <v>67</v>
      </c>
      <c r="AJ4582" s="1">
        <v>3</v>
      </c>
    </row>
    <row r="4583" spans="1:36" ht="45" x14ac:dyDescent="0.25">
      <c r="A4583" s="4">
        <v>1375</v>
      </c>
      <c r="B4583" s="5">
        <v>0.50890428240740737</v>
      </c>
      <c r="C4583" s="4" t="s">
        <v>4583</v>
      </c>
      <c r="D4583" s="4" t="s">
        <v>1</v>
      </c>
      <c r="E4583" s="4">
        <v>209</v>
      </c>
      <c r="F4583" s="4" t="s">
        <v>2</v>
      </c>
      <c r="G4583" s="4">
        <v>417</v>
      </c>
      <c r="H4583" s="4">
        <v>116</v>
      </c>
      <c r="I4583" s="4">
        <v>209</v>
      </c>
      <c r="J4583" s="4">
        <v>4</v>
      </c>
      <c r="AA4583" s="1">
        <v>3339</v>
      </c>
      <c r="AB4583" s="2">
        <v>0.49941384259259264</v>
      </c>
      <c r="AC4583" s="1" t="s">
        <v>2406</v>
      </c>
      <c r="AD4583" s="1" t="s">
        <v>1</v>
      </c>
      <c r="AE4583" s="1">
        <v>67</v>
      </c>
      <c r="AF4583" s="1" t="s">
        <v>2</v>
      </c>
      <c r="AG4583" s="1">
        <v>417</v>
      </c>
      <c r="AH4583" s="1">
        <v>116</v>
      </c>
      <c r="AI4583" s="1">
        <v>67</v>
      </c>
      <c r="AJ4583" s="1">
        <v>3</v>
      </c>
    </row>
    <row r="4584" spans="1:36" ht="45" x14ac:dyDescent="0.25">
      <c r="A4584" s="4">
        <v>1374</v>
      </c>
      <c r="B4584" s="5">
        <v>0.5089040046296297</v>
      </c>
      <c r="C4584" s="4" t="s">
        <v>4584</v>
      </c>
      <c r="D4584" s="4" t="s">
        <v>1</v>
      </c>
      <c r="E4584" s="4">
        <v>230</v>
      </c>
      <c r="F4584" s="4" t="s">
        <v>2</v>
      </c>
      <c r="G4584" s="4">
        <v>417</v>
      </c>
      <c r="H4584" s="4">
        <v>116</v>
      </c>
      <c r="I4584" s="4">
        <v>230</v>
      </c>
      <c r="J4584" s="4">
        <v>3</v>
      </c>
      <c r="AA4584" s="1">
        <v>3430</v>
      </c>
      <c r="AB4584" s="2">
        <v>0.49942631944444443</v>
      </c>
      <c r="AC4584" s="1" t="s">
        <v>2297</v>
      </c>
      <c r="AD4584" s="1" t="s">
        <v>1</v>
      </c>
      <c r="AE4584" s="1">
        <v>67</v>
      </c>
      <c r="AF4584" s="1" t="s">
        <v>2</v>
      </c>
      <c r="AG4584" s="1">
        <v>417</v>
      </c>
      <c r="AH4584" s="1">
        <v>116</v>
      </c>
      <c r="AI4584" s="1">
        <v>67</v>
      </c>
      <c r="AJ4584" s="1">
        <v>2</v>
      </c>
    </row>
    <row r="4585" spans="1:36" ht="45" x14ac:dyDescent="0.25">
      <c r="A4585" s="4">
        <v>1373</v>
      </c>
      <c r="B4585" s="5">
        <v>0.50890372685185181</v>
      </c>
      <c r="C4585" s="4" t="s">
        <v>4585</v>
      </c>
      <c r="D4585" s="4" t="s">
        <v>1</v>
      </c>
      <c r="E4585" s="4">
        <v>254</v>
      </c>
      <c r="F4585" s="4" t="s">
        <v>2</v>
      </c>
      <c r="G4585" s="4">
        <v>417</v>
      </c>
      <c r="H4585" s="4">
        <v>116</v>
      </c>
      <c r="I4585" s="4">
        <v>254</v>
      </c>
      <c r="J4585" s="4">
        <v>5</v>
      </c>
      <c r="AA4585" s="1">
        <v>3446</v>
      </c>
      <c r="AB4585" s="2">
        <v>0.4994295138888889</v>
      </c>
      <c r="AC4585" s="1" t="s">
        <v>2282</v>
      </c>
      <c r="AD4585" s="1" t="s">
        <v>1</v>
      </c>
      <c r="AE4585" s="1">
        <v>67</v>
      </c>
      <c r="AF4585" s="1" t="s">
        <v>2</v>
      </c>
      <c r="AG4585" s="1">
        <v>417</v>
      </c>
      <c r="AH4585" s="1">
        <v>116</v>
      </c>
      <c r="AI4585" s="1">
        <v>67</v>
      </c>
      <c r="AJ4585" s="1">
        <v>2</v>
      </c>
    </row>
    <row r="4586" spans="1:36" ht="45" x14ac:dyDescent="0.25">
      <c r="A4586" s="4">
        <v>1372</v>
      </c>
      <c r="B4586" s="5">
        <v>0.5089056828703703</v>
      </c>
      <c r="C4586" s="4" t="s">
        <v>4586</v>
      </c>
      <c r="D4586" s="4" t="s">
        <v>1</v>
      </c>
      <c r="E4586" s="4">
        <v>68</v>
      </c>
      <c r="F4586" s="4" t="s">
        <v>2</v>
      </c>
      <c r="G4586" s="4">
        <v>417</v>
      </c>
      <c r="H4586" s="4">
        <v>116</v>
      </c>
      <c r="I4586" s="4">
        <v>68</v>
      </c>
      <c r="J4586" s="4">
        <v>3</v>
      </c>
      <c r="AA4586" s="1">
        <v>3447</v>
      </c>
      <c r="AB4586" s="2">
        <v>0.49942965277777779</v>
      </c>
      <c r="AC4586" s="1" t="s">
        <v>2277</v>
      </c>
      <c r="AD4586" s="1" t="s">
        <v>1</v>
      </c>
      <c r="AE4586" s="1">
        <v>67</v>
      </c>
      <c r="AF4586" s="1" t="s">
        <v>2</v>
      </c>
      <c r="AG4586" s="1">
        <v>417</v>
      </c>
      <c r="AH4586" s="1">
        <v>116</v>
      </c>
      <c r="AI4586" s="1">
        <v>67</v>
      </c>
      <c r="AJ4586" s="1">
        <v>2</v>
      </c>
    </row>
    <row r="4587" spans="1:36" ht="45" x14ac:dyDescent="0.25">
      <c r="A4587" s="4">
        <v>1371</v>
      </c>
      <c r="B4587" s="5">
        <v>0.50890496527777784</v>
      </c>
      <c r="C4587" s="4" t="s">
        <v>4587</v>
      </c>
      <c r="D4587" s="4" t="s">
        <v>1</v>
      </c>
      <c r="E4587" s="4">
        <v>68</v>
      </c>
      <c r="F4587" s="4" t="s">
        <v>2</v>
      </c>
      <c r="G4587" s="4">
        <v>417</v>
      </c>
      <c r="H4587" s="4">
        <v>116</v>
      </c>
      <c r="I4587" s="4">
        <v>68</v>
      </c>
      <c r="J4587" s="4">
        <v>4</v>
      </c>
      <c r="AA4587" s="1">
        <v>3483</v>
      </c>
      <c r="AB4587" s="2">
        <v>0.4994342708333333</v>
      </c>
      <c r="AC4587" s="1" t="s">
        <v>2244</v>
      </c>
      <c r="AD4587" s="1" t="s">
        <v>1</v>
      </c>
      <c r="AE4587" s="1">
        <v>67</v>
      </c>
      <c r="AF4587" s="1" t="s">
        <v>2</v>
      </c>
      <c r="AG4587" s="1">
        <v>417</v>
      </c>
      <c r="AH4587" s="1">
        <v>116</v>
      </c>
      <c r="AI4587" s="1">
        <v>67</v>
      </c>
      <c r="AJ4587" s="1">
        <v>3</v>
      </c>
    </row>
    <row r="4588" spans="1:36" ht="45" x14ac:dyDescent="0.25">
      <c r="A4588" s="4">
        <v>1370</v>
      </c>
      <c r="B4588" s="5">
        <v>0.5089048263888889</v>
      </c>
      <c r="C4588" s="4" t="s">
        <v>4588</v>
      </c>
      <c r="D4588" s="4" t="s">
        <v>1</v>
      </c>
      <c r="E4588" s="4">
        <v>67</v>
      </c>
      <c r="F4588" s="4" t="s">
        <v>2</v>
      </c>
      <c r="G4588" s="4">
        <v>417</v>
      </c>
      <c r="H4588" s="4">
        <v>116</v>
      </c>
      <c r="I4588" s="4">
        <v>67</v>
      </c>
      <c r="J4588" s="4">
        <v>4</v>
      </c>
      <c r="AA4588" s="1">
        <v>3538</v>
      </c>
      <c r="AB4588" s="2">
        <v>0.49944187500000004</v>
      </c>
      <c r="AC4588" s="1" t="s">
        <v>2158</v>
      </c>
      <c r="AD4588" s="1" t="s">
        <v>1</v>
      </c>
      <c r="AE4588" s="1">
        <v>67</v>
      </c>
      <c r="AF4588" s="1" t="s">
        <v>2</v>
      </c>
      <c r="AG4588" s="1">
        <v>417</v>
      </c>
      <c r="AH4588" s="1">
        <v>116</v>
      </c>
      <c r="AI4588" s="1">
        <v>67</v>
      </c>
      <c r="AJ4588" s="1">
        <v>2</v>
      </c>
    </row>
    <row r="4589" spans="1:36" ht="45" x14ac:dyDescent="0.25">
      <c r="A4589" s="4">
        <v>137</v>
      </c>
      <c r="B4589" s="5">
        <v>0.5087330902777778</v>
      </c>
      <c r="C4589" s="4" t="s">
        <v>4589</v>
      </c>
      <c r="D4589" s="4" t="s">
        <v>1</v>
      </c>
      <c r="E4589" s="4">
        <v>68</v>
      </c>
      <c r="F4589" s="4" t="s">
        <v>2</v>
      </c>
      <c r="G4589" s="4">
        <v>417</v>
      </c>
      <c r="H4589" s="4">
        <v>116</v>
      </c>
      <c r="I4589" s="4">
        <v>68</v>
      </c>
      <c r="J4589" s="4">
        <v>3</v>
      </c>
      <c r="AA4589" s="1">
        <v>3541</v>
      </c>
      <c r="AB4589" s="2">
        <v>0.49944238425925924</v>
      </c>
      <c r="AC4589" s="1" t="s">
        <v>2176</v>
      </c>
      <c r="AD4589" s="1" t="s">
        <v>1</v>
      </c>
      <c r="AE4589" s="1">
        <v>67</v>
      </c>
      <c r="AF4589" s="1" t="s">
        <v>2</v>
      </c>
      <c r="AG4589" s="1">
        <v>417</v>
      </c>
      <c r="AH4589" s="1">
        <v>116</v>
      </c>
      <c r="AI4589" s="1">
        <v>67</v>
      </c>
      <c r="AJ4589" s="1">
        <v>2</v>
      </c>
    </row>
    <row r="4590" spans="1:36" ht="45" x14ac:dyDescent="0.25">
      <c r="A4590" s="4">
        <v>1369</v>
      </c>
      <c r="B4590" s="5">
        <v>0.50890152777777775</v>
      </c>
      <c r="C4590" s="4" t="s">
        <v>4590</v>
      </c>
      <c r="D4590" s="4" t="s">
        <v>1</v>
      </c>
      <c r="E4590" s="4">
        <v>351</v>
      </c>
      <c r="F4590" s="4" t="s">
        <v>2</v>
      </c>
      <c r="G4590" s="4">
        <v>417</v>
      </c>
      <c r="H4590" s="4">
        <v>116</v>
      </c>
      <c r="I4590" s="4">
        <v>351</v>
      </c>
      <c r="J4590" s="4">
        <v>4</v>
      </c>
      <c r="AA4590" s="1">
        <v>3547</v>
      </c>
      <c r="AB4590" s="2">
        <v>0.49944299768518513</v>
      </c>
      <c r="AC4590" s="1" t="s">
        <v>2163</v>
      </c>
      <c r="AD4590" s="1" t="s">
        <v>1</v>
      </c>
      <c r="AE4590" s="1">
        <v>67</v>
      </c>
      <c r="AF4590" s="1" t="s">
        <v>2</v>
      </c>
      <c r="AG4590" s="1">
        <v>417</v>
      </c>
      <c r="AH4590" s="1">
        <v>116</v>
      </c>
      <c r="AI4590" s="1">
        <v>67</v>
      </c>
      <c r="AJ4590" s="1">
        <v>2</v>
      </c>
    </row>
    <row r="4591" spans="1:36" ht="45" x14ac:dyDescent="0.25">
      <c r="A4591" s="4">
        <v>1368</v>
      </c>
      <c r="B4591" s="5">
        <v>0.50890247685185186</v>
      </c>
      <c r="C4591" s="4" t="s">
        <v>4591</v>
      </c>
      <c r="D4591" s="4" t="s">
        <v>1</v>
      </c>
      <c r="E4591" s="4">
        <v>269</v>
      </c>
      <c r="F4591" s="4" t="s">
        <v>2</v>
      </c>
      <c r="G4591" s="4">
        <v>417</v>
      </c>
      <c r="H4591" s="4">
        <v>116</v>
      </c>
      <c r="I4591" s="4">
        <v>269</v>
      </c>
      <c r="J4591" s="4">
        <v>3</v>
      </c>
      <c r="AA4591" s="1">
        <v>3640</v>
      </c>
      <c r="AB4591" s="2">
        <v>0.49945589120370371</v>
      </c>
      <c r="AC4591" s="1" t="s">
        <v>2072</v>
      </c>
      <c r="AD4591" s="1" t="s">
        <v>1</v>
      </c>
      <c r="AE4591" s="1">
        <v>67</v>
      </c>
      <c r="AF4591" s="1" t="s">
        <v>2</v>
      </c>
      <c r="AG4591" s="1">
        <v>417</v>
      </c>
      <c r="AH4591" s="1">
        <v>116</v>
      </c>
      <c r="AI4591" s="1">
        <v>67</v>
      </c>
      <c r="AJ4591" s="1">
        <v>3</v>
      </c>
    </row>
    <row r="4592" spans="1:36" ht="45" x14ac:dyDescent="0.25">
      <c r="A4592" s="4">
        <v>1367</v>
      </c>
      <c r="B4592" s="5">
        <v>0.5089033101851852</v>
      </c>
      <c r="C4592" s="4" t="s">
        <v>4592</v>
      </c>
      <c r="D4592" s="4" t="s">
        <v>1</v>
      </c>
      <c r="E4592" s="4">
        <v>196</v>
      </c>
      <c r="F4592" s="4" t="s">
        <v>2</v>
      </c>
      <c r="G4592" s="4">
        <v>417</v>
      </c>
      <c r="H4592" s="4">
        <v>116</v>
      </c>
      <c r="I4592" s="4">
        <v>196</v>
      </c>
      <c r="J4592" s="4">
        <v>4</v>
      </c>
      <c r="AA4592" s="1">
        <v>3650</v>
      </c>
      <c r="AB4592" s="2">
        <v>0.4994574537037037</v>
      </c>
      <c r="AC4592" s="1" t="s">
        <v>2047</v>
      </c>
      <c r="AD4592" s="1" t="s">
        <v>1</v>
      </c>
      <c r="AE4592" s="1">
        <v>67</v>
      </c>
      <c r="AF4592" s="1" t="s">
        <v>2</v>
      </c>
      <c r="AG4592" s="1">
        <v>417</v>
      </c>
      <c r="AH4592" s="1">
        <v>116</v>
      </c>
      <c r="AI4592" s="1">
        <v>67</v>
      </c>
      <c r="AJ4592" s="1">
        <v>3</v>
      </c>
    </row>
    <row r="4593" spans="1:36" ht="45" x14ac:dyDescent="0.25">
      <c r="A4593" s="4">
        <v>1366</v>
      </c>
      <c r="B4593" s="5">
        <v>0.50890274305555561</v>
      </c>
      <c r="C4593" s="4" t="s">
        <v>4593</v>
      </c>
      <c r="D4593" s="4" t="s">
        <v>1</v>
      </c>
      <c r="E4593" s="4">
        <v>243</v>
      </c>
      <c r="F4593" s="4" t="s">
        <v>2</v>
      </c>
      <c r="G4593" s="4">
        <v>417</v>
      </c>
      <c r="H4593" s="4">
        <v>116</v>
      </c>
      <c r="I4593" s="4">
        <v>243</v>
      </c>
      <c r="J4593" s="4">
        <v>2</v>
      </c>
      <c r="AA4593" s="1">
        <v>3677</v>
      </c>
      <c r="AB4593" s="2">
        <v>0.49946155092592592</v>
      </c>
      <c r="AC4593" s="1" t="s">
        <v>2015</v>
      </c>
      <c r="AD4593" s="1" t="s">
        <v>1</v>
      </c>
      <c r="AE4593" s="1">
        <v>67</v>
      </c>
      <c r="AF4593" s="1" t="s">
        <v>2</v>
      </c>
      <c r="AG4593" s="1">
        <v>417</v>
      </c>
      <c r="AH4593" s="1">
        <v>116</v>
      </c>
      <c r="AI4593" s="1">
        <v>67</v>
      </c>
      <c r="AJ4593" s="1">
        <v>3</v>
      </c>
    </row>
    <row r="4594" spans="1:36" ht="45" x14ac:dyDescent="0.25">
      <c r="A4594" s="4">
        <v>1365</v>
      </c>
      <c r="B4594" s="5">
        <v>0.50890181712962967</v>
      </c>
      <c r="C4594" s="4" t="s">
        <v>4594</v>
      </c>
      <c r="D4594" s="4" t="s">
        <v>1</v>
      </c>
      <c r="E4594" s="4">
        <v>323</v>
      </c>
      <c r="F4594" s="4" t="s">
        <v>2</v>
      </c>
      <c r="G4594" s="4">
        <v>417</v>
      </c>
      <c r="H4594" s="4">
        <v>116</v>
      </c>
      <c r="I4594" s="4">
        <v>323</v>
      </c>
      <c r="J4594" s="4">
        <v>4</v>
      </c>
      <c r="AA4594" s="1">
        <v>3680</v>
      </c>
      <c r="AB4594" s="2">
        <v>0.4994617013888889</v>
      </c>
      <c r="AC4594" s="1" t="s">
        <v>2004</v>
      </c>
      <c r="AD4594" s="1" t="s">
        <v>1</v>
      </c>
      <c r="AE4594" s="1">
        <v>67</v>
      </c>
      <c r="AF4594" s="1" t="s">
        <v>2</v>
      </c>
      <c r="AG4594" s="1">
        <v>417</v>
      </c>
      <c r="AH4594" s="1">
        <v>116</v>
      </c>
      <c r="AI4594" s="1">
        <v>67</v>
      </c>
      <c r="AJ4594" s="1">
        <v>3</v>
      </c>
    </row>
    <row r="4595" spans="1:36" ht="45" x14ac:dyDescent="0.25">
      <c r="A4595" s="4">
        <v>1364</v>
      </c>
      <c r="B4595" s="5">
        <v>0.50890122685185191</v>
      </c>
      <c r="C4595" s="4" t="s">
        <v>4595</v>
      </c>
      <c r="D4595" s="4" t="s">
        <v>1</v>
      </c>
      <c r="E4595" s="4">
        <v>374</v>
      </c>
      <c r="F4595" s="4" t="s">
        <v>2</v>
      </c>
      <c r="G4595" s="4">
        <v>417</v>
      </c>
      <c r="H4595" s="4">
        <v>116</v>
      </c>
      <c r="I4595" s="4">
        <v>374</v>
      </c>
      <c r="J4595" s="4">
        <v>4</v>
      </c>
      <c r="AA4595" s="1">
        <v>3689</v>
      </c>
      <c r="AB4595" s="2">
        <v>0.49946332175925923</v>
      </c>
      <c r="AC4595" s="1" t="s">
        <v>2010</v>
      </c>
      <c r="AD4595" s="1" t="s">
        <v>1</v>
      </c>
      <c r="AE4595" s="1">
        <v>67</v>
      </c>
      <c r="AF4595" s="1" t="s">
        <v>2</v>
      </c>
      <c r="AG4595" s="1">
        <v>417</v>
      </c>
      <c r="AH4595" s="1">
        <v>116</v>
      </c>
      <c r="AI4595" s="1">
        <v>67</v>
      </c>
      <c r="AJ4595" s="1">
        <v>3</v>
      </c>
    </row>
    <row r="4596" spans="1:36" ht="45" x14ac:dyDescent="0.25">
      <c r="A4596" s="4">
        <v>1363</v>
      </c>
      <c r="B4596" s="5">
        <v>0.50890196759259265</v>
      </c>
      <c r="C4596" s="4" t="s">
        <v>4596</v>
      </c>
      <c r="D4596" s="4" t="s">
        <v>1</v>
      </c>
      <c r="E4596" s="4">
        <v>310</v>
      </c>
      <c r="F4596" s="4" t="s">
        <v>2</v>
      </c>
      <c r="G4596" s="4">
        <v>417</v>
      </c>
      <c r="H4596" s="4">
        <v>116</v>
      </c>
      <c r="I4596" s="4">
        <v>310</v>
      </c>
      <c r="J4596" s="4">
        <v>4</v>
      </c>
      <c r="AA4596" s="1">
        <v>3700</v>
      </c>
      <c r="AB4596" s="2">
        <v>0.49946464120370365</v>
      </c>
      <c r="AC4596" s="1" t="s">
        <v>1969</v>
      </c>
      <c r="AD4596" s="1" t="s">
        <v>1</v>
      </c>
      <c r="AE4596" s="1">
        <v>67</v>
      </c>
      <c r="AF4596" s="1" t="s">
        <v>2</v>
      </c>
      <c r="AG4596" s="1">
        <v>417</v>
      </c>
      <c r="AH4596" s="1">
        <v>116</v>
      </c>
      <c r="AI4596" s="1">
        <v>67</v>
      </c>
      <c r="AJ4596" s="1">
        <v>2</v>
      </c>
    </row>
    <row r="4597" spans="1:36" ht="45" x14ac:dyDescent="0.25">
      <c r="A4597" s="4">
        <v>1362</v>
      </c>
      <c r="B4597" s="5">
        <v>0.50890453703703697</v>
      </c>
      <c r="C4597" s="4" t="s">
        <v>4597</v>
      </c>
      <c r="D4597" s="4" t="s">
        <v>1</v>
      </c>
      <c r="E4597" s="4">
        <v>76</v>
      </c>
      <c r="F4597" s="4" t="s">
        <v>2</v>
      </c>
      <c r="G4597" s="4">
        <v>417</v>
      </c>
      <c r="H4597" s="4">
        <v>116</v>
      </c>
      <c r="I4597" s="4">
        <v>76</v>
      </c>
      <c r="J4597" s="4">
        <v>3</v>
      </c>
      <c r="AA4597" s="1">
        <v>3749</v>
      </c>
      <c r="AB4597" s="2">
        <v>0.49947048611111106</v>
      </c>
      <c r="AC4597" s="1" t="s">
        <v>1936</v>
      </c>
      <c r="AD4597" s="1" t="s">
        <v>1</v>
      </c>
      <c r="AE4597" s="1">
        <v>67</v>
      </c>
      <c r="AF4597" s="1" t="s">
        <v>2</v>
      </c>
      <c r="AG4597" s="1">
        <v>417</v>
      </c>
      <c r="AH4597" s="1">
        <v>116</v>
      </c>
      <c r="AI4597" s="1">
        <v>67</v>
      </c>
      <c r="AJ4597" s="1">
        <v>4</v>
      </c>
    </row>
    <row r="4598" spans="1:36" ht="45" x14ac:dyDescent="0.25">
      <c r="A4598" s="4">
        <v>1361</v>
      </c>
      <c r="B4598" s="5">
        <v>0.50890440972222228</v>
      </c>
      <c r="C4598" s="4" t="s">
        <v>4598</v>
      </c>
      <c r="D4598" s="4" t="s">
        <v>1</v>
      </c>
      <c r="E4598" s="4">
        <v>68</v>
      </c>
      <c r="F4598" s="4" t="s">
        <v>2</v>
      </c>
      <c r="G4598" s="4">
        <v>417</v>
      </c>
      <c r="H4598" s="4">
        <v>116</v>
      </c>
      <c r="I4598" s="4">
        <v>67</v>
      </c>
      <c r="J4598" s="4">
        <v>3</v>
      </c>
      <c r="AA4598" s="1">
        <v>3776</v>
      </c>
      <c r="AB4598" s="2">
        <v>0.49947521990740745</v>
      </c>
      <c r="AC4598" s="1" t="s">
        <v>1888</v>
      </c>
      <c r="AD4598" s="1" t="s">
        <v>1</v>
      </c>
      <c r="AE4598" s="1">
        <v>67</v>
      </c>
      <c r="AF4598" s="1" t="s">
        <v>2</v>
      </c>
      <c r="AG4598" s="1">
        <v>417</v>
      </c>
      <c r="AH4598" s="1">
        <v>116</v>
      </c>
      <c r="AI4598" s="1">
        <v>67</v>
      </c>
      <c r="AJ4598" s="1">
        <v>2</v>
      </c>
    </row>
    <row r="4599" spans="1:36" ht="45" x14ac:dyDescent="0.25">
      <c r="A4599" s="4">
        <v>1360</v>
      </c>
      <c r="B4599" s="5">
        <v>0.50890417824074075</v>
      </c>
      <c r="C4599" s="4" t="s">
        <v>4599</v>
      </c>
      <c r="D4599" s="4" t="s">
        <v>1</v>
      </c>
      <c r="E4599" s="4">
        <v>71</v>
      </c>
      <c r="F4599" s="4" t="s">
        <v>2</v>
      </c>
      <c r="G4599" s="4">
        <v>417</v>
      </c>
      <c r="H4599" s="4">
        <v>116</v>
      </c>
      <c r="I4599" s="4">
        <v>71</v>
      </c>
      <c r="J4599" s="4">
        <v>4</v>
      </c>
      <c r="AA4599" s="1">
        <v>3849</v>
      </c>
      <c r="AB4599" s="2">
        <v>0.49948592592592594</v>
      </c>
      <c r="AC4599" s="1" t="s">
        <v>1807</v>
      </c>
      <c r="AD4599" s="1" t="s">
        <v>1</v>
      </c>
      <c r="AE4599" s="1">
        <v>67</v>
      </c>
      <c r="AF4599" s="1" t="s">
        <v>2</v>
      </c>
      <c r="AG4599" s="1">
        <v>417</v>
      </c>
      <c r="AH4599" s="1">
        <v>116</v>
      </c>
      <c r="AI4599" s="1">
        <v>67</v>
      </c>
      <c r="AJ4599" s="1">
        <v>3</v>
      </c>
    </row>
    <row r="4600" spans="1:36" ht="45" x14ac:dyDescent="0.25">
      <c r="A4600" s="4">
        <v>136</v>
      </c>
      <c r="B4600" s="5">
        <v>0.50873295138888885</v>
      </c>
      <c r="C4600" s="4" t="s">
        <v>4600</v>
      </c>
      <c r="D4600" s="4" t="s">
        <v>1</v>
      </c>
      <c r="E4600" s="4">
        <v>65</v>
      </c>
      <c r="F4600" s="4" t="s">
        <v>2</v>
      </c>
      <c r="G4600" s="4">
        <v>417</v>
      </c>
      <c r="H4600" s="4">
        <v>116</v>
      </c>
      <c r="I4600" s="4">
        <v>65</v>
      </c>
      <c r="J4600" s="4">
        <v>2</v>
      </c>
      <c r="AA4600" s="1">
        <v>3863</v>
      </c>
      <c r="AB4600" s="2">
        <v>0.49948798611111106</v>
      </c>
      <c r="AC4600" s="1" t="s">
        <v>1792</v>
      </c>
      <c r="AD4600" s="1" t="s">
        <v>1</v>
      </c>
      <c r="AE4600" s="1">
        <v>67</v>
      </c>
      <c r="AF4600" s="1" t="s">
        <v>2</v>
      </c>
      <c r="AG4600" s="1">
        <v>417</v>
      </c>
      <c r="AH4600" s="1">
        <v>116</v>
      </c>
      <c r="AI4600" s="1">
        <v>67</v>
      </c>
      <c r="AJ4600" s="1">
        <v>4</v>
      </c>
    </row>
    <row r="4601" spans="1:36" ht="45" x14ac:dyDescent="0.25">
      <c r="A4601" s="4">
        <v>1359</v>
      </c>
      <c r="B4601" s="5">
        <v>0.50890013888888885</v>
      </c>
      <c r="C4601" s="4" t="s">
        <v>4601</v>
      </c>
      <c r="D4601" s="4" t="s">
        <v>1</v>
      </c>
      <c r="E4601" s="4">
        <v>356</v>
      </c>
      <c r="F4601" s="4" t="s">
        <v>2</v>
      </c>
      <c r="G4601" s="4">
        <v>417</v>
      </c>
      <c r="H4601" s="4">
        <v>116</v>
      </c>
      <c r="I4601" s="4">
        <v>356</v>
      </c>
      <c r="J4601" s="4">
        <v>4</v>
      </c>
      <c r="AA4601" s="1">
        <v>3875</v>
      </c>
      <c r="AB4601" s="2">
        <v>0.49948980324074072</v>
      </c>
      <c r="AC4601" s="1" t="s">
        <v>1781</v>
      </c>
      <c r="AD4601" s="1" t="s">
        <v>1</v>
      </c>
      <c r="AE4601" s="1">
        <v>67</v>
      </c>
      <c r="AF4601" s="1" t="s">
        <v>2</v>
      </c>
      <c r="AG4601" s="1">
        <v>417</v>
      </c>
      <c r="AH4601" s="1">
        <v>116</v>
      </c>
      <c r="AI4601" s="1">
        <v>67</v>
      </c>
      <c r="AJ4601" s="1">
        <v>3</v>
      </c>
    </row>
    <row r="4602" spans="1:36" ht="45" x14ac:dyDescent="0.25">
      <c r="A4602" s="4">
        <v>1358</v>
      </c>
      <c r="B4602" s="5">
        <v>0.50890129629629632</v>
      </c>
      <c r="C4602" s="4" t="s">
        <v>4602</v>
      </c>
      <c r="D4602" s="4" t="s">
        <v>1</v>
      </c>
      <c r="E4602" s="4">
        <v>245</v>
      </c>
      <c r="F4602" s="4" t="s">
        <v>2</v>
      </c>
      <c r="G4602" s="4">
        <v>417</v>
      </c>
      <c r="H4602" s="4">
        <v>116</v>
      </c>
      <c r="I4602" s="4">
        <v>245</v>
      </c>
      <c r="J4602" s="4">
        <v>3</v>
      </c>
      <c r="AA4602" s="1">
        <v>3887</v>
      </c>
      <c r="AB4602" s="2">
        <v>0.49949076388888886</v>
      </c>
      <c r="AC4602" s="1" t="s">
        <v>1797</v>
      </c>
      <c r="AD4602" s="1" t="s">
        <v>1</v>
      </c>
      <c r="AE4602" s="1">
        <v>67</v>
      </c>
      <c r="AF4602" s="1" t="s">
        <v>2</v>
      </c>
      <c r="AG4602" s="1">
        <v>417</v>
      </c>
      <c r="AH4602" s="1">
        <v>116</v>
      </c>
      <c r="AI4602" s="1">
        <v>67</v>
      </c>
      <c r="AJ4602" s="1">
        <v>3</v>
      </c>
    </row>
    <row r="4603" spans="1:36" ht="45" x14ac:dyDescent="0.25">
      <c r="A4603" s="4">
        <v>1357</v>
      </c>
      <c r="B4603" s="5">
        <v>0.50890317129629625</v>
      </c>
      <c r="C4603" s="4" t="s">
        <v>4603</v>
      </c>
      <c r="D4603" s="4" t="s">
        <v>1</v>
      </c>
      <c r="E4603" s="4">
        <v>83</v>
      </c>
      <c r="F4603" s="4" t="s">
        <v>2</v>
      </c>
      <c r="G4603" s="4">
        <v>417</v>
      </c>
      <c r="H4603" s="4">
        <v>116</v>
      </c>
      <c r="I4603" s="4">
        <v>83</v>
      </c>
      <c r="J4603" s="4">
        <v>4</v>
      </c>
      <c r="AA4603" s="1">
        <v>3889</v>
      </c>
      <c r="AB4603" s="2">
        <v>0.4994909027777778</v>
      </c>
      <c r="AC4603" s="1" t="s">
        <v>1794</v>
      </c>
      <c r="AD4603" s="1" t="s">
        <v>1</v>
      </c>
      <c r="AE4603" s="1">
        <v>67</v>
      </c>
      <c r="AF4603" s="1" t="s">
        <v>2</v>
      </c>
      <c r="AG4603" s="1">
        <v>417</v>
      </c>
      <c r="AH4603" s="1">
        <v>116</v>
      </c>
      <c r="AI4603" s="1">
        <v>67</v>
      </c>
      <c r="AJ4603" s="1">
        <v>3</v>
      </c>
    </row>
    <row r="4604" spans="1:36" ht="45" x14ac:dyDescent="0.25">
      <c r="A4604" s="4">
        <v>1356</v>
      </c>
      <c r="B4604" s="5">
        <v>0.50890055555555558</v>
      </c>
      <c r="C4604" s="4" t="s">
        <v>4604</v>
      </c>
      <c r="D4604" s="4" t="s">
        <v>1</v>
      </c>
      <c r="E4604" s="4">
        <v>308</v>
      </c>
      <c r="F4604" s="4" t="s">
        <v>2</v>
      </c>
      <c r="G4604" s="4">
        <v>417</v>
      </c>
      <c r="H4604" s="4">
        <v>116</v>
      </c>
      <c r="I4604" s="4">
        <v>308</v>
      </c>
      <c r="J4604" s="4">
        <v>3</v>
      </c>
      <c r="AA4604" s="1">
        <v>3890</v>
      </c>
      <c r="AB4604" s="2">
        <v>0.49949159722222225</v>
      </c>
      <c r="AC4604" s="1" t="s">
        <v>1774</v>
      </c>
      <c r="AD4604" s="1" t="s">
        <v>1</v>
      </c>
      <c r="AE4604" s="1">
        <v>67</v>
      </c>
      <c r="AF4604" s="1" t="s">
        <v>2</v>
      </c>
      <c r="AG4604" s="1">
        <v>417</v>
      </c>
      <c r="AH4604" s="1">
        <v>116</v>
      </c>
      <c r="AI4604" s="1">
        <v>67</v>
      </c>
      <c r="AJ4604" s="1">
        <v>3</v>
      </c>
    </row>
    <row r="4605" spans="1:36" ht="45" x14ac:dyDescent="0.25">
      <c r="A4605" s="4">
        <v>1355</v>
      </c>
      <c r="B4605" s="5">
        <v>0.50890288194444444</v>
      </c>
      <c r="C4605" s="4" t="s">
        <v>4605</v>
      </c>
      <c r="D4605" s="4" t="s">
        <v>1</v>
      </c>
      <c r="E4605" s="4">
        <v>104</v>
      </c>
      <c r="F4605" s="4" t="s">
        <v>2</v>
      </c>
      <c r="G4605" s="4">
        <v>417</v>
      </c>
      <c r="H4605" s="4">
        <v>116</v>
      </c>
      <c r="I4605" s="4">
        <v>104</v>
      </c>
      <c r="J4605" s="4">
        <v>3</v>
      </c>
      <c r="AA4605" s="1">
        <v>3909</v>
      </c>
      <c r="AB4605" s="2">
        <v>0.49949370370370372</v>
      </c>
      <c r="AC4605" s="1" t="s">
        <v>1755</v>
      </c>
      <c r="AD4605" s="1" t="s">
        <v>1</v>
      </c>
      <c r="AE4605" s="1">
        <v>67</v>
      </c>
      <c r="AF4605" s="1" t="s">
        <v>2</v>
      </c>
      <c r="AG4605" s="1">
        <v>417</v>
      </c>
      <c r="AH4605" s="1">
        <v>116</v>
      </c>
      <c r="AI4605" s="1">
        <v>67</v>
      </c>
      <c r="AJ4605" s="1">
        <v>3</v>
      </c>
    </row>
    <row r="4606" spans="1:36" ht="45" x14ac:dyDescent="0.25">
      <c r="A4606" s="4">
        <v>1354</v>
      </c>
      <c r="B4606" s="5">
        <v>0.50890256944444445</v>
      </c>
      <c r="C4606" s="4" t="s">
        <v>4606</v>
      </c>
      <c r="D4606" s="4" t="s">
        <v>1</v>
      </c>
      <c r="E4606" s="4">
        <v>130</v>
      </c>
      <c r="F4606" s="4" t="s">
        <v>2</v>
      </c>
      <c r="G4606" s="4">
        <v>417</v>
      </c>
      <c r="H4606" s="4">
        <v>116</v>
      </c>
      <c r="I4606" s="4">
        <v>130</v>
      </c>
      <c r="J4606" s="4">
        <v>3</v>
      </c>
      <c r="AA4606" s="1">
        <v>3931</v>
      </c>
      <c r="AB4606" s="2">
        <v>0.49949717592592591</v>
      </c>
      <c r="AC4606" s="1" t="s">
        <v>1721</v>
      </c>
      <c r="AD4606" s="1" t="s">
        <v>1</v>
      </c>
      <c r="AE4606" s="1">
        <v>67</v>
      </c>
      <c r="AF4606" s="1" t="s">
        <v>2</v>
      </c>
      <c r="AG4606" s="1">
        <v>417</v>
      </c>
      <c r="AH4606" s="1">
        <v>116</v>
      </c>
      <c r="AI4606" s="1">
        <v>67</v>
      </c>
      <c r="AJ4606" s="1">
        <v>3</v>
      </c>
    </row>
    <row r="4607" spans="1:36" ht="45" x14ac:dyDescent="0.25">
      <c r="A4607" s="4">
        <v>1353</v>
      </c>
      <c r="B4607" s="5">
        <v>0.50890307870370377</v>
      </c>
      <c r="C4607" s="4" t="s">
        <v>4607</v>
      </c>
      <c r="D4607" s="4" t="s">
        <v>1</v>
      </c>
      <c r="E4607" s="4">
        <v>70</v>
      </c>
      <c r="F4607" s="4" t="s">
        <v>2</v>
      </c>
      <c r="G4607" s="4">
        <v>417</v>
      </c>
      <c r="H4607" s="4">
        <v>116</v>
      </c>
      <c r="I4607" s="4">
        <v>69</v>
      </c>
      <c r="J4607" s="4">
        <v>4</v>
      </c>
      <c r="AA4607" s="1">
        <v>3940</v>
      </c>
      <c r="AB4607" s="2">
        <v>0.4994988310185185</v>
      </c>
      <c r="AC4607" s="1" t="s">
        <v>1700</v>
      </c>
      <c r="AD4607" s="1" t="s">
        <v>1</v>
      </c>
      <c r="AE4607" s="1">
        <v>67</v>
      </c>
      <c r="AF4607" s="1" t="s">
        <v>2</v>
      </c>
      <c r="AG4607" s="1">
        <v>417</v>
      </c>
      <c r="AH4607" s="1">
        <v>116</v>
      </c>
      <c r="AI4607" s="1">
        <v>67</v>
      </c>
      <c r="AJ4607" s="1">
        <v>2</v>
      </c>
    </row>
    <row r="4608" spans="1:36" ht="45" x14ac:dyDescent="0.25">
      <c r="A4608" s="4">
        <v>1352</v>
      </c>
      <c r="B4608" s="5">
        <v>0.50890244212962965</v>
      </c>
      <c r="C4608" s="4" t="s">
        <v>4608</v>
      </c>
      <c r="D4608" s="4" t="s">
        <v>1</v>
      </c>
      <c r="E4608" s="4">
        <v>67</v>
      </c>
      <c r="F4608" s="4" t="s">
        <v>2</v>
      </c>
      <c r="G4608" s="4">
        <v>417</v>
      </c>
      <c r="H4608" s="4">
        <v>116</v>
      </c>
      <c r="I4608" s="4">
        <v>67</v>
      </c>
      <c r="J4608" s="4">
        <v>2</v>
      </c>
      <c r="AA4608" s="1">
        <v>3957</v>
      </c>
      <c r="AB4608" s="2">
        <v>0.49950089120370372</v>
      </c>
      <c r="AC4608" s="1" t="s">
        <v>1705</v>
      </c>
      <c r="AD4608" s="1" t="s">
        <v>1</v>
      </c>
      <c r="AE4608" s="1">
        <v>67</v>
      </c>
      <c r="AF4608" s="1" t="s">
        <v>2</v>
      </c>
      <c r="AG4608" s="1">
        <v>417</v>
      </c>
      <c r="AH4608" s="1">
        <v>116</v>
      </c>
      <c r="AI4608" s="1">
        <v>67</v>
      </c>
      <c r="AJ4608" s="1">
        <v>3</v>
      </c>
    </row>
    <row r="4609" spans="1:36" ht="45" x14ac:dyDescent="0.25">
      <c r="A4609" s="4">
        <v>1351</v>
      </c>
      <c r="B4609" s="5">
        <v>0.50890209490740734</v>
      </c>
      <c r="C4609" s="4" t="s">
        <v>4609</v>
      </c>
      <c r="D4609" s="4" t="s">
        <v>1</v>
      </c>
      <c r="E4609" s="4">
        <v>97</v>
      </c>
      <c r="F4609" s="4" t="s">
        <v>2</v>
      </c>
      <c r="G4609" s="4">
        <v>417</v>
      </c>
      <c r="H4609" s="4">
        <v>116</v>
      </c>
      <c r="I4609" s="4">
        <v>97</v>
      </c>
      <c r="J4609" s="4">
        <v>32</v>
      </c>
      <c r="AA4609" s="1">
        <v>3958</v>
      </c>
      <c r="AB4609" s="2">
        <v>0.49950103009259261</v>
      </c>
      <c r="AC4609" s="1" t="s">
        <v>1709</v>
      </c>
      <c r="AD4609" s="1" t="s">
        <v>1</v>
      </c>
      <c r="AE4609" s="1">
        <v>67</v>
      </c>
      <c r="AF4609" s="1" t="s">
        <v>2</v>
      </c>
      <c r="AG4609" s="1">
        <v>417</v>
      </c>
      <c r="AH4609" s="1">
        <v>116</v>
      </c>
      <c r="AI4609" s="1">
        <v>67</v>
      </c>
      <c r="AJ4609" s="1">
        <v>4</v>
      </c>
    </row>
    <row r="4610" spans="1:36" ht="45" x14ac:dyDescent="0.25">
      <c r="A4610" s="4">
        <v>1350</v>
      </c>
      <c r="B4610" s="5">
        <v>0.50890243055555551</v>
      </c>
      <c r="C4610" s="4" t="s">
        <v>4610</v>
      </c>
      <c r="D4610" s="4" t="s">
        <v>1</v>
      </c>
      <c r="E4610" s="4">
        <v>68</v>
      </c>
      <c r="F4610" s="4" t="s">
        <v>2</v>
      </c>
      <c r="G4610" s="4">
        <v>417</v>
      </c>
      <c r="H4610" s="4">
        <v>116</v>
      </c>
      <c r="I4610" s="4">
        <v>68</v>
      </c>
      <c r="J4610" s="4">
        <v>3</v>
      </c>
      <c r="AA4610" s="1">
        <v>3969</v>
      </c>
      <c r="AB4610" s="2">
        <v>0.49950311342592596</v>
      </c>
      <c r="AC4610" s="1" t="s">
        <v>1693</v>
      </c>
      <c r="AD4610" s="1" t="s">
        <v>1</v>
      </c>
      <c r="AE4610" s="1">
        <v>67</v>
      </c>
      <c r="AF4610" s="1" t="s">
        <v>2</v>
      </c>
      <c r="AG4610" s="1">
        <v>417</v>
      </c>
      <c r="AH4610" s="1">
        <v>116</v>
      </c>
      <c r="AI4610" s="1">
        <v>67</v>
      </c>
      <c r="AJ4610" s="1">
        <v>3</v>
      </c>
    </row>
    <row r="4611" spans="1:36" ht="45" x14ac:dyDescent="0.25">
      <c r="A4611" s="4">
        <v>135</v>
      </c>
      <c r="B4611" s="5">
        <v>0.50873278935185184</v>
      </c>
      <c r="C4611" s="4" t="s">
        <v>4611</v>
      </c>
      <c r="D4611" s="4" t="s">
        <v>1</v>
      </c>
      <c r="E4611" s="4">
        <v>63</v>
      </c>
      <c r="F4611" s="4" t="s">
        <v>2</v>
      </c>
      <c r="G4611" s="4">
        <v>417</v>
      </c>
      <c r="H4611" s="4">
        <v>116</v>
      </c>
      <c r="I4611" s="4">
        <v>63</v>
      </c>
      <c r="J4611" s="4">
        <v>2</v>
      </c>
      <c r="AA4611" s="1">
        <v>3979</v>
      </c>
      <c r="AB4611" s="2">
        <v>0.49950440972222226</v>
      </c>
      <c r="AC4611" s="1" t="s">
        <v>1665</v>
      </c>
      <c r="AD4611" s="1" t="s">
        <v>1</v>
      </c>
      <c r="AE4611" s="1">
        <v>67</v>
      </c>
      <c r="AF4611" s="1" t="s">
        <v>2</v>
      </c>
      <c r="AG4611" s="1">
        <v>417</v>
      </c>
      <c r="AH4611" s="1">
        <v>116</v>
      </c>
      <c r="AI4611" s="1">
        <v>67</v>
      </c>
      <c r="AJ4611" s="1">
        <v>4</v>
      </c>
    </row>
    <row r="4612" spans="1:36" ht="45" x14ac:dyDescent="0.25">
      <c r="A4612" s="4">
        <v>1349</v>
      </c>
      <c r="B4612" s="5">
        <v>0.50890185185185188</v>
      </c>
      <c r="C4612" s="4" t="s">
        <v>4612</v>
      </c>
      <c r="D4612" s="4" t="s">
        <v>1</v>
      </c>
      <c r="E4612" s="4">
        <v>97</v>
      </c>
      <c r="F4612" s="4" t="s">
        <v>2</v>
      </c>
      <c r="G4612" s="4">
        <v>417</v>
      </c>
      <c r="H4612" s="4">
        <v>116</v>
      </c>
      <c r="I4612" s="4">
        <v>97</v>
      </c>
      <c r="J4612" s="4">
        <v>7</v>
      </c>
      <c r="AA4612" s="1">
        <v>4045</v>
      </c>
      <c r="AB4612" s="2">
        <v>0.49951354166666667</v>
      </c>
      <c r="AC4612" s="1" t="s">
        <v>1609</v>
      </c>
      <c r="AD4612" s="1" t="s">
        <v>1</v>
      </c>
      <c r="AE4612" s="1">
        <v>67</v>
      </c>
      <c r="AF4612" s="1" t="s">
        <v>2</v>
      </c>
      <c r="AG4612" s="1">
        <v>417</v>
      </c>
      <c r="AH4612" s="1">
        <v>116</v>
      </c>
      <c r="AI4612" s="1">
        <v>67</v>
      </c>
      <c r="AJ4612" s="1">
        <v>3</v>
      </c>
    </row>
    <row r="4613" spans="1:36" ht="45" x14ac:dyDescent="0.25">
      <c r="A4613" s="4">
        <v>1348</v>
      </c>
      <c r="B4613" s="5">
        <v>0.50890140046296295</v>
      </c>
      <c r="C4613" s="4" t="s">
        <v>4613</v>
      </c>
      <c r="D4613" s="4" t="s">
        <v>1</v>
      </c>
      <c r="E4613" s="4">
        <v>89</v>
      </c>
      <c r="F4613" s="4" t="s">
        <v>2</v>
      </c>
      <c r="G4613" s="4">
        <v>417</v>
      </c>
      <c r="H4613" s="4">
        <v>116</v>
      </c>
      <c r="I4613" s="4">
        <v>89</v>
      </c>
      <c r="J4613" s="4">
        <v>5</v>
      </c>
      <c r="AA4613" s="1">
        <v>4060</v>
      </c>
      <c r="AB4613" s="2">
        <v>0.49951497685185187</v>
      </c>
      <c r="AC4613" s="1" t="s">
        <v>1580</v>
      </c>
      <c r="AD4613" s="1" t="s">
        <v>1</v>
      </c>
      <c r="AE4613" s="1">
        <v>67</v>
      </c>
      <c r="AF4613" s="1" t="s">
        <v>2</v>
      </c>
      <c r="AG4613" s="1">
        <v>417</v>
      </c>
      <c r="AH4613" s="1">
        <v>116</v>
      </c>
      <c r="AI4613" s="1">
        <v>67</v>
      </c>
      <c r="AJ4613" s="1">
        <v>3</v>
      </c>
    </row>
    <row r="4614" spans="1:36" ht="45" x14ac:dyDescent="0.25">
      <c r="A4614" s="4">
        <v>1347</v>
      </c>
      <c r="B4614" s="5">
        <v>0.50890108796296296</v>
      </c>
      <c r="C4614" s="4" t="s">
        <v>4614</v>
      </c>
      <c r="D4614" s="4" t="s">
        <v>1</v>
      </c>
      <c r="E4614" s="4">
        <v>65</v>
      </c>
      <c r="F4614" s="4" t="s">
        <v>2</v>
      </c>
      <c r="G4614" s="4">
        <v>417</v>
      </c>
      <c r="H4614" s="4">
        <v>116</v>
      </c>
      <c r="I4614" s="4">
        <v>65</v>
      </c>
      <c r="J4614" s="4">
        <v>4</v>
      </c>
      <c r="AA4614" s="1">
        <v>4072</v>
      </c>
      <c r="AB4614" s="2">
        <v>0.49951715277777775</v>
      </c>
      <c r="AC4614" s="1" t="s">
        <v>1566</v>
      </c>
      <c r="AD4614" s="1" t="s">
        <v>1</v>
      </c>
      <c r="AE4614" s="1">
        <v>67</v>
      </c>
      <c r="AF4614" s="1" t="s">
        <v>2</v>
      </c>
      <c r="AG4614" s="1">
        <v>417</v>
      </c>
      <c r="AH4614" s="1">
        <v>116</v>
      </c>
      <c r="AI4614" s="1">
        <v>67</v>
      </c>
      <c r="AJ4614" s="1">
        <v>2</v>
      </c>
    </row>
    <row r="4615" spans="1:36" ht="45" x14ac:dyDescent="0.25">
      <c r="A4615" s="4">
        <v>1346</v>
      </c>
      <c r="B4615" s="5">
        <v>0.50889929398148148</v>
      </c>
      <c r="C4615" s="4" t="s">
        <v>4615</v>
      </c>
      <c r="D4615" s="4" t="s">
        <v>1</v>
      </c>
      <c r="E4615" s="4">
        <v>210</v>
      </c>
      <c r="F4615" s="4" t="s">
        <v>2</v>
      </c>
      <c r="G4615" s="4">
        <v>417</v>
      </c>
      <c r="H4615" s="4">
        <v>116</v>
      </c>
      <c r="I4615" s="4">
        <v>210</v>
      </c>
      <c r="J4615" s="4">
        <v>3</v>
      </c>
      <c r="AA4615" s="1">
        <v>4079</v>
      </c>
      <c r="AB4615" s="2">
        <v>0.49951730324074073</v>
      </c>
      <c r="AC4615" s="1" t="s">
        <v>1574</v>
      </c>
      <c r="AD4615" s="1" t="s">
        <v>1</v>
      </c>
      <c r="AE4615" s="1">
        <v>67</v>
      </c>
      <c r="AF4615" s="1" t="s">
        <v>2</v>
      </c>
      <c r="AG4615" s="1">
        <v>417</v>
      </c>
      <c r="AH4615" s="1">
        <v>116</v>
      </c>
      <c r="AI4615" s="1">
        <v>67</v>
      </c>
      <c r="AJ4615" s="1">
        <v>2</v>
      </c>
    </row>
    <row r="4616" spans="1:36" ht="45" x14ac:dyDescent="0.25">
      <c r="A4616" s="4">
        <v>1345</v>
      </c>
      <c r="B4616" s="5">
        <v>0.50889921296296292</v>
      </c>
      <c r="C4616" s="4" t="s">
        <v>4616</v>
      </c>
      <c r="D4616" s="4" t="s">
        <v>1</v>
      </c>
      <c r="E4616" s="4">
        <v>216</v>
      </c>
      <c r="F4616" s="4" t="s">
        <v>2</v>
      </c>
      <c r="G4616" s="4">
        <v>417</v>
      </c>
      <c r="H4616" s="4">
        <v>116</v>
      </c>
      <c r="I4616" s="4">
        <v>216</v>
      </c>
      <c r="J4616" s="4">
        <v>2</v>
      </c>
      <c r="AA4616" s="1">
        <v>4091</v>
      </c>
      <c r="AB4616" s="2">
        <v>0.49951908564814818</v>
      </c>
      <c r="AC4616" s="1" t="s">
        <v>1569</v>
      </c>
      <c r="AD4616" s="1" t="s">
        <v>1</v>
      </c>
      <c r="AE4616" s="1">
        <v>67</v>
      </c>
      <c r="AF4616" s="1" t="s">
        <v>2</v>
      </c>
      <c r="AG4616" s="1">
        <v>417</v>
      </c>
      <c r="AH4616" s="1">
        <v>116</v>
      </c>
      <c r="AI4616" s="1">
        <v>67</v>
      </c>
      <c r="AJ4616" s="1">
        <v>3</v>
      </c>
    </row>
    <row r="4617" spans="1:36" ht="45" x14ac:dyDescent="0.25">
      <c r="A4617" s="4">
        <v>1344</v>
      </c>
      <c r="B4617" s="5">
        <v>0.50889957175925926</v>
      </c>
      <c r="C4617" s="4" t="s">
        <v>4617</v>
      </c>
      <c r="D4617" s="4" t="s">
        <v>1</v>
      </c>
      <c r="E4617" s="4">
        <v>184</v>
      </c>
      <c r="F4617" s="4" t="s">
        <v>2</v>
      </c>
      <c r="G4617" s="4">
        <v>417</v>
      </c>
      <c r="H4617" s="4">
        <v>116</v>
      </c>
      <c r="I4617" s="4">
        <v>184</v>
      </c>
      <c r="J4617" s="4">
        <v>3</v>
      </c>
      <c r="AA4617" s="1">
        <v>4164</v>
      </c>
      <c r="AB4617" s="2">
        <v>0.49952902777777775</v>
      </c>
      <c r="AC4617" s="1" t="s">
        <v>1452</v>
      </c>
      <c r="AD4617" s="1" t="s">
        <v>1</v>
      </c>
      <c r="AE4617" s="1">
        <v>67</v>
      </c>
      <c r="AF4617" s="1" t="s">
        <v>2</v>
      </c>
      <c r="AG4617" s="1">
        <v>417</v>
      </c>
      <c r="AH4617" s="1">
        <v>116</v>
      </c>
      <c r="AI4617" s="1">
        <v>67</v>
      </c>
      <c r="AJ4617" s="1">
        <v>2</v>
      </c>
    </row>
    <row r="4618" spans="1:36" ht="45" x14ac:dyDescent="0.25">
      <c r="A4618" s="4">
        <v>1343</v>
      </c>
      <c r="B4618" s="5">
        <v>0.50890031250000001</v>
      </c>
      <c r="C4618" s="4" t="s">
        <v>4618</v>
      </c>
      <c r="D4618" s="4" t="s">
        <v>1</v>
      </c>
      <c r="E4618" s="4">
        <v>119</v>
      </c>
      <c r="F4618" s="4" t="s">
        <v>2</v>
      </c>
      <c r="G4618" s="4">
        <v>417</v>
      </c>
      <c r="H4618" s="4">
        <v>116</v>
      </c>
      <c r="I4618" s="4">
        <v>119</v>
      </c>
      <c r="J4618" s="4">
        <v>4</v>
      </c>
      <c r="AA4618" s="1">
        <v>4181</v>
      </c>
      <c r="AB4618" s="2">
        <v>0.499531712962963</v>
      </c>
      <c r="AC4618" s="1" t="s">
        <v>1453</v>
      </c>
      <c r="AD4618" s="1" t="s">
        <v>1</v>
      </c>
      <c r="AE4618" s="1">
        <v>67</v>
      </c>
      <c r="AF4618" s="1" t="s">
        <v>2</v>
      </c>
      <c r="AG4618" s="1">
        <v>417</v>
      </c>
      <c r="AH4618" s="1">
        <v>116</v>
      </c>
      <c r="AI4618" s="1">
        <v>67</v>
      </c>
      <c r="AJ4618" s="1">
        <v>4</v>
      </c>
    </row>
    <row r="4619" spans="1:36" ht="45" x14ac:dyDescent="0.25">
      <c r="A4619" s="4">
        <v>1342</v>
      </c>
      <c r="B4619" s="5">
        <v>0.50890068287037038</v>
      </c>
      <c r="C4619" s="4" t="s">
        <v>4619</v>
      </c>
      <c r="D4619" s="4" t="s">
        <v>1</v>
      </c>
      <c r="E4619" s="4">
        <v>87</v>
      </c>
      <c r="F4619" s="4" t="s">
        <v>2</v>
      </c>
      <c r="G4619" s="4">
        <v>417</v>
      </c>
      <c r="H4619" s="4">
        <v>116</v>
      </c>
      <c r="I4619" s="4">
        <v>87</v>
      </c>
      <c r="J4619" s="4">
        <v>4</v>
      </c>
      <c r="AA4619" s="1">
        <v>4190</v>
      </c>
      <c r="AB4619" s="2">
        <v>0.4995327893518518</v>
      </c>
      <c r="AC4619" s="1" t="s">
        <v>1449</v>
      </c>
      <c r="AD4619" s="1" t="s">
        <v>1</v>
      </c>
      <c r="AE4619" s="1">
        <v>67</v>
      </c>
      <c r="AF4619" s="1" t="s">
        <v>2</v>
      </c>
      <c r="AG4619" s="1">
        <v>417</v>
      </c>
      <c r="AH4619" s="1">
        <v>116</v>
      </c>
      <c r="AI4619" s="1">
        <v>67</v>
      </c>
      <c r="AJ4619" s="1">
        <v>4</v>
      </c>
    </row>
    <row r="4620" spans="1:36" ht="45" x14ac:dyDescent="0.25">
      <c r="A4620" s="4">
        <v>1341</v>
      </c>
      <c r="B4620" s="5">
        <v>0.50889813657407401</v>
      </c>
      <c r="C4620" s="4" t="s">
        <v>4620</v>
      </c>
      <c r="D4620" s="4" t="s">
        <v>1</v>
      </c>
      <c r="E4620" s="4">
        <v>306</v>
      </c>
      <c r="F4620" s="4" t="s">
        <v>2</v>
      </c>
      <c r="G4620" s="4">
        <v>417</v>
      </c>
      <c r="H4620" s="4">
        <v>116</v>
      </c>
      <c r="I4620" s="4">
        <v>306</v>
      </c>
      <c r="J4620" s="4">
        <v>3</v>
      </c>
      <c r="AA4620" s="1">
        <v>4209</v>
      </c>
      <c r="AB4620" s="2">
        <v>0.49953537037037038</v>
      </c>
      <c r="AC4620" s="1" t="s">
        <v>1417</v>
      </c>
      <c r="AD4620" s="1" t="s">
        <v>1</v>
      </c>
      <c r="AE4620" s="1">
        <v>67</v>
      </c>
      <c r="AF4620" s="1" t="s">
        <v>2</v>
      </c>
      <c r="AG4620" s="1">
        <v>417</v>
      </c>
      <c r="AH4620" s="1">
        <v>116</v>
      </c>
      <c r="AI4620" s="1">
        <v>67</v>
      </c>
      <c r="AJ4620" s="1">
        <v>3</v>
      </c>
    </row>
    <row r="4621" spans="1:36" ht="45" x14ac:dyDescent="0.25">
      <c r="A4621" s="4">
        <v>1340</v>
      </c>
      <c r="B4621" s="5">
        <v>0.50889975694444445</v>
      </c>
      <c r="C4621" s="4" t="s">
        <v>4621</v>
      </c>
      <c r="D4621" s="4" t="s">
        <v>1</v>
      </c>
      <c r="E4621" s="4">
        <v>166</v>
      </c>
      <c r="F4621" s="4" t="s">
        <v>2</v>
      </c>
      <c r="G4621" s="4">
        <v>417</v>
      </c>
      <c r="H4621" s="4">
        <v>116</v>
      </c>
      <c r="I4621" s="4">
        <v>166</v>
      </c>
      <c r="J4621" s="4">
        <v>3</v>
      </c>
      <c r="AA4621" s="1">
        <v>4219</v>
      </c>
      <c r="AB4621" s="2">
        <v>0.49953685185185187</v>
      </c>
      <c r="AC4621" s="1" t="s">
        <v>1407</v>
      </c>
      <c r="AD4621" s="1" t="s">
        <v>1</v>
      </c>
      <c r="AE4621" s="1">
        <v>67</v>
      </c>
      <c r="AF4621" s="1" t="s">
        <v>2</v>
      </c>
      <c r="AG4621" s="1">
        <v>417</v>
      </c>
      <c r="AH4621" s="1">
        <v>116</v>
      </c>
      <c r="AI4621" s="1">
        <v>67</v>
      </c>
      <c r="AJ4621" s="1">
        <v>4</v>
      </c>
    </row>
    <row r="4622" spans="1:36" ht="45" x14ac:dyDescent="0.25">
      <c r="A4622" s="4">
        <v>134</v>
      </c>
      <c r="B4622" s="5">
        <v>0.50872937500000004</v>
      </c>
      <c r="C4622" s="4" t="s">
        <v>4622</v>
      </c>
      <c r="D4622" s="4" t="s">
        <v>1</v>
      </c>
      <c r="E4622" s="4">
        <v>346</v>
      </c>
      <c r="F4622" s="4" t="s">
        <v>2</v>
      </c>
      <c r="G4622" s="4">
        <v>417</v>
      </c>
      <c r="H4622" s="4">
        <v>116</v>
      </c>
      <c r="I4622" s="4">
        <v>346</v>
      </c>
      <c r="J4622" s="4">
        <v>3</v>
      </c>
      <c r="AA4622" s="1">
        <v>4229</v>
      </c>
      <c r="AB4622" s="2">
        <v>0.49953836805555557</v>
      </c>
      <c r="AC4622" s="1" t="s">
        <v>1410</v>
      </c>
      <c r="AD4622" s="1" t="s">
        <v>1</v>
      </c>
      <c r="AE4622" s="1">
        <v>67</v>
      </c>
      <c r="AF4622" s="1" t="s">
        <v>2</v>
      </c>
      <c r="AG4622" s="1">
        <v>417</v>
      </c>
      <c r="AH4622" s="1">
        <v>116</v>
      </c>
      <c r="AI4622" s="1">
        <v>67</v>
      </c>
      <c r="AJ4622" s="1">
        <v>3</v>
      </c>
    </row>
    <row r="4623" spans="1:36" ht="45" x14ac:dyDescent="0.25">
      <c r="A4623" s="4">
        <v>1339</v>
      </c>
      <c r="B4623" s="5">
        <v>0.50889987268518522</v>
      </c>
      <c r="C4623" s="4" t="s">
        <v>4623</v>
      </c>
      <c r="D4623" s="4" t="s">
        <v>1</v>
      </c>
      <c r="E4623" s="4">
        <v>156</v>
      </c>
      <c r="F4623" s="4" t="s">
        <v>2</v>
      </c>
      <c r="G4623" s="4">
        <v>417</v>
      </c>
      <c r="H4623" s="4">
        <v>116</v>
      </c>
      <c r="I4623" s="4">
        <v>156</v>
      </c>
      <c r="J4623" s="4">
        <v>4</v>
      </c>
      <c r="AA4623" s="1">
        <v>4258</v>
      </c>
      <c r="AB4623" s="2">
        <v>0.49954160879629628</v>
      </c>
      <c r="AC4623" s="1" t="s">
        <v>1364</v>
      </c>
      <c r="AD4623" s="1" t="s">
        <v>1</v>
      </c>
      <c r="AE4623" s="1">
        <v>67</v>
      </c>
      <c r="AF4623" s="1" t="s">
        <v>2</v>
      </c>
      <c r="AG4623" s="1">
        <v>417</v>
      </c>
      <c r="AH4623" s="1">
        <v>116</v>
      </c>
      <c r="AI4623" s="1">
        <v>67</v>
      </c>
      <c r="AJ4623" s="1">
        <v>3</v>
      </c>
    </row>
    <row r="4624" spans="1:36" ht="45" x14ac:dyDescent="0.25">
      <c r="A4624" s="4">
        <v>1338</v>
      </c>
      <c r="B4624" s="5">
        <v>0.50889903935185188</v>
      </c>
      <c r="C4624" s="4" t="s">
        <v>4624</v>
      </c>
      <c r="D4624" s="4" t="s">
        <v>1</v>
      </c>
      <c r="E4624" s="4">
        <v>228</v>
      </c>
      <c r="F4624" s="4" t="s">
        <v>2</v>
      </c>
      <c r="G4624" s="4">
        <v>417</v>
      </c>
      <c r="H4624" s="4">
        <v>116</v>
      </c>
      <c r="I4624" s="4">
        <v>228</v>
      </c>
      <c r="J4624" s="4">
        <v>3</v>
      </c>
      <c r="AA4624" s="1">
        <v>4271</v>
      </c>
      <c r="AB4624" s="2">
        <v>0.49954437499999998</v>
      </c>
      <c r="AC4624" s="1" t="s">
        <v>1349</v>
      </c>
      <c r="AD4624" s="1" t="s">
        <v>1</v>
      </c>
      <c r="AE4624" s="1">
        <v>67</v>
      </c>
      <c r="AF4624" s="1" t="s">
        <v>2</v>
      </c>
      <c r="AG4624" s="1">
        <v>417</v>
      </c>
      <c r="AH4624" s="1">
        <v>116</v>
      </c>
      <c r="AI4624" s="1">
        <v>67</v>
      </c>
      <c r="AJ4624" s="1">
        <v>3</v>
      </c>
    </row>
    <row r="4625" spans="1:36" ht="45" x14ac:dyDescent="0.25">
      <c r="A4625" s="4">
        <v>1337</v>
      </c>
      <c r="B4625" s="5">
        <v>0.50890082175925933</v>
      </c>
      <c r="C4625" s="4" t="s">
        <v>4625</v>
      </c>
      <c r="D4625" s="4" t="s">
        <v>1</v>
      </c>
      <c r="E4625" s="4">
        <v>74</v>
      </c>
      <c r="F4625" s="4" t="s">
        <v>2</v>
      </c>
      <c r="G4625" s="4">
        <v>417</v>
      </c>
      <c r="H4625" s="4">
        <v>116</v>
      </c>
      <c r="I4625" s="4">
        <v>74</v>
      </c>
      <c r="J4625" s="4">
        <v>4</v>
      </c>
      <c r="AA4625" s="1">
        <v>4273</v>
      </c>
      <c r="AB4625" s="2">
        <v>0.49954452546296296</v>
      </c>
      <c r="AC4625" s="1" t="s">
        <v>1343</v>
      </c>
      <c r="AD4625" s="1" t="s">
        <v>1</v>
      </c>
      <c r="AE4625" s="1">
        <v>67</v>
      </c>
      <c r="AF4625" s="1" t="s">
        <v>2</v>
      </c>
      <c r="AG4625" s="1">
        <v>417</v>
      </c>
      <c r="AH4625" s="1">
        <v>116</v>
      </c>
      <c r="AI4625" s="1">
        <v>67</v>
      </c>
      <c r="AJ4625" s="1">
        <v>3</v>
      </c>
    </row>
    <row r="4626" spans="1:36" ht="45" x14ac:dyDescent="0.25">
      <c r="A4626" s="4">
        <v>1336</v>
      </c>
      <c r="B4626" s="5">
        <v>0.50890046296296299</v>
      </c>
      <c r="C4626" s="4" t="s">
        <v>4626</v>
      </c>
      <c r="D4626" s="4" t="s">
        <v>1</v>
      </c>
      <c r="E4626" s="4">
        <v>73</v>
      </c>
      <c r="F4626" s="4" t="s">
        <v>2</v>
      </c>
      <c r="G4626" s="4">
        <v>417</v>
      </c>
      <c r="H4626" s="4">
        <v>116</v>
      </c>
      <c r="I4626" s="4">
        <v>73</v>
      </c>
      <c r="J4626" s="4">
        <v>4</v>
      </c>
      <c r="AA4626" s="1">
        <v>4292</v>
      </c>
      <c r="AB4626" s="2">
        <v>0.49954730324074076</v>
      </c>
      <c r="AC4626" s="1" t="s">
        <v>1329</v>
      </c>
      <c r="AD4626" s="1" t="s">
        <v>1</v>
      </c>
      <c r="AE4626" s="1">
        <v>67</v>
      </c>
      <c r="AF4626" s="1" t="s">
        <v>2</v>
      </c>
      <c r="AG4626" s="1">
        <v>417</v>
      </c>
      <c r="AH4626" s="1">
        <v>116</v>
      </c>
      <c r="AI4626" s="1">
        <v>66</v>
      </c>
      <c r="AJ4626" s="1">
        <v>3</v>
      </c>
    </row>
    <row r="4627" spans="1:36" ht="45" x14ac:dyDescent="0.25">
      <c r="A4627" s="4">
        <v>1335</v>
      </c>
      <c r="B4627" s="5">
        <v>0.50890003472222223</v>
      </c>
      <c r="C4627" s="4" t="s">
        <v>4627</v>
      </c>
      <c r="D4627" s="4" t="s">
        <v>1</v>
      </c>
      <c r="E4627" s="4">
        <v>81</v>
      </c>
      <c r="F4627" s="4" t="s">
        <v>2</v>
      </c>
      <c r="G4627" s="4">
        <v>417</v>
      </c>
      <c r="H4627" s="4">
        <v>116</v>
      </c>
      <c r="I4627" s="4">
        <v>81</v>
      </c>
      <c r="J4627" s="4">
        <v>3</v>
      </c>
      <c r="AA4627" s="1">
        <v>4330</v>
      </c>
      <c r="AB4627" s="2">
        <v>0.49955174768518518</v>
      </c>
      <c r="AC4627" s="1" t="s">
        <v>1299</v>
      </c>
      <c r="AD4627" s="1" t="s">
        <v>1</v>
      </c>
      <c r="AE4627" s="1">
        <v>67</v>
      </c>
      <c r="AF4627" s="1" t="s">
        <v>2</v>
      </c>
      <c r="AG4627" s="1">
        <v>417</v>
      </c>
      <c r="AH4627" s="1">
        <v>116</v>
      </c>
      <c r="AI4627" s="1">
        <v>67</v>
      </c>
      <c r="AJ4627" s="1">
        <v>2</v>
      </c>
    </row>
    <row r="4628" spans="1:36" ht="45" x14ac:dyDescent="0.25">
      <c r="A4628" s="4">
        <v>1334</v>
      </c>
      <c r="B4628" s="5">
        <v>0.50889798611111114</v>
      </c>
      <c r="C4628" s="4" t="s">
        <v>4628</v>
      </c>
      <c r="D4628" s="4" t="s">
        <v>1</v>
      </c>
      <c r="E4628" s="4">
        <v>209</v>
      </c>
      <c r="F4628" s="4" t="s">
        <v>2</v>
      </c>
      <c r="G4628" s="4">
        <v>417</v>
      </c>
      <c r="H4628" s="4">
        <v>116</v>
      </c>
      <c r="I4628" s="4">
        <v>209</v>
      </c>
      <c r="J4628" s="4">
        <v>4</v>
      </c>
      <c r="AA4628" s="1">
        <v>4363</v>
      </c>
      <c r="AB4628" s="2">
        <v>0.49955672453703709</v>
      </c>
      <c r="AC4628" s="1" t="s">
        <v>1219</v>
      </c>
      <c r="AD4628" s="1" t="s">
        <v>1</v>
      </c>
      <c r="AE4628" s="1">
        <v>67</v>
      </c>
      <c r="AF4628" s="1" t="s">
        <v>2</v>
      </c>
      <c r="AG4628" s="1">
        <v>417</v>
      </c>
      <c r="AH4628" s="1">
        <v>116</v>
      </c>
      <c r="AI4628" s="1">
        <v>67</v>
      </c>
      <c r="AJ4628" s="1">
        <v>3</v>
      </c>
    </row>
    <row r="4629" spans="1:36" ht="45" x14ac:dyDescent="0.25">
      <c r="A4629" s="4">
        <v>1333</v>
      </c>
      <c r="B4629" s="5">
        <v>0.5088973726851852</v>
      </c>
      <c r="C4629" s="4" t="s">
        <v>4629</v>
      </c>
      <c r="D4629" s="4" t="s">
        <v>1</v>
      </c>
      <c r="E4629" s="4">
        <v>259</v>
      </c>
      <c r="F4629" s="4" t="s">
        <v>2</v>
      </c>
      <c r="G4629" s="4">
        <v>417</v>
      </c>
      <c r="H4629" s="4">
        <v>116</v>
      </c>
      <c r="I4629" s="4">
        <v>259</v>
      </c>
      <c r="J4629" s="4">
        <v>3</v>
      </c>
      <c r="AA4629" s="1">
        <v>4369</v>
      </c>
      <c r="AB4629" s="2">
        <v>0.49955784722222224</v>
      </c>
      <c r="AC4629" s="1" t="s">
        <v>1253</v>
      </c>
      <c r="AD4629" s="1" t="s">
        <v>1</v>
      </c>
      <c r="AE4629" s="1">
        <v>67</v>
      </c>
      <c r="AF4629" s="1" t="s">
        <v>2</v>
      </c>
      <c r="AG4629" s="1">
        <v>417</v>
      </c>
      <c r="AH4629" s="1">
        <v>116</v>
      </c>
      <c r="AI4629" s="1">
        <v>67</v>
      </c>
      <c r="AJ4629" s="1">
        <v>3</v>
      </c>
    </row>
    <row r="4630" spans="1:36" ht="45" x14ac:dyDescent="0.25">
      <c r="A4630" s="4">
        <v>1332</v>
      </c>
      <c r="B4630" s="5">
        <v>0.50889826388888892</v>
      </c>
      <c r="C4630" s="4" t="s">
        <v>4630</v>
      </c>
      <c r="D4630" s="4" t="s">
        <v>1</v>
      </c>
      <c r="E4630" s="4">
        <v>182</v>
      </c>
      <c r="F4630" s="4" t="s">
        <v>2</v>
      </c>
      <c r="G4630" s="4">
        <v>417</v>
      </c>
      <c r="H4630" s="4">
        <v>116</v>
      </c>
      <c r="I4630" s="4">
        <v>182</v>
      </c>
      <c r="J4630" s="4">
        <v>3</v>
      </c>
      <c r="AA4630" s="1">
        <v>4394</v>
      </c>
      <c r="AB4630" s="2">
        <v>0.49956103009259256</v>
      </c>
      <c r="AC4630" s="1" t="s">
        <v>1232</v>
      </c>
      <c r="AD4630" s="1" t="s">
        <v>1</v>
      </c>
      <c r="AE4630" s="1">
        <v>67</v>
      </c>
      <c r="AF4630" s="1" t="s">
        <v>2</v>
      </c>
      <c r="AG4630" s="1">
        <v>417</v>
      </c>
      <c r="AH4630" s="1">
        <v>116</v>
      </c>
      <c r="AI4630" s="1">
        <v>67</v>
      </c>
      <c r="AJ4630" s="1">
        <v>2</v>
      </c>
    </row>
    <row r="4631" spans="1:36" ht="45" x14ac:dyDescent="0.25">
      <c r="A4631" s="4">
        <v>1331</v>
      </c>
      <c r="B4631" s="5">
        <v>0.50889781249999999</v>
      </c>
      <c r="C4631" s="4" t="s">
        <v>4631</v>
      </c>
      <c r="D4631" s="4" t="s">
        <v>1</v>
      </c>
      <c r="E4631" s="4">
        <v>221</v>
      </c>
      <c r="F4631" s="4" t="s">
        <v>2</v>
      </c>
      <c r="G4631" s="4">
        <v>417</v>
      </c>
      <c r="H4631" s="4">
        <v>116</v>
      </c>
      <c r="I4631" s="4">
        <v>221</v>
      </c>
      <c r="J4631" s="4">
        <v>7</v>
      </c>
      <c r="AA4631" s="1">
        <v>4402</v>
      </c>
      <c r="AB4631" s="2">
        <v>0.49956270833333333</v>
      </c>
      <c r="AC4631" s="1" t="s">
        <v>1208</v>
      </c>
      <c r="AD4631" s="1" t="s">
        <v>1</v>
      </c>
      <c r="AE4631" s="1">
        <v>67</v>
      </c>
      <c r="AF4631" s="1" t="s">
        <v>2</v>
      </c>
      <c r="AG4631" s="1">
        <v>417</v>
      </c>
      <c r="AH4631" s="1">
        <v>116</v>
      </c>
      <c r="AI4631" s="1">
        <v>67</v>
      </c>
      <c r="AJ4631" s="1">
        <v>3</v>
      </c>
    </row>
    <row r="4632" spans="1:36" ht="45" x14ac:dyDescent="0.25">
      <c r="A4632" s="4">
        <v>1330</v>
      </c>
      <c r="B4632" s="5">
        <v>0.50889945601851849</v>
      </c>
      <c r="C4632" s="4" t="s">
        <v>4632</v>
      </c>
      <c r="D4632" s="4" t="s">
        <v>1</v>
      </c>
      <c r="E4632" s="4">
        <v>66</v>
      </c>
      <c r="F4632" s="4" t="s">
        <v>2</v>
      </c>
      <c r="G4632" s="4">
        <v>417</v>
      </c>
      <c r="H4632" s="4">
        <v>116</v>
      </c>
      <c r="I4632" s="4">
        <v>66</v>
      </c>
      <c r="J4632" s="4">
        <v>3</v>
      </c>
      <c r="AA4632" s="1">
        <v>4413</v>
      </c>
      <c r="AB4632" s="2">
        <v>0.49956340277777778</v>
      </c>
      <c r="AC4632" s="1" t="s">
        <v>1196</v>
      </c>
      <c r="AD4632" s="1" t="s">
        <v>1</v>
      </c>
      <c r="AE4632" s="1">
        <v>67</v>
      </c>
      <c r="AF4632" s="1" t="s">
        <v>2</v>
      </c>
      <c r="AG4632" s="1">
        <v>417</v>
      </c>
      <c r="AH4632" s="1">
        <v>116</v>
      </c>
      <c r="AI4632" s="1">
        <v>66</v>
      </c>
      <c r="AJ4632" s="1">
        <v>3</v>
      </c>
    </row>
    <row r="4633" spans="1:36" ht="45" x14ac:dyDescent="0.25">
      <c r="A4633" s="4">
        <v>133</v>
      </c>
      <c r="B4633" s="5">
        <v>0.50873150462962957</v>
      </c>
      <c r="C4633" s="4" t="s">
        <v>4633</v>
      </c>
      <c r="D4633" s="4" t="s">
        <v>1</v>
      </c>
      <c r="E4633" s="4">
        <v>162</v>
      </c>
      <c r="F4633" s="4" t="s">
        <v>2</v>
      </c>
      <c r="G4633" s="4">
        <v>417</v>
      </c>
      <c r="H4633" s="4">
        <v>116</v>
      </c>
      <c r="I4633" s="4">
        <v>162</v>
      </c>
      <c r="J4633" s="4">
        <v>2</v>
      </c>
      <c r="AA4633" s="1">
        <v>4428</v>
      </c>
      <c r="AB4633" s="2">
        <v>0.49956562500000001</v>
      </c>
      <c r="AC4633" s="1" t="s">
        <v>1168</v>
      </c>
      <c r="AD4633" s="1" t="s">
        <v>1</v>
      </c>
      <c r="AE4633" s="1">
        <v>67</v>
      </c>
      <c r="AF4633" s="1" t="s">
        <v>2</v>
      </c>
      <c r="AG4633" s="1">
        <v>417</v>
      </c>
      <c r="AH4633" s="1">
        <v>116</v>
      </c>
      <c r="AI4633" s="1">
        <v>67</v>
      </c>
      <c r="AJ4633" s="1">
        <v>3</v>
      </c>
    </row>
    <row r="4634" spans="1:36" ht="45" x14ac:dyDescent="0.25">
      <c r="A4634" s="4">
        <v>1329</v>
      </c>
      <c r="B4634" s="5">
        <v>0.50889893518518525</v>
      </c>
      <c r="C4634" s="4" t="s">
        <v>4634</v>
      </c>
      <c r="D4634" s="4" t="s">
        <v>1</v>
      </c>
      <c r="E4634" s="4">
        <v>75</v>
      </c>
      <c r="F4634" s="4" t="s">
        <v>2</v>
      </c>
      <c r="G4634" s="4">
        <v>417</v>
      </c>
      <c r="H4634" s="4">
        <v>116</v>
      </c>
      <c r="I4634" s="4">
        <v>75</v>
      </c>
      <c r="J4634" s="4">
        <v>5</v>
      </c>
      <c r="AA4634" s="1">
        <v>4464</v>
      </c>
      <c r="AB4634" s="2">
        <v>0.499570787037037</v>
      </c>
      <c r="AC4634" s="1" t="s">
        <v>1129</v>
      </c>
      <c r="AD4634" s="1" t="s">
        <v>1</v>
      </c>
      <c r="AE4634" s="1">
        <v>67</v>
      </c>
      <c r="AF4634" s="1" t="s">
        <v>2</v>
      </c>
      <c r="AG4634" s="1">
        <v>417</v>
      </c>
      <c r="AH4634" s="1">
        <v>116</v>
      </c>
      <c r="AI4634" s="1">
        <v>67</v>
      </c>
      <c r="AJ4634" s="1">
        <v>3</v>
      </c>
    </row>
    <row r="4635" spans="1:36" ht="45" x14ac:dyDescent="0.25">
      <c r="A4635" s="4">
        <v>1328</v>
      </c>
      <c r="B4635" s="5">
        <v>0.50889880787037034</v>
      </c>
      <c r="C4635" s="4" t="s">
        <v>4635</v>
      </c>
      <c r="D4635" s="4" t="s">
        <v>1</v>
      </c>
      <c r="E4635" s="4">
        <v>69</v>
      </c>
      <c r="F4635" s="4" t="s">
        <v>2</v>
      </c>
      <c r="G4635" s="4">
        <v>417</v>
      </c>
      <c r="H4635" s="4">
        <v>116</v>
      </c>
      <c r="I4635" s="4">
        <v>69</v>
      </c>
      <c r="J4635" s="4">
        <v>3</v>
      </c>
      <c r="AA4635" s="1">
        <v>4483</v>
      </c>
      <c r="AB4635" s="2">
        <v>0.4995729976851852</v>
      </c>
      <c r="AC4635" s="1" t="s">
        <v>1125</v>
      </c>
      <c r="AD4635" s="1" t="s">
        <v>1</v>
      </c>
      <c r="AE4635" s="1">
        <v>67</v>
      </c>
      <c r="AF4635" s="1" t="s">
        <v>2</v>
      </c>
      <c r="AG4635" s="1">
        <v>417</v>
      </c>
      <c r="AH4635" s="1">
        <v>116</v>
      </c>
      <c r="AI4635" s="1">
        <v>67</v>
      </c>
      <c r="AJ4635" s="1">
        <v>4</v>
      </c>
    </row>
    <row r="4636" spans="1:36" ht="45" x14ac:dyDescent="0.25">
      <c r="A4636" s="4">
        <v>1327</v>
      </c>
      <c r="B4636" s="5">
        <v>0.50889861111111112</v>
      </c>
      <c r="C4636" s="4" t="s">
        <v>4636</v>
      </c>
      <c r="D4636" s="4" t="s">
        <v>1</v>
      </c>
      <c r="E4636" s="4">
        <v>72</v>
      </c>
      <c r="F4636" s="4" t="s">
        <v>2</v>
      </c>
      <c r="G4636" s="4">
        <v>417</v>
      </c>
      <c r="H4636" s="4">
        <v>116</v>
      </c>
      <c r="I4636" s="4">
        <v>72</v>
      </c>
      <c r="J4636" s="4">
        <v>2</v>
      </c>
      <c r="AA4636" s="1">
        <v>4494</v>
      </c>
      <c r="AB4636" s="2">
        <v>0.4995750810185185</v>
      </c>
      <c r="AC4636" s="1" t="s">
        <v>1119</v>
      </c>
      <c r="AD4636" s="1" t="s">
        <v>1</v>
      </c>
      <c r="AE4636" s="1">
        <v>67</v>
      </c>
      <c r="AF4636" s="1" t="s">
        <v>2</v>
      </c>
      <c r="AG4636" s="1">
        <v>417</v>
      </c>
      <c r="AH4636" s="1">
        <v>116</v>
      </c>
      <c r="AI4636" s="1">
        <v>67</v>
      </c>
      <c r="AJ4636" s="1">
        <v>3</v>
      </c>
    </row>
    <row r="4637" spans="1:36" ht="45" x14ac:dyDescent="0.25">
      <c r="A4637" s="4">
        <v>1326</v>
      </c>
      <c r="B4637" s="5">
        <v>0.50889847222222218</v>
      </c>
      <c r="C4637" s="4" t="s">
        <v>4637</v>
      </c>
      <c r="D4637" s="4" t="s">
        <v>1</v>
      </c>
      <c r="E4637" s="4">
        <v>69</v>
      </c>
      <c r="F4637" s="4" t="s">
        <v>2</v>
      </c>
      <c r="G4637" s="4">
        <v>417</v>
      </c>
      <c r="H4637" s="4">
        <v>116</v>
      </c>
      <c r="I4637" s="4">
        <v>69</v>
      </c>
      <c r="J4637" s="4">
        <v>2</v>
      </c>
      <c r="AA4637" s="1">
        <v>4519</v>
      </c>
      <c r="AB4637" s="2">
        <v>0.49957840277777782</v>
      </c>
      <c r="AC4637" s="1" t="s">
        <v>1076</v>
      </c>
      <c r="AD4637" s="1" t="s">
        <v>1</v>
      </c>
      <c r="AE4637" s="1">
        <v>67</v>
      </c>
      <c r="AF4637" s="1" t="s">
        <v>2</v>
      </c>
      <c r="AG4637" s="1">
        <v>417</v>
      </c>
      <c r="AH4637" s="1">
        <v>116</v>
      </c>
      <c r="AI4637" s="1">
        <v>67</v>
      </c>
      <c r="AJ4637" s="1">
        <v>3</v>
      </c>
    </row>
    <row r="4638" spans="1:36" ht="45" x14ac:dyDescent="0.25">
      <c r="A4638" s="4">
        <v>1325</v>
      </c>
      <c r="B4638" s="5">
        <v>0.50889839120370373</v>
      </c>
      <c r="C4638" s="4" t="s">
        <v>4638</v>
      </c>
      <c r="D4638" s="4" t="s">
        <v>1</v>
      </c>
      <c r="E4638" s="4">
        <v>76</v>
      </c>
      <c r="F4638" s="4" t="s">
        <v>2</v>
      </c>
      <c r="G4638" s="4">
        <v>417</v>
      </c>
      <c r="H4638" s="4">
        <v>116</v>
      </c>
      <c r="I4638" s="4">
        <v>76</v>
      </c>
      <c r="J4638" s="4">
        <v>3</v>
      </c>
      <c r="AA4638" s="1">
        <v>4596</v>
      </c>
      <c r="AB4638" s="2">
        <v>0.49958840277777777</v>
      </c>
      <c r="AC4638" s="1" t="s">
        <v>987</v>
      </c>
      <c r="AD4638" s="1" t="s">
        <v>1</v>
      </c>
      <c r="AE4638" s="1">
        <v>67</v>
      </c>
      <c r="AF4638" s="1" t="s">
        <v>2</v>
      </c>
      <c r="AG4638" s="1">
        <v>417</v>
      </c>
      <c r="AH4638" s="1">
        <v>116</v>
      </c>
      <c r="AI4638" s="1">
        <v>67</v>
      </c>
      <c r="AJ4638" s="1">
        <v>4</v>
      </c>
    </row>
    <row r="4639" spans="1:36" ht="45" x14ac:dyDescent="0.25">
      <c r="A4639" s="4">
        <v>1324</v>
      </c>
      <c r="B4639" s="5">
        <v>0.50889648148148148</v>
      </c>
      <c r="C4639" s="4" t="s">
        <v>4639</v>
      </c>
      <c r="D4639" s="4" t="s">
        <v>1</v>
      </c>
      <c r="E4639" s="4">
        <v>228</v>
      </c>
      <c r="F4639" s="4" t="s">
        <v>2</v>
      </c>
      <c r="G4639" s="4">
        <v>417</v>
      </c>
      <c r="H4639" s="4">
        <v>116</v>
      </c>
      <c r="I4639" s="4">
        <v>228</v>
      </c>
      <c r="J4639" s="4">
        <v>3</v>
      </c>
      <c r="AA4639" s="1">
        <v>4610</v>
      </c>
      <c r="AB4639" s="2">
        <v>0.49959173611111113</v>
      </c>
      <c r="AC4639" s="1" t="s">
        <v>979</v>
      </c>
      <c r="AD4639" s="1" t="s">
        <v>1</v>
      </c>
      <c r="AE4639" s="1">
        <v>67</v>
      </c>
      <c r="AF4639" s="1" t="s">
        <v>2</v>
      </c>
      <c r="AG4639" s="1">
        <v>417</v>
      </c>
      <c r="AH4639" s="1">
        <v>116</v>
      </c>
      <c r="AI4639" s="1">
        <v>67</v>
      </c>
      <c r="AJ4639" s="1">
        <v>2</v>
      </c>
    </row>
    <row r="4640" spans="1:36" ht="45" x14ac:dyDescent="0.25">
      <c r="A4640" s="4">
        <v>1323</v>
      </c>
      <c r="B4640" s="5">
        <v>0.50889552083333334</v>
      </c>
      <c r="C4640" s="4" t="s">
        <v>4640</v>
      </c>
      <c r="D4640" s="4" t="s">
        <v>1</v>
      </c>
      <c r="E4640" s="4">
        <v>305</v>
      </c>
      <c r="F4640" s="4" t="s">
        <v>2</v>
      </c>
      <c r="G4640" s="4">
        <v>417</v>
      </c>
      <c r="H4640" s="4">
        <v>116</v>
      </c>
      <c r="I4640" s="4">
        <v>305</v>
      </c>
      <c r="J4640" s="4">
        <v>3</v>
      </c>
      <c r="AA4640" s="1">
        <v>4618</v>
      </c>
      <c r="AB4640" s="2">
        <v>0.49959287037037042</v>
      </c>
      <c r="AC4640" s="1" t="s">
        <v>965</v>
      </c>
      <c r="AD4640" s="1" t="s">
        <v>1</v>
      </c>
      <c r="AE4640" s="1">
        <v>67</v>
      </c>
      <c r="AF4640" s="1" t="s">
        <v>2</v>
      </c>
      <c r="AG4640" s="1">
        <v>417</v>
      </c>
      <c r="AH4640" s="1">
        <v>116</v>
      </c>
      <c r="AI4640" s="1">
        <v>67</v>
      </c>
      <c r="AJ4640" s="1">
        <v>4</v>
      </c>
    </row>
    <row r="4641" spans="1:36" ht="45" x14ac:dyDescent="0.25">
      <c r="A4641" s="4">
        <v>1322</v>
      </c>
      <c r="B4641" s="5">
        <v>0.50889717592592587</v>
      </c>
      <c r="C4641" s="4" t="s">
        <v>4641</v>
      </c>
      <c r="D4641" s="4" t="s">
        <v>1</v>
      </c>
      <c r="E4641" s="4">
        <v>162</v>
      </c>
      <c r="F4641" s="4" t="s">
        <v>2</v>
      </c>
      <c r="G4641" s="4">
        <v>417</v>
      </c>
      <c r="H4641" s="4">
        <v>116</v>
      </c>
      <c r="I4641" s="4">
        <v>162</v>
      </c>
      <c r="J4641" s="4">
        <v>3</v>
      </c>
      <c r="AA4641" s="1">
        <v>4630</v>
      </c>
      <c r="AB4641" s="2">
        <v>0.49959341435185184</v>
      </c>
      <c r="AC4641" s="1" t="s">
        <v>949</v>
      </c>
      <c r="AD4641" s="1" t="s">
        <v>1</v>
      </c>
      <c r="AE4641" s="1">
        <v>67</v>
      </c>
      <c r="AF4641" s="1" t="s">
        <v>2</v>
      </c>
      <c r="AG4641" s="1">
        <v>417</v>
      </c>
      <c r="AH4641" s="1">
        <v>116</v>
      </c>
      <c r="AI4641" s="1">
        <v>67</v>
      </c>
      <c r="AJ4641" s="1">
        <v>3</v>
      </c>
    </row>
    <row r="4642" spans="1:36" ht="45" x14ac:dyDescent="0.25">
      <c r="A4642" s="4">
        <v>1321</v>
      </c>
      <c r="B4642" s="5">
        <v>0.5088949421296296</v>
      </c>
      <c r="C4642" s="4" t="s">
        <v>4642</v>
      </c>
      <c r="D4642" s="4" t="s">
        <v>1</v>
      </c>
      <c r="E4642" s="4">
        <v>355</v>
      </c>
      <c r="F4642" s="4" t="s">
        <v>2</v>
      </c>
      <c r="G4642" s="4">
        <v>417</v>
      </c>
      <c r="H4642" s="4">
        <v>116</v>
      </c>
      <c r="I4642" s="4">
        <v>355</v>
      </c>
      <c r="J4642" s="4">
        <v>3</v>
      </c>
      <c r="AA4642" s="1">
        <v>4634</v>
      </c>
      <c r="AB4642" s="2">
        <v>0.49959451388888887</v>
      </c>
      <c r="AC4642" s="1" t="s">
        <v>961</v>
      </c>
      <c r="AD4642" s="1" t="s">
        <v>1</v>
      </c>
      <c r="AE4642" s="1">
        <v>67</v>
      </c>
      <c r="AF4642" s="1" t="s">
        <v>2</v>
      </c>
      <c r="AG4642" s="1">
        <v>417</v>
      </c>
      <c r="AH4642" s="1">
        <v>116</v>
      </c>
      <c r="AI4642" s="1">
        <v>67</v>
      </c>
      <c r="AJ4642" s="1">
        <v>2</v>
      </c>
    </row>
    <row r="4643" spans="1:36" ht="45" x14ac:dyDescent="0.25">
      <c r="A4643" s="4">
        <v>1320</v>
      </c>
      <c r="B4643" s="5">
        <v>0.5088952893518518</v>
      </c>
      <c r="C4643" s="4" t="s">
        <v>4643</v>
      </c>
      <c r="D4643" s="4" t="s">
        <v>1</v>
      </c>
      <c r="E4643" s="4">
        <v>325</v>
      </c>
      <c r="F4643" s="4" t="s">
        <v>2</v>
      </c>
      <c r="G4643" s="4">
        <v>417</v>
      </c>
      <c r="H4643" s="4">
        <v>116</v>
      </c>
      <c r="I4643" s="4">
        <v>325</v>
      </c>
      <c r="J4643" s="4">
        <v>4</v>
      </c>
      <c r="AA4643" s="1">
        <v>4649</v>
      </c>
      <c r="AB4643" s="2">
        <v>0.4995969097222222</v>
      </c>
      <c r="AC4643" s="1" t="s">
        <v>922</v>
      </c>
      <c r="AD4643" s="1" t="s">
        <v>1</v>
      </c>
      <c r="AE4643" s="1">
        <v>67</v>
      </c>
      <c r="AF4643" s="1" t="s">
        <v>2</v>
      </c>
      <c r="AG4643" s="1">
        <v>417</v>
      </c>
      <c r="AH4643" s="1">
        <v>116</v>
      </c>
      <c r="AI4643" s="1">
        <v>67</v>
      </c>
      <c r="AJ4643" s="1">
        <v>2</v>
      </c>
    </row>
    <row r="4644" spans="1:36" ht="45" x14ac:dyDescent="0.25">
      <c r="A4644" s="4">
        <v>132</v>
      </c>
      <c r="B4644" s="5">
        <v>0.508730787037037</v>
      </c>
      <c r="C4644" s="4" t="s">
        <v>4644</v>
      </c>
      <c r="D4644" s="4" t="s">
        <v>1</v>
      </c>
      <c r="E4644" s="4">
        <v>223</v>
      </c>
      <c r="F4644" s="4" t="s">
        <v>2</v>
      </c>
      <c r="G4644" s="4">
        <v>417</v>
      </c>
      <c r="H4644" s="4">
        <v>116</v>
      </c>
      <c r="I4644" s="4">
        <v>223</v>
      </c>
      <c r="J4644" s="4">
        <v>3</v>
      </c>
      <c r="AA4644" s="1">
        <v>4656</v>
      </c>
      <c r="AB4644" s="2">
        <v>0.49959783564814814</v>
      </c>
      <c r="AC4644" s="1" t="s">
        <v>928</v>
      </c>
      <c r="AD4644" s="1" t="s">
        <v>1</v>
      </c>
      <c r="AE4644" s="1">
        <v>67</v>
      </c>
      <c r="AF4644" s="1" t="s">
        <v>2</v>
      </c>
      <c r="AG4644" s="1">
        <v>417</v>
      </c>
      <c r="AH4644" s="1">
        <v>116</v>
      </c>
      <c r="AI4644" s="1">
        <v>67</v>
      </c>
      <c r="AJ4644" s="1">
        <v>3</v>
      </c>
    </row>
    <row r="4645" spans="1:36" ht="45" x14ac:dyDescent="0.25">
      <c r="A4645" s="4">
        <v>1319</v>
      </c>
      <c r="B4645" s="5">
        <v>0.50889496527777778</v>
      </c>
      <c r="C4645" s="4" t="s">
        <v>4645</v>
      </c>
      <c r="D4645" s="4" t="s">
        <v>1</v>
      </c>
      <c r="E4645" s="4">
        <v>353</v>
      </c>
      <c r="F4645" s="4" t="s">
        <v>2</v>
      </c>
      <c r="G4645" s="4">
        <v>417</v>
      </c>
      <c r="H4645" s="4">
        <v>116</v>
      </c>
      <c r="I4645" s="4">
        <v>353</v>
      </c>
      <c r="J4645" s="4">
        <v>4</v>
      </c>
      <c r="AA4645" s="1">
        <v>4675</v>
      </c>
      <c r="AB4645" s="2">
        <v>0.4995999421296296</v>
      </c>
      <c r="AC4645" s="1" t="s">
        <v>909</v>
      </c>
      <c r="AD4645" s="1" t="s">
        <v>1</v>
      </c>
      <c r="AE4645" s="1">
        <v>67</v>
      </c>
      <c r="AF4645" s="1" t="s">
        <v>2</v>
      </c>
      <c r="AG4645" s="1">
        <v>417</v>
      </c>
      <c r="AH4645" s="1">
        <v>116</v>
      </c>
      <c r="AI4645" s="1">
        <v>67</v>
      </c>
      <c r="AJ4645" s="1">
        <v>3</v>
      </c>
    </row>
    <row r="4646" spans="1:36" ht="45" x14ac:dyDescent="0.25">
      <c r="A4646" s="4">
        <v>1318</v>
      </c>
      <c r="B4646" s="5">
        <v>0.50889508101851855</v>
      </c>
      <c r="C4646" s="4" t="s">
        <v>4646</v>
      </c>
      <c r="D4646" s="4" t="s">
        <v>1</v>
      </c>
      <c r="E4646" s="4">
        <v>343</v>
      </c>
      <c r="F4646" s="4" t="s">
        <v>2</v>
      </c>
      <c r="G4646" s="4">
        <v>417</v>
      </c>
      <c r="H4646" s="4">
        <v>116</v>
      </c>
      <c r="I4646" s="4">
        <v>343</v>
      </c>
      <c r="J4646" s="4">
        <v>3</v>
      </c>
      <c r="AA4646" s="1">
        <v>4809</v>
      </c>
      <c r="AB4646" s="2">
        <v>0.49961883101851851</v>
      </c>
      <c r="AC4646" s="1" t="s">
        <v>768</v>
      </c>
      <c r="AD4646" s="1" t="s">
        <v>1</v>
      </c>
      <c r="AE4646" s="1">
        <v>67</v>
      </c>
      <c r="AF4646" s="1" t="s">
        <v>2</v>
      </c>
      <c r="AG4646" s="1">
        <v>417</v>
      </c>
      <c r="AH4646" s="1">
        <v>116</v>
      </c>
      <c r="AI4646" s="1">
        <v>67</v>
      </c>
      <c r="AJ4646" s="1">
        <v>3</v>
      </c>
    </row>
    <row r="4647" spans="1:36" ht="45" x14ac:dyDescent="0.25">
      <c r="A4647" s="4">
        <v>1317</v>
      </c>
      <c r="B4647" s="5">
        <v>0.50889570601851852</v>
      </c>
      <c r="C4647" s="4" t="s">
        <v>4647</v>
      </c>
      <c r="D4647" s="4" t="s">
        <v>1</v>
      </c>
      <c r="E4647" s="4">
        <v>289</v>
      </c>
      <c r="F4647" s="4" t="s">
        <v>2</v>
      </c>
      <c r="G4647" s="4">
        <v>417</v>
      </c>
      <c r="H4647" s="4">
        <v>116</v>
      </c>
      <c r="I4647" s="4">
        <v>289</v>
      </c>
      <c r="J4647" s="4">
        <v>3</v>
      </c>
      <c r="AA4647" s="1">
        <v>4852</v>
      </c>
      <c r="AB4647" s="2">
        <v>0.49962493055555557</v>
      </c>
      <c r="AC4647" s="1" t="s">
        <v>710</v>
      </c>
      <c r="AD4647" s="1" t="s">
        <v>1</v>
      </c>
      <c r="AE4647" s="1">
        <v>67</v>
      </c>
      <c r="AF4647" s="1" t="s">
        <v>2</v>
      </c>
      <c r="AG4647" s="1">
        <v>417</v>
      </c>
      <c r="AH4647" s="1">
        <v>116</v>
      </c>
      <c r="AI4647" s="1">
        <v>67</v>
      </c>
      <c r="AJ4647" s="1">
        <v>3</v>
      </c>
    </row>
    <row r="4648" spans="1:36" ht="45" x14ac:dyDescent="0.25">
      <c r="A4648" s="4">
        <v>1316</v>
      </c>
      <c r="B4648" s="5">
        <v>0.50889770833333337</v>
      </c>
      <c r="C4648" s="4" t="s">
        <v>4648</v>
      </c>
      <c r="D4648" s="4" t="s">
        <v>1</v>
      </c>
      <c r="E4648" s="4">
        <v>68</v>
      </c>
      <c r="F4648" s="4" t="s">
        <v>2</v>
      </c>
      <c r="G4648" s="4">
        <v>417</v>
      </c>
      <c r="H4648" s="4">
        <v>116</v>
      </c>
      <c r="I4648" s="4">
        <v>68</v>
      </c>
      <c r="J4648" s="4">
        <v>4</v>
      </c>
      <c r="AA4648" s="1">
        <v>4925</v>
      </c>
      <c r="AB4648" s="2">
        <v>0.49963494212962961</v>
      </c>
      <c r="AC4648" s="1" t="s">
        <v>637</v>
      </c>
      <c r="AD4648" s="1" t="s">
        <v>1</v>
      </c>
      <c r="AE4648" s="1">
        <v>67</v>
      </c>
      <c r="AF4648" s="1" t="s">
        <v>2</v>
      </c>
      <c r="AG4648" s="1">
        <v>417</v>
      </c>
      <c r="AH4648" s="1">
        <v>116</v>
      </c>
      <c r="AI4648" s="1">
        <v>67</v>
      </c>
      <c r="AJ4648" s="1">
        <v>2</v>
      </c>
    </row>
    <row r="4649" spans="1:36" ht="45" x14ac:dyDescent="0.25">
      <c r="A4649" s="4">
        <v>1315</v>
      </c>
      <c r="B4649" s="5">
        <v>0.50889756944444442</v>
      </c>
      <c r="C4649" s="4" t="s">
        <v>4649</v>
      </c>
      <c r="D4649" s="4" t="s">
        <v>1</v>
      </c>
      <c r="E4649" s="4">
        <v>64</v>
      </c>
      <c r="F4649" s="4" t="s">
        <v>2</v>
      </c>
      <c r="G4649" s="4">
        <v>417</v>
      </c>
      <c r="H4649" s="4">
        <v>116</v>
      </c>
      <c r="I4649" s="4">
        <v>64</v>
      </c>
      <c r="J4649" s="4">
        <v>4</v>
      </c>
      <c r="AA4649" s="1">
        <v>4934</v>
      </c>
      <c r="AB4649" s="2">
        <v>0.49963660879629629</v>
      </c>
      <c r="AC4649" s="1" t="s">
        <v>611</v>
      </c>
      <c r="AD4649" s="1" t="s">
        <v>1</v>
      </c>
      <c r="AE4649" s="1">
        <v>67</v>
      </c>
      <c r="AF4649" s="1" t="s">
        <v>2</v>
      </c>
      <c r="AG4649" s="1">
        <v>417</v>
      </c>
      <c r="AH4649" s="1">
        <v>116</v>
      </c>
      <c r="AI4649" s="1">
        <v>67</v>
      </c>
      <c r="AJ4649" s="1">
        <v>2</v>
      </c>
    </row>
    <row r="4650" spans="1:36" ht="45" x14ac:dyDescent="0.25">
      <c r="A4650" s="4">
        <v>1314</v>
      </c>
      <c r="B4650" s="5">
        <v>0.50889730324074078</v>
      </c>
      <c r="C4650" s="4" t="s">
        <v>4650</v>
      </c>
      <c r="D4650" s="4" t="s">
        <v>1</v>
      </c>
      <c r="E4650" s="4">
        <v>83</v>
      </c>
      <c r="F4650" s="4" t="s">
        <v>2</v>
      </c>
      <c r="G4650" s="4">
        <v>417</v>
      </c>
      <c r="H4650" s="4">
        <v>116</v>
      </c>
      <c r="I4650" s="4">
        <v>83</v>
      </c>
      <c r="J4650" s="4">
        <v>3</v>
      </c>
      <c r="AA4650" s="1">
        <v>16</v>
      </c>
      <c r="AB4650" s="2">
        <v>0.49895290509259255</v>
      </c>
      <c r="AC4650" s="1" t="s">
        <v>2445</v>
      </c>
      <c r="AD4650" s="1" t="s">
        <v>1</v>
      </c>
      <c r="AE4650" s="1">
        <v>66</v>
      </c>
      <c r="AF4650" s="1" t="s">
        <v>2</v>
      </c>
      <c r="AG4650" s="1">
        <v>417</v>
      </c>
      <c r="AH4650" s="1">
        <v>116</v>
      </c>
      <c r="AI4650" s="1">
        <v>66</v>
      </c>
      <c r="AJ4650" s="1">
        <v>2</v>
      </c>
    </row>
    <row r="4651" spans="1:36" ht="45" x14ac:dyDescent="0.25">
      <c r="A4651" s="4">
        <v>1313</v>
      </c>
      <c r="B4651" s="5">
        <v>0.50889428240740742</v>
      </c>
      <c r="C4651" s="4" t="s">
        <v>4651</v>
      </c>
      <c r="D4651" s="4" t="s">
        <v>1</v>
      </c>
      <c r="E4651" s="4">
        <v>307</v>
      </c>
      <c r="F4651" s="4" t="s">
        <v>2</v>
      </c>
      <c r="G4651" s="4">
        <v>417</v>
      </c>
      <c r="H4651" s="4">
        <v>116</v>
      </c>
      <c r="I4651" s="4">
        <v>307</v>
      </c>
      <c r="J4651" s="4">
        <v>3</v>
      </c>
      <c r="AA4651" s="1">
        <v>24</v>
      </c>
      <c r="AB4651" s="2">
        <v>0.49895402777777775</v>
      </c>
      <c r="AC4651" s="1" t="s">
        <v>1890</v>
      </c>
      <c r="AD4651" s="1" t="s">
        <v>1</v>
      </c>
      <c r="AE4651" s="1">
        <v>66</v>
      </c>
      <c r="AF4651" s="1" t="s">
        <v>2</v>
      </c>
      <c r="AG4651" s="1">
        <v>417</v>
      </c>
      <c r="AH4651" s="1">
        <v>116</v>
      </c>
      <c r="AI4651" s="1">
        <v>66</v>
      </c>
      <c r="AJ4651" s="1">
        <v>3</v>
      </c>
    </row>
    <row r="4652" spans="1:36" ht="45" x14ac:dyDescent="0.25">
      <c r="A4652" s="4">
        <v>1312</v>
      </c>
      <c r="B4652" s="5">
        <v>0.50889688657407406</v>
      </c>
      <c r="C4652" s="4" t="s">
        <v>4652</v>
      </c>
      <c r="D4652" s="4" t="s">
        <v>1</v>
      </c>
      <c r="E4652" s="4">
        <v>82</v>
      </c>
      <c r="F4652" s="4" t="s">
        <v>2</v>
      </c>
      <c r="G4652" s="4">
        <v>417</v>
      </c>
      <c r="H4652" s="4">
        <v>116</v>
      </c>
      <c r="I4652" s="4">
        <v>82</v>
      </c>
      <c r="J4652" s="4">
        <v>3</v>
      </c>
      <c r="AA4652" s="1">
        <v>26</v>
      </c>
      <c r="AB4652" s="2">
        <v>0.49895416666666664</v>
      </c>
      <c r="AC4652" s="1" t="s">
        <v>2890</v>
      </c>
      <c r="AD4652" s="1" t="s">
        <v>1</v>
      </c>
      <c r="AE4652" s="1">
        <v>66</v>
      </c>
      <c r="AF4652" s="1" t="s">
        <v>2</v>
      </c>
      <c r="AG4652" s="1">
        <v>417</v>
      </c>
      <c r="AH4652" s="1">
        <v>116</v>
      </c>
      <c r="AI4652" s="1">
        <v>66</v>
      </c>
      <c r="AJ4652" s="1">
        <v>2</v>
      </c>
    </row>
    <row r="4653" spans="1:36" ht="45" x14ac:dyDescent="0.25">
      <c r="A4653" s="4">
        <v>1311</v>
      </c>
      <c r="B4653" s="5">
        <v>0.50889702546296289</v>
      </c>
      <c r="C4653" s="4" t="s">
        <v>4653</v>
      </c>
      <c r="D4653" s="4" t="s">
        <v>1</v>
      </c>
      <c r="E4653" s="4">
        <v>69</v>
      </c>
      <c r="F4653" s="4" t="s">
        <v>2</v>
      </c>
      <c r="G4653" s="4">
        <v>417</v>
      </c>
      <c r="H4653" s="4">
        <v>116</v>
      </c>
      <c r="I4653" s="4">
        <v>69</v>
      </c>
      <c r="J4653" s="4">
        <v>4</v>
      </c>
      <c r="AA4653" s="1">
        <v>44</v>
      </c>
      <c r="AB4653" s="2">
        <v>0.49895761574074071</v>
      </c>
      <c r="AC4653" s="1" t="s">
        <v>779</v>
      </c>
      <c r="AD4653" s="1" t="s">
        <v>1</v>
      </c>
      <c r="AE4653" s="1">
        <v>66</v>
      </c>
      <c r="AF4653" s="1" t="s">
        <v>2</v>
      </c>
      <c r="AG4653" s="1">
        <v>417</v>
      </c>
      <c r="AH4653" s="1">
        <v>116</v>
      </c>
      <c r="AI4653" s="1">
        <v>66</v>
      </c>
      <c r="AJ4653" s="1">
        <v>2</v>
      </c>
    </row>
    <row r="4654" spans="1:36" ht="45" x14ac:dyDescent="0.25">
      <c r="A4654" s="4">
        <v>1310</v>
      </c>
      <c r="B4654" s="5">
        <v>0.50889567129629631</v>
      </c>
      <c r="C4654" s="4" t="s">
        <v>4654</v>
      </c>
      <c r="D4654" s="4" t="s">
        <v>1</v>
      </c>
      <c r="E4654" s="4">
        <v>182</v>
      </c>
      <c r="F4654" s="4" t="s">
        <v>2</v>
      </c>
      <c r="G4654" s="4">
        <v>417</v>
      </c>
      <c r="H4654" s="4">
        <v>116</v>
      </c>
      <c r="I4654" s="4">
        <v>182</v>
      </c>
      <c r="J4654" s="4">
        <v>3</v>
      </c>
      <c r="AA4654" s="1">
        <v>110</v>
      </c>
      <c r="AB4654" s="2">
        <v>0.49896560185185185</v>
      </c>
      <c r="AC4654" s="1" t="s">
        <v>4666</v>
      </c>
      <c r="AD4654" s="1" t="s">
        <v>1</v>
      </c>
      <c r="AE4654" s="1">
        <v>66</v>
      </c>
      <c r="AF4654" s="1" t="s">
        <v>2</v>
      </c>
      <c r="AG4654" s="1">
        <v>417</v>
      </c>
      <c r="AH4654" s="1">
        <v>116</v>
      </c>
      <c r="AI4654" s="1">
        <v>66</v>
      </c>
      <c r="AJ4654" s="1">
        <v>2</v>
      </c>
    </row>
    <row r="4655" spans="1:36" ht="45" x14ac:dyDescent="0.25">
      <c r="A4655" s="4">
        <v>131</v>
      </c>
      <c r="B4655" s="5">
        <v>0.5087309143518518</v>
      </c>
      <c r="C4655" s="4" t="s">
        <v>4655</v>
      </c>
      <c r="D4655" s="4" t="s">
        <v>1</v>
      </c>
      <c r="E4655" s="4">
        <v>210</v>
      </c>
      <c r="F4655" s="4" t="s">
        <v>2</v>
      </c>
      <c r="G4655" s="4">
        <v>417</v>
      </c>
      <c r="H4655" s="4">
        <v>116</v>
      </c>
      <c r="I4655" s="4">
        <v>210</v>
      </c>
      <c r="J4655" s="4">
        <v>3</v>
      </c>
      <c r="AA4655" s="1">
        <v>111</v>
      </c>
      <c r="AB4655" s="2">
        <v>0.49896627314814812</v>
      </c>
      <c r="AC4655" s="1" t="s">
        <v>4811</v>
      </c>
      <c r="AD4655" s="1" t="s">
        <v>1</v>
      </c>
      <c r="AE4655" s="1">
        <v>66</v>
      </c>
      <c r="AF4655" s="1" t="s">
        <v>2</v>
      </c>
      <c r="AG4655" s="1">
        <v>417</v>
      </c>
      <c r="AH4655" s="1">
        <v>116</v>
      </c>
      <c r="AI4655" s="1">
        <v>66</v>
      </c>
      <c r="AJ4655" s="1">
        <v>3</v>
      </c>
    </row>
    <row r="4656" spans="1:36" ht="45" x14ac:dyDescent="0.25">
      <c r="A4656" s="4">
        <v>1309</v>
      </c>
      <c r="B4656" s="5">
        <v>0.50889660879629628</v>
      </c>
      <c r="C4656" s="4" t="s">
        <v>4656</v>
      </c>
      <c r="D4656" s="4" t="s">
        <v>1</v>
      </c>
      <c r="E4656" s="4">
        <v>101</v>
      </c>
      <c r="F4656" s="4" t="s">
        <v>2</v>
      </c>
      <c r="G4656" s="4">
        <v>417</v>
      </c>
      <c r="H4656" s="4">
        <v>116</v>
      </c>
      <c r="I4656" s="4">
        <v>101</v>
      </c>
      <c r="J4656" s="4">
        <v>5</v>
      </c>
      <c r="AA4656" s="1">
        <v>112</v>
      </c>
      <c r="AB4656" s="2">
        <v>0.49896641203703701</v>
      </c>
      <c r="AC4656" s="1" t="s">
        <v>4800</v>
      </c>
      <c r="AD4656" s="1" t="s">
        <v>1</v>
      </c>
      <c r="AE4656" s="1">
        <v>66</v>
      </c>
      <c r="AF4656" s="1" t="s">
        <v>2</v>
      </c>
      <c r="AG4656" s="1">
        <v>417</v>
      </c>
      <c r="AH4656" s="1">
        <v>116</v>
      </c>
      <c r="AI4656" s="1">
        <v>66</v>
      </c>
      <c r="AJ4656" s="1">
        <v>2</v>
      </c>
    </row>
    <row r="4657" spans="1:36" ht="45" x14ac:dyDescent="0.25">
      <c r="A4657" s="4">
        <v>1308</v>
      </c>
      <c r="B4657" s="5">
        <v>0.50889675925925926</v>
      </c>
      <c r="C4657" s="4" t="s">
        <v>4657</v>
      </c>
      <c r="D4657" s="4" t="s">
        <v>1</v>
      </c>
      <c r="E4657" s="4">
        <v>71</v>
      </c>
      <c r="F4657" s="4" t="s">
        <v>2</v>
      </c>
      <c r="G4657" s="4">
        <v>417</v>
      </c>
      <c r="H4657" s="4">
        <v>116</v>
      </c>
      <c r="I4657" s="4">
        <v>71</v>
      </c>
      <c r="J4657" s="4">
        <v>5</v>
      </c>
      <c r="AA4657" s="1">
        <v>125</v>
      </c>
      <c r="AB4657" s="2">
        <v>0.49896809027777778</v>
      </c>
      <c r="AC4657" s="1" t="s">
        <v>4733</v>
      </c>
      <c r="AD4657" s="1" t="s">
        <v>1</v>
      </c>
      <c r="AE4657" s="1">
        <v>66</v>
      </c>
      <c r="AF4657" s="1" t="s">
        <v>2</v>
      </c>
      <c r="AG4657" s="1">
        <v>417</v>
      </c>
      <c r="AH4657" s="1">
        <v>116</v>
      </c>
      <c r="AI4657" s="1">
        <v>65</v>
      </c>
      <c r="AJ4657" s="1">
        <v>2</v>
      </c>
    </row>
    <row r="4658" spans="1:36" ht="45" x14ac:dyDescent="0.25">
      <c r="A4658" s="4">
        <v>1307</v>
      </c>
      <c r="B4658" s="5">
        <v>0.50889627314814811</v>
      </c>
      <c r="C4658" s="4" t="s">
        <v>4658</v>
      </c>
      <c r="D4658" s="4" t="s">
        <v>1</v>
      </c>
      <c r="E4658" s="4">
        <v>65</v>
      </c>
      <c r="F4658" s="4" t="s">
        <v>2</v>
      </c>
      <c r="G4658" s="4">
        <v>417</v>
      </c>
      <c r="H4658" s="4">
        <v>116</v>
      </c>
      <c r="I4658" s="4">
        <v>65</v>
      </c>
      <c r="J4658" s="4">
        <v>4</v>
      </c>
      <c r="AA4658" s="1">
        <v>172</v>
      </c>
      <c r="AB4658" s="2">
        <v>0.49897481481481482</v>
      </c>
      <c r="AC4658" s="1" t="s">
        <v>4078</v>
      </c>
      <c r="AD4658" s="1" t="s">
        <v>1</v>
      </c>
      <c r="AE4658" s="1">
        <v>66</v>
      </c>
      <c r="AF4658" s="1" t="s">
        <v>2</v>
      </c>
      <c r="AG4658" s="1">
        <v>417</v>
      </c>
      <c r="AH4658" s="1">
        <v>116</v>
      </c>
      <c r="AI4658" s="1">
        <v>66</v>
      </c>
      <c r="AJ4658" s="1">
        <v>5</v>
      </c>
    </row>
    <row r="4659" spans="1:36" ht="45" x14ac:dyDescent="0.25">
      <c r="A4659" s="4">
        <v>1306</v>
      </c>
      <c r="B4659" s="5">
        <v>0.50889613425925928</v>
      </c>
      <c r="C4659" s="4" t="s">
        <v>4659</v>
      </c>
      <c r="D4659" s="4" t="s">
        <v>1</v>
      </c>
      <c r="E4659" s="4">
        <v>66</v>
      </c>
      <c r="F4659" s="4" t="s">
        <v>2</v>
      </c>
      <c r="G4659" s="4">
        <v>417</v>
      </c>
      <c r="H4659" s="4">
        <v>116</v>
      </c>
      <c r="I4659" s="4">
        <v>66</v>
      </c>
      <c r="J4659" s="4">
        <v>4</v>
      </c>
      <c r="AA4659" s="1">
        <v>187</v>
      </c>
      <c r="AB4659" s="2">
        <v>0.4989776041666667</v>
      </c>
      <c r="AC4659" s="1" t="s">
        <v>4045</v>
      </c>
      <c r="AD4659" s="1" t="s">
        <v>1</v>
      </c>
      <c r="AE4659" s="1">
        <v>66</v>
      </c>
      <c r="AF4659" s="1" t="s">
        <v>2</v>
      </c>
      <c r="AG4659" s="1">
        <v>417</v>
      </c>
      <c r="AH4659" s="1">
        <v>116</v>
      </c>
      <c r="AI4659" s="1">
        <v>66</v>
      </c>
      <c r="AJ4659" s="1">
        <v>2</v>
      </c>
    </row>
    <row r="4660" spans="1:36" ht="45" x14ac:dyDescent="0.25">
      <c r="A4660" s="4">
        <v>1305</v>
      </c>
      <c r="B4660" s="5">
        <v>0.50889596064814813</v>
      </c>
      <c r="C4660" s="4" t="s">
        <v>4660</v>
      </c>
      <c r="D4660" s="4" t="s">
        <v>1</v>
      </c>
      <c r="E4660" s="4">
        <v>65</v>
      </c>
      <c r="F4660" s="4" t="s">
        <v>2</v>
      </c>
      <c r="G4660" s="4">
        <v>417</v>
      </c>
      <c r="H4660" s="4">
        <v>116</v>
      </c>
      <c r="I4660" s="4">
        <v>65</v>
      </c>
      <c r="J4660" s="4">
        <v>2</v>
      </c>
      <c r="AA4660" s="1">
        <v>189</v>
      </c>
      <c r="AB4660" s="2">
        <v>0.49897763888888891</v>
      </c>
      <c r="AC4660" s="1" t="s">
        <v>3866</v>
      </c>
      <c r="AD4660" s="1" t="s">
        <v>1</v>
      </c>
      <c r="AE4660" s="1">
        <v>66</v>
      </c>
      <c r="AF4660" s="1" t="s">
        <v>2</v>
      </c>
      <c r="AG4660" s="1">
        <v>417</v>
      </c>
      <c r="AH4660" s="1">
        <v>116</v>
      </c>
      <c r="AI4660" s="1">
        <v>66</v>
      </c>
      <c r="AJ4660" s="1">
        <v>3</v>
      </c>
    </row>
    <row r="4661" spans="1:36" ht="45" x14ac:dyDescent="0.25">
      <c r="A4661" s="4">
        <v>1304</v>
      </c>
      <c r="B4661" s="5">
        <v>0.50889582175925929</v>
      </c>
      <c r="C4661" s="4" t="s">
        <v>4661</v>
      </c>
      <c r="D4661" s="4" t="s">
        <v>1</v>
      </c>
      <c r="E4661" s="4">
        <v>73</v>
      </c>
      <c r="F4661" s="4" t="s">
        <v>2</v>
      </c>
      <c r="G4661" s="4">
        <v>417</v>
      </c>
      <c r="H4661" s="4">
        <v>116</v>
      </c>
      <c r="I4661" s="4">
        <v>73</v>
      </c>
      <c r="J4661" s="4">
        <v>3</v>
      </c>
      <c r="AA4661" s="1">
        <v>220</v>
      </c>
      <c r="AB4661" s="2">
        <v>0.49898062500000001</v>
      </c>
      <c r="AC4661" s="1" t="s">
        <v>3678</v>
      </c>
      <c r="AD4661" s="1" t="s">
        <v>1</v>
      </c>
      <c r="AE4661" s="1">
        <v>66</v>
      </c>
      <c r="AF4661" s="1" t="s">
        <v>2</v>
      </c>
      <c r="AG4661" s="1">
        <v>417</v>
      </c>
      <c r="AH4661" s="1">
        <v>116</v>
      </c>
      <c r="AI4661" s="1">
        <v>66</v>
      </c>
      <c r="AJ4661" s="1">
        <v>3</v>
      </c>
    </row>
    <row r="4662" spans="1:36" ht="45" x14ac:dyDescent="0.25">
      <c r="A4662" s="4">
        <v>1303</v>
      </c>
      <c r="B4662" s="5">
        <v>0.50889373842592589</v>
      </c>
      <c r="C4662" s="4" t="s">
        <v>4662</v>
      </c>
      <c r="D4662" s="4" t="s">
        <v>1</v>
      </c>
      <c r="E4662" s="4">
        <v>239</v>
      </c>
      <c r="F4662" s="4" t="s">
        <v>2</v>
      </c>
      <c r="G4662" s="4">
        <v>417</v>
      </c>
      <c r="H4662" s="4">
        <v>116</v>
      </c>
      <c r="I4662" s="4">
        <v>239</v>
      </c>
      <c r="J4662" s="4">
        <v>3</v>
      </c>
      <c r="AA4662" s="1">
        <v>221</v>
      </c>
      <c r="AB4662" s="2">
        <v>0.49898076388888885</v>
      </c>
      <c r="AC4662" s="1" t="s">
        <v>3666</v>
      </c>
      <c r="AD4662" s="1" t="s">
        <v>1</v>
      </c>
      <c r="AE4662" s="1">
        <v>66</v>
      </c>
      <c r="AF4662" s="1" t="s">
        <v>2</v>
      </c>
      <c r="AG4662" s="1">
        <v>417</v>
      </c>
      <c r="AH4662" s="1">
        <v>116</v>
      </c>
      <c r="AI4662" s="1">
        <v>66</v>
      </c>
      <c r="AJ4662" s="1">
        <v>3</v>
      </c>
    </row>
    <row r="4663" spans="1:36" ht="45" x14ac:dyDescent="0.25">
      <c r="A4663" s="4">
        <v>1302</v>
      </c>
      <c r="B4663" s="5">
        <v>0.50889300925925929</v>
      </c>
      <c r="C4663" s="4" t="s">
        <v>4663</v>
      </c>
      <c r="D4663" s="4" t="s">
        <v>1</v>
      </c>
      <c r="E4663" s="4">
        <v>209</v>
      </c>
      <c r="F4663" s="4" t="s">
        <v>2</v>
      </c>
      <c r="G4663" s="4">
        <v>417</v>
      </c>
      <c r="H4663" s="4">
        <v>116</v>
      </c>
      <c r="I4663" s="4">
        <v>209</v>
      </c>
      <c r="J4663" s="4">
        <v>2</v>
      </c>
      <c r="AA4663" s="1">
        <v>232</v>
      </c>
      <c r="AB4663" s="2">
        <v>0.49898331018518521</v>
      </c>
      <c r="AC4663" s="1" t="s">
        <v>3367</v>
      </c>
      <c r="AD4663" s="1" t="s">
        <v>1</v>
      </c>
      <c r="AE4663" s="1">
        <v>66</v>
      </c>
      <c r="AF4663" s="1" t="s">
        <v>2</v>
      </c>
      <c r="AG4663" s="1">
        <v>417</v>
      </c>
      <c r="AH4663" s="1">
        <v>116</v>
      </c>
      <c r="AI4663" s="1">
        <v>66</v>
      </c>
      <c r="AJ4663" s="1">
        <v>4</v>
      </c>
    </row>
    <row r="4664" spans="1:36" ht="45" x14ac:dyDescent="0.25">
      <c r="A4664" s="4">
        <v>1301</v>
      </c>
      <c r="B4664" s="5">
        <v>0.50889466435185182</v>
      </c>
      <c r="C4664" s="4" t="s">
        <v>4664</v>
      </c>
      <c r="D4664" s="4" t="s">
        <v>1</v>
      </c>
      <c r="E4664" s="4">
        <v>65</v>
      </c>
      <c r="F4664" s="4" t="s">
        <v>2</v>
      </c>
      <c r="G4664" s="4">
        <v>417</v>
      </c>
      <c r="H4664" s="4">
        <v>116</v>
      </c>
      <c r="I4664" s="4">
        <v>65</v>
      </c>
      <c r="J4664" s="4">
        <v>3</v>
      </c>
      <c r="AA4664" s="1">
        <v>245</v>
      </c>
      <c r="AB4664" s="2">
        <v>0.49898533564814818</v>
      </c>
      <c r="AC4664" s="1" t="s">
        <v>3111</v>
      </c>
      <c r="AD4664" s="1" t="s">
        <v>1</v>
      </c>
      <c r="AE4664" s="1">
        <v>66</v>
      </c>
      <c r="AF4664" s="1" t="s">
        <v>2</v>
      </c>
      <c r="AG4664" s="1">
        <v>417</v>
      </c>
      <c r="AH4664" s="1">
        <v>116</v>
      </c>
      <c r="AI4664" s="1">
        <v>66</v>
      </c>
      <c r="AJ4664" s="1">
        <v>2</v>
      </c>
    </row>
    <row r="4665" spans="1:36" ht="45" x14ac:dyDescent="0.25">
      <c r="A4665" s="4">
        <v>1300</v>
      </c>
      <c r="B4665" s="5">
        <v>0.50889438657407404</v>
      </c>
      <c r="C4665" s="4" t="s">
        <v>4665</v>
      </c>
      <c r="D4665" s="4" t="s">
        <v>1</v>
      </c>
      <c r="E4665" s="4">
        <v>87</v>
      </c>
      <c r="F4665" s="4" t="s">
        <v>2</v>
      </c>
      <c r="G4665" s="4">
        <v>417</v>
      </c>
      <c r="H4665" s="4">
        <v>116</v>
      </c>
      <c r="I4665" s="4">
        <v>87</v>
      </c>
      <c r="J4665" s="4">
        <v>3</v>
      </c>
      <c r="AA4665" s="1">
        <v>251</v>
      </c>
      <c r="AB4665" s="2">
        <v>0.4989856134259259</v>
      </c>
      <c r="AC4665" s="1" t="s">
        <v>3300</v>
      </c>
      <c r="AD4665" s="1" t="s">
        <v>1</v>
      </c>
      <c r="AE4665" s="1">
        <v>66</v>
      </c>
      <c r="AF4665" s="1" t="s">
        <v>2</v>
      </c>
      <c r="AG4665" s="1">
        <v>417</v>
      </c>
      <c r="AH4665" s="1">
        <v>116</v>
      </c>
      <c r="AI4665" s="1">
        <v>66</v>
      </c>
      <c r="AJ4665" s="1">
        <v>2</v>
      </c>
    </row>
    <row r="4666" spans="1:36" ht="45" x14ac:dyDescent="0.25">
      <c r="A4666" s="4">
        <v>130</v>
      </c>
      <c r="B4666" s="5">
        <v>0.50872951388888887</v>
      </c>
      <c r="C4666" s="4" t="s">
        <v>4666</v>
      </c>
      <c r="D4666" s="4" t="s">
        <v>1</v>
      </c>
      <c r="E4666" s="4">
        <v>323</v>
      </c>
      <c r="F4666" s="4" t="s">
        <v>2</v>
      </c>
      <c r="G4666" s="4">
        <v>417</v>
      </c>
      <c r="H4666" s="4">
        <v>116</v>
      </c>
      <c r="I4666" s="4">
        <v>323</v>
      </c>
      <c r="J4666" s="4">
        <v>4</v>
      </c>
      <c r="AA4666" s="1">
        <v>261</v>
      </c>
      <c r="AB4666" s="2">
        <v>0.49898789351851852</v>
      </c>
      <c r="AC4666" s="1" t="s">
        <v>2912</v>
      </c>
      <c r="AD4666" s="1" t="s">
        <v>1</v>
      </c>
      <c r="AE4666" s="1">
        <v>66</v>
      </c>
      <c r="AF4666" s="1" t="s">
        <v>2</v>
      </c>
      <c r="AG4666" s="1">
        <v>417</v>
      </c>
      <c r="AH4666" s="1">
        <v>116</v>
      </c>
      <c r="AI4666" s="1">
        <v>66</v>
      </c>
      <c r="AJ4666" s="1">
        <v>3</v>
      </c>
    </row>
    <row r="4667" spans="1:36" ht="45" x14ac:dyDescent="0.25">
      <c r="A4667" s="4">
        <v>13</v>
      </c>
      <c r="B4667" s="5">
        <v>0.50871449074074071</v>
      </c>
      <c r="C4667" s="4" t="s">
        <v>4667</v>
      </c>
      <c r="D4667" s="4" t="s">
        <v>1</v>
      </c>
      <c r="E4667" s="4">
        <v>200</v>
      </c>
      <c r="F4667" s="4" t="s">
        <v>2</v>
      </c>
      <c r="G4667" s="4">
        <v>417</v>
      </c>
      <c r="H4667" s="4">
        <v>116</v>
      </c>
      <c r="I4667" s="4">
        <v>199</v>
      </c>
      <c r="J4667" s="4">
        <v>2</v>
      </c>
      <c r="AA4667" s="1">
        <v>317</v>
      </c>
      <c r="AB4667" s="2">
        <v>0.49899456018518523</v>
      </c>
      <c r="AC4667" s="1" t="s">
        <v>2633</v>
      </c>
      <c r="AD4667" s="1" t="s">
        <v>1</v>
      </c>
      <c r="AE4667" s="1">
        <v>66</v>
      </c>
      <c r="AF4667" s="1" t="s">
        <v>2</v>
      </c>
      <c r="AG4667" s="1">
        <v>417</v>
      </c>
      <c r="AH4667" s="1">
        <v>116</v>
      </c>
      <c r="AI4667" s="1">
        <v>66</v>
      </c>
      <c r="AJ4667" s="1">
        <v>3</v>
      </c>
    </row>
    <row r="4668" spans="1:36" ht="45" x14ac:dyDescent="0.25">
      <c r="A4668" s="4">
        <v>1299</v>
      </c>
      <c r="B4668" s="5">
        <v>0.50889093750000003</v>
      </c>
      <c r="C4668" s="4" t="s">
        <v>4668</v>
      </c>
      <c r="D4668" s="4" t="s">
        <v>1</v>
      </c>
      <c r="E4668" s="4">
        <v>385</v>
      </c>
      <c r="F4668" s="4" t="s">
        <v>2</v>
      </c>
      <c r="G4668" s="4">
        <v>417</v>
      </c>
      <c r="H4668" s="4">
        <v>116</v>
      </c>
      <c r="I4668" s="4">
        <v>385</v>
      </c>
      <c r="J4668" s="4">
        <v>6</v>
      </c>
      <c r="AA4668" s="1">
        <v>319</v>
      </c>
      <c r="AB4668" s="2">
        <v>0.49899497685185185</v>
      </c>
      <c r="AC4668" s="1" t="s">
        <v>2245</v>
      </c>
      <c r="AD4668" s="1" t="s">
        <v>1</v>
      </c>
      <c r="AE4668" s="1">
        <v>66</v>
      </c>
      <c r="AF4668" s="1" t="s">
        <v>2</v>
      </c>
      <c r="AG4668" s="1">
        <v>417</v>
      </c>
      <c r="AH4668" s="1">
        <v>116</v>
      </c>
      <c r="AI4668" s="1">
        <v>66</v>
      </c>
      <c r="AJ4668" s="1">
        <v>3</v>
      </c>
    </row>
    <row r="4669" spans="1:36" ht="45" x14ac:dyDescent="0.25">
      <c r="A4669" s="4">
        <v>1298</v>
      </c>
      <c r="B4669" s="5">
        <v>0.50889189814814817</v>
      </c>
      <c r="C4669" s="4" t="s">
        <v>4669</v>
      </c>
      <c r="D4669" s="4" t="s">
        <v>1</v>
      </c>
      <c r="E4669" s="4">
        <v>301</v>
      </c>
      <c r="F4669" s="4" t="s">
        <v>2</v>
      </c>
      <c r="G4669" s="4">
        <v>417</v>
      </c>
      <c r="H4669" s="4">
        <v>116</v>
      </c>
      <c r="I4669" s="4">
        <v>301</v>
      </c>
      <c r="J4669" s="4">
        <v>3</v>
      </c>
      <c r="AA4669" s="1">
        <v>354</v>
      </c>
      <c r="AB4669" s="2">
        <v>0.49899994212962961</v>
      </c>
      <c r="AC4669" s="1" t="s">
        <v>2012</v>
      </c>
      <c r="AD4669" s="1" t="s">
        <v>1</v>
      </c>
      <c r="AE4669" s="1">
        <v>66</v>
      </c>
      <c r="AF4669" s="1" t="s">
        <v>2</v>
      </c>
      <c r="AG4669" s="1">
        <v>417</v>
      </c>
      <c r="AH4669" s="1">
        <v>116</v>
      </c>
      <c r="AI4669" s="1">
        <v>66</v>
      </c>
      <c r="AJ4669" s="1">
        <v>2</v>
      </c>
    </row>
    <row r="4670" spans="1:36" ht="45" x14ac:dyDescent="0.25">
      <c r="A4670" s="4">
        <v>1297</v>
      </c>
      <c r="B4670" s="5">
        <v>0.5088910532407408</v>
      </c>
      <c r="C4670" s="4" t="s">
        <v>4670</v>
      </c>
      <c r="D4670" s="4" t="s">
        <v>1</v>
      </c>
      <c r="E4670" s="4">
        <v>374</v>
      </c>
      <c r="F4670" s="4" t="s">
        <v>2</v>
      </c>
      <c r="G4670" s="4">
        <v>417</v>
      </c>
      <c r="H4670" s="4">
        <v>116</v>
      </c>
      <c r="I4670" s="4">
        <v>374</v>
      </c>
      <c r="J4670" s="4">
        <v>3</v>
      </c>
      <c r="AA4670" s="1">
        <v>371</v>
      </c>
      <c r="AB4670" s="2">
        <v>0.49900200231481479</v>
      </c>
      <c r="AC4670" s="1" t="s">
        <v>2045</v>
      </c>
      <c r="AD4670" s="1" t="s">
        <v>1</v>
      </c>
      <c r="AE4670" s="1">
        <v>66</v>
      </c>
      <c r="AF4670" s="1" t="s">
        <v>2</v>
      </c>
      <c r="AG4670" s="1">
        <v>417</v>
      </c>
      <c r="AH4670" s="1">
        <v>116</v>
      </c>
      <c r="AI4670" s="1">
        <v>66</v>
      </c>
      <c r="AJ4670" s="1">
        <v>2</v>
      </c>
    </row>
    <row r="4671" spans="1:36" ht="45" x14ac:dyDescent="0.25">
      <c r="A4671" s="4">
        <v>1296</v>
      </c>
      <c r="B4671" s="5">
        <v>0.5088932986111111</v>
      </c>
      <c r="C4671" s="4" t="s">
        <v>4671</v>
      </c>
      <c r="D4671" s="4" t="s">
        <v>1</v>
      </c>
      <c r="E4671" s="4">
        <v>180</v>
      </c>
      <c r="F4671" s="4" t="s">
        <v>2</v>
      </c>
      <c r="G4671" s="4">
        <v>417</v>
      </c>
      <c r="H4671" s="4">
        <v>116</v>
      </c>
      <c r="I4671" s="4">
        <v>180</v>
      </c>
      <c r="J4671" s="4">
        <v>3</v>
      </c>
      <c r="AA4671" s="1">
        <v>401</v>
      </c>
      <c r="AB4671" s="2">
        <v>0.49900608796296297</v>
      </c>
      <c r="AC4671" s="1" t="s">
        <v>1723</v>
      </c>
      <c r="AD4671" s="1" t="s">
        <v>1</v>
      </c>
      <c r="AE4671" s="1">
        <v>66</v>
      </c>
      <c r="AF4671" s="1" t="s">
        <v>2</v>
      </c>
      <c r="AG4671" s="1">
        <v>417</v>
      </c>
      <c r="AH4671" s="1">
        <v>116</v>
      </c>
      <c r="AI4671" s="1">
        <v>66</v>
      </c>
      <c r="AJ4671" s="1">
        <v>2</v>
      </c>
    </row>
    <row r="4672" spans="1:36" ht="45" x14ac:dyDescent="0.25">
      <c r="A4672" s="4">
        <v>1295</v>
      </c>
      <c r="B4672" s="5">
        <v>0.50889218749999998</v>
      </c>
      <c r="C4672" s="4" t="s">
        <v>4672</v>
      </c>
      <c r="D4672" s="4" t="s">
        <v>1</v>
      </c>
      <c r="E4672" s="4">
        <v>275</v>
      </c>
      <c r="F4672" s="4" t="s">
        <v>2</v>
      </c>
      <c r="G4672" s="4">
        <v>417</v>
      </c>
      <c r="H4672" s="4">
        <v>116</v>
      </c>
      <c r="I4672" s="4">
        <v>275</v>
      </c>
      <c r="J4672" s="4">
        <v>3</v>
      </c>
      <c r="AA4672" s="1">
        <v>450</v>
      </c>
      <c r="AB4672" s="2">
        <v>0.49901361111111114</v>
      </c>
      <c r="AC4672" s="1" t="s">
        <v>1134</v>
      </c>
      <c r="AD4672" s="1" t="s">
        <v>1</v>
      </c>
      <c r="AE4672" s="1">
        <v>66</v>
      </c>
      <c r="AF4672" s="1" t="s">
        <v>2</v>
      </c>
      <c r="AG4672" s="1">
        <v>417</v>
      </c>
      <c r="AH4672" s="1">
        <v>116</v>
      </c>
      <c r="AI4672" s="1">
        <v>66</v>
      </c>
      <c r="AJ4672" s="1">
        <v>4</v>
      </c>
    </row>
    <row r="4673" spans="1:36" ht="45" x14ac:dyDescent="0.25">
      <c r="A4673" s="4">
        <v>1294</v>
      </c>
      <c r="B4673" s="5">
        <v>0.50889120370370378</v>
      </c>
      <c r="C4673" s="4" t="s">
        <v>4673</v>
      </c>
      <c r="D4673" s="4" t="s">
        <v>1</v>
      </c>
      <c r="E4673" s="4">
        <v>359</v>
      </c>
      <c r="F4673" s="4" t="s">
        <v>2</v>
      </c>
      <c r="G4673" s="4">
        <v>417</v>
      </c>
      <c r="H4673" s="4">
        <v>116</v>
      </c>
      <c r="I4673" s="4">
        <v>359</v>
      </c>
      <c r="J4673" s="4">
        <v>3</v>
      </c>
      <c r="AA4673" s="1">
        <v>485</v>
      </c>
      <c r="AB4673" s="2">
        <v>0.49901835648148146</v>
      </c>
      <c r="AC4673" s="1" t="s">
        <v>723</v>
      </c>
      <c r="AD4673" s="1" t="s">
        <v>1</v>
      </c>
      <c r="AE4673" s="1">
        <v>66</v>
      </c>
      <c r="AF4673" s="1" t="s">
        <v>2</v>
      </c>
      <c r="AG4673" s="1">
        <v>417</v>
      </c>
      <c r="AH4673" s="1">
        <v>116</v>
      </c>
      <c r="AI4673" s="1">
        <v>66</v>
      </c>
      <c r="AJ4673" s="1">
        <v>3</v>
      </c>
    </row>
    <row r="4674" spans="1:36" ht="45" x14ac:dyDescent="0.25">
      <c r="A4674" s="4">
        <v>1293</v>
      </c>
      <c r="B4674" s="5">
        <v>0.50889452546296299</v>
      </c>
      <c r="C4674" s="4" t="s">
        <v>4674</v>
      </c>
      <c r="D4674" s="4" t="s">
        <v>1</v>
      </c>
      <c r="E4674" s="4">
        <v>72</v>
      </c>
      <c r="F4674" s="4" t="s">
        <v>2</v>
      </c>
      <c r="G4674" s="4">
        <v>417</v>
      </c>
      <c r="H4674" s="4">
        <v>116</v>
      </c>
      <c r="I4674" s="4">
        <v>72</v>
      </c>
      <c r="J4674" s="4">
        <v>3</v>
      </c>
      <c r="AA4674" s="1">
        <v>594</v>
      </c>
      <c r="AB4674" s="2">
        <v>0.49903342592592592</v>
      </c>
      <c r="AC4674" s="1" t="s">
        <v>453</v>
      </c>
      <c r="AD4674" s="1" t="s">
        <v>1</v>
      </c>
      <c r="AE4674" s="1">
        <v>66</v>
      </c>
      <c r="AF4674" s="1" t="s">
        <v>2</v>
      </c>
      <c r="AG4674" s="1">
        <v>417</v>
      </c>
      <c r="AH4674" s="1">
        <v>116</v>
      </c>
      <c r="AI4674" s="1">
        <v>66</v>
      </c>
      <c r="AJ4674" s="1">
        <v>2</v>
      </c>
    </row>
    <row r="4675" spans="1:36" ht="45" x14ac:dyDescent="0.25">
      <c r="A4675" s="4">
        <v>1292</v>
      </c>
      <c r="B4675" s="5">
        <v>0.50889400462962964</v>
      </c>
      <c r="C4675" s="4" t="s">
        <v>4675</v>
      </c>
      <c r="D4675" s="4" t="s">
        <v>1</v>
      </c>
      <c r="E4675" s="4">
        <v>116</v>
      </c>
      <c r="F4675" s="4" t="s">
        <v>2</v>
      </c>
      <c r="G4675" s="4">
        <v>417</v>
      </c>
      <c r="H4675" s="4">
        <v>116</v>
      </c>
      <c r="I4675" s="4">
        <v>116</v>
      </c>
      <c r="J4675" s="4">
        <v>3</v>
      </c>
      <c r="AA4675" s="1">
        <v>595</v>
      </c>
      <c r="AB4675" s="2">
        <v>0.49903356481481481</v>
      </c>
      <c r="AC4675" s="1" t="s">
        <v>428</v>
      </c>
      <c r="AD4675" s="1" t="s">
        <v>1</v>
      </c>
      <c r="AE4675" s="1">
        <v>66</v>
      </c>
      <c r="AF4675" s="1" t="s">
        <v>2</v>
      </c>
      <c r="AG4675" s="1">
        <v>417</v>
      </c>
      <c r="AH4675" s="1">
        <v>116</v>
      </c>
      <c r="AI4675" s="1">
        <v>66</v>
      </c>
      <c r="AJ4675" s="1">
        <v>2</v>
      </c>
    </row>
    <row r="4676" spans="1:36" ht="45" x14ac:dyDescent="0.25">
      <c r="A4676" s="4">
        <v>1291</v>
      </c>
      <c r="B4676" s="5">
        <v>0.50889162037037039</v>
      </c>
      <c r="C4676" s="4" t="s">
        <v>4676</v>
      </c>
      <c r="D4676" s="4" t="s">
        <v>1</v>
      </c>
      <c r="E4676" s="4">
        <v>322</v>
      </c>
      <c r="F4676" s="4" t="s">
        <v>2</v>
      </c>
      <c r="G4676" s="4">
        <v>417</v>
      </c>
      <c r="H4676" s="4">
        <v>116</v>
      </c>
      <c r="I4676" s="4">
        <v>322</v>
      </c>
      <c r="J4676" s="4">
        <v>2</v>
      </c>
      <c r="AA4676" s="1">
        <v>646</v>
      </c>
      <c r="AB4676" s="2">
        <v>0.49904023148148147</v>
      </c>
      <c r="AC4676" s="1" t="s">
        <v>409</v>
      </c>
      <c r="AD4676" s="1" t="s">
        <v>1</v>
      </c>
      <c r="AE4676" s="1">
        <v>66</v>
      </c>
      <c r="AF4676" s="1" t="s">
        <v>2</v>
      </c>
      <c r="AG4676" s="1">
        <v>417</v>
      </c>
      <c r="AH4676" s="1">
        <v>116</v>
      </c>
      <c r="AI4676" s="1">
        <v>66</v>
      </c>
      <c r="AJ4676" s="1">
        <v>4</v>
      </c>
    </row>
    <row r="4677" spans="1:36" ht="45" x14ac:dyDescent="0.25">
      <c r="A4677" s="4">
        <v>1290</v>
      </c>
      <c r="B4677" s="5">
        <v>0.50889259259259256</v>
      </c>
      <c r="C4677" s="4" t="s">
        <v>4677</v>
      </c>
      <c r="D4677" s="4" t="s">
        <v>1</v>
      </c>
      <c r="E4677" s="4">
        <v>228</v>
      </c>
      <c r="F4677" s="4" t="s">
        <v>2</v>
      </c>
      <c r="G4677" s="4">
        <v>417</v>
      </c>
      <c r="H4677" s="4">
        <v>116</v>
      </c>
      <c r="I4677" s="4">
        <v>228</v>
      </c>
      <c r="J4677" s="4">
        <v>3</v>
      </c>
      <c r="AA4677" s="1">
        <v>648</v>
      </c>
      <c r="AB4677" s="2">
        <v>0.49904078703703703</v>
      </c>
      <c r="AC4677" s="1" t="s">
        <v>408</v>
      </c>
      <c r="AD4677" s="1" t="s">
        <v>1</v>
      </c>
      <c r="AE4677" s="1">
        <v>66</v>
      </c>
      <c r="AF4677" s="1" t="s">
        <v>2</v>
      </c>
      <c r="AG4677" s="1">
        <v>417</v>
      </c>
      <c r="AH4677" s="1">
        <v>116</v>
      </c>
      <c r="AI4677" s="1">
        <v>66</v>
      </c>
      <c r="AJ4677" s="1">
        <v>2</v>
      </c>
    </row>
    <row r="4678" spans="1:36" ht="45" x14ac:dyDescent="0.25">
      <c r="A4678" s="4">
        <v>129</v>
      </c>
      <c r="B4678" s="5">
        <v>0.50873250000000003</v>
      </c>
      <c r="C4678" s="4" t="s">
        <v>4678</v>
      </c>
      <c r="D4678" s="4" t="s">
        <v>1</v>
      </c>
      <c r="E4678" s="4">
        <v>64</v>
      </c>
      <c r="F4678" s="4" t="s">
        <v>2</v>
      </c>
      <c r="G4678" s="4">
        <v>417</v>
      </c>
      <c r="H4678" s="4">
        <v>116</v>
      </c>
      <c r="I4678" s="4">
        <v>64</v>
      </c>
      <c r="J4678" s="4">
        <v>2</v>
      </c>
      <c r="AA4678" s="1">
        <v>652</v>
      </c>
      <c r="AB4678" s="2">
        <v>0.49904144675925927</v>
      </c>
      <c r="AC4678" s="1" t="s">
        <v>413</v>
      </c>
      <c r="AD4678" s="1" t="s">
        <v>1</v>
      </c>
      <c r="AE4678" s="1">
        <v>66</v>
      </c>
      <c r="AF4678" s="1" t="s">
        <v>2</v>
      </c>
      <c r="AG4678" s="1">
        <v>417</v>
      </c>
      <c r="AH4678" s="1">
        <v>116</v>
      </c>
      <c r="AI4678" s="1">
        <v>66</v>
      </c>
      <c r="AJ4678" s="1">
        <v>2</v>
      </c>
    </row>
    <row r="4679" spans="1:36" ht="45" x14ac:dyDescent="0.25">
      <c r="A4679" s="4">
        <v>1289</v>
      </c>
      <c r="B4679" s="5">
        <v>0.50889204861111115</v>
      </c>
      <c r="C4679" s="4" t="s">
        <v>4679</v>
      </c>
      <c r="D4679" s="4" t="s">
        <v>1</v>
      </c>
      <c r="E4679" s="4">
        <v>273</v>
      </c>
      <c r="F4679" s="4" t="s">
        <v>2</v>
      </c>
      <c r="G4679" s="4">
        <v>417</v>
      </c>
      <c r="H4679" s="4">
        <v>116</v>
      </c>
      <c r="I4679" s="4">
        <v>273</v>
      </c>
      <c r="J4679" s="4">
        <v>3</v>
      </c>
      <c r="AA4679" s="1">
        <v>653</v>
      </c>
      <c r="AB4679" s="2">
        <v>0.49904226851851852</v>
      </c>
      <c r="AC4679" s="1" t="s">
        <v>373</v>
      </c>
      <c r="AD4679" s="1" t="s">
        <v>1</v>
      </c>
      <c r="AE4679" s="1">
        <v>66</v>
      </c>
      <c r="AF4679" s="1" t="s">
        <v>2</v>
      </c>
      <c r="AG4679" s="1">
        <v>417</v>
      </c>
      <c r="AH4679" s="1">
        <v>116</v>
      </c>
      <c r="AI4679" s="1">
        <v>66</v>
      </c>
      <c r="AJ4679" s="1">
        <v>2</v>
      </c>
    </row>
    <row r="4680" spans="1:36" ht="45" x14ac:dyDescent="0.25">
      <c r="A4680" s="4">
        <v>1288</v>
      </c>
      <c r="B4680" s="5">
        <v>0.50889442129629636</v>
      </c>
      <c r="C4680" s="4" t="s">
        <v>4680</v>
      </c>
      <c r="D4680" s="4" t="s">
        <v>1</v>
      </c>
      <c r="E4680" s="4">
        <v>66</v>
      </c>
      <c r="F4680" s="4" t="s">
        <v>2</v>
      </c>
      <c r="G4680" s="4">
        <v>417</v>
      </c>
      <c r="H4680" s="4">
        <v>116</v>
      </c>
      <c r="I4680" s="4">
        <v>66</v>
      </c>
      <c r="J4680" s="4">
        <v>3</v>
      </c>
      <c r="AA4680" s="1">
        <v>691</v>
      </c>
      <c r="AB4680" s="2">
        <v>0.49904693287037039</v>
      </c>
      <c r="AC4680" s="1" t="s">
        <v>339</v>
      </c>
      <c r="AD4680" s="1" t="s">
        <v>1</v>
      </c>
      <c r="AE4680" s="1">
        <v>66</v>
      </c>
      <c r="AF4680" s="1" t="s">
        <v>2</v>
      </c>
      <c r="AG4680" s="1">
        <v>417</v>
      </c>
      <c r="AH4680" s="1">
        <v>116</v>
      </c>
      <c r="AI4680" s="1">
        <v>66</v>
      </c>
      <c r="AJ4680" s="1">
        <v>3</v>
      </c>
    </row>
    <row r="4681" spans="1:36" ht="45" x14ac:dyDescent="0.25">
      <c r="A4681" s="4">
        <v>1287</v>
      </c>
      <c r="B4681" s="5">
        <v>0.50889245370370373</v>
      </c>
      <c r="C4681" s="4" t="s">
        <v>4681</v>
      </c>
      <c r="D4681" s="4" t="s">
        <v>1</v>
      </c>
      <c r="E4681" s="4">
        <v>236</v>
      </c>
      <c r="F4681" s="4" t="s">
        <v>2</v>
      </c>
      <c r="G4681" s="4">
        <v>417</v>
      </c>
      <c r="H4681" s="4">
        <v>116</v>
      </c>
      <c r="I4681" s="4">
        <v>236</v>
      </c>
      <c r="J4681" s="4">
        <v>2</v>
      </c>
      <c r="AA4681" s="1">
        <v>786</v>
      </c>
      <c r="AB4681" s="2">
        <v>0.49906004629629624</v>
      </c>
      <c r="AC4681" s="1" t="s">
        <v>244</v>
      </c>
      <c r="AD4681" s="1" t="s">
        <v>1</v>
      </c>
      <c r="AE4681" s="1">
        <v>66</v>
      </c>
      <c r="AF4681" s="1" t="s">
        <v>2</v>
      </c>
      <c r="AG4681" s="1">
        <v>417</v>
      </c>
      <c r="AH4681" s="1">
        <v>116</v>
      </c>
      <c r="AI4681" s="1">
        <v>66</v>
      </c>
      <c r="AJ4681" s="1">
        <v>4</v>
      </c>
    </row>
    <row r="4682" spans="1:36" ht="45" x14ac:dyDescent="0.25">
      <c r="A4682" s="4">
        <v>1286</v>
      </c>
      <c r="B4682" s="5">
        <v>0.50889302083333332</v>
      </c>
      <c r="C4682" s="4" t="s">
        <v>4682</v>
      </c>
      <c r="D4682" s="4" t="s">
        <v>1</v>
      </c>
      <c r="E4682" s="4">
        <v>186</v>
      </c>
      <c r="F4682" s="4" t="s">
        <v>2</v>
      </c>
      <c r="G4682" s="4">
        <v>417</v>
      </c>
      <c r="H4682" s="4">
        <v>116</v>
      </c>
      <c r="I4682" s="4">
        <v>186</v>
      </c>
      <c r="J4682" s="4">
        <v>4</v>
      </c>
      <c r="AA4682" s="1">
        <v>817</v>
      </c>
      <c r="AB4682" s="2">
        <v>0.49906427083333332</v>
      </c>
      <c r="AC4682" s="1" t="s">
        <v>184</v>
      </c>
      <c r="AD4682" s="1" t="s">
        <v>1</v>
      </c>
      <c r="AE4682" s="1">
        <v>66</v>
      </c>
      <c r="AF4682" s="1" t="s">
        <v>2</v>
      </c>
      <c r="AG4682" s="1">
        <v>417</v>
      </c>
      <c r="AH4682" s="1">
        <v>116</v>
      </c>
      <c r="AI4682" s="1">
        <v>66</v>
      </c>
      <c r="AJ4682" s="1">
        <v>2</v>
      </c>
    </row>
    <row r="4683" spans="1:36" ht="45" x14ac:dyDescent="0.25">
      <c r="A4683" s="4">
        <v>1285</v>
      </c>
      <c r="B4683" s="5">
        <v>0.50889414351851847</v>
      </c>
      <c r="C4683" s="4" t="s">
        <v>4683</v>
      </c>
      <c r="D4683" s="4" t="s">
        <v>1</v>
      </c>
      <c r="E4683" s="4">
        <v>73</v>
      </c>
      <c r="F4683" s="4" t="s">
        <v>2</v>
      </c>
      <c r="G4683" s="4">
        <v>417</v>
      </c>
      <c r="H4683" s="4">
        <v>116</v>
      </c>
      <c r="I4683" s="4">
        <v>73</v>
      </c>
      <c r="J4683" s="4">
        <v>3</v>
      </c>
      <c r="AA4683" s="1">
        <v>839</v>
      </c>
      <c r="AB4683" s="2">
        <v>0.4990679282407407</v>
      </c>
      <c r="AC4683" s="1" t="s">
        <v>163</v>
      </c>
      <c r="AD4683" s="1" t="s">
        <v>1</v>
      </c>
      <c r="AE4683" s="1">
        <v>66</v>
      </c>
      <c r="AF4683" s="1" t="s">
        <v>2</v>
      </c>
      <c r="AG4683" s="1">
        <v>417</v>
      </c>
      <c r="AH4683" s="1">
        <v>116</v>
      </c>
      <c r="AI4683" s="1">
        <v>66</v>
      </c>
      <c r="AJ4683" s="1">
        <v>3</v>
      </c>
    </row>
    <row r="4684" spans="1:36" ht="45" x14ac:dyDescent="0.25">
      <c r="A4684" s="4">
        <v>1284</v>
      </c>
      <c r="B4684" s="5">
        <v>0.50889387731481484</v>
      </c>
      <c r="C4684" s="4" t="s">
        <v>4684</v>
      </c>
      <c r="D4684" s="4" t="s">
        <v>1</v>
      </c>
      <c r="E4684" s="4">
        <v>83</v>
      </c>
      <c r="F4684" s="4" t="s">
        <v>2</v>
      </c>
      <c r="G4684" s="4">
        <v>417</v>
      </c>
      <c r="H4684" s="4">
        <v>116</v>
      </c>
      <c r="I4684" s="4">
        <v>83</v>
      </c>
      <c r="J4684" s="4">
        <v>3</v>
      </c>
      <c r="AA4684" s="1">
        <v>840</v>
      </c>
      <c r="AB4684" s="2">
        <v>0.49906806712962964</v>
      </c>
      <c r="AC4684" s="1" t="s">
        <v>162</v>
      </c>
      <c r="AD4684" s="1" t="s">
        <v>1</v>
      </c>
      <c r="AE4684" s="1">
        <v>66</v>
      </c>
      <c r="AF4684" s="1" t="s">
        <v>2</v>
      </c>
      <c r="AG4684" s="1">
        <v>417</v>
      </c>
      <c r="AH4684" s="1">
        <v>116</v>
      </c>
      <c r="AI4684" s="1">
        <v>66</v>
      </c>
      <c r="AJ4684" s="1">
        <v>3</v>
      </c>
    </row>
    <row r="4685" spans="1:36" ht="45" x14ac:dyDescent="0.25">
      <c r="A4685" s="4">
        <v>1283</v>
      </c>
      <c r="B4685" s="5">
        <v>0.50889359953703706</v>
      </c>
      <c r="C4685" s="4" t="s">
        <v>4685</v>
      </c>
      <c r="D4685" s="4" t="s">
        <v>1</v>
      </c>
      <c r="E4685" s="4">
        <v>72</v>
      </c>
      <c r="F4685" s="4" t="s">
        <v>2</v>
      </c>
      <c r="G4685" s="4">
        <v>417</v>
      </c>
      <c r="H4685" s="4">
        <v>116</v>
      </c>
      <c r="I4685" s="4">
        <v>72</v>
      </c>
      <c r="J4685" s="4">
        <v>3</v>
      </c>
      <c r="AA4685" s="1">
        <v>906</v>
      </c>
      <c r="AB4685" s="2">
        <v>0.49907723379629632</v>
      </c>
      <c r="AC4685" s="1" t="s">
        <v>98</v>
      </c>
      <c r="AD4685" s="1" t="s">
        <v>1</v>
      </c>
      <c r="AE4685" s="1">
        <v>66</v>
      </c>
      <c r="AF4685" s="1" t="s">
        <v>2</v>
      </c>
      <c r="AG4685" s="1">
        <v>417</v>
      </c>
      <c r="AH4685" s="1">
        <v>116</v>
      </c>
      <c r="AI4685" s="1">
        <v>66</v>
      </c>
      <c r="AJ4685" s="1">
        <v>3</v>
      </c>
    </row>
    <row r="4686" spans="1:36" ht="45" x14ac:dyDescent="0.25">
      <c r="A4686" s="4">
        <v>1282</v>
      </c>
      <c r="B4686" s="5">
        <v>0.50889313657407409</v>
      </c>
      <c r="C4686" s="4" t="s">
        <v>4686</v>
      </c>
      <c r="D4686" s="4" t="s">
        <v>1</v>
      </c>
      <c r="E4686" s="4">
        <v>85</v>
      </c>
      <c r="F4686" s="4" t="s">
        <v>2</v>
      </c>
      <c r="G4686" s="4">
        <v>417</v>
      </c>
      <c r="H4686" s="4">
        <v>116</v>
      </c>
      <c r="I4686" s="4">
        <v>85</v>
      </c>
      <c r="J4686" s="4">
        <v>5</v>
      </c>
      <c r="AA4686" s="1">
        <v>907</v>
      </c>
      <c r="AB4686" s="2">
        <v>0.49907767361111111</v>
      </c>
      <c r="AC4686" s="1" t="s">
        <v>79</v>
      </c>
      <c r="AD4686" s="1" t="s">
        <v>1</v>
      </c>
      <c r="AE4686" s="1">
        <v>66</v>
      </c>
      <c r="AF4686" s="1" t="s">
        <v>2</v>
      </c>
      <c r="AG4686" s="1">
        <v>417</v>
      </c>
      <c r="AH4686" s="1">
        <v>116</v>
      </c>
      <c r="AI4686" s="1">
        <v>66</v>
      </c>
      <c r="AJ4686" s="1">
        <v>3</v>
      </c>
    </row>
    <row r="4687" spans="1:36" ht="45" x14ac:dyDescent="0.25">
      <c r="A4687" s="4">
        <v>1281</v>
      </c>
      <c r="B4687" s="5">
        <v>0.50889133101851847</v>
      </c>
      <c r="C4687" s="4" t="s">
        <v>4687</v>
      </c>
      <c r="D4687" s="4" t="s">
        <v>1</v>
      </c>
      <c r="E4687" s="4">
        <v>225</v>
      </c>
      <c r="F4687" s="4" t="s">
        <v>2</v>
      </c>
      <c r="G4687" s="4">
        <v>417</v>
      </c>
      <c r="H4687" s="4">
        <v>116</v>
      </c>
      <c r="I4687" s="4">
        <v>225</v>
      </c>
      <c r="J4687" s="4">
        <v>3</v>
      </c>
      <c r="AA4687" s="1">
        <v>912</v>
      </c>
      <c r="AB4687" s="2">
        <v>0.49907833333333335</v>
      </c>
      <c r="AC4687" s="1" t="s">
        <v>80</v>
      </c>
      <c r="AD4687" s="1" t="s">
        <v>1</v>
      </c>
      <c r="AE4687" s="1">
        <v>66</v>
      </c>
      <c r="AF4687" s="1" t="s">
        <v>2</v>
      </c>
      <c r="AG4687" s="1">
        <v>417</v>
      </c>
      <c r="AH4687" s="1">
        <v>116</v>
      </c>
      <c r="AI4687" s="1">
        <v>66</v>
      </c>
      <c r="AJ4687" s="1">
        <v>4</v>
      </c>
    </row>
    <row r="4688" spans="1:36" ht="45" x14ac:dyDescent="0.25">
      <c r="A4688" s="4">
        <v>1280</v>
      </c>
      <c r="B4688" s="5">
        <v>0.50889273148148151</v>
      </c>
      <c r="C4688" s="4" t="s">
        <v>4688</v>
      </c>
      <c r="D4688" s="4" t="s">
        <v>1</v>
      </c>
      <c r="E4688" s="4">
        <v>66</v>
      </c>
      <c r="F4688" s="4" t="s">
        <v>2</v>
      </c>
      <c r="G4688" s="4">
        <v>417</v>
      </c>
      <c r="H4688" s="4">
        <v>116</v>
      </c>
      <c r="I4688" s="4">
        <v>66</v>
      </c>
      <c r="J4688" s="4">
        <v>3</v>
      </c>
      <c r="AA4688" s="1">
        <v>947</v>
      </c>
      <c r="AB4688" s="2">
        <v>0.49908283564814809</v>
      </c>
      <c r="AC4688" s="1" t="s">
        <v>63</v>
      </c>
      <c r="AD4688" s="1" t="s">
        <v>1</v>
      </c>
      <c r="AE4688" s="1">
        <v>66</v>
      </c>
      <c r="AF4688" s="1" t="s">
        <v>2</v>
      </c>
      <c r="AG4688" s="1">
        <v>417</v>
      </c>
      <c r="AH4688" s="1">
        <v>116</v>
      </c>
      <c r="AI4688" s="1">
        <v>66</v>
      </c>
      <c r="AJ4688" s="1">
        <v>4</v>
      </c>
    </row>
    <row r="4689" spans="1:36" ht="45" x14ac:dyDescent="0.25">
      <c r="A4689" s="4">
        <v>128</v>
      </c>
      <c r="B4689" s="5">
        <v>0.50873009259259261</v>
      </c>
      <c r="C4689" s="4" t="s">
        <v>4689</v>
      </c>
      <c r="D4689" s="4" t="s">
        <v>1</v>
      </c>
      <c r="E4689" s="4">
        <v>272</v>
      </c>
      <c r="F4689" s="4" t="s">
        <v>2</v>
      </c>
      <c r="G4689" s="4">
        <v>417</v>
      </c>
      <c r="H4689" s="4">
        <v>116</v>
      </c>
      <c r="I4689" s="4">
        <v>272</v>
      </c>
      <c r="J4689" s="4">
        <v>2</v>
      </c>
      <c r="AA4689" s="1">
        <v>948</v>
      </c>
      <c r="AB4689" s="2">
        <v>0.49908292824074074</v>
      </c>
      <c r="AC4689" s="1" t="s">
        <v>41</v>
      </c>
      <c r="AD4689" s="1" t="s">
        <v>1</v>
      </c>
      <c r="AE4689" s="1">
        <v>66</v>
      </c>
      <c r="AF4689" s="1" t="s">
        <v>2</v>
      </c>
      <c r="AG4689" s="1">
        <v>417</v>
      </c>
      <c r="AH4689" s="1">
        <v>116</v>
      </c>
      <c r="AI4689" s="1">
        <v>66</v>
      </c>
      <c r="AJ4689" s="1">
        <v>4</v>
      </c>
    </row>
    <row r="4690" spans="1:36" ht="45" x14ac:dyDescent="0.25">
      <c r="A4690" s="4">
        <v>1279</v>
      </c>
      <c r="B4690" s="5">
        <v>0.50889248842592594</v>
      </c>
      <c r="C4690" s="4" t="s">
        <v>4690</v>
      </c>
      <c r="D4690" s="4" t="s">
        <v>1</v>
      </c>
      <c r="E4690" s="4">
        <v>73</v>
      </c>
      <c r="F4690" s="4" t="s">
        <v>2</v>
      </c>
      <c r="G4690" s="4">
        <v>417</v>
      </c>
      <c r="H4690" s="4">
        <v>116</v>
      </c>
      <c r="I4690" s="4">
        <v>73</v>
      </c>
      <c r="J4690" s="4">
        <v>3</v>
      </c>
      <c r="AA4690" s="1">
        <v>958</v>
      </c>
      <c r="AB4690" s="2">
        <v>0.49908398148148153</v>
      </c>
      <c r="AC4690" s="1" t="s">
        <v>49</v>
      </c>
      <c r="AD4690" s="1" t="s">
        <v>1</v>
      </c>
      <c r="AE4690" s="1">
        <v>66</v>
      </c>
      <c r="AF4690" s="1" t="s">
        <v>2</v>
      </c>
      <c r="AG4690" s="1">
        <v>417</v>
      </c>
      <c r="AH4690" s="1">
        <v>116</v>
      </c>
      <c r="AI4690" s="1">
        <v>66</v>
      </c>
      <c r="AJ4690" s="1">
        <v>2</v>
      </c>
    </row>
    <row r="4691" spans="1:36" ht="45" x14ac:dyDescent="0.25">
      <c r="A4691" s="4">
        <v>1278</v>
      </c>
      <c r="B4691" s="5">
        <v>0.50889065972222225</v>
      </c>
      <c r="C4691" s="4" t="s">
        <v>4691</v>
      </c>
      <c r="D4691" s="4" t="s">
        <v>1</v>
      </c>
      <c r="E4691" s="4">
        <v>182</v>
      </c>
      <c r="F4691" s="4" t="s">
        <v>2</v>
      </c>
      <c r="G4691" s="4">
        <v>417</v>
      </c>
      <c r="H4691" s="4">
        <v>116</v>
      </c>
      <c r="I4691" s="4">
        <v>182</v>
      </c>
      <c r="J4691" s="4">
        <v>2</v>
      </c>
      <c r="AA4691" s="1">
        <v>970</v>
      </c>
      <c r="AB4691" s="2">
        <v>0.49908578703703704</v>
      </c>
      <c r="AC4691" s="1" t="s">
        <v>22</v>
      </c>
      <c r="AD4691" s="1" t="s">
        <v>1</v>
      </c>
      <c r="AE4691" s="1">
        <v>66</v>
      </c>
      <c r="AF4691" s="1" t="s">
        <v>2</v>
      </c>
      <c r="AG4691" s="1">
        <v>417</v>
      </c>
      <c r="AH4691" s="1">
        <v>116</v>
      </c>
      <c r="AI4691" s="1">
        <v>66</v>
      </c>
      <c r="AJ4691" s="1">
        <v>2</v>
      </c>
    </row>
    <row r="4692" spans="1:36" ht="45" x14ac:dyDescent="0.25">
      <c r="A4692" s="4">
        <v>1277</v>
      </c>
      <c r="B4692" s="5">
        <v>0.50889174768518519</v>
      </c>
      <c r="C4692" s="4" t="s">
        <v>4692</v>
      </c>
      <c r="D4692" s="4" t="s">
        <v>1</v>
      </c>
      <c r="E4692" s="4">
        <v>72</v>
      </c>
      <c r="F4692" s="4" t="s">
        <v>2</v>
      </c>
      <c r="G4692" s="4">
        <v>417</v>
      </c>
      <c r="H4692" s="4">
        <v>116</v>
      </c>
      <c r="I4692" s="4">
        <v>72</v>
      </c>
      <c r="J4692" s="4">
        <v>3</v>
      </c>
      <c r="AA4692" s="1">
        <v>981</v>
      </c>
      <c r="AB4692" s="2">
        <v>0.49908792824074077</v>
      </c>
      <c r="AC4692" s="1" t="s">
        <v>16</v>
      </c>
      <c r="AD4692" s="1" t="s">
        <v>1</v>
      </c>
      <c r="AE4692" s="1">
        <v>66</v>
      </c>
      <c r="AF4692" s="1" t="s">
        <v>2</v>
      </c>
      <c r="AG4692" s="1">
        <v>417</v>
      </c>
      <c r="AH4692" s="1">
        <v>116</v>
      </c>
      <c r="AI4692" s="1">
        <v>66</v>
      </c>
      <c r="AJ4692" s="1">
        <v>2</v>
      </c>
    </row>
    <row r="4693" spans="1:36" ht="45" x14ac:dyDescent="0.25">
      <c r="A4693" s="4">
        <v>1276</v>
      </c>
      <c r="B4693" s="5">
        <v>0.50889146990740741</v>
      </c>
      <c r="C4693" s="4" t="s">
        <v>4693</v>
      </c>
      <c r="D4693" s="4" t="s">
        <v>1</v>
      </c>
      <c r="E4693" s="4">
        <v>80</v>
      </c>
      <c r="F4693" s="4" t="s">
        <v>2</v>
      </c>
      <c r="G4693" s="4">
        <v>417</v>
      </c>
      <c r="H4693" s="4">
        <v>116</v>
      </c>
      <c r="I4693" s="4">
        <v>80</v>
      </c>
      <c r="J4693" s="4">
        <v>3</v>
      </c>
      <c r="AA4693" s="1">
        <v>1059</v>
      </c>
      <c r="AB4693" s="2">
        <v>0.49909879629629628</v>
      </c>
      <c r="AC4693" s="1" t="s">
        <v>4907</v>
      </c>
      <c r="AD4693" s="1" t="s">
        <v>1</v>
      </c>
      <c r="AE4693" s="1">
        <v>66</v>
      </c>
      <c r="AF4693" s="1" t="s">
        <v>2</v>
      </c>
      <c r="AG4693" s="1">
        <v>417</v>
      </c>
      <c r="AH4693" s="1">
        <v>116</v>
      </c>
      <c r="AI4693" s="1">
        <v>66</v>
      </c>
      <c r="AJ4693" s="1">
        <v>3</v>
      </c>
    </row>
    <row r="4694" spans="1:36" ht="45" x14ac:dyDescent="0.25">
      <c r="A4694" s="4">
        <v>1275</v>
      </c>
      <c r="B4694" s="5">
        <v>0.50889091435185185</v>
      </c>
      <c r="C4694" s="4" t="s">
        <v>4694</v>
      </c>
      <c r="D4694" s="4" t="s">
        <v>1</v>
      </c>
      <c r="E4694" s="4">
        <v>69</v>
      </c>
      <c r="F4694" s="4" t="s">
        <v>2</v>
      </c>
      <c r="G4694" s="4">
        <v>417</v>
      </c>
      <c r="H4694" s="4">
        <v>116</v>
      </c>
      <c r="I4694" s="4">
        <v>69</v>
      </c>
      <c r="J4694" s="4">
        <v>5</v>
      </c>
      <c r="AA4694" s="1">
        <v>1060</v>
      </c>
      <c r="AB4694" s="2">
        <v>0.49909898148148146</v>
      </c>
      <c r="AC4694" s="1" t="s">
        <v>4909</v>
      </c>
      <c r="AD4694" s="1" t="s">
        <v>1</v>
      </c>
      <c r="AE4694" s="1">
        <v>66</v>
      </c>
      <c r="AF4694" s="1" t="s">
        <v>2</v>
      </c>
      <c r="AG4694" s="1">
        <v>417</v>
      </c>
      <c r="AH4694" s="1">
        <v>116</v>
      </c>
      <c r="AI4694" s="1">
        <v>66</v>
      </c>
      <c r="AJ4694" s="1">
        <v>4</v>
      </c>
    </row>
    <row r="4695" spans="1:36" ht="45" x14ac:dyDescent="0.25">
      <c r="A4695" s="4">
        <v>1274</v>
      </c>
      <c r="B4695" s="5">
        <v>0.5088890972222222</v>
      </c>
      <c r="C4695" s="4" t="s">
        <v>4695</v>
      </c>
      <c r="D4695" s="4" t="s">
        <v>1</v>
      </c>
      <c r="E4695" s="4">
        <v>212</v>
      </c>
      <c r="F4695" s="4" t="s">
        <v>2</v>
      </c>
      <c r="G4695" s="4">
        <v>417</v>
      </c>
      <c r="H4695" s="4">
        <v>116</v>
      </c>
      <c r="I4695" s="4">
        <v>212</v>
      </c>
      <c r="J4695" s="4">
        <v>4</v>
      </c>
      <c r="AA4695" s="1">
        <v>1065</v>
      </c>
      <c r="AB4695" s="2">
        <v>0.49909952546296293</v>
      </c>
      <c r="AC4695" s="1" t="s">
        <v>4929</v>
      </c>
      <c r="AD4695" s="1" t="s">
        <v>1</v>
      </c>
      <c r="AE4695" s="1">
        <v>66</v>
      </c>
      <c r="AF4695" s="1" t="s">
        <v>2</v>
      </c>
      <c r="AG4695" s="1">
        <v>417</v>
      </c>
      <c r="AH4695" s="1">
        <v>116</v>
      </c>
      <c r="AI4695" s="1">
        <v>66</v>
      </c>
      <c r="AJ4695" s="1">
        <v>3</v>
      </c>
    </row>
    <row r="4696" spans="1:36" ht="45" x14ac:dyDescent="0.25">
      <c r="A4696" s="4">
        <v>1273</v>
      </c>
      <c r="B4696" s="5">
        <v>0.50888927083333335</v>
      </c>
      <c r="C4696" s="4" t="s">
        <v>4696</v>
      </c>
      <c r="D4696" s="4" t="s">
        <v>1</v>
      </c>
      <c r="E4696" s="4">
        <v>195</v>
      </c>
      <c r="F4696" s="4" t="s">
        <v>2</v>
      </c>
      <c r="G4696" s="4">
        <v>417</v>
      </c>
      <c r="H4696" s="4">
        <v>116</v>
      </c>
      <c r="I4696" s="4">
        <v>195</v>
      </c>
      <c r="J4696" s="4">
        <v>4</v>
      </c>
      <c r="AA4696" s="1">
        <v>1212</v>
      </c>
      <c r="AB4696" s="2">
        <v>0.49912035879629629</v>
      </c>
      <c r="AC4696" s="1" t="s">
        <v>4737</v>
      </c>
      <c r="AD4696" s="1" t="s">
        <v>1</v>
      </c>
      <c r="AE4696" s="1">
        <v>66</v>
      </c>
      <c r="AF4696" s="1" t="s">
        <v>2</v>
      </c>
      <c r="AG4696" s="1">
        <v>417</v>
      </c>
      <c r="AH4696" s="1">
        <v>116</v>
      </c>
      <c r="AI4696" s="1">
        <v>66</v>
      </c>
      <c r="AJ4696" s="1">
        <v>2</v>
      </c>
    </row>
    <row r="4697" spans="1:36" ht="45" x14ac:dyDescent="0.25">
      <c r="A4697" s="4">
        <v>1272</v>
      </c>
      <c r="B4697" s="5">
        <v>0.50888870370370365</v>
      </c>
      <c r="C4697" s="4" t="s">
        <v>4697</v>
      </c>
      <c r="D4697" s="4" t="s">
        <v>1</v>
      </c>
      <c r="E4697" s="4">
        <v>244</v>
      </c>
      <c r="F4697" s="4" t="s">
        <v>2</v>
      </c>
      <c r="G4697" s="4">
        <v>417</v>
      </c>
      <c r="H4697" s="4">
        <v>116</v>
      </c>
      <c r="I4697" s="4">
        <v>244</v>
      </c>
      <c r="J4697" s="4">
        <v>5</v>
      </c>
      <c r="AA4697" s="1">
        <v>1218</v>
      </c>
      <c r="AB4697" s="2">
        <v>0.49912116898148146</v>
      </c>
      <c r="AC4697" s="1" t="s">
        <v>4741</v>
      </c>
      <c r="AD4697" s="1" t="s">
        <v>1</v>
      </c>
      <c r="AE4697" s="1">
        <v>66</v>
      </c>
      <c r="AF4697" s="1" t="s">
        <v>2</v>
      </c>
      <c r="AG4697" s="1">
        <v>417</v>
      </c>
      <c r="AH4697" s="1">
        <v>116</v>
      </c>
      <c r="AI4697" s="1">
        <v>66</v>
      </c>
      <c r="AJ4697" s="1">
        <v>3</v>
      </c>
    </row>
    <row r="4698" spans="1:36" ht="45" x14ac:dyDescent="0.25">
      <c r="A4698" s="4">
        <v>1271</v>
      </c>
      <c r="B4698" s="5">
        <v>0.50889037037037033</v>
      </c>
      <c r="C4698" s="4" t="s">
        <v>4698</v>
      </c>
      <c r="D4698" s="4" t="s">
        <v>1</v>
      </c>
      <c r="E4698" s="4">
        <v>99</v>
      </c>
      <c r="F4698" s="4" t="s">
        <v>2</v>
      </c>
      <c r="G4698" s="4">
        <v>417</v>
      </c>
      <c r="H4698" s="4">
        <v>116</v>
      </c>
      <c r="I4698" s="4">
        <v>99</v>
      </c>
      <c r="J4698" s="4">
        <v>3</v>
      </c>
      <c r="AA4698" s="1">
        <v>1265</v>
      </c>
      <c r="AB4698" s="2">
        <v>0.49912743055555553</v>
      </c>
      <c r="AC4698" s="1" t="s">
        <v>4702</v>
      </c>
      <c r="AD4698" s="1" t="s">
        <v>1</v>
      </c>
      <c r="AE4698" s="1">
        <v>66</v>
      </c>
      <c r="AF4698" s="1" t="s">
        <v>2</v>
      </c>
      <c r="AG4698" s="1">
        <v>417</v>
      </c>
      <c r="AH4698" s="1">
        <v>116</v>
      </c>
      <c r="AI4698" s="1">
        <v>66</v>
      </c>
      <c r="AJ4698" s="1">
        <v>2</v>
      </c>
    </row>
    <row r="4699" spans="1:36" ht="45" x14ac:dyDescent="0.25">
      <c r="A4699" s="4">
        <v>1270</v>
      </c>
      <c r="B4699" s="5">
        <v>0.50888983796296294</v>
      </c>
      <c r="C4699" s="4" t="s">
        <v>4699</v>
      </c>
      <c r="D4699" s="4" t="s">
        <v>1</v>
      </c>
      <c r="E4699" s="4">
        <v>145</v>
      </c>
      <c r="F4699" s="4" t="s">
        <v>2</v>
      </c>
      <c r="G4699" s="4">
        <v>417</v>
      </c>
      <c r="H4699" s="4">
        <v>116</v>
      </c>
      <c r="I4699" s="4">
        <v>145</v>
      </c>
      <c r="J4699" s="4">
        <v>3</v>
      </c>
      <c r="AA4699" s="1">
        <v>1369</v>
      </c>
      <c r="AB4699" s="2">
        <v>0.49914197916666669</v>
      </c>
      <c r="AC4699" s="1" t="s">
        <v>4563</v>
      </c>
      <c r="AD4699" s="1" t="s">
        <v>1</v>
      </c>
      <c r="AE4699" s="1">
        <v>66</v>
      </c>
      <c r="AF4699" s="1" t="s">
        <v>2</v>
      </c>
      <c r="AG4699" s="1">
        <v>417</v>
      </c>
      <c r="AH4699" s="1">
        <v>116</v>
      </c>
      <c r="AI4699" s="1">
        <v>66</v>
      </c>
      <c r="AJ4699" s="1">
        <v>2</v>
      </c>
    </row>
    <row r="4700" spans="1:36" ht="45" x14ac:dyDescent="0.25">
      <c r="A4700" s="4">
        <v>127</v>
      </c>
      <c r="B4700" s="5">
        <v>0.50873099537037036</v>
      </c>
      <c r="C4700" s="4" t="s">
        <v>4700</v>
      </c>
      <c r="D4700" s="4" t="s">
        <v>1</v>
      </c>
      <c r="E4700" s="4">
        <v>193</v>
      </c>
      <c r="F4700" s="4" t="s">
        <v>2</v>
      </c>
      <c r="G4700" s="4">
        <v>417</v>
      </c>
      <c r="H4700" s="4">
        <v>116</v>
      </c>
      <c r="I4700" s="4">
        <v>193</v>
      </c>
      <c r="J4700" s="4">
        <v>2</v>
      </c>
      <c r="AA4700" s="1">
        <v>1443</v>
      </c>
      <c r="AB4700" s="2">
        <v>0.49915186342592593</v>
      </c>
      <c r="AC4700" s="1" t="s">
        <v>4473</v>
      </c>
      <c r="AD4700" s="1" t="s">
        <v>1</v>
      </c>
      <c r="AE4700" s="1">
        <v>66</v>
      </c>
      <c r="AF4700" s="1" t="s">
        <v>2</v>
      </c>
      <c r="AG4700" s="1">
        <v>417</v>
      </c>
      <c r="AH4700" s="1">
        <v>116</v>
      </c>
      <c r="AI4700" s="1">
        <v>66</v>
      </c>
      <c r="AJ4700" s="1">
        <v>3</v>
      </c>
    </row>
    <row r="4701" spans="1:36" ht="45" x14ac:dyDescent="0.25">
      <c r="A4701" s="4">
        <v>1269</v>
      </c>
      <c r="B4701" s="5">
        <v>0.50888805555555561</v>
      </c>
      <c r="C4701" s="4" t="s">
        <v>4701</v>
      </c>
      <c r="D4701" s="4" t="s">
        <v>1</v>
      </c>
      <c r="E4701" s="4">
        <v>297</v>
      </c>
      <c r="F4701" s="4" t="s">
        <v>2</v>
      </c>
      <c r="G4701" s="4">
        <v>417</v>
      </c>
      <c r="H4701" s="4">
        <v>116</v>
      </c>
      <c r="I4701" s="4">
        <v>297</v>
      </c>
      <c r="J4701" s="4">
        <v>2</v>
      </c>
      <c r="AA4701" s="1">
        <v>1465</v>
      </c>
      <c r="AB4701" s="2">
        <v>0.49915528935185183</v>
      </c>
      <c r="AC4701" s="1" t="s">
        <v>4474</v>
      </c>
      <c r="AD4701" s="1" t="s">
        <v>1</v>
      </c>
      <c r="AE4701" s="1">
        <v>66</v>
      </c>
      <c r="AF4701" s="1" t="s">
        <v>2</v>
      </c>
      <c r="AG4701" s="1">
        <v>417</v>
      </c>
      <c r="AH4701" s="1">
        <v>116</v>
      </c>
      <c r="AI4701" s="1">
        <v>66</v>
      </c>
      <c r="AJ4701" s="1">
        <v>3</v>
      </c>
    </row>
    <row r="4702" spans="1:36" ht="45" x14ac:dyDescent="0.25">
      <c r="A4702" s="4">
        <v>1268</v>
      </c>
      <c r="B4702" s="5">
        <v>0.5088905208333333</v>
      </c>
      <c r="C4702" s="4" t="s">
        <v>4702</v>
      </c>
      <c r="D4702" s="4" t="s">
        <v>1</v>
      </c>
      <c r="E4702" s="4">
        <v>84</v>
      </c>
      <c r="F4702" s="4" t="s">
        <v>2</v>
      </c>
      <c r="G4702" s="4">
        <v>417</v>
      </c>
      <c r="H4702" s="4">
        <v>116</v>
      </c>
      <c r="I4702" s="4">
        <v>84</v>
      </c>
      <c r="J4702" s="4">
        <v>3</v>
      </c>
      <c r="AA4702" s="1">
        <v>1499</v>
      </c>
      <c r="AB4702" s="2">
        <v>0.49915975694444442</v>
      </c>
      <c r="AC4702" s="1" t="s">
        <v>4428</v>
      </c>
      <c r="AD4702" s="1" t="s">
        <v>1</v>
      </c>
      <c r="AE4702" s="1">
        <v>66</v>
      </c>
      <c r="AF4702" s="1" t="s">
        <v>2</v>
      </c>
      <c r="AG4702" s="1">
        <v>417</v>
      </c>
      <c r="AH4702" s="1">
        <v>116</v>
      </c>
      <c r="AI4702" s="1">
        <v>66</v>
      </c>
      <c r="AJ4702" s="1">
        <v>4</v>
      </c>
    </row>
    <row r="4703" spans="1:36" ht="45" x14ac:dyDescent="0.25">
      <c r="A4703" s="4">
        <v>1267</v>
      </c>
      <c r="B4703" s="5">
        <v>0.50888920138888893</v>
      </c>
      <c r="C4703" s="4" t="s">
        <v>4703</v>
      </c>
      <c r="D4703" s="4" t="s">
        <v>1</v>
      </c>
      <c r="E4703" s="4">
        <v>198</v>
      </c>
      <c r="F4703" s="4" t="s">
        <v>2</v>
      </c>
      <c r="G4703" s="4">
        <v>417</v>
      </c>
      <c r="H4703" s="4">
        <v>116</v>
      </c>
      <c r="I4703" s="4">
        <v>198</v>
      </c>
      <c r="J4703" s="4">
        <v>5</v>
      </c>
      <c r="AA4703" s="1">
        <v>1537</v>
      </c>
      <c r="AB4703" s="2">
        <v>0.49916498842592594</v>
      </c>
      <c r="AC4703" s="1" t="s">
        <v>4386</v>
      </c>
      <c r="AD4703" s="1" t="s">
        <v>1</v>
      </c>
      <c r="AE4703" s="1">
        <v>66</v>
      </c>
      <c r="AF4703" s="1" t="s">
        <v>2</v>
      </c>
      <c r="AG4703" s="1">
        <v>417</v>
      </c>
      <c r="AH4703" s="1">
        <v>116</v>
      </c>
      <c r="AI4703" s="1">
        <v>66</v>
      </c>
      <c r="AJ4703" s="1">
        <v>2</v>
      </c>
    </row>
    <row r="4704" spans="1:36" ht="45" x14ac:dyDescent="0.25">
      <c r="A4704" s="4">
        <v>1266</v>
      </c>
      <c r="B4704" s="5">
        <v>0.50888967592592593</v>
      </c>
      <c r="C4704" s="4" t="s">
        <v>4704</v>
      </c>
      <c r="D4704" s="4" t="s">
        <v>1</v>
      </c>
      <c r="E4704" s="4">
        <v>157</v>
      </c>
      <c r="F4704" s="4" t="s">
        <v>2</v>
      </c>
      <c r="G4704" s="4">
        <v>417</v>
      </c>
      <c r="H4704" s="4">
        <v>116</v>
      </c>
      <c r="I4704" s="4">
        <v>157</v>
      </c>
      <c r="J4704" s="4">
        <v>12</v>
      </c>
      <c r="AA4704" s="1">
        <v>1549</v>
      </c>
      <c r="AB4704" s="2">
        <v>0.49916657407407405</v>
      </c>
      <c r="AC4704" s="1" t="s">
        <v>4382</v>
      </c>
      <c r="AD4704" s="1" t="s">
        <v>1</v>
      </c>
      <c r="AE4704" s="1">
        <v>66</v>
      </c>
      <c r="AF4704" s="1" t="s">
        <v>2</v>
      </c>
      <c r="AG4704" s="1">
        <v>417</v>
      </c>
      <c r="AH4704" s="1">
        <v>116</v>
      </c>
      <c r="AI4704" s="1">
        <v>66</v>
      </c>
      <c r="AJ4704" s="1">
        <v>3</v>
      </c>
    </row>
    <row r="4705" spans="1:36" ht="45" x14ac:dyDescent="0.25">
      <c r="A4705" s="4">
        <v>1265</v>
      </c>
      <c r="B4705" s="5">
        <v>0.50888879629629635</v>
      </c>
      <c r="C4705" s="4" t="s">
        <v>4705</v>
      </c>
      <c r="D4705" s="4" t="s">
        <v>1</v>
      </c>
      <c r="E4705" s="4">
        <v>233</v>
      </c>
      <c r="F4705" s="4" t="s">
        <v>2</v>
      </c>
      <c r="G4705" s="4">
        <v>417</v>
      </c>
      <c r="H4705" s="4">
        <v>116</v>
      </c>
      <c r="I4705" s="4">
        <v>233</v>
      </c>
      <c r="J4705" s="4">
        <v>4</v>
      </c>
      <c r="AA4705" s="1">
        <v>1557</v>
      </c>
      <c r="AB4705" s="2">
        <v>0.49916754629629628</v>
      </c>
      <c r="AC4705" s="1" t="s">
        <v>4374</v>
      </c>
      <c r="AD4705" s="1" t="s">
        <v>1</v>
      </c>
      <c r="AE4705" s="1">
        <v>66</v>
      </c>
      <c r="AF4705" s="1" t="s">
        <v>2</v>
      </c>
      <c r="AG4705" s="1">
        <v>417</v>
      </c>
      <c r="AH4705" s="1">
        <v>116</v>
      </c>
      <c r="AI4705" s="1">
        <v>66</v>
      </c>
      <c r="AJ4705" s="1">
        <v>3</v>
      </c>
    </row>
    <row r="4706" spans="1:36" ht="45" x14ac:dyDescent="0.25">
      <c r="A4706" s="4">
        <v>1264</v>
      </c>
      <c r="B4706" s="5">
        <v>0.50889009259259266</v>
      </c>
      <c r="C4706" s="4" t="s">
        <v>4706</v>
      </c>
      <c r="D4706" s="4" t="s">
        <v>1</v>
      </c>
      <c r="E4706" s="4">
        <v>121</v>
      </c>
      <c r="F4706" s="4" t="s">
        <v>2</v>
      </c>
      <c r="G4706" s="4">
        <v>417</v>
      </c>
      <c r="H4706" s="4">
        <v>116</v>
      </c>
      <c r="I4706" s="4">
        <v>121</v>
      </c>
      <c r="J4706" s="4">
        <v>2</v>
      </c>
      <c r="AA4706" s="1">
        <v>1565</v>
      </c>
      <c r="AB4706" s="2">
        <v>0.49916871527777779</v>
      </c>
      <c r="AC4706" s="1" t="s">
        <v>4361</v>
      </c>
      <c r="AD4706" s="1" t="s">
        <v>1</v>
      </c>
      <c r="AE4706" s="1">
        <v>66</v>
      </c>
      <c r="AF4706" s="1" t="s">
        <v>2</v>
      </c>
      <c r="AG4706" s="1">
        <v>417</v>
      </c>
      <c r="AH4706" s="1">
        <v>116</v>
      </c>
      <c r="AI4706" s="1">
        <v>66</v>
      </c>
      <c r="AJ4706" s="1">
        <v>4</v>
      </c>
    </row>
    <row r="4707" spans="1:36" ht="45" x14ac:dyDescent="0.25">
      <c r="A4707" s="4">
        <v>1263</v>
      </c>
      <c r="B4707" s="5">
        <v>0.50888935185185191</v>
      </c>
      <c r="C4707" s="4" t="s">
        <v>4707</v>
      </c>
      <c r="D4707" s="4" t="s">
        <v>1</v>
      </c>
      <c r="E4707" s="4">
        <v>184</v>
      </c>
      <c r="F4707" s="4" t="s">
        <v>2</v>
      </c>
      <c r="G4707" s="4">
        <v>417</v>
      </c>
      <c r="H4707" s="4">
        <v>116</v>
      </c>
      <c r="I4707" s="4">
        <v>184</v>
      </c>
      <c r="J4707" s="4">
        <v>4</v>
      </c>
      <c r="AA4707" s="1">
        <v>1571</v>
      </c>
      <c r="AB4707" s="2">
        <v>0.49916937499999997</v>
      </c>
      <c r="AC4707" s="1" t="s">
        <v>4373</v>
      </c>
      <c r="AD4707" s="1" t="s">
        <v>1</v>
      </c>
      <c r="AE4707" s="1">
        <v>66</v>
      </c>
      <c r="AF4707" s="1" t="s">
        <v>2</v>
      </c>
      <c r="AG4707" s="1">
        <v>417</v>
      </c>
      <c r="AH4707" s="1">
        <v>116</v>
      </c>
      <c r="AI4707" s="1">
        <v>66</v>
      </c>
      <c r="AJ4707" s="1">
        <v>3</v>
      </c>
    </row>
    <row r="4708" spans="1:36" ht="45" x14ac:dyDescent="0.25">
      <c r="A4708" s="4">
        <v>1262</v>
      </c>
      <c r="B4708" s="5">
        <v>0.50888865740740741</v>
      </c>
      <c r="C4708" s="4" t="s">
        <v>4708</v>
      </c>
      <c r="D4708" s="4" t="s">
        <v>1</v>
      </c>
      <c r="E4708" s="4">
        <v>244</v>
      </c>
      <c r="F4708" s="4" t="s">
        <v>2</v>
      </c>
      <c r="G4708" s="4">
        <v>417</v>
      </c>
      <c r="H4708" s="4">
        <v>116</v>
      </c>
      <c r="I4708" s="4">
        <v>244</v>
      </c>
      <c r="J4708" s="4">
        <v>4</v>
      </c>
      <c r="AA4708" s="1">
        <v>1590</v>
      </c>
      <c r="AB4708" s="2">
        <v>0.49917275462962962</v>
      </c>
      <c r="AC4708" s="1" t="s">
        <v>4319</v>
      </c>
      <c r="AD4708" s="1" t="s">
        <v>1</v>
      </c>
      <c r="AE4708" s="1">
        <v>66</v>
      </c>
      <c r="AF4708" s="1" t="s">
        <v>2</v>
      </c>
      <c r="AG4708" s="1">
        <v>417</v>
      </c>
      <c r="AH4708" s="1">
        <v>116</v>
      </c>
      <c r="AI4708" s="1">
        <v>66</v>
      </c>
      <c r="AJ4708" s="1">
        <v>3</v>
      </c>
    </row>
    <row r="4709" spans="1:36" ht="45" x14ac:dyDescent="0.25">
      <c r="A4709" s="4">
        <v>1261</v>
      </c>
      <c r="B4709" s="5">
        <v>0.50889024305555552</v>
      </c>
      <c r="C4709" s="4" t="s">
        <v>4709</v>
      </c>
      <c r="D4709" s="4" t="s">
        <v>1</v>
      </c>
      <c r="E4709" s="4">
        <v>107</v>
      </c>
      <c r="F4709" s="4" t="s">
        <v>2</v>
      </c>
      <c r="G4709" s="4">
        <v>417</v>
      </c>
      <c r="H4709" s="4">
        <v>116</v>
      </c>
      <c r="I4709" s="4">
        <v>107</v>
      </c>
      <c r="J4709" s="4">
        <v>2</v>
      </c>
      <c r="AA4709" s="1">
        <v>1635</v>
      </c>
      <c r="AB4709" s="2">
        <v>0.49917881944444442</v>
      </c>
      <c r="AC4709" s="1" t="s">
        <v>4269</v>
      </c>
      <c r="AD4709" s="1" t="s">
        <v>1</v>
      </c>
      <c r="AE4709" s="1">
        <v>66</v>
      </c>
      <c r="AF4709" s="1" t="s">
        <v>2</v>
      </c>
      <c r="AG4709" s="1">
        <v>417</v>
      </c>
      <c r="AH4709" s="1">
        <v>116</v>
      </c>
      <c r="AI4709" s="1">
        <v>66</v>
      </c>
      <c r="AJ4709" s="1">
        <v>3</v>
      </c>
    </row>
    <row r="4710" spans="1:36" ht="45" x14ac:dyDescent="0.25">
      <c r="A4710" s="4">
        <v>1260</v>
      </c>
      <c r="B4710" s="5">
        <v>0.5088895370370371</v>
      </c>
      <c r="C4710" s="4" t="s">
        <v>4710</v>
      </c>
      <c r="D4710" s="4" t="s">
        <v>1</v>
      </c>
      <c r="E4710" s="4">
        <v>88</v>
      </c>
      <c r="F4710" s="4" t="s">
        <v>2</v>
      </c>
      <c r="G4710" s="4">
        <v>417</v>
      </c>
      <c r="H4710" s="4">
        <v>116</v>
      </c>
      <c r="I4710" s="4">
        <v>88</v>
      </c>
      <c r="J4710" s="4">
        <v>23</v>
      </c>
      <c r="AA4710" s="1">
        <v>1644</v>
      </c>
      <c r="AB4710" s="2">
        <v>0.49917935185185186</v>
      </c>
      <c r="AC4710" s="1" t="s">
        <v>4264</v>
      </c>
      <c r="AD4710" s="1" t="s">
        <v>1</v>
      </c>
      <c r="AE4710" s="1">
        <v>66</v>
      </c>
      <c r="AF4710" s="1" t="s">
        <v>2</v>
      </c>
      <c r="AG4710" s="1">
        <v>417</v>
      </c>
      <c r="AH4710" s="1">
        <v>116</v>
      </c>
      <c r="AI4710" s="1">
        <v>66</v>
      </c>
      <c r="AJ4710" s="1">
        <v>2</v>
      </c>
    </row>
    <row r="4711" spans="1:36" ht="45" x14ac:dyDescent="0.25">
      <c r="A4711" s="4">
        <v>126</v>
      </c>
      <c r="B4711" s="5">
        <v>0.50872880787037034</v>
      </c>
      <c r="C4711" s="4" t="s">
        <v>4711</v>
      </c>
      <c r="D4711" s="4" t="s">
        <v>1</v>
      </c>
      <c r="E4711" s="4">
        <v>382</v>
      </c>
      <c r="F4711" s="4" t="s">
        <v>2</v>
      </c>
      <c r="G4711" s="4">
        <v>417</v>
      </c>
      <c r="H4711" s="4">
        <v>116</v>
      </c>
      <c r="I4711" s="4">
        <v>382</v>
      </c>
      <c r="J4711" s="4">
        <v>2</v>
      </c>
      <c r="AA4711" s="1">
        <v>1663</v>
      </c>
      <c r="AB4711" s="2">
        <v>0.49918199074074071</v>
      </c>
      <c r="AC4711" s="1" t="s">
        <v>4265</v>
      </c>
      <c r="AD4711" s="1" t="s">
        <v>1</v>
      </c>
      <c r="AE4711" s="1">
        <v>66</v>
      </c>
      <c r="AF4711" s="1" t="s">
        <v>2</v>
      </c>
      <c r="AG4711" s="1">
        <v>417</v>
      </c>
      <c r="AH4711" s="1">
        <v>116</v>
      </c>
      <c r="AI4711" s="1">
        <v>66</v>
      </c>
      <c r="AJ4711" s="1">
        <v>3</v>
      </c>
    </row>
    <row r="4712" spans="1:36" ht="45" x14ac:dyDescent="0.25">
      <c r="A4712" s="4">
        <v>1259</v>
      </c>
      <c r="B4712" s="5">
        <v>0.50888743055555552</v>
      </c>
      <c r="C4712" s="4" t="s">
        <v>4712</v>
      </c>
      <c r="D4712" s="4" t="s">
        <v>1</v>
      </c>
      <c r="E4712" s="4">
        <v>244</v>
      </c>
      <c r="F4712" s="4" t="s">
        <v>2</v>
      </c>
      <c r="G4712" s="4">
        <v>417</v>
      </c>
      <c r="H4712" s="4">
        <v>116</v>
      </c>
      <c r="I4712" s="4">
        <v>244</v>
      </c>
      <c r="J4712" s="4">
        <v>2</v>
      </c>
      <c r="AA4712" s="1">
        <v>1675</v>
      </c>
      <c r="AB4712" s="2">
        <v>0.49918403935185185</v>
      </c>
      <c r="AC4712" s="1" t="s">
        <v>4225</v>
      </c>
      <c r="AD4712" s="1" t="s">
        <v>1</v>
      </c>
      <c r="AE4712" s="1">
        <v>66</v>
      </c>
      <c r="AF4712" s="1" t="s">
        <v>2</v>
      </c>
      <c r="AG4712" s="1">
        <v>417</v>
      </c>
      <c r="AH4712" s="1">
        <v>116</v>
      </c>
      <c r="AI4712" s="1">
        <v>66</v>
      </c>
      <c r="AJ4712" s="1">
        <v>4</v>
      </c>
    </row>
    <row r="4713" spans="1:36" ht="45" x14ac:dyDescent="0.25">
      <c r="A4713" s="4">
        <v>1258</v>
      </c>
      <c r="B4713" s="5">
        <v>0.50888600694444441</v>
      </c>
      <c r="C4713" s="4" t="s">
        <v>4713</v>
      </c>
      <c r="D4713" s="4" t="s">
        <v>1</v>
      </c>
      <c r="E4713" s="4">
        <v>360</v>
      </c>
      <c r="F4713" s="4" t="s">
        <v>2</v>
      </c>
      <c r="G4713" s="4">
        <v>417</v>
      </c>
      <c r="H4713" s="4">
        <v>116</v>
      </c>
      <c r="I4713" s="4">
        <v>360</v>
      </c>
      <c r="J4713" s="4">
        <v>7</v>
      </c>
      <c r="AA4713" s="1">
        <v>1683</v>
      </c>
      <c r="AB4713" s="2">
        <v>0.49918510416666667</v>
      </c>
      <c r="AC4713" s="1" t="s">
        <v>4241</v>
      </c>
      <c r="AD4713" s="1" t="s">
        <v>1</v>
      </c>
      <c r="AE4713" s="1">
        <v>66</v>
      </c>
      <c r="AF4713" s="1" t="s">
        <v>2</v>
      </c>
      <c r="AG4713" s="1">
        <v>417</v>
      </c>
      <c r="AH4713" s="1">
        <v>116</v>
      </c>
      <c r="AI4713" s="1">
        <v>66</v>
      </c>
      <c r="AJ4713" s="1">
        <v>3</v>
      </c>
    </row>
    <row r="4714" spans="1:36" ht="45" x14ac:dyDescent="0.25">
      <c r="A4714" s="4">
        <v>1257</v>
      </c>
      <c r="B4714" s="5">
        <v>0.50888728009259265</v>
      </c>
      <c r="C4714" s="4" t="s">
        <v>4714</v>
      </c>
      <c r="D4714" s="4" t="s">
        <v>1</v>
      </c>
      <c r="E4714" s="4">
        <v>250</v>
      </c>
      <c r="F4714" s="4" t="s">
        <v>2</v>
      </c>
      <c r="G4714" s="4">
        <v>417</v>
      </c>
      <c r="H4714" s="4">
        <v>116</v>
      </c>
      <c r="I4714" s="4">
        <v>250</v>
      </c>
      <c r="J4714" s="4">
        <v>2</v>
      </c>
      <c r="AA4714" s="1">
        <v>1702</v>
      </c>
      <c r="AB4714" s="2">
        <v>0.49918703703703704</v>
      </c>
      <c r="AC4714" s="1" t="s">
        <v>4218</v>
      </c>
      <c r="AD4714" s="1" t="s">
        <v>1</v>
      </c>
      <c r="AE4714" s="1">
        <v>66</v>
      </c>
      <c r="AF4714" s="1" t="s">
        <v>2</v>
      </c>
      <c r="AG4714" s="1">
        <v>417</v>
      </c>
      <c r="AH4714" s="1">
        <v>116</v>
      </c>
      <c r="AI4714" s="1">
        <v>66</v>
      </c>
      <c r="AJ4714" s="1">
        <v>3</v>
      </c>
    </row>
    <row r="4715" spans="1:36" ht="45" x14ac:dyDescent="0.25">
      <c r="A4715" s="4">
        <v>1256</v>
      </c>
      <c r="B4715" s="5">
        <v>0.5088873611111111</v>
      </c>
      <c r="C4715" s="4" t="s">
        <v>4715</v>
      </c>
      <c r="D4715" s="4" t="s">
        <v>1</v>
      </c>
      <c r="E4715" s="4">
        <v>243</v>
      </c>
      <c r="F4715" s="4" t="s">
        <v>2</v>
      </c>
      <c r="G4715" s="4">
        <v>417</v>
      </c>
      <c r="H4715" s="4">
        <v>116</v>
      </c>
      <c r="I4715" s="4">
        <v>243</v>
      </c>
      <c r="J4715" s="4">
        <v>2</v>
      </c>
      <c r="AA4715" s="1">
        <v>1709</v>
      </c>
      <c r="AB4715" s="2">
        <v>0.49918863425925925</v>
      </c>
      <c r="AC4715" s="1" t="s">
        <v>4204</v>
      </c>
      <c r="AD4715" s="1" t="s">
        <v>1</v>
      </c>
      <c r="AE4715" s="1">
        <v>66</v>
      </c>
      <c r="AF4715" s="1" t="s">
        <v>2</v>
      </c>
      <c r="AG4715" s="1">
        <v>417</v>
      </c>
      <c r="AH4715" s="1">
        <v>116</v>
      </c>
      <c r="AI4715" s="1">
        <v>66</v>
      </c>
      <c r="AJ4715" s="1">
        <v>3</v>
      </c>
    </row>
    <row r="4716" spans="1:36" ht="45" x14ac:dyDescent="0.25">
      <c r="A4716" s="4">
        <v>1255</v>
      </c>
      <c r="B4716" s="5">
        <v>0.50888938657407412</v>
      </c>
      <c r="C4716" s="4" t="s">
        <v>4716</v>
      </c>
      <c r="D4716" s="4" t="s">
        <v>1</v>
      </c>
      <c r="E4716" s="4">
        <v>68</v>
      </c>
      <c r="F4716" s="4" t="s">
        <v>2</v>
      </c>
      <c r="G4716" s="4">
        <v>417</v>
      </c>
      <c r="H4716" s="4">
        <v>116</v>
      </c>
      <c r="I4716" s="4">
        <v>68</v>
      </c>
      <c r="J4716" s="4">
        <v>4</v>
      </c>
      <c r="AA4716" s="1">
        <v>1737</v>
      </c>
      <c r="AB4716" s="2">
        <v>0.49919273148148147</v>
      </c>
      <c r="AC4716" s="1" t="s">
        <v>4161</v>
      </c>
      <c r="AD4716" s="1" t="s">
        <v>1</v>
      </c>
      <c r="AE4716" s="1">
        <v>66</v>
      </c>
      <c r="AF4716" s="1" t="s">
        <v>2</v>
      </c>
      <c r="AG4716" s="1">
        <v>417</v>
      </c>
      <c r="AH4716" s="1">
        <v>116</v>
      </c>
      <c r="AI4716" s="1">
        <v>66</v>
      </c>
      <c r="AJ4716" s="1">
        <v>4</v>
      </c>
    </row>
    <row r="4717" spans="1:36" ht="45" x14ac:dyDescent="0.25">
      <c r="A4717" s="4">
        <v>1254</v>
      </c>
      <c r="B4717" s="5">
        <v>0.50888711805555553</v>
      </c>
      <c r="C4717" s="4" t="s">
        <v>4717</v>
      </c>
      <c r="D4717" s="4" t="s">
        <v>1</v>
      </c>
      <c r="E4717" s="4">
        <v>264</v>
      </c>
      <c r="F4717" s="4" t="s">
        <v>2</v>
      </c>
      <c r="G4717" s="4">
        <v>417</v>
      </c>
      <c r="H4717" s="4">
        <v>116</v>
      </c>
      <c r="I4717" s="4">
        <v>264</v>
      </c>
      <c r="J4717" s="4">
        <v>3</v>
      </c>
      <c r="AA4717" s="1">
        <v>1775</v>
      </c>
      <c r="AB4717" s="2">
        <v>0.49919736111111113</v>
      </c>
      <c r="AC4717" s="1" t="s">
        <v>4143</v>
      </c>
      <c r="AD4717" s="1" t="s">
        <v>1</v>
      </c>
      <c r="AE4717" s="1">
        <v>66</v>
      </c>
      <c r="AF4717" s="1" t="s">
        <v>2</v>
      </c>
      <c r="AG4717" s="1">
        <v>417</v>
      </c>
      <c r="AH4717" s="1">
        <v>116</v>
      </c>
      <c r="AI4717" s="1">
        <v>66</v>
      </c>
      <c r="AJ4717" s="1">
        <v>4</v>
      </c>
    </row>
    <row r="4718" spans="1:36" ht="45" x14ac:dyDescent="0.25">
      <c r="A4718" s="4">
        <v>1253</v>
      </c>
      <c r="B4718" s="5">
        <v>0.50888828703703703</v>
      </c>
      <c r="C4718" s="4" t="s">
        <v>4718</v>
      </c>
      <c r="D4718" s="4" t="s">
        <v>1</v>
      </c>
      <c r="E4718" s="4">
        <v>66</v>
      </c>
      <c r="F4718" s="4" t="s">
        <v>2</v>
      </c>
      <c r="G4718" s="4">
        <v>417</v>
      </c>
      <c r="H4718" s="4">
        <v>116</v>
      </c>
      <c r="I4718" s="4">
        <v>66</v>
      </c>
      <c r="J4718" s="4">
        <v>5</v>
      </c>
      <c r="AA4718" s="1">
        <v>1776</v>
      </c>
      <c r="AB4718" s="2">
        <v>0.49919740740740742</v>
      </c>
      <c r="AC4718" s="1" t="s">
        <v>4142</v>
      </c>
      <c r="AD4718" s="1" t="s">
        <v>1</v>
      </c>
      <c r="AE4718" s="1">
        <v>66</v>
      </c>
      <c r="AF4718" s="1" t="s">
        <v>2</v>
      </c>
      <c r="AG4718" s="1">
        <v>417</v>
      </c>
      <c r="AH4718" s="1">
        <v>116</v>
      </c>
      <c r="AI4718" s="1">
        <v>66</v>
      </c>
      <c r="AJ4718" s="1">
        <v>5</v>
      </c>
    </row>
    <row r="4719" spans="1:36" ht="45" x14ac:dyDescent="0.25">
      <c r="A4719" s="4">
        <v>1252</v>
      </c>
      <c r="B4719" s="5">
        <v>0.5088855902777778</v>
      </c>
      <c r="C4719" s="4" t="s">
        <v>4719</v>
      </c>
      <c r="D4719" s="4" t="s">
        <v>1</v>
      </c>
      <c r="E4719" s="4">
        <v>293</v>
      </c>
      <c r="F4719" s="4" t="s">
        <v>2</v>
      </c>
      <c r="G4719" s="4">
        <v>417</v>
      </c>
      <c r="H4719" s="4">
        <v>116</v>
      </c>
      <c r="I4719" s="4">
        <v>293</v>
      </c>
      <c r="J4719" s="4">
        <v>2</v>
      </c>
      <c r="AA4719" s="1">
        <v>1784</v>
      </c>
      <c r="AB4719" s="2">
        <v>0.49919927083333332</v>
      </c>
      <c r="AC4719" s="1" t="s">
        <v>4099</v>
      </c>
      <c r="AD4719" s="1" t="s">
        <v>1</v>
      </c>
      <c r="AE4719" s="1">
        <v>66</v>
      </c>
      <c r="AF4719" s="1" t="s">
        <v>2</v>
      </c>
      <c r="AG4719" s="1">
        <v>417</v>
      </c>
      <c r="AH4719" s="1">
        <v>116</v>
      </c>
      <c r="AI4719" s="1">
        <v>66</v>
      </c>
      <c r="AJ4719" s="1">
        <v>2</v>
      </c>
    </row>
    <row r="4720" spans="1:36" ht="45" x14ac:dyDescent="0.25">
      <c r="A4720" s="4">
        <v>1251</v>
      </c>
      <c r="B4720" s="5">
        <v>0.50888670138888892</v>
      </c>
      <c r="C4720" s="4" t="s">
        <v>4720</v>
      </c>
      <c r="D4720" s="4" t="s">
        <v>1</v>
      </c>
      <c r="E4720" s="4">
        <v>195</v>
      </c>
      <c r="F4720" s="4" t="s">
        <v>2</v>
      </c>
      <c r="G4720" s="4">
        <v>417</v>
      </c>
      <c r="H4720" s="4">
        <v>116</v>
      </c>
      <c r="I4720" s="4">
        <v>195</v>
      </c>
      <c r="J4720" s="4">
        <v>2</v>
      </c>
      <c r="AA4720" s="1">
        <v>1791</v>
      </c>
      <c r="AB4720" s="2">
        <v>0.49919968749999999</v>
      </c>
      <c r="AC4720" s="1" t="s">
        <v>4120</v>
      </c>
      <c r="AD4720" s="1" t="s">
        <v>1</v>
      </c>
      <c r="AE4720" s="1">
        <v>66</v>
      </c>
      <c r="AF4720" s="1" t="s">
        <v>2</v>
      </c>
      <c r="AG4720" s="1">
        <v>417</v>
      </c>
      <c r="AH4720" s="1">
        <v>116</v>
      </c>
      <c r="AI4720" s="1">
        <v>66</v>
      </c>
      <c r="AJ4720" s="1">
        <v>2</v>
      </c>
    </row>
    <row r="4721" spans="1:36" ht="45" x14ac:dyDescent="0.25">
      <c r="A4721" s="4">
        <v>1250</v>
      </c>
      <c r="B4721" s="5">
        <v>0.50888656249999997</v>
      </c>
      <c r="C4721" s="4" t="s">
        <v>4721</v>
      </c>
      <c r="D4721" s="4" t="s">
        <v>1</v>
      </c>
      <c r="E4721" s="4">
        <v>203</v>
      </c>
      <c r="F4721" s="4" t="s">
        <v>2</v>
      </c>
      <c r="G4721" s="4">
        <v>417</v>
      </c>
      <c r="H4721" s="4">
        <v>116</v>
      </c>
      <c r="I4721" s="4">
        <v>203</v>
      </c>
      <c r="J4721" s="4">
        <v>2</v>
      </c>
      <c r="AA4721" s="1">
        <v>1803</v>
      </c>
      <c r="AB4721" s="2">
        <v>0.49920178240740737</v>
      </c>
      <c r="AC4721" s="1" t="s">
        <v>4088</v>
      </c>
      <c r="AD4721" s="1" t="s">
        <v>1</v>
      </c>
      <c r="AE4721" s="1">
        <v>66</v>
      </c>
      <c r="AF4721" s="1" t="s">
        <v>2</v>
      </c>
      <c r="AG4721" s="1">
        <v>417</v>
      </c>
      <c r="AH4721" s="1">
        <v>116</v>
      </c>
      <c r="AI4721" s="1">
        <v>66</v>
      </c>
      <c r="AJ4721" s="1">
        <v>3</v>
      </c>
    </row>
    <row r="4722" spans="1:36" ht="45" x14ac:dyDescent="0.25">
      <c r="A4722" s="4">
        <v>125</v>
      </c>
      <c r="B4722" s="5">
        <v>0.50873130787037035</v>
      </c>
      <c r="C4722" s="4" t="s">
        <v>4722</v>
      </c>
      <c r="D4722" s="4" t="s">
        <v>1</v>
      </c>
      <c r="E4722" s="4">
        <v>162</v>
      </c>
      <c r="F4722" s="4" t="s">
        <v>2</v>
      </c>
      <c r="G4722" s="4">
        <v>417</v>
      </c>
      <c r="H4722" s="4">
        <v>116</v>
      </c>
      <c r="I4722" s="4">
        <v>162</v>
      </c>
      <c r="J4722" s="4">
        <v>2</v>
      </c>
      <c r="AA4722" s="1">
        <v>1807</v>
      </c>
      <c r="AB4722" s="2">
        <v>0.4992024537037037</v>
      </c>
      <c r="AC4722" s="1" t="s">
        <v>4071</v>
      </c>
      <c r="AD4722" s="1" t="s">
        <v>1</v>
      </c>
      <c r="AE4722" s="1">
        <v>66</v>
      </c>
      <c r="AF4722" s="1" t="s">
        <v>2</v>
      </c>
      <c r="AG4722" s="1">
        <v>417</v>
      </c>
      <c r="AH4722" s="1">
        <v>116</v>
      </c>
      <c r="AI4722" s="1">
        <v>66</v>
      </c>
      <c r="AJ4722" s="1">
        <v>3</v>
      </c>
    </row>
    <row r="4723" spans="1:36" ht="45" x14ac:dyDescent="0.25">
      <c r="A4723" s="4">
        <v>1249</v>
      </c>
      <c r="B4723" s="5">
        <v>0.5088848958333333</v>
      </c>
      <c r="C4723" s="4" t="s">
        <v>4723</v>
      </c>
      <c r="D4723" s="4" t="s">
        <v>1</v>
      </c>
      <c r="E4723" s="4">
        <v>346</v>
      </c>
      <c r="F4723" s="4" t="s">
        <v>2</v>
      </c>
      <c r="G4723" s="4">
        <v>417</v>
      </c>
      <c r="H4723" s="4">
        <v>116</v>
      </c>
      <c r="I4723" s="4">
        <v>346</v>
      </c>
      <c r="J4723" s="4">
        <v>3</v>
      </c>
      <c r="AA4723" s="1">
        <v>1815</v>
      </c>
      <c r="AB4723" s="2">
        <v>0.49920329861111107</v>
      </c>
      <c r="AC4723" s="1" t="s">
        <v>4092</v>
      </c>
      <c r="AD4723" s="1" t="s">
        <v>1</v>
      </c>
      <c r="AE4723" s="1">
        <v>66</v>
      </c>
      <c r="AF4723" s="1" t="s">
        <v>2</v>
      </c>
      <c r="AG4723" s="1">
        <v>417</v>
      </c>
      <c r="AH4723" s="1">
        <v>116</v>
      </c>
      <c r="AI4723" s="1">
        <v>66</v>
      </c>
      <c r="AJ4723" s="1">
        <v>3</v>
      </c>
    </row>
    <row r="4724" spans="1:36" ht="45" x14ac:dyDescent="0.25">
      <c r="A4724" s="4">
        <v>1248</v>
      </c>
      <c r="B4724" s="5">
        <v>0.50888767361111109</v>
      </c>
      <c r="C4724" s="4" t="s">
        <v>4724</v>
      </c>
      <c r="D4724" s="4" t="s">
        <v>1</v>
      </c>
      <c r="E4724" s="4">
        <v>106</v>
      </c>
      <c r="F4724" s="4" t="s">
        <v>2</v>
      </c>
      <c r="G4724" s="4">
        <v>417</v>
      </c>
      <c r="H4724" s="4">
        <v>116</v>
      </c>
      <c r="I4724" s="4">
        <v>106</v>
      </c>
      <c r="J4724" s="4">
        <v>2</v>
      </c>
      <c r="AA4724" s="1">
        <v>1834</v>
      </c>
      <c r="AB4724" s="2">
        <v>0.49920587962962965</v>
      </c>
      <c r="AC4724" s="1" t="s">
        <v>4062</v>
      </c>
      <c r="AD4724" s="1" t="s">
        <v>1</v>
      </c>
      <c r="AE4724" s="1">
        <v>66</v>
      </c>
      <c r="AF4724" s="1" t="s">
        <v>2</v>
      </c>
      <c r="AG4724" s="1">
        <v>417</v>
      </c>
      <c r="AH4724" s="1">
        <v>116</v>
      </c>
      <c r="AI4724" s="1">
        <v>66</v>
      </c>
      <c r="AJ4724" s="1">
        <v>3</v>
      </c>
    </row>
    <row r="4725" spans="1:36" ht="45" x14ac:dyDescent="0.25">
      <c r="A4725" s="4">
        <v>1247</v>
      </c>
      <c r="B4725" s="5">
        <v>0.5088869791666667</v>
      </c>
      <c r="C4725" s="4" t="s">
        <v>4725</v>
      </c>
      <c r="D4725" s="4" t="s">
        <v>1</v>
      </c>
      <c r="E4725" s="4">
        <v>166</v>
      </c>
      <c r="F4725" s="4" t="s">
        <v>2</v>
      </c>
      <c r="G4725" s="4">
        <v>417</v>
      </c>
      <c r="H4725" s="4">
        <v>116</v>
      </c>
      <c r="I4725" s="4">
        <v>166</v>
      </c>
      <c r="J4725" s="4">
        <v>2</v>
      </c>
      <c r="AA4725" s="1">
        <v>1869</v>
      </c>
      <c r="AB4725" s="2">
        <v>0.49921085648148145</v>
      </c>
      <c r="AC4725" s="1" t="s">
        <v>4031</v>
      </c>
      <c r="AD4725" s="1" t="s">
        <v>1</v>
      </c>
      <c r="AE4725" s="1">
        <v>66</v>
      </c>
      <c r="AF4725" s="1" t="s">
        <v>2</v>
      </c>
      <c r="AG4725" s="1">
        <v>417</v>
      </c>
      <c r="AH4725" s="1">
        <v>116</v>
      </c>
      <c r="AI4725" s="1">
        <v>66</v>
      </c>
      <c r="AJ4725" s="1">
        <v>3</v>
      </c>
    </row>
    <row r="4726" spans="1:36" ht="45" x14ac:dyDescent="0.25">
      <c r="A4726" s="4">
        <v>1246</v>
      </c>
      <c r="B4726" s="5">
        <v>0.50888627314814816</v>
      </c>
      <c r="C4726" s="4" t="s">
        <v>4726</v>
      </c>
      <c r="D4726" s="4" t="s">
        <v>1</v>
      </c>
      <c r="E4726" s="4">
        <v>227</v>
      </c>
      <c r="F4726" s="4" t="s">
        <v>2</v>
      </c>
      <c r="G4726" s="4">
        <v>417</v>
      </c>
      <c r="H4726" s="4">
        <v>116</v>
      </c>
      <c r="I4726" s="4">
        <v>227</v>
      </c>
      <c r="J4726" s="4">
        <v>3</v>
      </c>
      <c r="AA4726" s="1">
        <v>2343</v>
      </c>
      <c r="AB4726" s="2">
        <v>0.49927590277777778</v>
      </c>
      <c r="AC4726" s="1" t="s">
        <v>3488</v>
      </c>
      <c r="AD4726" s="1" t="s">
        <v>1</v>
      </c>
      <c r="AE4726" s="1">
        <v>66</v>
      </c>
      <c r="AF4726" s="1" t="s">
        <v>2</v>
      </c>
      <c r="AG4726" s="1">
        <v>417</v>
      </c>
      <c r="AH4726" s="1">
        <v>116</v>
      </c>
      <c r="AI4726" s="1">
        <v>65</v>
      </c>
      <c r="AJ4726" s="1">
        <v>3</v>
      </c>
    </row>
    <row r="4727" spans="1:36" ht="45" x14ac:dyDescent="0.25">
      <c r="A4727" s="4">
        <v>1245</v>
      </c>
      <c r="B4727" s="5">
        <v>0.50888586805555558</v>
      </c>
      <c r="C4727" s="4" t="s">
        <v>4727</v>
      </c>
      <c r="D4727" s="4" t="s">
        <v>1</v>
      </c>
      <c r="E4727" s="4">
        <v>261</v>
      </c>
      <c r="F4727" s="4" t="s">
        <v>2</v>
      </c>
      <c r="G4727" s="4">
        <v>417</v>
      </c>
      <c r="H4727" s="4">
        <v>116</v>
      </c>
      <c r="I4727" s="4">
        <v>261</v>
      </c>
      <c r="J4727" s="4">
        <v>2</v>
      </c>
      <c r="AA4727" s="1">
        <v>2489</v>
      </c>
      <c r="AB4727" s="2">
        <v>0.49929672453703705</v>
      </c>
      <c r="AC4727" s="1" t="s">
        <v>3336</v>
      </c>
      <c r="AD4727" s="1" t="s">
        <v>1</v>
      </c>
      <c r="AE4727" s="1">
        <v>66</v>
      </c>
      <c r="AF4727" s="1" t="s">
        <v>2</v>
      </c>
      <c r="AG4727" s="1">
        <v>417</v>
      </c>
      <c r="AH4727" s="1">
        <v>116</v>
      </c>
      <c r="AI4727" s="1">
        <v>66</v>
      </c>
      <c r="AJ4727" s="1">
        <v>3</v>
      </c>
    </row>
    <row r="4728" spans="1:36" ht="45" x14ac:dyDescent="0.25">
      <c r="A4728" s="4">
        <v>1244</v>
      </c>
      <c r="B4728" s="5">
        <v>0.50888791666666666</v>
      </c>
      <c r="C4728" s="4" t="s">
        <v>4728</v>
      </c>
      <c r="D4728" s="4" t="s">
        <v>1</v>
      </c>
      <c r="E4728" s="4">
        <v>68</v>
      </c>
      <c r="F4728" s="4" t="s">
        <v>2</v>
      </c>
      <c r="G4728" s="4">
        <v>417</v>
      </c>
      <c r="H4728" s="4">
        <v>116</v>
      </c>
      <c r="I4728" s="4">
        <v>68</v>
      </c>
      <c r="J4728" s="4">
        <v>3</v>
      </c>
      <c r="AA4728" s="1">
        <v>2509</v>
      </c>
      <c r="AB4728" s="2">
        <v>0.49929899305555558</v>
      </c>
      <c r="AC4728" s="1" t="s">
        <v>3326</v>
      </c>
      <c r="AD4728" s="1" t="s">
        <v>1</v>
      </c>
      <c r="AE4728" s="1">
        <v>66</v>
      </c>
      <c r="AF4728" s="1" t="s">
        <v>2</v>
      </c>
      <c r="AG4728" s="1">
        <v>417</v>
      </c>
      <c r="AH4728" s="1">
        <v>116</v>
      </c>
      <c r="AI4728" s="1">
        <v>66</v>
      </c>
      <c r="AJ4728" s="1">
        <v>3</v>
      </c>
    </row>
    <row r="4729" spans="1:36" ht="45" x14ac:dyDescent="0.25">
      <c r="A4729" s="4">
        <v>1243</v>
      </c>
      <c r="B4729" s="5">
        <v>0.50888781250000004</v>
      </c>
      <c r="C4729" s="4" t="s">
        <v>4729</v>
      </c>
      <c r="D4729" s="4" t="s">
        <v>1</v>
      </c>
      <c r="E4729" s="4">
        <v>63</v>
      </c>
      <c r="F4729" s="4" t="s">
        <v>2</v>
      </c>
      <c r="G4729" s="4">
        <v>417</v>
      </c>
      <c r="H4729" s="4">
        <v>116</v>
      </c>
      <c r="I4729" s="4">
        <v>63</v>
      </c>
      <c r="J4729" s="4">
        <v>2</v>
      </c>
      <c r="AA4729" s="1">
        <v>2571</v>
      </c>
      <c r="AB4729" s="2">
        <v>0.49930814814814811</v>
      </c>
      <c r="AC4729" s="1" t="s">
        <v>3252</v>
      </c>
      <c r="AD4729" s="1" t="s">
        <v>1</v>
      </c>
      <c r="AE4729" s="1">
        <v>66</v>
      </c>
      <c r="AF4729" s="1" t="s">
        <v>2</v>
      </c>
      <c r="AG4729" s="1">
        <v>417</v>
      </c>
      <c r="AH4729" s="1">
        <v>116</v>
      </c>
      <c r="AI4729" s="1">
        <v>66</v>
      </c>
      <c r="AJ4729" s="1">
        <v>5</v>
      </c>
    </row>
    <row r="4730" spans="1:36" ht="45" x14ac:dyDescent="0.25">
      <c r="A4730" s="4">
        <v>1242</v>
      </c>
      <c r="B4730" s="5">
        <v>0.50888756944444447</v>
      </c>
      <c r="C4730" s="4" t="s">
        <v>4730</v>
      </c>
      <c r="D4730" s="4" t="s">
        <v>1</v>
      </c>
      <c r="E4730" s="4">
        <v>67</v>
      </c>
      <c r="F4730" s="4" t="s">
        <v>2</v>
      </c>
      <c r="G4730" s="4">
        <v>417</v>
      </c>
      <c r="H4730" s="4">
        <v>116</v>
      </c>
      <c r="I4730" s="4">
        <v>67</v>
      </c>
      <c r="J4730" s="4">
        <v>2</v>
      </c>
      <c r="AA4730" s="1">
        <v>2716</v>
      </c>
      <c r="AB4730" s="2">
        <v>0.49932760416666672</v>
      </c>
      <c r="AC4730" s="1" t="s">
        <v>3076</v>
      </c>
      <c r="AD4730" s="1" t="s">
        <v>1</v>
      </c>
      <c r="AE4730" s="1">
        <v>66</v>
      </c>
      <c r="AF4730" s="1" t="s">
        <v>2</v>
      </c>
      <c r="AG4730" s="1">
        <v>417</v>
      </c>
      <c r="AH4730" s="1">
        <v>116</v>
      </c>
      <c r="AI4730" s="1">
        <v>66</v>
      </c>
      <c r="AJ4730" s="1">
        <v>4</v>
      </c>
    </row>
    <row r="4731" spans="1:36" ht="45" x14ac:dyDescent="0.25">
      <c r="A4731" s="4">
        <v>1241</v>
      </c>
      <c r="B4731" s="5">
        <v>0.50888738425925928</v>
      </c>
      <c r="C4731" s="4" t="s">
        <v>4731</v>
      </c>
      <c r="D4731" s="4" t="s">
        <v>1</v>
      </c>
      <c r="E4731" s="4">
        <v>64</v>
      </c>
      <c r="F4731" s="4" t="s">
        <v>2</v>
      </c>
      <c r="G4731" s="4">
        <v>417</v>
      </c>
      <c r="H4731" s="4">
        <v>116</v>
      </c>
      <c r="I4731" s="4">
        <v>64</v>
      </c>
      <c r="J4731" s="4">
        <v>2</v>
      </c>
      <c r="AA4731" s="1">
        <v>2725</v>
      </c>
      <c r="AB4731" s="2">
        <v>0.49932857638888889</v>
      </c>
      <c r="AC4731" s="1" t="s">
        <v>3085</v>
      </c>
      <c r="AD4731" s="1" t="s">
        <v>1</v>
      </c>
      <c r="AE4731" s="1">
        <v>66</v>
      </c>
      <c r="AF4731" s="1" t="s">
        <v>2</v>
      </c>
      <c r="AG4731" s="1">
        <v>417</v>
      </c>
      <c r="AH4731" s="1">
        <v>116</v>
      </c>
      <c r="AI4731" s="1">
        <v>66</v>
      </c>
      <c r="AJ4731" s="1">
        <v>4</v>
      </c>
    </row>
    <row r="4732" spans="1:36" ht="45" x14ac:dyDescent="0.25">
      <c r="A4732" s="4">
        <v>1240</v>
      </c>
      <c r="B4732" s="5">
        <v>0.50888424768518525</v>
      </c>
      <c r="C4732" s="4" t="s">
        <v>4732</v>
      </c>
      <c r="D4732" s="4" t="s">
        <v>1</v>
      </c>
      <c r="E4732" s="4">
        <v>304</v>
      </c>
      <c r="F4732" s="4" t="s">
        <v>2</v>
      </c>
      <c r="G4732" s="4">
        <v>417</v>
      </c>
      <c r="H4732" s="4">
        <v>116</v>
      </c>
      <c r="I4732" s="4">
        <v>304</v>
      </c>
      <c r="J4732" s="4">
        <v>3</v>
      </c>
      <c r="AA4732" s="1">
        <v>2726</v>
      </c>
      <c r="AB4732" s="2">
        <v>0.49932871527777772</v>
      </c>
      <c r="AC4732" s="1" t="s">
        <v>3066</v>
      </c>
      <c r="AD4732" s="1" t="s">
        <v>1</v>
      </c>
      <c r="AE4732" s="1">
        <v>66</v>
      </c>
      <c r="AF4732" s="1" t="s">
        <v>2</v>
      </c>
      <c r="AG4732" s="1">
        <v>417</v>
      </c>
      <c r="AH4732" s="1">
        <v>116</v>
      </c>
      <c r="AI4732" s="1">
        <v>66</v>
      </c>
      <c r="AJ4732" s="1">
        <v>3</v>
      </c>
    </row>
    <row r="4733" spans="1:36" ht="45" x14ac:dyDescent="0.25">
      <c r="A4733" s="4">
        <v>124</v>
      </c>
      <c r="B4733" s="5">
        <v>0.50873179398148149</v>
      </c>
      <c r="C4733" s="4" t="s">
        <v>4733</v>
      </c>
      <c r="D4733" s="4" t="s">
        <v>1</v>
      </c>
      <c r="E4733" s="4">
        <v>69</v>
      </c>
      <c r="F4733" s="4" t="s">
        <v>2</v>
      </c>
      <c r="G4733" s="4">
        <v>417</v>
      </c>
      <c r="H4733" s="4">
        <v>116</v>
      </c>
      <c r="I4733" s="4">
        <v>69</v>
      </c>
      <c r="J4733" s="4">
        <v>2</v>
      </c>
      <c r="AA4733" s="1">
        <v>2733</v>
      </c>
      <c r="AB4733" s="2">
        <v>0.4993297800925926</v>
      </c>
      <c r="AC4733" s="1" t="s">
        <v>3068</v>
      </c>
      <c r="AD4733" s="1" t="s">
        <v>1</v>
      </c>
      <c r="AE4733" s="1">
        <v>66</v>
      </c>
      <c r="AF4733" s="1" t="s">
        <v>2</v>
      </c>
      <c r="AG4733" s="1">
        <v>417</v>
      </c>
      <c r="AH4733" s="1">
        <v>116</v>
      </c>
      <c r="AI4733" s="1">
        <v>66</v>
      </c>
      <c r="AJ4733" s="1">
        <v>3</v>
      </c>
    </row>
    <row r="4734" spans="1:36" ht="45" x14ac:dyDescent="0.25">
      <c r="A4734" s="4">
        <v>1239</v>
      </c>
      <c r="B4734" s="5">
        <v>0.50888642361111114</v>
      </c>
      <c r="C4734" s="4" t="s">
        <v>4734</v>
      </c>
      <c r="D4734" s="4" t="s">
        <v>1</v>
      </c>
      <c r="E4734" s="4">
        <v>68</v>
      </c>
      <c r="F4734" s="4" t="s">
        <v>2</v>
      </c>
      <c r="G4734" s="4">
        <v>417</v>
      </c>
      <c r="H4734" s="4">
        <v>116</v>
      </c>
      <c r="I4734" s="4">
        <v>68</v>
      </c>
      <c r="J4734" s="4">
        <v>2</v>
      </c>
      <c r="AA4734" s="1">
        <v>2757</v>
      </c>
      <c r="AB4734" s="2">
        <v>0.49933325231481485</v>
      </c>
      <c r="AC4734" s="1" t="s">
        <v>3027</v>
      </c>
      <c r="AD4734" s="1" t="s">
        <v>1</v>
      </c>
      <c r="AE4734" s="1">
        <v>66</v>
      </c>
      <c r="AF4734" s="1" t="s">
        <v>2</v>
      </c>
      <c r="AG4734" s="1">
        <v>417</v>
      </c>
      <c r="AH4734" s="1">
        <v>116</v>
      </c>
      <c r="AI4734" s="1">
        <v>66</v>
      </c>
      <c r="AJ4734" s="1">
        <v>2</v>
      </c>
    </row>
    <row r="4735" spans="1:36" ht="45" x14ac:dyDescent="0.25">
      <c r="A4735" s="4">
        <v>1238</v>
      </c>
      <c r="B4735" s="5">
        <v>0.50888587962962961</v>
      </c>
      <c r="C4735" s="4" t="s">
        <v>4735</v>
      </c>
      <c r="D4735" s="4" t="s">
        <v>1</v>
      </c>
      <c r="E4735" s="4">
        <v>66</v>
      </c>
      <c r="F4735" s="4" t="s">
        <v>2</v>
      </c>
      <c r="G4735" s="4">
        <v>417</v>
      </c>
      <c r="H4735" s="4">
        <v>116</v>
      </c>
      <c r="I4735" s="4">
        <v>66</v>
      </c>
      <c r="J4735" s="4">
        <v>3</v>
      </c>
      <c r="AA4735" s="1">
        <v>2765</v>
      </c>
      <c r="AB4735" s="2">
        <v>0.49933423611111111</v>
      </c>
      <c r="AC4735" s="1" t="s">
        <v>3044</v>
      </c>
      <c r="AD4735" s="1" t="s">
        <v>1</v>
      </c>
      <c r="AE4735" s="1">
        <v>66</v>
      </c>
      <c r="AF4735" s="1" t="s">
        <v>2</v>
      </c>
      <c r="AG4735" s="1">
        <v>417</v>
      </c>
      <c r="AH4735" s="1">
        <v>116</v>
      </c>
      <c r="AI4735" s="1">
        <v>66</v>
      </c>
      <c r="AJ4735" s="1">
        <v>2</v>
      </c>
    </row>
    <row r="4736" spans="1:36" ht="45" x14ac:dyDescent="0.25">
      <c r="A4736" s="4">
        <v>1237</v>
      </c>
      <c r="B4736" s="5">
        <v>0.50888288194444442</v>
      </c>
      <c r="C4736" s="4" t="s">
        <v>4736</v>
      </c>
      <c r="D4736" s="4" t="s">
        <v>1</v>
      </c>
      <c r="E4736" s="4">
        <v>311</v>
      </c>
      <c r="F4736" s="4" t="s">
        <v>2</v>
      </c>
      <c r="G4736" s="4">
        <v>417</v>
      </c>
      <c r="H4736" s="4">
        <v>116</v>
      </c>
      <c r="I4736" s="4">
        <v>311</v>
      </c>
      <c r="J4736" s="4">
        <v>4</v>
      </c>
      <c r="AA4736" s="1">
        <v>2772</v>
      </c>
      <c r="AB4736" s="2">
        <v>0.49933505787037036</v>
      </c>
      <c r="AC4736" s="1" t="s">
        <v>3032</v>
      </c>
      <c r="AD4736" s="1" t="s">
        <v>1</v>
      </c>
      <c r="AE4736" s="1">
        <v>66</v>
      </c>
      <c r="AF4736" s="1" t="s">
        <v>2</v>
      </c>
      <c r="AG4736" s="1">
        <v>417</v>
      </c>
      <c r="AH4736" s="1">
        <v>116</v>
      </c>
      <c r="AI4736" s="1">
        <v>66</v>
      </c>
      <c r="AJ4736" s="1">
        <v>3</v>
      </c>
    </row>
    <row r="4737" spans="1:36" ht="45" x14ac:dyDescent="0.25">
      <c r="A4737" s="4">
        <v>1236</v>
      </c>
      <c r="B4737" s="5">
        <v>0.50888322916666662</v>
      </c>
      <c r="C4737" s="4" t="s">
        <v>4737</v>
      </c>
      <c r="D4737" s="4" t="s">
        <v>1</v>
      </c>
      <c r="E4737" s="4">
        <v>281</v>
      </c>
      <c r="F4737" s="4" t="s">
        <v>2</v>
      </c>
      <c r="G4737" s="4">
        <v>417</v>
      </c>
      <c r="H4737" s="4">
        <v>116</v>
      </c>
      <c r="I4737" s="4">
        <v>281</v>
      </c>
      <c r="J4737" s="4">
        <v>4</v>
      </c>
      <c r="AA4737" s="1">
        <v>2774</v>
      </c>
      <c r="AB4737" s="2">
        <v>0.49933519675925925</v>
      </c>
      <c r="AC4737" s="1" t="s">
        <v>3008</v>
      </c>
      <c r="AD4737" s="1" t="s">
        <v>1</v>
      </c>
      <c r="AE4737" s="1">
        <v>66</v>
      </c>
      <c r="AF4737" s="1" t="s">
        <v>2</v>
      </c>
      <c r="AG4737" s="1">
        <v>417</v>
      </c>
      <c r="AH4737" s="1">
        <v>116</v>
      </c>
      <c r="AI4737" s="1">
        <v>66</v>
      </c>
      <c r="AJ4737" s="1">
        <v>3</v>
      </c>
    </row>
    <row r="4738" spans="1:36" ht="45" x14ac:dyDescent="0.25">
      <c r="A4738" s="4">
        <v>1235</v>
      </c>
      <c r="B4738" s="5">
        <v>0.50888572916666663</v>
      </c>
      <c r="C4738" s="4" t="s">
        <v>4738</v>
      </c>
      <c r="D4738" s="4" t="s">
        <v>1</v>
      </c>
      <c r="E4738" s="4">
        <v>65</v>
      </c>
      <c r="F4738" s="4" t="s">
        <v>2</v>
      </c>
      <c r="G4738" s="4">
        <v>417</v>
      </c>
      <c r="H4738" s="4">
        <v>116</v>
      </c>
      <c r="I4738" s="4">
        <v>65</v>
      </c>
      <c r="J4738" s="4">
        <v>3</v>
      </c>
      <c r="AA4738" s="1">
        <v>2777</v>
      </c>
      <c r="AB4738" s="2">
        <v>0.49933646990740743</v>
      </c>
      <c r="AC4738" s="1" t="s">
        <v>3010</v>
      </c>
      <c r="AD4738" s="1" t="s">
        <v>1</v>
      </c>
      <c r="AE4738" s="1">
        <v>66</v>
      </c>
      <c r="AF4738" s="1" t="s">
        <v>2</v>
      </c>
      <c r="AG4738" s="1">
        <v>417</v>
      </c>
      <c r="AH4738" s="1">
        <v>116</v>
      </c>
      <c r="AI4738" s="1">
        <v>66</v>
      </c>
      <c r="AJ4738" s="1">
        <v>2</v>
      </c>
    </row>
    <row r="4739" spans="1:36" ht="45" x14ac:dyDescent="0.25">
      <c r="A4739" s="4">
        <v>1234</v>
      </c>
      <c r="B4739" s="5">
        <v>0.50888364583333334</v>
      </c>
      <c r="C4739" s="4" t="s">
        <v>4739</v>
      </c>
      <c r="D4739" s="4" t="s">
        <v>1</v>
      </c>
      <c r="E4739" s="4">
        <v>245</v>
      </c>
      <c r="F4739" s="4" t="s">
        <v>2</v>
      </c>
      <c r="G4739" s="4">
        <v>417</v>
      </c>
      <c r="H4739" s="4">
        <v>116</v>
      </c>
      <c r="I4739" s="4">
        <v>244</v>
      </c>
      <c r="J4739" s="4">
        <v>4</v>
      </c>
      <c r="AA4739" s="1">
        <v>2802</v>
      </c>
      <c r="AB4739" s="2">
        <v>0.49933964120370372</v>
      </c>
      <c r="AC4739" s="1" t="s">
        <v>2990</v>
      </c>
      <c r="AD4739" s="1" t="s">
        <v>1</v>
      </c>
      <c r="AE4739" s="1">
        <v>66</v>
      </c>
      <c r="AF4739" s="1" t="s">
        <v>2</v>
      </c>
      <c r="AG4739" s="1">
        <v>417</v>
      </c>
      <c r="AH4739" s="1">
        <v>116</v>
      </c>
      <c r="AI4739" s="1">
        <v>66</v>
      </c>
      <c r="AJ4739" s="1">
        <v>3</v>
      </c>
    </row>
    <row r="4740" spans="1:36" ht="45" x14ac:dyDescent="0.25">
      <c r="A4740" s="4">
        <v>1233</v>
      </c>
      <c r="B4740" s="5">
        <v>0.50888435185185188</v>
      </c>
      <c r="C4740" s="4" t="s">
        <v>4740</v>
      </c>
      <c r="D4740" s="4" t="s">
        <v>1</v>
      </c>
      <c r="E4740" s="4">
        <v>182</v>
      </c>
      <c r="F4740" s="4" t="s">
        <v>2</v>
      </c>
      <c r="G4740" s="4">
        <v>417</v>
      </c>
      <c r="H4740" s="4">
        <v>116</v>
      </c>
      <c r="I4740" s="4">
        <v>182</v>
      </c>
      <c r="J4740" s="4">
        <v>3</v>
      </c>
      <c r="AA4740" s="1">
        <v>2841</v>
      </c>
      <c r="AB4740" s="2">
        <v>0.49934508101851849</v>
      </c>
      <c r="AC4740" s="1" t="s">
        <v>2952</v>
      </c>
      <c r="AD4740" s="1" t="s">
        <v>1</v>
      </c>
      <c r="AE4740" s="1">
        <v>66</v>
      </c>
      <c r="AF4740" s="1" t="s">
        <v>2</v>
      </c>
      <c r="AG4740" s="1">
        <v>417</v>
      </c>
      <c r="AH4740" s="1">
        <v>116</v>
      </c>
      <c r="AI4740" s="1">
        <v>66</v>
      </c>
      <c r="AJ4740" s="1">
        <v>2</v>
      </c>
    </row>
    <row r="4741" spans="1:36" ht="45" x14ac:dyDescent="0.25">
      <c r="A4741" s="4">
        <v>1232</v>
      </c>
      <c r="B4741" s="5">
        <v>0.50888408564814813</v>
      </c>
      <c r="C4741" s="4" t="s">
        <v>4741</v>
      </c>
      <c r="D4741" s="4" t="s">
        <v>1</v>
      </c>
      <c r="E4741" s="4">
        <v>195</v>
      </c>
      <c r="F4741" s="4" t="s">
        <v>2</v>
      </c>
      <c r="G4741" s="4">
        <v>417</v>
      </c>
      <c r="H4741" s="4">
        <v>116</v>
      </c>
      <c r="I4741" s="4">
        <v>195</v>
      </c>
      <c r="J4741" s="4">
        <v>3</v>
      </c>
      <c r="AA4741" s="1">
        <v>2858</v>
      </c>
      <c r="AB4741" s="2">
        <v>0.49934756944444447</v>
      </c>
      <c r="AC4741" s="1" t="s">
        <v>2935</v>
      </c>
      <c r="AD4741" s="1" t="s">
        <v>1</v>
      </c>
      <c r="AE4741" s="1">
        <v>66</v>
      </c>
      <c r="AF4741" s="1" t="s">
        <v>2</v>
      </c>
      <c r="AG4741" s="1">
        <v>417</v>
      </c>
      <c r="AH4741" s="1">
        <v>116</v>
      </c>
      <c r="AI4741" s="1">
        <v>66</v>
      </c>
      <c r="AJ4741" s="1">
        <v>3</v>
      </c>
    </row>
    <row r="4742" spans="1:36" ht="45" x14ac:dyDescent="0.25">
      <c r="A4742" s="4">
        <v>1231</v>
      </c>
      <c r="B4742" s="5">
        <v>0.508885462962963</v>
      </c>
      <c r="C4742" s="4" t="s">
        <v>4742</v>
      </c>
      <c r="D4742" s="4" t="s">
        <v>1</v>
      </c>
      <c r="E4742" s="4">
        <v>72</v>
      </c>
      <c r="F4742" s="4" t="s">
        <v>2</v>
      </c>
      <c r="G4742" s="4">
        <v>417</v>
      </c>
      <c r="H4742" s="4">
        <v>116</v>
      </c>
      <c r="I4742" s="4">
        <v>72</v>
      </c>
      <c r="J4742" s="4">
        <v>2</v>
      </c>
      <c r="AA4742" s="1">
        <v>2898</v>
      </c>
      <c r="AB4742" s="2">
        <v>0.49935284722222223</v>
      </c>
      <c r="AC4742" s="1" t="s">
        <v>2893</v>
      </c>
      <c r="AD4742" s="1" t="s">
        <v>1</v>
      </c>
      <c r="AE4742" s="1">
        <v>66</v>
      </c>
      <c r="AF4742" s="1" t="s">
        <v>2</v>
      </c>
      <c r="AG4742" s="1">
        <v>417</v>
      </c>
      <c r="AH4742" s="1">
        <v>116</v>
      </c>
      <c r="AI4742" s="1">
        <v>66</v>
      </c>
      <c r="AJ4742" s="1">
        <v>3</v>
      </c>
    </row>
    <row r="4743" spans="1:36" ht="45" x14ac:dyDescent="0.25">
      <c r="A4743" s="4">
        <v>1230</v>
      </c>
      <c r="B4743" s="5">
        <v>0.50888532407407405</v>
      </c>
      <c r="C4743" s="4" t="s">
        <v>4743</v>
      </c>
      <c r="D4743" s="4" t="s">
        <v>1</v>
      </c>
      <c r="E4743" s="4">
        <v>69</v>
      </c>
      <c r="F4743" s="4" t="s">
        <v>2</v>
      </c>
      <c r="G4743" s="4">
        <v>417</v>
      </c>
      <c r="H4743" s="4">
        <v>116</v>
      </c>
      <c r="I4743" s="4">
        <v>69</v>
      </c>
      <c r="J4743" s="4">
        <v>3</v>
      </c>
      <c r="AA4743" s="1">
        <v>2923</v>
      </c>
      <c r="AB4743" s="2">
        <v>0.49935644675925928</v>
      </c>
      <c r="AC4743" s="1" t="s">
        <v>2843</v>
      </c>
      <c r="AD4743" s="1" t="s">
        <v>1</v>
      </c>
      <c r="AE4743" s="1">
        <v>66</v>
      </c>
      <c r="AF4743" s="1" t="s">
        <v>2</v>
      </c>
      <c r="AG4743" s="1">
        <v>417</v>
      </c>
      <c r="AH4743" s="1">
        <v>116</v>
      </c>
      <c r="AI4743" s="1">
        <v>66</v>
      </c>
      <c r="AJ4743" s="1">
        <v>3</v>
      </c>
    </row>
    <row r="4744" spans="1:36" ht="45" x14ac:dyDescent="0.25">
      <c r="A4744" s="4">
        <v>123</v>
      </c>
      <c r="B4744" s="5">
        <v>0.50873164351851852</v>
      </c>
      <c r="C4744" s="4" t="s">
        <v>4744</v>
      </c>
      <c r="D4744" s="4" t="s">
        <v>1</v>
      </c>
      <c r="E4744" s="4">
        <v>66</v>
      </c>
      <c r="F4744" s="4" t="s">
        <v>2</v>
      </c>
      <c r="G4744" s="4">
        <v>417</v>
      </c>
      <c r="H4744" s="4">
        <v>116</v>
      </c>
      <c r="I4744" s="4">
        <v>66</v>
      </c>
      <c r="J4744" s="4">
        <v>2</v>
      </c>
      <c r="AA4744" s="1">
        <v>3032</v>
      </c>
      <c r="AB4744" s="2">
        <v>0.49937231481481481</v>
      </c>
      <c r="AC4744" s="1" t="s">
        <v>2735</v>
      </c>
      <c r="AD4744" s="1" t="s">
        <v>1</v>
      </c>
      <c r="AE4744" s="1">
        <v>66</v>
      </c>
      <c r="AF4744" s="1" t="s">
        <v>2</v>
      </c>
      <c r="AG4744" s="1">
        <v>417</v>
      </c>
      <c r="AH4744" s="1">
        <v>116</v>
      </c>
      <c r="AI4744" s="1">
        <v>66</v>
      </c>
      <c r="AJ4744" s="1">
        <v>3</v>
      </c>
    </row>
    <row r="4745" spans="1:36" ht="45" x14ac:dyDescent="0.25">
      <c r="A4745" s="4">
        <v>1229</v>
      </c>
      <c r="B4745" s="5">
        <v>0.50888519675925925</v>
      </c>
      <c r="C4745" s="4" t="s">
        <v>4745</v>
      </c>
      <c r="D4745" s="4" t="s">
        <v>1</v>
      </c>
      <c r="E4745" s="4">
        <v>67</v>
      </c>
      <c r="F4745" s="4" t="s">
        <v>2</v>
      </c>
      <c r="G4745" s="4">
        <v>417</v>
      </c>
      <c r="H4745" s="4">
        <v>116</v>
      </c>
      <c r="I4745" s="4">
        <v>67</v>
      </c>
      <c r="J4745" s="4">
        <v>2</v>
      </c>
      <c r="AA4745" s="1">
        <v>3043</v>
      </c>
      <c r="AB4745" s="2">
        <v>0.49937312499999997</v>
      </c>
      <c r="AC4745" s="1" t="s">
        <v>2712</v>
      </c>
      <c r="AD4745" s="1" t="s">
        <v>1</v>
      </c>
      <c r="AE4745" s="1">
        <v>66</v>
      </c>
      <c r="AF4745" s="1" t="s">
        <v>2</v>
      </c>
      <c r="AG4745" s="1">
        <v>417</v>
      </c>
      <c r="AH4745" s="1">
        <v>116</v>
      </c>
      <c r="AI4745" s="1">
        <v>66</v>
      </c>
      <c r="AJ4745" s="1">
        <v>3</v>
      </c>
    </row>
    <row r="4746" spans="1:36" ht="45" x14ac:dyDescent="0.25">
      <c r="A4746" s="4">
        <v>1228</v>
      </c>
      <c r="B4746" s="5">
        <v>0.50888503472222224</v>
      </c>
      <c r="C4746" s="4" t="s">
        <v>4746</v>
      </c>
      <c r="D4746" s="4" t="s">
        <v>1</v>
      </c>
      <c r="E4746" s="4">
        <v>63</v>
      </c>
      <c r="F4746" s="4" t="s">
        <v>2</v>
      </c>
      <c r="G4746" s="4">
        <v>417</v>
      </c>
      <c r="H4746" s="4">
        <v>116</v>
      </c>
      <c r="I4746" s="4">
        <v>63</v>
      </c>
      <c r="J4746" s="4">
        <v>2</v>
      </c>
      <c r="AA4746" s="1">
        <v>3250</v>
      </c>
      <c r="AB4746" s="2">
        <v>0.49940229166666666</v>
      </c>
      <c r="AC4746" s="1" t="s">
        <v>2485</v>
      </c>
      <c r="AD4746" s="1" t="s">
        <v>1</v>
      </c>
      <c r="AE4746" s="1">
        <v>66</v>
      </c>
      <c r="AF4746" s="1" t="s">
        <v>2</v>
      </c>
      <c r="AG4746" s="1">
        <v>417</v>
      </c>
      <c r="AH4746" s="1">
        <v>116</v>
      </c>
      <c r="AI4746" s="1">
        <v>66</v>
      </c>
      <c r="AJ4746" s="1">
        <v>4</v>
      </c>
    </row>
    <row r="4747" spans="1:36" ht="45" x14ac:dyDescent="0.25">
      <c r="A4747" s="4">
        <v>1227</v>
      </c>
      <c r="B4747" s="5">
        <v>0.50888476851851849</v>
      </c>
      <c r="C4747" s="4" t="s">
        <v>4747</v>
      </c>
      <c r="D4747" s="4" t="s">
        <v>1</v>
      </c>
      <c r="E4747" s="4">
        <v>66</v>
      </c>
      <c r="F4747" s="4" t="s">
        <v>2</v>
      </c>
      <c r="G4747" s="4">
        <v>417</v>
      </c>
      <c r="H4747" s="4">
        <v>116</v>
      </c>
      <c r="I4747" s="4">
        <v>66</v>
      </c>
      <c r="J4747" s="4">
        <v>2</v>
      </c>
      <c r="AA4747" s="1">
        <v>3253</v>
      </c>
      <c r="AB4747" s="2">
        <v>0.499403125</v>
      </c>
      <c r="AC4747" s="1" t="s">
        <v>2492</v>
      </c>
      <c r="AD4747" s="1" t="s">
        <v>1</v>
      </c>
      <c r="AE4747" s="1">
        <v>66</v>
      </c>
      <c r="AF4747" s="1" t="s">
        <v>2</v>
      </c>
      <c r="AG4747" s="1">
        <v>417</v>
      </c>
      <c r="AH4747" s="1">
        <v>116</v>
      </c>
      <c r="AI4747" s="1">
        <v>66</v>
      </c>
      <c r="AJ4747" s="1">
        <v>4</v>
      </c>
    </row>
    <row r="4748" spans="1:36" ht="45" x14ac:dyDescent="0.25">
      <c r="A4748" s="4">
        <v>1226</v>
      </c>
      <c r="B4748" s="5">
        <v>0.50888462962962966</v>
      </c>
      <c r="C4748" s="4" t="s">
        <v>4748</v>
      </c>
      <c r="D4748" s="4" t="s">
        <v>1</v>
      </c>
      <c r="E4748" s="4">
        <v>61</v>
      </c>
      <c r="F4748" s="4" t="s">
        <v>2</v>
      </c>
      <c r="G4748" s="4">
        <v>417</v>
      </c>
      <c r="H4748" s="4">
        <v>116</v>
      </c>
      <c r="I4748" s="4">
        <v>61</v>
      </c>
      <c r="J4748" s="4">
        <v>2</v>
      </c>
      <c r="AA4748" s="1">
        <v>3276</v>
      </c>
      <c r="AB4748" s="2">
        <v>0.49940549768518516</v>
      </c>
      <c r="AC4748" s="1" t="s">
        <v>2454</v>
      </c>
      <c r="AD4748" s="1" t="s">
        <v>1</v>
      </c>
      <c r="AE4748" s="1">
        <v>66</v>
      </c>
      <c r="AF4748" s="1" t="s">
        <v>2</v>
      </c>
      <c r="AG4748" s="1">
        <v>417</v>
      </c>
      <c r="AH4748" s="1">
        <v>116</v>
      </c>
      <c r="AI4748" s="1">
        <v>66</v>
      </c>
      <c r="AJ4748" s="1">
        <v>2</v>
      </c>
    </row>
    <row r="4749" spans="1:36" ht="45" x14ac:dyDescent="0.25">
      <c r="A4749" s="4">
        <v>1225</v>
      </c>
      <c r="B4749" s="5">
        <v>0.50888167824074071</v>
      </c>
      <c r="C4749" s="4" t="s">
        <v>4749</v>
      </c>
      <c r="D4749" s="4" t="s">
        <v>1</v>
      </c>
      <c r="E4749" s="4">
        <v>305</v>
      </c>
      <c r="F4749" s="4" t="s">
        <v>2</v>
      </c>
      <c r="G4749" s="4">
        <v>417</v>
      </c>
      <c r="H4749" s="4">
        <v>116</v>
      </c>
      <c r="I4749" s="4">
        <v>305</v>
      </c>
      <c r="J4749" s="4">
        <v>4</v>
      </c>
      <c r="AA4749" s="1">
        <v>3284</v>
      </c>
      <c r="AB4749" s="2">
        <v>0.49940605324074072</v>
      </c>
      <c r="AC4749" s="1" t="s">
        <v>2465</v>
      </c>
      <c r="AD4749" s="1" t="s">
        <v>1</v>
      </c>
      <c r="AE4749" s="1">
        <v>66</v>
      </c>
      <c r="AF4749" s="1" t="s">
        <v>2</v>
      </c>
      <c r="AG4749" s="1">
        <v>417</v>
      </c>
      <c r="AH4749" s="1">
        <v>116</v>
      </c>
      <c r="AI4749" s="1">
        <v>66</v>
      </c>
      <c r="AJ4749" s="1">
        <v>3</v>
      </c>
    </row>
    <row r="4750" spans="1:36" ht="45" x14ac:dyDescent="0.25">
      <c r="A4750" s="4">
        <v>1224</v>
      </c>
      <c r="B4750" s="5">
        <v>0.50888369212962969</v>
      </c>
      <c r="C4750" s="4" t="s">
        <v>4750</v>
      </c>
      <c r="D4750" s="4" t="s">
        <v>1</v>
      </c>
      <c r="E4750" s="4">
        <v>129</v>
      </c>
      <c r="F4750" s="4" t="s">
        <v>2</v>
      </c>
      <c r="G4750" s="4">
        <v>417</v>
      </c>
      <c r="H4750" s="4">
        <v>116</v>
      </c>
      <c r="I4750" s="4">
        <v>129</v>
      </c>
      <c r="J4750" s="4">
        <v>3</v>
      </c>
      <c r="AA4750" s="1">
        <v>3289</v>
      </c>
      <c r="AB4750" s="2">
        <v>0.49940716435185184</v>
      </c>
      <c r="AC4750" s="1" t="s">
        <v>2437</v>
      </c>
      <c r="AD4750" s="1" t="s">
        <v>1</v>
      </c>
      <c r="AE4750" s="1">
        <v>66</v>
      </c>
      <c r="AF4750" s="1" t="s">
        <v>2</v>
      </c>
      <c r="AG4750" s="1">
        <v>417</v>
      </c>
      <c r="AH4750" s="1">
        <v>116</v>
      </c>
      <c r="AI4750" s="1">
        <v>66</v>
      </c>
      <c r="AJ4750" s="1">
        <v>3</v>
      </c>
    </row>
    <row r="4751" spans="1:36" ht="45" x14ac:dyDescent="0.25">
      <c r="A4751" s="4">
        <v>1223</v>
      </c>
      <c r="B4751" s="5">
        <v>0.5088813888888889</v>
      </c>
      <c r="C4751" s="4" t="s">
        <v>4751</v>
      </c>
      <c r="D4751" s="4" t="s">
        <v>1</v>
      </c>
      <c r="E4751" s="4">
        <v>328</v>
      </c>
      <c r="F4751" s="4" t="s">
        <v>2</v>
      </c>
      <c r="G4751" s="4">
        <v>417</v>
      </c>
      <c r="H4751" s="4">
        <v>116</v>
      </c>
      <c r="I4751" s="4">
        <v>328</v>
      </c>
      <c r="J4751" s="4">
        <v>4</v>
      </c>
      <c r="AA4751" s="1">
        <v>3329</v>
      </c>
      <c r="AB4751" s="2">
        <v>0.49941327546296299</v>
      </c>
      <c r="AC4751" s="1" t="s">
        <v>2392</v>
      </c>
      <c r="AD4751" s="1" t="s">
        <v>1</v>
      </c>
      <c r="AE4751" s="1">
        <v>66</v>
      </c>
      <c r="AF4751" s="1" t="s">
        <v>2</v>
      </c>
      <c r="AG4751" s="1">
        <v>417</v>
      </c>
      <c r="AH4751" s="1">
        <v>116</v>
      </c>
      <c r="AI4751" s="1">
        <v>66</v>
      </c>
      <c r="AJ4751" s="1">
        <v>3</v>
      </c>
    </row>
    <row r="4752" spans="1:36" ht="45" x14ac:dyDescent="0.25">
      <c r="A4752" s="4">
        <v>1222</v>
      </c>
      <c r="B4752" s="5">
        <v>0.50888194444444446</v>
      </c>
      <c r="C4752" s="4" t="s">
        <v>4752</v>
      </c>
      <c r="D4752" s="4" t="s">
        <v>1</v>
      </c>
      <c r="E4752" s="4">
        <v>280</v>
      </c>
      <c r="F4752" s="4" t="s">
        <v>2</v>
      </c>
      <c r="G4752" s="4">
        <v>417</v>
      </c>
      <c r="H4752" s="4">
        <v>116</v>
      </c>
      <c r="I4752" s="4">
        <v>280</v>
      </c>
      <c r="J4752" s="4">
        <v>5</v>
      </c>
      <c r="AA4752" s="1">
        <v>3353</v>
      </c>
      <c r="AB4752" s="2">
        <v>0.49941590277777781</v>
      </c>
      <c r="AC4752" s="1" t="s">
        <v>2382</v>
      </c>
      <c r="AD4752" s="1" t="s">
        <v>1</v>
      </c>
      <c r="AE4752" s="1">
        <v>66</v>
      </c>
      <c r="AF4752" s="1" t="s">
        <v>2</v>
      </c>
      <c r="AG4752" s="1">
        <v>417</v>
      </c>
      <c r="AH4752" s="1">
        <v>116</v>
      </c>
      <c r="AI4752" s="1">
        <v>66</v>
      </c>
      <c r="AJ4752" s="1">
        <v>4</v>
      </c>
    </row>
    <row r="4753" spans="1:36" ht="45" x14ac:dyDescent="0.25">
      <c r="A4753" s="4">
        <v>1221</v>
      </c>
      <c r="B4753" s="5">
        <v>0.50888081018518516</v>
      </c>
      <c r="C4753" s="4" t="s">
        <v>4753</v>
      </c>
      <c r="D4753" s="4" t="s">
        <v>1</v>
      </c>
      <c r="E4753" s="4">
        <v>378</v>
      </c>
      <c r="F4753" s="4" t="s">
        <v>2</v>
      </c>
      <c r="G4753" s="4">
        <v>417</v>
      </c>
      <c r="H4753" s="4">
        <v>116</v>
      </c>
      <c r="I4753" s="4">
        <v>378</v>
      </c>
      <c r="J4753" s="4">
        <v>3</v>
      </c>
      <c r="AA4753" s="1">
        <v>3384</v>
      </c>
      <c r="AB4753" s="2">
        <v>0.49941995370370368</v>
      </c>
      <c r="AC4753" s="1" t="s">
        <v>2354</v>
      </c>
      <c r="AD4753" s="1" t="s">
        <v>1</v>
      </c>
      <c r="AE4753" s="1">
        <v>66</v>
      </c>
      <c r="AF4753" s="1" t="s">
        <v>2</v>
      </c>
      <c r="AG4753" s="1">
        <v>417</v>
      </c>
      <c r="AH4753" s="1">
        <v>116</v>
      </c>
      <c r="AI4753" s="1">
        <v>66</v>
      </c>
      <c r="AJ4753" s="1">
        <v>3</v>
      </c>
    </row>
    <row r="4754" spans="1:36" ht="45" x14ac:dyDescent="0.25">
      <c r="A4754" s="4">
        <v>1220</v>
      </c>
      <c r="B4754" s="5">
        <v>0.50888309027777778</v>
      </c>
      <c r="C4754" s="4" t="s">
        <v>4754</v>
      </c>
      <c r="D4754" s="4" t="s">
        <v>1</v>
      </c>
      <c r="E4754" s="4">
        <v>181</v>
      </c>
      <c r="F4754" s="4" t="s">
        <v>2</v>
      </c>
      <c r="G4754" s="4">
        <v>417</v>
      </c>
      <c r="H4754" s="4">
        <v>116</v>
      </c>
      <c r="I4754" s="4">
        <v>181</v>
      </c>
      <c r="J4754" s="4">
        <v>4</v>
      </c>
      <c r="AA4754" s="1">
        <v>3386</v>
      </c>
      <c r="AB4754" s="2">
        <v>0.49942049768518521</v>
      </c>
      <c r="AC4754" s="1" t="s">
        <v>2336</v>
      </c>
      <c r="AD4754" s="1" t="s">
        <v>1</v>
      </c>
      <c r="AE4754" s="1">
        <v>66</v>
      </c>
      <c r="AF4754" s="1" t="s">
        <v>2</v>
      </c>
      <c r="AG4754" s="1">
        <v>417</v>
      </c>
      <c r="AH4754" s="1">
        <v>116</v>
      </c>
      <c r="AI4754" s="1">
        <v>66</v>
      </c>
      <c r="AJ4754" s="1">
        <v>3</v>
      </c>
    </row>
    <row r="4755" spans="1:36" ht="45" x14ac:dyDescent="0.25">
      <c r="A4755" s="4">
        <v>122</v>
      </c>
      <c r="B4755" s="5">
        <v>0.50873108796296296</v>
      </c>
      <c r="C4755" s="4" t="s">
        <v>4755</v>
      </c>
      <c r="D4755" s="4" t="s">
        <v>1</v>
      </c>
      <c r="E4755" s="4">
        <v>65</v>
      </c>
      <c r="F4755" s="4" t="s">
        <v>2</v>
      </c>
      <c r="G4755" s="4">
        <v>417</v>
      </c>
      <c r="H4755" s="4">
        <v>116</v>
      </c>
      <c r="I4755" s="4">
        <v>65</v>
      </c>
      <c r="J4755" s="4">
        <v>2</v>
      </c>
      <c r="AA4755" s="1">
        <v>3397</v>
      </c>
      <c r="AB4755" s="2">
        <v>0.49942285879629633</v>
      </c>
      <c r="AC4755" s="1" t="s">
        <v>2339</v>
      </c>
      <c r="AD4755" s="1" t="s">
        <v>1</v>
      </c>
      <c r="AE4755" s="1">
        <v>66</v>
      </c>
      <c r="AF4755" s="1" t="s">
        <v>2</v>
      </c>
      <c r="AG4755" s="1">
        <v>417</v>
      </c>
      <c r="AH4755" s="1">
        <v>116</v>
      </c>
      <c r="AI4755" s="1">
        <v>66</v>
      </c>
      <c r="AJ4755" s="1">
        <v>4</v>
      </c>
    </row>
    <row r="4756" spans="1:36" ht="45" x14ac:dyDescent="0.25">
      <c r="A4756" s="4">
        <v>1219</v>
      </c>
      <c r="B4756" s="5">
        <v>0.50888120370370371</v>
      </c>
      <c r="C4756" s="4" t="s">
        <v>4756</v>
      </c>
      <c r="D4756" s="4" t="s">
        <v>1</v>
      </c>
      <c r="E4756" s="4">
        <v>342</v>
      </c>
      <c r="F4756" s="4" t="s">
        <v>2</v>
      </c>
      <c r="G4756" s="4">
        <v>417</v>
      </c>
      <c r="H4756" s="4">
        <v>116</v>
      </c>
      <c r="I4756" s="4">
        <v>342</v>
      </c>
      <c r="J4756" s="4">
        <v>4</v>
      </c>
      <c r="AA4756" s="1">
        <v>3423</v>
      </c>
      <c r="AB4756" s="2">
        <v>0.49942590277777782</v>
      </c>
      <c r="AC4756" s="1" t="s">
        <v>2306</v>
      </c>
      <c r="AD4756" s="1" t="s">
        <v>1</v>
      </c>
      <c r="AE4756" s="1">
        <v>66</v>
      </c>
      <c r="AF4756" s="1" t="s">
        <v>2</v>
      </c>
      <c r="AG4756" s="1">
        <v>417</v>
      </c>
      <c r="AH4756" s="1">
        <v>116</v>
      </c>
      <c r="AI4756" s="1">
        <v>66</v>
      </c>
      <c r="AJ4756" s="1">
        <v>3</v>
      </c>
    </row>
    <row r="4757" spans="1:36" ht="45" x14ac:dyDescent="0.25">
      <c r="A4757" s="4">
        <v>1218</v>
      </c>
      <c r="B4757" s="5">
        <v>0.50888216435185185</v>
      </c>
      <c r="C4757" s="4" t="s">
        <v>4757</v>
      </c>
      <c r="D4757" s="4" t="s">
        <v>1</v>
      </c>
      <c r="E4757" s="4">
        <v>259</v>
      </c>
      <c r="F4757" s="4" t="s">
        <v>2</v>
      </c>
      <c r="G4757" s="4">
        <v>417</v>
      </c>
      <c r="H4757" s="4">
        <v>116</v>
      </c>
      <c r="I4757" s="4">
        <v>259</v>
      </c>
      <c r="J4757" s="4">
        <v>2</v>
      </c>
      <c r="AA4757" s="1">
        <v>3464</v>
      </c>
      <c r="AB4757" s="2">
        <v>0.49943152777777783</v>
      </c>
      <c r="AC4757" s="1" t="s">
        <v>2237</v>
      </c>
      <c r="AD4757" s="1" t="s">
        <v>1</v>
      </c>
      <c r="AE4757" s="1">
        <v>66</v>
      </c>
      <c r="AF4757" s="1" t="s">
        <v>2</v>
      </c>
      <c r="AG4757" s="1">
        <v>417</v>
      </c>
      <c r="AH4757" s="1">
        <v>116</v>
      </c>
      <c r="AI4757" s="1">
        <v>66</v>
      </c>
      <c r="AJ4757" s="1">
        <v>3</v>
      </c>
    </row>
    <row r="4758" spans="1:36" ht="45" x14ac:dyDescent="0.25">
      <c r="A4758" s="4">
        <v>1217</v>
      </c>
      <c r="B4758" s="5">
        <v>0.50888396990740736</v>
      </c>
      <c r="C4758" s="4" t="s">
        <v>4758</v>
      </c>
      <c r="D4758" s="4" t="s">
        <v>1</v>
      </c>
      <c r="E4758" s="4">
        <v>72</v>
      </c>
      <c r="F4758" s="4" t="s">
        <v>2</v>
      </c>
      <c r="G4758" s="4">
        <v>417</v>
      </c>
      <c r="H4758" s="4">
        <v>116</v>
      </c>
      <c r="I4758" s="4">
        <v>72</v>
      </c>
      <c r="J4758" s="4">
        <v>3</v>
      </c>
      <c r="AA4758" s="1">
        <v>3479</v>
      </c>
      <c r="AB4758" s="2">
        <v>0.49943372685185183</v>
      </c>
      <c r="AC4758" s="1" t="s">
        <v>2218</v>
      </c>
      <c r="AD4758" s="1" t="s">
        <v>1</v>
      </c>
      <c r="AE4758" s="1">
        <v>66</v>
      </c>
      <c r="AF4758" s="1" t="s">
        <v>2</v>
      </c>
      <c r="AG4758" s="1">
        <v>417</v>
      </c>
      <c r="AH4758" s="1">
        <v>116</v>
      </c>
      <c r="AI4758" s="1">
        <v>66</v>
      </c>
      <c r="AJ4758" s="1">
        <v>3</v>
      </c>
    </row>
    <row r="4759" spans="1:36" ht="45" x14ac:dyDescent="0.25">
      <c r="A4759" s="4">
        <v>1216</v>
      </c>
      <c r="B4759" s="5">
        <v>0.50888378472222218</v>
      </c>
      <c r="C4759" s="4" t="s">
        <v>4759</v>
      </c>
      <c r="D4759" s="4" t="s">
        <v>1</v>
      </c>
      <c r="E4759" s="4">
        <v>72</v>
      </c>
      <c r="F4759" s="4" t="s">
        <v>2</v>
      </c>
      <c r="G4759" s="4">
        <v>417</v>
      </c>
      <c r="H4759" s="4">
        <v>116</v>
      </c>
      <c r="I4759" s="4">
        <v>72</v>
      </c>
      <c r="J4759" s="4">
        <v>3</v>
      </c>
      <c r="AA4759" s="1">
        <v>3492</v>
      </c>
      <c r="AB4759" s="2">
        <v>0.49943508101851847</v>
      </c>
      <c r="AC4759" s="1" t="s">
        <v>2206</v>
      </c>
      <c r="AD4759" s="1" t="s">
        <v>1</v>
      </c>
      <c r="AE4759" s="1">
        <v>66</v>
      </c>
      <c r="AF4759" s="1" t="s">
        <v>2</v>
      </c>
      <c r="AG4759" s="1">
        <v>417</v>
      </c>
      <c r="AH4759" s="1">
        <v>116</v>
      </c>
      <c r="AI4759" s="1">
        <v>66</v>
      </c>
      <c r="AJ4759" s="1">
        <v>3</v>
      </c>
    </row>
    <row r="4760" spans="1:36" ht="45" x14ac:dyDescent="0.25">
      <c r="A4760" s="4">
        <v>1215</v>
      </c>
      <c r="B4760" s="5">
        <v>0.50888353009259257</v>
      </c>
      <c r="C4760" s="4" t="s">
        <v>4760</v>
      </c>
      <c r="D4760" s="4" t="s">
        <v>1</v>
      </c>
      <c r="E4760" s="4">
        <v>66</v>
      </c>
      <c r="F4760" s="4" t="s">
        <v>2</v>
      </c>
      <c r="G4760" s="4">
        <v>417</v>
      </c>
      <c r="H4760" s="4">
        <v>116</v>
      </c>
      <c r="I4760" s="4">
        <v>66</v>
      </c>
      <c r="J4760" s="4">
        <v>4</v>
      </c>
      <c r="AA4760" s="1">
        <v>3537</v>
      </c>
      <c r="AB4760" s="2">
        <v>0.49944188657407412</v>
      </c>
      <c r="AC4760" s="1" t="s">
        <v>2184</v>
      </c>
      <c r="AD4760" s="1" t="s">
        <v>1</v>
      </c>
      <c r="AE4760" s="1">
        <v>66</v>
      </c>
      <c r="AF4760" s="1" t="s">
        <v>2</v>
      </c>
      <c r="AG4760" s="1">
        <v>417</v>
      </c>
      <c r="AH4760" s="1">
        <v>116</v>
      </c>
      <c r="AI4760" s="1">
        <v>66</v>
      </c>
      <c r="AJ4760" s="1">
        <v>3</v>
      </c>
    </row>
    <row r="4761" spans="1:36" ht="45" x14ac:dyDescent="0.25">
      <c r="A4761" s="4">
        <v>1214</v>
      </c>
      <c r="B4761" s="5">
        <v>0.5088831597222222</v>
      </c>
      <c r="C4761" s="4" t="s">
        <v>4761</v>
      </c>
      <c r="D4761" s="4" t="s">
        <v>1</v>
      </c>
      <c r="E4761" s="4">
        <v>80</v>
      </c>
      <c r="F4761" s="4" t="s">
        <v>2</v>
      </c>
      <c r="G4761" s="4">
        <v>417</v>
      </c>
      <c r="H4761" s="4">
        <v>116</v>
      </c>
      <c r="I4761" s="4">
        <v>80</v>
      </c>
      <c r="J4761" s="4">
        <v>4</v>
      </c>
      <c r="AA4761" s="1">
        <v>3555</v>
      </c>
      <c r="AB4761" s="2">
        <v>0.49944424768518519</v>
      </c>
      <c r="AC4761" s="1" t="s">
        <v>2166</v>
      </c>
      <c r="AD4761" s="1" t="s">
        <v>1</v>
      </c>
      <c r="AE4761" s="1">
        <v>66</v>
      </c>
      <c r="AF4761" s="1" t="s">
        <v>2</v>
      </c>
      <c r="AG4761" s="1">
        <v>417</v>
      </c>
      <c r="AH4761" s="1">
        <v>116</v>
      </c>
      <c r="AI4761" s="1">
        <v>66</v>
      </c>
      <c r="AJ4761" s="1">
        <v>4</v>
      </c>
    </row>
    <row r="4762" spans="1:36" ht="45" x14ac:dyDescent="0.25">
      <c r="A4762" s="4">
        <v>1213</v>
      </c>
      <c r="B4762" s="5">
        <v>0.50888057870370373</v>
      </c>
      <c r="C4762" s="4" t="s">
        <v>4762</v>
      </c>
      <c r="D4762" s="4" t="s">
        <v>1</v>
      </c>
      <c r="E4762" s="4">
        <v>292</v>
      </c>
      <c r="F4762" s="4" t="s">
        <v>2</v>
      </c>
      <c r="G4762" s="4">
        <v>417</v>
      </c>
      <c r="H4762" s="4">
        <v>116</v>
      </c>
      <c r="I4762" s="4">
        <v>292</v>
      </c>
      <c r="J4762" s="4">
        <v>4</v>
      </c>
      <c r="AA4762" s="1">
        <v>3590</v>
      </c>
      <c r="AB4762" s="2">
        <v>0.49944942129629633</v>
      </c>
      <c r="AC4762" s="1" t="s">
        <v>2102</v>
      </c>
      <c r="AD4762" s="1" t="s">
        <v>1</v>
      </c>
      <c r="AE4762" s="1">
        <v>66</v>
      </c>
      <c r="AF4762" s="1" t="s">
        <v>2</v>
      </c>
      <c r="AG4762" s="1">
        <v>417</v>
      </c>
      <c r="AH4762" s="1">
        <v>116</v>
      </c>
      <c r="AI4762" s="1">
        <v>66</v>
      </c>
      <c r="AJ4762" s="1">
        <v>2</v>
      </c>
    </row>
    <row r="4763" spans="1:36" ht="45" x14ac:dyDescent="0.25">
      <c r="A4763" s="4">
        <v>1212</v>
      </c>
      <c r="B4763" s="5">
        <v>0.50888112268518515</v>
      </c>
      <c r="C4763" s="4" t="s">
        <v>4763</v>
      </c>
      <c r="D4763" s="4" t="s">
        <v>1</v>
      </c>
      <c r="E4763" s="4">
        <v>245</v>
      </c>
      <c r="F4763" s="4" t="s">
        <v>2</v>
      </c>
      <c r="G4763" s="4">
        <v>417</v>
      </c>
      <c r="H4763" s="4">
        <v>116</v>
      </c>
      <c r="I4763" s="4">
        <v>245</v>
      </c>
      <c r="J4763" s="4">
        <v>4</v>
      </c>
      <c r="AA4763" s="1">
        <v>3630</v>
      </c>
      <c r="AB4763" s="2">
        <v>0.4994550231481481</v>
      </c>
      <c r="AC4763" s="1" t="s">
        <v>2054</v>
      </c>
      <c r="AD4763" s="1" t="s">
        <v>1</v>
      </c>
      <c r="AE4763" s="1">
        <v>66</v>
      </c>
      <c r="AF4763" s="1" t="s">
        <v>2</v>
      </c>
      <c r="AG4763" s="1">
        <v>417</v>
      </c>
      <c r="AH4763" s="1">
        <v>116</v>
      </c>
      <c r="AI4763" s="1">
        <v>66</v>
      </c>
      <c r="AJ4763" s="1">
        <v>4</v>
      </c>
    </row>
    <row r="4764" spans="1:36" ht="45" x14ac:dyDescent="0.25">
      <c r="A4764" s="4">
        <v>1211</v>
      </c>
      <c r="B4764" s="5">
        <v>0.50888059027777777</v>
      </c>
      <c r="C4764" s="4" t="s">
        <v>4764</v>
      </c>
      <c r="D4764" s="4" t="s">
        <v>1</v>
      </c>
      <c r="E4764" s="4">
        <v>288</v>
      </c>
      <c r="F4764" s="4" t="s">
        <v>2</v>
      </c>
      <c r="G4764" s="4">
        <v>417</v>
      </c>
      <c r="H4764" s="4">
        <v>116</v>
      </c>
      <c r="I4764" s="4">
        <v>288</v>
      </c>
      <c r="J4764" s="4">
        <v>2</v>
      </c>
      <c r="AA4764" s="1">
        <v>3653</v>
      </c>
      <c r="AB4764" s="2">
        <v>0.49945785879629628</v>
      </c>
      <c r="AC4764" s="1" t="s">
        <v>2025</v>
      </c>
      <c r="AD4764" s="1" t="s">
        <v>1</v>
      </c>
      <c r="AE4764" s="1">
        <v>66</v>
      </c>
      <c r="AF4764" s="1" t="s">
        <v>2</v>
      </c>
      <c r="AG4764" s="1">
        <v>417</v>
      </c>
      <c r="AH4764" s="1">
        <v>116</v>
      </c>
      <c r="AI4764" s="1">
        <v>66</v>
      </c>
      <c r="AJ4764" s="1">
        <v>4</v>
      </c>
    </row>
    <row r="4765" spans="1:36" ht="45" x14ac:dyDescent="0.25">
      <c r="A4765" s="4">
        <v>1210</v>
      </c>
      <c r="B4765" s="5">
        <v>0.50888262731481482</v>
      </c>
      <c r="C4765" s="4" t="s">
        <v>4765</v>
      </c>
      <c r="D4765" s="4" t="s">
        <v>1</v>
      </c>
      <c r="E4765" s="4">
        <v>78</v>
      </c>
      <c r="F4765" s="4" t="s">
        <v>2</v>
      </c>
      <c r="G4765" s="4">
        <v>417</v>
      </c>
      <c r="H4765" s="4">
        <v>116</v>
      </c>
      <c r="I4765" s="4">
        <v>78</v>
      </c>
      <c r="J4765" s="4">
        <v>5</v>
      </c>
      <c r="AA4765" s="1">
        <v>3657</v>
      </c>
      <c r="AB4765" s="2">
        <v>0.49945905092592596</v>
      </c>
      <c r="AC4765" s="1" t="s">
        <v>2033</v>
      </c>
      <c r="AD4765" s="1" t="s">
        <v>1</v>
      </c>
      <c r="AE4765" s="1">
        <v>66</v>
      </c>
      <c r="AF4765" s="1" t="s">
        <v>2</v>
      </c>
      <c r="AG4765" s="1">
        <v>417</v>
      </c>
      <c r="AH4765" s="1">
        <v>116</v>
      </c>
      <c r="AI4765" s="1">
        <v>66</v>
      </c>
      <c r="AJ4765" s="1">
        <v>3</v>
      </c>
    </row>
    <row r="4766" spans="1:36" ht="45" x14ac:dyDescent="0.25">
      <c r="A4766" s="4">
        <v>121</v>
      </c>
      <c r="B4766" s="5">
        <v>0.50873085648148153</v>
      </c>
      <c r="C4766" s="4" t="s">
        <v>4766</v>
      </c>
      <c r="D4766" s="4" t="s">
        <v>1</v>
      </c>
      <c r="E4766" s="4">
        <v>70</v>
      </c>
      <c r="F4766" s="4" t="s">
        <v>2</v>
      </c>
      <c r="G4766" s="4">
        <v>417</v>
      </c>
      <c r="H4766" s="4">
        <v>116</v>
      </c>
      <c r="I4766" s="4">
        <v>70</v>
      </c>
      <c r="J4766" s="4">
        <v>6</v>
      </c>
      <c r="AA4766" s="1">
        <v>3687</v>
      </c>
      <c r="AB4766" s="2">
        <v>0.49946297453703709</v>
      </c>
      <c r="AC4766" s="1" t="s">
        <v>2005</v>
      </c>
      <c r="AD4766" s="1" t="s">
        <v>1</v>
      </c>
      <c r="AE4766" s="1">
        <v>66</v>
      </c>
      <c r="AF4766" s="1" t="s">
        <v>2</v>
      </c>
      <c r="AG4766" s="1">
        <v>417</v>
      </c>
      <c r="AH4766" s="1">
        <v>116</v>
      </c>
      <c r="AI4766" s="1">
        <v>66</v>
      </c>
      <c r="AJ4766" s="1">
        <v>3</v>
      </c>
    </row>
    <row r="4767" spans="1:36" ht="45" x14ac:dyDescent="0.25">
      <c r="A4767" s="4">
        <v>1209</v>
      </c>
      <c r="B4767" s="5">
        <v>0.50888256944444443</v>
      </c>
      <c r="C4767" s="4" t="s">
        <v>4767</v>
      </c>
      <c r="D4767" s="4" t="s">
        <v>1</v>
      </c>
      <c r="E4767" s="4">
        <v>69</v>
      </c>
      <c r="F4767" s="4" t="s">
        <v>2</v>
      </c>
      <c r="G4767" s="4">
        <v>417</v>
      </c>
      <c r="H4767" s="4">
        <v>116</v>
      </c>
      <c r="I4767" s="4">
        <v>69</v>
      </c>
      <c r="J4767" s="4">
        <v>4</v>
      </c>
      <c r="AA4767" s="1">
        <v>3709</v>
      </c>
      <c r="AB4767" s="2">
        <v>0.49946578703703709</v>
      </c>
      <c r="AC4767" s="1" t="s">
        <v>1987</v>
      </c>
      <c r="AD4767" s="1" t="s">
        <v>1</v>
      </c>
      <c r="AE4767" s="1">
        <v>66</v>
      </c>
      <c r="AF4767" s="1" t="s">
        <v>2</v>
      </c>
      <c r="AG4767" s="1">
        <v>417</v>
      </c>
      <c r="AH4767" s="1">
        <v>116</v>
      </c>
      <c r="AI4767" s="1">
        <v>66</v>
      </c>
      <c r="AJ4767" s="1">
        <v>3</v>
      </c>
    </row>
    <row r="4768" spans="1:36" ht="45" x14ac:dyDescent="0.25">
      <c r="A4768" s="4">
        <v>1208</v>
      </c>
      <c r="B4768" s="5">
        <v>0.50888238425925925</v>
      </c>
      <c r="C4768" s="4" t="s">
        <v>4768</v>
      </c>
      <c r="D4768" s="4" t="s">
        <v>1</v>
      </c>
      <c r="E4768" s="4">
        <v>65</v>
      </c>
      <c r="F4768" s="4" t="s">
        <v>2</v>
      </c>
      <c r="G4768" s="4">
        <v>417</v>
      </c>
      <c r="H4768" s="4">
        <v>116</v>
      </c>
      <c r="I4768" s="4">
        <v>65</v>
      </c>
      <c r="J4768" s="4">
        <v>3</v>
      </c>
      <c r="AA4768" s="1">
        <v>3728</v>
      </c>
      <c r="AB4768" s="2">
        <v>0.49946785879629635</v>
      </c>
      <c r="AC4768" s="1" t="s">
        <v>1955</v>
      </c>
      <c r="AD4768" s="1" t="s">
        <v>1</v>
      </c>
      <c r="AE4768" s="1">
        <v>66</v>
      </c>
      <c r="AF4768" s="1" t="s">
        <v>2</v>
      </c>
      <c r="AG4768" s="1">
        <v>417</v>
      </c>
      <c r="AH4768" s="1">
        <v>116</v>
      </c>
      <c r="AI4768" s="1">
        <v>66</v>
      </c>
      <c r="AJ4768" s="1">
        <v>3</v>
      </c>
    </row>
    <row r="4769" spans="1:36" ht="45" x14ac:dyDescent="0.25">
      <c r="A4769" s="4">
        <v>1207</v>
      </c>
      <c r="B4769" s="5">
        <v>0.50888207175925926</v>
      </c>
      <c r="C4769" s="4" t="s">
        <v>4769</v>
      </c>
      <c r="D4769" s="4" t="s">
        <v>1</v>
      </c>
      <c r="E4769" s="4">
        <v>68</v>
      </c>
      <c r="F4769" s="4" t="s">
        <v>2</v>
      </c>
      <c r="G4769" s="4">
        <v>417</v>
      </c>
      <c r="H4769" s="4">
        <v>116</v>
      </c>
      <c r="I4769" s="4">
        <v>68</v>
      </c>
      <c r="J4769" s="4">
        <v>2</v>
      </c>
      <c r="AA4769" s="1">
        <v>3732</v>
      </c>
      <c r="AB4769" s="2">
        <v>0.49946881944444449</v>
      </c>
      <c r="AC4769" s="1" t="s">
        <v>1951</v>
      </c>
      <c r="AD4769" s="1" t="s">
        <v>1</v>
      </c>
      <c r="AE4769" s="1">
        <v>66</v>
      </c>
      <c r="AF4769" s="1" t="s">
        <v>2</v>
      </c>
      <c r="AG4769" s="1">
        <v>417</v>
      </c>
      <c r="AH4769" s="1">
        <v>116</v>
      </c>
      <c r="AI4769" s="1">
        <v>66</v>
      </c>
      <c r="AJ4769" s="1">
        <v>4</v>
      </c>
    </row>
    <row r="4770" spans="1:36" ht="45" x14ac:dyDescent="0.25">
      <c r="A4770" s="4">
        <v>1206</v>
      </c>
      <c r="B4770" s="5">
        <v>0.5088815162037037</v>
      </c>
      <c r="C4770" s="4" t="s">
        <v>4770</v>
      </c>
      <c r="D4770" s="4" t="s">
        <v>1</v>
      </c>
      <c r="E4770" s="4">
        <v>93</v>
      </c>
      <c r="F4770" s="4" t="s">
        <v>2</v>
      </c>
      <c r="G4770" s="4">
        <v>417</v>
      </c>
      <c r="H4770" s="4">
        <v>116</v>
      </c>
      <c r="I4770" s="4">
        <v>93</v>
      </c>
      <c r="J4770" s="4">
        <v>6</v>
      </c>
      <c r="AA4770" s="1">
        <v>3773</v>
      </c>
      <c r="AB4770" s="2">
        <v>0.49947453703703704</v>
      </c>
      <c r="AC4770" s="1" t="s">
        <v>1908</v>
      </c>
      <c r="AD4770" s="1" t="s">
        <v>1</v>
      </c>
      <c r="AE4770" s="1">
        <v>66</v>
      </c>
      <c r="AF4770" s="1" t="s">
        <v>2</v>
      </c>
      <c r="AG4770" s="1">
        <v>417</v>
      </c>
      <c r="AH4770" s="1">
        <v>116</v>
      </c>
      <c r="AI4770" s="1">
        <v>66</v>
      </c>
      <c r="AJ4770" s="1">
        <v>3</v>
      </c>
    </row>
    <row r="4771" spans="1:36" ht="45" x14ac:dyDescent="0.25">
      <c r="A4771" s="4">
        <v>1205</v>
      </c>
      <c r="B4771" s="5">
        <v>0.50888181712962965</v>
      </c>
      <c r="C4771" s="4" t="s">
        <v>4771</v>
      </c>
      <c r="D4771" s="4" t="s">
        <v>1</v>
      </c>
      <c r="E4771" s="4">
        <v>67</v>
      </c>
      <c r="F4771" s="4" t="s">
        <v>2</v>
      </c>
      <c r="G4771" s="4">
        <v>417</v>
      </c>
      <c r="H4771" s="4">
        <v>116</v>
      </c>
      <c r="I4771" s="4">
        <v>67</v>
      </c>
      <c r="J4771" s="4">
        <v>2</v>
      </c>
      <c r="AA4771" s="1">
        <v>3808</v>
      </c>
      <c r="AB4771" s="2">
        <v>0.49947952546296298</v>
      </c>
      <c r="AC4771" s="1" t="s">
        <v>1865</v>
      </c>
      <c r="AD4771" s="1" t="s">
        <v>1</v>
      </c>
      <c r="AE4771" s="1">
        <v>66</v>
      </c>
      <c r="AF4771" s="1" t="s">
        <v>2</v>
      </c>
      <c r="AG4771" s="1">
        <v>417</v>
      </c>
      <c r="AH4771" s="1">
        <v>116</v>
      </c>
      <c r="AI4771" s="1">
        <v>66</v>
      </c>
      <c r="AJ4771" s="1">
        <v>3</v>
      </c>
    </row>
    <row r="4772" spans="1:36" ht="45" x14ac:dyDescent="0.25">
      <c r="A4772" s="4">
        <v>1204</v>
      </c>
      <c r="B4772" s="5">
        <v>0.50888008101851845</v>
      </c>
      <c r="C4772" s="4" t="s">
        <v>4772</v>
      </c>
      <c r="D4772" s="4" t="s">
        <v>1</v>
      </c>
      <c r="E4772" s="4">
        <v>217</v>
      </c>
      <c r="F4772" s="4" t="s">
        <v>2</v>
      </c>
      <c r="G4772" s="4">
        <v>417</v>
      </c>
      <c r="H4772" s="4">
        <v>116</v>
      </c>
      <c r="I4772" s="4">
        <v>217</v>
      </c>
      <c r="J4772" s="4">
        <v>3</v>
      </c>
      <c r="AA4772" s="1">
        <v>3810</v>
      </c>
      <c r="AB4772" s="2">
        <v>0.49948021990740737</v>
      </c>
      <c r="AC4772" s="1" t="s">
        <v>1869</v>
      </c>
      <c r="AD4772" s="1" t="s">
        <v>1</v>
      </c>
      <c r="AE4772" s="1">
        <v>66</v>
      </c>
      <c r="AF4772" s="1" t="s">
        <v>2</v>
      </c>
      <c r="AG4772" s="1">
        <v>417</v>
      </c>
      <c r="AH4772" s="1">
        <v>116</v>
      </c>
      <c r="AI4772" s="1">
        <v>66</v>
      </c>
      <c r="AJ4772" s="1">
        <v>3</v>
      </c>
    </row>
    <row r="4773" spans="1:36" ht="45" x14ac:dyDescent="0.25">
      <c r="A4773" s="4">
        <v>1203</v>
      </c>
      <c r="B4773" s="5">
        <v>0.50888090277777775</v>
      </c>
      <c r="C4773" s="4" t="s">
        <v>4773</v>
      </c>
      <c r="D4773" s="4" t="s">
        <v>1</v>
      </c>
      <c r="E4773" s="4">
        <v>66</v>
      </c>
      <c r="F4773" s="4" t="s">
        <v>2</v>
      </c>
      <c r="G4773" s="4">
        <v>417</v>
      </c>
      <c r="H4773" s="4">
        <v>116</v>
      </c>
      <c r="I4773" s="4">
        <v>66</v>
      </c>
      <c r="J4773" s="4">
        <v>3</v>
      </c>
      <c r="AA4773" s="1">
        <v>3832</v>
      </c>
      <c r="AB4773" s="2">
        <v>0.49948300925925926</v>
      </c>
      <c r="AC4773" s="1" t="s">
        <v>1833</v>
      </c>
      <c r="AD4773" s="1" t="s">
        <v>1</v>
      </c>
      <c r="AE4773" s="1">
        <v>66</v>
      </c>
      <c r="AF4773" s="1" t="s">
        <v>2</v>
      </c>
      <c r="AG4773" s="1">
        <v>417</v>
      </c>
      <c r="AH4773" s="1">
        <v>116</v>
      </c>
      <c r="AI4773" s="1">
        <v>66</v>
      </c>
      <c r="AJ4773" s="1">
        <v>2</v>
      </c>
    </row>
    <row r="4774" spans="1:36" ht="45" x14ac:dyDescent="0.25">
      <c r="A4774" s="4">
        <v>1202</v>
      </c>
      <c r="B4774" s="5">
        <v>0.5088806018518518</v>
      </c>
      <c r="C4774" s="4" t="s">
        <v>4774</v>
      </c>
      <c r="D4774" s="4" t="s">
        <v>1</v>
      </c>
      <c r="E4774" s="4">
        <v>76</v>
      </c>
      <c r="F4774" s="4" t="s">
        <v>2</v>
      </c>
      <c r="G4774" s="4">
        <v>417</v>
      </c>
      <c r="H4774" s="4">
        <v>116</v>
      </c>
      <c r="I4774" s="4">
        <v>76</v>
      </c>
      <c r="J4774" s="4">
        <v>3</v>
      </c>
      <c r="AA4774" s="1">
        <v>3850</v>
      </c>
      <c r="AB4774" s="2">
        <v>0.49948633101851853</v>
      </c>
      <c r="AC4774" s="1" t="s">
        <v>1821</v>
      </c>
      <c r="AD4774" s="1" t="s">
        <v>1</v>
      </c>
      <c r="AE4774" s="1">
        <v>66</v>
      </c>
      <c r="AF4774" s="1" t="s">
        <v>2</v>
      </c>
      <c r="AG4774" s="1">
        <v>417</v>
      </c>
      <c r="AH4774" s="1">
        <v>116</v>
      </c>
      <c r="AI4774" s="1">
        <v>66</v>
      </c>
      <c r="AJ4774" s="1">
        <v>3</v>
      </c>
    </row>
    <row r="4775" spans="1:36" ht="45" x14ac:dyDescent="0.25">
      <c r="A4775" s="4">
        <v>1201</v>
      </c>
      <c r="B4775" s="5">
        <v>0.50887811342592593</v>
      </c>
      <c r="C4775" s="4" t="s">
        <v>4775</v>
      </c>
      <c r="D4775" s="4" t="s">
        <v>1</v>
      </c>
      <c r="E4775" s="4">
        <v>291</v>
      </c>
      <c r="F4775" s="4" t="s">
        <v>2</v>
      </c>
      <c r="G4775" s="4">
        <v>417</v>
      </c>
      <c r="H4775" s="4">
        <v>116</v>
      </c>
      <c r="I4775" s="4">
        <v>291</v>
      </c>
      <c r="J4775" s="4">
        <v>13</v>
      </c>
      <c r="AA4775" s="1">
        <v>3859</v>
      </c>
      <c r="AB4775" s="2">
        <v>0.4994870023148148</v>
      </c>
      <c r="AC4775" s="1" t="s">
        <v>1802</v>
      </c>
      <c r="AD4775" s="1" t="s">
        <v>1</v>
      </c>
      <c r="AE4775" s="1">
        <v>66</v>
      </c>
      <c r="AF4775" s="1" t="s">
        <v>2</v>
      </c>
      <c r="AG4775" s="1">
        <v>417</v>
      </c>
      <c r="AH4775" s="1">
        <v>116</v>
      </c>
      <c r="AI4775" s="1">
        <v>66</v>
      </c>
      <c r="AJ4775" s="1">
        <v>2</v>
      </c>
    </row>
    <row r="4776" spans="1:36" ht="45" x14ac:dyDescent="0.25">
      <c r="A4776" s="4">
        <v>1200</v>
      </c>
      <c r="B4776" s="5">
        <v>0.50887740740740739</v>
      </c>
      <c r="C4776" s="4" t="s">
        <v>4776</v>
      </c>
      <c r="D4776" s="4" t="s">
        <v>1</v>
      </c>
      <c r="E4776" s="4">
        <v>341</v>
      </c>
      <c r="F4776" s="4" t="s">
        <v>2</v>
      </c>
      <c r="G4776" s="4">
        <v>417</v>
      </c>
      <c r="H4776" s="4">
        <v>116</v>
      </c>
      <c r="I4776" s="4">
        <v>341</v>
      </c>
      <c r="J4776" s="4">
        <v>3</v>
      </c>
      <c r="AA4776" s="1">
        <v>3898</v>
      </c>
      <c r="AB4776" s="2">
        <v>0.49949256944444448</v>
      </c>
      <c r="AC4776" s="1" t="s">
        <v>1764</v>
      </c>
      <c r="AD4776" s="1" t="s">
        <v>1</v>
      </c>
      <c r="AE4776" s="1">
        <v>66</v>
      </c>
      <c r="AF4776" s="1" t="s">
        <v>2</v>
      </c>
      <c r="AG4776" s="1">
        <v>417</v>
      </c>
      <c r="AH4776" s="1">
        <v>116</v>
      </c>
      <c r="AI4776" s="1">
        <v>66</v>
      </c>
      <c r="AJ4776" s="1">
        <v>3</v>
      </c>
    </row>
    <row r="4777" spans="1:36" ht="45" x14ac:dyDescent="0.25">
      <c r="A4777" s="4">
        <v>120</v>
      </c>
      <c r="B4777" s="5">
        <v>0.50873071759259259</v>
      </c>
      <c r="C4777" s="4" t="s">
        <v>4777</v>
      </c>
      <c r="D4777" s="4" t="s">
        <v>1</v>
      </c>
      <c r="E4777" s="4">
        <v>66</v>
      </c>
      <c r="F4777" s="4" t="s">
        <v>2</v>
      </c>
      <c r="G4777" s="4">
        <v>417</v>
      </c>
      <c r="H4777" s="4">
        <v>116</v>
      </c>
      <c r="I4777" s="4">
        <v>66</v>
      </c>
      <c r="J4777" s="4">
        <v>2</v>
      </c>
      <c r="AA4777" s="1">
        <v>3912</v>
      </c>
      <c r="AB4777" s="2">
        <v>0.49949439814814817</v>
      </c>
      <c r="AC4777" s="1" t="s">
        <v>1737</v>
      </c>
      <c r="AD4777" s="1" t="s">
        <v>1</v>
      </c>
      <c r="AE4777" s="1">
        <v>66</v>
      </c>
      <c r="AF4777" s="1" t="s">
        <v>2</v>
      </c>
      <c r="AG4777" s="1">
        <v>417</v>
      </c>
      <c r="AH4777" s="1">
        <v>116</v>
      </c>
      <c r="AI4777" s="1">
        <v>66</v>
      </c>
      <c r="AJ4777" s="1">
        <v>3</v>
      </c>
    </row>
    <row r="4778" spans="1:36" ht="45" x14ac:dyDescent="0.25">
      <c r="A4778" s="4">
        <v>12</v>
      </c>
      <c r="B4778" s="5">
        <v>0.5087158449074074</v>
      </c>
      <c r="C4778" s="4" t="s">
        <v>4778</v>
      </c>
      <c r="D4778" s="4" t="s">
        <v>1</v>
      </c>
      <c r="E4778" s="4">
        <v>71</v>
      </c>
      <c r="F4778" s="4" t="s">
        <v>2</v>
      </c>
      <c r="G4778" s="4">
        <v>417</v>
      </c>
      <c r="H4778" s="4">
        <v>116</v>
      </c>
      <c r="I4778" s="4">
        <v>71</v>
      </c>
      <c r="J4778" s="4">
        <v>8</v>
      </c>
      <c r="AA4778" s="1">
        <v>3919</v>
      </c>
      <c r="AB4778" s="2">
        <v>0.49949576388888889</v>
      </c>
      <c r="AC4778" s="1" t="s">
        <v>1717</v>
      </c>
      <c r="AD4778" s="1" t="s">
        <v>1</v>
      </c>
      <c r="AE4778" s="1">
        <v>66</v>
      </c>
      <c r="AF4778" s="1" t="s">
        <v>2</v>
      </c>
      <c r="AG4778" s="1">
        <v>417</v>
      </c>
      <c r="AH4778" s="1">
        <v>116</v>
      </c>
      <c r="AI4778" s="1">
        <v>66</v>
      </c>
      <c r="AJ4778" s="1">
        <v>3</v>
      </c>
    </row>
    <row r="4779" spans="1:36" ht="45" x14ac:dyDescent="0.25">
      <c r="A4779" s="4">
        <v>1199</v>
      </c>
      <c r="B4779" s="5">
        <v>0.50887853009259254</v>
      </c>
      <c r="C4779" s="4" t="s">
        <v>4779</v>
      </c>
      <c r="D4779" s="4" t="s">
        <v>1</v>
      </c>
      <c r="E4779" s="4">
        <v>243</v>
      </c>
      <c r="F4779" s="4" t="s">
        <v>2</v>
      </c>
      <c r="G4779" s="4">
        <v>417</v>
      </c>
      <c r="H4779" s="4">
        <v>116</v>
      </c>
      <c r="I4779" s="4">
        <v>242</v>
      </c>
      <c r="J4779" s="4">
        <v>4</v>
      </c>
      <c r="AA4779" s="1">
        <v>3922</v>
      </c>
      <c r="AB4779" s="2">
        <v>0.49949687500000001</v>
      </c>
      <c r="AC4779" s="1" t="s">
        <v>1727</v>
      </c>
      <c r="AD4779" s="1" t="s">
        <v>1</v>
      </c>
      <c r="AE4779" s="1">
        <v>66</v>
      </c>
      <c r="AF4779" s="1" t="s">
        <v>2</v>
      </c>
      <c r="AG4779" s="1">
        <v>417</v>
      </c>
      <c r="AH4779" s="1">
        <v>116</v>
      </c>
      <c r="AI4779" s="1">
        <v>66</v>
      </c>
      <c r="AJ4779" s="1">
        <v>3</v>
      </c>
    </row>
    <row r="4780" spans="1:36" ht="45" x14ac:dyDescent="0.25">
      <c r="A4780" s="4">
        <v>1198</v>
      </c>
      <c r="B4780" s="5">
        <v>0.50887755787037037</v>
      </c>
      <c r="C4780" s="4" t="s">
        <v>4780</v>
      </c>
      <c r="D4780" s="4" t="s">
        <v>1</v>
      </c>
      <c r="E4780" s="4">
        <v>323</v>
      </c>
      <c r="F4780" s="4" t="s">
        <v>2</v>
      </c>
      <c r="G4780" s="4">
        <v>417</v>
      </c>
      <c r="H4780" s="4">
        <v>116</v>
      </c>
      <c r="I4780" s="4">
        <v>323</v>
      </c>
      <c r="J4780" s="4">
        <v>4</v>
      </c>
      <c r="AA4780" s="1">
        <v>3937</v>
      </c>
      <c r="AB4780" s="2">
        <v>0.49949827546296294</v>
      </c>
      <c r="AC4780" s="1" t="s">
        <v>1732</v>
      </c>
      <c r="AD4780" s="1" t="s">
        <v>1</v>
      </c>
      <c r="AE4780" s="1">
        <v>66</v>
      </c>
      <c r="AF4780" s="1" t="s">
        <v>2</v>
      </c>
      <c r="AG4780" s="1">
        <v>417</v>
      </c>
      <c r="AH4780" s="1">
        <v>116</v>
      </c>
      <c r="AI4780" s="1">
        <v>66</v>
      </c>
      <c r="AJ4780" s="1">
        <v>2</v>
      </c>
    </row>
    <row r="4781" spans="1:36" ht="45" x14ac:dyDescent="0.25">
      <c r="A4781" s="4">
        <v>1197</v>
      </c>
      <c r="B4781" s="5">
        <v>0.50887968750000001</v>
      </c>
      <c r="C4781" s="4" t="s">
        <v>4781</v>
      </c>
      <c r="D4781" s="4" t="s">
        <v>1</v>
      </c>
      <c r="E4781" s="4">
        <v>139</v>
      </c>
      <c r="F4781" s="4" t="s">
        <v>2</v>
      </c>
      <c r="G4781" s="4">
        <v>417</v>
      </c>
      <c r="H4781" s="4">
        <v>116</v>
      </c>
      <c r="I4781" s="4">
        <v>139</v>
      </c>
      <c r="J4781" s="4">
        <v>3</v>
      </c>
      <c r="AA4781" s="1">
        <v>3949</v>
      </c>
      <c r="AB4781" s="2">
        <v>0.49949981481481481</v>
      </c>
      <c r="AC4781" s="1" t="s">
        <v>1714</v>
      </c>
      <c r="AD4781" s="1" t="s">
        <v>1</v>
      </c>
      <c r="AE4781" s="1">
        <v>66</v>
      </c>
      <c r="AF4781" s="1" t="s">
        <v>2</v>
      </c>
      <c r="AG4781" s="1">
        <v>417</v>
      </c>
      <c r="AH4781" s="1">
        <v>116</v>
      </c>
      <c r="AI4781" s="1">
        <v>66</v>
      </c>
      <c r="AJ4781" s="1">
        <v>4</v>
      </c>
    </row>
    <row r="4782" spans="1:36" ht="45" x14ac:dyDescent="0.25">
      <c r="A4782" s="4">
        <v>1196</v>
      </c>
      <c r="B4782" s="5">
        <v>0.50887847222222227</v>
      </c>
      <c r="C4782" s="4" t="s">
        <v>4782</v>
      </c>
      <c r="D4782" s="4" t="s">
        <v>1</v>
      </c>
      <c r="E4782" s="4">
        <v>243</v>
      </c>
      <c r="F4782" s="4" t="s">
        <v>2</v>
      </c>
      <c r="G4782" s="4">
        <v>417</v>
      </c>
      <c r="H4782" s="4">
        <v>116</v>
      </c>
      <c r="I4782" s="4">
        <v>243</v>
      </c>
      <c r="J4782" s="4">
        <v>4</v>
      </c>
      <c r="AA4782" s="1">
        <v>4008</v>
      </c>
      <c r="AB4782" s="2">
        <v>0.4995081481481482</v>
      </c>
      <c r="AC4782" s="1" t="s">
        <v>1656</v>
      </c>
      <c r="AD4782" s="1" t="s">
        <v>1</v>
      </c>
      <c r="AE4782" s="1">
        <v>66</v>
      </c>
      <c r="AF4782" s="1" t="s">
        <v>2</v>
      </c>
      <c r="AG4782" s="1">
        <v>417</v>
      </c>
      <c r="AH4782" s="1">
        <v>116</v>
      </c>
      <c r="AI4782" s="1">
        <v>66</v>
      </c>
      <c r="AJ4782" s="1">
        <v>4</v>
      </c>
    </row>
    <row r="4783" spans="1:36" ht="45" x14ac:dyDescent="0.25">
      <c r="A4783" s="4">
        <v>1195</v>
      </c>
      <c r="B4783" s="5">
        <v>0.50887920138888887</v>
      </c>
      <c r="C4783" s="4" t="s">
        <v>4783</v>
      </c>
      <c r="D4783" s="4" t="s">
        <v>1</v>
      </c>
      <c r="E4783" s="4">
        <v>180</v>
      </c>
      <c r="F4783" s="4" t="s">
        <v>2</v>
      </c>
      <c r="G4783" s="4">
        <v>417</v>
      </c>
      <c r="H4783" s="4">
        <v>116</v>
      </c>
      <c r="I4783" s="4">
        <v>180</v>
      </c>
      <c r="J4783" s="4">
        <v>2</v>
      </c>
      <c r="AA4783" s="1">
        <v>4047</v>
      </c>
      <c r="AB4783" s="2">
        <v>0.49951381944444445</v>
      </c>
      <c r="AC4783" s="1" t="s">
        <v>1592</v>
      </c>
      <c r="AD4783" s="1" t="s">
        <v>1</v>
      </c>
      <c r="AE4783" s="1">
        <v>66</v>
      </c>
      <c r="AF4783" s="1" t="s">
        <v>2</v>
      </c>
      <c r="AG4783" s="1">
        <v>417</v>
      </c>
      <c r="AH4783" s="1">
        <v>116</v>
      </c>
      <c r="AI4783" s="1">
        <v>66</v>
      </c>
      <c r="AJ4783" s="1">
        <v>3</v>
      </c>
    </row>
    <row r="4784" spans="1:36" ht="45" x14ac:dyDescent="0.25">
      <c r="A4784" s="4">
        <v>1194</v>
      </c>
      <c r="B4784" s="5">
        <v>0.50887726851851856</v>
      </c>
      <c r="C4784" s="4" t="s">
        <v>4784</v>
      </c>
      <c r="D4784" s="4" t="s">
        <v>1</v>
      </c>
      <c r="E4784" s="4">
        <v>346</v>
      </c>
      <c r="F4784" s="4" t="s">
        <v>2</v>
      </c>
      <c r="G4784" s="4">
        <v>417</v>
      </c>
      <c r="H4784" s="4">
        <v>116</v>
      </c>
      <c r="I4784" s="4">
        <v>346</v>
      </c>
      <c r="J4784" s="4">
        <v>3</v>
      </c>
      <c r="AA4784" s="1">
        <v>4110</v>
      </c>
      <c r="AB4784" s="2">
        <v>0.49952118055555556</v>
      </c>
      <c r="AC4784" s="1" t="s">
        <v>1545</v>
      </c>
      <c r="AD4784" s="1" t="s">
        <v>1</v>
      </c>
      <c r="AE4784" s="1">
        <v>66</v>
      </c>
      <c r="AF4784" s="1" t="s">
        <v>2</v>
      </c>
      <c r="AG4784" s="1">
        <v>417</v>
      </c>
      <c r="AH4784" s="1">
        <v>116</v>
      </c>
      <c r="AI4784" s="1">
        <v>66</v>
      </c>
      <c r="AJ4784" s="1">
        <v>4</v>
      </c>
    </row>
    <row r="4785" spans="1:36" ht="45" x14ac:dyDescent="0.25">
      <c r="A4785" s="4">
        <v>1193</v>
      </c>
      <c r="B4785" s="5">
        <v>0.50887915509259263</v>
      </c>
      <c r="C4785" s="4" t="s">
        <v>4785</v>
      </c>
      <c r="D4785" s="4" t="s">
        <v>1</v>
      </c>
      <c r="E4785" s="4">
        <v>184</v>
      </c>
      <c r="F4785" s="4" t="s">
        <v>2</v>
      </c>
      <c r="G4785" s="4">
        <v>417</v>
      </c>
      <c r="H4785" s="4">
        <v>116</v>
      </c>
      <c r="I4785" s="4">
        <v>183</v>
      </c>
      <c r="J4785" s="4">
        <v>3</v>
      </c>
      <c r="AA4785" s="1">
        <v>4124</v>
      </c>
      <c r="AB4785" s="2">
        <v>0.49952468749999995</v>
      </c>
      <c r="AC4785" s="1" t="s">
        <v>1520</v>
      </c>
      <c r="AD4785" s="1" t="s">
        <v>1</v>
      </c>
      <c r="AE4785" s="1">
        <v>66</v>
      </c>
      <c r="AF4785" s="1" t="s">
        <v>2</v>
      </c>
      <c r="AG4785" s="1">
        <v>417</v>
      </c>
      <c r="AH4785" s="1">
        <v>116</v>
      </c>
      <c r="AI4785" s="1">
        <v>66</v>
      </c>
      <c r="AJ4785" s="1">
        <v>3</v>
      </c>
    </row>
    <row r="4786" spans="1:36" ht="45" x14ac:dyDescent="0.25">
      <c r="A4786" s="4">
        <v>1192</v>
      </c>
      <c r="B4786" s="5">
        <v>0.50887986111111105</v>
      </c>
      <c r="C4786" s="4" t="s">
        <v>4786</v>
      </c>
      <c r="D4786" s="4" t="s">
        <v>1</v>
      </c>
      <c r="E4786" s="4">
        <v>78</v>
      </c>
      <c r="F4786" s="4" t="s">
        <v>2</v>
      </c>
      <c r="G4786" s="4">
        <v>417</v>
      </c>
      <c r="H4786" s="4">
        <v>116</v>
      </c>
      <c r="I4786" s="4">
        <v>78</v>
      </c>
      <c r="J4786" s="4">
        <v>4</v>
      </c>
      <c r="AA4786" s="1">
        <v>4128</v>
      </c>
      <c r="AB4786" s="2">
        <v>0.4995248263888889</v>
      </c>
      <c r="AC4786" s="1" t="s">
        <v>1519</v>
      </c>
      <c r="AD4786" s="1" t="s">
        <v>1</v>
      </c>
      <c r="AE4786" s="1">
        <v>66</v>
      </c>
      <c r="AF4786" s="1" t="s">
        <v>2</v>
      </c>
      <c r="AG4786" s="1">
        <v>417</v>
      </c>
      <c r="AH4786" s="1">
        <v>116</v>
      </c>
      <c r="AI4786" s="1">
        <v>66</v>
      </c>
      <c r="AJ4786" s="1">
        <v>3</v>
      </c>
    </row>
    <row r="4787" spans="1:36" ht="45" x14ac:dyDescent="0.25">
      <c r="A4787" s="4">
        <v>1191</v>
      </c>
      <c r="B4787" s="5">
        <v>0.50887993055555558</v>
      </c>
      <c r="C4787" s="4" t="s">
        <v>4787</v>
      </c>
      <c r="D4787" s="4" t="s">
        <v>1</v>
      </c>
      <c r="E4787" s="4">
        <v>72</v>
      </c>
      <c r="F4787" s="4" t="s">
        <v>2</v>
      </c>
      <c r="G4787" s="4">
        <v>417</v>
      </c>
      <c r="H4787" s="4">
        <v>116</v>
      </c>
      <c r="I4787" s="4">
        <v>72</v>
      </c>
      <c r="J4787" s="4">
        <v>3</v>
      </c>
      <c r="AA4787" s="1">
        <v>4145</v>
      </c>
      <c r="AB4787" s="2">
        <v>0.49952695601851849</v>
      </c>
      <c r="AC4787" s="1" t="s">
        <v>1482</v>
      </c>
      <c r="AD4787" s="1" t="s">
        <v>1</v>
      </c>
      <c r="AE4787" s="1">
        <v>66</v>
      </c>
      <c r="AF4787" s="1" t="s">
        <v>2</v>
      </c>
      <c r="AG4787" s="1">
        <v>417</v>
      </c>
      <c r="AH4787" s="1">
        <v>116</v>
      </c>
      <c r="AI4787" s="1">
        <v>65</v>
      </c>
      <c r="AJ4787" s="1">
        <v>2</v>
      </c>
    </row>
    <row r="4788" spans="1:36" ht="45" x14ac:dyDescent="0.25">
      <c r="A4788" s="4">
        <v>1190</v>
      </c>
      <c r="B4788" s="5">
        <v>0.50887957175925924</v>
      </c>
      <c r="C4788" s="4" t="s">
        <v>4788</v>
      </c>
      <c r="D4788" s="4" t="s">
        <v>1</v>
      </c>
      <c r="E4788" s="4">
        <v>86</v>
      </c>
      <c r="F4788" s="4" t="s">
        <v>2</v>
      </c>
      <c r="G4788" s="4">
        <v>417</v>
      </c>
      <c r="H4788" s="4">
        <v>116</v>
      </c>
      <c r="I4788" s="4">
        <v>86</v>
      </c>
      <c r="J4788" s="4">
        <v>3</v>
      </c>
      <c r="AA4788" s="1">
        <v>4211</v>
      </c>
      <c r="AB4788" s="2">
        <v>0.49953605324074074</v>
      </c>
      <c r="AC4788" s="1" t="s">
        <v>1406</v>
      </c>
      <c r="AD4788" s="1" t="s">
        <v>1</v>
      </c>
      <c r="AE4788" s="1">
        <v>66</v>
      </c>
      <c r="AF4788" s="1" t="s">
        <v>2</v>
      </c>
      <c r="AG4788" s="1">
        <v>417</v>
      </c>
      <c r="AH4788" s="1">
        <v>116</v>
      </c>
      <c r="AI4788" s="1">
        <v>66</v>
      </c>
      <c r="AJ4788" s="1">
        <v>2</v>
      </c>
    </row>
    <row r="4789" spans="1:36" ht="45" x14ac:dyDescent="0.25">
      <c r="A4789" s="4">
        <v>119</v>
      </c>
      <c r="B4789" s="5">
        <v>0.5087306597222222</v>
      </c>
      <c r="C4789" s="4" t="s">
        <v>4789</v>
      </c>
      <c r="D4789" s="4" t="s">
        <v>1</v>
      </c>
      <c r="E4789" s="4">
        <v>71</v>
      </c>
      <c r="F4789" s="4" t="s">
        <v>2</v>
      </c>
      <c r="G4789" s="4">
        <v>417</v>
      </c>
      <c r="H4789" s="4">
        <v>116</v>
      </c>
      <c r="I4789" s="4">
        <v>71</v>
      </c>
      <c r="J4789" s="4">
        <v>2</v>
      </c>
      <c r="AA4789" s="1">
        <v>4218</v>
      </c>
      <c r="AB4789" s="2">
        <v>0.49953635416666664</v>
      </c>
      <c r="AC4789" s="1" t="s">
        <v>1419</v>
      </c>
      <c r="AD4789" s="1" t="s">
        <v>1</v>
      </c>
      <c r="AE4789" s="1">
        <v>66</v>
      </c>
      <c r="AF4789" s="1" t="s">
        <v>2</v>
      </c>
      <c r="AG4789" s="1">
        <v>417</v>
      </c>
      <c r="AH4789" s="1">
        <v>116</v>
      </c>
      <c r="AI4789" s="1">
        <v>66</v>
      </c>
      <c r="AJ4789" s="1">
        <v>4</v>
      </c>
    </row>
    <row r="4790" spans="1:36" ht="45" x14ac:dyDescent="0.25">
      <c r="A4790" s="4">
        <v>1189</v>
      </c>
      <c r="B4790" s="5">
        <v>0.5088797800925926</v>
      </c>
      <c r="C4790" s="4" t="s">
        <v>4790</v>
      </c>
      <c r="D4790" s="4" t="s">
        <v>1</v>
      </c>
      <c r="E4790" s="4">
        <v>67</v>
      </c>
      <c r="F4790" s="4" t="s">
        <v>2</v>
      </c>
      <c r="G4790" s="4">
        <v>417</v>
      </c>
      <c r="H4790" s="4">
        <v>116</v>
      </c>
      <c r="I4790" s="4">
        <v>67</v>
      </c>
      <c r="J4790" s="4">
        <v>3</v>
      </c>
      <c r="AA4790" s="1">
        <v>4244</v>
      </c>
      <c r="AB4790" s="2">
        <v>0.4995409375</v>
      </c>
      <c r="AC4790" s="1" t="s">
        <v>1374</v>
      </c>
      <c r="AD4790" s="1" t="s">
        <v>1</v>
      </c>
      <c r="AE4790" s="1">
        <v>66</v>
      </c>
      <c r="AF4790" s="1" t="s">
        <v>2</v>
      </c>
      <c r="AG4790" s="1">
        <v>417</v>
      </c>
      <c r="AH4790" s="1">
        <v>116</v>
      </c>
      <c r="AI4790" s="1">
        <v>66</v>
      </c>
      <c r="AJ4790" s="1">
        <v>3</v>
      </c>
    </row>
    <row r="4791" spans="1:36" ht="45" x14ac:dyDescent="0.25">
      <c r="A4791" s="4">
        <v>1188</v>
      </c>
      <c r="B4791" s="5">
        <v>0.50887791666666671</v>
      </c>
      <c r="C4791" s="4" t="s">
        <v>4791</v>
      </c>
      <c r="D4791" s="4" t="s">
        <v>1</v>
      </c>
      <c r="E4791" s="4">
        <v>194</v>
      </c>
      <c r="F4791" s="4" t="s">
        <v>2</v>
      </c>
      <c r="G4791" s="4">
        <v>417</v>
      </c>
      <c r="H4791" s="4">
        <v>116</v>
      </c>
      <c r="I4791" s="4">
        <v>194</v>
      </c>
      <c r="J4791" s="4">
        <v>5</v>
      </c>
      <c r="AA4791" s="1">
        <v>4276</v>
      </c>
      <c r="AB4791" s="2">
        <v>0.49954506944444449</v>
      </c>
      <c r="AC4791" s="1" t="s">
        <v>1355</v>
      </c>
      <c r="AD4791" s="1" t="s">
        <v>1</v>
      </c>
      <c r="AE4791" s="1">
        <v>66</v>
      </c>
      <c r="AF4791" s="1" t="s">
        <v>2</v>
      </c>
      <c r="AG4791" s="1">
        <v>417</v>
      </c>
      <c r="AH4791" s="1">
        <v>116</v>
      </c>
      <c r="AI4791" s="1">
        <v>66</v>
      </c>
      <c r="AJ4791" s="1">
        <v>3</v>
      </c>
    </row>
    <row r="4792" spans="1:36" ht="45" x14ac:dyDescent="0.25">
      <c r="A4792" s="4">
        <v>1187</v>
      </c>
      <c r="B4792" s="5">
        <v>0.50887927083333329</v>
      </c>
      <c r="C4792" s="4" t="s">
        <v>4792</v>
      </c>
      <c r="D4792" s="4" t="s">
        <v>1</v>
      </c>
      <c r="E4792" s="4">
        <v>68</v>
      </c>
      <c r="F4792" s="4" t="s">
        <v>2</v>
      </c>
      <c r="G4792" s="4">
        <v>417</v>
      </c>
      <c r="H4792" s="4">
        <v>116</v>
      </c>
      <c r="I4792" s="4">
        <v>68</v>
      </c>
      <c r="J4792" s="4">
        <v>4</v>
      </c>
      <c r="AA4792" s="1">
        <v>4313</v>
      </c>
      <c r="AB4792" s="2">
        <v>0.49955047453703699</v>
      </c>
      <c r="AC4792" s="1" t="s">
        <v>1295</v>
      </c>
      <c r="AD4792" s="1" t="s">
        <v>1</v>
      </c>
      <c r="AE4792" s="1">
        <v>66</v>
      </c>
      <c r="AF4792" s="1" t="s">
        <v>2</v>
      </c>
      <c r="AG4792" s="1">
        <v>417</v>
      </c>
      <c r="AH4792" s="1">
        <v>116</v>
      </c>
      <c r="AI4792" s="1">
        <v>66</v>
      </c>
      <c r="AJ4792" s="1">
        <v>3</v>
      </c>
    </row>
    <row r="4793" spans="1:36" ht="45" x14ac:dyDescent="0.25">
      <c r="A4793" s="4">
        <v>1186</v>
      </c>
      <c r="B4793" s="5">
        <v>0.50887797453703698</v>
      </c>
      <c r="C4793" s="4" t="s">
        <v>4793</v>
      </c>
      <c r="D4793" s="4" t="s">
        <v>1</v>
      </c>
      <c r="E4793" s="4">
        <v>178</v>
      </c>
      <c r="F4793" s="4" t="s">
        <v>2</v>
      </c>
      <c r="G4793" s="4">
        <v>417</v>
      </c>
      <c r="H4793" s="4">
        <v>116</v>
      </c>
      <c r="I4793" s="4">
        <v>178</v>
      </c>
      <c r="J4793" s="4">
        <v>4</v>
      </c>
      <c r="AA4793" s="1">
        <v>4357</v>
      </c>
      <c r="AB4793" s="2">
        <v>0.49955548611111111</v>
      </c>
      <c r="AC4793" s="1" t="s">
        <v>1262</v>
      </c>
      <c r="AD4793" s="1" t="s">
        <v>1</v>
      </c>
      <c r="AE4793" s="1">
        <v>66</v>
      </c>
      <c r="AF4793" s="1" t="s">
        <v>2</v>
      </c>
      <c r="AG4793" s="1">
        <v>417</v>
      </c>
      <c r="AH4793" s="1">
        <v>116</v>
      </c>
      <c r="AI4793" s="1">
        <v>66</v>
      </c>
      <c r="AJ4793" s="1">
        <v>4</v>
      </c>
    </row>
    <row r="4794" spans="1:36" ht="45" x14ac:dyDescent="0.25">
      <c r="A4794" s="4">
        <v>1185</v>
      </c>
      <c r="B4794" s="5">
        <v>0.50887913194444445</v>
      </c>
      <c r="C4794" s="4" t="s">
        <v>4794</v>
      </c>
      <c r="D4794" s="4" t="s">
        <v>1</v>
      </c>
      <c r="E4794" s="4">
        <v>75</v>
      </c>
      <c r="F4794" s="4" t="s">
        <v>2</v>
      </c>
      <c r="G4794" s="4">
        <v>417</v>
      </c>
      <c r="H4794" s="4">
        <v>116</v>
      </c>
      <c r="I4794" s="4">
        <v>75</v>
      </c>
      <c r="J4794" s="4">
        <v>3</v>
      </c>
      <c r="AA4794" s="1">
        <v>4386</v>
      </c>
      <c r="AB4794" s="2">
        <v>0.49956030092592596</v>
      </c>
      <c r="AC4794" s="1" t="s">
        <v>1250</v>
      </c>
      <c r="AD4794" s="1" t="s">
        <v>1</v>
      </c>
      <c r="AE4794" s="1">
        <v>66</v>
      </c>
      <c r="AF4794" s="1" t="s">
        <v>2</v>
      </c>
      <c r="AG4794" s="1">
        <v>417</v>
      </c>
      <c r="AH4794" s="1">
        <v>116</v>
      </c>
      <c r="AI4794" s="1">
        <v>66</v>
      </c>
      <c r="AJ4794" s="1">
        <v>3</v>
      </c>
    </row>
    <row r="4795" spans="1:36" ht="45" x14ac:dyDescent="0.25">
      <c r="A4795" s="4">
        <v>1184</v>
      </c>
      <c r="B4795" s="5">
        <v>0.50887912037037031</v>
      </c>
      <c r="C4795" s="4" t="s">
        <v>4795</v>
      </c>
      <c r="D4795" s="4" t="s">
        <v>1</v>
      </c>
      <c r="E4795" s="4">
        <v>66</v>
      </c>
      <c r="F4795" s="4" t="s">
        <v>2</v>
      </c>
      <c r="G4795" s="4">
        <v>417</v>
      </c>
      <c r="H4795" s="4">
        <v>116</v>
      </c>
      <c r="I4795" s="4">
        <v>66</v>
      </c>
      <c r="J4795" s="4">
        <v>2</v>
      </c>
      <c r="AA4795" s="1">
        <v>4395</v>
      </c>
      <c r="AB4795" s="2">
        <v>0.49956118055555554</v>
      </c>
      <c r="AC4795" s="1" t="s">
        <v>1209</v>
      </c>
      <c r="AD4795" s="1" t="s">
        <v>1</v>
      </c>
      <c r="AE4795" s="1">
        <v>66</v>
      </c>
      <c r="AF4795" s="1" t="s">
        <v>2</v>
      </c>
      <c r="AG4795" s="1">
        <v>417</v>
      </c>
      <c r="AH4795" s="1">
        <v>116</v>
      </c>
      <c r="AI4795" s="1">
        <v>66</v>
      </c>
      <c r="AJ4795" s="1">
        <v>2</v>
      </c>
    </row>
    <row r="4796" spans="1:36" ht="45" x14ac:dyDescent="0.25">
      <c r="A4796" s="4">
        <v>1183</v>
      </c>
      <c r="B4796" s="5">
        <v>0.50887840277777785</v>
      </c>
      <c r="C4796" s="4" t="s">
        <v>4796</v>
      </c>
      <c r="D4796" s="4" t="s">
        <v>1</v>
      </c>
      <c r="E4796" s="4">
        <v>74</v>
      </c>
      <c r="F4796" s="4" t="s">
        <v>2</v>
      </c>
      <c r="G4796" s="4">
        <v>417</v>
      </c>
      <c r="H4796" s="4">
        <v>116</v>
      </c>
      <c r="I4796" s="4">
        <v>74</v>
      </c>
      <c r="J4796" s="4">
        <v>4</v>
      </c>
      <c r="AA4796" s="1">
        <v>4419</v>
      </c>
      <c r="AB4796" s="2">
        <v>0.49956452546296298</v>
      </c>
      <c r="AC4796" s="1" t="s">
        <v>1185</v>
      </c>
      <c r="AD4796" s="1" t="s">
        <v>1</v>
      </c>
      <c r="AE4796" s="1">
        <v>66</v>
      </c>
      <c r="AF4796" s="1" t="s">
        <v>2</v>
      </c>
      <c r="AG4796" s="1">
        <v>417</v>
      </c>
      <c r="AH4796" s="1">
        <v>116</v>
      </c>
      <c r="AI4796" s="1">
        <v>66</v>
      </c>
      <c r="AJ4796" s="1">
        <v>3</v>
      </c>
    </row>
    <row r="4797" spans="1:36" ht="45" x14ac:dyDescent="0.25">
      <c r="A4797" s="4">
        <v>1182</v>
      </c>
      <c r="B4797" s="5">
        <v>0.50887641203703704</v>
      </c>
      <c r="C4797" s="4" t="s">
        <v>4797</v>
      </c>
      <c r="D4797" s="4" t="s">
        <v>1</v>
      </c>
      <c r="E4797" s="4">
        <v>236</v>
      </c>
      <c r="F4797" s="4" t="s">
        <v>2</v>
      </c>
      <c r="G4797" s="4">
        <v>417</v>
      </c>
      <c r="H4797" s="4">
        <v>116</v>
      </c>
      <c r="I4797" s="4">
        <v>236</v>
      </c>
      <c r="J4797" s="4">
        <v>3</v>
      </c>
      <c r="AA4797" s="1">
        <v>4445</v>
      </c>
      <c r="AB4797" s="2">
        <v>0.49956826388888892</v>
      </c>
      <c r="AC4797" s="1" t="s">
        <v>1142</v>
      </c>
      <c r="AD4797" s="1" t="s">
        <v>1</v>
      </c>
      <c r="AE4797" s="1">
        <v>66</v>
      </c>
      <c r="AF4797" s="1" t="s">
        <v>2</v>
      </c>
      <c r="AG4797" s="1">
        <v>417</v>
      </c>
      <c r="AH4797" s="1">
        <v>116</v>
      </c>
      <c r="AI4797" s="1">
        <v>66</v>
      </c>
      <c r="AJ4797" s="1">
        <v>3</v>
      </c>
    </row>
    <row r="4798" spans="1:36" ht="45" x14ac:dyDescent="0.25">
      <c r="A4798" s="4">
        <v>1181</v>
      </c>
      <c r="B4798" s="5">
        <v>0.50887658564814819</v>
      </c>
      <c r="C4798" s="4" t="s">
        <v>4798</v>
      </c>
      <c r="D4798" s="4" t="s">
        <v>1</v>
      </c>
      <c r="E4798" s="4">
        <v>220</v>
      </c>
      <c r="F4798" s="4" t="s">
        <v>2</v>
      </c>
      <c r="G4798" s="4">
        <v>417</v>
      </c>
      <c r="H4798" s="4">
        <v>116</v>
      </c>
      <c r="I4798" s="4">
        <v>220</v>
      </c>
      <c r="J4798" s="4">
        <v>2</v>
      </c>
      <c r="AA4798" s="1">
        <v>4487</v>
      </c>
      <c r="AB4798" s="2">
        <v>0.4995733912037037</v>
      </c>
      <c r="AC4798" s="1" t="s">
        <v>1106</v>
      </c>
      <c r="AD4798" s="1" t="s">
        <v>1</v>
      </c>
      <c r="AE4798" s="1">
        <v>66</v>
      </c>
      <c r="AF4798" s="1" t="s">
        <v>2</v>
      </c>
      <c r="AG4798" s="1">
        <v>417</v>
      </c>
      <c r="AH4798" s="1">
        <v>116</v>
      </c>
      <c r="AI4798" s="1">
        <v>66</v>
      </c>
      <c r="AJ4798" s="1">
        <v>3</v>
      </c>
    </row>
    <row r="4799" spans="1:36" ht="45" x14ac:dyDescent="0.25">
      <c r="A4799" s="4">
        <v>1180</v>
      </c>
      <c r="B4799" s="5">
        <v>0.50887619212962965</v>
      </c>
      <c r="C4799" s="4" t="s">
        <v>4799</v>
      </c>
      <c r="D4799" s="4" t="s">
        <v>1</v>
      </c>
      <c r="E4799" s="4">
        <v>254</v>
      </c>
      <c r="F4799" s="4" t="s">
        <v>2</v>
      </c>
      <c r="G4799" s="4">
        <v>417</v>
      </c>
      <c r="H4799" s="4">
        <v>116</v>
      </c>
      <c r="I4799" s="4">
        <v>254</v>
      </c>
      <c r="J4799" s="4">
        <v>4</v>
      </c>
      <c r="AA4799" s="1">
        <v>4488</v>
      </c>
      <c r="AB4799" s="2">
        <v>0.49957380787037037</v>
      </c>
      <c r="AC4799" s="1" t="s">
        <v>1103</v>
      </c>
      <c r="AD4799" s="1" t="s">
        <v>1</v>
      </c>
      <c r="AE4799" s="1">
        <v>66</v>
      </c>
      <c r="AF4799" s="1" t="s">
        <v>2</v>
      </c>
      <c r="AG4799" s="1">
        <v>417</v>
      </c>
      <c r="AH4799" s="1">
        <v>116</v>
      </c>
      <c r="AI4799" s="1">
        <v>66</v>
      </c>
      <c r="AJ4799" s="1">
        <v>2</v>
      </c>
    </row>
    <row r="4800" spans="1:36" ht="45" x14ac:dyDescent="0.25">
      <c r="A4800" s="4">
        <v>118</v>
      </c>
      <c r="B4800" s="5">
        <v>0.50873038194444442</v>
      </c>
      <c r="C4800" s="4" t="s">
        <v>4800</v>
      </c>
      <c r="D4800" s="4" t="s">
        <v>1</v>
      </c>
      <c r="E4800" s="4">
        <v>67</v>
      </c>
      <c r="F4800" s="4" t="s">
        <v>2</v>
      </c>
      <c r="G4800" s="4">
        <v>417</v>
      </c>
      <c r="H4800" s="4">
        <v>116</v>
      </c>
      <c r="I4800" s="4">
        <v>67</v>
      </c>
      <c r="J4800" s="4">
        <v>3</v>
      </c>
      <c r="AA4800" s="1">
        <v>4498</v>
      </c>
      <c r="AB4800" s="2">
        <v>0.49957563657407406</v>
      </c>
      <c r="AC4800" s="1" t="s">
        <v>1091</v>
      </c>
      <c r="AD4800" s="1" t="s">
        <v>1</v>
      </c>
      <c r="AE4800" s="1">
        <v>66</v>
      </c>
      <c r="AF4800" s="1" t="s">
        <v>2</v>
      </c>
      <c r="AG4800" s="1">
        <v>417</v>
      </c>
      <c r="AH4800" s="1">
        <v>116</v>
      </c>
      <c r="AI4800" s="1">
        <v>66</v>
      </c>
      <c r="AJ4800" s="1">
        <v>3</v>
      </c>
    </row>
    <row r="4801" spans="1:36" ht="45" x14ac:dyDescent="0.25">
      <c r="A4801" s="4">
        <v>1179</v>
      </c>
      <c r="B4801" s="5">
        <v>0.50887603009259263</v>
      </c>
      <c r="C4801" s="4" t="s">
        <v>4801</v>
      </c>
      <c r="D4801" s="4" t="s">
        <v>1</v>
      </c>
      <c r="E4801" s="4">
        <v>268</v>
      </c>
      <c r="F4801" s="4" t="s">
        <v>2</v>
      </c>
      <c r="G4801" s="4">
        <v>417</v>
      </c>
      <c r="H4801" s="4">
        <v>116</v>
      </c>
      <c r="I4801" s="4">
        <v>268</v>
      </c>
      <c r="J4801" s="4">
        <v>4</v>
      </c>
      <c r="AA4801" s="1">
        <v>4501</v>
      </c>
      <c r="AB4801" s="2">
        <v>0.49957605324074073</v>
      </c>
      <c r="AC4801" s="1" t="s">
        <v>1085</v>
      </c>
      <c r="AD4801" s="1" t="s">
        <v>1</v>
      </c>
      <c r="AE4801" s="1">
        <v>66</v>
      </c>
      <c r="AF4801" s="1" t="s">
        <v>2</v>
      </c>
      <c r="AG4801" s="1">
        <v>417</v>
      </c>
      <c r="AH4801" s="1">
        <v>116</v>
      </c>
      <c r="AI4801" s="1">
        <v>66</v>
      </c>
      <c r="AJ4801" s="1">
        <v>3</v>
      </c>
    </row>
    <row r="4802" spans="1:36" ht="45" x14ac:dyDescent="0.25">
      <c r="A4802" s="4">
        <v>1178</v>
      </c>
      <c r="B4802" s="5">
        <v>0.50887644675925925</v>
      </c>
      <c r="C4802" s="4" t="s">
        <v>4802</v>
      </c>
      <c r="D4802" s="4" t="s">
        <v>1</v>
      </c>
      <c r="E4802" s="4">
        <v>232</v>
      </c>
      <c r="F4802" s="4" t="s">
        <v>2</v>
      </c>
      <c r="G4802" s="4">
        <v>417</v>
      </c>
      <c r="H4802" s="4">
        <v>116</v>
      </c>
      <c r="I4802" s="4">
        <v>232</v>
      </c>
      <c r="J4802" s="4">
        <v>3</v>
      </c>
      <c r="AA4802" s="1">
        <v>4562</v>
      </c>
      <c r="AB4802" s="2">
        <v>0.49958451388888886</v>
      </c>
      <c r="AC4802" s="1" t="s">
        <v>1040</v>
      </c>
      <c r="AD4802" s="1" t="s">
        <v>1</v>
      </c>
      <c r="AE4802" s="1">
        <v>66</v>
      </c>
      <c r="AF4802" s="1" t="s">
        <v>2</v>
      </c>
      <c r="AG4802" s="1">
        <v>417</v>
      </c>
      <c r="AH4802" s="1">
        <v>116</v>
      </c>
      <c r="AI4802" s="1">
        <v>66</v>
      </c>
      <c r="AJ4802" s="1">
        <v>2</v>
      </c>
    </row>
    <row r="4803" spans="1:36" ht="45" x14ac:dyDescent="0.25">
      <c r="A4803" s="4">
        <v>1177</v>
      </c>
      <c r="B4803" s="5">
        <v>0.50887576388888889</v>
      </c>
      <c r="C4803" s="4" t="s">
        <v>4803</v>
      </c>
      <c r="D4803" s="4" t="s">
        <v>1</v>
      </c>
      <c r="E4803" s="4">
        <v>291</v>
      </c>
      <c r="F4803" s="4" t="s">
        <v>2</v>
      </c>
      <c r="G4803" s="4">
        <v>417</v>
      </c>
      <c r="H4803" s="4">
        <v>116</v>
      </c>
      <c r="I4803" s="4">
        <v>291</v>
      </c>
      <c r="J4803" s="4">
        <v>4</v>
      </c>
      <c r="AA4803" s="1">
        <v>4668</v>
      </c>
      <c r="AB4803" s="2">
        <v>0.49959840277777778</v>
      </c>
      <c r="AC4803" s="1" t="s">
        <v>916</v>
      </c>
      <c r="AD4803" s="1" t="s">
        <v>1</v>
      </c>
      <c r="AE4803" s="1">
        <v>66</v>
      </c>
      <c r="AF4803" s="1" t="s">
        <v>2</v>
      </c>
      <c r="AG4803" s="1">
        <v>417</v>
      </c>
      <c r="AH4803" s="1">
        <v>116</v>
      </c>
      <c r="AI4803" s="1">
        <v>66</v>
      </c>
      <c r="AJ4803" s="1">
        <v>2</v>
      </c>
    </row>
    <row r="4804" spans="1:36" ht="45" x14ac:dyDescent="0.25">
      <c r="A4804" s="4">
        <v>1176</v>
      </c>
      <c r="B4804" s="5">
        <v>0.50887805555555554</v>
      </c>
      <c r="C4804" s="4" t="s">
        <v>4804</v>
      </c>
      <c r="D4804" s="4" t="s">
        <v>1</v>
      </c>
      <c r="E4804" s="4">
        <v>92</v>
      </c>
      <c r="F4804" s="4" t="s">
        <v>2</v>
      </c>
      <c r="G4804" s="4">
        <v>417</v>
      </c>
      <c r="H4804" s="4">
        <v>116</v>
      </c>
      <c r="I4804" s="4">
        <v>92</v>
      </c>
      <c r="J4804" s="4">
        <v>18</v>
      </c>
      <c r="AA4804" s="1">
        <v>4684</v>
      </c>
      <c r="AB4804" s="2">
        <v>0.49960159722222225</v>
      </c>
      <c r="AC4804" s="1" t="s">
        <v>897</v>
      </c>
      <c r="AD4804" s="1" t="s">
        <v>1</v>
      </c>
      <c r="AE4804" s="1">
        <v>66</v>
      </c>
      <c r="AF4804" s="1" t="s">
        <v>2</v>
      </c>
      <c r="AG4804" s="1">
        <v>417</v>
      </c>
      <c r="AH4804" s="1">
        <v>116</v>
      </c>
      <c r="AI4804" s="1">
        <v>66</v>
      </c>
      <c r="AJ4804" s="1">
        <v>4</v>
      </c>
    </row>
    <row r="4805" spans="1:36" ht="45" x14ac:dyDescent="0.25">
      <c r="A4805" s="4">
        <v>1175</v>
      </c>
      <c r="B4805" s="5">
        <v>0.50887712962962961</v>
      </c>
      <c r="C4805" s="4" t="s">
        <v>4805</v>
      </c>
      <c r="D4805" s="4" t="s">
        <v>1</v>
      </c>
      <c r="E4805" s="4">
        <v>73</v>
      </c>
      <c r="F4805" s="4" t="s">
        <v>2</v>
      </c>
      <c r="G4805" s="4">
        <v>417</v>
      </c>
      <c r="H4805" s="4">
        <v>116</v>
      </c>
      <c r="I4805" s="4">
        <v>73</v>
      </c>
      <c r="J4805" s="4">
        <v>3</v>
      </c>
      <c r="AA4805" s="1">
        <v>4705</v>
      </c>
      <c r="AB4805" s="2">
        <v>0.49960437500000004</v>
      </c>
      <c r="AC4805" s="1" t="s">
        <v>866</v>
      </c>
      <c r="AD4805" s="1" t="s">
        <v>1</v>
      </c>
      <c r="AE4805" s="1">
        <v>66</v>
      </c>
      <c r="AF4805" s="1" t="s">
        <v>2</v>
      </c>
      <c r="AG4805" s="1">
        <v>417</v>
      </c>
      <c r="AH4805" s="1">
        <v>116</v>
      </c>
      <c r="AI4805" s="1">
        <v>66</v>
      </c>
      <c r="AJ4805" s="1">
        <v>4</v>
      </c>
    </row>
    <row r="4806" spans="1:36" ht="45" x14ac:dyDescent="0.25">
      <c r="A4806" s="4">
        <v>1174</v>
      </c>
      <c r="B4806" s="5">
        <v>0.50887700231481481</v>
      </c>
      <c r="C4806" s="4" t="s">
        <v>4806</v>
      </c>
      <c r="D4806" s="4" t="s">
        <v>1</v>
      </c>
      <c r="E4806" s="4">
        <v>67</v>
      </c>
      <c r="F4806" s="4" t="s">
        <v>2</v>
      </c>
      <c r="G4806" s="4">
        <v>417</v>
      </c>
      <c r="H4806" s="4">
        <v>116</v>
      </c>
      <c r="I4806" s="4">
        <v>67</v>
      </c>
      <c r="J4806" s="4">
        <v>2</v>
      </c>
      <c r="AA4806" s="1">
        <v>4776</v>
      </c>
      <c r="AB4806" s="2">
        <v>0.49961381944444444</v>
      </c>
      <c r="AC4806" s="1" t="s">
        <v>788</v>
      </c>
      <c r="AD4806" s="1" t="s">
        <v>1</v>
      </c>
      <c r="AE4806" s="1">
        <v>66</v>
      </c>
      <c r="AF4806" s="1" t="s">
        <v>2</v>
      </c>
      <c r="AG4806" s="1">
        <v>417</v>
      </c>
      <c r="AH4806" s="1">
        <v>116</v>
      </c>
      <c r="AI4806" s="1">
        <v>66</v>
      </c>
      <c r="AJ4806" s="1">
        <v>3</v>
      </c>
    </row>
    <row r="4807" spans="1:36" ht="45" x14ac:dyDescent="0.25">
      <c r="A4807" s="4">
        <v>1173</v>
      </c>
      <c r="B4807" s="5">
        <v>0.50887686342592586</v>
      </c>
      <c r="C4807" s="4" t="s">
        <v>4807</v>
      </c>
      <c r="D4807" s="4" t="s">
        <v>1</v>
      </c>
      <c r="E4807" s="4">
        <v>79</v>
      </c>
      <c r="F4807" s="4" t="s">
        <v>2</v>
      </c>
      <c r="G4807" s="4">
        <v>417</v>
      </c>
      <c r="H4807" s="4">
        <v>116</v>
      </c>
      <c r="I4807" s="4">
        <v>79</v>
      </c>
      <c r="J4807" s="4">
        <v>8</v>
      </c>
      <c r="AA4807" s="1">
        <v>4818</v>
      </c>
      <c r="AB4807" s="2">
        <v>0.49961994212962962</v>
      </c>
      <c r="AC4807" s="1" t="s">
        <v>761</v>
      </c>
      <c r="AD4807" s="1" t="s">
        <v>1</v>
      </c>
      <c r="AE4807" s="1">
        <v>66</v>
      </c>
      <c r="AF4807" s="1" t="s">
        <v>2</v>
      </c>
      <c r="AG4807" s="1">
        <v>417</v>
      </c>
      <c r="AH4807" s="1">
        <v>116</v>
      </c>
      <c r="AI4807" s="1">
        <v>66</v>
      </c>
      <c r="AJ4807" s="1">
        <v>3</v>
      </c>
    </row>
    <row r="4808" spans="1:36" ht="45" x14ac:dyDescent="0.25">
      <c r="A4808" s="4">
        <v>1172</v>
      </c>
      <c r="B4808" s="5">
        <v>0.50887480324074075</v>
      </c>
      <c r="C4808" s="4" t="s">
        <v>4808</v>
      </c>
      <c r="D4808" s="4" t="s">
        <v>1</v>
      </c>
      <c r="E4808" s="4">
        <v>246</v>
      </c>
      <c r="F4808" s="4" t="s">
        <v>2</v>
      </c>
      <c r="G4808" s="4">
        <v>417</v>
      </c>
      <c r="H4808" s="4">
        <v>116</v>
      </c>
      <c r="I4808" s="4">
        <v>246</v>
      </c>
      <c r="J4808" s="4">
        <v>4</v>
      </c>
      <c r="AA4808" s="1">
        <v>4928</v>
      </c>
      <c r="AB4808" s="2">
        <v>0.49963548611111114</v>
      </c>
      <c r="AC4808" s="1" t="s">
        <v>622</v>
      </c>
      <c r="AD4808" s="1" t="s">
        <v>1</v>
      </c>
      <c r="AE4808" s="1">
        <v>66</v>
      </c>
      <c r="AF4808" s="1" t="s">
        <v>2</v>
      </c>
      <c r="AG4808" s="1">
        <v>417</v>
      </c>
      <c r="AH4808" s="1">
        <v>116</v>
      </c>
      <c r="AI4808" s="1">
        <v>66</v>
      </c>
      <c r="AJ4808" s="1">
        <v>2</v>
      </c>
    </row>
    <row r="4809" spans="1:36" ht="45" x14ac:dyDescent="0.25">
      <c r="A4809" s="4">
        <v>1171</v>
      </c>
      <c r="B4809" s="5">
        <v>0.50887520833333333</v>
      </c>
      <c r="C4809" s="4" t="s">
        <v>4809</v>
      </c>
      <c r="D4809" s="4" t="s">
        <v>1</v>
      </c>
      <c r="E4809" s="4">
        <v>210</v>
      </c>
      <c r="F4809" s="4" t="s">
        <v>2</v>
      </c>
      <c r="G4809" s="4">
        <v>417</v>
      </c>
      <c r="H4809" s="4">
        <v>116</v>
      </c>
      <c r="I4809" s="4">
        <v>210</v>
      </c>
      <c r="J4809" s="4">
        <v>3</v>
      </c>
      <c r="AA4809" s="1">
        <v>4930</v>
      </c>
      <c r="AB4809" s="2">
        <v>0.49963605324074073</v>
      </c>
      <c r="AC4809" s="1" t="s">
        <v>613</v>
      </c>
      <c r="AD4809" s="1" t="s">
        <v>1</v>
      </c>
      <c r="AE4809" s="1">
        <v>66</v>
      </c>
      <c r="AF4809" s="1" t="s">
        <v>2</v>
      </c>
      <c r="AG4809" s="1">
        <v>417</v>
      </c>
      <c r="AH4809" s="1">
        <v>116</v>
      </c>
      <c r="AI4809" s="1">
        <v>66</v>
      </c>
      <c r="AJ4809" s="1">
        <v>3</v>
      </c>
    </row>
    <row r="4810" spans="1:36" ht="45" x14ac:dyDescent="0.25">
      <c r="A4810" s="4">
        <v>1170</v>
      </c>
      <c r="B4810" s="5">
        <v>0.50887465277777777</v>
      </c>
      <c r="C4810" s="4" t="s">
        <v>4810</v>
      </c>
      <c r="D4810" s="4" t="s">
        <v>1</v>
      </c>
      <c r="E4810" s="4">
        <v>256</v>
      </c>
      <c r="F4810" s="4" t="s">
        <v>2</v>
      </c>
      <c r="G4810" s="4">
        <v>417</v>
      </c>
      <c r="H4810" s="4">
        <v>116</v>
      </c>
      <c r="I4810" s="4">
        <v>256</v>
      </c>
      <c r="J4810" s="4">
        <v>3</v>
      </c>
      <c r="AA4810" s="1">
        <v>4984</v>
      </c>
      <c r="AB4810" s="2">
        <v>0.49964289351851848</v>
      </c>
      <c r="AC4810" s="1" t="s">
        <v>564</v>
      </c>
      <c r="AD4810" s="1" t="s">
        <v>1</v>
      </c>
      <c r="AE4810" s="1">
        <v>66</v>
      </c>
      <c r="AF4810" s="1" t="s">
        <v>2</v>
      </c>
      <c r="AG4810" s="1">
        <v>417</v>
      </c>
      <c r="AH4810" s="1">
        <v>116</v>
      </c>
      <c r="AI4810" s="1">
        <v>66</v>
      </c>
      <c r="AJ4810" s="1">
        <v>2</v>
      </c>
    </row>
    <row r="4811" spans="1:36" ht="45" x14ac:dyDescent="0.25">
      <c r="A4811" s="4">
        <v>117</v>
      </c>
      <c r="B4811" s="5">
        <v>0.50873023148148155</v>
      </c>
      <c r="C4811" s="4" t="s">
        <v>4811</v>
      </c>
      <c r="D4811" s="4" t="s">
        <v>1</v>
      </c>
      <c r="E4811" s="4">
        <v>65</v>
      </c>
      <c r="F4811" s="4" t="s">
        <v>2</v>
      </c>
      <c r="G4811" s="4">
        <v>417</v>
      </c>
      <c r="H4811" s="4">
        <v>116</v>
      </c>
      <c r="I4811" s="4">
        <v>65</v>
      </c>
      <c r="J4811" s="4">
        <v>3</v>
      </c>
      <c r="AA4811" s="1">
        <v>1</v>
      </c>
      <c r="AB4811" s="2">
        <v>0.49895016203703707</v>
      </c>
      <c r="AC4811" s="1" t="s">
        <v>1668</v>
      </c>
      <c r="AD4811" s="1" t="s">
        <v>1</v>
      </c>
      <c r="AE4811" s="1">
        <v>65</v>
      </c>
      <c r="AF4811" s="1" t="s">
        <v>2</v>
      </c>
      <c r="AG4811" s="1">
        <v>417</v>
      </c>
      <c r="AH4811" s="1">
        <v>116</v>
      </c>
      <c r="AI4811" s="1">
        <v>65</v>
      </c>
      <c r="AJ4811" s="1">
        <v>2</v>
      </c>
    </row>
    <row r="4812" spans="1:36" ht="45" x14ac:dyDescent="0.25">
      <c r="A4812" s="4">
        <v>1169</v>
      </c>
      <c r="B4812" s="5">
        <v>0.50887328703703705</v>
      </c>
      <c r="C4812" s="4" t="s">
        <v>4812</v>
      </c>
      <c r="D4812" s="4" t="s">
        <v>1</v>
      </c>
      <c r="E4812" s="4">
        <v>372</v>
      </c>
      <c r="F4812" s="4" t="s">
        <v>2</v>
      </c>
      <c r="G4812" s="4">
        <v>417</v>
      </c>
      <c r="H4812" s="4">
        <v>116</v>
      </c>
      <c r="I4812" s="4">
        <v>372</v>
      </c>
      <c r="J4812" s="4">
        <v>4</v>
      </c>
      <c r="AA4812" s="1">
        <v>15</v>
      </c>
      <c r="AB4812" s="2">
        <v>0.49895281250000001</v>
      </c>
      <c r="AC4812" s="1" t="s">
        <v>3889</v>
      </c>
      <c r="AD4812" s="1" t="s">
        <v>1</v>
      </c>
      <c r="AE4812" s="1">
        <v>65</v>
      </c>
      <c r="AF4812" s="1" t="s">
        <v>2</v>
      </c>
      <c r="AG4812" s="1">
        <v>417</v>
      </c>
      <c r="AH4812" s="1">
        <v>116</v>
      </c>
      <c r="AI4812" s="1">
        <v>65</v>
      </c>
      <c r="AJ4812" s="1">
        <v>3</v>
      </c>
    </row>
    <row r="4813" spans="1:36" ht="45" x14ac:dyDescent="0.25">
      <c r="A4813" s="4">
        <v>1168</v>
      </c>
      <c r="B4813" s="5">
        <v>0.50887460648148142</v>
      </c>
      <c r="C4813" s="4" t="s">
        <v>4813</v>
      </c>
      <c r="D4813" s="4" t="s">
        <v>1</v>
      </c>
      <c r="E4813" s="4">
        <v>257</v>
      </c>
      <c r="F4813" s="4" t="s">
        <v>2</v>
      </c>
      <c r="G4813" s="4">
        <v>417</v>
      </c>
      <c r="H4813" s="4">
        <v>116</v>
      </c>
      <c r="I4813" s="4">
        <v>257</v>
      </c>
      <c r="J4813" s="4">
        <v>3</v>
      </c>
      <c r="AA4813" s="1">
        <v>32</v>
      </c>
      <c r="AB4813" s="2">
        <v>0.49895512731481478</v>
      </c>
      <c r="AC4813" s="1" t="s">
        <v>1223</v>
      </c>
      <c r="AD4813" s="1" t="s">
        <v>1</v>
      </c>
      <c r="AE4813" s="1">
        <v>65</v>
      </c>
      <c r="AF4813" s="1" t="s">
        <v>2</v>
      </c>
      <c r="AG4813" s="1">
        <v>417</v>
      </c>
      <c r="AH4813" s="1">
        <v>116</v>
      </c>
      <c r="AI4813" s="1">
        <v>65</v>
      </c>
      <c r="AJ4813" s="1">
        <v>2</v>
      </c>
    </row>
    <row r="4814" spans="1:36" ht="45" x14ac:dyDescent="0.25">
      <c r="A4814" s="4">
        <v>1167</v>
      </c>
      <c r="B4814" s="5">
        <v>0.50887355324074079</v>
      </c>
      <c r="C4814" s="4" t="s">
        <v>4814</v>
      </c>
      <c r="D4814" s="4" t="s">
        <v>1</v>
      </c>
      <c r="E4814" s="4">
        <v>348</v>
      </c>
      <c r="F4814" s="4" t="s">
        <v>2</v>
      </c>
      <c r="G4814" s="4">
        <v>417</v>
      </c>
      <c r="H4814" s="4">
        <v>116</v>
      </c>
      <c r="I4814" s="4">
        <v>348</v>
      </c>
      <c r="J4814" s="4">
        <v>4</v>
      </c>
      <c r="AA4814" s="1">
        <v>40</v>
      </c>
      <c r="AB4814" s="2">
        <v>0.49895678240740743</v>
      </c>
      <c r="AC4814" s="1" t="s">
        <v>533</v>
      </c>
      <c r="AD4814" s="1" t="s">
        <v>1</v>
      </c>
      <c r="AE4814" s="1">
        <v>65</v>
      </c>
      <c r="AF4814" s="1" t="s">
        <v>2</v>
      </c>
      <c r="AG4814" s="1">
        <v>417</v>
      </c>
      <c r="AH4814" s="1">
        <v>116</v>
      </c>
      <c r="AI4814" s="1">
        <v>65</v>
      </c>
      <c r="AJ4814" s="1">
        <v>3</v>
      </c>
    </row>
    <row r="4815" spans="1:36" ht="45" x14ac:dyDescent="0.25">
      <c r="A4815" s="4">
        <v>1166</v>
      </c>
      <c r="B4815" s="5">
        <v>0.50887343750000003</v>
      </c>
      <c r="C4815" s="4" t="s">
        <v>4815</v>
      </c>
      <c r="D4815" s="4" t="s">
        <v>1</v>
      </c>
      <c r="E4815" s="4">
        <v>357</v>
      </c>
      <c r="F4815" s="4" t="s">
        <v>2</v>
      </c>
      <c r="G4815" s="4">
        <v>417</v>
      </c>
      <c r="H4815" s="4">
        <v>116</v>
      </c>
      <c r="I4815" s="4">
        <v>357</v>
      </c>
      <c r="J4815" s="4">
        <v>4</v>
      </c>
      <c r="AA4815" s="1">
        <v>41</v>
      </c>
      <c r="AB4815" s="2">
        <v>0.49895692129629632</v>
      </c>
      <c r="AC4815" s="1" t="s">
        <v>511</v>
      </c>
      <c r="AD4815" s="1" t="s">
        <v>1</v>
      </c>
      <c r="AE4815" s="1">
        <v>65</v>
      </c>
      <c r="AF4815" s="1" t="s">
        <v>2</v>
      </c>
      <c r="AG4815" s="1">
        <v>417</v>
      </c>
      <c r="AH4815" s="1">
        <v>116</v>
      </c>
      <c r="AI4815" s="1">
        <v>65</v>
      </c>
      <c r="AJ4815" s="1">
        <v>3</v>
      </c>
    </row>
    <row r="4816" spans="1:36" ht="45" x14ac:dyDescent="0.25">
      <c r="A4816" s="4">
        <v>1165</v>
      </c>
      <c r="B4816" s="5">
        <v>0.508876712962963</v>
      </c>
      <c r="C4816" s="4" t="s">
        <v>4816</v>
      </c>
      <c r="D4816" s="4" t="s">
        <v>1</v>
      </c>
      <c r="E4816" s="4">
        <v>74</v>
      </c>
      <c r="F4816" s="4" t="s">
        <v>2</v>
      </c>
      <c r="G4816" s="4">
        <v>417</v>
      </c>
      <c r="H4816" s="4">
        <v>116</v>
      </c>
      <c r="I4816" s="4">
        <v>74</v>
      </c>
      <c r="J4816" s="4">
        <v>4</v>
      </c>
      <c r="AA4816" s="1">
        <v>80</v>
      </c>
      <c r="AB4816" s="2">
        <v>0.49896238425925926</v>
      </c>
      <c r="AC4816" s="1" t="s">
        <v>12</v>
      </c>
      <c r="AD4816" s="1" t="s">
        <v>1</v>
      </c>
      <c r="AE4816" s="1">
        <v>65</v>
      </c>
      <c r="AF4816" s="1" t="s">
        <v>2</v>
      </c>
      <c r="AG4816" s="1">
        <v>417</v>
      </c>
      <c r="AH4816" s="1">
        <v>116</v>
      </c>
      <c r="AI4816" s="1">
        <v>65</v>
      </c>
      <c r="AJ4816" s="1">
        <v>3</v>
      </c>
    </row>
    <row r="4817" spans="1:36" ht="45" x14ac:dyDescent="0.25">
      <c r="A4817" s="4">
        <v>1164</v>
      </c>
      <c r="B4817" s="5">
        <v>0.50887437499999999</v>
      </c>
      <c r="C4817" s="4" t="s">
        <v>4817</v>
      </c>
      <c r="D4817" s="4" t="s">
        <v>1</v>
      </c>
      <c r="E4817" s="4">
        <v>276</v>
      </c>
      <c r="F4817" s="4" t="s">
        <v>2</v>
      </c>
      <c r="G4817" s="4">
        <v>417</v>
      </c>
      <c r="H4817" s="4">
        <v>116</v>
      </c>
      <c r="I4817" s="4">
        <v>276</v>
      </c>
      <c r="J4817" s="4">
        <v>2</v>
      </c>
      <c r="AA4817" s="1">
        <v>87</v>
      </c>
      <c r="AB4817" s="2">
        <v>0.49896392361111114</v>
      </c>
      <c r="AC4817" s="1" t="s">
        <v>67</v>
      </c>
      <c r="AD4817" s="1" t="s">
        <v>1</v>
      </c>
      <c r="AE4817" s="1">
        <v>65</v>
      </c>
      <c r="AF4817" s="1" t="s">
        <v>2</v>
      </c>
      <c r="AG4817" s="1">
        <v>417</v>
      </c>
      <c r="AH4817" s="1">
        <v>116</v>
      </c>
      <c r="AI4817" s="1">
        <v>65</v>
      </c>
      <c r="AJ4817" s="1">
        <v>2</v>
      </c>
    </row>
    <row r="4818" spans="1:36" ht="45" x14ac:dyDescent="0.25">
      <c r="A4818" s="4">
        <v>1163</v>
      </c>
      <c r="B4818" s="5">
        <v>0.50887587962962966</v>
      </c>
      <c r="C4818" s="4" t="s">
        <v>4818</v>
      </c>
      <c r="D4818" s="4" t="s">
        <v>1</v>
      </c>
      <c r="E4818" s="4">
        <v>67</v>
      </c>
      <c r="F4818" s="4" t="s">
        <v>2</v>
      </c>
      <c r="G4818" s="4">
        <v>417</v>
      </c>
      <c r="H4818" s="4">
        <v>116</v>
      </c>
      <c r="I4818" s="4">
        <v>67</v>
      </c>
      <c r="J4818" s="4">
        <v>4</v>
      </c>
      <c r="AA4818" s="1">
        <v>186</v>
      </c>
      <c r="AB4818" s="2">
        <v>0.49897761574074079</v>
      </c>
      <c r="AC4818" s="1" t="s">
        <v>3934</v>
      </c>
      <c r="AD4818" s="1" t="s">
        <v>1</v>
      </c>
      <c r="AE4818" s="1">
        <v>65</v>
      </c>
      <c r="AF4818" s="1" t="s">
        <v>2</v>
      </c>
      <c r="AG4818" s="1">
        <v>417</v>
      </c>
      <c r="AH4818" s="1">
        <v>116</v>
      </c>
      <c r="AI4818" s="1">
        <v>65</v>
      </c>
      <c r="AJ4818" s="1">
        <v>2</v>
      </c>
    </row>
    <row r="4819" spans="1:36" ht="45" x14ac:dyDescent="0.25">
      <c r="A4819" s="4">
        <v>1162</v>
      </c>
      <c r="B4819" s="5">
        <v>0.50887562500000005</v>
      </c>
      <c r="C4819" s="4" t="s">
        <v>4819</v>
      </c>
      <c r="D4819" s="4" t="s">
        <v>1</v>
      </c>
      <c r="E4819" s="4">
        <v>79</v>
      </c>
      <c r="F4819" s="4" t="s">
        <v>2</v>
      </c>
      <c r="G4819" s="4">
        <v>417</v>
      </c>
      <c r="H4819" s="4">
        <v>116</v>
      </c>
      <c r="I4819" s="4">
        <v>78</v>
      </c>
      <c r="J4819" s="4">
        <v>3</v>
      </c>
      <c r="AA4819" s="1">
        <v>188</v>
      </c>
      <c r="AB4819" s="2">
        <v>0.49897761574074079</v>
      </c>
      <c r="AC4819" s="1" t="s">
        <v>3989</v>
      </c>
      <c r="AD4819" s="1" t="s">
        <v>1</v>
      </c>
      <c r="AE4819" s="1">
        <v>65</v>
      </c>
      <c r="AF4819" s="1" t="s">
        <v>2</v>
      </c>
      <c r="AG4819" s="1">
        <v>417</v>
      </c>
      <c r="AH4819" s="1">
        <v>116</v>
      </c>
      <c r="AI4819" s="1">
        <v>65</v>
      </c>
      <c r="AJ4819" s="1">
        <v>2</v>
      </c>
    </row>
    <row r="4820" spans="1:36" ht="45" x14ac:dyDescent="0.25">
      <c r="A4820" s="4">
        <v>1161</v>
      </c>
      <c r="B4820" s="5">
        <v>0.50887387731481482</v>
      </c>
      <c r="C4820" s="4" t="s">
        <v>4820</v>
      </c>
      <c r="D4820" s="4" t="s">
        <v>1</v>
      </c>
      <c r="E4820" s="4">
        <v>215</v>
      </c>
      <c r="F4820" s="4" t="s">
        <v>2</v>
      </c>
      <c r="G4820" s="4">
        <v>417</v>
      </c>
      <c r="H4820" s="4">
        <v>116</v>
      </c>
      <c r="I4820" s="4">
        <v>215</v>
      </c>
      <c r="J4820" s="4">
        <v>4</v>
      </c>
      <c r="AA4820" s="1">
        <v>202</v>
      </c>
      <c r="AB4820" s="2">
        <v>0.49897812499999999</v>
      </c>
      <c r="AC4820" s="1" t="s">
        <v>3967</v>
      </c>
      <c r="AD4820" s="1" t="s">
        <v>1</v>
      </c>
      <c r="AE4820" s="1">
        <v>65</v>
      </c>
      <c r="AF4820" s="1" t="s">
        <v>2</v>
      </c>
      <c r="AG4820" s="1">
        <v>417</v>
      </c>
      <c r="AH4820" s="1">
        <v>116</v>
      </c>
      <c r="AI4820" s="1">
        <v>65</v>
      </c>
      <c r="AJ4820" s="1">
        <v>2</v>
      </c>
    </row>
    <row r="4821" spans="1:36" ht="45" x14ac:dyDescent="0.25">
      <c r="A4821" s="4">
        <v>1160</v>
      </c>
      <c r="B4821" s="5">
        <v>0.50887491898148152</v>
      </c>
      <c r="C4821" s="4" t="s">
        <v>4821</v>
      </c>
      <c r="D4821" s="4" t="s">
        <v>1</v>
      </c>
      <c r="E4821" s="4">
        <v>124</v>
      </c>
      <c r="F4821" s="4" t="s">
        <v>2</v>
      </c>
      <c r="G4821" s="4">
        <v>417</v>
      </c>
      <c r="H4821" s="4">
        <v>116</v>
      </c>
      <c r="I4821" s="4">
        <v>124</v>
      </c>
      <c r="J4821" s="4">
        <v>4</v>
      </c>
      <c r="AA4821" s="1">
        <v>204</v>
      </c>
      <c r="AB4821" s="2">
        <v>0.49897881944444444</v>
      </c>
      <c r="AC4821" s="1" t="s">
        <v>3811</v>
      </c>
      <c r="AD4821" s="1" t="s">
        <v>1</v>
      </c>
      <c r="AE4821" s="1">
        <v>65</v>
      </c>
      <c r="AF4821" s="1" t="s">
        <v>2</v>
      </c>
      <c r="AG4821" s="1">
        <v>417</v>
      </c>
      <c r="AH4821" s="1">
        <v>116</v>
      </c>
      <c r="AI4821" s="1">
        <v>65</v>
      </c>
      <c r="AJ4821" s="1">
        <v>3</v>
      </c>
    </row>
    <row r="4822" spans="1:36" ht="45" x14ac:dyDescent="0.25">
      <c r="A4822" s="4">
        <v>116</v>
      </c>
      <c r="B4822" s="5">
        <v>0.50872995370370366</v>
      </c>
      <c r="C4822" s="4" t="s">
        <v>4822</v>
      </c>
      <c r="D4822" s="4" t="s">
        <v>1</v>
      </c>
      <c r="E4822" s="4">
        <v>71</v>
      </c>
      <c r="F4822" s="4" t="s">
        <v>2</v>
      </c>
      <c r="G4822" s="4">
        <v>417</v>
      </c>
      <c r="H4822" s="4">
        <v>116</v>
      </c>
      <c r="I4822" s="4">
        <v>71</v>
      </c>
      <c r="J4822" s="4">
        <v>2</v>
      </c>
      <c r="AA4822" s="1">
        <v>244</v>
      </c>
      <c r="AB4822" s="2">
        <v>0.49898454861111108</v>
      </c>
      <c r="AC4822" s="1" t="s">
        <v>3333</v>
      </c>
      <c r="AD4822" s="1" t="s">
        <v>1</v>
      </c>
      <c r="AE4822" s="1">
        <v>65</v>
      </c>
      <c r="AF4822" s="1" t="s">
        <v>2</v>
      </c>
      <c r="AG4822" s="1">
        <v>417</v>
      </c>
      <c r="AH4822" s="1">
        <v>116</v>
      </c>
      <c r="AI4822" s="1">
        <v>65</v>
      </c>
      <c r="AJ4822" s="1">
        <v>3</v>
      </c>
    </row>
    <row r="4823" spans="1:36" ht="45" x14ac:dyDescent="0.25">
      <c r="A4823" s="4">
        <v>1159</v>
      </c>
      <c r="B4823" s="5">
        <v>0.50887548611111111</v>
      </c>
      <c r="C4823" s="4" t="s">
        <v>4823</v>
      </c>
      <c r="D4823" s="4" t="s">
        <v>1</v>
      </c>
      <c r="E4823" s="4">
        <v>75</v>
      </c>
      <c r="F4823" s="4" t="s">
        <v>2</v>
      </c>
      <c r="G4823" s="4">
        <v>417</v>
      </c>
      <c r="H4823" s="4">
        <v>116</v>
      </c>
      <c r="I4823" s="4">
        <v>75</v>
      </c>
      <c r="J4823" s="4">
        <v>4</v>
      </c>
      <c r="AA4823" s="1">
        <v>256</v>
      </c>
      <c r="AB4823" s="2">
        <v>0.49898645833333338</v>
      </c>
      <c r="AC4823" s="1" t="s">
        <v>3278</v>
      </c>
      <c r="AD4823" s="1" t="s">
        <v>1</v>
      </c>
      <c r="AE4823" s="1">
        <v>65</v>
      </c>
      <c r="AF4823" s="1" t="s">
        <v>2</v>
      </c>
      <c r="AG4823" s="1">
        <v>417</v>
      </c>
      <c r="AH4823" s="1">
        <v>116</v>
      </c>
      <c r="AI4823" s="1">
        <v>65</v>
      </c>
      <c r="AJ4823" s="1">
        <v>3</v>
      </c>
    </row>
    <row r="4824" spans="1:36" ht="45" x14ac:dyDescent="0.25">
      <c r="A4824" s="4">
        <v>1158</v>
      </c>
      <c r="B4824" s="5">
        <v>0.50887288194444447</v>
      </c>
      <c r="C4824" s="4" t="s">
        <v>4824</v>
      </c>
      <c r="D4824" s="4" t="s">
        <v>1</v>
      </c>
      <c r="E4824" s="4">
        <v>297</v>
      </c>
      <c r="F4824" s="4" t="s">
        <v>2</v>
      </c>
      <c r="G4824" s="4">
        <v>417</v>
      </c>
      <c r="H4824" s="4">
        <v>116</v>
      </c>
      <c r="I4824" s="4">
        <v>297</v>
      </c>
      <c r="J4824" s="4">
        <v>5</v>
      </c>
      <c r="AA4824" s="1">
        <v>270</v>
      </c>
      <c r="AB4824" s="2">
        <v>0.4989881712962963</v>
      </c>
      <c r="AC4824" s="1" t="s">
        <v>3034</v>
      </c>
      <c r="AD4824" s="1" t="s">
        <v>1</v>
      </c>
      <c r="AE4824" s="1">
        <v>65</v>
      </c>
      <c r="AF4824" s="1" t="s">
        <v>2</v>
      </c>
      <c r="AG4824" s="1">
        <v>417</v>
      </c>
      <c r="AH4824" s="1">
        <v>116</v>
      </c>
      <c r="AI4824" s="1">
        <v>65</v>
      </c>
      <c r="AJ4824" s="1">
        <v>2</v>
      </c>
    </row>
    <row r="4825" spans="1:36" ht="45" x14ac:dyDescent="0.25">
      <c r="A4825" s="4">
        <v>1157</v>
      </c>
      <c r="B4825" s="5">
        <v>0.50887273148148149</v>
      </c>
      <c r="C4825" s="4" t="s">
        <v>4825</v>
      </c>
      <c r="D4825" s="4" t="s">
        <v>1</v>
      </c>
      <c r="E4825" s="4">
        <v>310</v>
      </c>
      <c r="F4825" s="4" t="s">
        <v>2</v>
      </c>
      <c r="G4825" s="4">
        <v>417</v>
      </c>
      <c r="H4825" s="4">
        <v>116</v>
      </c>
      <c r="I4825" s="4">
        <v>310</v>
      </c>
      <c r="J4825" s="4">
        <v>5</v>
      </c>
      <c r="AA4825" s="1">
        <v>275</v>
      </c>
      <c r="AB4825" s="2">
        <v>0.49898826388888889</v>
      </c>
      <c r="AC4825" s="1" t="s">
        <v>3012</v>
      </c>
      <c r="AD4825" s="1" t="s">
        <v>1</v>
      </c>
      <c r="AE4825" s="1">
        <v>65</v>
      </c>
      <c r="AF4825" s="1" t="s">
        <v>2</v>
      </c>
      <c r="AG4825" s="1">
        <v>417</v>
      </c>
      <c r="AH4825" s="1">
        <v>116</v>
      </c>
      <c r="AI4825" s="1">
        <v>65</v>
      </c>
      <c r="AJ4825" s="1">
        <v>2</v>
      </c>
    </row>
    <row r="4826" spans="1:36" ht="45" x14ac:dyDescent="0.25">
      <c r="A4826" s="4">
        <v>1156</v>
      </c>
      <c r="B4826" s="5">
        <v>0.50887299768518524</v>
      </c>
      <c r="C4826" s="4" t="s">
        <v>4826</v>
      </c>
      <c r="D4826" s="4" t="s">
        <v>1</v>
      </c>
      <c r="E4826" s="4">
        <v>285</v>
      </c>
      <c r="F4826" s="4" t="s">
        <v>2</v>
      </c>
      <c r="G4826" s="4">
        <v>417</v>
      </c>
      <c r="H4826" s="4">
        <v>116</v>
      </c>
      <c r="I4826" s="4">
        <v>285</v>
      </c>
      <c r="J4826" s="4">
        <v>4</v>
      </c>
      <c r="AA4826" s="1">
        <v>296</v>
      </c>
      <c r="AB4826" s="2">
        <v>0.49899179398148147</v>
      </c>
      <c r="AC4826" s="1" t="s">
        <v>2555</v>
      </c>
      <c r="AD4826" s="1" t="s">
        <v>1</v>
      </c>
      <c r="AE4826" s="1">
        <v>65</v>
      </c>
      <c r="AF4826" s="1" t="s">
        <v>2</v>
      </c>
      <c r="AG4826" s="1">
        <v>417</v>
      </c>
      <c r="AH4826" s="1">
        <v>116</v>
      </c>
      <c r="AI4826" s="1">
        <v>65</v>
      </c>
      <c r="AJ4826" s="1">
        <v>2</v>
      </c>
    </row>
    <row r="4827" spans="1:36" ht="45" x14ac:dyDescent="0.25">
      <c r="A4827" s="4">
        <v>1155</v>
      </c>
      <c r="B4827" s="5">
        <v>0.50887533564814813</v>
      </c>
      <c r="C4827" s="4" t="s">
        <v>4827</v>
      </c>
      <c r="D4827" s="4" t="s">
        <v>1</v>
      </c>
      <c r="E4827" s="4">
        <v>65</v>
      </c>
      <c r="F4827" s="4" t="s">
        <v>2</v>
      </c>
      <c r="G4827" s="4">
        <v>417</v>
      </c>
      <c r="H4827" s="4">
        <v>116</v>
      </c>
      <c r="I4827" s="4">
        <v>65</v>
      </c>
      <c r="J4827" s="4">
        <v>4</v>
      </c>
      <c r="AA4827" s="1">
        <v>327</v>
      </c>
      <c r="AB4827" s="2">
        <v>0.49899593749999999</v>
      </c>
      <c r="AC4827" s="1" t="s">
        <v>2511</v>
      </c>
      <c r="AD4827" s="1" t="s">
        <v>1</v>
      </c>
      <c r="AE4827" s="1">
        <v>65</v>
      </c>
      <c r="AF4827" s="1" t="s">
        <v>2</v>
      </c>
      <c r="AG4827" s="1">
        <v>417</v>
      </c>
      <c r="AH4827" s="1">
        <v>116</v>
      </c>
      <c r="AI4827" s="1">
        <v>65</v>
      </c>
      <c r="AJ4827" s="1">
        <v>2</v>
      </c>
    </row>
    <row r="4828" spans="1:36" ht="45" x14ac:dyDescent="0.25">
      <c r="A4828" s="4">
        <v>1154</v>
      </c>
      <c r="B4828" s="5">
        <v>0.50887508101851853</v>
      </c>
      <c r="C4828" s="4" t="s">
        <v>4828</v>
      </c>
      <c r="D4828" s="4" t="s">
        <v>1</v>
      </c>
      <c r="E4828" s="4">
        <v>72</v>
      </c>
      <c r="F4828" s="4" t="s">
        <v>2</v>
      </c>
      <c r="G4828" s="4">
        <v>417</v>
      </c>
      <c r="H4828" s="4">
        <v>116</v>
      </c>
      <c r="I4828" s="4">
        <v>72</v>
      </c>
      <c r="J4828" s="4">
        <v>3</v>
      </c>
      <c r="AA4828" s="1">
        <v>395</v>
      </c>
      <c r="AB4828" s="2">
        <v>0.49900568287037039</v>
      </c>
      <c r="AC4828" s="1" t="s">
        <v>1745</v>
      </c>
      <c r="AD4828" s="1" t="s">
        <v>1</v>
      </c>
      <c r="AE4828" s="1">
        <v>65</v>
      </c>
      <c r="AF4828" s="1" t="s">
        <v>2</v>
      </c>
      <c r="AG4828" s="1">
        <v>417</v>
      </c>
      <c r="AH4828" s="1">
        <v>116</v>
      </c>
      <c r="AI4828" s="1">
        <v>65</v>
      </c>
      <c r="AJ4828" s="1">
        <v>4</v>
      </c>
    </row>
    <row r="4829" spans="1:36" ht="45" x14ac:dyDescent="0.25">
      <c r="A4829" s="4">
        <v>1153</v>
      </c>
      <c r="B4829" s="5">
        <v>0.50887373842592598</v>
      </c>
      <c r="C4829" s="4" t="s">
        <v>4829</v>
      </c>
      <c r="D4829" s="4" t="s">
        <v>1</v>
      </c>
      <c r="E4829" s="4">
        <v>110</v>
      </c>
      <c r="F4829" s="4" t="s">
        <v>2</v>
      </c>
      <c r="G4829" s="4">
        <v>417</v>
      </c>
      <c r="H4829" s="4">
        <v>116</v>
      </c>
      <c r="I4829" s="4">
        <v>110</v>
      </c>
      <c r="J4829" s="4">
        <v>7</v>
      </c>
      <c r="AA4829" s="1">
        <v>419</v>
      </c>
      <c r="AB4829" s="2">
        <v>0.49900928240740744</v>
      </c>
      <c r="AC4829" s="1" t="s">
        <v>1289</v>
      </c>
      <c r="AD4829" s="1" t="s">
        <v>1</v>
      </c>
      <c r="AE4829" s="1">
        <v>65</v>
      </c>
      <c r="AF4829" s="1" t="s">
        <v>2</v>
      </c>
      <c r="AG4829" s="1">
        <v>417</v>
      </c>
      <c r="AH4829" s="1">
        <v>116</v>
      </c>
      <c r="AI4829" s="1">
        <v>65</v>
      </c>
      <c r="AJ4829" s="1">
        <v>3</v>
      </c>
    </row>
    <row r="4830" spans="1:36" ht="45" x14ac:dyDescent="0.25">
      <c r="A4830" s="4">
        <v>1152</v>
      </c>
      <c r="B4830" s="5">
        <v>0.50887409722222221</v>
      </c>
      <c r="C4830" s="4" t="s">
        <v>4830</v>
      </c>
      <c r="D4830" s="4" t="s">
        <v>1</v>
      </c>
      <c r="E4830" s="4">
        <v>79</v>
      </c>
      <c r="F4830" s="4" t="s">
        <v>2</v>
      </c>
      <c r="G4830" s="4">
        <v>417</v>
      </c>
      <c r="H4830" s="4">
        <v>116</v>
      </c>
      <c r="I4830" s="4">
        <v>79</v>
      </c>
      <c r="J4830" s="4">
        <v>6</v>
      </c>
      <c r="AA4830" s="1">
        <v>429</v>
      </c>
      <c r="AB4830" s="2">
        <v>0.4990105208333333</v>
      </c>
      <c r="AC4830" s="1" t="s">
        <v>1078</v>
      </c>
      <c r="AD4830" s="1" t="s">
        <v>1</v>
      </c>
      <c r="AE4830" s="1">
        <v>65</v>
      </c>
      <c r="AF4830" s="1" t="s">
        <v>2</v>
      </c>
      <c r="AG4830" s="1">
        <v>417</v>
      </c>
      <c r="AH4830" s="1">
        <v>116</v>
      </c>
      <c r="AI4830" s="1">
        <v>65</v>
      </c>
      <c r="AJ4830" s="1">
        <v>3</v>
      </c>
    </row>
    <row r="4831" spans="1:36" ht="45" x14ac:dyDescent="0.25">
      <c r="A4831" s="4">
        <v>1151</v>
      </c>
      <c r="B4831" s="5">
        <v>0.50887184027777776</v>
      </c>
      <c r="C4831" s="4" t="s">
        <v>4831</v>
      </c>
      <c r="D4831" s="4" t="s">
        <v>1</v>
      </c>
      <c r="E4831" s="4">
        <v>273</v>
      </c>
      <c r="F4831" s="4" t="s">
        <v>2</v>
      </c>
      <c r="G4831" s="4">
        <v>417</v>
      </c>
      <c r="H4831" s="4">
        <v>116</v>
      </c>
      <c r="I4831" s="4">
        <v>273</v>
      </c>
      <c r="J4831" s="4">
        <v>3</v>
      </c>
      <c r="AA4831" s="1">
        <v>442</v>
      </c>
      <c r="AB4831" s="2">
        <v>0.49901149305555559</v>
      </c>
      <c r="AC4831" s="1" t="s">
        <v>1234</v>
      </c>
      <c r="AD4831" s="1" t="s">
        <v>1</v>
      </c>
      <c r="AE4831" s="1">
        <v>65</v>
      </c>
      <c r="AF4831" s="1" t="s">
        <v>2</v>
      </c>
      <c r="AG4831" s="1">
        <v>417</v>
      </c>
      <c r="AH4831" s="1">
        <v>116</v>
      </c>
      <c r="AI4831" s="1">
        <v>65</v>
      </c>
      <c r="AJ4831" s="1">
        <v>3</v>
      </c>
    </row>
    <row r="4832" spans="1:36" ht="45" x14ac:dyDescent="0.25">
      <c r="A4832" s="4">
        <v>1150</v>
      </c>
      <c r="B4832" s="5">
        <v>0.50887423611111104</v>
      </c>
      <c r="C4832" s="4" t="s">
        <v>4832</v>
      </c>
      <c r="D4832" s="4" t="s">
        <v>1</v>
      </c>
      <c r="E4832" s="4">
        <v>64</v>
      </c>
      <c r="F4832" s="4" t="s">
        <v>2</v>
      </c>
      <c r="G4832" s="4">
        <v>417</v>
      </c>
      <c r="H4832" s="4">
        <v>116</v>
      </c>
      <c r="I4832" s="4">
        <v>64</v>
      </c>
      <c r="J4832" s="4">
        <v>3</v>
      </c>
      <c r="AA4832" s="1">
        <v>549</v>
      </c>
      <c r="AB4832" s="2">
        <v>0.49902737268518521</v>
      </c>
      <c r="AC4832" s="1" t="s">
        <v>484</v>
      </c>
      <c r="AD4832" s="1" t="s">
        <v>1</v>
      </c>
      <c r="AE4832" s="1">
        <v>65</v>
      </c>
      <c r="AF4832" s="1" t="s">
        <v>2</v>
      </c>
      <c r="AG4832" s="1">
        <v>417</v>
      </c>
      <c r="AH4832" s="1">
        <v>116</v>
      </c>
      <c r="AI4832" s="1">
        <v>65</v>
      </c>
      <c r="AJ4832" s="1">
        <v>4</v>
      </c>
    </row>
    <row r="4833" spans="1:36" ht="45" x14ac:dyDescent="0.25">
      <c r="A4833" s="4">
        <v>115</v>
      </c>
      <c r="B4833" s="5">
        <v>0.50872865740740736</v>
      </c>
      <c r="C4833" s="4" t="s">
        <v>4833</v>
      </c>
      <c r="D4833" s="4" t="s">
        <v>1</v>
      </c>
      <c r="E4833" s="4">
        <v>183</v>
      </c>
      <c r="F4833" s="4" t="s">
        <v>2</v>
      </c>
      <c r="G4833" s="4">
        <v>417</v>
      </c>
      <c r="H4833" s="4">
        <v>116</v>
      </c>
      <c r="I4833" s="4">
        <v>183</v>
      </c>
      <c r="J4833" s="4">
        <v>2</v>
      </c>
      <c r="AA4833" s="1">
        <v>579</v>
      </c>
      <c r="AB4833" s="2">
        <v>0.49903134259259257</v>
      </c>
      <c r="AC4833" s="1" t="s">
        <v>449</v>
      </c>
      <c r="AD4833" s="1" t="s">
        <v>1</v>
      </c>
      <c r="AE4833" s="1">
        <v>65</v>
      </c>
      <c r="AF4833" s="1" t="s">
        <v>2</v>
      </c>
      <c r="AG4833" s="1">
        <v>417</v>
      </c>
      <c r="AH4833" s="1">
        <v>116</v>
      </c>
      <c r="AI4833" s="1">
        <v>65</v>
      </c>
      <c r="AJ4833" s="1">
        <v>4</v>
      </c>
    </row>
    <row r="4834" spans="1:36" ht="45" x14ac:dyDescent="0.25">
      <c r="A4834" s="4">
        <v>1149</v>
      </c>
      <c r="B4834" s="5">
        <v>0.50887398148148144</v>
      </c>
      <c r="C4834" s="4" t="s">
        <v>4834</v>
      </c>
      <c r="D4834" s="4" t="s">
        <v>1</v>
      </c>
      <c r="E4834" s="4">
        <v>72</v>
      </c>
      <c r="F4834" s="4" t="s">
        <v>2</v>
      </c>
      <c r="G4834" s="4">
        <v>417</v>
      </c>
      <c r="H4834" s="4">
        <v>116</v>
      </c>
      <c r="I4834" s="4">
        <v>72</v>
      </c>
      <c r="J4834" s="4">
        <v>3</v>
      </c>
      <c r="AA4834" s="1">
        <v>620</v>
      </c>
      <c r="AB4834" s="2">
        <v>0.49903644675925923</v>
      </c>
      <c r="AC4834" s="1" t="s">
        <v>420</v>
      </c>
      <c r="AD4834" s="1" t="s">
        <v>1</v>
      </c>
      <c r="AE4834" s="1">
        <v>65</v>
      </c>
      <c r="AF4834" s="1" t="s">
        <v>2</v>
      </c>
      <c r="AG4834" s="1">
        <v>417</v>
      </c>
      <c r="AH4834" s="1">
        <v>116</v>
      </c>
      <c r="AI4834" s="1">
        <v>65</v>
      </c>
      <c r="AJ4834" s="1">
        <v>3</v>
      </c>
    </row>
    <row r="4835" spans="1:36" ht="45" x14ac:dyDescent="0.25">
      <c r="A4835" s="4">
        <v>1148</v>
      </c>
      <c r="B4835" s="5">
        <v>0.50887313657407407</v>
      </c>
      <c r="C4835" s="4" t="s">
        <v>4835</v>
      </c>
      <c r="D4835" s="4" t="s">
        <v>1</v>
      </c>
      <c r="E4835" s="4">
        <v>69</v>
      </c>
      <c r="F4835" s="4" t="s">
        <v>2</v>
      </c>
      <c r="G4835" s="4">
        <v>417</v>
      </c>
      <c r="H4835" s="4">
        <v>116</v>
      </c>
      <c r="I4835" s="4">
        <v>68</v>
      </c>
      <c r="J4835" s="4">
        <v>4</v>
      </c>
      <c r="AA4835" s="1">
        <v>621</v>
      </c>
      <c r="AB4835" s="2">
        <v>0.49903728009259263</v>
      </c>
      <c r="AC4835" s="1" t="s">
        <v>390</v>
      </c>
      <c r="AD4835" s="1" t="s">
        <v>1</v>
      </c>
      <c r="AE4835" s="1">
        <v>65</v>
      </c>
      <c r="AF4835" s="1" t="s">
        <v>2</v>
      </c>
      <c r="AG4835" s="1">
        <v>417</v>
      </c>
      <c r="AH4835" s="1">
        <v>116</v>
      </c>
      <c r="AI4835" s="1">
        <v>65</v>
      </c>
      <c r="AJ4835" s="1">
        <v>3</v>
      </c>
    </row>
    <row r="4836" spans="1:36" ht="45" x14ac:dyDescent="0.25">
      <c r="A4836" s="4">
        <v>1147</v>
      </c>
      <c r="B4836" s="5">
        <v>0.50887004629629629</v>
      </c>
      <c r="C4836" s="4" t="s">
        <v>4836</v>
      </c>
      <c r="D4836" s="4" t="s">
        <v>1</v>
      </c>
      <c r="E4836" s="4">
        <v>320</v>
      </c>
      <c r="F4836" s="4" t="s">
        <v>2</v>
      </c>
      <c r="G4836" s="4">
        <v>417</v>
      </c>
      <c r="H4836" s="4">
        <v>116</v>
      </c>
      <c r="I4836" s="4">
        <v>320</v>
      </c>
      <c r="J4836" s="4">
        <v>2</v>
      </c>
      <c r="AA4836" s="1">
        <v>627</v>
      </c>
      <c r="AB4836" s="2">
        <v>0.49903783564814813</v>
      </c>
      <c r="AC4836" s="1" t="s">
        <v>388</v>
      </c>
      <c r="AD4836" s="1" t="s">
        <v>1</v>
      </c>
      <c r="AE4836" s="1">
        <v>65</v>
      </c>
      <c r="AF4836" s="1" t="s">
        <v>2</v>
      </c>
      <c r="AG4836" s="1">
        <v>417</v>
      </c>
      <c r="AH4836" s="1">
        <v>116</v>
      </c>
      <c r="AI4836" s="1">
        <v>65</v>
      </c>
      <c r="AJ4836" s="1">
        <v>3</v>
      </c>
    </row>
    <row r="4837" spans="1:36" ht="45" x14ac:dyDescent="0.25">
      <c r="A4837" s="4">
        <v>1146</v>
      </c>
      <c r="B4837" s="5">
        <v>0.50887259259259265</v>
      </c>
      <c r="C4837" s="4" t="s">
        <v>4837</v>
      </c>
      <c r="D4837" s="4" t="s">
        <v>1</v>
      </c>
      <c r="E4837" s="4">
        <v>100</v>
      </c>
      <c r="F4837" s="4" t="s">
        <v>2</v>
      </c>
      <c r="G4837" s="4">
        <v>417</v>
      </c>
      <c r="H4837" s="4">
        <v>116</v>
      </c>
      <c r="I4837" s="4">
        <v>100</v>
      </c>
      <c r="J4837" s="4">
        <v>4</v>
      </c>
      <c r="AA4837" s="1">
        <v>644</v>
      </c>
      <c r="AB4837" s="2">
        <v>0.49904009259259258</v>
      </c>
      <c r="AC4837" s="1" t="s">
        <v>406</v>
      </c>
      <c r="AD4837" s="1" t="s">
        <v>1</v>
      </c>
      <c r="AE4837" s="1">
        <v>65</v>
      </c>
      <c r="AF4837" s="1" t="s">
        <v>2</v>
      </c>
      <c r="AG4837" s="1">
        <v>417</v>
      </c>
      <c r="AH4837" s="1">
        <v>116</v>
      </c>
      <c r="AI4837" s="1">
        <v>65</v>
      </c>
      <c r="AJ4837" s="1">
        <v>3</v>
      </c>
    </row>
    <row r="4838" spans="1:36" ht="45" x14ac:dyDescent="0.25">
      <c r="A4838" s="4">
        <v>1145</v>
      </c>
      <c r="B4838" s="5">
        <v>0.50887113425925923</v>
      </c>
      <c r="C4838" s="4" t="s">
        <v>4838</v>
      </c>
      <c r="D4838" s="4" t="s">
        <v>1</v>
      </c>
      <c r="E4838" s="4">
        <v>226</v>
      </c>
      <c r="F4838" s="4" t="s">
        <v>2</v>
      </c>
      <c r="G4838" s="4">
        <v>417</v>
      </c>
      <c r="H4838" s="4">
        <v>116</v>
      </c>
      <c r="I4838" s="4">
        <v>226</v>
      </c>
      <c r="J4838" s="4">
        <v>2</v>
      </c>
      <c r="AA4838" s="1">
        <v>668</v>
      </c>
      <c r="AB4838" s="2">
        <v>0.49904390046296299</v>
      </c>
      <c r="AC4838" s="1" t="s">
        <v>359</v>
      </c>
      <c r="AD4838" s="1" t="s">
        <v>1</v>
      </c>
      <c r="AE4838" s="1">
        <v>65</v>
      </c>
      <c r="AF4838" s="1" t="s">
        <v>2</v>
      </c>
      <c r="AG4838" s="1">
        <v>417</v>
      </c>
      <c r="AH4838" s="1">
        <v>116</v>
      </c>
      <c r="AI4838" s="1">
        <v>65</v>
      </c>
      <c r="AJ4838" s="1">
        <v>3</v>
      </c>
    </row>
    <row r="4839" spans="1:36" ht="45" x14ac:dyDescent="0.25">
      <c r="A4839" s="4">
        <v>1144</v>
      </c>
      <c r="B4839" s="5">
        <v>0.50887228009259255</v>
      </c>
      <c r="C4839" s="4" t="s">
        <v>4839</v>
      </c>
      <c r="D4839" s="4" t="s">
        <v>1</v>
      </c>
      <c r="E4839" s="4">
        <v>123</v>
      </c>
      <c r="F4839" s="4" t="s">
        <v>2</v>
      </c>
      <c r="G4839" s="4">
        <v>417</v>
      </c>
      <c r="H4839" s="4">
        <v>116</v>
      </c>
      <c r="I4839" s="4">
        <v>123</v>
      </c>
      <c r="J4839" s="4">
        <v>4</v>
      </c>
      <c r="AA4839" s="1">
        <v>678</v>
      </c>
      <c r="AB4839" s="2">
        <v>0.49904516203703703</v>
      </c>
      <c r="AC4839" s="1" t="s">
        <v>343</v>
      </c>
      <c r="AD4839" s="1" t="s">
        <v>1</v>
      </c>
      <c r="AE4839" s="1">
        <v>65</v>
      </c>
      <c r="AF4839" s="1" t="s">
        <v>2</v>
      </c>
      <c r="AG4839" s="1">
        <v>417</v>
      </c>
      <c r="AH4839" s="1">
        <v>116</v>
      </c>
      <c r="AI4839" s="1">
        <v>65</v>
      </c>
      <c r="AJ4839" s="1">
        <v>3</v>
      </c>
    </row>
    <row r="4840" spans="1:36" ht="45" x14ac:dyDescent="0.25">
      <c r="A4840" s="4">
        <v>1143</v>
      </c>
      <c r="B4840" s="5">
        <v>0.50887156249999999</v>
      </c>
      <c r="C4840" s="4" t="s">
        <v>4840</v>
      </c>
      <c r="D4840" s="4" t="s">
        <v>1</v>
      </c>
      <c r="E4840" s="4">
        <v>185</v>
      </c>
      <c r="F4840" s="4" t="s">
        <v>2</v>
      </c>
      <c r="G4840" s="4">
        <v>417</v>
      </c>
      <c r="H4840" s="4">
        <v>116</v>
      </c>
      <c r="I4840" s="4">
        <v>185</v>
      </c>
      <c r="J4840" s="4">
        <v>2</v>
      </c>
      <c r="AA4840" s="1">
        <v>705</v>
      </c>
      <c r="AB4840" s="2">
        <v>0.49904968749999995</v>
      </c>
      <c r="AC4840" s="1" t="s">
        <v>304</v>
      </c>
      <c r="AD4840" s="1" t="s">
        <v>1</v>
      </c>
      <c r="AE4840" s="1">
        <v>65</v>
      </c>
      <c r="AF4840" s="1" t="s">
        <v>2</v>
      </c>
      <c r="AG4840" s="1">
        <v>417</v>
      </c>
      <c r="AH4840" s="1">
        <v>116</v>
      </c>
      <c r="AI4840" s="1">
        <v>65</v>
      </c>
      <c r="AJ4840" s="1">
        <v>3</v>
      </c>
    </row>
    <row r="4841" spans="1:36" ht="45" x14ac:dyDescent="0.25">
      <c r="A4841" s="4">
        <v>1142</v>
      </c>
      <c r="B4841" s="5">
        <v>0.5088697337962963</v>
      </c>
      <c r="C4841" s="4" t="s">
        <v>4841</v>
      </c>
      <c r="D4841" s="4" t="s">
        <v>1</v>
      </c>
      <c r="E4841" s="4">
        <v>343</v>
      </c>
      <c r="F4841" s="4" t="s">
        <v>2</v>
      </c>
      <c r="G4841" s="4">
        <v>417</v>
      </c>
      <c r="H4841" s="4">
        <v>116</v>
      </c>
      <c r="I4841" s="4">
        <v>343</v>
      </c>
      <c r="J4841" s="4">
        <v>3</v>
      </c>
      <c r="AA4841" s="1">
        <v>777</v>
      </c>
      <c r="AB4841" s="2">
        <v>0.49905894675925927</v>
      </c>
      <c r="AC4841" s="1" t="s">
        <v>252</v>
      </c>
      <c r="AD4841" s="1" t="s">
        <v>1</v>
      </c>
      <c r="AE4841" s="1">
        <v>65</v>
      </c>
      <c r="AF4841" s="1" t="s">
        <v>2</v>
      </c>
      <c r="AG4841" s="1">
        <v>417</v>
      </c>
      <c r="AH4841" s="1">
        <v>116</v>
      </c>
      <c r="AI4841" s="1">
        <v>65</v>
      </c>
      <c r="AJ4841" s="1">
        <v>2</v>
      </c>
    </row>
    <row r="4842" spans="1:36" ht="45" x14ac:dyDescent="0.25">
      <c r="A4842" s="4">
        <v>1141</v>
      </c>
      <c r="B4842" s="5">
        <v>0.50887142361111104</v>
      </c>
      <c r="C4842" s="4" t="s">
        <v>4842</v>
      </c>
      <c r="D4842" s="4" t="s">
        <v>1</v>
      </c>
      <c r="E4842" s="4">
        <v>197</v>
      </c>
      <c r="F4842" s="4" t="s">
        <v>2</v>
      </c>
      <c r="G4842" s="4">
        <v>417</v>
      </c>
      <c r="H4842" s="4">
        <v>116</v>
      </c>
      <c r="I4842" s="4">
        <v>197</v>
      </c>
      <c r="J4842" s="4">
        <v>2</v>
      </c>
      <c r="AA4842" s="1">
        <v>788</v>
      </c>
      <c r="AB4842" s="2">
        <v>0.49906047453703706</v>
      </c>
      <c r="AC4842" s="1" t="s">
        <v>231</v>
      </c>
      <c r="AD4842" s="1" t="s">
        <v>1</v>
      </c>
      <c r="AE4842" s="1">
        <v>65</v>
      </c>
      <c r="AF4842" s="1" t="s">
        <v>2</v>
      </c>
      <c r="AG4842" s="1">
        <v>417</v>
      </c>
      <c r="AH4842" s="1">
        <v>116</v>
      </c>
      <c r="AI4842" s="1">
        <v>65</v>
      </c>
      <c r="AJ4842" s="1">
        <v>2</v>
      </c>
    </row>
    <row r="4843" spans="1:36" ht="45" x14ac:dyDescent="0.25">
      <c r="A4843" s="4">
        <v>1140</v>
      </c>
      <c r="B4843" s="5">
        <v>0.50887228009259255</v>
      </c>
      <c r="C4843" s="4" t="s">
        <v>4843</v>
      </c>
      <c r="D4843" s="4" t="s">
        <v>1</v>
      </c>
      <c r="E4843" s="4">
        <v>74</v>
      </c>
      <c r="F4843" s="4" t="s">
        <v>2</v>
      </c>
      <c r="G4843" s="4">
        <v>417</v>
      </c>
      <c r="H4843" s="4">
        <v>116</v>
      </c>
      <c r="I4843" s="4">
        <v>74</v>
      </c>
      <c r="J4843" s="4">
        <v>4</v>
      </c>
      <c r="AA4843" s="1">
        <v>810</v>
      </c>
      <c r="AB4843" s="2">
        <v>0.49906399305555554</v>
      </c>
      <c r="AC4843" s="1" t="s">
        <v>206</v>
      </c>
      <c r="AD4843" s="1" t="s">
        <v>1</v>
      </c>
      <c r="AE4843" s="1">
        <v>65</v>
      </c>
      <c r="AF4843" s="1" t="s">
        <v>2</v>
      </c>
      <c r="AG4843" s="1">
        <v>417</v>
      </c>
      <c r="AH4843" s="1">
        <v>116</v>
      </c>
      <c r="AI4843" s="1">
        <v>65</v>
      </c>
      <c r="AJ4843" s="1">
        <v>2</v>
      </c>
    </row>
    <row r="4844" spans="1:36" ht="45" x14ac:dyDescent="0.25">
      <c r="A4844" s="4">
        <v>114</v>
      </c>
      <c r="B4844" s="5">
        <v>0.50872824074074074</v>
      </c>
      <c r="C4844" s="4" t="s">
        <v>4844</v>
      </c>
      <c r="D4844" s="4" t="s">
        <v>1</v>
      </c>
      <c r="E4844" s="4">
        <v>219</v>
      </c>
      <c r="F4844" s="4" t="s">
        <v>2</v>
      </c>
      <c r="G4844" s="4">
        <v>417</v>
      </c>
      <c r="H4844" s="4">
        <v>116</v>
      </c>
      <c r="I4844" s="4">
        <v>219</v>
      </c>
      <c r="J4844" s="4">
        <v>3</v>
      </c>
      <c r="AA4844" s="1">
        <v>829</v>
      </c>
      <c r="AB4844" s="2">
        <v>0.49906592592592597</v>
      </c>
      <c r="AC4844" s="1" t="s">
        <v>193</v>
      </c>
      <c r="AD4844" s="1" t="s">
        <v>1</v>
      </c>
      <c r="AE4844" s="1">
        <v>65</v>
      </c>
      <c r="AF4844" s="1" t="s">
        <v>2</v>
      </c>
      <c r="AG4844" s="1">
        <v>417</v>
      </c>
      <c r="AH4844" s="1">
        <v>116</v>
      </c>
      <c r="AI4844" s="1">
        <v>65</v>
      </c>
      <c r="AJ4844" s="1">
        <v>3</v>
      </c>
    </row>
    <row r="4845" spans="1:36" ht="45" x14ac:dyDescent="0.25">
      <c r="A4845" s="4">
        <v>1139</v>
      </c>
      <c r="B4845" s="5">
        <v>0.5088719791666666</v>
      </c>
      <c r="C4845" s="4" t="s">
        <v>4845</v>
      </c>
      <c r="D4845" s="4" t="s">
        <v>1</v>
      </c>
      <c r="E4845" s="4">
        <v>70</v>
      </c>
      <c r="F4845" s="4" t="s">
        <v>2</v>
      </c>
      <c r="G4845" s="4">
        <v>417</v>
      </c>
      <c r="H4845" s="4">
        <v>116</v>
      </c>
      <c r="I4845" s="4">
        <v>70</v>
      </c>
      <c r="J4845" s="4">
        <v>4</v>
      </c>
      <c r="AA4845" s="1">
        <v>954</v>
      </c>
      <c r="AB4845" s="2">
        <v>0.49908320601851847</v>
      </c>
      <c r="AC4845" s="1" t="s">
        <v>62</v>
      </c>
      <c r="AD4845" s="1" t="s">
        <v>1</v>
      </c>
      <c r="AE4845" s="1">
        <v>65</v>
      </c>
      <c r="AF4845" s="1" t="s">
        <v>2</v>
      </c>
      <c r="AG4845" s="1">
        <v>417</v>
      </c>
      <c r="AH4845" s="1">
        <v>116</v>
      </c>
      <c r="AI4845" s="1">
        <v>65</v>
      </c>
      <c r="AJ4845" s="1">
        <v>4</v>
      </c>
    </row>
    <row r="4846" spans="1:36" ht="45" x14ac:dyDescent="0.25">
      <c r="A4846" s="4">
        <v>1138</v>
      </c>
      <c r="B4846" s="5">
        <v>0.5088719791666666</v>
      </c>
      <c r="C4846" s="4" t="s">
        <v>4846</v>
      </c>
      <c r="D4846" s="4" t="s">
        <v>1</v>
      </c>
      <c r="E4846" s="4">
        <v>70</v>
      </c>
      <c r="F4846" s="4" t="s">
        <v>2</v>
      </c>
      <c r="G4846" s="4">
        <v>417</v>
      </c>
      <c r="H4846" s="4">
        <v>116</v>
      </c>
      <c r="I4846" s="4">
        <v>70</v>
      </c>
      <c r="J4846" s="4">
        <v>4</v>
      </c>
      <c r="AA4846" s="1">
        <v>959</v>
      </c>
      <c r="AB4846" s="2">
        <v>0.49908403935185186</v>
      </c>
      <c r="AC4846" s="1" t="s">
        <v>19</v>
      </c>
      <c r="AD4846" s="1" t="s">
        <v>1</v>
      </c>
      <c r="AE4846" s="1">
        <v>65</v>
      </c>
      <c r="AF4846" s="1" t="s">
        <v>2</v>
      </c>
      <c r="AG4846" s="1">
        <v>417</v>
      </c>
      <c r="AH4846" s="1">
        <v>116</v>
      </c>
      <c r="AI4846" s="1">
        <v>65</v>
      </c>
      <c r="AJ4846" s="1">
        <v>3</v>
      </c>
    </row>
    <row r="4847" spans="1:36" ht="45" x14ac:dyDescent="0.25">
      <c r="A4847" s="4">
        <v>1137</v>
      </c>
      <c r="B4847" s="5">
        <v>0.50887171296296296</v>
      </c>
      <c r="C4847" s="4" t="s">
        <v>4847</v>
      </c>
      <c r="D4847" s="4" t="s">
        <v>1</v>
      </c>
      <c r="E4847" s="4">
        <v>76</v>
      </c>
      <c r="F4847" s="4" t="s">
        <v>2</v>
      </c>
      <c r="G4847" s="4">
        <v>417</v>
      </c>
      <c r="H4847" s="4">
        <v>116</v>
      </c>
      <c r="I4847" s="4">
        <v>76</v>
      </c>
      <c r="J4847" s="4">
        <v>3</v>
      </c>
      <c r="AA4847" s="1">
        <v>972</v>
      </c>
      <c r="AB4847" s="2">
        <v>0.4990862615740741</v>
      </c>
      <c r="AC4847" s="1" t="s">
        <v>40</v>
      </c>
      <c r="AD4847" s="1" t="s">
        <v>1</v>
      </c>
      <c r="AE4847" s="1">
        <v>65</v>
      </c>
      <c r="AF4847" s="1" t="s">
        <v>2</v>
      </c>
      <c r="AG4847" s="1">
        <v>417</v>
      </c>
      <c r="AH4847" s="1">
        <v>116</v>
      </c>
      <c r="AI4847" s="1">
        <v>65</v>
      </c>
      <c r="AJ4847" s="1">
        <v>2</v>
      </c>
    </row>
    <row r="4848" spans="1:36" ht="45" x14ac:dyDescent="0.25">
      <c r="A4848" s="4">
        <v>1136</v>
      </c>
      <c r="B4848" s="5">
        <v>0.50886987268518513</v>
      </c>
      <c r="C4848" s="4" t="s">
        <v>4848</v>
      </c>
      <c r="D4848" s="4" t="s">
        <v>1</v>
      </c>
      <c r="E4848" s="4">
        <v>221</v>
      </c>
      <c r="F4848" s="4" t="s">
        <v>2</v>
      </c>
      <c r="G4848" s="4">
        <v>417</v>
      </c>
      <c r="H4848" s="4">
        <v>116</v>
      </c>
      <c r="I4848" s="4">
        <v>221</v>
      </c>
      <c r="J4848" s="4">
        <v>3</v>
      </c>
      <c r="AA4848" s="1">
        <v>978</v>
      </c>
      <c r="AB4848" s="2">
        <v>0.49908709490740738</v>
      </c>
      <c r="AC4848" s="1" t="s">
        <v>14</v>
      </c>
      <c r="AD4848" s="1" t="s">
        <v>1</v>
      </c>
      <c r="AE4848" s="1">
        <v>65</v>
      </c>
      <c r="AF4848" s="1" t="s">
        <v>2</v>
      </c>
      <c r="AG4848" s="1">
        <v>417</v>
      </c>
      <c r="AH4848" s="1">
        <v>116</v>
      </c>
      <c r="AI4848" s="1">
        <v>65</v>
      </c>
      <c r="AJ4848" s="1">
        <v>2</v>
      </c>
    </row>
    <row r="4849" spans="1:36" ht="45" x14ac:dyDescent="0.25">
      <c r="A4849" s="4">
        <v>1135</v>
      </c>
      <c r="B4849" s="5">
        <v>0.50886917824074074</v>
      </c>
      <c r="C4849" s="4" t="s">
        <v>4849</v>
      </c>
      <c r="D4849" s="4" t="s">
        <v>1</v>
      </c>
      <c r="E4849" s="4">
        <v>281</v>
      </c>
      <c r="F4849" s="4" t="s">
        <v>2</v>
      </c>
      <c r="G4849" s="4">
        <v>417</v>
      </c>
      <c r="H4849" s="4">
        <v>116</v>
      </c>
      <c r="I4849" s="4">
        <v>281</v>
      </c>
      <c r="J4849" s="4">
        <v>3</v>
      </c>
      <c r="AA4849" s="1">
        <v>1061</v>
      </c>
      <c r="AB4849" s="2">
        <v>0.49909936342592592</v>
      </c>
      <c r="AC4849" s="1" t="s">
        <v>4928</v>
      </c>
      <c r="AD4849" s="1" t="s">
        <v>1</v>
      </c>
      <c r="AE4849" s="1">
        <v>65</v>
      </c>
      <c r="AF4849" s="1" t="s">
        <v>2</v>
      </c>
      <c r="AG4849" s="1">
        <v>417</v>
      </c>
      <c r="AH4849" s="1">
        <v>116</v>
      </c>
      <c r="AI4849" s="1">
        <v>65</v>
      </c>
      <c r="AJ4849" s="1">
        <v>3</v>
      </c>
    </row>
    <row r="4850" spans="1:36" ht="45" x14ac:dyDescent="0.25">
      <c r="A4850" s="4">
        <v>1134</v>
      </c>
      <c r="B4850" s="5">
        <v>0.50887043981481483</v>
      </c>
      <c r="C4850" s="4" t="s">
        <v>4850</v>
      </c>
      <c r="D4850" s="4" t="s">
        <v>1</v>
      </c>
      <c r="E4850" s="4">
        <v>170</v>
      </c>
      <c r="F4850" s="4" t="s">
        <v>2</v>
      </c>
      <c r="G4850" s="4">
        <v>417</v>
      </c>
      <c r="H4850" s="4">
        <v>116</v>
      </c>
      <c r="I4850" s="4">
        <v>170</v>
      </c>
      <c r="J4850" s="4">
        <v>2</v>
      </c>
      <c r="AA4850" s="1">
        <v>1070</v>
      </c>
      <c r="AB4850" s="2">
        <v>0.49909982638888889</v>
      </c>
      <c r="AC4850" s="1" t="s">
        <v>4908</v>
      </c>
      <c r="AD4850" s="1" t="s">
        <v>1</v>
      </c>
      <c r="AE4850" s="1">
        <v>65</v>
      </c>
      <c r="AF4850" s="1" t="s">
        <v>2</v>
      </c>
      <c r="AG4850" s="1">
        <v>417</v>
      </c>
      <c r="AH4850" s="1">
        <v>116</v>
      </c>
      <c r="AI4850" s="1">
        <v>65</v>
      </c>
      <c r="AJ4850" s="1">
        <v>3</v>
      </c>
    </row>
    <row r="4851" spans="1:36" ht="45" x14ac:dyDescent="0.25">
      <c r="A4851" s="4">
        <v>1133</v>
      </c>
      <c r="B4851" s="5">
        <v>0.50887127314814817</v>
      </c>
      <c r="C4851" s="4" t="s">
        <v>4851</v>
      </c>
      <c r="D4851" s="4" t="s">
        <v>1</v>
      </c>
      <c r="E4851" s="4">
        <v>66</v>
      </c>
      <c r="F4851" s="4" t="s">
        <v>2</v>
      </c>
      <c r="G4851" s="4">
        <v>417</v>
      </c>
      <c r="H4851" s="4">
        <v>116</v>
      </c>
      <c r="I4851" s="4">
        <v>66</v>
      </c>
      <c r="J4851" s="4">
        <v>3</v>
      </c>
      <c r="AA4851" s="1">
        <v>1072</v>
      </c>
      <c r="AB4851" s="2">
        <v>0.49910081018518521</v>
      </c>
      <c r="AC4851" s="1" t="s">
        <v>4917</v>
      </c>
      <c r="AD4851" s="1" t="s">
        <v>1</v>
      </c>
      <c r="AE4851" s="1">
        <v>65</v>
      </c>
      <c r="AF4851" s="1" t="s">
        <v>2</v>
      </c>
      <c r="AG4851" s="1">
        <v>417</v>
      </c>
      <c r="AH4851" s="1">
        <v>116</v>
      </c>
      <c r="AI4851" s="1">
        <v>65</v>
      </c>
      <c r="AJ4851" s="1">
        <v>3</v>
      </c>
    </row>
    <row r="4852" spans="1:36" ht="45" x14ac:dyDescent="0.25">
      <c r="A4852" s="4">
        <v>1132</v>
      </c>
      <c r="B4852" s="5">
        <v>0.50887098379629625</v>
      </c>
      <c r="C4852" s="4" t="s">
        <v>4852</v>
      </c>
      <c r="D4852" s="4" t="s">
        <v>1</v>
      </c>
      <c r="E4852" s="4">
        <v>73</v>
      </c>
      <c r="F4852" s="4" t="s">
        <v>2</v>
      </c>
      <c r="G4852" s="4">
        <v>417</v>
      </c>
      <c r="H4852" s="4">
        <v>116</v>
      </c>
      <c r="I4852" s="4">
        <v>73</v>
      </c>
      <c r="J4852" s="4">
        <v>3</v>
      </c>
      <c r="AA4852" s="1">
        <v>1349</v>
      </c>
      <c r="AB4852" s="2">
        <v>0.49913930555555552</v>
      </c>
      <c r="AC4852" s="1" t="s">
        <v>4591</v>
      </c>
      <c r="AD4852" s="1" t="s">
        <v>1</v>
      </c>
      <c r="AE4852" s="1">
        <v>65</v>
      </c>
      <c r="AF4852" s="1" t="s">
        <v>2</v>
      </c>
      <c r="AG4852" s="1">
        <v>417</v>
      </c>
      <c r="AH4852" s="1">
        <v>116</v>
      </c>
      <c r="AI4852" s="1">
        <v>65</v>
      </c>
      <c r="AJ4852" s="1">
        <v>3</v>
      </c>
    </row>
    <row r="4853" spans="1:36" ht="45" x14ac:dyDescent="0.25">
      <c r="A4853" s="4">
        <v>1131</v>
      </c>
      <c r="B4853" s="5">
        <v>0.50887084490740742</v>
      </c>
      <c r="C4853" s="4" t="s">
        <v>4853</v>
      </c>
      <c r="D4853" s="4" t="s">
        <v>1</v>
      </c>
      <c r="E4853" s="4">
        <v>71</v>
      </c>
      <c r="F4853" s="4" t="s">
        <v>2</v>
      </c>
      <c r="G4853" s="4">
        <v>417</v>
      </c>
      <c r="H4853" s="4">
        <v>116</v>
      </c>
      <c r="I4853" s="4">
        <v>71</v>
      </c>
      <c r="J4853" s="4">
        <v>2</v>
      </c>
      <c r="AA4853" s="1">
        <v>1362</v>
      </c>
      <c r="AB4853" s="2">
        <v>0.49914099537037032</v>
      </c>
      <c r="AC4853" s="1" t="s">
        <v>4583</v>
      </c>
      <c r="AD4853" s="1" t="s">
        <v>1</v>
      </c>
      <c r="AE4853" s="1">
        <v>65</v>
      </c>
      <c r="AF4853" s="1" t="s">
        <v>2</v>
      </c>
      <c r="AG4853" s="1">
        <v>417</v>
      </c>
      <c r="AH4853" s="1">
        <v>116</v>
      </c>
      <c r="AI4853" s="1">
        <v>65</v>
      </c>
      <c r="AJ4853" s="1">
        <v>3</v>
      </c>
    </row>
    <row r="4854" spans="1:36" ht="45" x14ac:dyDescent="0.25">
      <c r="A4854" s="4">
        <v>1130</v>
      </c>
      <c r="B4854" s="5">
        <v>0.50887056712962964</v>
      </c>
      <c r="C4854" s="4" t="s">
        <v>4854</v>
      </c>
      <c r="D4854" s="4" t="s">
        <v>1</v>
      </c>
      <c r="E4854" s="4">
        <v>78</v>
      </c>
      <c r="F4854" s="4" t="s">
        <v>2</v>
      </c>
      <c r="G4854" s="4">
        <v>417</v>
      </c>
      <c r="H4854" s="4">
        <v>116</v>
      </c>
      <c r="I4854" s="4">
        <v>78</v>
      </c>
      <c r="J4854" s="4">
        <v>2</v>
      </c>
      <c r="AA4854" s="1">
        <v>1529</v>
      </c>
      <c r="AB4854" s="2">
        <v>0.49916381944444449</v>
      </c>
      <c r="AC4854" s="1" t="s">
        <v>4412</v>
      </c>
      <c r="AD4854" s="1" t="s">
        <v>1</v>
      </c>
      <c r="AE4854" s="1">
        <v>65</v>
      </c>
      <c r="AF4854" s="1" t="s">
        <v>2</v>
      </c>
      <c r="AG4854" s="1">
        <v>417</v>
      </c>
      <c r="AH4854" s="1">
        <v>116</v>
      </c>
      <c r="AI4854" s="1">
        <v>65</v>
      </c>
      <c r="AJ4854" s="1">
        <v>2</v>
      </c>
    </row>
    <row r="4855" spans="1:36" ht="45" x14ac:dyDescent="0.25">
      <c r="A4855" s="4">
        <v>113</v>
      </c>
      <c r="B4855" s="5">
        <v>0.50872795138888882</v>
      </c>
      <c r="C4855" s="4" t="s">
        <v>4855</v>
      </c>
      <c r="D4855" s="4" t="s">
        <v>1</v>
      </c>
      <c r="E4855" s="4">
        <v>244</v>
      </c>
      <c r="F4855" s="4" t="s">
        <v>2</v>
      </c>
      <c r="G4855" s="4">
        <v>417</v>
      </c>
      <c r="H4855" s="4">
        <v>116</v>
      </c>
      <c r="I4855" s="4">
        <v>244</v>
      </c>
      <c r="J4855" s="4">
        <v>2</v>
      </c>
      <c r="AA4855" s="1">
        <v>1535</v>
      </c>
      <c r="AB4855" s="2">
        <v>0.49916437500000005</v>
      </c>
      <c r="AC4855" s="1" t="s">
        <v>4410</v>
      </c>
      <c r="AD4855" s="1" t="s">
        <v>1</v>
      </c>
      <c r="AE4855" s="1">
        <v>65</v>
      </c>
      <c r="AF4855" s="1" t="s">
        <v>2</v>
      </c>
      <c r="AG4855" s="1">
        <v>417</v>
      </c>
      <c r="AH4855" s="1">
        <v>116</v>
      </c>
      <c r="AI4855" s="1">
        <v>65</v>
      </c>
      <c r="AJ4855" s="1">
        <v>2</v>
      </c>
    </row>
    <row r="4856" spans="1:36" ht="45" x14ac:dyDescent="0.25">
      <c r="A4856" s="4">
        <v>1129</v>
      </c>
      <c r="B4856" s="5">
        <v>0.50887071759259261</v>
      </c>
      <c r="C4856" s="4" t="s">
        <v>4856</v>
      </c>
      <c r="D4856" s="4" t="s">
        <v>1</v>
      </c>
      <c r="E4856" s="4">
        <v>65</v>
      </c>
      <c r="F4856" s="4" t="s">
        <v>2</v>
      </c>
      <c r="G4856" s="4">
        <v>417</v>
      </c>
      <c r="H4856" s="4">
        <v>116</v>
      </c>
      <c r="I4856" s="4">
        <v>65</v>
      </c>
      <c r="J4856" s="4">
        <v>2</v>
      </c>
      <c r="AA4856" s="1">
        <v>1572</v>
      </c>
      <c r="AB4856" s="2">
        <v>0.49916959490740737</v>
      </c>
      <c r="AC4856" s="1" t="s">
        <v>4330</v>
      </c>
      <c r="AD4856" s="1" t="s">
        <v>1</v>
      </c>
      <c r="AE4856" s="1">
        <v>65</v>
      </c>
      <c r="AF4856" s="1" t="s">
        <v>2</v>
      </c>
      <c r="AG4856" s="1">
        <v>417</v>
      </c>
      <c r="AH4856" s="1">
        <v>116</v>
      </c>
      <c r="AI4856" s="1">
        <v>65</v>
      </c>
      <c r="AJ4856" s="1">
        <v>3</v>
      </c>
    </row>
    <row r="4857" spans="1:36" ht="45" x14ac:dyDescent="0.25">
      <c r="A4857" s="4">
        <v>1128</v>
      </c>
      <c r="B4857" s="5">
        <v>0.50886765046296289</v>
      </c>
      <c r="C4857" s="4" t="s">
        <v>4857</v>
      </c>
      <c r="D4857" s="4" t="s">
        <v>1</v>
      </c>
      <c r="E4857" s="4">
        <v>317</v>
      </c>
      <c r="F4857" s="4" t="s">
        <v>2</v>
      </c>
      <c r="G4857" s="4">
        <v>417</v>
      </c>
      <c r="H4857" s="4">
        <v>116</v>
      </c>
      <c r="I4857" s="4">
        <v>317</v>
      </c>
      <c r="J4857" s="4">
        <v>2</v>
      </c>
      <c r="AA4857" s="1">
        <v>1584</v>
      </c>
      <c r="AB4857" s="2">
        <v>0.49917061342592595</v>
      </c>
      <c r="AC4857" s="1" t="s">
        <v>4328</v>
      </c>
      <c r="AD4857" s="1" t="s">
        <v>1</v>
      </c>
      <c r="AE4857" s="1">
        <v>65</v>
      </c>
      <c r="AF4857" s="1" t="s">
        <v>2</v>
      </c>
      <c r="AG4857" s="1">
        <v>417</v>
      </c>
      <c r="AH4857" s="1">
        <v>116</v>
      </c>
      <c r="AI4857" s="1">
        <v>65</v>
      </c>
      <c r="AJ4857" s="1">
        <v>3</v>
      </c>
    </row>
    <row r="4858" spans="1:36" ht="45" x14ac:dyDescent="0.25">
      <c r="A4858" s="4">
        <v>1127</v>
      </c>
      <c r="B4858" s="5">
        <v>0.50886888888888893</v>
      </c>
      <c r="C4858" s="4" t="s">
        <v>4858</v>
      </c>
      <c r="D4858" s="4" t="s">
        <v>1</v>
      </c>
      <c r="E4858" s="4">
        <v>210</v>
      </c>
      <c r="F4858" s="4" t="s">
        <v>2</v>
      </c>
      <c r="G4858" s="4">
        <v>417</v>
      </c>
      <c r="H4858" s="4">
        <v>116</v>
      </c>
      <c r="I4858" s="4">
        <v>210</v>
      </c>
      <c r="J4858" s="4">
        <v>3</v>
      </c>
      <c r="AA4858" s="1">
        <v>1627</v>
      </c>
      <c r="AB4858" s="2">
        <v>0.49917760416666668</v>
      </c>
      <c r="AC4858" s="1" t="s">
        <v>4276</v>
      </c>
      <c r="AD4858" s="1" t="s">
        <v>1</v>
      </c>
      <c r="AE4858" s="1">
        <v>65</v>
      </c>
      <c r="AF4858" s="1" t="s">
        <v>2</v>
      </c>
      <c r="AG4858" s="1">
        <v>417</v>
      </c>
      <c r="AH4858" s="1">
        <v>116</v>
      </c>
      <c r="AI4858" s="1">
        <v>65</v>
      </c>
      <c r="AJ4858" s="1">
        <v>4</v>
      </c>
    </row>
    <row r="4859" spans="1:36" ht="45" x14ac:dyDescent="0.25">
      <c r="A4859" s="4">
        <v>1126</v>
      </c>
      <c r="B4859" s="5">
        <v>0.50886947916666669</v>
      </c>
      <c r="C4859" s="4" t="s">
        <v>4859</v>
      </c>
      <c r="D4859" s="4" t="s">
        <v>1</v>
      </c>
      <c r="E4859" s="4">
        <v>156</v>
      </c>
      <c r="F4859" s="4" t="s">
        <v>2</v>
      </c>
      <c r="G4859" s="4">
        <v>417</v>
      </c>
      <c r="H4859" s="4">
        <v>116</v>
      </c>
      <c r="I4859" s="4">
        <v>156</v>
      </c>
      <c r="J4859" s="4">
        <v>3</v>
      </c>
      <c r="AA4859" s="1">
        <v>1682</v>
      </c>
      <c r="AB4859" s="2">
        <v>0.49918496527777778</v>
      </c>
      <c r="AC4859" s="1" t="s">
        <v>4242</v>
      </c>
      <c r="AD4859" s="1" t="s">
        <v>1</v>
      </c>
      <c r="AE4859" s="1">
        <v>65</v>
      </c>
      <c r="AF4859" s="1" t="s">
        <v>2</v>
      </c>
      <c r="AG4859" s="1">
        <v>417</v>
      </c>
      <c r="AH4859" s="1">
        <v>116</v>
      </c>
      <c r="AI4859" s="1">
        <v>65</v>
      </c>
      <c r="AJ4859" s="1">
        <v>3</v>
      </c>
    </row>
    <row r="4860" spans="1:36" ht="45" x14ac:dyDescent="0.25">
      <c r="A4860" s="4">
        <v>1125</v>
      </c>
      <c r="B4860" s="5">
        <v>0.50887013888888888</v>
      </c>
      <c r="C4860" s="4" t="s">
        <v>4860</v>
      </c>
      <c r="D4860" s="4" t="s">
        <v>1</v>
      </c>
      <c r="E4860" s="4">
        <v>99</v>
      </c>
      <c r="F4860" s="4" t="s">
        <v>2</v>
      </c>
      <c r="G4860" s="4">
        <v>417</v>
      </c>
      <c r="H4860" s="4">
        <v>116</v>
      </c>
      <c r="I4860" s="4">
        <v>99</v>
      </c>
      <c r="J4860" s="4">
        <v>3</v>
      </c>
      <c r="AA4860" s="1">
        <v>1753</v>
      </c>
      <c r="AB4860" s="2">
        <v>0.49919431712962964</v>
      </c>
      <c r="AC4860" s="1" t="s">
        <v>4147</v>
      </c>
      <c r="AD4860" s="1" t="s">
        <v>1</v>
      </c>
      <c r="AE4860" s="1">
        <v>65</v>
      </c>
      <c r="AF4860" s="1" t="s">
        <v>2</v>
      </c>
      <c r="AG4860" s="1">
        <v>417</v>
      </c>
      <c r="AH4860" s="1">
        <v>116</v>
      </c>
      <c r="AI4860" s="1">
        <v>65</v>
      </c>
      <c r="AJ4860" s="1">
        <v>4</v>
      </c>
    </row>
    <row r="4861" spans="1:36" ht="45" x14ac:dyDescent="0.25">
      <c r="A4861" s="4">
        <v>1124</v>
      </c>
      <c r="B4861" s="5">
        <v>0.50887028935185186</v>
      </c>
      <c r="C4861" s="4" t="s">
        <v>4861</v>
      </c>
      <c r="D4861" s="4" t="s">
        <v>1</v>
      </c>
      <c r="E4861" s="4">
        <v>71</v>
      </c>
      <c r="F4861" s="4" t="s">
        <v>2</v>
      </c>
      <c r="G4861" s="4">
        <v>417</v>
      </c>
      <c r="H4861" s="4">
        <v>116</v>
      </c>
      <c r="I4861" s="4">
        <v>71</v>
      </c>
      <c r="J4861" s="4">
        <v>2</v>
      </c>
      <c r="AA4861" s="1">
        <v>1777</v>
      </c>
      <c r="AB4861" s="2">
        <v>0.49919750000000002</v>
      </c>
      <c r="AC4861" s="1" t="s">
        <v>4113</v>
      </c>
      <c r="AD4861" s="1" t="s">
        <v>1</v>
      </c>
      <c r="AE4861" s="1">
        <v>65</v>
      </c>
      <c r="AF4861" s="1" t="s">
        <v>2</v>
      </c>
      <c r="AG4861" s="1">
        <v>417</v>
      </c>
      <c r="AH4861" s="1">
        <v>116</v>
      </c>
      <c r="AI4861" s="1">
        <v>65</v>
      </c>
      <c r="AJ4861" s="1">
        <v>3</v>
      </c>
    </row>
    <row r="4862" spans="1:36" ht="45" x14ac:dyDescent="0.25">
      <c r="A4862" s="4">
        <v>1123</v>
      </c>
      <c r="B4862" s="5">
        <v>0.50886961805555553</v>
      </c>
      <c r="C4862" s="4" t="s">
        <v>4862</v>
      </c>
      <c r="D4862" s="4" t="s">
        <v>1</v>
      </c>
      <c r="E4862" s="4">
        <v>64</v>
      </c>
      <c r="F4862" s="4" t="s">
        <v>2</v>
      </c>
      <c r="G4862" s="4">
        <v>417</v>
      </c>
      <c r="H4862" s="4">
        <v>116</v>
      </c>
      <c r="I4862" s="4">
        <v>64</v>
      </c>
      <c r="J4862" s="4">
        <v>2</v>
      </c>
      <c r="AA4862" s="1">
        <v>1790</v>
      </c>
      <c r="AB4862" s="2">
        <v>0.49919965277777778</v>
      </c>
      <c r="AC4862" s="1" t="s">
        <v>4118</v>
      </c>
      <c r="AD4862" s="1" t="s">
        <v>1</v>
      </c>
      <c r="AE4862" s="1">
        <v>65</v>
      </c>
      <c r="AF4862" s="1" t="s">
        <v>2</v>
      </c>
      <c r="AG4862" s="1">
        <v>417</v>
      </c>
      <c r="AH4862" s="1">
        <v>116</v>
      </c>
      <c r="AI4862" s="1">
        <v>65</v>
      </c>
      <c r="AJ4862" s="1">
        <v>2</v>
      </c>
    </row>
    <row r="4863" spans="1:36" ht="45" x14ac:dyDescent="0.25">
      <c r="A4863" s="4">
        <v>1122</v>
      </c>
      <c r="B4863" s="5">
        <v>0.50886934027777775</v>
      </c>
      <c r="C4863" s="4" t="s">
        <v>4863</v>
      </c>
      <c r="D4863" s="4" t="s">
        <v>1</v>
      </c>
      <c r="E4863" s="4">
        <v>70</v>
      </c>
      <c r="F4863" s="4" t="s">
        <v>2</v>
      </c>
      <c r="G4863" s="4">
        <v>417</v>
      </c>
      <c r="H4863" s="4">
        <v>116</v>
      </c>
      <c r="I4863" s="4">
        <v>70</v>
      </c>
      <c r="J4863" s="4">
        <v>2</v>
      </c>
      <c r="AA4863" s="1">
        <v>1822</v>
      </c>
      <c r="AB4863" s="2">
        <v>0.49920436342592595</v>
      </c>
      <c r="AC4863" s="1" t="s">
        <v>4059</v>
      </c>
      <c r="AD4863" s="1" t="s">
        <v>1</v>
      </c>
      <c r="AE4863" s="1">
        <v>65</v>
      </c>
      <c r="AF4863" s="1" t="s">
        <v>2</v>
      </c>
      <c r="AG4863" s="1">
        <v>417</v>
      </c>
      <c r="AH4863" s="1">
        <v>116</v>
      </c>
      <c r="AI4863" s="1">
        <v>65</v>
      </c>
      <c r="AJ4863" s="1">
        <v>5</v>
      </c>
    </row>
    <row r="4864" spans="1:36" ht="45" x14ac:dyDescent="0.25">
      <c r="A4864" s="4">
        <v>1121</v>
      </c>
      <c r="B4864" s="5">
        <v>0.50886615740740737</v>
      </c>
      <c r="C4864" s="4" t="s">
        <v>4864</v>
      </c>
      <c r="D4864" s="4" t="s">
        <v>1</v>
      </c>
      <c r="E4864" s="4">
        <v>333</v>
      </c>
      <c r="F4864" s="4" t="s">
        <v>2</v>
      </c>
      <c r="G4864" s="4">
        <v>417</v>
      </c>
      <c r="H4864" s="4">
        <v>116</v>
      </c>
      <c r="I4864" s="4">
        <v>333</v>
      </c>
      <c r="J4864" s="4">
        <v>3</v>
      </c>
      <c r="AA4864" s="1">
        <v>1823</v>
      </c>
      <c r="AB4864" s="2">
        <v>0.49920436342592595</v>
      </c>
      <c r="AC4864" s="1" t="s">
        <v>4079</v>
      </c>
      <c r="AD4864" s="1" t="s">
        <v>1</v>
      </c>
      <c r="AE4864" s="1">
        <v>65</v>
      </c>
      <c r="AF4864" s="1" t="s">
        <v>2</v>
      </c>
      <c r="AG4864" s="1">
        <v>417</v>
      </c>
      <c r="AH4864" s="1">
        <v>116</v>
      </c>
      <c r="AI4864" s="1">
        <v>65</v>
      </c>
      <c r="AJ4864" s="1">
        <v>5</v>
      </c>
    </row>
    <row r="4865" spans="1:36" ht="45" x14ac:dyDescent="0.25">
      <c r="A4865" s="4">
        <v>1120</v>
      </c>
      <c r="B4865" s="5">
        <v>0.5088684722222222</v>
      </c>
      <c r="C4865" s="4" t="s">
        <v>4865</v>
      </c>
      <c r="D4865" s="4" t="s">
        <v>1</v>
      </c>
      <c r="E4865" s="4">
        <v>132</v>
      </c>
      <c r="F4865" s="4" t="s">
        <v>2</v>
      </c>
      <c r="G4865" s="4">
        <v>417</v>
      </c>
      <c r="H4865" s="4">
        <v>116</v>
      </c>
      <c r="I4865" s="4">
        <v>132</v>
      </c>
      <c r="J4865" s="4">
        <v>3</v>
      </c>
      <c r="AA4865" s="1">
        <v>1826</v>
      </c>
      <c r="AB4865" s="2">
        <v>0.49920451388888892</v>
      </c>
      <c r="AC4865" s="1" t="s">
        <v>4082</v>
      </c>
      <c r="AD4865" s="1" t="s">
        <v>1</v>
      </c>
      <c r="AE4865" s="1">
        <v>65</v>
      </c>
      <c r="AF4865" s="1" t="s">
        <v>2</v>
      </c>
      <c r="AG4865" s="1">
        <v>417</v>
      </c>
      <c r="AH4865" s="1">
        <v>116</v>
      </c>
      <c r="AI4865" s="1">
        <v>65</v>
      </c>
      <c r="AJ4865" s="1">
        <v>3</v>
      </c>
    </row>
    <row r="4866" spans="1:36" ht="45" x14ac:dyDescent="0.25">
      <c r="A4866" s="4">
        <v>112</v>
      </c>
      <c r="B4866" s="5">
        <v>0.50872851851851852</v>
      </c>
      <c r="C4866" s="4" t="s">
        <v>4866</v>
      </c>
      <c r="D4866" s="4" t="s">
        <v>1</v>
      </c>
      <c r="E4866" s="4">
        <v>195</v>
      </c>
      <c r="F4866" s="4" t="s">
        <v>2</v>
      </c>
      <c r="G4866" s="4">
        <v>417</v>
      </c>
      <c r="H4866" s="4">
        <v>116</v>
      </c>
      <c r="I4866" s="4">
        <v>195</v>
      </c>
      <c r="J4866" s="4">
        <v>2</v>
      </c>
      <c r="AA4866" s="1">
        <v>1835</v>
      </c>
      <c r="AB4866" s="2">
        <v>0.49920601851851854</v>
      </c>
      <c r="AC4866" s="1" t="s">
        <v>4068</v>
      </c>
      <c r="AD4866" s="1" t="s">
        <v>1</v>
      </c>
      <c r="AE4866" s="1">
        <v>65</v>
      </c>
      <c r="AF4866" s="1" t="s">
        <v>2</v>
      </c>
      <c r="AG4866" s="1">
        <v>417</v>
      </c>
      <c r="AH4866" s="1">
        <v>116</v>
      </c>
      <c r="AI4866" s="1">
        <v>65</v>
      </c>
      <c r="AJ4866" s="1">
        <v>3</v>
      </c>
    </row>
    <row r="4867" spans="1:36" ht="45" x14ac:dyDescent="0.25">
      <c r="A4867" s="4">
        <v>1119</v>
      </c>
      <c r="B4867" s="5">
        <v>0.50886572916666661</v>
      </c>
      <c r="C4867" s="4" t="s">
        <v>4867</v>
      </c>
      <c r="D4867" s="4" t="s">
        <v>1</v>
      </c>
      <c r="E4867" s="4">
        <v>369</v>
      </c>
      <c r="F4867" s="4" t="s">
        <v>2</v>
      </c>
      <c r="G4867" s="4">
        <v>417</v>
      </c>
      <c r="H4867" s="4">
        <v>116</v>
      </c>
      <c r="I4867" s="4">
        <v>369</v>
      </c>
      <c r="J4867" s="4">
        <v>5</v>
      </c>
      <c r="AA4867" s="1">
        <v>1859</v>
      </c>
      <c r="AB4867" s="2">
        <v>0.49920876157407407</v>
      </c>
      <c r="AC4867" s="1" t="s">
        <v>4041</v>
      </c>
      <c r="AD4867" s="1" t="s">
        <v>1</v>
      </c>
      <c r="AE4867" s="1">
        <v>65</v>
      </c>
      <c r="AF4867" s="1" t="s">
        <v>2</v>
      </c>
      <c r="AG4867" s="1">
        <v>417</v>
      </c>
      <c r="AH4867" s="1">
        <v>116</v>
      </c>
      <c r="AI4867" s="1">
        <v>65</v>
      </c>
      <c r="AJ4867" s="1">
        <v>3</v>
      </c>
    </row>
    <row r="4868" spans="1:36" ht="45" x14ac:dyDescent="0.25">
      <c r="A4868" s="4">
        <v>1118</v>
      </c>
      <c r="B4868" s="5">
        <v>0.50886747685185185</v>
      </c>
      <c r="C4868" s="4" t="s">
        <v>4868</v>
      </c>
      <c r="D4868" s="4" t="s">
        <v>1</v>
      </c>
      <c r="E4868" s="4">
        <v>217</v>
      </c>
      <c r="F4868" s="4" t="s">
        <v>2</v>
      </c>
      <c r="G4868" s="4">
        <v>417</v>
      </c>
      <c r="H4868" s="4">
        <v>116</v>
      </c>
      <c r="I4868" s="4">
        <v>217</v>
      </c>
      <c r="J4868" s="4">
        <v>3</v>
      </c>
      <c r="AA4868" s="1">
        <v>2501</v>
      </c>
      <c r="AB4868" s="2">
        <v>0.49929813657407407</v>
      </c>
      <c r="AC4868" s="1" t="s">
        <v>3312</v>
      </c>
      <c r="AD4868" s="1" t="s">
        <v>1</v>
      </c>
      <c r="AE4868" s="1">
        <v>65</v>
      </c>
      <c r="AF4868" s="1" t="s">
        <v>2</v>
      </c>
      <c r="AG4868" s="1">
        <v>417</v>
      </c>
      <c r="AH4868" s="1">
        <v>116</v>
      </c>
      <c r="AI4868" s="1">
        <v>65</v>
      </c>
      <c r="AJ4868" s="1">
        <v>2</v>
      </c>
    </row>
    <row r="4869" spans="1:36" ht="45" x14ac:dyDescent="0.25">
      <c r="A4869" s="4">
        <v>1117</v>
      </c>
      <c r="B4869" s="5">
        <v>0.50886671296296293</v>
      </c>
      <c r="C4869" s="4" t="s">
        <v>4869</v>
      </c>
      <c r="D4869" s="4" t="s">
        <v>1</v>
      </c>
      <c r="E4869" s="4">
        <v>283</v>
      </c>
      <c r="F4869" s="4" t="s">
        <v>2</v>
      </c>
      <c r="G4869" s="4">
        <v>417</v>
      </c>
      <c r="H4869" s="4">
        <v>116</v>
      </c>
      <c r="I4869" s="4">
        <v>283</v>
      </c>
      <c r="J4869" s="4">
        <v>3</v>
      </c>
      <c r="AA4869" s="1">
        <v>2559</v>
      </c>
      <c r="AB4869" s="2">
        <v>0.49930618055555559</v>
      </c>
      <c r="AC4869" s="1" t="s">
        <v>3246</v>
      </c>
      <c r="AD4869" s="1" t="s">
        <v>1</v>
      </c>
      <c r="AE4869" s="1">
        <v>65</v>
      </c>
      <c r="AF4869" s="1" t="s">
        <v>2</v>
      </c>
      <c r="AG4869" s="1">
        <v>417</v>
      </c>
      <c r="AH4869" s="1">
        <v>116</v>
      </c>
      <c r="AI4869" s="1">
        <v>65</v>
      </c>
      <c r="AJ4869" s="1">
        <v>2</v>
      </c>
    </row>
    <row r="4870" spans="1:36" ht="45" x14ac:dyDescent="0.25">
      <c r="A4870" s="4">
        <v>1116</v>
      </c>
      <c r="B4870" s="5">
        <v>0.50886777777777781</v>
      </c>
      <c r="C4870" s="4" t="s">
        <v>4870</v>
      </c>
      <c r="D4870" s="4" t="s">
        <v>1</v>
      </c>
      <c r="E4870" s="4">
        <v>191</v>
      </c>
      <c r="F4870" s="4" t="s">
        <v>2</v>
      </c>
      <c r="G4870" s="4">
        <v>417</v>
      </c>
      <c r="H4870" s="4">
        <v>116</v>
      </c>
      <c r="I4870" s="4">
        <v>191</v>
      </c>
      <c r="J4870" s="4">
        <v>3</v>
      </c>
      <c r="AA4870" s="1">
        <v>2618</v>
      </c>
      <c r="AB4870" s="2">
        <v>0.49931339120370372</v>
      </c>
      <c r="AC4870" s="1" t="s">
        <v>3205</v>
      </c>
      <c r="AD4870" s="1" t="s">
        <v>1</v>
      </c>
      <c r="AE4870" s="1">
        <v>65</v>
      </c>
      <c r="AF4870" s="1" t="s">
        <v>2</v>
      </c>
      <c r="AG4870" s="1">
        <v>417</v>
      </c>
      <c r="AH4870" s="1">
        <v>116</v>
      </c>
      <c r="AI4870" s="1">
        <v>65</v>
      </c>
      <c r="AJ4870" s="1">
        <v>2</v>
      </c>
    </row>
    <row r="4871" spans="1:36" ht="45" x14ac:dyDescent="0.25">
      <c r="A4871" s="4">
        <v>1115</v>
      </c>
      <c r="B4871" s="5">
        <v>0.5088690393518519</v>
      </c>
      <c r="C4871" s="4" t="s">
        <v>4871</v>
      </c>
      <c r="D4871" s="4" t="s">
        <v>1</v>
      </c>
      <c r="E4871" s="4">
        <v>65</v>
      </c>
      <c r="F4871" s="4" t="s">
        <v>2</v>
      </c>
      <c r="G4871" s="4">
        <v>417</v>
      </c>
      <c r="H4871" s="4">
        <v>116</v>
      </c>
      <c r="I4871" s="4">
        <v>65</v>
      </c>
      <c r="J4871" s="4">
        <v>3</v>
      </c>
      <c r="AA4871" s="1">
        <v>2645</v>
      </c>
      <c r="AB4871" s="2">
        <v>0.49931788194444443</v>
      </c>
      <c r="AC4871" s="1" t="s">
        <v>3148</v>
      </c>
      <c r="AD4871" s="1" t="s">
        <v>1</v>
      </c>
      <c r="AE4871" s="1">
        <v>65</v>
      </c>
      <c r="AF4871" s="1" t="s">
        <v>2</v>
      </c>
      <c r="AG4871" s="1">
        <v>417</v>
      </c>
      <c r="AH4871" s="1">
        <v>116</v>
      </c>
      <c r="AI4871" s="1">
        <v>65</v>
      </c>
      <c r="AJ4871" s="1">
        <v>3</v>
      </c>
    </row>
    <row r="4872" spans="1:36" ht="45" x14ac:dyDescent="0.25">
      <c r="A4872" s="4">
        <v>1114</v>
      </c>
      <c r="B4872" s="5">
        <v>0.50886658564814813</v>
      </c>
      <c r="C4872" s="4" t="s">
        <v>4872</v>
      </c>
      <c r="D4872" s="4" t="s">
        <v>1</v>
      </c>
      <c r="E4872" s="4">
        <v>262</v>
      </c>
      <c r="F4872" s="4" t="s">
        <v>2</v>
      </c>
      <c r="G4872" s="4">
        <v>417</v>
      </c>
      <c r="H4872" s="4">
        <v>116</v>
      </c>
      <c r="I4872" s="4">
        <v>262</v>
      </c>
      <c r="J4872" s="4">
        <v>5</v>
      </c>
      <c r="AA4872" s="1">
        <v>2706</v>
      </c>
      <c r="AB4872" s="2">
        <v>0.49932619212962964</v>
      </c>
      <c r="AC4872" s="1" t="s">
        <v>3090</v>
      </c>
      <c r="AD4872" s="1" t="s">
        <v>1</v>
      </c>
      <c r="AE4872" s="1">
        <v>65</v>
      </c>
      <c r="AF4872" s="1" t="s">
        <v>2</v>
      </c>
      <c r="AG4872" s="1">
        <v>417</v>
      </c>
      <c r="AH4872" s="1">
        <v>116</v>
      </c>
      <c r="AI4872" s="1">
        <v>65</v>
      </c>
      <c r="AJ4872" s="1">
        <v>3</v>
      </c>
    </row>
    <row r="4873" spans="1:36" ht="45" x14ac:dyDescent="0.25">
      <c r="A4873" s="4">
        <v>1113</v>
      </c>
      <c r="B4873" s="5">
        <v>0.50886877314814816</v>
      </c>
      <c r="C4873" s="4" t="s">
        <v>4873</v>
      </c>
      <c r="D4873" s="4" t="s">
        <v>1</v>
      </c>
      <c r="E4873" s="4">
        <v>73</v>
      </c>
      <c r="F4873" s="4" t="s">
        <v>2</v>
      </c>
      <c r="G4873" s="4">
        <v>417</v>
      </c>
      <c r="H4873" s="4">
        <v>116</v>
      </c>
      <c r="I4873" s="4">
        <v>73</v>
      </c>
      <c r="J4873" s="4">
        <v>2</v>
      </c>
      <c r="AA4873" s="1">
        <v>2708</v>
      </c>
      <c r="AB4873" s="2">
        <v>0.49932715277777778</v>
      </c>
      <c r="AC4873" s="1" t="s">
        <v>3096</v>
      </c>
      <c r="AD4873" s="1" t="s">
        <v>1</v>
      </c>
      <c r="AE4873" s="1">
        <v>65</v>
      </c>
      <c r="AF4873" s="1" t="s">
        <v>2</v>
      </c>
      <c r="AG4873" s="1">
        <v>417</v>
      </c>
      <c r="AH4873" s="1">
        <v>116</v>
      </c>
      <c r="AI4873" s="1">
        <v>65</v>
      </c>
      <c r="AJ4873" s="1">
        <v>3</v>
      </c>
    </row>
    <row r="4874" spans="1:36" ht="45" x14ac:dyDescent="0.25">
      <c r="A4874" s="4">
        <v>1112</v>
      </c>
      <c r="B4874" s="5">
        <v>0.50886862268518518</v>
      </c>
      <c r="C4874" s="4" t="s">
        <v>4874</v>
      </c>
      <c r="D4874" s="4" t="s">
        <v>1</v>
      </c>
      <c r="E4874" s="4">
        <v>73</v>
      </c>
      <c r="F4874" s="4" t="s">
        <v>2</v>
      </c>
      <c r="G4874" s="4">
        <v>417</v>
      </c>
      <c r="H4874" s="4">
        <v>116</v>
      </c>
      <c r="I4874" s="4">
        <v>73</v>
      </c>
      <c r="J4874" s="4">
        <v>3</v>
      </c>
      <c r="AA4874" s="1">
        <v>2730</v>
      </c>
      <c r="AB4874" s="2">
        <v>0.49932910879629633</v>
      </c>
      <c r="AC4874" s="1" t="s">
        <v>3070</v>
      </c>
      <c r="AD4874" s="1" t="s">
        <v>1</v>
      </c>
      <c r="AE4874" s="1">
        <v>65</v>
      </c>
      <c r="AF4874" s="1" t="s">
        <v>2</v>
      </c>
      <c r="AG4874" s="1">
        <v>417</v>
      </c>
      <c r="AH4874" s="1">
        <v>116</v>
      </c>
      <c r="AI4874" s="1">
        <v>65</v>
      </c>
      <c r="AJ4874" s="1">
        <v>2</v>
      </c>
    </row>
    <row r="4875" spans="1:36" ht="45" x14ac:dyDescent="0.25">
      <c r="A4875" s="4">
        <v>1111</v>
      </c>
      <c r="B4875" s="5">
        <v>0.50886833333333337</v>
      </c>
      <c r="C4875" s="4" t="s">
        <v>4875</v>
      </c>
      <c r="D4875" s="4" t="s">
        <v>1</v>
      </c>
      <c r="E4875" s="4">
        <v>80</v>
      </c>
      <c r="F4875" s="4" t="s">
        <v>2</v>
      </c>
      <c r="G4875" s="4">
        <v>417</v>
      </c>
      <c r="H4875" s="4">
        <v>116</v>
      </c>
      <c r="I4875" s="4">
        <v>80</v>
      </c>
      <c r="J4875" s="4">
        <v>3</v>
      </c>
      <c r="AA4875" s="1">
        <v>2806</v>
      </c>
      <c r="AB4875" s="2">
        <v>0.49934021990740746</v>
      </c>
      <c r="AC4875" s="1" t="s">
        <v>2988</v>
      </c>
      <c r="AD4875" s="1" t="s">
        <v>1</v>
      </c>
      <c r="AE4875" s="1">
        <v>65</v>
      </c>
      <c r="AF4875" s="1" t="s">
        <v>2</v>
      </c>
      <c r="AG4875" s="1">
        <v>417</v>
      </c>
      <c r="AH4875" s="1">
        <v>116</v>
      </c>
      <c r="AI4875" s="1">
        <v>65</v>
      </c>
      <c r="AJ4875" s="1">
        <v>3</v>
      </c>
    </row>
    <row r="4876" spans="1:36" ht="45" x14ac:dyDescent="0.25">
      <c r="A4876" s="4">
        <v>1110</v>
      </c>
      <c r="B4876" s="5">
        <v>0.50886819444444442</v>
      </c>
      <c r="C4876" s="4" t="s">
        <v>4876</v>
      </c>
      <c r="D4876" s="4" t="s">
        <v>1</v>
      </c>
      <c r="E4876" s="4">
        <v>76</v>
      </c>
      <c r="F4876" s="4" t="s">
        <v>2</v>
      </c>
      <c r="G4876" s="4">
        <v>417</v>
      </c>
      <c r="H4876" s="4">
        <v>116</v>
      </c>
      <c r="I4876" s="4">
        <v>76</v>
      </c>
      <c r="J4876" s="4">
        <v>2</v>
      </c>
      <c r="AA4876" s="1">
        <v>2848</v>
      </c>
      <c r="AB4876" s="2">
        <v>0.49934562499999996</v>
      </c>
      <c r="AC4876" s="1" t="s">
        <v>2951</v>
      </c>
      <c r="AD4876" s="1" t="s">
        <v>1</v>
      </c>
      <c r="AE4876" s="1">
        <v>65</v>
      </c>
      <c r="AF4876" s="1" t="s">
        <v>2</v>
      </c>
      <c r="AG4876" s="1">
        <v>417</v>
      </c>
      <c r="AH4876" s="1">
        <v>116</v>
      </c>
      <c r="AI4876" s="1">
        <v>65</v>
      </c>
      <c r="AJ4876" s="1">
        <v>4</v>
      </c>
    </row>
    <row r="4877" spans="1:36" ht="45" x14ac:dyDescent="0.25">
      <c r="A4877" s="4">
        <v>111</v>
      </c>
      <c r="B4877" s="5">
        <v>0.50872837962962969</v>
      </c>
      <c r="C4877" s="4" t="s">
        <v>4877</v>
      </c>
      <c r="D4877" s="4" t="s">
        <v>1</v>
      </c>
      <c r="E4877" s="4">
        <v>200</v>
      </c>
      <c r="F4877" s="4" t="s">
        <v>2</v>
      </c>
      <c r="G4877" s="4">
        <v>417</v>
      </c>
      <c r="H4877" s="4">
        <v>116</v>
      </c>
      <c r="I4877" s="4">
        <v>200</v>
      </c>
      <c r="J4877" s="4">
        <v>2</v>
      </c>
      <c r="AA4877" s="1">
        <v>2877</v>
      </c>
      <c r="AB4877" s="2">
        <v>0.49934980324074069</v>
      </c>
      <c r="AC4877" s="1" t="s">
        <v>2917</v>
      </c>
      <c r="AD4877" s="1" t="s">
        <v>1</v>
      </c>
      <c r="AE4877" s="1">
        <v>65</v>
      </c>
      <c r="AF4877" s="1" t="s">
        <v>2</v>
      </c>
      <c r="AG4877" s="1">
        <v>417</v>
      </c>
      <c r="AH4877" s="1">
        <v>116</v>
      </c>
      <c r="AI4877" s="1">
        <v>65</v>
      </c>
      <c r="AJ4877" s="1">
        <v>2</v>
      </c>
    </row>
    <row r="4878" spans="1:36" ht="45" x14ac:dyDescent="0.25">
      <c r="A4878" s="4">
        <v>1109</v>
      </c>
      <c r="B4878" s="5">
        <v>0.50886804398148155</v>
      </c>
      <c r="C4878" s="4" t="s">
        <v>4878</v>
      </c>
      <c r="D4878" s="4" t="s">
        <v>1</v>
      </c>
      <c r="E4878" s="4">
        <v>73</v>
      </c>
      <c r="F4878" s="4" t="s">
        <v>2</v>
      </c>
      <c r="G4878" s="4">
        <v>417</v>
      </c>
      <c r="H4878" s="4">
        <v>116</v>
      </c>
      <c r="I4878" s="4">
        <v>73</v>
      </c>
      <c r="J4878" s="4">
        <v>2</v>
      </c>
      <c r="AA4878" s="1">
        <v>2892</v>
      </c>
      <c r="AB4878" s="2">
        <v>0.49935256944444445</v>
      </c>
      <c r="AC4878" s="1" t="s">
        <v>2894</v>
      </c>
      <c r="AD4878" s="1" t="s">
        <v>1</v>
      </c>
      <c r="AE4878" s="1">
        <v>65</v>
      </c>
      <c r="AF4878" s="1" t="s">
        <v>2</v>
      </c>
      <c r="AG4878" s="1">
        <v>417</v>
      </c>
      <c r="AH4878" s="1">
        <v>116</v>
      </c>
      <c r="AI4878" s="1">
        <v>65</v>
      </c>
      <c r="AJ4878" s="1">
        <v>2</v>
      </c>
    </row>
    <row r="4879" spans="1:36" ht="45" x14ac:dyDescent="0.25">
      <c r="A4879" s="4">
        <v>1108</v>
      </c>
      <c r="B4879" s="5">
        <v>0.50886791666666664</v>
      </c>
      <c r="C4879" s="4" t="s">
        <v>4879</v>
      </c>
      <c r="D4879" s="4" t="s">
        <v>1</v>
      </c>
      <c r="E4879" s="4">
        <v>84</v>
      </c>
      <c r="F4879" s="4" t="s">
        <v>2</v>
      </c>
      <c r="G4879" s="4">
        <v>417</v>
      </c>
      <c r="H4879" s="4">
        <v>116</v>
      </c>
      <c r="I4879" s="4">
        <v>84</v>
      </c>
      <c r="J4879" s="4">
        <v>3</v>
      </c>
      <c r="AA4879" s="1">
        <v>2920</v>
      </c>
      <c r="AB4879" s="2">
        <v>0.49935534722222225</v>
      </c>
      <c r="AC4879" s="1" t="s">
        <v>2870</v>
      </c>
      <c r="AD4879" s="1" t="s">
        <v>1</v>
      </c>
      <c r="AE4879" s="1">
        <v>65</v>
      </c>
      <c r="AF4879" s="1" t="s">
        <v>2</v>
      </c>
      <c r="AG4879" s="1">
        <v>417</v>
      </c>
      <c r="AH4879" s="1">
        <v>116</v>
      </c>
      <c r="AI4879" s="1">
        <v>64</v>
      </c>
      <c r="AJ4879" s="1">
        <v>3</v>
      </c>
    </row>
    <row r="4880" spans="1:36" ht="45" x14ac:dyDescent="0.25">
      <c r="A4880" s="4">
        <v>1107</v>
      </c>
      <c r="B4880" s="5">
        <v>0.50886545138888895</v>
      </c>
      <c r="C4880" s="4" t="s">
        <v>4880</v>
      </c>
      <c r="D4880" s="4" t="s">
        <v>1</v>
      </c>
      <c r="E4880" s="4">
        <v>277</v>
      </c>
      <c r="F4880" s="4" t="s">
        <v>2</v>
      </c>
      <c r="G4880" s="4">
        <v>417</v>
      </c>
      <c r="H4880" s="4">
        <v>116</v>
      </c>
      <c r="I4880" s="4">
        <v>277</v>
      </c>
      <c r="J4880" s="4">
        <v>4</v>
      </c>
      <c r="AA4880" s="1">
        <v>2929</v>
      </c>
      <c r="AB4880" s="2">
        <v>0.49935770833333332</v>
      </c>
      <c r="AC4880" s="1" t="s">
        <v>2850</v>
      </c>
      <c r="AD4880" s="1" t="s">
        <v>1</v>
      </c>
      <c r="AE4880" s="1">
        <v>65</v>
      </c>
      <c r="AF4880" s="1" t="s">
        <v>2</v>
      </c>
      <c r="AG4880" s="1">
        <v>417</v>
      </c>
      <c r="AH4880" s="1">
        <v>116</v>
      </c>
      <c r="AI4880" s="1">
        <v>65</v>
      </c>
      <c r="AJ4880" s="1">
        <v>3</v>
      </c>
    </row>
    <row r="4881" spans="1:36" ht="45" x14ac:dyDescent="0.25">
      <c r="A4881" s="4">
        <v>1106</v>
      </c>
      <c r="B4881" s="5">
        <v>0.50886462962962964</v>
      </c>
      <c r="C4881" s="4" t="s">
        <v>4881</v>
      </c>
      <c r="D4881" s="4" t="s">
        <v>1</v>
      </c>
      <c r="E4881" s="4">
        <v>347</v>
      </c>
      <c r="F4881" s="4" t="s">
        <v>2</v>
      </c>
      <c r="G4881" s="4">
        <v>417</v>
      </c>
      <c r="H4881" s="4">
        <v>116</v>
      </c>
      <c r="I4881" s="4">
        <v>347</v>
      </c>
      <c r="J4881" s="4">
        <v>4</v>
      </c>
      <c r="AA4881" s="1">
        <v>2933</v>
      </c>
      <c r="AB4881" s="2">
        <v>0.49935840277777777</v>
      </c>
      <c r="AC4881" s="1" t="s">
        <v>2821</v>
      </c>
      <c r="AD4881" s="1" t="s">
        <v>1</v>
      </c>
      <c r="AE4881" s="1">
        <v>65</v>
      </c>
      <c r="AF4881" s="1" t="s">
        <v>2</v>
      </c>
      <c r="AG4881" s="1">
        <v>417</v>
      </c>
      <c r="AH4881" s="1">
        <v>116</v>
      </c>
      <c r="AI4881" s="1">
        <v>65</v>
      </c>
      <c r="AJ4881" s="1">
        <v>4</v>
      </c>
    </row>
    <row r="4882" spans="1:36" ht="45" x14ac:dyDescent="0.25">
      <c r="A4882" s="4">
        <v>1105</v>
      </c>
      <c r="B4882" s="5">
        <v>0.50886447916666666</v>
      </c>
      <c r="C4882" s="4" t="s">
        <v>4882</v>
      </c>
      <c r="D4882" s="4" t="s">
        <v>1</v>
      </c>
      <c r="E4882" s="4">
        <v>360</v>
      </c>
      <c r="F4882" s="4" t="s">
        <v>2</v>
      </c>
      <c r="G4882" s="4">
        <v>417</v>
      </c>
      <c r="H4882" s="4">
        <v>116</v>
      </c>
      <c r="I4882" s="4">
        <v>360</v>
      </c>
      <c r="J4882" s="4">
        <v>3</v>
      </c>
      <c r="AA4882" s="1">
        <v>2942</v>
      </c>
      <c r="AB4882" s="2">
        <v>0.49935909722222221</v>
      </c>
      <c r="AC4882" s="1" t="s">
        <v>2829</v>
      </c>
      <c r="AD4882" s="1" t="s">
        <v>1</v>
      </c>
      <c r="AE4882" s="1">
        <v>65</v>
      </c>
      <c r="AF4882" s="1" t="s">
        <v>2</v>
      </c>
      <c r="AG4882" s="1">
        <v>417</v>
      </c>
      <c r="AH4882" s="1">
        <v>116</v>
      </c>
      <c r="AI4882" s="1">
        <v>65</v>
      </c>
      <c r="AJ4882" s="1">
        <v>3</v>
      </c>
    </row>
    <row r="4883" spans="1:36" ht="45" x14ac:dyDescent="0.25">
      <c r="A4883" s="4">
        <v>1104</v>
      </c>
      <c r="B4883" s="5">
        <v>0.50886476851851847</v>
      </c>
      <c r="C4883" s="4" t="s">
        <v>4883</v>
      </c>
      <c r="D4883" s="4" t="s">
        <v>1</v>
      </c>
      <c r="E4883" s="4">
        <v>335</v>
      </c>
      <c r="F4883" s="4" t="s">
        <v>2</v>
      </c>
      <c r="G4883" s="4">
        <v>417</v>
      </c>
      <c r="H4883" s="4">
        <v>116</v>
      </c>
      <c r="I4883" s="4">
        <v>335</v>
      </c>
      <c r="J4883" s="4">
        <v>3</v>
      </c>
      <c r="AA4883" s="1">
        <v>3014</v>
      </c>
      <c r="AB4883" s="2">
        <v>0.49936909722222222</v>
      </c>
      <c r="AC4883" s="1" t="s">
        <v>2760</v>
      </c>
      <c r="AD4883" s="1" t="s">
        <v>1</v>
      </c>
      <c r="AE4883" s="1">
        <v>65</v>
      </c>
      <c r="AF4883" s="1" t="s">
        <v>2</v>
      </c>
      <c r="AG4883" s="1">
        <v>417</v>
      </c>
      <c r="AH4883" s="1">
        <v>116</v>
      </c>
      <c r="AI4883" s="1">
        <v>65</v>
      </c>
      <c r="AJ4883" s="1">
        <v>3</v>
      </c>
    </row>
    <row r="4884" spans="1:36" ht="45" x14ac:dyDescent="0.25">
      <c r="A4884" s="4">
        <v>1103</v>
      </c>
      <c r="B4884" s="5">
        <v>0.50886601851851854</v>
      </c>
      <c r="C4884" s="4" t="s">
        <v>4884</v>
      </c>
      <c r="D4884" s="4" t="s">
        <v>1</v>
      </c>
      <c r="E4884" s="4">
        <v>227</v>
      </c>
      <c r="F4884" s="4" t="s">
        <v>2</v>
      </c>
      <c r="G4884" s="4">
        <v>417</v>
      </c>
      <c r="H4884" s="4">
        <v>116</v>
      </c>
      <c r="I4884" s="4">
        <v>227</v>
      </c>
      <c r="J4884" s="4">
        <v>4</v>
      </c>
      <c r="AA4884" s="1">
        <v>3022</v>
      </c>
      <c r="AB4884" s="2">
        <v>0.49936938657407409</v>
      </c>
      <c r="AC4884" s="1" t="s">
        <v>2759</v>
      </c>
      <c r="AD4884" s="1" t="s">
        <v>1</v>
      </c>
      <c r="AE4884" s="1">
        <v>65</v>
      </c>
      <c r="AF4884" s="1" t="s">
        <v>2</v>
      </c>
      <c r="AG4884" s="1">
        <v>417</v>
      </c>
      <c r="AH4884" s="1">
        <v>116</v>
      </c>
      <c r="AI4884" s="1">
        <v>65</v>
      </c>
      <c r="AJ4884" s="1">
        <v>3</v>
      </c>
    </row>
    <row r="4885" spans="1:36" ht="45" x14ac:dyDescent="0.25">
      <c r="A4885" s="4">
        <v>1102</v>
      </c>
      <c r="B4885" s="5">
        <v>0.50886751157407406</v>
      </c>
      <c r="C4885" s="4" t="s">
        <v>4885</v>
      </c>
      <c r="D4885" s="4" t="s">
        <v>1</v>
      </c>
      <c r="E4885" s="4">
        <v>66</v>
      </c>
      <c r="F4885" s="4" t="s">
        <v>2</v>
      </c>
      <c r="G4885" s="4">
        <v>417</v>
      </c>
      <c r="H4885" s="4">
        <v>116</v>
      </c>
      <c r="I4885" s="4">
        <v>66</v>
      </c>
      <c r="J4885" s="4">
        <v>3</v>
      </c>
      <c r="AA4885" s="1">
        <v>3024</v>
      </c>
      <c r="AB4885" s="2">
        <v>0.49936993055555551</v>
      </c>
      <c r="AC4885" s="1" t="s">
        <v>2758</v>
      </c>
      <c r="AD4885" s="1" t="s">
        <v>1</v>
      </c>
      <c r="AE4885" s="1">
        <v>65</v>
      </c>
      <c r="AF4885" s="1" t="s">
        <v>2</v>
      </c>
      <c r="AG4885" s="1">
        <v>417</v>
      </c>
      <c r="AH4885" s="1">
        <v>116</v>
      </c>
      <c r="AI4885" s="1">
        <v>65</v>
      </c>
      <c r="AJ4885" s="1">
        <v>3</v>
      </c>
    </row>
    <row r="4886" spans="1:36" ht="45" x14ac:dyDescent="0.25">
      <c r="A4886" s="4">
        <v>1101</v>
      </c>
      <c r="B4886" s="5">
        <v>0.50886724537037031</v>
      </c>
      <c r="C4886" s="4" t="s">
        <v>4886</v>
      </c>
      <c r="D4886" s="4" t="s">
        <v>1</v>
      </c>
      <c r="E4886" s="4">
        <v>73</v>
      </c>
      <c r="F4886" s="4" t="s">
        <v>2</v>
      </c>
      <c r="G4886" s="4">
        <v>417</v>
      </c>
      <c r="H4886" s="4">
        <v>116</v>
      </c>
      <c r="I4886" s="4">
        <v>73</v>
      </c>
      <c r="J4886" s="4">
        <v>5</v>
      </c>
      <c r="AA4886" s="1">
        <v>3030</v>
      </c>
      <c r="AB4886" s="2">
        <v>0.49937090277777779</v>
      </c>
      <c r="AC4886" s="1" t="s">
        <v>2739</v>
      </c>
      <c r="AD4886" s="1" t="s">
        <v>1</v>
      </c>
      <c r="AE4886" s="1">
        <v>65</v>
      </c>
      <c r="AF4886" s="1" t="s">
        <v>2</v>
      </c>
      <c r="AG4886" s="1">
        <v>417</v>
      </c>
      <c r="AH4886" s="1">
        <v>116</v>
      </c>
      <c r="AI4886" s="1">
        <v>65</v>
      </c>
      <c r="AJ4886" s="1">
        <v>4</v>
      </c>
    </row>
    <row r="4887" spans="1:36" ht="45" x14ac:dyDescent="0.25">
      <c r="A4887" s="4">
        <v>1100</v>
      </c>
      <c r="B4887" s="5">
        <v>0.50886711805555562</v>
      </c>
      <c r="C4887" s="4" t="s">
        <v>4887</v>
      </c>
      <c r="D4887" s="4" t="s">
        <v>1</v>
      </c>
      <c r="E4887" s="4">
        <v>68</v>
      </c>
      <c r="F4887" s="4" t="s">
        <v>2</v>
      </c>
      <c r="G4887" s="4">
        <v>417</v>
      </c>
      <c r="H4887" s="4">
        <v>116</v>
      </c>
      <c r="I4887" s="4">
        <v>68</v>
      </c>
      <c r="J4887" s="4">
        <v>4</v>
      </c>
      <c r="AA4887" s="1">
        <v>3044</v>
      </c>
      <c r="AB4887" s="2">
        <v>0.49937395833333337</v>
      </c>
      <c r="AC4887" s="1" t="s">
        <v>2719</v>
      </c>
      <c r="AD4887" s="1" t="s">
        <v>1</v>
      </c>
      <c r="AE4887" s="1">
        <v>65</v>
      </c>
      <c r="AF4887" s="1" t="s">
        <v>2</v>
      </c>
      <c r="AG4887" s="1">
        <v>417</v>
      </c>
      <c r="AH4887" s="1">
        <v>116</v>
      </c>
      <c r="AI4887" s="1">
        <v>65</v>
      </c>
      <c r="AJ4887" s="1">
        <v>3</v>
      </c>
    </row>
    <row r="4888" spans="1:36" ht="45" x14ac:dyDescent="0.25">
      <c r="A4888" s="4">
        <v>110</v>
      </c>
      <c r="B4888" s="5">
        <v>0.50872981481481483</v>
      </c>
      <c r="C4888" s="4" t="s">
        <v>4888</v>
      </c>
      <c r="D4888" s="4" t="s">
        <v>1</v>
      </c>
      <c r="E4888" s="4">
        <v>67</v>
      </c>
      <c r="F4888" s="4" t="s">
        <v>2</v>
      </c>
      <c r="G4888" s="4">
        <v>417</v>
      </c>
      <c r="H4888" s="4">
        <v>116</v>
      </c>
      <c r="I4888" s="4">
        <v>67</v>
      </c>
      <c r="J4888" s="4">
        <v>3</v>
      </c>
      <c r="AA4888" s="1">
        <v>3100</v>
      </c>
      <c r="AB4888" s="2">
        <v>0.49938089120370371</v>
      </c>
      <c r="AC4888" s="1" t="s">
        <v>2656</v>
      </c>
      <c r="AD4888" s="1" t="s">
        <v>1</v>
      </c>
      <c r="AE4888" s="1">
        <v>65</v>
      </c>
      <c r="AF4888" s="1" t="s">
        <v>2</v>
      </c>
      <c r="AG4888" s="1">
        <v>417</v>
      </c>
      <c r="AH4888" s="1">
        <v>116</v>
      </c>
      <c r="AI4888" s="1">
        <v>65</v>
      </c>
      <c r="AJ4888" s="1">
        <v>2</v>
      </c>
    </row>
    <row r="4889" spans="1:36" ht="45" x14ac:dyDescent="0.25">
      <c r="A4889" s="4">
        <v>11</v>
      </c>
      <c r="B4889" s="5">
        <v>0.5087157175925926</v>
      </c>
      <c r="C4889" s="4" t="s">
        <v>4889</v>
      </c>
      <c r="D4889" s="4" t="s">
        <v>1</v>
      </c>
      <c r="E4889" s="4">
        <v>67</v>
      </c>
      <c r="F4889" s="4" t="s">
        <v>2</v>
      </c>
      <c r="G4889" s="4">
        <v>417</v>
      </c>
      <c r="H4889" s="4">
        <v>116</v>
      </c>
      <c r="I4889" s="4">
        <v>67</v>
      </c>
      <c r="J4889" s="4">
        <v>2</v>
      </c>
      <c r="AA4889" s="1">
        <v>3420</v>
      </c>
      <c r="AB4889" s="2">
        <v>0.49942535879629629</v>
      </c>
      <c r="AC4889" s="1" t="s">
        <v>2312</v>
      </c>
      <c r="AD4889" s="1" t="s">
        <v>1</v>
      </c>
      <c r="AE4889" s="1">
        <v>65</v>
      </c>
      <c r="AF4889" s="1" t="s">
        <v>2</v>
      </c>
      <c r="AG4889" s="1">
        <v>417</v>
      </c>
      <c r="AH4889" s="1">
        <v>116</v>
      </c>
      <c r="AI4889" s="1">
        <v>65</v>
      </c>
      <c r="AJ4889" s="1">
        <v>3</v>
      </c>
    </row>
    <row r="4890" spans="1:36" ht="45" x14ac:dyDescent="0.25">
      <c r="A4890" s="4">
        <v>1099</v>
      </c>
      <c r="B4890" s="5">
        <v>0.50886696759259264</v>
      </c>
      <c r="C4890" s="4" t="s">
        <v>4890</v>
      </c>
      <c r="D4890" s="4" t="s">
        <v>1</v>
      </c>
      <c r="E4890" s="4">
        <v>80</v>
      </c>
      <c r="F4890" s="4" t="s">
        <v>2</v>
      </c>
      <c r="G4890" s="4">
        <v>417</v>
      </c>
      <c r="H4890" s="4">
        <v>116</v>
      </c>
      <c r="I4890" s="4">
        <v>80</v>
      </c>
      <c r="J4890" s="4">
        <v>5</v>
      </c>
      <c r="AA4890" s="1">
        <v>3441</v>
      </c>
      <c r="AB4890" s="2">
        <v>0.49942855324074076</v>
      </c>
      <c r="AC4890" s="1" t="s">
        <v>2269</v>
      </c>
      <c r="AD4890" s="1" t="s">
        <v>1</v>
      </c>
      <c r="AE4890" s="1">
        <v>65</v>
      </c>
      <c r="AF4890" s="1" t="s">
        <v>2</v>
      </c>
      <c r="AG4890" s="1">
        <v>417</v>
      </c>
      <c r="AH4890" s="1">
        <v>116</v>
      </c>
      <c r="AI4890" s="1">
        <v>65</v>
      </c>
      <c r="AJ4890" s="1">
        <v>2</v>
      </c>
    </row>
    <row r="4891" spans="1:36" ht="45" x14ac:dyDescent="0.25">
      <c r="A4891" s="4">
        <v>1098</v>
      </c>
      <c r="B4891" s="5">
        <v>0.5088668287037037</v>
      </c>
      <c r="C4891" s="4" t="s">
        <v>4891</v>
      </c>
      <c r="D4891" s="4" t="s">
        <v>1</v>
      </c>
      <c r="E4891" s="4">
        <v>78</v>
      </c>
      <c r="F4891" s="4" t="s">
        <v>2</v>
      </c>
      <c r="G4891" s="4">
        <v>417</v>
      </c>
      <c r="H4891" s="4">
        <v>116</v>
      </c>
      <c r="I4891" s="4">
        <v>78</v>
      </c>
      <c r="J4891" s="4">
        <v>4</v>
      </c>
      <c r="AA4891" s="1">
        <v>3500</v>
      </c>
      <c r="AB4891" s="2">
        <v>0.49943702546296298</v>
      </c>
      <c r="AC4891" s="1" t="s">
        <v>2203</v>
      </c>
      <c r="AD4891" s="1" t="s">
        <v>1</v>
      </c>
      <c r="AE4891" s="1">
        <v>65</v>
      </c>
      <c r="AF4891" s="1" t="s">
        <v>2</v>
      </c>
      <c r="AG4891" s="1">
        <v>417</v>
      </c>
      <c r="AH4891" s="1">
        <v>116</v>
      </c>
      <c r="AI4891" s="1">
        <v>65</v>
      </c>
      <c r="AJ4891" s="1">
        <v>4</v>
      </c>
    </row>
    <row r="4892" spans="1:36" ht="45" x14ac:dyDescent="0.25">
      <c r="A4892" s="4">
        <v>1097</v>
      </c>
      <c r="B4892" s="5">
        <v>0.50886532407407403</v>
      </c>
      <c r="C4892" s="4" t="s">
        <v>4892</v>
      </c>
      <c r="D4892" s="4" t="s">
        <v>1</v>
      </c>
      <c r="E4892" s="4">
        <v>195</v>
      </c>
      <c r="F4892" s="4" t="s">
        <v>2</v>
      </c>
      <c r="G4892" s="4">
        <v>417</v>
      </c>
      <c r="H4892" s="4">
        <v>116</v>
      </c>
      <c r="I4892" s="4">
        <v>195</v>
      </c>
      <c r="J4892" s="4">
        <v>4</v>
      </c>
      <c r="AA4892" s="1">
        <v>3599</v>
      </c>
      <c r="AB4892" s="2">
        <v>0.49945042824074076</v>
      </c>
      <c r="AC4892" s="1" t="s">
        <v>2113</v>
      </c>
      <c r="AD4892" s="1" t="s">
        <v>1</v>
      </c>
      <c r="AE4892" s="1">
        <v>65</v>
      </c>
      <c r="AF4892" s="1" t="s">
        <v>2</v>
      </c>
      <c r="AG4892" s="1">
        <v>417</v>
      </c>
      <c r="AH4892" s="1">
        <v>116</v>
      </c>
      <c r="AI4892" s="1">
        <v>65</v>
      </c>
      <c r="AJ4892" s="1">
        <v>2</v>
      </c>
    </row>
    <row r="4893" spans="1:36" ht="45" x14ac:dyDescent="0.25">
      <c r="A4893" s="4">
        <v>1096</v>
      </c>
      <c r="B4893" s="5">
        <v>0.50886503472222222</v>
      </c>
      <c r="C4893" s="4" t="s">
        <v>4893</v>
      </c>
      <c r="D4893" s="4" t="s">
        <v>1</v>
      </c>
      <c r="E4893" s="4">
        <v>206</v>
      </c>
      <c r="F4893" s="4" t="s">
        <v>2</v>
      </c>
      <c r="G4893" s="4">
        <v>417</v>
      </c>
      <c r="H4893" s="4">
        <v>116</v>
      </c>
      <c r="I4893" s="4">
        <v>206</v>
      </c>
      <c r="J4893" s="4">
        <v>4</v>
      </c>
      <c r="AA4893" s="1">
        <v>3641</v>
      </c>
      <c r="AB4893" s="2">
        <v>0.49945608796296298</v>
      </c>
      <c r="AC4893" s="1" t="s">
        <v>2051</v>
      </c>
      <c r="AD4893" s="1" t="s">
        <v>1</v>
      </c>
      <c r="AE4893" s="1">
        <v>65</v>
      </c>
      <c r="AF4893" s="1" t="s">
        <v>2</v>
      </c>
      <c r="AG4893" s="1">
        <v>417</v>
      </c>
      <c r="AH4893" s="1">
        <v>116</v>
      </c>
      <c r="AI4893" s="1">
        <v>65</v>
      </c>
      <c r="AJ4893" s="1">
        <v>3</v>
      </c>
    </row>
    <row r="4894" spans="1:36" ht="45" x14ac:dyDescent="0.25">
      <c r="A4894" s="4">
        <v>1095</v>
      </c>
      <c r="B4894" s="5">
        <v>0.50886435185185186</v>
      </c>
      <c r="C4894" s="4" t="s">
        <v>4894</v>
      </c>
      <c r="D4894" s="4" t="s">
        <v>1</v>
      </c>
      <c r="E4894" s="4">
        <v>263</v>
      </c>
      <c r="F4894" s="4" t="s">
        <v>2</v>
      </c>
      <c r="G4894" s="4">
        <v>417</v>
      </c>
      <c r="H4894" s="4">
        <v>116</v>
      </c>
      <c r="I4894" s="4">
        <v>263</v>
      </c>
      <c r="J4894" s="4">
        <v>4</v>
      </c>
      <c r="AA4894" s="1">
        <v>3645</v>
      </c>
      <c r="AB4894" s="2">
        <v>0.49945648148148147</v>
      </c>
      <c r="AC4894" s="1" t="s">
        <v>2069</v>
      </c>
      <c r="AD4894" s="1" t="s">
        <v>1</v>
      </c>
      <c r="AE4894" s="1">
        <v>65</v>
      </c>
      <c r="AF4894" s="1" t="s">
        <v>2</v>
      </c>
      <c r="AG4894" s="1">
        <v>417</v>
      </c>
      <c r="AH4894" s="1">
        <v>116</v>
      </c>
      <c r="AI4894" s="1">
        <v>65</v>
      </c>
      <c r="AJ4894" s="1">
        <v>3</v>
      </c>
    </row>
    <row r="4895" spans="1:36" ht="45" x14ac:dyDescent="0.25">
      <c r="A4895" s="4">
        <v>1094</v>
      </c>
      <c r="B4895" s="5">
        <v>0.50886489583333339</v>
      </c>
      <c r="C4895" s="4" t="s">
        <v>4895</v>
      </c>
      <c r="D4895" s="4" t="s">
        <v>1</v>
      </c>
      <c r="E4895" s="4">
        <v>214</v>
      </c>
      <c r="F4895" s="4" t="s">
        <v>2</v>
      </c>
      <c r="G4895" s="4">
        <v>417</v>
      </c>
      <c r="H4895" s="4">
        <v>116</v>
      </c>
      <c r="I4895" s="4">
        <v>214</v>
      </c>
      <c r="J4895" s="4">
        <v>6</v>
      </c>
      <c r="AA4895" s="1">
        <v>3750</v>
      </c>
      <c r="AB4895" s="2">
        <v>0.49947133101851854</v>
      </c>
      <c r="AC4895" s="1" t="s">
        <v>1926</v>
      </c>
      <c r="AD4895" s="1" t="s">
        <v>1</v>
      </c>
      <c r="AE4895" s="1">
        <v>65</v>
      </c>
      <c r="AF4895" s="1" t="s">
        <v>2</v>
      </c>
      <c r="AG4895" s="1">
        <v>417</v>
      </c>
      <c r="AH4895" s="1">
        <v>116</v>
      </c>
      <c r="AI4895" s="1">
        <v>65</v>
      </c>
      <c r="AJ4895" s="1">
        <v>3</v>
      </c>
    </row>
    <row r="4896" spans="1:36" ht="45" x14ac:dyDescent="0.25">
      <c r="A4896" s="4">
        <v>1093</v>
      </c>
      <c r="B4896" s="5">
        <v>0.50886655092592592</v>
      </c>
      <c r="C4896" s="4" t="s">
        <v>4896</v>
      </c>
      <c r="D4896" s="4" t="s">
        <v>1</v>
      </c>
      <c r="E4896" s="4">
        <v>70</v>
      </c>
      <c r="F4896" s="4" t="s">
        <v>2</v>
      </c>
      <c r="G4896" s="4">
        <v>417</v>
      </c>
      <c r="H4896" s="4">
        <v>116</v>
      </c>
      <c r="I4896" s="4">
        <v>70</v>
      </c>
      <c r="J4896" s="4">
        <v>4</v>
      </c>
      <c r="AA4896" s="1">
        <v>3756</v>
      </c>
      <c r="AB4896" s="2">
        <v>0.4994718865740741</v>
      </c>
      <c r="AC4896" s="1" t="s">
        <v>1940</v>
      </c>
      <c r="AD4896" s="1" t="s">
        <v>1</v>
      </c>
      <c r="AE4896" s="1">
        <v>65</v>
      </c>
      <c r="AF4896" s="1" t="s">
        <v>2</v>
      </c>
      <c r="AG4896" s="1">
        <v>417</v>
      </c>
      <c r="AH4896" s="1">
        <v>116</v>
      </c>
      <c r="AI4896" s="1">
        <v>65</v>
      </c>
      <c r="AJ4896" s="1">
        <v>2</v>
      </c>
    </row>
    <row r="4897" spans="1:36" ht="45" x14ac:dyDescent="0.25">
      <c r="A4897" s="4">
        <v>1092</v>
      </c>
      <c r="B4897" s="5">
        <v>0.50886633101851853</v>
      </c>
      <c r="C4897" s="4" t="s">
        <v>4897</v>
      </c>
      <c r="D4897" s="4" t="s">
        <v>1</v>
      </c>
      <c r="E4897" s="4">
        <v>72</v>
      </c>
      <c r="F4897" s="4" t="s">
        <v>2</v>
      </c>
      <c r="G4897" s="4">
        <v>417</v>
      </c>
      <c r="H4897" s="4">
        <v>116</v>
      </c>
      <c r="I4897" s="4">
        <v>72</v>
      </c>
      <c r="J4897" s="4">
        <v>4</v>
      </c>
      <c r="AA4897" s="1">
        <v>3823</v>
      </c>
      <c r="AB4897" s="2">
        <v>0.4994815856481481</v>
      </c>
      <c r="AC4897" s="1" t="s">
        <v>1851</v>
      </c>
      <c r="AD4897" s="1" t="s">
        <v>1</v>
      </c>
      <c r="AE4897" s="1">
        <v>65</v>
      </c>
      <c r="AF4897" s="1" t="s">
        <v>2</v>
      </c>
      <c r="AG4897" s="1">
        <v>417</v>
      </c>
      <c r="AH4897" s="1">
        <v>116</v>
      </c>
      <c r="AI4897" s="1">
        <v>65</v>
      </c>
      <c r="AJ4897" s="1">
        <v>2</v>
      </c>
    </row>
    <row r="4898" spans="1:36" ht="45" x14ac:dyDescent="0.25">
      <c r="A4898" s="4">
        <v>1091</v>
      </c>
      <c r="B4898" s="5">
        <v>0.50886569444444441</v>
      </c>
      <c r="C4898" s="4" t="s">
        <v>4898</v>
      </c>
      <c r="D4898" s="4" t="s">
        <v>1</v>
      </c>
      <c r="E4898" s="4">
        <v>80</v>
      </c>
      <c r="F4898" s="4" t="s">
        <v>2</v>
      </c>
      <c r="G4898" s="4">
        <v>417</v>
      </c>
      <c r="H4898" s="4">
        <v>116</v>
      </c>
      <c r="I4898" s="4">
        <v>80</v>
      </c>
      <c r="J4898" s="4">
        <v>5</v>
      </c>
      <c r="AA4898" s="1">
        <v>3829</v>
      </c>
      <c r="AB4898" s="2">
        <v>0.49948258101851856</v>
      </c>
      <c r="AC4898" s="1" t="s">
        <v>1847</v>
      </c>
      <c r="AD4898" s="1" t="s">
        <v>1</v>
      </c>
      <c r="AE4898" s="1">
        <v>65</v>
      </c>
      <c r="AF4898" s="1" t="s">
        <v>2</v>
      </c>
      <c r="AG4898" s="1">
        <v>417</v>
      </c>
      <c r="AH4898" s="1">
        <v>116</v>
      </c>
      <c r="AI4898" s="1">
        <v>65</v>
      </c>
      <c r="AJ4898" s="1">
        <v>2</v>
      </c>
    </row>
    <row r="4899" spans="1:36" ht="45" x14ac:dyDescent="0.25">
      <c r="A4899" s="4">
        <v>1090</v>
      </c>
      <c r="B4899" s="5">
        <v>0.50886585648148153</v>
      </c>
      <c r="C4899" s="4" t="s">
        <v>4899</v>
      </c>
      <c r="D4899" s="4" t="s">
        <v>1</v>
      </c>
      <c r="E4899" s="4">
        <v>64</v>
      </c>
      <c r="F4899" s="4" t="s">
        <v>2</v>
      </c>
      <c r="G4899" s="4">
        <v>417</v>
      </c>
      <c r="H4899" s="4">
        <v>116</v>
      </c>
      <c r="I4899" s="4">
        <v>64</v>
      </c>
      <c r="J4899" s="4">
        <v>4</v>
      </c>
      <c r="AA4899" s="1">
        <v>3830</v>
      </c>
      <c r="AB4899" s="2">
        <v>0.4994827083333333</v>
      </c>
      <c r="AC4899" s="1" t="s">
        <v>1836</v>
      </c>
      <c r="AD4899" s="1" t="s">
        <v>1</v>
      </c>
      <c r="AE4899" s="1">
        <v>65</v>
      </c>
      <c r="AF4899" s="1" t="s">
        <v>2</v>
      </c>
      <c r="AG4899" s="1">
        <v>417</v>
      </c>
      <c r="AH4899" s="1">
        <v>116</v>
      </c>
      <c r="AI4899" s="1">
        <v>65</v>
      </c>
      <c r="AJ4899" s="1">
        <v>2</v>
      </c>
    </row>
    <row r="4900" spans="1:36" ht="45" x14ac:dyDescent="0.25">
      <c r="A4900" s="4">
        <v>109</v>
      </c>
      <c r="B4900" s="5">
        <v>0.50872965277777771</v>
      </c>
      <c r="C4900" s="4" t="s">
        <v>4900</v>
      </c>
      <c r="D4900" s="4" t="s">
        <v>1</v>
      </c>
      <c r="E4900" s="4">
        <v>64</v>
      </c>
      <c r="F4900" s="4" t="s">
        <v>2</v>
      </c>
      <c r="G4900" s="4">
        <v>417</v>
      </c>
      <c r="H4900" s="4">
        <v>116</v>
      </c>
      <c r="I4900" s="4">
        <v>64</v>
      </c>
      <c r="J4900" s="4">
        <v>3</v>
      </c>
      <c r="AA4900" s="1">
        <v>3891</v>
      </c>
      <c r="AB4900" s="2">
        <v>0.49949188657407406</v>
      </c>
      <c r="AC4900" s="1" t="s">
        <v>1754</v>
      </c>
      <c r="AD4900" s="1" t="s">
        <v>1</v>
      </c>
      <c r="AE4900" s="1">
        <v>65</v>
      </c>
      <c r="AF4900" s="1" t="s">
        <v>2</v>
      </c>
      <c r="AG4900" s="1">
        <v>417</v>
      </c>
      <c r="AH4900" s="1">
        <v>116</v>
      </c>
      <c r="AI4900" s="1">
        <v>65</v>
      </c>
      <c r="AJ4900" s="1">
        <v>3</v>
      </c>
    </row>
    <row r="4901" spans="1:36" ht="45" x14ac:dyDescent="0.25">
      <c r="A4901" s="4">
        <v>1089</v>
      </c>
      <c r="B4901" s="5">
        <v>0.50886386574074072</v>
      </c>
      <c r="C4901" s="4" t="s">
        <v>4901</v>
      </c>
      <c r="D4901" s="4" t="s">
        <v>1</v>
      </c>
      <c r="E4901" s="4">
        <v>206</v>
      </c>
      <c r="F4901" s="4" t="s">
        <v>2</v>
      </c>
      <c r="G4901" s="4">
        <v>417</v>
      </c>
      <c r="H4901" s="4">
        <v>116</v>
      </c>
      <c r="I4901" s="4">
        <v>206</v>
      </c>
      <c r="J4901" s="4">
        <v>3</v>
      </c>
      <c r="AA4901" s="1">
        <v>3896</v>
      </c>
      <c r="AB4901" s="2">
        <v>0.49949215277777781</v>
      </c>
      <c r="AC4901" s="1" t="s">
        <v>1762</v>
      </c>
      <c r="AD4901" s="1" t="s">
        <v>1</v>
      </c>
      <c r="AE4901" s="1">
        <v>65</v>
      </c>
      <c r="AF4901" s="1" t="s">
        <v>2</v>
      </c>
      <c r="AG4901" s="1">
        <v>417</v>
      </c>
      <c r="AH4901" s="1">
        <v>116</v>
      </c>
      <c r="AI4901" s="1">
        <v>65</v>
      </c>
      <c r="AJ4901" s="1">
        <v>3</v>
      </c>
    </row>
    <row r="4902" spans="1:36" ht="45" x14ac:dyDescent="0.25">
      <c r="A4902" s="4">
        <v>1088</v>
      </c>
      <c r="B4902" s="5">
        <v>0.50886365740740735</v>
      </c>
      <c r="C4902" s="4" t="s">
        <v>4902</v>
      </c>
      <c r="D4902" s="4" t="s">
        <v>1</v>
      </c>
      <c r="E4902" s="4">
        <v>224</v>
      </c>
      <c r="F4902" s="4" t="s">
        <v>2</v>
      </c>
      <c r="G4902" s="4">
        <v>417</v>
      </c>
      <c r="H4902" s="4">
        <v>116</v>
      </c>
      <c r="I4902" s="4">
        <v>224</v>
      </c>
      <c r="J4902" s="4">
        <v>4</v>
      </c>
      <c r="AA4902" s="1">
        <v>3899</v>
      </c>
      <c r="AB4902" s="2">
        <v>0.49949285879629629</v>
      </c>
      <c r="AC4902" s="1" t="s">
        <v>1771</v>
      </c>
      <c r="AD4902" s="1" t="s">
        <v>1</v>
      </c>
      <c r="AE4902" s="1">
        <v>65</v>
      </c>
      <c r="AF4902" s="1" t="s">
        <v>2</v>
      </c>
      <c r="AG4902" s="1">
        <v>417</v>
      </c>
      <c r="AH4902" s="1">
        <v>116</v>
      </c>
      <c r="AI4902" s="1">
        <v>65</v>
      </c>
      <c r="AJ4902" s="1">
        <v>3</v>
      </c>
    </row>
    <row r="4903" spans="1:36" ht="45" x14ac:dyDescent="0.25">
      <c r="A4903" s="4">
        <v>1087</v>
      </c>
      <c r="B4903" s="5">
        <v>0.50886517361111105</v>
      </c>
      <c r="C4903" s="4" t="s">
        <v>4903</v>
      </c>
      <c r="D4903" s="4" t="s">
        <v>1</v>
      </c>
      <c r="E4903" s="4">
        <v>76</v>
      </c>
      <c r="F4903" s="4" t="s">
        <v>2</v>
      </c>
      <c r="G4903" s="4">
        <v>417</v>
      </c>
      <c r="H4903" s="4">
        <v>116</v>
      </c>
      <c r="I4903" s="4">
        <v>76</v>
      </c>
      <c r="J4903" s="4">
        <v>4</v>
      </c>
      <c r="AA4903" s="1">
        <v>3908</v>
      </c>
      <c r="AB4903" s="2">
        <v>0.49949354166666665</v>
      </c>
      <c r="AC4903" s="1" t="s">
        <v>1768</v>
      </c>
      <c r="AD4903" s="1" t="s">
        <v>1</v>
      </c>
      <c r="AE4903" s="1">
        <v>65</v>
      </c>
      <c r="AF4903" s="1" t="s">
        <v>2</v>
      </c>
      <c r="AG4903" s="1">
        <v>417</v>
      </c>
      <c r="AH4903" s="1">
        <v>116</v>
      </c>
      <c r="AI4903" s="1">
        <v>65</v>
      </c>
      <c r="AJ4903" s="1">
        <v>3</v>
      </c>
    </row>
    <row r="4904" spans="1:36" ht="45" x14ac:dyDescent="0.25">
      <c r="A4904" s="4">
        <v>1086</v>
      </c>
      <c r="B4904" s="5">
        <v>0.50886420138888888</v>
      </c>
      <c r="C4904" s="4" t="s">
        <v>4904</v>
      </c>
      <c r="D4904" s="4" t="s">
        <v>1</v>
      </c>
      <c r="E4904" s="4">
        <v>82</v>
      </c>
      <c r="F4904" s="4" t="s">
        <v>2</v>
      </c>
      <c r="G4904" s="4">
        <v>417</v>
      </c>
      <c r="H4904" s="4">
        <v>116</v>
      </c>
      <c r="I4904" s="4">
        <v>82</v>
      </c>
      <c r="J4904" s="4">
        <v>3</v>
      </c>
      <c r="AA4904" s="1">
        <v>3914</v>
      </c>
      <c r="AB4904" s="2">
        <v>0.49949548611111111</v>
      </c>
      <c r="AC4904" s="1" t="s">
        <v>1719</v>
      </c>
      <c r="AD4904" s="1" t="s">
        <v>1</v>
      </c>
      <c r="AE4904" s="1">
        <v>65</v>
      </c>
      <c r="AF4904" s="1" t="s">
        <v>2</v>
      </c>
      <c r="AG4904" s="1">
        <v>417</v>
      </c>
      <c r="AH4904" s="1">
        <v>116</v>
      </c>
      <c r="AI4904" s="1">
        <v>65</v>
      </c>
      <c r="AJ4904" s="1">
        <v>3</v>
      </c>
    </row>
    <row r="4905" spans="1:36" ht="45" x14ac:dyDescent="0.25">
      <c r="A4905" s="4">
        <v>1085</v>
      </c>
      <c r="B4905" s="5">
        <v>0.50886115740740745</v>
      </c>
      <c r="C4905" s="4" t="s">
        <v>4905</v>
      </c>
      <c r="D4905" s="4" t="s">
        <v>1</v>
      </c>
      <c r="E4905" s="4">
        <v>328</v>
      </c>
      <c r="F4905" s="4" t="s">
        <v>2</v>
      </c>
      <c r="G4905" s="4">
        <v>417</v>
      </c>
      <c r="H4905" s="4">
        <v>116</v>
      </c>
      <c r="I4905" s="4">
        <v>328</v>
      </c>
      <c r="J4905" s="4">
        <v>3</v>
      </c>
      <c r="AA4905" s="1">
        <v>3943</v>
      </c>
      <c r="AB4905" s="2">
        <v>0.49949938657407406</v>
      </c>
      <c r="AC4905" s="1" t="s">
        <v>1699</v>
      </c>
      <c r="AD4905" s="1" t="s">
        <v>1</v>
      </c>
      <c r="AE4905" s="1">
        <v>65</v>
      </c>
      <c r="AF4905" s="1" t="s">
        <v>2</v>
      </c>
      <c r="AG4905" s="1">
        <v>417</v>
      </c>
      <c r="AH4905" s="1">
        <v>116</v>
      </c>
      <c r="AI4905" s="1">
        <v>65</v>
      </c>
      <c r="AJ4905" s="1">
        <v>3</v>
      </c>
    </row>
    <row r="4906" spans="1:36" ht="45" x14ac:dyDescent="0.25">
      <c r="A4906" s="4">
        <v>1084</v>
      </c>
      <c r="B4906" s="5">
        <v>0.50886296296296296</v>
      </c>
      <c r="C4906" s="4" t="s">
        <v>4906</v>
      </c>
      <c r="D4906" s="4" t="s">
        <v>1</v>
      </c>
      <c r="E4906" s="4">
        <v>172</v>
      </c>
      <c r="F4906" s="4" t="s">
        <v>2</v>
      </c>
      <c r="G4906" s="4">
        <v>417</v>
      </c>
      <c r="H4906" s="4">
        <v>116</v>
      </c>
      <c r="I4906" s="4">
        <v>172</v>
      </c>
      <c r="J4906" s="4">
        <v>2</v>
      </c>
      <c r="AA4906" s="1">
        <v>3948</v>
      </c>
      <c r="AB4906" s="2">
        <v>0.49949966435185184</v>
      </c>
      <c r="AC4906" s="1" t="s">
        <v>1703</v>
      </c>
      <c r="AD4906" s="1" t="s">
        <v>1</v>
      </c>
      <c r="AE4906" s="1">
        <v>65</v>
      </c>
      <c r="AF4906" s="1" t="s">
        <v>2</v>
      </c>
      <c r="AG4906" s="1">
        <v>417</v>
      </c>
      <c r="AH4906" s="1">
        <v>116</v>
      </c>
      <c r="AI4906" s="1">
        <v>65</v>
      </c>
      <c r="AJ4906" s="1">
        <v>3</v>
      </c>
    </row>
    <row r="4907" spans="1:36" ht="45" x14ac:dyDescent="0.25">
      <c r="A4907" s="4">
        <v>1083</v>
      </c>
      <c r="B4907" s="5">
        <v>0.50886135416666667</v>
      </c>
      <c r="C4907" s="4" t="s">
        <v>4907</v>
      </c>
      <c r="D4907" s="4" t="s">
        <v>1</v>
      </c>
      <c r="E4907" s="4">
        <v>311</v>
      </c>
      <c r="F4907" s="4" t="s">
        <v>2</v>
      </c>
      <c r="G4907" s="4">
        <v>417</v>
      </c>
      <c r="H4907" s="4">
        <v>116</v>
      </c>
      <c r="I4907" s="4">
        <v>311</v>
      </c>
      <c r="J4907" s="4">
        <v>2</v>
      </c>
      <c r="AA4907" s="1">
        <v>3996</v>
      </c>
      <c r="AB4907" s="2">
        <v>0.49950609953703706</v>
      </c>
      <c r="AC4907" s="1" t="s">
        <v>1672</v>
      </c>
      <c r="AD4907" s="1" t="s">
        <v>1</v>
      </c>
      <c r="AE4907" s="1">
        <v>65</v>
      </c>
      <c r="AF4907" s="1" t="s">
        <v>2</v>
      </c>
      <c r="AG4907" s="1">
        <v>417</v>
      </c>
      <c r="AH4907" s="1">
        <v>116</v>
      </c>
      <c r="AI4907" s="1">
        <v>65</v>
      </c>
      <c r="AJ4907" s="1">
        <v>3</v>
      </c>
    </row>
    <row r="4908" spans="1:36" ht="45" x14ac:dyDescent="0.25">
      <c r="A4908" s="4">
        <v>1082</v>
      </c>
      <c r="B4908" s="5">
        <v>0.50886229166666663</v>
      </c>
      <c r="C4908" s="4" t="s">
        <v>4908</v>
      </c>
      <c r="D4908" s="4" t="s">
        <v>1</v>
      </c>
      <c r="E4908" s="4">
        <v>227</v>
      </c>
      <c r="F4908" s="4" t="s">
        <v>2</v>
      </c>
      <c r="G4908" s="4">
        <v>417</v>
      </c>
      <c r="H4908" s="4">
        <v>116</v>
      </c>
      <c r="I4908" s="4">
        <v>227</v>
      </c>
      <c r="J4908" s="4">
        <v>3</v>
      </c>
      <c r="AA4908" s="1">
        <v>4015</v>
      </c>
      <c r="AB4908" s="2">
        <v>0.49950859953703702</v>
      </c>
      <c r="AC4908" s="1" t="s">
        <v>1636</v>
      </c>
      <c r="AD4908" s="1" t="s">
        <v>1</v>
      </c>
      <c r="AE4908" s="1">
        <v>65</v>
      </c>
      <c r="AF4908" s="1" t="s">
        <v>2</v>
      </c>
      <c r="AG4908" s="1">
        <v>417</v>
      </c>
      <c r="AH4908" s="1">
        <v>116</v>
      </c>
      <c r="AI4908" s="1">
        <v>65</v>
      </c>
      <c r="AJ4908" s="1">
        <v>3</v>
      </c>
    </row>
    <row r="4909" spans="1:36" ht="45" x14ac:dyDescent="0.25">
      <c r="A4909" s="4">
        <v>1081</v>
      </c>
      <c r="B4909" s="5">
        <v>0.50886149305555561</v>
      </c>
      <c r="C4909" s="4" t="s">
        <v>4909</v>
      </c>
      <c r="D4909" s="4" t="s">
        <v>1</v>
      </c>
      <c r="E4909" s="4">
        <v>295</v>
      </c>
      <c r="F4909" s="4" t="s">
        <v>2</v>
      </c>
      <c r="G4909" s="4">
        <v>417</v>
      </c>
      <c r="H4909" s="4">
        <v>116</v>
      </c>
      <c r="I4909" s="4">
        <v>295</v>
      </c>
      <c r="J4909" s="4">
        <v>2</v>
      </c>
      <c r="AA4909" s="1">
        <v>4021</v>
      </c>
      <c r="AB4909" s="2">
        <v>0.49950980324074074</v>
      </c>
      <c r="AC4909" s="1" t="s">
        <v>1614</v>
      </c>
      <c r="AD4909" s="1" t="s">
        <v>1</v>
      </c>
      <c r="AE4909" s="1">
        <v>65</v>
      </c>
      <c r="AF4909" s="1" t="s">
        <v>2</v>
      </c>
      <c r="AG4909" s="1">
        <v>417</v>
      </c>
      <c r="AH4909" s="1">
        <v>116</v>
      </c>
      <c r="AI4909" s="1">
        <v>65</v>
      </c>
      <c r="AJ4909" s="1">
        <v>2</v>
      </c>
    </row>
    <row r="4910" spans="1:36" ht="45" x14ac:dyDescent="0.25">
      <c r="A4910" s="4">
        <v>1080</v>
      </c>
      <c r="B4910" s="5">
        <v>0.50886337962962969</v>
      </c>
      <c r="C4910" s="4" t="s">
        <v>4910</v>
      </c>
      <c r="D4910" s="4" t="s">
        <v>1</v>
      </c>
      <c r="E4910" s="4">
        <v>132</v>
      </c>
      <c r="F4910" s="4" t="s">
        <v>2</v>
      </c>
      <c r="G4910" s="4">
        <v>417</v>
      </c>
      <c r="H4910" s="4">
        <v>116</v>
      </c>
      <c r="I4910" s="4">
        <v>132</v>
      </c>
      <c r="J4910" s="4">
        <v>4</v>
      </c>
      <c r="AA4910" s="1">
        <v>4061</v>
      </c>
      <c r="AB4910" s="2">
        <v>0.49951512731481484</v>
      </c>
      <c r="AC4910" s="1" t="s">
        <v>1594</v>
      </c>
      <c r="AD4910" s="1" t="s">
        <v>1</v>
      </c>
      <c r="AE4910" s="1">
        <v>65</v>
      </c>
      <c r="AF4910" s="1" t="s">
        <v>2</v>
      </c>
      <c r="AG4910" s="1">
        <v>417</v>
      </c>
      <c r="AH4910" s="1">
        <v>116</v>
      </c>
      <c r="AI4910" s="1">
        <v>65</v>
      </c>
      <c r="AJ4910" s="1">
        <v>2</v>
      </c>
    </row>
    <row r="4911" spans="1:36" ht="45" x14ac:dyDescent="0.25">
      <c r="A4911" s="4">
        <v>108</v>
      </c>
      <c r="B4911" s="5">
        <v>0.50872922453703706</v>
      </c>
      <c r="C4911" s="4" t="s">
        <v>4911</v>
      </c>
      <c r="D4911" s="4" t="s">
        <v>1</v>
      </c>
      <c r="E4911" s="4">
        <v>71</v>
      </c>
      <c r="F4911" s="4" t="s">
        <v>2</v>
      </c>
      <c r="G4911" s="4">
        <v>417</v>
      </c>
      <c r="H4911" s="4">
        <v>116</v>
      </c>
      <c r="I4911" s="4">
        <v>71</v>
      </c>
      <c r="J4911" s="4">
        <v>2</v>
      </c>
      <c r="AA4911" s="1">
        <v>4069</v>
      </c>
      <c r="AB4911" s="2">
        <v>0.499517025462963</v>
      </c>
      <c r="AC4911" s="1" t="s">
        <v>1554</v>
      </c>
      <c r="AD4911" s="1" t="s">
        <v>1</v>
      </c>
      <c r="AE4911" s="1">
        <v>65</v>
      </c>
      <c r="AF4911" s="1" t="s">
        <v>2</v>
      </c>
      <c r="AG4911" s="1">
        <v>417</v>
      </c>
      <c r="AH4911" s="1">
        <v>116</v>
      </c>
      <c r="AI4911" s="1">
        <v>65</v>
      </c>
      <c r="AJ4911" s="1">
        <v>2</v>
      </c>
    </row>
    <row r="4912" spans="1:36" ht="45" x14ac:dyDescent="0.25">
      <c r="A4912" s="4">
        <v>1079</v>
      </c>
      <c r="B4912" s="5">
        <v>0.50886071759259266</v>
      </c>
      <c r="C4912" s="4" t="s">
        <v>4912</v>
      </c>
      <c r="D4912" s="4" t="s">
        <v>1</v>
      </c>
      <c r="E4912" s="4">
        <v>362</v>
      </c>
      <c r="F4912" s="4" t="s">
        <v>2</v>
      </c>
      <c r="G4912" s="4">
        <v>417</v>
      </c>
      <c r="H4912" s="4">
        <v>116</v>
      </c>
      <c r="I4912" s="4">
        <v>362</v>
      </c>
      <c r="J4912" s="4">
        <v>2</v>
      </c>
      <c r="AA4912" s="1">
        <v>4118</v>
      </c>
      <c r="AB4912" s="2">
        <v>0.49952341435185188</v>
      </c>
      <c r="AC4912" s="1" t="s">
        <v>1524</v>
      </c>
      <c r="AD4912" s="1" t="s">
        <v>1</v>
      </c>
      <c r="AE4912" s="1">
        <v>65</v>
      </c>
      <c r="AF4912" s="1" t="s">
        <v>2</v>
      </c>
      <c r="AG4912" s="1">
        <v>417</v>
      </c>
      <c r="AH4912" s="1">
        <v>116</v>
      </c>
      <c r="AI4912" s="1">
        <v>65</v>
      </c>
      <c r="AJ4912" s="1">
        <v>3</v>
      </c>
    </row>
    <row r="4913" spans="1:36" ht="45" x14ac:dyDescent="0.25">
      <c r="A4913" s="4">
        <v>1078</v>
      </c>
      <c r="B4913" s="5">
        <v>0.50886108796296303</v>
      </c>
      <c r="C4913" s="4" t="s">
        <v>4913</v>
      </c>
      <c r="D4913" s="4" t="s">
        <v>1</v>
      </c>
      <c r="E4913" s="4">
        <v>330</v>
      </c>
      <c r="F4913" s="4" t="s">
        <v>2</v>
      </c>
      <c r="G4913" s="4">
        <v>417</v>
      </c>
      <c r="H4913" s="4">
        <v>116</v>
      </c>
      <c r="I4913" s="4">
        <v>330</v>
      </c>
      <c r="J4913" s="4">
        <v>2</v>
      </c>
      <c r="AA4913" s="1">
        <v>4152</v>
      </c>
      <c r="AB4913" s="2">
        <v>0.49952734953703709</v>
      </c>
      <c r="AC4913" s="1" t="s">
        <v>1490</v>
      </c>
      <c r="AD4913" s="1" t="s">
        <v>1</v>
      </c>
      <c r="AE4913" s="1">
        <v>65</v>
      </c>
      <c r="AF4913" s="1" t="s">
        <v>2</v>
      </c>
      <c r="AG4913" s="1">
        <v>417</v>
      </c>
      <c r="AH4913" s="1">
        <v>116</v>
      </c>
      <c r="AI4913" s="1">
        <v>65</v>
      </c>
      <c r="AJ4913" s="1">
        <v>3</v>
      </c>
    </row>
    <row r="4914" spans="1:36" ht="45" x14ac:dyDescent="0.25">
      <c r="A4914" s="4">
        <v>1077</v>
      </c>
      <c r="B4914" s="5">
        <v>0.5088640162037037</v>
      </c>
      <c r="C4914" s="4" t="s">
        <v>4914</v>
      </c>
      <c r="D4914" s="4" t="s">
        <v>1</v>
      </c>
      <c r="E4914" s="4">
        <v>67</v>
      </c>
      <c r="F4914" s="4" t="s">
        <v>2</v>
      </c>
      <c r="G4914" s="4">
        <v>417</v>
      </c>
      <c r="H4914" s="4">
        <v>116</v>
      </c>
      <c r="I4914" s="4">
        <v>67</v>
      </c>
      <c r="J4914" s="4">
        <v>3</v>
      </c>
      <c r="AA4914" s="1">
        <v>4161</v>
      </c>
      <c r="AB4914" s="2">
        <v>0.49952858796296296</v>
      </c>
      <c r="AC4914" s="1" t="s">
        <v>1470</v>
      </c>
      <c r="AD4914" s="1" t="s">
        <v>1</v>
      </c>
      <c r="AE4914" s="1">
        <v>65</v>
      </c>
      <c r="AF4914" s="1" t="s">
        <v>2</v>
      </c>
      <c r="AG4914" s="1">
        <v>417</v>
      </c>
      <c r="AH4914" s="1">
        <v>116</v>
      </c>
      <c r="AI4914" s="1">
        <v>65</v>
      </c>
      <c r="AJ4914" s="1">
        <v>3</v>
      </c>
    </row>
    <row r="4915" spans="1:36" ht="45" x14ac:dyDescent="0.25">
      <c r="A4915" s="4">
        <v>1076</v>
      </c>
      <c r="B4915" s="5">
        <v>0.50886380787037033</v>
      </c>
      <c r="C4915" s="4" t="s">
        <v>4915</v>
      </c>
      <c r="D4915" s="4" t="s">
        <v>1</v>
      </c>
      <c r="E4915" s="4">
        <v>66</v>
      </c>
      <c r="F4915" s="4" t="s">
        <v>2</v>
      </c>
      <c r="G4915" s="4">
        <v>417</v>
      </c>
      <c r="H4915" s="4">
        <v>116</v>
      </c>
      <c r="I4915" s="4">
        <v>66</v>
      </c>
      <c r="J4915" s="4">
        <v>4</v>
      </c>
      <c r="AA4915" s="1">
        <v>4162</v>
      </c>
      <c r="AB4915" s="2">
        <v>0.49952876157407405</v>
      </c>
      <c r="AC4915" s="1" t="s">
        <v>1484</v>
      </c>
      <c r="AD4915" s="1" t="s">
        <v>1</v>
      </c>
      <c r="AE4915" s="1">
        <v>65</v>
      </c>
      <c r="AF4915" s="1" t="s">
        <v>2</v>
      </c>
      <c r="AG4915" s="1">
        <v>417</v>
      </c>
      <c r="AH4915" s="1">
        <v>116</v>
      </c>
      <c r="AI4915" s="1">
        <v>65</v>
      </c>
      <c r="AJ4915" s="1">
        <v>4</v>
      </c>
    </row>
    <row r="4916" spans="1:36" ht="45" x14ac:dyDescent="0.25">
      <c r="A4916" s="4">
        <v>1075</v>
      </c>
      <c r="B4916" s="5">
        <v>0.50886351851851852</v>
      </c>
      <c r="C4916" s="4" t="s">
        <v>4916</v>
      </c>
      <c r="D4916" s="4" t="s">
        <v>1</v>
      </c>
      <c r="E4916" s="4">
        <v>71</v>
      </c>
      <c r="F4916" s="4" t="s">
        <v>2</v>
      </c>
      <c r="G4916" s="4">
        <v>417</v>
      </c>
      <c r="H4916" s="4">
        <v>116</v>
      </c>
      <c r="I4916" s="4">
        <v>71</v>
      </c>
      <c r="J4916" s="4">
        <v>3</v>
      </c>
      <c r="AA4916" s="1">
        <v>4214</v>
      </c>
      <c r="AB4916" s="2">
        <v>0.49953618055555554</v>
      </c>
      <c r="AC4916" s="1" t="s">
        <v>1426</v>
      </c>
      <c r="AD4916" s="1" t="s">
        <v>1</v>
      </c>
      <c r="AE4916" s="1">
        <v>65</v>
      </c>
      <c r="AF4916" s="1" t="s">
        <v>2</v>
      </c>
      <c r="AG4916" s="1">
        <v>417</v>
      </c>
      <c r="AH4916" s="1">
        <v>116</v>
      </c>
      <c r="AI4916" s="1">
        <v>65</v>
      </c>
      <c r="AJ4916" s="1">
        <v>4</v>
      </c>
    </row>
    <row r="4917" spans="1:36" ht="45" x14ac:dyDescent="0.25">
      <c r="A4917" s="4">
        <v>1074</v>
      </c>
      <c r="B4917" s="5">
        <v>0.50886315972222229</v>
      </c>
      <c r="C4917" s="4" t="s">
        <v>4917</v>
      </c>
      <c r="D4917" s="4" t="s">
        <v>1</v>
      </c>
      <c r="E4917" s="4">
        <v>70</v>
      </c>
      <c r="F4917" s="4" t="s">
        <v>2</v>
      </c>
      <c r="G4917" s="4">
        <v>417</v>
      </c>
      <c r="H4917" s="4">
        <v>116</v>
      </c>
      <c r="I4917" s="4">
        <v>70</v>
      </c>
      <c r="J4917" s="4">
        <v>3</v>
      </c>
      <c r="AA4917" s="1">
        <v>4243</v>
      </c>
      <c r="AB4917" s="2">
        <v>0.4995408101851852</v>
      </c>
      <c r="AC4917" s="1" t="s">
        <v>1388</v>
      </c>
      <c r="AD4917" s="1" t="s">
        <v>1</v>
      </c>
      <c r="AE4917" s="1">
        <v>65</v>
      </c>
      <c r="AF4917" s="1" t="s">
        <v>2</v>
      </c>
      <c r="AG4917" s="1">
        <v>417</v>
      </c>
      <c r="AH4917" s="1">
        <v>116</v>
      </c>
      <c r="AI4917" s="1">
        <v>65</v>
      </c>
      <c r="AJ4917" s="1">
        <v>4</v>
      </c>
    </row>
    <row r="4918" spans="1:36" ht="45" x14ac:dyDescent="0.25">
      <c r="A4918" s="4">
        <v>1073</v>
      </c>
      <c r="B4918" s="5">
        <v>0.50886300925925931</v>
      </c>
      <c r="C4918" s="4" t="s">
        <v>4918</v>
      </c>
      <c r="D4918" s="4" t="s">
        <v>1</v>
      </c>
      <c r="E4918" s="4">
        <v>67</v>
      </c>
      <c r="F4918" s="4" t="s">
        <v>2</v>
      </c>
      <c r="G4918" s="4">
        <v>417</v>
      </c>
      <c r="H4918" s="4">
        <v>116</v>
      </c>
      <c r="I4918" s="4">
        <v>67</v>
      </c>
      <c r="J4918" s="4">
        <v>3</v>
      </c>
      <c r="AA4918" s="1">
        <v>4247</v>
      </c>
      <c r="AB4918" s="2">
        <v>0.49954122685185182</v>
      </c>
      <c r="AC4918" s="1" t="s">
        <v>1382</v>
      </c>
      <c r="AD4918" s="1" t="s">
        <v>1</v>
      </c>
      <c r="AE4918" s="1">
        <v>65</v>
      </c>
      <c r="AF4918" s="1" t="s">
        <v>2</v>
      </c>
      <c r="AG4918" s="1">
        <v>417</v>
      </c>
      <c r="AH4918" s="1">
        <v>116</v>
      </c>
      <c r="AI4918" s="1">
        <v>65</v>
      </c>
      <c r="AJ4918" s="1">
        <v>4</v>
      </c>
    </row>
    <row r="4919" spans="1:36" ht="45" x14ac:dyDescent="0.25">
      <c r="A4919" s="4">
        <v>1072</v>
      </c>
      <c r="B4919" s="5">
        <v>0.50886084490740735</v>
      </c>
      <c r="C4919" s="4" t="s">
        <v>4919</v>
      </c>
      <c r="D4919" s="4" t="s">
        <v>1</v>
      </c>
      <c r="E4919" s="4">
        <v>246</v>
      </c>
      <c r="F4919" s="4" t="s">
        <v>2</v>
      </c>
      <c r="G4919" s="4">
        <v>417</v>
      </c>
      <c r="H4919" s="4">
        <v>116</v>
      </c>
      <c r="I4919" s="4">
        <v>246</v>
      </c>
      <c r="J4919" s="4">
        <v>3</v>
      </c>
      <c r="AA4919" s="1">
        <v>4265</v>
      </c>
      <c r="AB4919" s="2">
        <v>0.49954344907407405</v>
      </c>
      <c r="AC4919" s="1" t="s">
        <v>1350</v>
      </c>
      <c r="AD4919" s="1" t="s">
        <v>1</v>
      </c>
      <c r="AE4919" s="1">
        <v>65</v>
      </c>
      <c r="AF4919" s="1" t="s">
        <v>2</v>
      </c>
      <c r="AG4919" s="1">
        <v>417</v>
      </c>
      <c r="AH4919" s="1">
        <v>116</v>
      </c>
      <c r="AI4919" s="1">
        <v>65</v>
      </c>
      <c r="AJ4919" s="1">
        <v>3</v>
      </c>
    </row>
    <row r="4920" spans="1:36" ht="45" x14ac:dyDescent="0.25">
      <c r="A4920" s="4">
        <v>1071</v>
      </c>
      <c r="B4920" s="5">
        <v>0.50885974537037038</v>
      </c>
      <c r="C4920" s="4" t="s">
        <v>4920</v>
      </c>
      <c r="D4920" s="4" t="s">
        <v>1</v>
      </c>
      <c r="E4920" s="4">
        <v>340</v>
      </c>
      <c r="F4920" s="4" t="s">
        <v>2</v>
      </c>
      <c r="G4920" s="4">
        <v>417</v>
      </c>
      <c r="H4920" s="4">
        <v>116</v>
      </c>
      <c r="I4920" s="4">
        <v>340</v>
      </c>
      <c r="J4920" s="4">
        <v>2</v>
      </c>
      <c r="AA4920" s="1">
        <v>4290</v>
      </c>
      <c r="AB4920" s="2">
        <v>0.49954659722222222</v>
      </c>
      <c r="AC4920" s="1" t="s">
        <v>1315</v>
      </c>
      <c r="AD4920" s="1" t="s">
        <v>1</v>
      </c>
      <c r="AE4920" s="1">
        <v>65</v>
      </c>
      <c r="AF4920" s="1" t="s">
        <v>2</v>
      </c>
      <c r="AG4920" s="1">
        <v>417</v>
      </c>
      <c r="AH4920" s="1">
        <v>116</v>
      </c>
      <c r="AI4920" s="1">
        <v>65</v>
      </c>
      <c r="AJ4920" s="1">
        <v>3</v>
      </c>
    </row>
    <row r="4921" spans="1:36" ht="45" x14ac:dyDescent="0.25">
      <c r="A4921" s="4">
        <v>1070</v>
      </c>
      <c r="B4921" s="5">
        <v>0.50886282407407413</v>
      </c>
      <c r="C4921" s="4" t="s">
        <v>4921</v>
      </c>
      <c r="D4921" s="4" t="s">
        <v>1</v>
      </c>
      <c r="E4921" s="4">
        <v>74</v>
      </c>
      <c r="F4921" s="4" t="s">
        <v>2</v>
      </c>
      <c r="G4921" s="4">
        <v>417</v>
      </c>
      <c r="H4921" s="4">
        <v>116</v>
      </c>
      <c r="I4921" s="4">
        <v>74</v>
      </c>
      <c r="J4921" s="4">
        <v>2</v>
      </c>
      <c r="AA4921" s="1">
        <v>4306</v>
      </c>
      <c r="AB4921" s="2">
        <v>0.49954896990740738</v>
      </c>
      <c r="AC4921" s="1" t="s">
        <v>1306</v>
      </c>
      <c r="AD4921" s="1" t="s">
        <v>1</v>
      </c>
      <c r="AE4921" s="1">
        <v>65</v>
      </c>
      <c r="AF4921" s="1" t="s">
        <v>2</v>
      </c>
      <c r="AG4921" s="1">
        <v>417</v>
      </c>
      <c r="AH4921" s="1">
        <v>116</v>
      </c>
      <c r="AI4921" s="1">
        <v>65</v>
      </c>
      <c r="AJ4921" s="1">
        <v>3</v>
      </c>
    </row>
    <row r="4922" spans="1:36" ht="45" x14ac:dyDescent="0.25">
      <c r="A4922" s="4">
        <v>107</v>
      </c>
      <c r="B4922" s="5">
        <v>0.50872907407407408</v>
      </c>
      <c r="C4922" s="4" t="s">
        <v>4922</v>
      </c>
      <c r="D4922" s="4" t="s">
        <v>1</v>
      </c>
      <c r="E4922" s="4">
        <v>67</v>
      </c>
      <c r="F4922" s="4" t="s">
        <v>2</v>
      </c>
      <c r="G4922" s="4">
        <v>417</v>
      </c>
      <c r="H4922" s="4">
        <v>116</v>
      </c>
      <c r="I4922" s="4">
        <v>67</v>
      </c>
      <c r="J4922" s="4">
        <v>3</v>
      </c>
      <c r="AA4922" s="1">
        <v>4315</v>
      </c>
      <c r="AB4922" s="2">
        <v>0.49955105324074073</v>
      </c>
      <c r="AC4922" s="1" t="s">
        <v>1297</v>
      </c>
      <c r="AD4922" s="1" t="s">
        <v>1</v>
      </c>
      <c r="AE4922" s="1">
        <v>65</v>
      </c>
      <c r="AF4922" s="1" t="s">
        <v>2</v>
      </c>
      <c r="AG4922" s="1">
        <v>417</v>
      </c>
      <c r="AH4922" s="1">
        <v>116</v>
      </c>
      <c r="AI4922" s="1">
        <v>65</v>
      </c>
      <c r="AJ4922" s="1">
        <v>3</v>
      </c>
    </row>
    <row r="4923" spans="1:36" ht="45" x14ac:dyDescent="0.25">
      <c r="A4923" s="4">
        <v>1069</v>
      </c>
      <c r="B4923" s="5">
        <v>0.50886054398148151</v>
      </c>
      <c r="C4923" s="4" t="s">
        <v>4923</v>
      </c>
      <c r="D4923" s="4" t="s">
        <v>1</v>
      </c>
      <c r="E4923" s="4">
        <v>271</v>
      </c>
      <c r="F4923" s="4" t="s">
        <v>2</v>
      </c>
      <c r="G4923" s="4">
        <v>417</v>
      </c>
      <c r="H4923" s="4">
        <v>116</v>
      </c>
      <c r="I4923" s="4">
        <v>271</v>
      </c>
      <c r="J4923" s="4">
        <v>2</v>
      </c>
      <c r="AA4923" s="1">
        <v>4347</v>
      </c>
      <c r="AB4923" s="2">
        <v>0.49955450231481485</v>
      </c>
      <c r="AC4923" s="1" t="s">
        <v>1269</v>
      </c>
      <c r="AD4923" s="1" t="s">
        <v>1</v>
      </c>
      <c r="AE4923" s="1">
        <v>65</v>
      </c>
      <c r="AF4923" s="1" t="s">
        <v>2</v>
      </c>
      <c r="AG4923" s="1">
        <v>417</v>
      </c>
      <c r="AH4923" s="1">
        <v>116</v>
      </c>
      <c r="AI4923" s="1">
        <v>65</v>
      </c>
      <c r="AJ4923" s="1">
        <v>4</v>
      </c>
    </row>
    <row r="4924" spans="1:36" ht="45" x14ac:dyDescent="0.25">
      <c r="A4924" s="4">
        <v>1068</v>
      </c>
      <c r="B4924" s="5">
        <v>0.50886259259259259</v>
      </c>
      <c r="C4924" s="4" t="s">
        <v>4924</v>
      </c>
      <c r="D4924" s="4" t="s">
        <v>1</v>
      </c>
      <c r="E4924" s="4">
        <v>72</v>
      </c>
      <c r="F4924" s="4" t="s">
        <v>2</v>
      </c>
      <c r="G4924" s="4">
        <v>417</v>
      </c>
      <c r="H4924" s="4">
        <v>116</v>
      </c>
      <c r="I4924" s="4">
        <v>72</v>
      </c>
      <c r="J4924" s="4">
        <v>2</v>
      </c>
      <c r="AA4924" s="1">
        <v>4358</v>
      </c>
      <c r="AB4924" s="2">
        <v>0.49955618055555556</v>
      </c>
      <c r="AC4924" s="1" t="s">
        <v>1215</v>
      </c>
      <c r="AD4924" s="1" t="s">
        <v>1</v>
      </c>
      <c r="AE4924" s="1">
        <v>65</v>
      </c>
      <c r="AF4924" s="1" t="s">
        <v>2</v>
      </c>
      <c r="AG4924" s="1">
        <v>417</v>
      </c>
      <c r="AH4924" s="1">
        <v>116</v>
      </c>
      <c r="AI4924" s="1">
        <v>65</v>
      </c>
      <c r="AJ4924" s="1">
        <v>3</v>
      </c>
    </row>
    <row r="4925" spans="1:36" ht="45" x14ac:dyDescent="0.25">
      <c r="A4925" s="4">
        <v>1067</v>
      </c>
      <c r="B4925" s="5">
        <v>0.5088624074074074</v>
      </c>
      <c r="C4925" s="4" t="s">
        <v>4925</v>
      </c>
      <c r="D4925" s="4" t="s">
        <v>1</v>
      </c>
      <c r="E4925" s="4">
        <v>72</v>
      </c>
      <c r="F4925" s="4" t="s">
        <v>2</v>
      </c>
      <c r="G4925" s="4">
        <v>417</v>
      </c>
      <c r="H4925" s="4">
        <v>116</v>
      </c>
      <c r="I4925" s="4">
        <v>72</v>
      </c>
      <c r="J4925" s="4">
        <v>3</v>
      </c>
      <c r="AA4925" s="1">
        <v>4637</v>
      </c>
      <c r="AB4925" s="2">
        <v>0.49959506944444443</v>
      </c>
      <c r="AC4925" s="1" t="s">
        <v>943</v>
      </c>
      <c r="AD4925" s="1" t="s">
        <v>1</v>
      </c>
      <c r="AE4925" s="1">
        <v>65</v>
      </c>
      <c r="AF4925" s="1" t="s">
        <v>2</v>
      </c>
      <c r="AG4925" s="1">
        <v>417</v>
      </c>
      <c r="AH4925" s="1">
        <v>116</v>
      </c>
      <c r="AI4925" s="1">
        <v>65</v>
      </c>
      <c r="AJ4925" s="1">
        <v>2</v>
      </c>
    </row>
    <row r="4926" spans="1:36" ht="45" x14ac:dyDescent="0.25">
      <c r="A4926" s="4">
        <v>1066</v>
      </c>
      <c r="B4926" s="5">
        <v>0.50886245370370375</v>
      </c>
      <c r="C4926" s="4" t="s">
        <v>4926</v>
      </c>
      <c r="D4926" s="4" t="s">
        <v>1</v>
      </c>
      <c r="E4926" s="4">
        <v>67</v>
      </c>
      <c r="F4926" s="4" t="s">
        <v>2</v>
      </c>
      <c r="G4926" s="4">
        <v>417</v>
      </c>
      <c r="H4926" s="4">
        <v>116</v>
      </c>
      <c r="I4926" s="4">
        <v>67</v>
      </c>
      <c r="J4926" s="4">
        <v>3</v>
      </c>
      <c r="AA4926" s="1">
        <v>4682</v>
      </c>
      <c r="AB4926" s="2">
        <v>0.49960105324074072</v>
      </c>
      <c r="AC4926" s="1" t="s">
        <v>904</v>
      </c>
      <c r="AD4926" s="1" t="s">
        <v>1</v>
      </c>
      <c r="AE4926" s="1">
        <v>65</v>
      </c>
      <c r="AF4926" s="1" t="s">
        <v>2</v>
      </c>
      <c r="AG4926" s="1">
        <v>417</v>
      </c>
      <c r="AH4926" s="1">
        <v>116</v>
      </c>
      <c r="AI4926" s="1">
        <v>65</v>
      </c>
      <c r="AJ4926" s="1">
        <v>3</v>
      </c>
    </row>
    <row r="4927" spans="1:36" ht="45" x14ac:dyDescent="0.25">
      <c r="A4927" s="4">
        <v>1065</v>
      </c>
      <c r="B4927" s="5">
        <v>0.50886214120370366</v>
      </c>
      <c r="C4927" s="4" t="s">
        <v>4927</v>
      </c>
      <c r="D4927" s="4" t="s">
        <v>1</v>
      </c>
      <c r="E4927" s="4">
        <v>68</v>
      </c>
      <c r="F4927" s="4" t="s">
        <v>2</v>
      </c>
      <c r="G4927" s="4">
        <v>417</v>
      </c>
      <c r="H4927" s="4">
        <v>116</v>
      </c>
      <c r="I4927" s="4">
        <v>68</v>
      </c>
      <c r="J4927" s="4">
        <v>2</v>
      </c>
      <c r="AA4927" s="1">
        <v>4724</v>
      </c>
      <c r="AB4927" s="2">
        <v>0.49960715277777773</v>
      </c>
      <c r="AC4927" s="1" t="s">
        <v>830</v>
      </c>
      <c r="AD4927" s="1" t="s">
        <v>1</v>
      </c>
      <c r="AE4927" s="1">
        <v>65</v>
      </c>
      <c r="AF4927" s="1" t="s">
        <v>2</v>
      </c>
      <c r="AG4927" s="1">
        <v>417</v>
      </c>
      <c r="AH4927" s="1">
        <v>116</v>
      </c>
      <c r="AI4927" s="1">
        <v>65</v>
      </c>
      <c r="AJ4927" s="1">
        <v>3</v>
      </c>
    </row>
    <row r="4928" spans="1:36" ht="45" x14ac:dyDescent="0.25">
      <c r="A4928" s="4">
        <v>1064</v>
      </c>
      <c r="B4928" s="5">
        <v>0.50886196759259261</v>
      </c>
      <c r="C4928" s="4" t="s">
        <v>4928</v>
      </c>
      <c r="D4928" s="4" t="s">
        <v>1</v>
      </c>
      <c r="E4928" s="4">
        <v>65</v>
      </c>
      <c r="F4928" s="4" t="s">
        <v>2</v>
      </c>
      <c r="G4928" s="4">
        <v>417</v>
      </c>
      <c r="H4928" s="4">
        <v>116</v>
      </c>
      <c r="I4928" s="4">
        <v>65</v>
      </c>
      <c r="J4928" s="4">
        <v>3</v>
      </c>
      <c r="AA4928" s="1">
        <v>4765</v>
      </c>
      <c r="AB4928" s="2">
        <v>0.49961327546296297</v>
      </c>
      <c r="AC4928" s="1" t="s">
        <v>806</v>
      </c>
      <c r="AD4928" s="1" t="s">
        <v>1</v>
      </c>
      <c r="AE4928" s="1">
        <v>65</v>
      </c>
      <c r="AF4928" s="1" t="s">
        <v>2</v>
      </c>
      <c r="AG4928" s="1">
        <v>417</v>
      </c>
      <c r="AH4928" s="1">
        <v>116</v>
      </c>
      <c r="AI4928" s="1">
        <v>65</v>
      </c>
      <c r="AJ4928" s="1">
        <v>3</v>
      </c>
    </row>
    <row r="4929" spans="1:36" ht="45" x14ac:dyDescent="0.25">
      <c r="A4929" s="4">
        <v>1063</v>
      </c>
      <c r="B4929" s="5">
        <v>0.50886196759259261</v>
      </c>
      <c r="C4929" s="4" t="s">
        <v>4929</v>
      </c>
      <c r="D4929" s="4" t="s">
        <v>1</v>
      </c>
      <c r="E4929" s="4">
        <v>65</v>
      </c>
      <c r="F4929" s="4" t="s">
        <v>2</v>
      </c>
      <c r="G4929" s="4">
        <v>417</v>
      </c>
      <c r="H4929" s="4">
        <v>116</v>
      </c>
      <c r="I4929" s="4">
        <v>64</v>
      </c>
      <c r="J4929" s="4">
        <v>3</v>
      </c>
      <c r="AA4929" s="1">
        <v>4858</v>
      </c>
      <c r="AB4929" s="2">
        <v>0.49962605324074078</v>
      </c>
      <c r="AC4929" s="1" t="s">
        <v>693</v>
      </c>
      <c r="AD4929" s="1" t="s">
        <v>1</v>
      </c>
      <c r="AE4929" s="1">
        <v>65</v>
      </c>
      <c r="AF4929" s="1" t="s">
        <v>2</v>
      </c>
      <c r="AG4929" s="1">
        <v>417</v>
      </c>
      <c r="AH4929" s="1">
        <v>116</v>
      </c>
      <c r="AI4929" s="1">
        <v>65</v>
      </c>
      <c r="AJ4929" s="1">
        <v>3</v>
      </c>
    </row>
    <row r="4930" spans="1:36" ht="45" x14ac:dyDescent="0.25">
      <c r="A4930" s="4">
        <v>1062</v>
      </c>
      <c r="B4930" s="5">
        <v>0.50886170138888887</v>
      </c>
      <c r="C4930" s="4" t="s">
        <v>4930</v>
      </c>
      <c r="D4930" s="4" t="s">
        <v>1</v>
      </c>
      <c r="E4930" s="4">
        <v>68</v>
      </c>
      <c r="F4930" s="4" t="s">
        <v>2</v>
      </c>
      <c r="G4930" s="4">
        <v>417</v>
      </c>
      <c r="H4930" s="4">
        <v>116</v>
      </c>
      <c r="I4930" s="4">
        <v>68</v>
      </c>
      <c r="J4930" s="4">
        <v>2</v>
      </c>
      <c r="AA4930" s="1">
        <v>8</v>
      </c>
      <c r="AB4930" s="2">
        <v>0.49895133101851852</v>
      </c>
      <c r="AC4930" s="1" t="s">
        <v>4223</v>
      </c>
      <c r="AD4930" s="1" t="s">
        <v>1</v>
      </c>
      <c r="AE4930" s="1">
        <v>64</v>
      </c>
      <c r="AF4930" s="1" t="s">
        <v>2</v>
      </c>
      <c r="AG4930" s="1">
        <v>417</v>
      </c>
      <c r="AH4930" s="1">
        <v>116</v>
      </c>
      <c r="AI4930" s="1">
        <v>64</v>
      </c>
      <c r="AJ4930" s="1">
        <v>2</v>
      </c>
    </row>
    <row r="4931" spans="1:36" ht="45" x14ac:dyDescent="0.25">
      <c r="A4931" s="4">
        <v>1061</v>
      </c>
      <c r="B4931" s="5">
        <v>0.50885932870370365</v>
      </c>
      <c r="C4931" s="4" t="s">
        <v>4931</v>
      </c>
      <c r="D4931" s="4" t="s">
        <v>1</v>
      </c>
      <c r="E4931" s="4">
        <v>265</v>
      </c>
      <c r="F4931" s="4" t="s">
        <v>2</v>
      </c>
      <c r="G4931" s="4">
        <v>417</v>
      </c>
      <c r="H4931" s="4">
        <v>116</v>
      </c>
      <c r="I4931" s="4">
        <v>265</v>
      </c>
      <c r="J4931" s="4">
        <v>2</v>
      </c>
      <c r="AA4931" s="1">
        <v>13</v>
      </c>
      <c r="AB4931" s="2">
        <v>0.49895184027777778</v>
      </c>
      <c r="AC4931" s="1" t="s">
        <v>112</v>
      </c>
      <c r="AD4931" s="1" t="s">
        <v>1</v>
      </c>
      <c r="AE4931" s="1">
        <v>64</v>
      </c>
      <c r="AF4931" s="1" t="s">
        <v>2</v>
      </c>
      <c r="AG4931" s="1">
        <v>417</v>
      </c>
      <c r="AH4931" s="1">
        <v>116</v>
      </c>
      <c r="AI4931" s="1">
        <v>64</v>
      </c>
      <c r="AJ4931" s="1">
        <v>2</v>
      </c>
    </row>
    <row r="4932" spans="1:36" ht="45" x14ac:dyDescent="0.25">
      <c r="A4932" s="4">
        <v>1060</v>
      </c>
      <c r="B4932" s="5">
        <v>0.50886129629629628</v>
      </c>
      <c r="C4932" s="4" t="s">
        <v>4932</v>
      </c>
      <c r="D4932" s="4" t="s">
        <v>1</v>
      </c>
      <c r="E4932" s="4">
        <v>95</v>
      </c>
      <c r="F4932" s="4" t="s">
        <v>2</v>
      </c>
      <c r="G4932" s="4">
        <v>417</v>
      </c>
      <c r="H4932" s="4">
        <v>116</v>
      </c>
      <c r="I4932" s="4">
        <v>95</v>
      </c>
      <c r="J4932" s="4">
        <v>3</v>
      </c>
      <c r="AA4932" s="1">
        <v>17</v>
      </c>
      <c r="AB4932" s="2">
        <v>0.49895331018518524</v>
      </c>
      <c r="AC4932" s="1" t="s">
        <v>3223</v>
      </c>
      <c r="AD4932" s="1" t="s">
        <v>1</v>
      </c>
      <c r="AE4932" s="1">
        <v>64</v>
      </c>
      <c r="AF4932" s="1" t="s">
        <v>2</v>
      </c>
      <c r="AG4932" s="1">
        <v>417</v>
      </c>
      <c r="AH4932" s="1">
        <v>116</v>
      </c>
      <c r="AI4932" s="1">
        <v>64</v>
      </c>
      <c r="AJ4932" s="1">
        <v>3</v>
      </c>
    </row>
    <row r="4933" spans="1:36" ht="45" x14ac:dyDescent="0.25">
      <c r="A4933" s="4">
        <v>106</v>
      </c>
      <c r="B4933" s="5">
        <v>0.50872893518518525</v>
      </c>
      <c r="C4933" s="4" t="s">
        <v>4933</v>
      </c>
      <c r="D4933" s="4" t="s">
        <v>1</v>
      </c>
      <c r="E4933" s="4">
        <v>64</v>
      </c>
      <c r="F4933" s="4" t="s">
        <v>2</v>
      </c>
      <c r="G4933" s="4">
        <v>417</v>
      </c>
      <c r="H4933" s="4">
        <v>116</v>
      </c>
      <c r="I4933" s="4">
        <v>64</v>
      </c>
      <c r="J4933" s="4">
        <v>3</v>
      </c>
      <c r="AA4933" s="1">
        <v>38</v>
      </c>
      <c r="AB4933" s="2">
        <v>0.49895596064814818</v>
      </c>
      <c r="AC4933" s="1" t="s">
        <v>500</v>
      </c>
      <c r="AD4933" s="1" t="s">
        <v>1</v>
      </c>
      <c r="AE4933" s="1">
        <v>64</v>
      </c>
      <c r="AF4933" s="1" t="s">
        <v>2</v>
      </c>
      <c r="AG4933" s="1">
        <v>417</v>
      </c>
      <c r="AH4933" s="1">
        <v>116</v>
      </c>
      <c r="AI4933" s="1">
        <v>64</v>
      </c>
      <c r="AJ4933" s="1">
        <v>2</v>
      </c>
    </row>
    <row r="4934" spans="1:36" ht="45" x14ac:dyDescent="0.25">
      <c r="A4934" s="4">
        <v>1059</v>
      </c>
      <c r="B4934" s="5">
        <v>0.50886042824074074</v>
      </c>
      <c r="C4934" s="4" t="s">
        <v>4934</v>
      </c>
      <c r="D4934" s="4" t="s">
        <v>1</v>
      </c>
      <c r="E4934" s="4">
        <v>170</v>
      </c>
      <c r="F4934" s="4" t="s">
        <v>2</v>
      </c>
      <c r="G4934" s="4">
        <v>417</v>
      </c>
      <c r="H4934" s="4">
        <v>116</v>
      </c>
      <c r="I4934" s="4">
        <v>170</v>
      </c>
      <c r="J4934" s="4">
        <v>3</v>
      </c>
      <c r="AA4934" s="1">
        <v>57</v>
      </c>
      <c r="AB4934" s="2">
        <v>0.49895832175925925</v>
      </c>
      <c r="AC4934" s="1" t="s">
        <v>333</v>
      </c>
      <c r="AD4934" s="1" t="s">
        <v>1</v>
      </c>
      <c r="AE4934" s="1">
        <v>64</v>
      </c>
      <c r="AF4934" s="1" t="s">
        <v>2</v>
      </c>
      <c r="AG4934" s="1">
        <v>417</v>
      </c>
      <c r="AH4934" s="1">
        <v>116</v>
      </c>
      <c r="AI4934" s="1">
        <v>64</v>
      </c>
      <c r="AJ4934" s="1">
        <v>2</v>
      </c>
    </row>
    <row r="4935" spans="1:36" ht="45" x14ac:dyDescent="0.25">
      <c r="A4935" s="4">
        <v>1058</v>
      </c>
      <c r="B4935" s="5">
        <v>0.50885813657407408</v>
      </c>
      <c r="C4935" s="4" t="s">
        <v>4935</v>
      </c>
      <c r="D4935" s="4" t="s">
        <v>1</v>
      </c>
      <c r="E4935" s="4">
        <v>264</v>
      </c>
      <c r="F4935" s="4" t="s">
        <v>2</v>
      </c>
      <c r="G4935" s="4">
        <v>417</v>
      </c>
      <c r="H4935" s="4">
        <v>116</v>
      </c>
      <c r="I4935" s="4">
        <v>264</v>
      </c>
      <c r="J4935" s="4">
        <v>4</v>
      </c>
      <c r="AA4935" s="1">
        <v>63</v>
      </c>
      <c r="AB4935" s="2">
        <v>0.49895998842592593</v>
      </c>
      <c r="AC4935" s="1" t="s">
        <v>111</v>
      </c>
      <c r="AD4935" s="1" t="s">
        <v>1</v>
      </c>
      <c r="AE4935" s="1">
        <v>64</v>
      </c>
      <c r="AF4935" s="1" t="s">
        <v>2</v>
      </c>
      <c r="AG4935" s="1">
        <v>417</v>
      </c>
      <c r="AH4935" s="1">
        <v>116</v>
      </c>
      <c r="AI4935" s="1">
        <v>64</v>
      </c>
      <c r="AJ4935" s="1">
        <v>2</v>
      </c>
    </row>
    <row r="4936" spans="1:36" ht="45" x14ac:dyDescent="0.25">
      <c r="A4936" s="4">
        <v>1057</v>
      </c>
      <c r="B4936" s="5">
        <v>0.50886002314814816</v>
      </c>
      <c r="C4936" s="4" t="s">
        <v>4936</v>
      </c>
      <c r="D4936" s="4" t="s">
        <v>1</v>
      </c>
      <c r="E4936" s="4">
        <v>101</v>
      </c>
      <c r="F4936" s="4" t="s">
        <v>2</v>
      </c>
      <c r="G4936" s="4">
        <v>417</v>
      </c>
      <c r="H4936" s="4">
        <v>116</v>
      </c>
      <c r="I4936" s="4">
        <v>101</v>
      </c>
      <c r="J4936" s="4">
        <v>2</v>
      </c>
      <c r="AA4936" s="1">
        <v>75</v>
      </c>
      <c r="AB4936" s="2">
        <v>0.49896048611111116</v>
      </c>
      <c r="AC4936" s="1" t="s">
        <v>78</v>
      </c>
      <c r="AD4936" s="1" t="s">
        <v>1</v>
      </c>
      <c r="AE4936" s="1">
        <v>64</v>
      </c>
      <c r="AF4936" s="1" t="s">
        <v>2</v>
      </c>
      <c r="AG4936" s="1">
        <v>417</v>
      </c>
      <c r="AH4936" s="1">
        <v>116</v>
      </c>
      <c r="AI4936" s="1">
        <v>64</v>
      </c>
      <c r="AJ4936" s="1">
        <v>2</v>
      </c>
    </row>
    <row r="4937" spans="1:36" ht="45" x14ac:dyDescent="0.25">
      <c r="A4937" s="4">
        <v>1056</v>
      </c>
      <c r="B4937" s="5">
        <v>0.508858900462963</v>
      </c>
      <c r="C4937" s="4" t="s">
        <v>4937</v>
      </c>
      <c r="D4937" s="4" t="s">
        <v>1</v>
      </c>
      <c r="E4937" s="4">
        <v>198</v>
      </c>
      <c r="F4937" s="4" t="s">
        <v>2</v>
      </c>
      <c r="G4937" s="4">
        <v>417</v>
      </c>
      <c r="H4937" s="4">
        <v>116</v>
      </c>
      <c r="I4937" s="4">
        <v>198</v>
      </c>
      <c r="J4937" s="4">
        <v>4</v>
      </c>
      <c r="AA4937" s="1">
        <v>77</v>
      </c>
      <c r="AB4937" s="2">
        <v>0.49896067129629634</v>
      </c>
      <c r="AC4937" s="1" t="s">
        <v>56</v>
      </c>
      <c r="AD4937" s="1" t="s">
        <v>1</v>
      </c>
      <c r="AE4937" s="1">
        <v>64</v>
      </c>
      <c r="AF4937" s="1" t="s">
        <v>2</v>
      </c>
      <c r="AG4937" s="1">
        <v>417</v>
      </c>
      <c r="AH4937" s="1">
        <v>116</v>
      </c>
      <c r="AI4937" s="1">
        <v>64</v>
      </c>
      <c r="AJ4937" s="1">
        <v>2</v>
      </c>
    </row>
    <row r="4938" spans="1:36" ht="45" x14ac:dyDescent="0.25">
      <c r="A4938" s="4">
        <v>1055</v>
      </c>
      <c r="B4938" s="5">
        <v>0.50885771990740747</v>
      </c>
      <c r="C4938" s="4" t="s">
        <v>4938</v>
      </c>
      <c r="D4938" s="4" t="s">
        <v>1</v>
      </c>
      <c r="E4938" s="4">
        <v>300</v>
      </c>
      <c r="F4938" s="4" t="s">
        <v>2</v>
      </c>
      <c r="G4938" s="4">
        <v>417</v>
      </c>
      <c r="H4938" s="4">
        <v>116</v>
      </c>
      <c r="I4938" s="4">
        <v>300</v>
      </c>
      <c r="J4938" s="4">
        <v>4</v>
      </c>
      <c r="AA4938" s="1">
        <v>109</v>
      </c>
      <c r="AB4938" s="2">
        <v>0.49896543981481484</v>
      </c>
      <c r="AC4938" s="1" t="s">
        <v>4622</v>
      </c>
      <c r="AD4938" s="1" t="s">
        <v>1</v>
      </c>
      <c r="AE4938" s="1">
        <v>64</v>
      </c>
      <c r="AF4938" s="1" t="s">
        <v>2</v>
      </c>
      <c r="AG4938" s="1">
        <v>417</v>
      </c>
      <c r="AH4938" s="1">
        <v>116</v>
      </c>
      <c r="AI4938" s="1">
        <v>64</v>
      </c>
      <c r="AJ4938" s="1">
        <v>2</v>
      </c>
    </row>
    <row r="4939" spans="1:36" ht="45" x14ac:dyDescent="0.25">
      <c r="A4939" s="4">
        <v>1054</v>
      </c>
      <c r="B4939" s="5">
        <v>0.50885988425925921</v>
      </c>
      <c r="C4939" s="4" t="s">
        <v>4939</v>
      </c>
      <c r="D4939" s="4" t="s">
        <v>1</v>
      </c>
      <c r="E4939" s="4">
        <v>113</v>
      </c>
      <c r="F4939" s="4" t="s">
        <v>2</v>
      </c>
      <c r="G4939" s="4">
        <v>417</v>
      </c>
      <c r="H4939" s="4">
        <v>116</v>
      </c>
      <c r="I4939" s="4">
        <v>113</v>
      </c>
      <c r="J4939" s="4">
        <v>2</v>
      </c>
      <c r="AA4939" s="1">
        <v>114</v>
      </c>
      <c r="AB4939" s="2">
        <v>0.49896767361111111</v>
      </c>
      <c r="AC4939" s="1" t="s">
        <v>4722</v>
      </c>
      <c r="AD4939" s="1" t="s">
        <v>1</v>
      </c>
      <c r="AE4939" s="1">
        <v>64</v>
      </c>
      <c r="AF4939" s="1" t="s">
        <v>2</v>
      </c>
      <c r="AG4939" s="1">
        <v>417</v>
      </c>
      <c r="AH4939" s="1">
        <v>116</v>
      </c>
      <c r="AI4939" s="1">
        <v>64</v>
      </c>
      <c r="AJ4939" s="1">
        <v>2</v>
      </c>
    </row>
    <row r="4940" spans="1:36" ht="45" x14ac:dyDescent="0.25">
      <c r="A4940" s="4">
        <v>1053</v>
      </c>
      <c r="B4940" s="5">
        <v>0.50885901620370377</v>
      </c>
      <c r="C4940" s="4" t="s">
        <v>4940</v>
      </c>
      <c r="D4940" s="4" t="s">
        <v>1</v>
      </c>
      <c r="E4940" s="4">
        <v>176</v>
      </c>
      <c r="F4940" s="4" t="s">
        <v>2</v>
      </c>
      <c r="G4940" s="4">
        <v>417</v>
      </c>
      <c r="H4940" s="4">
        <v>116</v>
      </c>
      <c r="I4940" s="4">
        <v>176</v>
      </c>
      <c r="J4940" s="4">
        <v>3</v>
      </c>
      <c r="AA4940" s="1">
        <v>210</v>
      </c>
      <c r="AB4940" s="2">
        <v>0.49898035879629626</v>
      </c>
      <c r="AC4940" s="1" t="s">
        <v>3722</v>
      </c>
      <c r="AD4940" s="1" t="s">
        <v>1</v>
      </c>
      <c r="AE4940" s="1">
        <v>64</v>
      </c>
      <c r="AF4940" s="1" t="s">
        <v>2</v>
      </c>
      <c r="AG4940" s="1">
        <v>417</v>
      </c>
      <c r="AH4940" s="1">
        <v>116</v>
      </c>
      <c r="AI4940" s="1">
        <v>64</v>
      </c>
      <c r="AJ4940" s="1">
        <v>3</v>
      </c>
    </row>
    <row r="4941" spans="1:36" ht="45" x14ac:dyDescent="0.25">
      <c r="A4941" s="4">
        <v>1052</v>
      </c>
      <c r="B4941" s="5">
        <v>0.50886028935185179</v>
      </c>
      <c r="C4941" s="4" t="s">
        <v>4941</v>
      </c>
      <c r="D4941" s="4" t="s">
        <v>1</v>
      </c>
      <c r="E4941" s="4">
        <v>66</v>
      </c>
      <c r="F4941" s="4" t="s">
        <v>2</v>
      </c>
      <c r="G4941" s="4">
        <v>417</v>
      </c>
      <c r="H4941" s="4">
        <v>116</v>
      </c>
      <c r="I4941" s="4">
        <v>66</v>
      </c>
      <c r="J4941" s="4">
        <v>3</v>
      </c>
      <c r="AA4941" s="1">
        <v>227</v>
      </c>
      <c r="AB4941" s="2">
        <v>0.49898202546296294</v>
      </c>
      <c r="AC4941" s="1" t="s">
        <v>3522</v>
      </c>
      <c r="AD4941" s="1" t="s">
        <v>1</v>
      </c>
      <c r="AE4941" s="1">
        <v>64</v>
      </c>
      <c r="AF4941" s="1" t="s">
        <v>2</v>
      </c>
      <c r="AG4941" s="1">
        <v>417</v>
      </c>
      <c r="AH4941" s="1">
        <v>116</v>
      </c>
      <c r="AI4941" s="1">
        <v>64</v>
      </c>
      <c r="AJ4941" s="1">
        <v>3</v>
      </c>
    </row>
    <row r="4942" spans="1:36" ht="45" x14ac:dyDescent="0.25">
      <c r="A4942" s="4">
        <v>1051</v>
      </c>
      <c r="B4942" s="5">
        <v>0.5088578587962963</v>
      </c>
      <c r="C4942" s="4" t="s">
        <v>4942</v>
      </c>
      <c r="D4942" s="4" t="s">
        <v>1</v>
      </c>
      <c r="E4942" s="4">
        <v>275</v>
      </c>
      <c r="F4942" s="4" t="s">
        <v>2</v>
      </c>
      <c r="G4942" s="4">
        <v>417</v>
      </c>
      <c r="H4942" s="4">
        <v>116</v>
      </c>
      <c r="I4942" s="4">
        <v>275</v>
      </c>
      <c r="J4942" s="4">
        <v>4</v>
      </c>
      <c r="AA4942" s="1">
        <v>283</v>
      </c>
      <c r="AB4942" s="2">
        <v>0.49899054398148146</v>
      </c>
      <c r="AC4942" s="1" t="s">
        <v>2777</v>
      </c>
      <c r="AD4942" s="1" t="s">
        <v>1</v>
      </c>
      <c r="AE4942" s="1">
        <v>64</v>
      </c>
      <c r="AF4942" s="1" t="s">
        <v>2</v>
      </c>
      <c r="AG4942" s="1">
        <v>417</v>
      </c>
      <c r="AH4942" s="1">
        <v>116</v>
      </c>
      <c r="AI4942" s="1">
        <v>64</v>
      </c>
      <c r="AJ4942" s="1">
        <v>2</v>
      </c>
    </row>
    <row r="4943" spans="1:36" ht="45" x14ac:dyDescent="0.25">
      <c r="A4943" s="4">
        <v>1050</v>
      </c>
      <c r="B4943" s="5">
        <v>0.50885826388888888</v>
      </c>
      <c r="C4943" s="4" t="s">
        <v>4943</v>
      </c>
      <c r="D4943" s="4" t="s">
        <v>1</v>
      </c>
      <c r="E4943" s="4">
        <v>240</v>
      </c>
      <c r="F4943" s="4" t="s">
        <v>2</v>
      </c>
      <c r="G4943" s="4">
        <v>417</v>
      </c>
      <c r="H4943" s="4">
        <v>116</v>
      </c>
      <c r="I4943" s="4">
        <v>240</v>
      </c>
      <c r="J4943" s="4">
        <v>4</v>
      </c>
      <c r="AA4943" s="1">
        <v>326</v>
      </c>
      <c r="AB4943" s="2">
        <v>0.49899581018518518</v>
      </c>
      <c r="AC4943" s="1" t="s">
        <v>2522</v>
      </c>
      <c r="AD4943" s="1" t="s">
        <v>1</v>
      </c>
      <c r="AE4943" s="1">
        <v>64</v>
      </c>
      <c r="AF4943" s="1" t="s">
        <v>2</v>
      </c>
      <c r="AG4943" s="1">
        <v>417</v>
      </c>
      <c r="AH4943" s="1">
        <v>116</v>
      </c>
      <c r="AI4943" s="1">
        <v>64</v>
      </c>
      <c r="AJ4943" s="1">
        <v>2</v>
      </c>
    </row>
    <row r="4944" spans="1:36" ht="45" x14ac:dyDescent="0.25">
      <c r="A4944" s="4">
        <v>105</v>
      </c>
      <c r="B4944" s="5">
        <v>0.50872592592592591</v>
      </c>
      <c r="C4944" s="4" t="s">
        <v>4944</v>
      </c>
      <c r="D4944" s="4" t="s">
        <v>1</v>
      </c>
      <c r="E4944" s="4">
        <v>311</v>
      </c>
      <c r="F4944" s="4" t="s">
        <v>2</v>
      </c>
      <c r="G4944" s="4">
        <v>417</v>
      </c>
      <c r="H4944" s="4">
        <v>116</v>
      </c>
      <c r="I4944" s="4">
        <v>311</v>
      </c>
      <c r="J4944" s="4">
        <v>3</v>
      </c>
      <c r="AA4944" s="1">
        <v>348</v>
      </c>
      <c r="AB4944" s="2">
        <v>0.49899924768518522</v>
      </c>
      <c r="AC4944" s="1" t="s">
        <v>1956</v>
      </c>
      <c r="AD4944" s="1" t="s">
        <v>1</v>
      </c>
      <c r="AE4944" s="1">
        <v>64</v>
      </c>
      <c r="AF4944" s="1" t="s">
        <v>2</v>
      </c>
      <c r="AG4944" s="1">
        <v>417</v>
      </c>
      <c r="AH4944" s="1">
        <v>116</v>
      </c>
      <c r="AI4944" s="1">
        <v>64</v>
      </c>
      <c r="AJ4944" s="1">
        <v>3</v>
      </c>
    </row>
    <row r="4945" spans="1:36" ht="45" x14ac:dyDescent="0.25">
      <c r="A4945" s="4">
        <v>1049</v>
      </c>
      <c r="B4945" s="5">
        <v>0.50885870370370367</v>
      </c>
      <c r="C4945" s="4" t="s">
        <v>4945</v>
      </c>
      <c r="D4945" s="4" t="s">
        <v>1</v>
      </c>
      <c r="E4945" s="4">
        <v>199</v>
      </c>
      <c r="F4945" s="4" t="s">
        <v>2</v>
      </c>
      <c r="G4945" s="4">
        <v>417</v>
      </c>
      <c r="H4945" s="4">
        <v>116</v>
      </c>
      <c r="I4945" s="4">
        <v>199</v>
      </c>
      <c r="J4945" s="4">
        <v>5</v>
      </c>
      <c r="AA4945" s="1">
        <v>407</v>
      </c>
      <c r="AB4945" s="2">
        <v>0.49900729166666663</v>
      </c>
      <c r="AC4945" s="1" t="s">
        <v>1345</v>
      </c>
      <c r="AD4945" s="1" t="s">
        <v>1</v>
      </c>
      <c r="AE4945" s="1">
        <v>64</v>
      </c>
      <c r="AF4945" s="1" t="s">
        <v>2</v>
      </c>
      <c r="AG4945" s="1">
        <v>417</v>
      </c>
      <c r="AH4945" s="1">
        <v>116</v>
      </c>
      <c r="AI4945" s="1">
        <v>64</v>
      </c>
      <c r="AJ4945" s="1">
        <v>2</v>
      </c>
    </row>
    <row r="4946" spans="1:36" ht="45" x14ac:dyDescent="0.25">
      <c r="A4946" s="4">
        <v>1048</v>
      </c>
      <c r="B4946" s="5">
        <v>0.5088601620370371</v>
      </c>
      <c r="C4946" s="4" t="s">
        <v>4946</v>
      </c>
      <c r="D4946" s="4" t="s">
        <v>1</v>
      </c>
      <c r="E4946" s="4">
        <v>73</v>
      </c>
      <c r="F4946" s="4" t="s">
        <v>2</v>
      </c>
      <c r="G4946" s="4">
        <v>417</v>
      </c>
      <c r="H4946" s="4">
        <v>116</v>
      </c>
      <c r="I4946" s="4">
        <v>73</v>
      </c>
      <c r="J4946" s="4">
        <v>2</v>
      </c>
      <c r="AA4946" s="1">
        <v>410</v>
      </c>
      <c r="AB4946" s="2">
        <v>0.49900829861111112</v>
      </c>
      <c r="AC4946" s="1" t="s">
        <v>1500</v>
      </c>
      <c r="AD4946" s="1" t="s">
        <v>1</v>
      </c>
      <c r="AE4946" s="1">
        <v>64</v>
      </c>
      <c r="AF4946" s="1" t="s">
        <v>2</v>
      </c>
      <c r="AG4946" s="1">
        <v>417</v>
      </c>
      <c r="AH4946" s="1">
        <v>116</v>
      </c>
      <c r="AI4946" s="1">
        <v>64</v>
      </c>
      <c r="AJ4946" s="1">
        <v>3</v>
      </c>
    </row>
    <row r="4947" spans="1:36" ht="45" x14ac:dyDescent="0.25">
      <c r="A4947" s="4">
        <v>1047</v>
      </c>
      <c r="B4947" s="5">
        <v>0.50885881944444444</v>
      </c>
      <c r="C4947" s="4" t="s">
        <v>4947</v>
      </c>
      <c r="D4947" s="4" t="s">
        <v>1</v>
      </c>
      <c r="E4947" s="4">
        <v>189</v>
      </c>
      <c r="F4947" s="4" t="s">
        <v>2</v>
      </c>
      <c r="G4947" s="4">
        <v>417</v>
      </c>
      <c r="H4947" s="4">
        <v>116</v>
      </c>
      <c r="I4947" s="4">
        <v>189</v>
      </c>
      <c r="J4947" s="4">
        <v>4</v>
      </c>
      <c r="AA4947" s="1">
        <v>426</v>
      </c>
      <c r="AB4947" s="2">
        <v>0.49900969907407405</v>
      </c>
      <c r="AC4947" s="1" t="s">
        <v>1378</v>
      </c>
      <c r="AD4947" s="1" t="s">
        <v>1</v>
      </c>
      <c r="AE4947" s="1">
        <v>64</v>
      </c>
      <c r="AF4947" s="1" t="s">
        <v>2</v>
      </c>
      <c r="AG4947" s="1">
        <v>417</v>
      </c>
      <c r="AH4947" s="1">
        <v>116</v>
      </c>
      <c r="AI4947" s="1">
        <v>64</v>
      </c>
      <c r="AJ4947" s="1">
        <v>2</v>
      </c>
    </row>
    <row r="4948" spans="1:36" ht="45" x14ac:dyDescent="0.25">
      <c r="A4948" s="4">
        <v>1046</v>
      </c>
      <c r="B4948" s="5">
        <v>0.50885854166666666</v>
      </c>
      <c r="C4948" s="4" t="s">
        <v>4948</v>
      </c>
      <c r="D4948" s="4" t="s">
        <v>1</v>
      </c>
      <c r="E4948" s="4">
        <v>213</v>
      </c>
      <c r="F4948" s="4" t="s">
        <v>2</v>
      </c>
      <c r="G4948" s="4">
        <v>417</v>
      </c>
      <c r="H4948" s="4">
        <v>116</v>
      </c>
      <c r="I4948" s="4">
        <v>213</v>
      </c>
      <c r="J4948" s="4">
        <v>4</v>
      </c>
      <c r="AA4948" s="1">
        <v>513</v>
      </c>
      <c r="AB4948" s="2">
        <v>0.49902252314814816</v>
      </c>
      <c r="AC4948" s="1" t="s">
        <v>532</v>
      </c>
      <c r="AD4948" s="1" t="s">
        <v>1</v>
      </c>
      <c r="AE4948" s="1">
        <v>64</v>
      </c>
      <c r="AF4948" s="1" t="s">
        <v>2</v>
      </c>
      <c r="AG4948" s="1">
        <v>417</v>
      </c>
      <c r="AH4948" s="1">
        <v>116</v>
      </c>
      <c r="AI4948" s="1">
        <v>63</v>
      </c>
      <c r="AJ4948" s="1">
        <v>3</v>
      </c>
    </row>
    <row r="4949" spans="1:36" ht="45" x14ac:dyDescent="0.25">
      <c r="A4949" s="4">
        <v>1045</v>
      </c>
      <c r="B4949" s="5">
        <v>0.50885961805555557</v>
      </c>
      <c r="C4949" s="4" t="s">
        <v>4949</v>
      </c>
      <c r="D4949" s="4" t="s">
        <v>1</v>
      </c>
      <c r="E4949" s="4">
        <v>73</v>
      </c>
      <c r="F4949" s="4" t="s">
        <v>2</v>
      </c>
      <c r="G4949" s="4">
        <v>417</v>
      </c>
      <c r="H4949" s="4">
        <v>116</v>
      </c>
      <c r="I4949" s="4">
        <v>73</v>
      </c>
      <c r="J4949" s="4">
        <v>3</v>
      </c>
      <c r="AA4949" s="1">
        <v>619</v>
      </c>
      <c r="AB4949" s="2">
        <v>0.49903630787037034</v>
      </c>
      <c r="AC4949" s="1" t="s">
        <v>419</v>
      </c>
      <c r="AD4949" s="1" t="s">
        <v>1</v>
      </c>
      <c r="AE4949" s="1">
        <v>64</v>
      </c>
      <c r="AF4949" s="1" t="s">
        <v>2</v>
      </c>
      <c r="AG4949" s="1">
        <v>417</v>
      </c>
      <c r="AH4949" s="1">
        <v>116</v>
      </c>
      <c r="AI4949" s="1">
        <v>64</v>
      </c>
      <c r="AJ4949" s="1">
        <v>3</v>
      </c>
    </row>
    <row r="4950" spans="1:36" ht="45" x14ac:dyDescent="0.25">
      <c r="A4950" s="4">
        <v>1044</v>
      </c>
      <c r="B4950" s="5">
        <v>0.50885961805555557</v>
      </c>
      <c r="C4950" s="4" t="s">
        <v>4950</v>
      </c>
      <c r="D4950" s="4" t="s">
        <v>1</v>
      </c>
      <c r="E4950" s="4">
        <v>71</v>
      </c>
      <c r="F4950" s="4" t="s">
        <v>2</v>
      </c>
      <c r="G4950" s="4">
        <v>417</v>
      </c>
      <c r="H4950" s="4">
        <v>116</v>
      </c>
      <c r="I4950" s="4">
        <v>71</v>
      </c>
      <c r="J4950" s="4">
        <v>3</v>
      </c>
      <c r="AA4950" s="1">
        <v>647</v>
      </c>
      <c r="AB4950" s="2">
        <v>0.49904063657407405</v>
      </c>
      <c r="AC4950" s="1" t="s">
        <v>369</v>
      </c>
      <c r="AD4950" s="1" t="s">
        <v>1</v>
      </c>
      <c r="AE4950" s="1">
        <v>64</v>
      </c>
      <c r="AF4950" s="1" t="s">
        <v>2</v>
      </c>
      <c r="AG4950" s="1">
        <v>417</v>
      </c>
      <c r="AH4950" s="1">
        <v>116</v>
      </c>
      <c r="AI4950" s="1">
        <v>64</v>
      </c>
      <c r="AJ4950" s="1">
        <v>2</v>
      </c>
    </row>
    <row r="4951" spans="1:36" ht="45" x14ac:dyDescent="0.25">
      <c r="A4951" s="4">
        <v>1043</v>
      </c>
      <c r="B4951" s="5">
        <v>0.50885916666666664</v>
      </c>
      <c r="C4951" s="4" t="s">
        <v>4951</v>
      </c>
      <c r="D4951" s="4" t="s">
        <v>1</v>
      </c>
      <c r="E4951" s="4">
        <v>66</v>
      </c>
      <c r="F4951" s="4" t="s">
        <v>2</v>
      </c>
      <c r="G4951" s="4">
        <v>417</v>
      </c>
      <c r="H4951" s="4">
        <v>116</v>
      </c>
      <c r="I4951" s="4">
        <v>66</v>
      </c>
      <c r="J4951" s="4">
        <v>3</v>
      </c>
      <c r="AA4951" s="1">
        <v>696</v>
      </c>
      <c r="AB4951" s="2">
        <v>0.49904844907407409</v>
      </c>
      <c r="AC4951" s="1" t="s">
        <v>315</v>
      </c>
      <c r="AD4951" s="1" t="s">
        <v>1</v>
      </c>
      <c r="AE4951" s="1">
        <v>64</v>
      </c>
      <c r="AF4951" s="1" t="s">
        <v>2</v>
      </c>
      <c r="AG4951" s="1">
        <v>417</v>
      </c>
      <c r="AH4951" s="1">
        <v>116</v>
      </c>
      <c r="AI4951" s="1">
        <v>64</v>
      </c>
      <c r="AJ4951" s="1">
        <v>3</v>
      </c>
    </row>
    <row r="4952" spans="1:36" ht="45" x14ac:dyDescent="0.25">
      <c r="A4952" s="4">
        <v>1042</v>
      </c>
      <c r="B4952" s="5">
        <v>0.50885755787037035</v>
      </c>
      <c r="C4952" s="4" t="s">
        <v>4952</v>
      </c>
      <c r="D4952" s="4" t="s">
        <v>1</v>
      </c>
      <c r="E4952" s="4">
        <v>202</v>
      </c>
      <c r="F4952" s="4" t="s">
        <v>2</v>
      </c>
      <c r="G4952" s="4">
        <v>417</v>
      </c>
      <c r="H4952" s="4">
        <v>116</v>
      </c>
      <c r="I4952" s="4">
        <v>202</v>
      </c>
      <c r="J4952" s="4">
        <v>5</v>
      </c>
      <c r="AA4952" s="1">
        <v>769</v>
      </c>
      <c r="AB4952" s="2">
        <v>0.4990571875</v>
      </c>
      <c r="AC4952" s="1" t="s">
        <v>243</v>
      </c>
      <c r="AD4952" s="1" t="s">
        <v>1</v>
      </c>
      <c r="AE4952" s="1">
        <v>64</v>
      </c>
      <c r="AF4952" s="1" t="s">
        <v>2</v>
      </c>
      <c r="AG4952" s="1">
        <v>417</v>
      </c>
      <c r="AH4952" s="1">
        <v>116</v>
      </c>
      <c r="AI4952" s="1">
        <v>64</v>
      </c>
      <c r="AJ4952" s="1">
        <v>4</v>
      </c>
    </row>
    <row r="4953" spans="1:36" ht="45" x14ac:dyDescent="0.25">
      <c r="A4953" s="4">
        <v>1041</v>
      </c>
      <c r="B4953" s="5">
        <v>0.50885560185185186</v>
      </c>
      <c r="C4953" s="4" t="s">
        <v>4953</v>
      </c>
      <c r="D4953" s="4" t="s">
        <v>1</v>
      </c>
      <c r="E4953" s="4">
        <v>370</v>
      </c>
      <c r="F4953" s="4" t="s">
        <v>2</v>
      </c>
      <c r="G4953" s="4">
        <v>417</v>
      </c>
      <c r="H4953" s="4">
        <v>116</v>
      </c>
      <c r="I4953" s="4">
        <v>370</v>
      </c>
      <c r="J4953" s="4">
        <v>3</v>
      </c>
      <c r="AA4953" s="1">
        <v>771</v>
      </c>
      <c r="AB4953" s="2">
        <v>0.49905868055555552</v>
      </c>
      <c r="AC4953" s="1" t="s">
        <v>254</v>
      </c>
      <c r="AD4953" s="1" t="s">
        <v>1</v>
      </c>
      <c r="AE4953" s="1">
        <v>64</v>
      </c>
      <c r="AF4953" s="1" t="s">
        <v>2</v>
      </c>
      <c r="AG4953" s="1">
        <v>417</v>
      </c>
      <c r="AH4953" s="1">
        <v>116</v>
      </c>
      <c r="AI4953" s="1">
        <v>64</v>
      </c>
      <c r="AJ4953" s="1">
        <v>2</v>
      </c>
    </row>
    <row r="4954" spans="1:36" ht="45" x14ac:dyDescent="0.25">
      <c r="A4954" s="4">
        <v>1040</v>
      </c>
      <c r="B4954" s="5">
        <v>0.50885743055555555</v>
      </c>
      <c r="C4954" s="4" t="s">
        <v>4954</v>
      </c>
      <c r="D4954" s="4" t="s">
        <v>1</v>
      </c>
      <c r="E4954" s="4">
        <v>212</v>
      </c>
      <c r="F4954" s="4" t="s">
        <v>2</v>
      </c>
      <c r="G4954" s="4">
        <v>417</v>
      </c>
      <c r="H4954" s="4">
        <v>116</v>
      </c>
      <c r="I4954" s="4">
        <v>212</v>
      </c>
      <c r="J4954" s="4">
        <v>3</v>
      </c>
      <c r="AA4954" s="1">
        <v>901</v>
      </c>
      <c r="AB4954" s="2">
        <v>0.4990761226851852</v>
      </c>
      <c r="AC4954" s="1" t="s">
        <v>108</v>
      </c>
      <c r="AD4954" s="1" t="s">
        <v>1</v>
      </c>
      <c r="AE4954" s="1">
        <v>64</v>
      </c>
      <c r="AF4954" s="1" t="s">
        <v>2</v>
      </c>
      <c r="AG4954" s="1">
        <v>417</v>
      </c>
      <c r="AH4954" s="1">
        <v>116</v>
      </c>
      <c r="AI4954" s="1">
        <v>64</v>
      </c>
      <c r="AJ4954" s="1">
        <v>2</v>
      </c>
    </row>
    <row r="4955" spans="1:36" ht="45" x14ac:dyDescent="0.25">
      <c r="A4955" s="4">
        <v>104</v>
      </c>
      <c r="B4955" s="5">
        <v>0.50872674768518522</v>
      </c>
      <c r="C4955" s="4" t="s">
        <v>4955</v>
      </c>
      <c r="D4955" s="4" t="s">
        <v>1</v>
      </c>
      <c r="E4955" s="4">
        <v>240</v>
      </c>
      <c r="F4955" s="4" t="s">
        <v>2</v>
      </c>
      <c r="G4955" s="4">
        <v>417</v>
      </c>
      <c r="H4955" s="4">
        <v>116</v>
      </c>
      <c r="I4955" s="4">
        <v>240</v>
      </c>
      <c r="J4955" s="4">
        <v>2</v>
      </c>
      <c r="AA4955" s="1">
        <v>956</v>
      </c>
      <c r="AB4955" s="2">
        <v>0.49908376157407403</v>
      </c>
      <c r="AC4955" s="1" t="s">
        <v>20</v>
      </c>
      <c r="AD4955" s="1" t="s">
        <v>1</v>
      </c>
      <c r="AE4955" s="1">
        <v>64</v>
      </c>
      <c r="AF4955" s="1" t="s">
        <v>2</v>
      </c>
      <c r="AG4955" s="1">
        <v>417</v>
      </c>
      <c r="AH4955" s="1">
        <v>116</v>
      </c>
      <c r="AI4955" s="1">
        <v>64</v>
      </c>
      <c r="AJ4955" s="1">
        <v>3</v>
      </c>
    </row>
    <row r="4956" spans="1:36" ht="45" x14ac:dyDescent="0.25">
      <c r="A4956" s="4">
        <v>1039</v>
      </c>
      <c r="B4956" s="5">
        <v>0.5088571296296297</v>
      </c>
      <c r="C4956" s="4" t="s">
        <v>4956</v>
      </c>
      <c r="D4956" s="4" t="s">
        <v>1</v>
      </c>
      <c r="E4956" s="4">
        <v>226</v>
      </c>
      <c r="F4956" s="4" t="s">
        <v>2</v>
      </c>
      <c r="G4956" s="4">
        <v>417</v>
      </c>
      <c r="H4956" s="4">
        <v>116</v>
      </c>
      <c r="I4956" s="4">
        <v>226</v>
      </c>
      <c r="J4956" s="4">
        <v>3</v>
      </c>
      <c r="AA4956" s="1">
        <v>1087</v>
      </c>
      <c r="AB4956" s="2">
        <v>0.49910219907407405</v>
      </c>
      <c r="AC4956" s="1" t="s">
        <v>4881</v>
      </c>
      <c r="AD4956" s="1" t="s">
        <v>1</v>
      </c>
      <c r="AE4956" s="1">
        <v>64</v>
      </c>
      <c r="AF4956" s="1" t="s">
        <v>2</v>
      </c>
      <c r="AG4956" s="1">
        <v>417</v>
      </c>
      <c r="AH4956" s="1">
        <v>116</v>
      </c>
      <c r="AI4956" s="1">
        <v>64</v>
      </c>
      <c r="AJ4956" s="1">
        <v>2</v>
      </c>
    </row>
    <row r="4957" spans="1:36" ht="45" x14ac:dyDescent="0.25">
      <c r="A4957" s="4">
        <v>1038</v>
      </c>
      <c r="B4957" s="5">
        <v>0.50885841435185186</v>
      </c>
      <c r="C4957" s="4" t="s">
        <v>4957</v>
      </c>
      <c r="D4957" s="4" t="s">
        <v>1</v>
      </c>
      <c r="E4957" s="4">
        <v>68</v>
      </c>
      <c r="F4957" s="4" t="s">
        <v>2</v>
      </c>
      <c r="G4957" s="4">
        <v>417</v>
      </c>
      <c r="H4957" s="4">
        <v>116</v>
      </c>
      <c r="I4957" s="4">
        <v>68</v>
      </c>
      <c r="J4957" s="4">
        <v>4</v>
      </c>
      <c r="AA4957" s="1">
        <v>1219</v>
      </c>
      <c r="AB4957" s="2">
        <v>0.4991221643518518</v>
      </c>
      <c r="AC4957" s="1" t="s">
        <v>4746</v>
      </c>
      <c r="AD4957" s="1" t="s">
        <v>1</v>
      </c>
      <c r="AE4957" s="1">
        <v>64</v>
      </c>
      <c r="AF4957" s="1" t="s">
        <v>2</v>
      </c>
      <c r="AG4957" s="1">
        <v>417</v>
      </c>
      <c r="AH4957" s="1">
        <v>116</v>
      </c>
      <c r="AI4957" s="1">
        <v>64</v>
      </c>
      <c r="AJ4957" s="1">
        <v>2</v>
      </c>
    </row>
    <row r="4958" spans="1:36" ht="45" x14ac:dyDescent="0.25">
      <c r="A4958" s="4">
        <v>1037</v>
      </c>
      <c r="B4958" s="5">
        <v>0.5088579861111111</v>
      </c>
      <c r="C4958" s="4" t="s">
        <v>4958</v>
      </c>
      <c r="D4958" s="4" t="s">
        <v>1</v>
      </c>
      <c r="E4958" s="4">
        <v>70</v>
      </c>
      <c r="F4958" s="4" t="s">
        <v>2</v>
      </c>
      <c r="G4958" s="4">
        <v>417</v>
      </c>
      <c r="H4958" s="4">
        <v>116</v>
      </c>
      <c r="I4958" s="4">
        <v>70</v>
      </c>
      <c r="J4958" s="4">
        <v>4</v>
      </c>
      <c r="AA4958" s="1">
        <v>1361</v>
      </c>
      <c r="AB4958" s="2">
        <v>0.49914061342592592</v>
      </c>
      <c r="AC4958" s="1" t="s">
        <v>4581</v>
      </c>
      <c r="AD4958" s="1" t="s">
        <v>1</v>
      </c>
      <c r="AE4958" s="1">
        <v>64</v>
      </c>
      <c r="AF4958" s="1" t="s">
        <v>2</v>
      </c>
      <c r="AG4958" s="1">
        <v>417</v>
      </c>
      <c r="AH4958" s="1">
        <v>116</v>
      </c>
      <c r="AI4958" s="1">
        <v>64</v>
      </c>
      <c r="AJ4958" s="1">
        <v>2</v>
      </c>
    </row>
    <row r="4959" spans="1:36" ht="45" x14ac:dyDescent="0.25">
      <c r="A4959" s="4">
        <v>1036</v>
      </c>
      <c r="B4959" s="5">
        <v>0.50885642361111116</v>
      </c>
      <c r="C4959" s="4" t="s">
        <v>4959</v>
      </c>
      <c r="D4959" s="4" t="s">
        <v>1</v>
      </c>
      <c r="E4959" s="4">
        <v>192</v>
      </c>
      <c r="F4959" s="4" t="s">
        <v>2</v>
      </c>
      <c r="G4959" s="4">
        <v>417</v>
      </c>
      <c r="H4959" s="4">
        <v>116</v>
      </c>
      <c r="I4959" s="4">
        <v>192</v>
      </c>
      <c r="J4959" s="4">
        <v>3</v>
      </c>
      <c r="AA4959" s="1">
        <v>1538</v>
      </c>
      <c r="AB4959" s="2">
        <v>0.49916508101851848</v>
      </c>
      <c r="AC4959" s="1" t="s">
        <v>4408</v>
      </c>
      <c r="AD4959" s="1" t="s">
        <v>1</v>
      </c>
      <c r="AE4959" s="1">
        <v>64</v>
      </c>
      <c r="AF4959" s="1" t="s">
        <v>2</v>
      </c>
      <c r="AG4959" s="1">
        <v>417</v>
      </c>
      <c r="AH4959" s="1">
        <v>116</v>
      </c>
      <c r="AI4959" s="1">
        <v>64</v>
      </c>
      <c r="AJ4959" s="1">
        <v>2</v>
      </c>
    </row>
    <row r="4960" spans="1:36" ht="45" x14ac:dyDescent="0.25">
      <c r="A4960" s="4">
        <v>1035</v>
      </c>
      <c r="B4960" s="5">
        <v>0.50885506944444447</v>
      </c>
      <c r="C4960" s="4" t="s">
        <v>4960</v>
      </c>
      <c r="D4960" s="4" t="s">
        <v>1</v>
      </c>
      <c r="E4960" s="4">
        <v>308</v>
      </c>
      <c r="F4960" s="4" t="s">
        <v>2</v>
      </c>
      <c r="G4960" s="4">
        <v>417</v>
      </c>
      <c r="H4960" s="4">
        <v>116</v>
      </c>
      <c r="I4960" s="4">
        <v>308</v>
      </c>
      <c r="J4960" s="4">
        <v>4</v>
      </c>
      <c r="AA4960" s="1">
        <v>1613</v>
      </c>
      <c r="AB4960" s="2">
        <v>0.49917562499999996</v>
      </c>
      <c r="AC4960" s="1" t="s">
        <v>4320</v>
      </c>
      <c r="AD4960" s="1" t="s">
        <v>1</v>
      </c>
      <c r="AE4960" s="1">
        <v>64</v>
      </c>
      <c r="AF4960" s="1" t="s">
        <v>2</v>
      </c>
      <c r="AG4960" s="1">
        <v>417</v>
      </c>
      <c r="AH4960" s="1">
        <v>116</v>
      </c>
      <c r="AI4960" s="1">
        <v>64</v>
      </c>
      <c r="AJ4960" s="1">
        <v>3</v>
      </c>
    </row>
    <row r="4961" spans="1:36" ht="45" x14ac:dyDescent="0.25">
      <c r="A4961" s="4">
        <v>1034</v>
      </c>
      <c r="B4961" s="5">
        <v>0.50885424768518517</v>
      </c>
      <c r="C4961" s="4" t="s">
        <v>4961</v>
      </c>
      <c r="D4961" s="4" t="s">
        <v>1</v>
      </c>
      <c r="E4961" s="4">
        <v>379</v>
      </c>
      <c r="F4961" s="4" t="s">
        <v>2</v>
      </c>
      <c r="G4961" s="4">
        <v>417</v>
      </c>
      <c r="H4961" s="4">
        <v>116</v>
      </c>
      <c r="I4961" s="4">
        <v>379</v>
      </c>
      <c r="J4961" s="4">
        <v>3</v>
      </c>
      <c r="AA4961" s="1">
        <v>1749</v>
      </c>
      <c r="AB4961" s="2">
        <v>0.4991933564814815</v>
      </c>
      <c r="AC4961" s="1" t="s">
        <v>4148</v>
      </c>
      <c r="AD4961" s="1" t="s">
        <v>1</v>
      </c>
      <c r="AE4961" s="1">
        <v>64</v>
      </c>
      <c r="AF4961" s="1" t="s">
        <v>2</v>
      </c>
      <c r="AG4961" s="1">
        <v>417</v>
      </c>
      <c r="AH4961" s="1">
        <v>116</v>
      </c>
      <c r="AI4961" s="1">
        <v>64</v>
      </c>
      <c r="AJ4961" s="1">
        <v>3</v>
      </c>
    </row>
    <row r="4962" spans="1:36" ht="45" x14ac:dyDescent="0.25">
      <c r="A4962" s="4">
        <v>1033</v>
      </c>
      <c r="B4962" s="5">
        <v>0.5088566898148148</v>
      </c>
      <c r="C4962" s="4" t="s">
        <v>4962</v>
      </c>
      <c r="D4962" s="4" t="s">
        <v>1</v>
      </c>
      <c r="E4962" s="4">
        <v>168</v>
      </c>
      <c r="F4962" s="4" t="s">
        <v>2</v>
      </c>
      <c r="G4962" s="4">
        <v>417</v>
      </c>
      <c r="H4962" s="4">
        <v>116</v>
      </c>
      <c r="I4962" s="4">
        <v>168</v>
      </c>
      <c r="J4962" s="4">
        <v>3</v>
      </c>
      <c r="AA4962" s="1">
        <v>2298</v>
      </c>
      <c r="AB4962" s="2">
        <v>0.49926994212962961</v>
      </c>
      <c r="AC4962" s="1" t="s">
        <v>3547</v>
      </c>
      <c r="AD4962" s="1" t="s">
        <v>1</v>
      </c>
      <c r="AE4962" s="1">
        <v>64</v>
      </c>
      <c r="AF4962" s="1" t="s">
        <v>2</v>
      </c>
      <c r="AG4962" s="1">
        <v>417</v>
      </c>
      <c r="AH4962" s="1">
        <v>116</v>
      </c>
      <c r="AI4962" s="1">
        <v>64</v>
      </c>
      <c r="AJ4962" s="1">
        <v>2</v>
      </c>
    </row>
    <row r="4963" spans="1:36" ht="45" x14ac:dyDescent="0.25">
      <c r="A4963" s="4">
        <v>1032</v>
      </c>
      <c r="B4963" s="5">
        <v>0.50885466435185178</v>
      </c>
      <c r="C4963" s="4" t="s">
        <v>4963</v>
      </c>
      <c r="D4963" s="4" t="s">
        <v>1</v>
      </c>
      <c r="E4963" s="4">
        <v>342</v>
      </c>
      <c r="F4963" s="4" t="s">
        <v>2</v>
      </c>
      <c r="G4963" s="4">
        <v>417</v>
      </c>
      <c r="H4963" s="4">
        <v>116</v>
      </c>
      <c r="I4963" s="4">
        <v>342</v>
      </c>
      <c r="J4963" s="4">
        <v>4</v>
      </c>
      <c r="AA4963" s="1">
        <v>2556</v>
      </c>
      <c r="AB4963" s="2">
        <v>0.4993046527777778</v>
      </c>
      <c r="AC4963" s="1" t="s">
        <v>3258</v>
      </c>
      <c r="AD4963" s="1" t="s">
        <v>1</v>
      </c>
      <c r="AE4963" s="1">
        <v>64</v>
      </c>
      <c r="AF4963" s="1" t="s">
        <v>2</v>
      </c>
      <c r="AG4963" s="1">
        <v>417</v>
      </c>
      <c r="AH4963" s="1">
        <v>116</v>
      </c>
      <c r="AI4963" s="1">
        <v>64</v>
      </c>
      <c r="AJ4963" s="1">
        <v>3</v>
      </c>
    </row>
    <row r="4964" spans="1:36" ht="45" x14ac:dyDescent="0.25">
      <c r="A4964" s="4">
        <v>1031</v>
      </c>
      <c r="B4964" s="5">
        <v>0.50885615740740742</v>
      </c>
      <c r="C4964" s="4" t="s">
        <v>4964</v>
      </c>
      <c r="D4964" s="4" t="s">
        <v>1</v>
      </c>
      <c r="E4964" s="4">
        <v>211</v>
      </c>
      <c r="F4964" s="4" t="s">
        <v>2</v>
      </c>
      <c r="G4964" s="4">
        <v>417</v>
      </c>
      <c r="H4964" s="4">
        <v>116</v>
      </c>
      <c r="I4964" s="4">
        <v>211</v>
      </c>
      <c r="J4964" s="4">
        <v>3</v>
      </c>
      <c r="AA4964" s="1">
        <v>2563</v>
      </c>
      <c r="AB4964" s="2">
        <v>0.49930674768518518</v>
      </c>
      <c r="AC4964" s="1" t="s">
        <v>3243</v>
      </c>
      <c r="AD4964" s="1" t="s">
        <v>1</v>
      </c>
      <c r="AE4964" s="1">
        <v>64</v>
      </c>
      <c r="AF4964" s="1" t="s">
        <v>2</v>
      </c>
      <c r="AG4964" s="1">
        <v>417</v>
      </c>
      <c r="AH4964" s="1">
        <v>116</v>
      </c>
      <c r="AI4964" s="1">
        <v>64</v>
      </c>
      <c r="AJ4964" s="1">
        <v>3</v>
      </c>
    </row>
    <row r="4965" spans="1:36" ht="45" x14ac:dyDescent="0.25">
      <c r="A4965" s="4">
        <v>1030</v>
      </c>
      <c r="B4965" s="5">
        <v>0.50885534722222225</v>
      </c>
      <c r="C4965" s="4" t="s">
        <v>4965</v>
      </c>
      <c r="D4965" s="4" t="s">
        <v>1</v>
      </c>
      <c r="E4965" s="4">
        <v>282</v>
      </c>
      <c r="F4965" s="4" t="s">
        <v>2</v>
      </c>
      <c r="G4965" s="4">
        <v>417</v>
      </c>
      <c r="H4965" s="4">
        <v>116</v>
      </c>
      <c r="I4965" s="4">
        <v>282</v>
      </c>
      <c r="J4965" s="4">
        <v>4</v>
      </c>
      <c r="AA4965" s="1">
        <v>2766</v>
      </c>
      <c r="AB4965" s="2">
        <v>0.49933452546296292</v>
      </c>
      <c r="AC4965" s="1" t="s">
        <v>3028</v>
      </c>
      <c r="AD4965" s="1" t="s">
        <v>1</v>
      </c>
      <c r="AE4965" s="1">
        <v>64</v>
      </c>
      <c r="AF4965" s="1" t="s">
        <v>2</v>
      </c>
      <c r="AG4965" s="1">
        <v>417</v>
      </c>
      <c r="AH4965" s="1">
        <v>116</v>
      </c>
      <c r="AI4965" s="1">
        <v>64</v>
      </c>
      <c r="AJ4965" s="1">
        <v>3</v>
      </c>
    </row>
    <row r="4966" spans="1:36" ht="45" x14ac:dyDescent="0.25">
      <c r="A4966" s="4">
        <v>103</v>
      </c>
      <c r="B4966" s="5">
        <v>0.50872674768518522</v>
      </c>
      <c r="C4966" s="4" t="s">
        <v>4966</v>
      </c>
      <c r="D4966" s="4" t="s">
        <v>1</v>
      </c>
      <c r="E4966" s="4">
        <v>240</v>
      </c>
      <c r="F4966" s="4" t="s">
        <v>2</v>
      </c>
      <c r="G4966" s="4">
        <v>417</v>
      </c>
      <c r="H4966" s="4">
        <v>116</v>
      </c>
      <c r="I4966" s="4">
        <v>240</v>
      </c>
      <c r="J4966" s="4">
        <v>2</v>
      </c>
      <c r="AA4966" s="1">
        <v>2874</v>
      </c>
      <c r="AB4966" s="2">
        <v>0.49934938657407407</v>
      </c>
      <c r="AC4966" s="1" t="s">
        <v>2921</v>
      </c>
      <c r="AD4966" s="1" t="s">
        <v>1</v>
      </c>
      <c r="AE4966" s="1">
        <v>64</v>
      </c>
      <c r="AF4966" s="1" t="s">
        <v>2</v>
      </c>
      <c r="AG4966" s="1">
        <v>417</v>
      </c>
      <c r="AH4966" s="1">
        <v>116</v>
      </c>
      <c r="AI4966" s="1">
        <v>64</v>
      </c>
      <c r="AJ4966" s="1">
        <v>2</v>
      </c>
    </row>
    <row r="4967" spans="1:36" ht="45" x14ac:dyDescent="0.25">
      <c r="A4967" s="4">
        <v>1029</v>
      </c>
      <c r="B4967" s="5">
        <v>0.50885439814814815</v>
      </c>
      <c r="C4967" s="4" t="s">
        <v>4967</v>
      </c>
      <c r="D4967" s="4" t="s">
        <v>1</v>
      </c>
      <c r="E4967" s="4">
        <v>363</v>
      </c>
      <c r="F4967" s="4" t="s">
        <v>2</v>
      </c>
      <c r="G4967" s="4">
        <v>417</v>
      </c>
      <c r="H4967" s="4">
        <v>116</v>
      </c>
      <c r="I4967" s="4">
        <v>363</v>
      </c>
      <c r="J4967" s="4">
        <v>3</v>
      </c>
      <c r="AA4967" s="1">
        <v>3010</v>
      </c>
      <c r="AB4967" s="2">
        <v>0.49936841435185181</v>
      </c>
      <c r="AC4967" s="1" t="s">
        <v>2772</v>
      </c>
      <c r="AD4967" s="1" t="s">
        <v>1</v>
      </c>
      <c r="AE4967" s="1">
        <v>64</v>
      </c>
      <c r="AF4967" s="1" t="s">
        <v>2</v>
      </c>
      <c r="AG4967" s="1">
        <v>417</v>
      </c>
      <c r="AH4967" s="1">
        <v>116</v>
      </c>
      <c r="AI4967" s="1">
        <v>64</v>
      </c>
      <c r="AJ4967" s="1">
        <v>3</v>
      </c>
    </row>
    <row r="4968" spans="1:36" ht="45" x14ac:dyDescent="0.25">
      <c r="A4968" s="4">
        <v>1028</v>
      </c>
      <c r="B4968" s="5">
        <v>0.50885728009259257</v>
      </c>
      <c r="C4968" s="4" t="s">
        <v>4968</v>
      </c>
      <c r="D4968" s="4" t="s">
        <v>1</v>
      </c>
      <c r="E4968" s="4">
        <v>71</v>
      </c>
      <c r="F4968" s="4" t="s">
        <v>2</v>
      </c>
      <c r="G4968" s="4">
        <v>417</v>
      </c>
      <c r="H4968" s="4">
        <v>116</v>
      </c>
      <c r="I4968" s="4">
        <v>71</v>
      </c>
      <c r="J4968" s="4">
        <v>2</v>
      </c>
      <c r="AA4968" s="1">
        <v>3094</v>
      </c>
      <c r="AB4968" s="2">
        <v>0.49938049768518522</v>
      </c>
      <c r="AC4968" s="1" t="s">
        <v>2646</v>
      </c>
      <c r="AD4968" s="1" t="s">
        <v>1</v>
      </c>
      <c r="AE4968" s="1">
        <v>64</v>
      </c>
      <c r="AF4968" s="1" t="s">
        <v>2</v>
      </c>
      <c r="AG4968" s="1">
        <v>417</v>
      </c>
      <c r="AH4968" s="1">
        <v>116</v>
      </c>
      <c r="AI4968" s="1">
        <v>64</v>
      </c>
      <c r="AJ4968" s="1">
        <v>2</v>
      </c>
    </row>
    <row r="4969" spans="1:36" ht="45" x14ac:dyDescent="0.25">
      <c r="A4969" s="4">
        <v>1027</v>
      </c>
      <c r="B4969" s="5">
        <v>0.50885700231481479</v>
      </c>
      <c r="C4969" s="4" t="s">
        <v>4969</v>
      </c>
      <c r="D4969" s="4" t="s">
        <v>1</v>
      </c>
      <c r="E4969" s="4">
        <v>74</v>
      </c>
      <c r="F4969" s="4" t="s">
        <v>2</v>
      </c>
      <c r="G4969" s="4">
        <v>417</v>
      </c>
      <c r="H4969" s="4">
        <v>116</v>
      </c>
      <c r="I4969" s="4">
        <v>74</v>
      </c>
      <c r="J4969" s="4">
        <v>3</v>
      </c>
      <c r="AA4969" s="1">
        <v>3179</v>
      </c>
      <c r="AB4969" s="2">
        <v>0.4993929861111111</v>
      </c>
      <c r="AC4969" s="1" t="s">
        <v>2559</v>
      </c>
      <c r="AD4969" s="1" t="s">
        <v>1</v>
      </c>
      <c r="AE4969" s="1">
        <v>64</v>
      </c>
      <c r="AF4969" s="1" t="s">
        <v>2</v>
      </c>
      <c r="AG4969" s="1">
        <v>417</v>
      </c>
      <c r="AH4969" s="1">
        <v>116</v>
      </c>
      <c r="AI4969" s="1">
        <v>64</v>
      </c>
      <c r="AJ4969" s="1">
        <v>2</v>
      </c>
    </row>
    <row r="4970" spans="1:36" ht="45" x14ac:dyDescent="0.25">
      <c r="A4970" s="4">
        <v>1026</v>
      </c>
      <c r="B4970" s="5">
        <v>0.50885686342592595</v>
      </c>
      <c r="C4970" s="4" t="s">
        <v>4970</v>
      </c>
      <c r="D4970" s="4" t="s">
        <v>1</v>
      </c>
      <c r="E4970" s="4">
        <v>71</v>
      </c>
      <c r="F4970" s="4" t="s">
        <v>2</v>
      </c>
      <c r="G4970" s="4">
        <v>417</v>
      </c>
      <c r="H4970" s="4">
        <v>116</v>
      </c>
      <c r="I4970" s="4">
        <v>71</v>
      </c>
      <c r="J4970" s="4">
        <v>3</v>
      </c>
      <c r="AA4970" s="1">
        <v>3385</v>
      </c>
      <c r="AB4970" s="2">
        <v>0.49942037037037035</v>
      </c>
      <c r="AC4970" s="1" t="s">
        <v>2342</v>
      </c>
      <c r="AD4970" s="1" t="s">
        <v>1</v>
      </c>
      <c r="AE4970" s="1">
        <v>64</v>
      </c>
      <c r="AF4970" s="1" t="s">
        <v>2</v>
      </c>
      <c r="AG4970" s="1">
        <v>417</v>
      </c>
      <c r="AH4970" s="1">
        <v>116</v>
      </c>
      <c r="AI4970" s="1">
        <v>64</v>
      </c>
      <c r="AJ4970" s="1">
        <v>3</v>
      </c>
    </row>
    <row r="4971" spans="1:36" ht="45" x14ac:dyDescent="0.25">
      <c r="A4971" s="4">
        <v>1025</v>
      </c>
      <c r="B4971" s="5">
        <v>0.50885658564814817</v>
      </c>
      <c r="C4971" s="4" t="s">
        <v>4971</v>
      </c>
      <c r="D4971" s="4" t="s">
        <v>1</v>
      </c>
      <c r="E4971" s="4">
        <v>66</v>
      </c>
      <c r="F4971" s="4" t="s">
        <v>2</v>
      </c>
      <c r="G4971" s="4">
        <v>417</v>
      </c>
      <c r="H4971" s="4">
        <v>116</v>
      </c>
      <c r="I4971" s="4">
        <v>66</v>
      </c>
      <c r="J4971" s="4">
        <v>2</v>
      </c>
      <c r="AA4971" s="1">
        <v>3394</v>
      </c>
      <c r="AB4971" s="2">
        <v>0.4994217592592593</v>
      </c>
      <c r="AC4971" s="1" t="s">
        <v>2347</v>
      </c>
      <c r="AD4971" s="1" t="s">
        <v>1</v>
      </c>
      <c r="AE4971" s="1">
        <v>64</v>
      </c>
      <c r="AF4971" s="1" t="s">
        <v>2</v>
      </c>
      <c r="AG4971" s="1">
        <v>417</v>
      </c>
      <c r="AH4971" s="1">
        <v>116</v>
      </c>
      <c r="AI4971" s="1">
        <v>64</v>
      </c>
      <c r="AJ4971" s="1">
        <v>3</v>
      </c>
    </row>
    <row r="4972" spans="1:36" ht="45" x14ac:dyDescent="0.25">
      <c r="A4972" s="4">
        <v>1024</v>
      </c>
      <c r="B4972" s="5">
        <v>0.50885601851851858</v>
      </c>
      <c r="C4972" s="4" t="s">
        <v>4972</v>
      </c>
      <c r="D4972" s="4" t="s">
        <v>1</v>
      </c>
      <c r="E4972" s="4">
        <v>115</v>
      </c>
      <c r="F4972" s="4" t="s">
        <v>2</v>
      </c>
      <c r="G4972" s="4">
        <v>417</v>
      </c>
      <c r="H4972" s="4">
        <v>116</v>
      </c>
      <c r="I4972" s="4">
        <v>115</v>
      </c>
      <c r="J4972" s="4">
        <v>3</v>
      </c>
      <c r="AA4972" s="1">
        <v>3421</v>
      </c>
      <c r="AB4972" s="2">
        <v>0.49942549768518524</v>
      </c>
      <c r="AC4972" s="1" t="s">
        <v>2212</v>
      </c>
      <c r="AD4972" s="1" t="s">
        <v>1</v>
      </c>
      <c r="AE4972" s="1">
        <v>64</v>
      </c>
      <c r="AF4972" s="1" t="s">
        <v>2</v>
      </c>
      <c r="AG4972" s="1">
        <v>417</v>
      </c>
      <c r="AH4972" s="1">
        <v>116</v>
      </c>
      <c r="AI4972" s="1">
        <v>64</v>
      </c>
      <c r="AJ4972" s="1">
        <v>2</v>
      </c>
    </row>
    <row r="4973" spans="1:36" ht="45" x14ac:dyDescent="0.25">
      <c r="A4973" s="4">
        <v>1023</v>
      </c>
      <c r="B4973" s="5">
        <v>0.50885629629629625</v>
      </c>
      <c r="C4973" s="4" t="s">
        <v>4973</v>
      </c>
      <c r="D4973" s="4" t="s">
        <v>1</v>
      </c>
      <c r="E4973" s="4">
        <v>70</v>
      </c>
      <c r="F4973" s="4" t="s">
        <v>2</v>
      </c>
      <c r="G4973" s="4">
        <v>417</v>
      </c>
      <c r="H4973" s="4">
        <v>116</v>
      </c>
      <c r="I4973" s="4">
        <v>70</v>
      </c>
      <c r="J4973" s="4">
        <v>2</v>
      </c>
      <c r="AA4973" s="1">
        <v>3460</v>
      </c>
      <c r="AB4973" s="2">
        <v>0.49943114583333337</v>
      </c>
      <c r="AC4973" s="1" t="s">
        <v>2264</v>
      </c>
      <c r="AD4973" s="1" t="s">
        <v>1</v>
      </c>
      <c r="AE4973" s="1">
        <v>64</v>
      </c>
      <c r="AF4973" s="1" t="s">
        <v>2</v>
      </c>
      <c r="AG4973" s="1">
        <v>417</v>
      </c>
      <c r="AH4973" s="1">
        <v>116</v>
      </c>
      <c r="AI4973" s="1">
        <v>64</v>
      </c>
      <c r="AJ4973" s="1">
        <v>4</v>
      </c>
    </row>
    <row r="4974" spans="1:36" ht="45" x14ac:dyDescent="0.25">
      <c r="A4974" s="4">
        <v>1022</v>
      </c>
      <c r="B4974" s="5">
        <v>0.50885591435185185</v>
      </c>
      <c r="C4974" s="4" t="s">
        <v>4974</v>
      </c>
      <c r="D4974" s="4" t="s">
        <v>1</v>
      </c>
      <c r="E4974" s="4">
        <v>70</v>
      </c>
      <c r="F4974" s="4" t="s">
        <v>2</v>
      </c>
      <c r="G4974" s="4">
        <v>417</v>
      </c>
      <c r="H4974" s="4">
        <v>116</v>
      </c>
      <c r="I4974" s="4">
        <v>70</v>
      </c>
      <c r="J4974" s="4">
        <v>3</v>
      </c>
      <c r="AA4974" s="1">
        <v>3582</v>
      </c>
      <c r="AB4974" s="2">
        <v>0.49944815972222223</v>
      </c>
      <c r="AC4974" s="1" t="s">
        <v>2132</v>
      </c>
      <c r="AD4974" s="1" t="s">
        <v>1</v>
      </c>
      <c r="AE4974" s="1">
        <v>64</v>
      </c>
      <c r="AF4974" s="1" t="s">
        <v>2</v>
      </c>
      <c r="AG4974" s="1">
        <v>417</v>
      </c>
      <c r="AH4974" s="1">
        <v>116</v>
      </c>
      <c r="AI4974" s="1">
        <v>64</v>
      </c>
      <c r="AJ4974" s="1">
        <v>2</v>
      </c>
    </row>
    <row r="4975" spans="1:36" ht="45" x14ac:dyDescent="0.25">
      <c r="A4975" s="4">
        <v>1021</v>
      </c>
      <c r="B4975" s="5">
        <v>0.50885574074074069</v>
      </c>
      <c r="C4975" s="4" t="s">
        <v>4975</v>
      </c>
      <c r="D4975" s="4" t="s">
        <v>1</v>
      </c>
      <c r="E4975" s="4">
        <v>70</v>
      </c>
      <c r="F4975" s="4" t="s">
        <v>2</v>
      </c>
      <c r="G4975" s="4">
        <v>417</v>
      </c>
      <c r="H4975" s="4">
        <v>116</v>
      </c>
      <c r="I4975" s="4">
        <v>70</v>
      </c>
      <c r="J4975" s="4">
        <v>3</v>
      </c>
      <c r="AA4975" s="1">
        <v>3730</v>
      </c>
      <c r="AB4975" s="2">
        <v>0.4994679861111111</v>
      </c>
      <c r="AC4975" s="1" t="s">
        <v>1975</v>
      </c>
      <c r="AD4975" s="1" t="s">
        <v>1</v>
      </c>
      <c r="AE4975" s="1">
        <v>64</v>
      </c>
      <c r="AF4975" s="1" t="s">
        <v>2</v>
      </c>
      <c r="AG4975" s="1">
        <v>417</v>
      </c>
      <c r="AH4975" s="1">
        <v>116</v>
      </c>
      <c r="AI4975" s="1">
        <v>64</v>
      </c>
      <c r="AJ4975" s="1">
        <v>3</v>
      </c>
    </row>
    <row r="4976" spans="1:36" ht="45" x14ac:dyDescent="0.25">
      <c r="A4976" s="4">
        <v>1020</v>
      </c>
      <c r="B4976" s="5">
        <v>0.50885533564814811</v>
      </c>
      <c r="C4976" s="4" t="s">
        <v>4976</v>
      </c>
      <c r="D4976" s="4" t="s">
        <v>1</v>
      </c>
      <c r="E4976" s="4">
        <v>73</v>
      </c>
      <c r="F4976" s="4" t="s">
        <v>2</v>
      </c>
      <c r="G4976" s="4">
        <v>417</v>
      </c>
      <c r="H4976" s="4">
        <v>116</v>
      </c>
      <c r="I4976" s="4">
        <v>73</v>
      </c>
      <c r="J4976" s="4">
        <v>4</v>
      </c>
      <c r="AA4976" s="1">
        <v>3772</v>
      </c>
      <c r="AB4976" s="2">
        <v>0.49947439814814815</v>
      </c>
      <c r="AC4976" s="1" t="s">
        <v>1902</v>
      </c>
      <c r="AD4976" s="1" t="s">
        <v>1</v>
      </c>
      <c r="AE4976" s="1">
        <v>64</v>
      </c>
      <c r="AF4976" s="1" t="s">
        <v>2</v>
      </c>
      <c r="AG4976" s="1">
        <v>417</v>
      </c>
      <c r="AH4976" s="1">
        <v>116</v>
      </c>
      <c r="AI4976" s="1">
        <v>64</v>
      </c>
      <c r="AJ4976" s="1">
        <v>2</v>
      </c>
    </row>
    <row r="4977" spans="1:36" ht="45" x14ac:dyDescent="0.25">
      <c r="A4977" s="4">
        <v>102</v>
      </c>
      <c r="B4977" s="5">
        <v>0.50872675925925925</v>
      </c>
      <c r="C4977" s="4" t="s">
        <v>4977</v>
      </c>
      <c r="D4977" s="4" t="s">
        <v>1</v>
      </c>
      <c r="E4977" s="4">
        <v>239</v>
      </c>
      <c r="F4977" s="4" t="s">
        <v>2</v>
      </c>
      <c r="G4977" s="4">
        <v>417</v>
      </c>
      <c r="H4977" s="4">
        <v>116</v>
      </c>
      <c r="I4977" s="4">
        <v>239</v>
      </c>
      <c r="J4977" s="4">
        <v>3</v>
      </c>
      <c r="AA4977" s="1">
        <v>3871</v>
      </c>
      <c r="AB4977" s="2">
        <v>0.4994895138888889</v>
      </c>
      <c r="AC4977" s="1" t="s">
        <v>1785</v>
      </c>
      <c r="AD4977" s="1" t="s">
        <v>1</v>
      </c>
      <c r="AE4977" s="1">
        <v>64</v>
      </c>
      <c r="AF4977" s="1" t="s">
        <v>2</v>
      </c>
      <c r="AG4977" s="1">
        <v>417</v>
      </c>
      <c r="AH4977" s="1">
        <v>116</v>
      </c>
      <c r="AI4977" s="1">
        <v>64</v>
      </c>
      <c r="AJ4977" s="1">
        <v>3</v>
      </c>
    </row>
    <row r="4978" spans="1:36" ht="45" x14ac:dyDescent="0.25">
      <c r="A4978" s="4">
        <v>1019</v>
      </c>
      <c r="B4978" s="5">
        <v>0.50885383101851855</v>
      </c>
      <c r="C4978" s="4" t="s">
        <v>4978</v>
      </c>
      <c r="D4978" s="4" t="s">
        <v>1</v>
      </c>
      <c r="E4978" s="4">
        <v>192</v>
      </c>
      <c r="F4978" s="4" t="s">
        <v>2</v>
      </c>
      <c r="G4978" s="4">
        <v>417</v>
      </c>
      <c r="H4978" s="4">
        <v>116</v>
      </c>
      <c r="I4978" s="4">
        <v>192</v>
      </c>
      <c r="J4978" s="4">
        <v>3</v>
      </c>
      <c r="AA4978" s="1">
        <v>3874</v>
      </c>
      <c r="AB4978" s="2">
        <v>0.49948966435185183</v>
      </c>
      <c r="AC4978" s="1" t="s">
        <v>1784</v>
      </c>
      <c r="AD4978" s="1" t="s">
        <v>1</v>
      </c>
      <c r="AE4978" s="1">
        <v>64</v>
      </c>
      <c r="AF4978" s="1" t="s">
        <v>2</v>
      </c>
      <c r="AG4978" s="1">
        <v>417</v>
      </c>
      <c r="AH4978" s="1">
        <v>116</v>
      </c>
      <c r="AI4978" s="1">
        <v>64</v>
      </c>
      <c r="AJ4978" s="1">
        <v>2</v>
      </c>
    </row>
    <row r="4979" spans="1:36" ht="45" x14ac:dyDescent="0.25">
      <c r="A4979" s="4">
        <v>1018</v>
      </c>
      <c r="B4979" s="5">
        <v>0.50885519675925928</v>
      </c>
      <c r="C4979" s="4" t="s">
        <v>4979</v>
      </c>
      <c r="D4979" s="4" t="s">
        <v>1</v>
      </c>
      <c r="E4979" s="4">
        <v>72</v>
      </c>
      <c r="F4979" s="4" t="s">
        <v>2</v>
      </c>
      <c r="G4979" s="4">
        <v>417</v>
      </c>
      <c r="H4979" s="4">
        <v>116</v>
      </c>
      <c r="I4979" s="4">
        <v>72</v>
      </c>
      <c r="J4979" s="4">
        <v>5</v>
      </c>
      <c r="AA4979" s="1">
        <v>4037</v>
      </c>
      <c r="AB4979" s="2">
        <v>0.49951202546296297</v>
      </c>
      <c r="AC4979" s="1" t="s">
        <v>1613</v>
      </c>
      <c r="AD4979" s="1" t="s">
        <v>1</v>
      </c>
      <c r="AE4979" s="1">
        <v>64</v>
      </c>
      <c r="AF4979" s="1" t="s">
        <v>2</v>
      </c>
      <c r="AG4979" s="1">
        <v>417</v>
      </c>
      <c r="AH4979" s="1">
        <v>116</v>
      </c>
      <c r="AI4979" s="1">
        <v>64</v>
      </c>
      <c r="AJ4979" s="1">
        <v>3</v>
      </c>
    </row>
    <row r="4980" spans="1:36" ht="45" x14ac:dyDescent="0.25">
      <c r="A4980" s="4">
        <v>1017</v>
      </c>
      <c r="B4980" s="5">
        <v>0.50885396990740739</v>
      </c>
      <c r="C4980" s="4" t="s">
        <v>4980</v>
      </c>
      <c r="D4980" s="4" t="s">
        <v>1</v>
      </c>
      <c r="E4980" s="4">
        <v>178</v>
      </c>
      <c r="F4980" s="4" t="s">
        <v>2</v>
      </c>
      <c r="G4980" s="4">
        <v>417</v>
      </c>
      <c r="H4980" s="4">
        <v>116</v>
      </c>
      <c r="I4980" s="4">
        <v>178</v>
      </c>
      <c r="J4980" s="4">
        <v>3</v>
      </c>
      <c r="AA4980" s="1">
        <v>4040</v>
      </c>
      <c r="AB4980" s="2">
        <v>0.49951313657407409</v>
      </c>
      <c r="AC4980" s="1" t="s">
        <v>1607</v>
      </c>
      <c r="AD4980" s="1" t="s">
        <v>1</v>
      </c>
      <c r="AE4980" s="1">
        <v>64</v>
      </c>
      <c r="AF4980" s="1" t="s">
        <v>2</v>
      </c>
      <c r="AG4980" s="1">
        <v>417</v>
      </c>
      <c r="AH4980" s="1">
        <v>116</v>
      </c>
      <c r="AI4980" s="1">
        <v>64</v>
      </c>
      <c r="AJ4980" s="1">
        <v>2</v>
      </c>
    </row>
    <row r="4981" spans="1:36" ht="45" x14ac:dyDescent="0.25">
      <c r="A4981" s="4">
        <v>1016</v>
      </c>
      <c r="B4981" s="5">
        <v>0.50885370370370364</v>
      </c>
      <c r="C4981" s="4" t="s">
        <v>4981</v>
      </c>
      <c r="D4981" s="4" t="s">
        <v>1</v>
      </c>
      <c r="E4981" s="4">
        <v>201</v>
      </c>
      <c r="F4981" s="4" t="s">
        <v>2</v>
      </c>
      <c r="G4981" s="4">
        <v>417</v>
      </c>
      <c r="H4981" s="4">
        <v>116</v>
      </c>
      <c r="I4981" s="4">
        <v>201</v>
      </c>
      <c r="J4981" s="4">
        <v>3</v>
      </c>
      <c r="AA4981" s="1">
        <v>4082</v>
      </c>
      <c r="AB4981" s="2">
        <v>0.49951743055555559</v>
      </c>
      <c r="AC4981" s="1" t="s">
        <v>1561</v>
      </c>
      <c r="AD4981" s="1" t="s">
        <v>1</v>
      </c>
      <c r="AE4981" s="1">
        <v>64</v>
      </c>
      <c r="AF4981" s="1" t="s">
        <v>2</v>
      </c>
      <c r="AG4981" s="1">
        <v>417</v>
      </c>
      <c r="AH4981" s="1">
        <v>116</v>
      </c>
      <c r="AI4981" s="1">
        <v>64</v>
      </c>
      <c r="AJ4981" s="1">
        <v>3</v>
      </c>
    </row>
    <row r="4982" spans="1:36" ht="45" x14ac:dyDescent="0.25">
      <c r="A4982" s="4">
        <v>1015</v>
      </c>
      <c r="B4982" s="5">
        <v>0.50885312500000002</v>
      </c>
      <c r="C4982" s="4" t="s">
        <v>4982</v>
      </c>
      <c r="D4982" s="4" t="s">
        <v>1</v>
      </c>
      <c r="E4982" s="4">
        <v>248</v>
      </c>
      <c r="F4982" s="4" t="s">
        <v>2</v>
      </c>
      <c r="G4982" s="4">
        <v>417</v>
      </c>
      <c r="H4982" s="4">
        <v>116</v>
      </c>
      <c r="I4982" s="4">
        <v>248</v>
      </c>
      <c r="J4982" s="4">
        <v>2</v>
      </c>
      <c r="AA4982" s="1">
        <v>4329</v>
      </c>
      <c r="AB4982" s="2">
        <v>0.49955160879629629</v>
      </c>
      <c r="AC4982" s="1" t="s">
        <v>1271</v>
      </c>
      <c r="AD4982" s="1" t="s">
        <v>1</v>
      </c>
      <c r="AE4982" s="1">
        <v>64</v>
      </c>
      <c r="AF4982" s="1" t="s">
        <v>2</v>
      </c>
      <c r="AG4982" s="1">
        <v>417</v>
      </c>
      <c r="AH4982" s="1">
        <v>116</v>
      </c>
      <c r="AI4982" s="1">
        <v>64</v>
      </c>
      <c r="AJ4982" s="1">
        <v>2</v>
      </c>
    </row>
    <row r="4983" spans="1:36" ht="45" x14ac:dyDescent="0.25">
      <c r="A4983" s="4">
        <v>1014</v>
      </c>
      <c r="B4983" s="5">
        <v>0.50885341435185183</v>
      </c>
      <c r="C4983" s="4" t="s">
        <v>4983</v>
      </c>
      <c r="D4983" s="4" t="s">
        <v>1</v>
      </c>
      <c r="E4983" s="4">
        <v>223</v>
      </c>
      <c r="F4983" s="4" t="s">
        <v>2</v>
      </c>
      <c r="G4983" s="4">
        <v>417</v>
      </c>
      <c r="H4983" s="4">
        <v>116</v>
      </c>
      <c r="I4983" s="4">
        <v>223</v>
      </c>
      <c r="J4983" s="4">
        <v>3</v>
      </c>
      <c r="AA4983" s="1">
        <v>4427</v>
      </c>
      <c r="AB4983" s="2">
        <v>0.49956549768518516</v>
      </c>
      <c r="AC4983" s="1" t="s">
        <v>1172</v>
      </c>
      <c r="AD4983" s="1" t="s">
        <v>1</v>
      </c>
      <c r="AE4983" s="1">
        <v>64</v>
      </c>
      <c r="AF4983" s="1" t="s">
        <v>2</v>
      </c>
      <c r="AG4983" s="1">
        <v>417</v>
      </c>
      <c r="AH4983" s="1">
        <v>116</v>
      </c>
      <c r="AI4983" s="1">
        <v>64</v>
      </c>
      <c r="AJ4983" s="1">
        <v>3</v>
      </c>
    </row>
    <row r="4984" spans="1:36" ht="45" x14ac:dyDescent="0.25">
      <c r="A4984" s="4">
        <v>1013</v>
      </c>
      <c r="B4984" s="5">
        <v>0.50885354166666663</v>
      </c>
      <c r="C4984" s="4" t="s">
        <v>4984</v>
      </c>
      <c r="D4984" s="4" t="s">
        <v>1</v>
      </c>
      <c r="E4984" s="4">
        <v>212</v>
      </c>
      <c r="F4984" s="4" t="s">
        <v>2</v>
      </c>
      <c r="G4984" s="4">
        <v>417</v>
      </c>
      <c r="H4984" s="4">
        <v>116</v>
      </c>
      <c r="I4984" s="4">
        <v>212</v>
      </c>
      <c r="J4984" s="4">
        <v>3</v>
      </c>
      <c r="AA4984" s="1">
        <v>4756</v>
      </c>
      <c r="AB4984" s="2">
        <v>0.49961217592592594</v>
      </c>
      <c r="AC4984" s="1" t="s">
        <v>815</v>
      </c>
      <c r="AD4984" s="1" t="s">
        <v>1</v>
      </c>
      <c r="AE4984" s="1">
        <v>64</v>
      </c>
      <c r="AF4984" s="1" t="s">
        <v>2</v>
      </c>
      <c r="AG4984" s="1">
        <v>417</v>
      </c>
      <c r="AH4984" s="1">
        <v>116</v>
      </c>
      <c r="AI4984" s="1">
        <v>64</v>
      </c>
      <c r="AJ4984" s="1">
        <v>2</v>
      </c>
    </row>
    <row r="4985" spans="1:36" ht="45" x14ac:dyDescent="0.25">
      <c r="A4985" s="4">
        <v>1012</v>
      </c>
      <c r="B4985" s="5">
        <v>0.50885495370370371</v>
      </c>
      <c r="C4985" s="4" t="s">
        <v>4985</v>
      </c>
      <c r="D4985" s="4" t="s">
        <v>1</v>
      </c>
      <c r="E4985" s="4">
        <v>76</v>
      </c>
      <c r="F4985" s="4" t="s">
        <v>2</v>
      </c>
      <c r="G4985" s="4">
        <v>417</v>
      </c>
      <c r="H4985" s="4">
        <v>116</v>
      </c>
      <c r="I4985" s="4">
        <v>76</v>
      </c>
      <c r="J4985" s="4">
        <v>6</v>
      </c>
      <c r="AA4985" s="1">
        <v>293</v>
      </c>
      <c r="AB4985" s="2">
        <v>0.4989908217592593</v>
      </c>
      <c r="AC4985" s="1" t="s">
        <v>2766</v>
      </c>
      <c r="AD4985" s="1" t="s">
        <v>1</v>
      </c>
      <c r="AE4985" s="1">
        <v>63</v>
      </c>
      <c r="AF4985" s="1" t="s">
        <v>2</v>
      </c>
      <c r="AG4985" s="1">
        <v>417</v>
      </c>
      <c r="AH4985" s="1">
        <v>116</v>
      </c>
      <c r="AI4985" s="1">
        <v>63</v>
      </c>
      <c r="AJ4985" s="1">
        <v>2</v>
      </c>
    </row>
    <row r="4986" spans="1:36" ht="45" x14ac:dyDescent="0.25">
      <c r="A4986" s="4">
        <v>1011</v>
      </c>
      <c r="B4986" s="5">
        <v>0.50885452546296295</v>
      </c>
      <c r="C4986" s="4" t="s">
        <v>4986</v>
      </c>
      <c r="D4986" s="4" t="s">
        <v>1</v>
      </c>
      <c r="E4986" s="4">
        <v>75</v>
      </c>
      <c r="F4986" s="4" t="s">
        <v>2</v>
      </c>
      <c r="G4986" s="4">
        <v>417</v>
      </c>
      <c r="H4986" s="4">
        <v>116</v>
      </c>
      <c r="I4986" s="4">
        <v>75</v>
      </c>
      <c r="J4986" s="4">
        <v>4</v>
      </c>
      <c r="AA4986" s="1">
        <v>294</v>
      </c>
      <c r="AB4986" s="2">
        <v>0.49899151620370369</v>
      </c>
      <c r="AC4986" s="1" t="s">
        <v>2878</v>
      </c>
      <c r="AD4986" s="1" t="s">
        <v>1</v>
      </c>
      <c r="AE4986" s="1">
        <v>63</v>
      </c>
      <c r="AF4986" s="1" t="s">
        <v>2</v>
      </c>
      <c r="AG4986" s="1">
        <v>417</v>
      </c>
      <c r="AH4986" s="1">
        <v>116</v>
      </c>
      <c r="AI4986" s="1">
        <v>63</v>
      </c>
      <c r="AJ4986" s="1">
        <v>2</v>
      </c>
    </row>
    <row r="4987" spans="1:36" ht="45" x14ac:dyDescent="0.25">
      <c r="A4987" s="4">
        <v>1010</v>
      </c>
      <c r="B4987" s="5">
        <v>0.50885410879629633</v>
      </c>
      <c r="C4987" s="4" t="s">
        <v>4987</v>
      </c>
      <c r="D4987" s="4" t="s">
        <v>1</v>
      </c>
      <c r="E4987" s="4">
        <v>69</v>
      </c>
      <c r="F4987" s="4" t="s">
        <v>2</v>
      </c>
      <c r="G4987" s="4">
        <v>417</v>
      </c>
      <c r="H4987" s="4">
        <v>116</v>
      </c>
      <c r="I4987" s="4">
        <v>69</v>
      </c>
      <c r="J4987" s="4">
        <v>2</v>
      </c>
      <c r="AA4987" s="1">
        <v>375</v>
      </c>
      <c r="AB4987" s="2">
        <v>0.49900313657407408</v>
      </c>
      <c r="AC4987" s="1" t="s">
        <v>1923</v>
      </c>
      <c r="AD4987" s="1" t="s">
        <v>1</v>
      </c>
      <c r="AE4987" s="1">
        <v>63</v>
      </c>
      <c r="AF4987" s="1" t="s">
        <v>2</v>
      </c>
      <c r="AG4987" s="1">
        <v>417</v>
      </c>
      <c r="AH4987" s="1">
        <v>116</v>
      </c>
      <c r="AI4987" s="1">
        <v>63</v>
      </c>
      <c r="AJ4987" s="1">
        <v>2</v>
      </c>
    </row>
    <row r="4988" spans="1:36" ht="45" x14ac:dyDescent="0.25">
      <c r="A4988" s="4">
        <v>101</v>
      </c>
      <c r="B4988" s="5">
        <v>0.50872809027777777</v>
      </c>
      <c r="C4988" s="4" t="s">
        <v>4988</v>
      </c>
      <c r="D4988" s="4" t="s">
        <v>1</v>
      </c>
      <c r="E4988" s="4">
        <v>122</v>
      </c>
      <c r="F4988" s="4" t="s">
        <v>2</v>
      </c>
      <c r="G4988" s="4">
        <v>417</v>
      </c>
      <c r="H4988" s="4">
        <v>116</v>
      </c>
      <c r="I4988" s="4">
        <v>122</v>
      </c>
      <c r="J4988" s="4">
        <v>2</v>
      </c>
      <c r="AA4988" s="1">
        <v>463</v>
      </c>
      <c r="AB4988" s="2">
        <v>0.49901572916666664</v>
      </c>
      <c r="AC4988" s="1" t="s">
        <v>812</v>
      </c>
      <c r="AD4988" s="1" t="s">
        <v>1</v>
      </c>
      <c r="AE4988" s="1">
        <v>63</v>
      </c>
      <c r="AF4988" s="1" t="s">
        <v>2</v>
      </c>
      <c r="AG4988" s="1">
        <v>417</v>
      </c>
      <c r="AH4988" s="1">
        <v>116</v>
      </c>
      <c r="AI4988" s="1">
        <v>63</v>
      </c>
      <c r="AJ4988" s="1">
        <v>2</v>
      </c>
    </row>
    <row r="4989" spans="1:36" ht="45" x14ac:dyDescent="0.25">
      <c r="A4989" s="4">
        <v>1009</v>
      </c>
      <c r="B4989" s="5">
        <v>0.50885159722222217</v>
      </c>
      <c r="C4989" s="4" t="s">
        <v>4989</v>
      </c>
      <c r="D4989" s="4" t="s">
        <v>1</v>
      </c>
      <c r="E4989" s="4">
        <v>276</v>
      </c>
      <c r="F4989" s="4" t="s">
        <v>2</v>
      </c>
      <c r="G4989" s="4">
        <v>417</v>
      </c>
      <c r="H4989" s="4">
        <v>116</v>
      </c>
      <c r="I4989" s="4">
        <v>276</v>
      </c>
      <c r="J4989" s="4">
        <v>3</v>
      </c>
      <c r="AA4989" s="1">
        <v>782</v>
      </c>
      <c r="AB4989" s="2">
        <v>0.49905924768518517</v>
      </c>
      <c r="AC4989" s="1" t="s">
        <v>249</v>
      </c>
      <c r="AD4989" s="1" t="s">
        <v>1</v>
      </c>
      <c r="AE4989" s="1">
        <v>63</v>
      </c>
      <c r="AF4989" s="1" t="s">
        <v>2</v>
      </c>
      <c r="AG4989" s="1">
        <v>417</v>
      </c>
      <c r="AH4989" s="1">
        <v>116</v>
      </c>
      <c r="AI4989" s="1">
        <v>63</v>
      </c>
      <c r="AJ4989" s="1">
        <v>2</v>
      </c>
    </row>
    <row r="4990" spans="1:36" ht="45" x14ac:dyDescent="0.25">
      <c r="A4990" s="4">
        <v>1008</v>
      </c>
      <c r="B4990" s="5">
        <v>0.50885270833333329</v>
      </c>
      <c r="C4990" s="4" t="s">
        <v>4990</v>
      </c>
      <c r="D4990" s="4" t="s">
        <v>1</v>
      </c>
      <c r="E4990" s="4">
        <v>180</v>
      </c>
      <c r="F4990" s="4" t="s">
        <v>2</v>
      </c>
      <c r="G4990" s="4">
        <v>417</v>
      </c>
      <c r="H4990" s="4">
        <v>116</v>
      </c>
      <c r="I4990" s="4">
        <v>180</v>
      </c>
      <c r="J4990" s="4">
        <v>3</v>
      </c>
      <c r="AA4990" s="1">
        <v>1075</v>
      </c>
      <c r="AB4990" s="2">
        <v>0.49910122685185182</v>
      </c>
      <c r="AC4990" s="1" t="s">
        <v>4902</v>
      </c>
      <c r="AD4990" s="1" t="s">
        <v>1</v>
      </c>
      <c r="AE4990" s="1">
        <v>63</v>
      </c>
      <c r="AF4990" s="1" t="s">
        <v>2</v>
      </c>
      <c r="AG4990" s="1">
        <v>417</v>
      </c>
      <c r="AH4990" s="1">
        <v>116</v>
      </c>
      <c r="AI4990" s="1">
        <v>63</v>
      </c>
      <c r="AJ4990" s="1">
        <v>2</v>
      </c>
    </row>
    <row r="4991" spans="1:36" ht="45" x14ac:dyDescent="0.25">
      <c r="A4991" s="4">
        <v>1007</v>
      </c>
      <c r="B4991" s="5">
        <v>0.50885215277777773</v>
      </c>
      <c r="C4991" s="4" t="s">
        <v>4991</v>
      </c>
      <c r="D4991" s="4" t="s">
        <v>1</v>
      </c>
      <c r="E4991" s="4">
        <v>226</v>
      </c>
      <c r="F4991" s="4" t="s">
        <v>2</v>
      </c>
      <c r="G4991" s="4">
        <v>417</v>
      </c>
      <c r="H4991" s="4">
        <v>116</v>
      </c>
      <c r="I4991" s="4">
        <v>226</v>
      </c>
      <c r="J4991" s="4">
        <v>2</v>
      </c>
      <c r="AA4991" s="1">
        <v>1585</v>
      </c>
      <c r="AB4991" s="2">
        <v>0.49917109953703703</v>
      </c>
      <c r="AC4991" s="1" t="s">
        <v>4332</v>
      </c>
      <c r="AD4991" s="1" t="s">
        <v>1</v>
      </c>
      <c r="AE4991" s="1">
        <v>63</v>
      </c>
      <c r="AF4991" s="1" t="s">
        <v>2</v>
      </c>
      <c r="AG4991" s="1">
        <v>417</v>
      </c>
      <c r="AH4991" s="1">
        <v>116</v>
      </c>
      <c r="AI4991" s="1">
        <v>63</v>
      </c>
      <c r="AJ4991" s="1">
        <v>3</v>
      </c>
    </row>
    <row r="4992" spans="1:36" ht="45" x14ac:dyDescent="0.25">
      <c r="A4992" s="4">
        <v>1006</v>
      </c>
      <c r="B4992" s="5">
        <v>0.50885108796296297</v>
      </c>
      <c r="C4992" s="4" t="s">
        <v>4992</v>
      </c>
      <c r="D4992" s="4" t="s">
        <v>1</v>
      </c>
      <c r="E4992" s="4">
        <v>317</v>
      </c>
      <c r="F4992" s="4" t="s">
        <v>2</v>
      </c>
      <c r="G4992" s="4">
        <v>417</v>
      </c>
      <c r="H4992" s="4">
        <v>116</v>
      </c>
      <c r="I4992" s="4">
        <v>317</v>
      </c>
      <c r="J4992" s="4">
        <v>4</v>
      </c>
      <c r="AA4992" s="1">
        <v>3497</v>
      </c>
      <c r="AB4992" s="2">
        <v>0.49943635416666665</v>
      </c>
      <c r="AC4992" s="1" t="s">
        <v>2204</v>
      </c>
      <c r="AD4992" s="1" t="s">
        <v>1</v>
      </c>
      <c r="AE4992" s="1">
        <v>63</v>
      </c>
      <c r="AF4992" s="1" t="s">
        <v>2</v>
      </c>
      <c r="AG4992" s="1">
        <v>417</v>
      </c>
      <c r="AH4992" s="1">
        <v>116</v>
      </c>
      <c r="AI4992" s="1">
        <v>63</v>
      </c>
      <c r="AJ4992" s="1">
        <v>2</v>
      </c>
    </row>
    <row r="4993" spans="1:36" ht="45" x14ac:dyDescent="0.25">
      <c r="A4993" s="4">
        <v>1005</v>
      </c>
      <c r="B4993" s="5">
        <v>0.50885119212962959</v>
      </c>
      <c r="C4993" s="4" t="s">
        <v>4993</v>
      </c>
      <c r="D4993" s="4" t="s">
        <v>1</v>
      </c>
      <c r="E4993" s="4">
        <v>308</v>
      </c>
      <c r="F4993" s="4" t="s">
        <v>2</v>
      </c>
      <c r="G4993" s="4">
        <v>417</v>
      </c>
      <c r="H4993" s="4">
        <v>116</v>
      </c>
      <c r="I4993" s="4">
        <v>308</v>
      </c>
      <c r="J4993" s="4">
        <v>3</v>
      </c>
      <c r="AA4993" s="1">
        <v>3540</v>
      </c>
      <c r="AB4993" s="2">
        <v>0.49944226851851853</v>
      </c>
      <c r="AC4993" s="1" t="s">
        <v>2174</v>
      </c>
      <c r="AD4993" s="1" t="s">
        <v>1</v>
      </c>
      <c r="AE4993" s="1">
        <v>63</v>
      </c>
      <c r="AF4993" s="1" t="s">
        <v>2</v>
      </c>
      <c r="AG4993" s="1">
        <v>417</v>
      </c>
      <c r="AH4993" s="1">
        <v>116</v>
      </c>
      <c r="AI4993" s="1">
        <v>63</v>
      </c>
      <c r="AJ4993" s="1">
        <v>3</v>
      </c>
    </row>
    <row r="4994" spans="1:36" ht="45" x14ac:dyDescent="0.25">
      <c r="A4994" s="4">
        <v>1004</v>
      </c>
      <c r="B4994" s="5">
        <v>0.50885076388888895</v>
      </c>
      <c r="C4994" s="4" t="s">
        <v>4994</v>
      </c>
      <c r="D4994" s="4" t="s">
        <v>1</v>
      </c>
      <c r="E4994" s="4">
        <v>344</v>
      </c>
      <c r="F4994" s="4" t="s">
        <v>2</v>
      </c>
      <c r="G4994" s="4">
        <v>417</v>
      </c>
      <c r="H4994" s="4">
        <v>116</v>
      </c>
      <c r="I4994" s="4">
        <v>344</v>
      </c>
      <c r="J4994" s="4">
        <v>3</v>
      </c>
      <c r="AA4994" s="1">
        <v>3573</v>
      </c>
      <c r="AB4994" s="2">
        <v>0.49944652777777776</v>
      </c>
      <c r="AC4994" s="1" t="s">
        <v>2139</v>
      </c>
      <c r="AD4994" s="1" t="s">
        <v>1</v>
      </c>
      <c r="AE4994" s="1">
        <v>63</v>
      </c>
      <c r="AF4994" s="1" t="s">
        <v>2</v>
      </c>
      <c r="AG4994" s="1">
        <v>417</v>
      </c>
      <c r="AH4994" s="1">
        <v>116</v>
      </c>
      <c r="AI4994" s="1">
        <v>63</v>
      </c>
      <c r="AJ4994" s="1">
        <v>2</v>
      </c>
    </row>
    <row r="4995" spans="1:36" ht="45" x14ac:dyDescent="0.25">
      <c r="A4995" s="4">
        <v>1003</v>
      </c>
      <c r="B4995" s="5">
        <v>0.5088520138888889</v>
      </c>
      <c r="C4995" s="4" t="s">
        <v>4995</v>
      </c>
      <c r="D4995" s="4" t="s">
        <v>1</v>
      </c>
      <c r="E4995" s="4">
        <v>235</v>
      </c>
      <c r="F4995" s="4" t="s">
        <v>2</v>
      </c>
      <c r="G4995" s="4">
        <v>417</v>
      </c>
      <c r="H4995" s="4">
        <v>116</v>
      </c>
      <c r="I4995" s="4">
        <v>235</v>
      </c>
      <c r="J4995" s="4">
        <v>3</v>
      </c>
      <c r="AA4995" s="1">
        <v>3614</v>
      </c>
      <c r="AB4995" s="2">
        <v>0.49945212962962965</v>
      </c>
      <c r="AC4995" s="1" t="s">
        <v>2077</v>
      </c>
      <c r="AD4995" s="1" t="s">
        <v>1</v>
      </c>
      <c r="AE4995" s="1">
        <v>63</v>
      </c>
      <c r="AF4995" s="1" t="s">
        <v>2</v>
      </c>
      <c r="AG4995" s="1">
        <v>417</v>
      </c>
      <c r="AH4995" s="1">
        <v>116</v>
      </c>
      <c r="AI4995" s="1">
        <v>63</v>
      </c>
      <c r="AJ4995" s="1">
        <v>3</v>
      </c>
    </row>
    <row r="4996" spans="1:36" ht="45" x14ac:dyDescent="0.25">
      <c r="A4996" s="4">
        <v>1002</v>
      </c>
      <c r="B4996" s="5">
        <v>0.50885063657407403</v>
      </c>
      <c r="C4996" s="4" t="s">
        <v>4996</v>
      </c>
      <c r="D4996" s="4" t="s">
        <v>1</v>
      </c>
      <c r="E4996" s="4">
        <v>354</v>
      </c>
      <c r="F4996" s="4" t="s">
        <v>2</v>
      </c>
      <c r="G4996" s="4">
        <v>417</v>
      </c>
      <c r="H4996" s="4">
        <v>116</v>
      </c>
      <c r="I4996" s="4">
        <v>354</v>
      </c>
      <c r="J4996" s="4">
        <v>4</v>
      </c>
      <c r="AA4996" s="1">
        <v>4142</v>
      </c>
      <c r="AB4996" s="2">
        <v>0.4995265162037037</v>
      </c>
      <c r="AC4996" s="1" t="s">
        <v>1486</v>
      </c>
      <c r="AD4996" s="1" t="s">
        <v>1</v>
      </c>
      <c r="AE4996" s="1">
        <v>63</v>
      </c>
      <c r="AF4996" s="1" t="s">
        <v>2</v>
      </c>
      <c r="AG4996" s="1">
        <v>417</v>
      </c>
      <c r="AH4996" s="1">
        <v>116</v>
      </c>
      <c r="AI4996" s="1">
        <v>63</v>
      </c>
      <c r="AJ4996" s="1">
        <v>2</v>
      </c>
    </row>
    <row r="4997" spans="1:36" ht="45" x14ac:dyDescent="0.25">
      <c r="A4997" s="4">
        <v>1001</v>
      </c>
      <c r="B4997" s="5">
        <v>0.50885090277777778</v>
      </c>
      <c r="C4997" s="4" t="s">
        <v>4997</v>
      </c>
      <c r="D4997" s="4" t="s">
        <v>1</v>
      </c>
      <c r="E4997" s="4">
        <v>330</v>
      </c>
      <c r="F4997" s="4" t="s">
        <v>2</v>
      </c>
      <c r="G4997" s="4">
        <v>417</v>
      </c>
      <c r="H4997" s="4">
        <v>116</v>
      </c>
      <c r="I4997" s="4">
        <v>330</v>
      </c>
      <c r="J4997" s="4">
        <v>3</v>
      </c>
      <c r="AA4997" s="1">
        <v>4935</v>
      </c>
      <c r="AB4997" s="2">
        <v>0.49963718750000002</v>
      </c>
      <c r="AC4997" s="1" t="s">
        <v>615</v>
      </c>
      <c r="AD4997" s="1" t="s">
        <v>1</v>
      </c>
      <c r="AE4997" s="1">
        <v>63</v>
      </c>
      <c r="AF4997" s="1" t="s">
        <v>2</v>
      </c>
      <c r="AG4997" s="1">
        <v>417</v>
      </c>
      <c r="AH4997" s="1">
        <v>116</v>
      </c>
      <c r="AI4997" s="1">
        <v>63</v>
      </c>
      <c r="AJ4997" s="1">
        <v>2</v>
      </c>
    </row>
    <row r="4998" spans="1:36" ht="45" x14ac:dyDescent="0.25">
      <c r="A4998" s="4">
        <v>1000</v>
      </c>
      <c r="B4998" s="5">
        <v>0.50885131944444451</v>
      </c>
      <c r="C4998" s="4" t="s">
        <v>4998</v>
      </c>
      <c r="D4998" s="4" t="s">
        <v>1</v>
      </c>
      <c r="E4998" s="4">
        <v>294</v>
      </c>
      <c r="F4998" s="4" t="s">
        <v>2</v>
      </c>
      <c r="G4998" s="4">
        <v>417</v>
      </c>
      <c r="H4998" s="4">
        <v>116</v>
      </c>
      <c r="I4998" s="4">
        <v>294</v>
      </c>
      <c r="J4998" s="4">
        <v>3</v>
      </c>
      <c r="AA4998" s="1">
        <v>882</v>
      </c>
      <c r="AB4998" s="2">
        <v>0.49907350694444447</v>
      </c>
      <c r="AC4998" s="1" t="s">
        <v>101</v>
      </c>
      <c r="AD4998" s="1" t="s">
        <v>1</v>
      </c>
      <c r="AE4998" s="1">
        <v>62</v>
      </c>
      <c r="AF4998" s="1" t="s">
        <v>2</v>
      </c>
      <c r="AG4998" s="1">
        <v>417</v>
      </c>
      <c r="AH4998" s="1">
        <v>116</v>
      </c>
      <c r="AI4998" s="1">
        <v>62</v>
      </c>
      <c r="AJ4998" s="1">
        <v>2</v>
      </c>
    </row>
    <row r="4999" spans="1:36" ht="45" x14ac:dyDescent="0.25">
      <c r="A4999" s="4">
        <v>100</v>
      </c>
      <c r="B4999" s="5">
        <v>0.50872697916666665</v>
      </c>
      <c r="C4999" s="4" t="s">
        <v>4999</v>
      </c>
      <c r="D4999" s="4" t="s">
        <v>1</v>
      </c>
      <c r="E4999" s="4">
        <v>218</v>
      </c>
      <c r="F4999" s="4" t="s">
        <v>2</v>
      </c>
      <c r="G4999" s="4">
        <v>417</v>
      </c>
      <c r="H4999" s="4">
        <v>116</v>
      </c>
      <c r="I4999" s="4">
        <v>218</v>
      </c>
      <c r="J4999" s="4">
        <v>2</v>
      </c>
      <c r="AA4999" s="1">
        <v>1852</v>
      </c>
      <c r="AB4999" s="2">
        <v>0.49920767361111112</v>
      </c>
      <c r="AC4999" s="1" t="s">
        <v>4040</v>
      </c>
      <c r="AD4999" s="1" t="s">
        <v>1</v>
      </c>
      <c r="AE4999" s="1">
        <v>62</v>
      </c>
      <c r="AF4999" s="1" t="s">
        <v>2</v>
      </c>
      <c r="AG4999" s="1">
        <v>417</v>
      </c>
      <c r="AH4999" s="1">
        <v>116</v>
      </c>
      <c r="AI4999" s="1">
        <v>62</v>
      </c>
      <c r="AJ4999" s="1">
        <v>2</v>
      </c>
    </row>
    <row r="5000" spans="1:36" ht="45" x14ac:dyDescent="0.25">
      <c r="A5000" s="4">
        <v>10</v>
      </c>
      <c r="B5000" s="5">
        <v>0.50871555555555559</v>
      </c>
      <c r="C5000" s="4" t="s">
        <v>5000</v>
      </c>
      <c r="D5000" s="4" t="s">
        <v>1</v>
      </c>
      <c r="E5000" s="4">
        <v>68</v>
      </c>
      <c r="F5000" s="4" t="s">
        <v>2</v>
      </c>
      <c r="G5000" s="4">
        <v>417</v>
      </c>
      <c r="H5000" s="4">
        <v>116</v>
      </c>
      <c r="I5000" s="4">
        <v>68</v>
      </c>
      <c r="J5000" s="4">
        <v>2</v>
      </c>
      <c r="AA5000" s="1">
        <v>1857</v>
      </c>
      <c r="AB5000" s="2">
        <v>0.49920836805555552</v>
      </c>
      <c r="AC5000" s="1" t="s">
        <v>4047</v>
      </c>
      <c r="AD5000" s="1" t="s">
        <v>1</v>
      </c>
      <c r="AE5000" s="1">
        <v>61</v>
      </c>
      <c r="AF5000" s="1" t="s">
        <v>2</v>
      </c>
      <c r="AG5000" s="1">
        <v>417</v>
      </c>
      <c r="AH5000" s="1">
        <v>116</v>
      </c>
      <c r="AI5000" s="1">
        <v>61</v>
      </c>
      <c r="AJ5000" s="1">
        <v>2</v>
      </c>
    </row>
    <row r="5001" spans="1:36" x14ac:dyDescent="0.25">
      <c r="A5001" s="4">
        <v>1</v>
      </c>
      <c r="B5001" s="5">
        <v>0.50871312499999999</v>
      </c>
      <c r="C5001" s="4" t="s">
        <v>5001</v>
      </c>
      <c r="D5001" s="4" t="s">
        <v>1</v>
      </c>
      <c r="E5001" s="4">
        <v>65</v>
      </c>
      <c r="F5001" s="4" t="s">
        <v>2</v>
      </c>
      <c r="G5001" s="4">
        <v>417</v>
      </c>
      <c r="H5001" s="4">
        <v>116</v>
      </c>
      <c r="I5001" s="4">
        <v>65</v>
      </c>
      <c r="J5001" s="4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000"/>
  <sheetViews>
    <sheetView workbookViewId="0">
      <selection activeCell="L5" sqref="L5"/>
    </sheetView>
  </sheetViews>
  <sheetFormatPr defaultRowHeight="15" x14ac:dyDescent="0.25"/>
  <cols>
    <col min="13" max="13" width="12" customWidth="1"/>
    <col min="14" max="14" width="10.42578125" customWidth="1"/>
    <col min="15" max="15" width="9.85546875" customWidth="1"/>
    <col min="16" max="18" width="10.85546875" customWidth="1"/>
    <col min="21" max="21" width="9.42578125" customWidth="1"/>
    <col min="22" max="22" width="13.42578125" customWidth="1"/>
    <col min="23" max="23" width="17.7109375" customWidth="1"/>
    <col min="24" max="24" width="13.5703125" customWidth="1"/>
  </cols>
  <sheetData>
    <row r="1" spans="1:24" ht="45" x14ac:dyDescent="0.25">
      <c r="A1" s="1">
        <v>9917</v>
      </c>
      <c r="B1" s="2">
        <v>0.49080201388888889</v>
      </c>
      <c r="C1" s="1" t="s">
        <v>3524</v>
      </c>
      <c r="D1" s="1" t="s">
        <v>1</v>
      </c>
      <c r="E1" s="1">
        <v>216748</v>
      </c>
      <c r="F1" s="1" t="s">
        <v>5025</v>
      </c>
      <c r="G1" s="1">
        <v>2643</v>
      </c>
      <c r="H1" s="1">
        <v>0</v>
      </c>
      <c r="I1" s="1">
        <v>0</v>
      </c>
      <c r="J1" s="1">
        <v>10107</v>
      </c>
      <c r="L1" t="s">
        <v>5005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</row>
    <row r="2" spans="1:24" ht="45" x14ac:dyDescent="0.25">
      <c r="A2" s="1">
        <v>9849</v>
      </c>
      <c r="B2" s="2">
        <v>0.49080261574074074</v>
      </c>
      <c r="C2" s="1" t="s">
        <v>3512</v>
      </c>
      <c r="D2" s="1" t="s">
        <v>1</v>
      </c>
      <c r="E2" s="1">
        <v>216648</v>
      </c>
      <c r="F2" s="1" t="s">
        <v>5025</v>
      </c>
      <c r="G2" s="1">
        <v>2643</v>
      </c>
      <c r="H2" s="1">
        <v>0</v>
      </c>
      <c r="I2" s="1">
        <v>0</v>
      </c>
      <c r="J2" s="1">
        <v>10318</v>
      </c>
      <c r="L2" t="s">
        <v>1</v>
      </c>
      <c r="M2">
        <v>10000</v>
      </c>
      <c r="N2">
        <v>45086</v>
      </c>
      <c r="O2">
        <v>31097</v>
      </c>
      <c r="P2">
        <v>100343</v>
      </c>
      <c r="Q2">
        <v>124725</v>
      </c>
      <c r="R2">
        <v>211763</v>
      </c>
      <c r="S2">
        <v>122</v>
      </c>
      <c r="T2">
        <v>216748</v>
      </c>
      <c r="U2" s="6">
        <v>0.27210000000000001</v>
      </c>
      <c r="V2">
        <v>43.328119999999998</v>
      </c>
      <c r="W2">
        <v>44.61</v>
      </c>
      <c r="X2">
        <v>3.51</v>
      </c>
    </row>
    <row r="3" spans="1:24" ht="45" x14ac:dyDescent="0.25">
      <c r="A3" s="1">
        <v>9793</v>
      </c>
      <c r="B3" s="2">
        <v>0.4908020023148148</v>
      </c>
      <c r="C3" s="1" t="s">
        <v>3525</v>
      </c>
      <c r="D3" s="1" t="s">
        <v>1</v>
      </c>
      <c r="E3" s="1">
        <v>216601</v>
      </c>
      <c r="F3" s="1" t="s">
        <v>5025</v>
      </c>
      <c r="G3" s="1">
        <v>2643</v>
      </c>
      <c r="H3" s="1">
        <v>0</v>
      </c>
      <c r="I3" s="1">
        <v>0</v>
      </c>
      <c r="J3" s="1">
        <v>10107</v>
      </c>
      <c r="L3" t="s">
        <v>5024</v>
      </c>
      <c r="M3">
        <v>10000</v>
      </c>
      <c r="N3">
        <v>45086</v>
      </c>
      <c r="O3">
        <v>31097</v>
      </c>
      <c r="P3">
        <v>100343</v>
      </c>
      <c r="Q3">
        <v>124725</v>
      </c>
      <c r="R3">
        <v>211763</v>
      </c>
      <c r="S3">
        <v>122</v>
      </c>
      <c r="T3">
        <v>216748</v>
      </c>
      <c r="U3" s="6">
        <v>0.27210000000000001</v>
      </c>
      <c r="V3">
        <v>43.328119999999998</v>
      </c>
      <c r="W3">
        <v>44.61</v>
      </c>
      <c r="X3">
        <v>3.51</v>
      </c>
    </row>
    <row r="4" spans="1:24" ht="45" x14ac:dyDescent="0.25">
      <c r="A4" s="1">
        <v>9881</v>
      </c>
      <c r="B4" s="2">
        <v>0.4908037731481481</v>
      </c>
      <c r="C4" s="1" t="s">
        <v>3479</v>
      </c>
      <c r="D4" s="1" t="s">
        <v>1</v>
      </c>
      <c r="E4" s="1">
        <v>216577</v>
      </c>
      <c r="F4" s="1" t="s">
        <v>5025</v>
      </c>
      <c r="G4" s="1">
        <v>2643</v>
      </c>
      <c r="H4" s="1">
        <v>0</v>
      </c>
      <c r="I4" s="1">
        <v>0</v>
      </c>
      <c r="J4" s="1">
        <v>10286</v>
      </c>
    </row>
    <row r="5" spans="1:24" ht="45" x14ac:dyDescent="0.25">
      <c r="A5" s="1">
        <v>9970</v>
      </c>
      <c r="B5" s="2">
        <v>0.49080494212962966</v>
      </c>
      <c r="C5" s="1" t="s">
        <v>3472</v>
      </c>
      <c r="D5" s="1" t="s">
        <v>1</v>
      </c>
      <c r="E5" s="1">
        <v>216523</v>
      </c>
      <c r="F5" s="1" t="s">
        <v>5025</v>
      </c>
      <c r="G5" s="1">
        <v>2643</v>
      </c>
      <c r="H5" s="1">
        <v>0</v>
      </c>
      <c r="I5" s="1">
        <v>0</v>
      </c>
      <c r="J5" s="1">
        <v>10280</v>
      </c>
    </row>
    <row r="6" spans="1:24" ht="45" x14ac:dyDescent="0.25">
      <c r="A6" s="1">
        <v>9794</v>
      </c>
      <c r="B6" s="2">
        <v>0.49080295138888891</v>
      </c>
      <c r="C6" s="1" t="s">
        <v>3509</v>
      </c>
      <c r="D6" s="1" t="s">
        <v>1</v>
      </c>
      <c r="E6" s="1">
        <v>216521</v>
      </c>
      <c r="F6" s="1" t="s">
        <v>5025</v>
      </c>
      <c r="G6" s="1">
        <v>2643</v>
      </c>
      <c r="H6" s="1">
        <v>0</v>
      </c>
      <c r="I6" s="1">
        <v>0</v>
      </c>
      <c r="J6" s="1">
        <v>10348</v>
      </c>
    </row>
    <row r="7" spans="1:24" ht="45" x14ac:dyDescent="0.25">
      <c r="A7" s="1">
        <v>9865</v>
      </c>
      <c r="B7" s="2">
        <v>0.49080521990740739</v>
      </c>
      <c r="C7" s="1" t="s">
        <v>3469</v>
      </c>
      <c r="D7" s="1" t="s">
        <v>1</v>
      </c>
      <c r="E7" s="1">
        <v>216443</v>
      </c>
      <c r="F7" s="1" t="s">
        <v>5025</v>
      </c>
      <c r="G7" s="1">
        <v>2643</v>
      </c>
      <c r="H7" s="1">
        <v>0</v>
      </c>
      <c r="I7" s="1">
        <v>0</v>
      </c>
      <c r="J7" s="1">
        <v>10257</v>
      </c>
    </row>
    <row r="8" spans="1:24" ht="45" x14ac:dyDescent="0.25">
      <c r="A8" s="1">
        <v>9873</v>
      </c>
      <c r="B8" s="2">
        <v>0.49080611111111111</v>
      </c>
      <c r="C8" s="1" t="s">
        <v>3446</v>
      </c>
      <c r="D8" s="1" t="s">
        <v>1</v>
      </c>
      <c r="E8" s="1">
        <v>216371</v>
      </c>
      <c r="F8" s="1" t="s">
        <v>5025</v>
      </c>
      <c r="G8" s="1">
        <v>2643</v>
      </c>
      <c r="H8" s="1">
        <v>0</v>
      </c>
      <c r="I8" s="1">
        <v>0</v>
      </c>
      <c r="J8" s="1">
        <v>10225</v>
      </c>
    </row>
    <row r="9" spans="1:24" ht="45" x14ac:dyDescent="0.25">
      <c r="A9" s="1">
        <v>9880</v>
      </c>
      <c r="B9" s="2">
        <v>0.49080618055555553</v>
      </c>
      <c r="C9" s="1" t="s">
        <v>3458</v>
      </c>
      <c r="D9" s="1" t="s">
        <v>1</v>
      </c>
      <c r="E9" s="1">
        <v>216368</v>
      </c>
      <c r="F9" s="1" t="s">
        <v>5025</v>
      </c>
      <c r="G9" s="1">
        <v>2643</v>
      </c>
      <c r="H9" s="1">
        <v>0</v>
      </c>
      <c r="I9" s="1">
        <v>0</v>
      </c>
      <c r="J9" s="1">
        <v>10219</v>
      </c>
    </row>
    <row r="10" spans="1:24" ht="45" x14ac:dyDescent="0.25">
      <c r="A10" s="1">
        <v>9929</v>
      </c>
      <c r="B10" s="2">
        <v>0.49080678240740738</v>
      </c>
      <c r="C10" s="1" t="s">
        <v>3426</v>
      </c>
      <c r="D10" s="1" t="s">
        <v>1</v>
      </c>
      <c r="E10" s="1">
        <v>216343</v>
      </c>
      <c r="F10" s="1" t="s">
        <v>5025</v>
      </c>
      <c r="G10" s="1">
        <v>2643</v>
      </c>
      <c r="H10" s="1">
        <v>0</v>
      </c>
      <c r="I10" s="1">
        <v>0</v>
      </c>
      <c r="J10" s="1">
        <v>10168</v>
      </c>
    </row>
    <row r="11" spans="1:24" ht="45" x14ac:dyDescent="0.25">
      <c r="A11" s="1">
        <v>9904</v>
      </c>
      <c r="B11" s="2">
        <v>0.49080717592592588</v>
      </c>
      <c r="C11" s="1" t="s">
        <v>3439</v>
      </c>
      <c r="D11" s="1" t="s">
        <v>1</v>
      </c>
      <c r="E11" s="1">
        <v>216293</v>
      </c>
      <c r="F11" s="1" t="s">
        <v>5025</v>
      </c>
      <c r="G11" s="1">
        <v>2643</v>
      </c>
      <c r="H11" s="1">
        <v>0</v>
      </c>
      <c r="I11" s="1">
        <v>0</v>
      </c>
      <c r="J11" s="1">
        <v>14533</v>
      </c>
    </row>
    <row r="12" spans="1:24" ht="45" x14ac:dyDescent="0.25">
      <c r="A12" s="1">
        <v>9809</v>
      </c>
      <c r="B12" s="2">
        <v>0.4908059027777778</v>
      </c>
      <c r="C12" s="1" t="s">
        <v>3466</v>
      </c>
      <c r="D12" s="1" t="s">
        <v>1</v>
      </c>
      <c r="E12" s="1">
        <v>216292</v>
      </c>
      <c r="F12" s="1" t="s">
        <v>5025</v>
      </c>
      <c r="G12" s="1">
        <v>2643</v>
      </c>
      <c r="H12" s="1">
        <v>0</v>
      </c>
      <c r="I12" s="1">
        <v>0</v>
      </c>
      <c r="J12" s="1">
        <v>11170</v>
      </c>
    </row>
    <row r="13" spans="1:24" ht="45" x14ac:dyDescent="0.25">
      <c r="A13" s="1">
        <v>9942</v>
      </c>
      <c r="B13" s="2">
        <v>0.49080799768518518</v>
      </c>
      <c r="C13" s="1" t="s">
        <v>3423</v>
      </c>
      <c r="D13" s="1" t="s">
        <v>1</v>
      </c>
      <c r="E13" s="1">
        <v>216244</v>
      </c>
      <c r="F13" s="1" t="s">
        <v>5025</v>
      </c>
      <c r="G13" s="1">
        <v>2643</v>
      </c>
      <c r="H13" s="1">
        <v>0</v>
      </c>
      <c r="I13" s="1">
        <v>0</v>
      </c>
      <c r="J13" s="1">
        <v>10119</v>
      </c>
    </row>
    <row r="14" spans="1:24" ht="45" x14ac:dyDescent="0.25">
      <c r="A14" s="1">
        <v>9900</v>
      </c>
      <c r="B14" s="2">
        <v>0.49080780092592596</v>
      </c>
      <c r="C14" s="1" t="s">
        <v>3413</v>
      </c>
      <c r="D14" s="1" t="s">
        <v>1</v>
      </c>
      <c r="E14" s="1">
        <v>216239</v>
      </c>
      <c r="F14" s="1" t="s">
        <v>5025</v>
      </c>
      <c r="G14" s="1">
        <v>2643</v>
      </c>
      <c r="H14" s="1">
        <v>0</v>
      </c>
      <c r="I14" s="1">
        <v>0</v>
      </c>
      <c r="J14" s="1">
        <v>10119</v>
      </c>
    </row>
    <row r="15" spans="1:24" ht="45" x14ac:dyDescent="0.25">
      <c r="A15" s="1">
        <v>9834</v>
      </c>
      <c r="B15" s="2">
        <v>0.49080725694444444</v>
      </c>
      <c r="C15" s="1" t="s">
        <v>3436</v>
      </c>
      <c r="D15" s="1" t="s">
        <v>1</v>
      </c>
      <c r="E15" s="1">
        <v>216223</v>
      </c>
      <c r="F15" s="1" t="s">
        <v>5025</v>
      </c>
      <c r="G15" s="1">
        <v>2643</v>
      </c>
      <c r="H15" s="1">
        <v>0</v>
      </c>
      <c r="I15" s="1">
        <v>0</v>
      </c>
      <c r="J15" s="1">
        <v>14526</v>
      </c>
    </row>
    <row r="16" spans="1:24" ht="45" x14ac:dyDescent="0.25">
      <c r="A16" s="1">
        <v>9994</v>
      </c>
      <c r="B16" s="2">
        <v>0.49080871527777781</v>
      </c>
      <c r="C16" s="1" t="s">
        <v>3420</v>
      </c>
      <c r="D16" s="1" t="s">
        <v>1</v>
      </c>
      <c r="E16" s="1">
        <v>216207</v>
      </c>
      <c r="F16" s="1" t="s">
        <v>5025</v>
      </c>
      <c r="G16" s="1">
        <v>2643</v>
      </c>
      <c r="H16" s="1">
        <v>0</v>
      </c>
      <c r="I16" s="1">
        <v>0</v>
      </c>
      <c r="J16" s="1">
        <v>10108</v>
      </c>
    </row>
    <row r="17" spans="1:10" ht="45" x14ac:dyDescent="0.25">
      <c r="A17" s="1">
        <v>9899</v>
      </c>
      <c r="B17" s="2">
        <v>0.49080879629629631</v>
      </c>
      <c r="C17" s="1" t="s">
        <v>3409</v>
      </c>
      <c r="D17" s="1" t="s">
        <v>1</v>
      </c>
      <c r="E17" s="1">
        <v>216152</v>
      </c>
      <c r="F17" s="1" t="s">
        <v>5025</v>
      </c>
      <c r="G17" s="1">
        <v>2643</v>
      </c>
      <c r="H17" s="1">
        <v>0</v>
      </c>
      <c r="I17" s="1">
        <v>0</v>
      </c>
      <c r="J17" s="1">
        <v>10101</v>
      </c>
    </row>
    <row r="18" spans="1:10" ht="45" x14ac:dyDescent="0.25">
      <c r="A18" s="1">
        <v>9971</v>
      </c>
      <c r="B18" s="2">
        <v>0.49081086805555557</v>
      </c>
      <c r="C18" s="1" t="s">
        <v>3362</v>
      </c>
      <c r="D18" s="1" t="s">
        <v>1</v>
      </c>
      <c r="E18" s="1">
        <v>216012</v>
      </c>
      <c r="F18" s="1" t="s">
        <v>5025</v>
      </c>
      <c r="G18" s="1">
        <v>2643</v>
      </c>
      <c r="H18" s="1">
        <v>0</v>
      </c>
      <c r="I18" s="1">
        <v>0</v>
      </c>
      <c r="J18" s="1">
        <v>10005</v>
      </c>
    </row>
    <row r="19" spans="1:10" ht="45" x14ac:dyDescent="0.25">
      <c r="A19" s="1">
        <v>9882</v>
      </c>
      <c r="B19" s="2">
        <v>0.49081038194444443</v>
      </c>
      <c r="C19" s="1" t="s">
        <v>3371</v>
      </c>
      <c r="D19" s="1" t="s">
        <v>1</v>
      </c>
      <c r="E19" s="1">
        <v>216007</v>
      </c>
      <c r="F19" s="1" t="s">
        <v>5025</v>
      </c>
      <c r="G19" s="1">
        <v>2643</v>
      </c>
      <c r="H19" s="1">
        <v>0</v>
      </c>
      <c r="I19" s="1">
        <v>0</v>
      </c>
      <c r="J19" s="1">
        <v>10045</v>
      </c>
    </row>
    <row r="20" spans="1:10" ht="45" x14ac:dyDescent="0.25">
      <c r="A20" s="1">
        <v>9837</v>
      </c>
      <c r="B20" s="2">
        <v>0.49081018518518515</v>
      </c>
      <c r="C20" s="1" t="s">
        <v>3386</v>
      </c>
      <c r="D20" s="1" t="s">
        <v>1</v>
      </c>
      <c r="E20" s="1">
        <v>215976</v>
      </c>
      <c r="F20" s="1" t="s">
        <v>5025</v>
      </c>
      <c r="G20" s="1">
        <v>2643</v>
      </c>
      <c r="H20" s="1">
        <v>0</v>
      </c>
      <c r="I20" s="1">
        <v>0</v>
      </c>
      <c r="J20" s="1">
        <v>10060</v>
      </c>
    </row>
    <row r="21" spans="1:10" ht="45" x14ac:dyDescent="0.25">
      <c r="A21" s="1">
        <v>9924</v>
      </c>
      <c r="B21" s="2">
        <v>0.49081167824074073</v>
      </c>
      <c r="C21" s="1" t="s">
        <v>3347</v>
      </c>
      <c r="D21" s="1" t="s">
        <v>1</v>
      </c>
      <c r="E21" s="1">
        <v>215916</v>
      </c>
      <c r="F21" s="1" t="s">
        <v>5025</v>
      </c>
      <c r="G21" s="1">
        <v>2643</v>
      </c>
      <c r="H21" s="1">
        <v>0</v>
      </c>
      <c r="I21" s="1">
        <v>0</v>
      </c>
      <c r="J21" s="1">
        <v>10083</v>
      </c>
    </row>
    <row r="22" spans="1:10" ht="45" x14ac:dyDescent="0.25">
      <c r="A22" s="1">
        <v>9813</v>
      </c>
      <c r="B22" s="2">
        <v>0.49081060185185188</v>
      </c>
      <c r="C22" s="1" t="s">
        <v>3369</v>
      </c>
      <c r="D22" s="1" t="s">
        <v>1</v>
      </c>
      <c r="E22" s="1">
        <v>215891</v>
      </c>
      <c r="F22" s="1" t="s">
        <v>5025</v>
      </c>
      <c r="G22" s="1">
        <v>2643</v>
      </c>
      <c r="H22" s="1">
        <v>0</v>
      </c>
      <c r="I22" s="1">
        <v>0</v>
      </c>
      <c r="J22" s="1">
        <v>10026</v>
      </c>
    </row>
    <row r="23" spans="1:10" ht="45" x14ac:dyDescent="0.25">
      <c r="A23" s="1">
        <v>9895</v>
      </c>
      <c r="B23" s="2">
        <v>0.4908123611111111</v>
      </c>
      <c r="C23" s="1" t="s">
        <v>3360</v>
      </c>
      <c r="D23" s="1" t="s">
        <v>1</v>
      </c>
      <c r="E23" s="1">
        <v>215841</v>
      </c>
      <c r="F23" s="1" t="s">
        <v>5025</v>
      </c>
      <c r="G23" s="1">
        <v>2643</v>
      </c>
      <c r="H23" s="1">
        <v>0</v>
      </c>
      <c r="I23" s="1">
        <v>0</v>
      </c>
      <c r="J23" s="1">
        <v>10034</v>
      </c>
    </row>
    <row r="24" spans="1:10" ht="45" x14ac:dyDescent="0.25">
      <c r="A24" s="1">
        <v>9989</v>
      </c>
      <c r="B24" s="2">
        <v>0.49081292824074074</v>
      </c>
      <c r="C24" s="1" t="s">
        <v>3329</v>
      </c>
      <c r="D24" s="1" t="s">
        <v>1</v>
      </c>
      <c r="E24" s="1">
        <v>215841</v>
      </c>
      <c r="F24" s="1" t="s">
        <v>5025</v>
      </c>
      <c r="G24" s="1">
        <v>2643</v>
      </c>
      <c r="H24" s="1">
        <v>0</v>
      </c>
      <c r="I24" s="1">
        <v>0</v>
      </c>
      <c r="J24" s="1">
        <v>10070</v>
      </c>
    </row>
    <row r="25" spans="1:10" ht="45" x14ac:dyDescent="0.25">
      <c r="A25" s="1">
        <v>9959</v>
      </c>
      <c r="B25" s="2">
        <v>0.49081315972222223</v>
      </c>
      <c r="C25" s="1" t="s">
        <v>3337</v>
      </c>
      <c r="D25" s="1" t="s">
        <v>1</v>
      </c>
      <c r="E25" s="1">
        <v>215809</v>
      </c>
      <c r="F25" s="1" t="s">
        <v>5025</v>
      </c>
      <c r="G25" s="1">
        <v>2643</v>
      </c>
      <c r="H25" s="1">
        <v>0</v>
      </c>
      <c r="I25" s="1">
        <v>0</v>
      </c>
      <c r="J25" s="1">
        <v>10050</v>
      </c>
    </row>
    <row r="26" spans="1:10" ht="45" x14ac:dyDescent="0.25">
      <c r="A26" s="1">
        <v>9792</v>
      </c>
      <c r="B26" s="2">
        <v>0.49081121527777777</v>
      </c>
      <c r="C26" s="1" t="s">
        <v>3382</v>
      </c>
      <c r="D26" s="1" t="s">
        <v>1</v>
      </c>
      <c r="E26" s="1">
        <v>215803</v>
      </c>
      <c r="F26" s="1" t="s">
        <v>5025</v>
      </c>
      <c r="G26" s="1">
        <v>2643</v>
      </c>
      <c r="H26" s="1">
        <v>0</v>
      </c>
      <c r="I26" s="1">
        <v>0</v>
      </c>
      <c r="J26" s="1">
        <v>10101</v>
      </c>
    </row>
    <row r="27" spans="1:10" ht="45" x14ac:dyDescent="0.25">
      <c r="A27" s="1">
        <v>9915</v>
      </c>
      <c r="B27" s="2">
        <v>0.49081369212962961</v>
      </c>
      <c r="C27" s="1" t="s">
        <v>3318</v>
      </c>
      <c r="D27" s="1" t="s">
        <v>1</v>
      </c>
      <c r="E27" s="1">
        <v>215738</v>
      </c>
      <c r="F27" s="1" t="s">
        <v>5025</v>
      </c>
      <c r="G27" s="1">
        <v>2643</v>
      </c>
      <c r="H27" s="1">
        <v>0</v>
      </c>
      <c r="I27" s="1">
        <v>0</v>
      </c>
      <c r="J27" s="1">
        <v>10010</v>
      </c>
    </row>
    <row r="28" spans="1:10" ht="45" x14ac:dyDescent="0.25">
      <c r="A28" s="1">
        <v>9982</v>
      </c>
      <c r="B28" s="2">
        <v>0.4908141319444444</v>
      </c>
      <c r="C28" s="1" t="s">
        <v>3309</v>
      </c>
      <c r="D28" s="1" t="s">
        <v>1</v>
      </c>
      <c r="E28" s="1">
        <v>215734</v>
      </c>
      <c r="F28" s="1" t="s">
        <v>5025</v>
      </c>
      <c r="G28" s="1">
        <v>2643</v>
      </c>
      <c r="H28" s="1">
        <v>0</v>
      </c>
      <c r="I28" s="1">
        <v>0</v>
      </c>
      <c r="J28" s="1">
        <v>9976</v>
      </c>
    </row>
    <row r="29" spans="1:10" ht="45" x14ac:dyDescent="0.25">
      <c r="A29" s="1">
        <v>9894</v>
      </c>
      <c r="B29" s="2">
        <v>0.49081552083333335</v>
      </c>
      <c r="C29" s="1" t="s">
        <v>3306</v>
      </c>
      <c r="D29" s="1" t="s">
        <v>1</v>
      </c>
      <c r="E29" s="1">
        <v>215567</v>
      </c>
      <c r="F29" s="1" t="s">
        <v>5025</v>
      </c>
      <c r="G29" s="1">
        <v>2643</v>
      </c>
      <c r="H29" s="1">
        <v>0</v>
      </c>
      <c r="I29" s="1">
        <v>0</v>
      </c>
      <c r="J29" s="1">
        <v>9975</v>
      </c>
    </row>
    <row r="30" spans="1:10" ht="45" x14ac:dyDescent="0.25">
      <c r="A30" s="1">
        <v>9832</v>
      </c>
      <c r="B30" s="2">
        <v>0.49081629629629631</v>
      </c>
      <c r="C30" s="1" t="s">
        <v>3282</v>
      </c>
      <c r="D30" s="1" t="s">
        <v>1</v>
      </c>
      <c r="E30" s="1">
        <v>215438</v>
      </c>
      <c r="F30" s="1" t="s">
        <v>5025</v>
      </c>
      <c r="G30" s="1">
        <v>2643</v>
      </c>
      <c r="H30" s="1">
        <v>0</v>
      </c>
      <c r="I30" s="1">
        <v>0</v>
      </c>
      <c r="J30" s="1">
        <v>10022</v>
      </c>
    </row>
    <row r="31" spans="1:10" ht="45" x14ac:dyDescent="0.25">
      <c r="A31" s="1">
        <v>9885</v>
      </c>
      <c r="B31" s="2">
        <v>0.49081829861111115</v>
      </c>
      <c r="C31" s="1" t="s">
        <v>3249</v>
      </c>
      <c r="D31" s="1" t="s">
        <v>1</v>
      </c>
      <c r="E31" s="1">
        <v>215324</v>
      </c>
      <c r="F31" s="1" t="s">
        <v>5025</v>
      </c>
      <c r="G31" s="1">
        <v>2643</v>
      </c>
      <c r="H31" s="1">
        <v>0</v>
      </c>
      <c r="I31" s="1">
        <v>0</v>
      </c>
      <c r="J31" s="1">
        <v>10167</v>
      </c>
    </row>
    <row r="32" spans="1:10" ht="45" x14ac:dyDescent="0.25">
      <c r="A32" s="1">
        <v>9974</v>
      </c>
      <c r="B32" s="2">
        <v>0.49081944444444447</v>
      </c>
      <c r="C32" s="1" t="s">
        <v>3224</v>
      </c>
      <c r="D32" s="1" t="s">
        <v>1</v>
      </c>
      <c r="E32" s="1">
        <v>215272</v>
      </c>
      <c r="F32" s="1" t="s">
        <v>5025</v>
      </c>
      <c r="G32" s="1">
        <v>2643</v>
      </c>
      <c r="H32" s="1">
        <v>0</v>
      </c>
      <c r="I32" s="1">
        <v>0</v>
      </c>
      <c r="J32" s="1">
        <v>10425</v>
      </c>
    </row>
    <row r="33" spans="1:10" ht="45" x14ac:dyDescent="0.25">
      <c r="A33" s="1">
        <v>9869</v>
      </c>
      <c r="B33" s="2">
        <v>0.49081966435185187</v>
      </c>
      <c r="C33" s="1" t="s">
        <v>3239</v>
      </c>
      <c r="D33" s="1" t="s">
        <v>1</v>
      </c>
      <c r="E33" s="1">
        <v>215198</v>
      </c>
      <c r="F33" s="1" t="s">
        <v>5025</v>
      </c>
      <c r="G33" s="1">
        <v>2643</v>
      </c>
      <c r="H33" s="1">
        <v>0</v>
      </c>
      <c r="I33" s="1">
        <v>0</v>
      </c>
      <c r="J33" s="1">
        <v>10405</v>
      </c>
    </row>
    <row r="34" spans="1:10" ht="45" x14ac:dyDescent="0.25">
      <c r="A34" s="1">
        <v>9957</v>
      </c>
      <c r="B34" s="2">
        <v>0.4908206365740741</v>
      </c>
      <c r="C34" s="1" t="s">
        <v>3230</v>
      </c>
      <c r="D34" s="1" t="s">
        <v>1</v>
      </c>
      <c r="E34" s="1">
        <v>215163</v>
      </c>
      <c r="F34" s="1" t="s">
        <v>5025</v>
      </c>
      <c r="G34" s="1">
        <v>2643</v>
      </c>
      <c r="H34" s="1">
        <v>0</v>
      </c>
      <c r="I34" s="1">
        <v>0</v>
      </c>
      <c r="J34" s="1">
        <v>10328</v>
      </c>
    </row>
    <row r="35" spans="1:10" ht="45" x14ac:dyDescent="0.25">
      <c r="A35" s="1">
        <v>9943</v>
      </c>
      <c r="B35" s="2">
        <v>0.4908208912037037</v>
      </c>
      <c r="C35" s="1" t="s">
        <v>3220</v>
      </c>
      <c r="D35" s="1" t="s">
        <v>1</v>
      </c>
      <c r="E35" s="1">
        <v>215131</v>
      </c>
      <c r="F35" s="1" t="s">
        <v>5025</v>
      </c>
      <c r="G35" s="1">
        <v>2643</v>
      </c>
      <c r="H35" s="1">
        <v>0</v>
      </c>
      <c r="I35" s="1">
        <v>0</v>
      </c>
      <c r="J35" s="1">
        <v>10443</v>
      </c>
    </row>
    <row r="36" spans="1:10" ht="45" x14ac:dyDescent="0.25">
      <c r="A36" s="1">
        <v>9888</v>
      </c>
      <c r="B36" s="2">
        <v>0.49082069444444443</v>
      </c>
      <c r="C36" s="1" t="s">
        <v>3208</v>
      </c>
      <c r="D36" s="1" t="s">
        <v>1</v>
      </c>
      <c r="E36" s="1">
        <v>215118</v>
      </c>
      <c r="F36" s="1" t="s">
        <v>5025</v>
      </c>
      <c r="G36" s="1">
        <v>2643</v>
      </c>
      <c r="H36" s="1">
        <v>0</v>
      </c>
      <c r="I36" s="1">
        <v>0</v>
      </c>
      <c r="J36" s="1">
        <v>10324</v>
      </c>
    </row>
    <row r="37" spans="1:10" ht="45" x14ac:dyDescent="0.25">
      <c r="A37" s="1">
        <v>9912</v>
      </c>
      <c r="B37" s="2">
        <v>0.49082096064814817</v>
      </c>
      <c r="C37" s="1" t="s">
        <v>3219</v>
      </c>
      <c r="D37" s="1" t="s">
        <v>1</v>
      </c>
      <c r="E37" s="1">
        <v>215108</v>
      </c>
      <c r="F37" s="1" t="s">
        <v>5025</v>
      </c>
      <c r="G37" s="1">
        <v>2643</v>
      </c>
      <c r="H37" s="1">
        <v>0</v>
      </c>
      <c r="I37" s="1">
        <v>0</v>
      </c>
      <c r="J37" s="1">
        <v>10437</v>
      </c>
    </row>
    <row r="38" spans="1:10" ht="45" x14ac:dyDescent="0.25">
      <c r="A38" s="1">
        <v>9916</v>
      </c>
      <c r="B38" s="2">
        <v>0.49082150462962965</v>
      </c>
      <c r="C38" s="1" t="s">
        <v>3199</v>
      </c>
      <c r="D38" s="1" t="s">
        <v>1</v>
      </c>
      <c r="E38" s="1">
        <v>215063</v>
      </c>
      <c r="F38" s="1" t="s">
        <v>5025</v>
      </c>
      <c r="G38" s="1">
        <v>2643</v>
      </c>
      <c r="H38" s="1">
        <v>0</v>
      </c>
      <c r="I38" s="1">
        <v>0</v>
      </c>
      <c r="J38" s="1">
        <v>10700</v>
      </c>
    </row>
    <row r="39" spans="1:10" ht="45" x14ac:dyDescent="0.25">
      <c r="A39" s="1">
        <v>9845</v>
      </c>
      <c r="B39" s="2">
        <v>0.4908210648148148</v>
      </c>
      <c r="C39" s="1" t="s">
        <v>3197</v>
      </c>
      <c r="D39" s="1" t="s">
        <v>1</v>
      </c>
      <c r="E39" s="1">
        <v>215049</v>
      </c>
      <c r="F39" s="1" t="s">
        <v>5025</v>
      </c>
      <c r="G39" s="1">
        <v>2643</v>
      </c>
      <c r="H39" s="1">
        <v>0</v>
      </c>
      <c r="I39" s="1">
        <v>0</v>
      </c>
      <c r="J39" s="1">
        <v>10429</v>
      </c>
    </row>
    <row r="40" spans="1:10" ht="45" x14ac:dyDescent="0.25">
      <c r="A40" s="1">
        <v>9956</v>
      </c>
      <c r="B40" s="2">
        <v>0.49082204861111106</v>
      </c>
      <c r="C40" s="1" t="s">
        <v>3181</v>
      </c>
      <c r="D40" s="1" t="s">
        <v>1</v>
      </c>
      <c r="E40" s="1">
        <v>215040</v>
      </c>
      <c r="F40" s="1" t="s">
        <v>5025</v>
      </c>
      <c r="G40" s="1">
        <v>2643</v>
      </c>
      <c r="H40" s="1">
        <v>0</v>
      </c>
      <c r="I40" s="1">
        <v>0</v>
      </c>
      <c r="J40" s="1">
        <v>10776</v>
      </c>
    </row>
    <row r="41" spans="1:10" ht="45" x14ac:dyDescent="0.25">
      <c r="A41" s="1">
        <v>9966</v>
      </c>
      <c r="B41" s="2">
        <v>0.49082218750000001</v>
      </c>
      <c r="C41" s="1" t="s">
        <v>3177</v>
      </c>
      <c r="D41" s="1" t="s">
        <v>1</v>
      </c>
      <c r="E41" s="1">
        <v>215032</v>
      </c>
      <c r="F41" s="1" t="s">
        <v>5025</v>
      </c>
      <c r="G41" s="1">
        <v>2643</v>
      </c>
      <c r="H41" s="1">
        <v>0</v>
      </c>
      <c r="I41" s="1">
        <v>0</v>
      </c>
      <c r="J41" s="1">
        <v>10765</v>
      </c>
    </row>
    <row r="42" spans="1:10" ht="45" x14ac:dyDescent="0.25">
      <c r="A42" s="1">
        <v>9919</v>
      </c>
      <c r="B42" s="2">
        <v>0.49082197916666664</v>
      </c>
      <c r="C42" s="1" t="s">
        <v>3187</v>
      </c>
      <c r="D42" s="1" t="s">
        <v>1</v>
      </c>
      <c r="E42" s="1">
        <v>215023</v>
      </c>
      <c r="F42" s="1" t="s">
        <v>5025</v>
      </c>
      <c r="G42" s="1">
        <v>2643</v>
      </c>
      <c r="H42" s="1">
        <v>0</v>
      </c>
      <c r="I42" s="1">
        <v>0</v>
      </c>
      <c r="J42" s="1">
        <v>10782</v>
      </c>
    </row>
    <row r="43" spans="1:10" ht="45" x14ac:dyDescent="0.25">
      <c r="A43" s="1">
        <v>9878</v>
      </c>
      <c r="B43" s="2">
        <v>0.49082185185185184</v>
      </c>
      <c r="C43" s="1" t="s">
        <v>3175</v>
      </c>
      <c r="D43" s="1" t="s">
        <v>1</v>
      </c>
      <c r="E43" s="1">
        <v>215013</v>
      </c>
      <c r="F43" s="1" t="s">
        <v>5025</v>
      </c>
      <c r="G43" s="1">
        <v>2643</v>
      </c>
      <c r="H43" s="1">
        <v>0</v>
      </c>
      <c r="I43" s="1">
        <v>0</v>
      </c>
      <c r="J43" s="1">
        <v>10793</v>
      </c>
    </row>
    <row r="44" spans="1:10" ht="45" x14ac:dyDescent="0.25">
      <c r="A44" s="1">
        <v>9968</v>
      </c>
      <c r="B44" s="2">
        <v>0.49082245370370375</v>
      </c>
      <c r="C44" s="1" t="s">
        <v>3183</v>
      </c>
      <c r="D44" s="1" t="s">
        <v>1</v>
      </c>
      <c r="E44" s="1">
        <v>215010</v>
      </c>
      <c r="F44" s="1" t="s">
        <v>5025</v>
      </c>
      <c r="G44" s="1">
        <v>2643</v>
      </c>
      <c r="H44" s="1">
        <v>0</v>
      </c>
      <c r="I44" s="1">
        <v>0</v>
      </c>
      <c r="J44" s="1">
        <v>10758</v>
      </c>
    </row>
    <row r="45" spans="1:10" ht="45" x14ac:dyDescent="0.25">
      <c r="A45" s="1">
        <v>9947</v>
      </c>
      <c r="B45" s="2">
        <v>0.49082243055555552</v>
      </c>
      <c r="C45" s="1" t="s">
        <v>3195</v>
      </c>
      <c r="D45" s="1" t="s">
        <v>1</v>
      </c>
      <c r="E45" s="1">
        <v>215000</v>
      </c>
      <c r="F45" s="1" t="s">
        <v>5025</v>
      </c>
      <c r="G45" s="1">
        <v>2643</v>
      </c>
      <c r="H45" s="1">
        <v>0</v>
      </c>
      <c r="I45" s="1">
        <v>0</v>
      </c>
      <c r="J45" s="1">
        <v>10760</v>
      </c>
    </row>
    <row r="46" spans="1:10" ht="45" x14ac:dyDescent="0.25">
      <c r="A46" s="1">
        <v>9879</v>
      </c>
      <c r="B46" s="2">
        <v>0.49082254629629629</v>
      </c>
      <c r="C46" s="1" t="s">
        <v>3179</v>
      </c>
      <c r="D46" s="1" t="s">
        <v>1</v>
      </c>
      <c r="E46" s="1">
        <v>214953</v>
      </c>
      <c r="F46" s="1" t="s">
        <v>5025</v>
      </c>
      <c r="G46" s="1">
        <v>2643</v>
      </c>
      <c r="H46" s="1">
        <v>0</v>
      </c>
      <c r="I46" s="1">
        <v>0</v>
      </c>
      <c r="J46" s="1">
        <v>10750</v>
      </c>
    </row>
    <row r="47" spans="1:10" ht="45" x14ac:dyDescent="0.25">
      <c r="A47" s="1">
        <v>9799</v>
      </c>
      <c r="B47" s="2">
        <v>0.49082152777777782</v>
      </c>
      <c r="C47" s="1" t="s">
        <v>3217</v>
      </c>
      <c r="D47" s="1" t="s">
        <v>1</v>
      </c>
      <c r="E47" s="1">
        <v>214922</v>
      </c>
      <c r="F47" s="1" t="s">
        <v>5025</v>
      </c>
      <c r="G47" s="1">
        <v>2643</v>
      </c>
      <c r="H47" s="1">
        <v>0</v>
      </c>
      <c r="I47" s="1">
        <v>0</v>
      </c>
      <c r="J47" s="1">
        <v>10700</v>
      </c>
    </row>
    <row r="48" spans="1:10" ht="45" x14ac:dyDescent="0.25">
      <c r="A48" s="1">
        <v>9842</v>
      </c>
      <c r="B48" s="2">
        <v>0.49082281249999998</v>
      </c>
      <c r="C48" s="1" t="s">
        <v>3170</v>
      </c>
      <c r="D48" s="1" t="s">
        <v>1</v>
      </c>
      <c r="E48" s="1">
        <v>214895</v>
      </c>
      <c r="F48" s="1" t="s">
        <v>5025</v>
      </c>
      <c r="G48" s="1">
        <v>2643</v>
      </c>
      <c r="H48" s="1">
        <v>0</v>
      </c>
      <c r="I48" s="1">
        <v>0</v>
      </c>
      <c r="J48" s="1">
        <v>10727</v>
      </c>
    </row>
    <row r="49" spans="1:10" ht="45" x14ac:dyDescent="0.25">
      <c r="A49" s="1">
        <v>9850</v>
      </c>
      <c r="B49" s="2">
        <v>0.49082293981481478</v>
      </c>
      <c r="C49" s="1" t="s">
        <v>3171</v>
      </c>
      <c r="D49" s="1" t="s">
        <v>1</v>
      </c>
      <c r="E49" s="1">
        <v>214892</v>
      </c>
      <c r="F49" s="1" t="s">
        <v>5025</v>
      </c>
      <c r="G49" s="1">
        <v>2643</v>
      </c>
      <c r="H49" s="1">
        <v>0</v>
      </c>
      <c r="I49" s="1">
        <v>0</v>
      </c>
      <c r="J49" s="1">
        <v>10730</v>
      </c>
    </row>
    <row r="50" spans="1:10" ht="45" x14ac:dyDescent="0.25">
      <c r="A50" s="1">
        <v>9817</v>
      </c>
      <c r="B50" s="2">
        <v>0.49082285879629634</v>
      </c>
      <c r="C50" s="1" t="s">
        <v>3162</v>
      </c>
      <c r="D50" s="1" t="s">
        <v>1</v>
      </c>
      <c r="E50" s="1">
        <v>214841</v>
      </c>
      <c r="F50" s="1" t="s">
        <v>5025</v>
      </c>
      <c r="G50" s="1">
        <v>2643</v>
      </c>
      <c r="H50" s="1">
        <v>0</v>
      </c>
      <c r="I50" s="1">
        <v>0</v>
      </c>
      <c r="J50" s="1">
        <v>10724</v>
      </c>
    </row>
    <row r="51" spans="1:10" ht="45" x14ac:dyDescent="0.25">
      <c r="A51" s="1">
        <v>9948</v>
      </c>
      <c r="B51" s="2">
        <v>0.49082563657407402</v>
      </c>
      <c r="C51" s="1" t="s">
        <v>3120</v>
      </c>
      <c r="D51" s="1" t="s">
        <v>1</v>
      </c>
      <c r="E51" s="1">
        <v>214725</v>
      </c>
      <c r="F51" s="1" t="s">
        <v>5025</v>
      </c>
      <c r="G51" s="1">
        <v>2643</v>
      </c>
      <c r="H51" s="1">
        <v>0</v>
      </c>
      <c r="I51" s="1">
        <v>0</v>
      </c>
      <c r="J51" s="1">
        <v>11073</v>
      </c>
    </row>
    <row r="52" spans="1:10" ht="45" x14ac:dyDescent="0.25">
      <c r="A52" s="1">
        <v>9852</v>
      </c>
      <c r="B52" s="2">
        <v>0.49082589120370373</v>
      </c>
      <c r="C52" s="1" t="s">
        <v>3142</v>
      </c>
      <c r="D52" s="1" t="s">
        <v>1</v>
      </c>
      <c r="E52" s="1">
        <v>214645</v>
      </c>
      <c r="F52" s="1" t="s">
        <v>5025</v>
      </c>
      <c r="G52" s="1">
        <v>2643</v>
      </c>
      <c r="H52" s="1">
        <v>0</v>
      </c>
      <c r="I52" s="1">
        <v>0</v>
      </c>
      <c r="J52" s="1">
        <v>11072</v>
      </c>
    </row>
    <row r="53" spans="1:10" ht="45" x14ac:dyDescent="0.25">
      <c r="A53" s="1">
        <v>9790</v>
      </c>
      <c r="B53" s="2">
        <v>0.49082603009259262</v>
      </c>
      <c r="C53" s="1" t="s">
        <v>3139</v>
      </c>
      <c r="D53" s="1" t="s">
        <v>1</v>
      </c>
      <c r="E53" s="1">
        <v>214520</v>
      </c>
      <c r="F53" s="1" t="s">
        <v>5025</v>
      </c>
      <c r="G53" s="1">
        <v>2643</v>
      </c>
      <c r="H53" s="1">
        <v>0</v>
      </c>
      <c r="I53" s="1">
        <v>0</v>
      </c>
      <c r="J53" s="1">
        <v>11062</v>
      </c>
    </row>
    <row r="54" spans="1:10" ht="45" x14ac:dyDescent="0.25">
      <c r="A54" s="1">
        <v>9960</v>
      </c>
      <c r="B54" s="2">
        <v>0.49082956018518514</v>
      </c>
      <c r="C54" s="1" t="s">
        <v>3074</v>
      </c>
      <c r="D54" s="1" t="s">
        <v>1</v>
      </c>
      <c r="E54" s="1">
        <v>214393</v>
      </c>
      <c r="F54" s="1" t="s">
        <v>5025</v>
      </c>
      <c r="G54" s="1">
        <v>2643</v>
      </c>
      <c r="H54" s="1">
        <v>0</v>
      </c>
      <c r="I54" s="1">
        <v>0</v>
      </c>
      <c r="J54" s="1">
        <v>11010</v>
      </c>
    </row>
    <row r="55" spans="1:10" ht="45" x14ac:dyDescent="0.25">
      <c r="A55" s="1">
        <v>9932</v>
      </c>
      <c r="B55" s="2">
        <v>0.49082953703703702</v>
      </c>
      <c r="C55" s="1" t="s">
        <v>3082</v>
      </c>
      <c r="D55" s="1" t="s">
        <v>1</v>
      </c>
      <c r="E55" s="1">
        <v>214378</v>
      </c>
      <c r="F55" s="1" t="s">
        <v>5025</v>
      </c>
      <c r="G55" s="1">
        <v>2643</v>
      </c>
      <c r="H55" s="1">
        <v>0</v>
      </c>
      <c r="I55" s="1">
        <v>0</v>
      </c>
      <c r="J55" s="1">
        <v>11014</v>
      </c>
    </row>
    <row r="56" spans="1:10" ht="45" x14ac:dyDescent="0.25">
      <c r="A56" s="1">
        <v>9892</v>
      </c>
      <c r="B56" s="2">
        <v>0.4908294328703704</v>
      </c>
      <c r="C56" s="1" t="s">
        <v>3083</v>
      </c>
      <c r="D56" s="1" t="s">
        <v>1</v>
      </c>
      <c r="E56" s="1">
        <v>214365</v>
      </c>
      <c r="F56" s="1" t="s">
        <v>5025</v>
      </c>
      <c r="G56" s="1">
        <v>2643</v>
      </c>
      <c r="H56" s="1">
        <v>0</v>
      </c>
      <c r="I56" s="1">
        <v>0</v>
      </c>
      <c r="J56" s="1">
        <v>11021</v>
      </c>
    </row>
    <row r="57" spans="1:10" ht="45" x14ac:dyDescent="0.25">
      <c r="A57" s="1">
        <v>9860</v>
      </c>
      <c r="B57" s="2">
        <v>0.49082962962962967</v>
      </c>
      <c r="C57" s="1" t="s">
        <v>3068</v>
      </c>
      <c r="D57" s="1" t="s">
        <v>1</v>
      </c>
      <c r="E57" s="1">
        <v>214329</v>
      </c>
      <c r="F57" s="1" t="s">
        <v>5025</v>
      </c>
      <c r="G57" s="1">
        <v>2643</v>
      </c>
      <c r="H57" s="1">
        <v>0</v>
      </c>
      <c r="I57" s="1">
        <v>0</v>
      </c>
      <c r="J57" s="1">
        <v>11006</v>
      </c>
    </row>
    <row r="58" spans="1:10" ht="45" x14ac:dyDescent="0.25">
      <c r="A58" s="1">
        <v>9923</v>
      </c>
      <c r="B58" s="2">
        <v>0.49083027777777777</v>
      </c>
      <c r="C58" s="1" t="s">
        <v>3061</v>
      </c>
      <c r="D58" s="1" t="s">
        <v>1</v>
      </c>
      <c r="E58" s="1">
        <v>214308</v>
      </c>
      <c r="F58" s="1" t="s">
        <v>5025</v>
      </c>
      <c r="G58" s="1">
        <v>2643</v>
      </c>
      <c r="H58" s="1">
        <v>0</v>
      </c>
      <c r="I58" s="1">
        <v>0</v>
      </c>
      <c r="J58" s="1">
        <v>10984</v>
      </c>
    </row>
    <row r="59" spans="1:10" ht="45" x14ac:dyDescent="0.25">
      <c r="A59" s="1">
        <v>9805</v>
      </c>
      <c r="B59" s="2">
        <v>0.4908303356481481</v>
      </c>
      <c r="C59" s="1" t="s">
        <v>3037</v>
      </c>
      <c r="D59" s="1" t="s">
        <v>1</v>
      </c>
      <c r="E59" s="1">
        <v>214167</v>
      </c>
      <c r="F59" s="1" t="s">
        <v>5025</v>
      </c>
      <c r="G59" s="1">
        <v>2643</v>
      </c>
      <c r="H59" s="1">
        <v>0</v>
      </c>
      <c r="I59" s="1">
        <v>0</v>
      </c>
      <c r="J59" s="1">
        <v>10980</v>
      </c>
    </row>
    <row r="60" spans="1:10" ht="45" x14ac:dyDescent="0.25">
      <c r="A60" s="1">
        <v>9847</v>
      </c>
      <c r="B60" s="2">
        <v>0.49083407407407403</v>
      </c>
      <c r="C60" s="1" t="s">
        <v>3003</v>
      </c>
      <c r="D60" s="1" t="s">
        <v>1</v>
      </c>
      <c r="E60" s="1">
        <v>213927</v>
      </c>
      <c r="F60" s="1" t="s">
        <v>5025</v>
      </c>
      <c r="G60" s="1">
        <v>2643</v>
      </c>
      <c r="H60" s="1">
        <v>0</v>
      </c>
      <c r="I60" s="1">
        <v>0</v>
      </c>
      <c r="J60" s="1">
        <v>11455</v>
      </c>
    </row>
    <row r="61" spans="1:10" ht="45" x14ac:dyDescent="0.25">
      <c r="A61" s="1">
        <v>9983</v>
      </c>
      <c r="B61" s="2">
        <v>0.4908368402777778</v>
      </c>
      <c r="C61" s="1" t="s">
        <v>2960</v>
      </c>
      <c r="D61" s="1" t="s">
        <v>1</v>
      </c>
      <c r="E61" s="1">
        <v>213771</v>
      </c>
      <c r="F61" s="1" t="s">
        <v>5025</v>
      </c>
      <c r="G61" s="1">
        <v>2643</v>
      </c>
      <c r="H61" s="1">
        <v>0</v>
      </c>
      <c r="I61" s="1">
        <v>0</v>
      </c>
      <c r="J61" s="1">
        <v>11356</v>
      </c>
    </row>
    <row r="62" spans="1:10" ht="45" x14ac:dyDescent="0.25">
      <c r="A62" s="1">
        <v>9828</v>
      </c>
      <c r="B62" s="2">
        <v>0.49083767361111108</v>
      </c>
      <c r="C62" s="1" t="s">
        <v>2950</v>
      </c>
      <c r="D62" s="1" t="s">
        <v>1</v>
      </c>
      <c r="E62" s="1">
        <v>213582</v>
      </c>
      <c r="F62" s="1" t="s">
        <v>5025</v>
      </c>
      <c r="G62" s="1">
        <v>2643</v>
      </c>
      <c r="H62" s="1">
        <v>0</v>
      </c>
      <c r="I62" s="1">
        <v>0</v>
      </c>
      <c r="J62" s="1">
        <v>11384</v>
      </c>
    </row>
    <row r="63" spans="1:10" ht="45" x14ac:dyDescent="0.25">
      <c r="A63" s="1">
        <v>9907</v>
      </c>
      <c r="B63" s="2">
        <v>0.49083908564814815</v>
      </c>
      <c r="C63" s="1" t="s">
        <v>2919</v>
      </c>
      <c r="D63" s="1" t="s">
        <v>1</v>
      </c>
      <c r="E63" s="1">
        <v>213536</v>
      </c>
      <c r="F63" s="1" t="s">
        <v>5025</v>
      </c>
      <c r="G63" s="1">
        <v>2643</v>
      </c>
      <c r="H63" s="1">
        <v>0</v>
      </c>
      <c r="I63" s="1">
        <v>0</v>
      </c>
      <c r="J63" s="1">
        <v>11278</v>
      </c>
    </row>
    <row r="64" spans="1:10" ht="45" x14ac:dyDescent="0.25">
      <c r="A64" s="1">
        <v>9824</v>
      </c>
      <c r="B64" s="2">
        <v>0.49083901620370374</v>
      </c>
      <c r="C64" s="1" t="s">
        <v>2930</v>
      </c>
      <c r="D64" s="1" t="s">
        <v>1</v>
      </c>
      <c r="E64" s="1">
        <v>213459</v>
      </c>
      <c r="F64" s="1" t="s">
        <v>5025</v>
      </c>
      <c r="G64" s="1">
        <v>2643</v>
      </c>
      <c r="H64" s="1">
        <v>0</v>
      </c>
      <c r="I64" s="1">
        <v>0</v>
      </c>
      <c r="J64" s="1">
        <v>11283</v>
      </c>
    </row>
    <row r="65" spans="1:10" ht="45" x14ac:dyDescent="0.25">
      <c r="A65" s="1">
        <v>9898</v>
      </c>
      <c r="B65" s="2">
        <v>0.49083998842592597</v>
      </c>
      <c r="C65" s="1" t="s">
        <v>2881</v>
      </c>
      <c r="D65" s="1" t="s">
        <v>1</v>
      </c>
      <c r="E65" s="1">
        <v>213456</v>
      </c>
      <c r="F65" s="1" t="s">
        <v>5025</v>
      </c>
      <c r="G65" s="1">
        <v>2643</v>
      </c>
      <c r="H65" s="1">
        <v>0</v>
      </c>
      <c r="I65" s="1">
        <v>0</v>
      </c>
      <c r="J65" s="1">
        <v>11356</v>
      </c>
    </row>
    <row r="66" spans="1:10" ht="45" x14ac:dyDescent="0.25">
      <c r="A66" s="1">
        <v>9807</v>
      </c>
      <c r="B66" s="2">
        <v>0.49083893518518518</v>
      </c>
      <c r="C66" s="1" t="s">
        <v>2915</v>
      </c>
      <c r="D66" s="1" t="s">
        <v>1</v>
      </c>
      <c r="E66" s="1">
        <v>213429</v>
      </c>
      <c r="F66" s="1" t="s">
        <v>5025</v>
      </c>
      <c r="G66" s="1">
        <v>2643</v>
      </c>
      <c r="H66" s="1">
        <v>0</v>
      </c>
      <c r="I66" s="1">
        <v>0</v>
      </c>
      <c r="J66" s="1">
        <v>11286</v>
      </c>
    </row>
    <row r="67" spans="1:10" ht="45" x14ac:dyDescent="0.25">
      <c r="A67" s="1">
        <v>9991</v>
      </c>
      <c r="B67" s="2">
        <v>0.49084246527777781</v>
      </c>
      <c r="C67" s="1" t="s">
        <v>2861</v>
      </c>
      <c r="D67" s="1" t="s">
        <v>1</v>
      </c>
      <c r="E67" s="1">
        <v>213289</v>
      </c>
      <c r="F67" s="1" t="s">
        <v>5025</v>
      </c>
      <c r="G67" s="1">
        <v>2643</v>
      </c>
      <c r="H67" s="1">
        <v>0</v>
      </c>
      <c r="I67" s="1">
        <v>0</v>
      </c>
      <c r="J67" s="1">
        <v>11848</v>
      </c>
    </row>
    <row r="68" spans="1:10" ht="45" x14ac:dyDescent="0.25">
      <c r="A68" s="1">
        <v>9981</v>
      </c>
      <c r="B68" s="2">
        <v>0.49084354166666672</v>
      </c>
      <c r="C68" s="1" t="s">
        <v>2851</v>
      </c>
      <c r="D68" s="1" t="s">
        <v>1</v>
      </c>
      <c r="E68" s="1">
        <v>213191</v>
      </c>
      <c r="F68" s="1" t="s">
        <v>5025</v>
      </c>
      <c r="G68" s="1">
        <v>2643</v>
      </c>
      <c r="H68" s="1">
        <v>0</v>
      </c>
      <c r="I68" s="1">
        <v>0</v>
      </c>
      <c r="J68" s="1">
        <v>13789</v>
      </c>
    </row>
    <row r="69" spans="1:10" ht="45" x14ac:dyDescent="0.25">
      <c r="A69" s="1">
        <v>9952</v>
      </c>
      <c r="B69" s="2">
        <v>0.49084359953703705</v>
      </c>
      <c r="C69" s="1" t="s">
        <v>2850</v>
      </c>
      <c r="D69" s="1" t="s">
        <v>1</v>
      </c>
      <c r="E69" s="1">
        <v>213174</v>
      </c>
      <c r="F69" s="1" t="s">
        <v>5025</v>
      </c>
      <c r="G69" s="1">
        <v>2643</v>
      </c>
      <c r="H69" s="1">
        <v>0</v>
      </c>
      <c r="I69" s="1">
        <v>0</v>
      </c>
      <c r="J69" s="1">
        <v>13807</v>
      </c>
    </row>
    <row r="70" spans="1:10" ht="45" x14ac:dyDescent="0.25">
      <c r="A70" s="1">
        <v>9918</v>
      </c>
      <c r="B70" s="2">
        <v>0.4908437268518519</v>
      </c>
      <c r="C70" s="1" t="s">
        <v>2824</v>
      </c>
      <c r="D70" s="1" t="s">
        <v>1</v>
      </c>
      <c r="E70" s="1">
        <v>213143</v>
      </c>
      <c r="F70" s="1" t="s">
        <v>5025</v>
      </c>
      <c r="G70" s="1">
        <v>2643</v>
      </c>
      <c r="H70" s="1">
        <v>0</v>
      </c>
      <c r="I70" s="1">
        <v>0</v>
      </c>
      <c r="J70" s="1">
        <v>13848</v>
      </c>
    </row>
    <row r="71" spans="1:10" ht="45" x14ac:dyDescent="0.25">
      <c r="A71" s="1">
        <v>9822</v>
      </c>
      <c r="B71" s="2">
        <v>0.49084275462962962</v>
      </c>
      <c r="C71" s="1" t="s">
        <v>2854</v>
      </c>
      <c r="D71" s="1" t="s">
        <v>1</v>
      </c>
      <c r="E71" s="1">
        <v>213129</v>
      </c>
      <c r="F71" s="1" t="s">
        <v>5025</v>
      </c>
      <c r="G71" s="1">
        <v>2643</v>
      </c>
      <c r="H71" s="1">
        <v>0</v>
      </c>
      <c r="I71" s="1">
        <v>0</v>
      </c>
      <c r="J71" s="1">
        <v>13812</v>
      </c>
    </row>
    <row r="72" spans="1:10" ht="45" x14ac:dyDescent="0.25">
      <c r="A72" s="1">
        <v>9877</v>
      </c>
      <c r="B72" s="2">
        <v>0.49084364583333334</v>
      </c>
      <c r="C72" s="1" t="s">
        <v>2828</v>
      </c>
      <c r="D72" s="1" t="s">
        <v>1</v>
      </c>
      <c r="E72" s="1">
        <v>213128</v>
      </c>
      <c r="F72" s="1" t="s">
        <v>5025</v>
      </c>
      <c r="G72" s="1">
        <v>2643</v>
      </c>
      <c r="H72" s="1">
        <v>0</v>
      </c>
      <c r="I72" s="1">
        <v>0</v>
      </c>
      <c r="J72" s="1">
        <v>13855</v>
      </c>
    </row>
    <row r="73" spans="1:10" ht="45" x14ac:dyDescent="0.25">
      <c r="A73" s="1">
        <v>9848</v>
      </c>
      <c r="B73" s="2">
        <v>0.49084435185185188</v>
      </c>
      <c r="C73" s="1" t="s">
        <v>2832</v>
      </c>
      <c r="D73" s="1" t="s">
        <v>1</v>
      </c>
      <c r="E73" s="1">
        <v>213039</v>
      </c>
      <c r="F73" s="1" t="s">
        <v>5025</v>
      </c>
      <c r="G73" s="1">
        <v>2643</v>
      </c>
      <c r="H73" s="1">
        <v>0</v>
      </c>
      <c r="I73" s="1">
        <v>0</v>
      </c>
      <c r="J73" s="1">
        <v>11971</v>
      </c>
    </row>
    <row r="74" spans="1:10" ht="45" x14ac:dyDescent="0.25">
      <c r="A74" s="1">
        <v>9965</v>
      </c>
      <c r="B74" s="2">
        <v>0.49084572916666663</v>
      </c>
      <c r="C74" s="1" t="s">
        <v>2796</v>
      </c>
      <c r="D74" s="1" t="s">
        <v>1</v>
      </c>
      <c r="E74" s="1">
        <v>212997</v>
      </c>
      <c r="F74" s="1" t="s">
        <v>5025</v>
      </c>
      <c r="G74" s="1">
        <v>2643</v>
      </c>
      <c r="H74" s="1">
        <v>0</v>
      </c>
      <c r="I74" s="1">
        <v>0</v>
      </c>
      <c r="J74" s="1">
        <v>14015</v>
      </c>
    </row>
    <row r="75" spans="1:10" ht="45" x14ac:dyDescent="0.25">
      <c r="A75" s="1">
        <v>9797</v>
      </c>
      <c r="B75" s="2">
        <v>0.49084578703703707</v>
      </c>
      <c r="C75" s="1" t="s">
        <v>2804</v>
      </c>
      <c r="D75" s="1" t="s">
        <v>1</v>
      </c>
      <c r="E75" s="1">
        <v>212824</v>
      </c>
      <c r="F75" s="1" t="s">
        <v>5025</v>
      </c>
      <c r="G75" s="1">
        <v>2643</v>
      </c>
      <c r="H75" s="1">
        <v>0</v>
      </c>
      <c r="I75" s="1">
        <v>0</v>
      </c>
      <c r="J75" s="1">
        <v>14165</v>
      </c>
    </row>
    <row r="76" spans="1:10" ht="45" x14ac:dyDescent="0.25">
      <c r="A76" s="1">
        <v>9905</v>
      </c>
      <c r="B76" s="2">
        <v>0.49085462962962961</v>
      </c>
      <c r="C76" s="1" t="s">
        <v>2676</v>
      </c>
      <c r="D76" s="1" t="s">
        <v>1</v>
      </c>
      <c r="E76" s="1">
        <v>212192</v>
      </c>
      <c r="F76" s="1" t="s">
        <v>5025</v>
      </c>
      <c r="G76" s="1">
        <v>2643</v>
      </c>
      <c r="H76" s="1">
        <v>0</v>
      </c>
      <c r="I76" s="1">
        <v>0</v>
      </c>
      <c r="J76" s="1">
        <v>12794</v>
      </c>
    </row>
    <row r="77" spans="1:10" ht="45" x14ac:dyDescent="0.25">
      <c r="A77" s="1">
        <v>9921</v>
      </c>
      <c r="B77" s="2">
        <v>0.49085475694444441</v>
      </c>
      <c r="C77" s="1" t="s">
        <v>2661</v>
      </c>
      <c r="D77" s="1" t="s">
        <v>1</v>
      </c>
      <c r="E77" s="1">
        <v>212191</v>
      </c>
      <c r="F77" s="1" t="s">
        <v>5025</v>
      </c>
      <c r="G77" s="1">
        <v>2643</v>
      </c>
      <c r="H77" s="1">
        <v>0</v>
      </c>
      <c r="I77" s="1">
        <v>0</v>
      </c>
      <c r="J77" s="1">
        <v>12784</v>
      </c>
    </row>
    <row r="78" spans="1:10" ht="45" x14ac:dyDescent="0.25">
      <c r="A78" s="1">
        <v>9858</v>
      </c>
      <c r="B78" s="2">
        <v>0.4908546875</v>
      </c>
      <c r="C78" s="1" t="s">
        <v>2675</v>
      </c>
      <c r="D78" s="1" t="s">
        <v>1</v>
      </c>
      <c r="E78" s="1">
        <v>212161</v>
      </c>
      <c r="F78" s="1" t="s">
        <v>5025</v>
      </c>
      <c r="G78" s="1">
        <v>2643</v>
      </c>
      <c r="H78" s="1">
        <v>0</v>
      </c>
      <c r="I78" s="1">
        <v>0</v>
      </c>
      <c r="J78" s="1">
        <v>12789</v>
      </c>
    </row>
    <row r="79" spans="1:10" ht="45" x14ac:dyDescent="0.25">
      <c r="A79" s="1">
        <v>9875</v>
      </c>
      <c r="B79" s="2">
        <v>0.49085496527777778</v>
      </c>
      <c r="C79" s="1" t="s">
        <v>2646</v>
      </c>
      <c r="D79" s="1" t="s">
        <v>1</v>
      </c>
      <c r="E79" s="1">
        <v>212149</v>
      </c>
      <c r="F79" s="1" t="s">
        <v>5025</v>
      </c>
      <c r="G79" s="1">
        <v>2643</v>
      </c>
      <c r="H79" s="1">
        <v>0</v>
      </c>
      <c r="I79" s="1">
        <v>0</v>
      </c>
      <c r="J79" s="1">
        <v>12773</v>
      </c>
    </row>
    <row r="80" spans="1:10" ht="45" x14ac:dyDescent="0.25">
      <c r="A80" s="1">
        <v>9820</v>
      </c>
      <c r="B80" s="2">
        <v>0.49085418981481482</v>
      </c>
      <c r="C80" s="1" t="s">
        <v>2681</v>
      </c>
      <c r="D80" s="1" t="s">
        <v>1</v>
      </c>
      <c r="E80" s="1">
        <v>212138</v>
      </c>
      <c r="F80" s="1" t="s">
        <v>5025</v>
      </c>
      <c r="G80" s="1">
        <v>2643</v>
      </c>
      <c r="H80" s="1">
        <v>0</v>
      </c>
      <c r="I80" s="1">
        <v>0</v>
      </c>
      <c r="J80" s="1">
        <v>12804</v>
      </c>
    </row>
    <row r="81" spans="1:10" ht="45" x14ac:dyDescent="0.25">
      <c r="A81" s="1">
        <v>9810</v>
      </c>
      <c r="B81" s="2">
        <v>0.49085422453703703</v>
      </c>
      <c r="C81" s="1" t="s">
        <v>2668</v>
      </c>
      <c r="D81" s="1" t="s">
        <v>1</v>
      </c>
      <c r="E81" s="1">
        <v>212119</v>
      </c>
      <c r="F81" s="1" t="s">
        <v>5025</v>
      </c>
      <c r="G81" s="1">
        <v>2643</v>
      </c>
      <c r="H81" s="1">
        <v>0</v>
      </c>
      <c r="I81" s="1">
        <v>0</v>
      </c>
      <c r="J81" s="1">
        <v>12802</v>
      </c>
    </row>
    <row r="82" spans="1:10" ht="45" x14ac:dyDescent="0.25">
      <c r="A82" s="1">
        <v>9819</v>
      </c>
      <c r="B82" s="2">
        <v>0.49085606481481481</v>
      </c>
      <c r="C82" s="1" t="s">
        <v>2640</v>
      </c>
      <c r="D82" s="1" t="s">
        <v>1</v>
      </c>
      <c r="E82" s="1">
        <v>211975</v>
      </c>
      <c r="F82" s="1" t="s">
        <v>5025</v>
      </c>
      <c r="G82" s="1">
        <v>2643</v>
      </c>
      <c r="H82" s="1">
        <v>0</v>
      </c>
      <c r="I82" s="1">
        <v>0</v>
      </c>
      <c r="J82" s="1">
        <v>14789</v>
      </c>
    </row>
    <row r="83" spans="1:10" ht="45" x14ac:dyDescent="0.25">
      <c r="A83" s="1">
        <v>9935</v>
      </c>
      <c r="B83" s="2">
        <v>0.49085795138888888</v>
      </c>
      <c r="C83" s="1" t="s">
        <v>2626</v>
      </c>
      <c r="D83" s="1" t="s">
        <v>1</v>
      </c>
      <c r="E83" s="1">
        <v>211924</v>
      </c>
      <c r="F83" s="1" t="s">
        <v>5025</v>
      </c>
      <c r="G83" s="1">
        <v>2643</v>
      </c>
      <c r="H83" s="1">
        <v>0</v>
      </c>
      <c r="I83" s="1">
        <v>0</v>
      </c>
      <c r="J83" s="1">
        <v>13315</v>
      </c>
    </row>
    <row r="84" spans="1:10" ht="45" x14ac:dyDescent="0.25">
      <c r="A84" s="1">
        <v>9992</v>
      </c>
      <c r="B84" s="2">
        <v>0.49085836805555555</v>
      </c>
      <c r="C84" s="1" t="s">
        <v>2620</v>
      </c>
      <c r="D84" s="1" t="s">
        <v>1</v>
      </c>
      <c r="E84" s="1">
        <v>211915</v>
      </c>
      <c r="F84" s="1" t="s">
        <v>5025</v>
      </c>
      <c r="G84" s="1">
        <v>2643</v>
      </c>
      <c r="H84" s="1">
        <v>0</v>
      </c>
      <c r="I84" s="1">
        <v>0</v>
      </c>
      <c r="J84" s="1">
        <v>13283</v>
      </c>
    </row>
    <row r="85" spans="1:10" ht="45" x14ac:dyDescent="0.25">
      <c r="A85" s="1">
        <v>9980</v>
      </c>
      <c r="B85" s="2">
        <v>0.49085843750000002</v>
      </c>
      <c r="C85" s="1" t="s">
        <v>2601</v>
      </c>
      <c r="D85" s="1" t="s">
        <v>1</v>
      </c>
      <c r="E85" s="1">
        <v>211904</v>
      </c>
      <c r="F85" s="1" t="s">
        <v>5025</v>
      </c>
      <c r="G85" s="1">
        <v>2643</v>
      </c>
      <c r="H85" s="1">
        <v>0</v>
      </c>
      <c r="I85" s="1">
        <v>0</v>
      </c>
      <c r="J85" s="1">
        <v>13277</v>
      </c>
    </row>
    <row r="86" spans="1:10" ht="45" x14ac:dyDescent="0.25">
      <c r="A86" s="1">
        <v>9857</v>
      </c>
      <c r="B86" s="2">
        <v>0.49085775462962961</v>
      </c>
      <c r="C86" s="1" t="s">
        <v>2627</v>
      </c>
      <c r="D86" s="1" t="s">
        <v>1</v>
      </c>
      <c r="E86" s="1">
        <v>211895</v>
      </c>
      <c r="F86" s="1" t="s">
        <v>5025</v>
      </c>
      <c r="G86" s="1">
        <v>2643</v>
      </c>
      <c r="H86" s="1">
        <v>0</v>
      </c>
      <c r="I86" s="1">
        <v>0</v>
      </c>
      <c r="J86" s="1">
        <v>13165</v>
      </c>
    </row>
    <row r="87" spans="1:10" ht="45" x14ac:dyDescent="0.25">
      <c r="A87" s="1">
        <v>9920</v>
      </c>
      <c r="B87" s="2">
        <v>0.49085818287037036</v>
      </c>
      <c r="C87" s="1" t="s">
        <v>2607</v>
      </c>
      <c r="D87" s="1" t="s">
        <v>1</v>
      </c>
      <c r="E87" s="1">
        <v>211895</v>
      </c>
      <c r="F87" s="1" t="s">
        <v>5025</v>
      </c>
      <c r="G87" s="1">
        <v>2643</v>
      </c>
      <c r="H87" s="1">
        <v>0</v>
      </c>
      <c r="I87" s="1">
        <v>0</v>
      </c>
      <c r="J87" s="1">
        <v>13296</v>
      </c>
    </row>
    <row r="88" spans="1:10" ht="45" x14ac:dyDescent="0.25">
      <c r="A88" s="1">
        <v>9889</v>
      </c>
      <c r="B88" s="2">
        <v>0.4908580208333333</v>
      </c>
      <c r="C88" s="1" t="s">
        <v>2621</v>
      </c>
      <c r="D88" s="1" t="s">
        <v>1</v>
      </c>
      <c r="E88" s="1">
        <v>211892</v>
      </c>
      <c r="F88" s="1" t="s">
        <v>5025</v>
      </c>
      <c r="G88" s="1">
        <v>2643</v>
      </c>
      <c r="H88" s="1">
        <v>0</v>
      </c>
      <c r="I88" s="1">
        <v>0</v>
      </c>
      <c r="J88" s="1">
        <v>13312</v>
      </c>
    </row>
    <row r="89" spans="1:10" ht="45" x14ac:dyDescent="0.25">
      <c r="A89" s="1">
        <v>9985</v>
      </c>
      <c r="B89" s="2">
        <v>0.49085866898148151</v>
      </c>
      <c r="C89" s="1" t="s">
        <v>2610</v>
      </c>
      <c r="D89" s="1" t="s">
        <v>1</v>
      </c>
      <c r="E89" s="1">
        <v>211887</v>
      </c>
      <c r="F89" s="1" t="s">
        <v>5025</v>
      </c>
      <c r="G89" s="1">
        <v>2643</v>
      </c>
      <c r="H89" s="1">
        <v>0</v>
      </c>
      <c r="I89" s="1">
        <v>0</v>
      </c>
      <c r="J89" s="1">
        <v>13258</v>
      </c>
    </row>
    <row r="90" spans="1:10" ht="45" x14ac:dyDescent="0.25">
      <c r="A90" s="1">
        <v>9883</v>
      </c>
      <c r="B90" s="2">
        <v>0.49085831018518516</v>
      </c>
      <c r="C90" s="1" t="s">
        <v>2604</v>
      </c>
      <c r="D90" s="1" t="s">
        <v>1</v>
      </c>
      <c r="E90" s="1">
        <v>211865</v>
      </c>
      <c r="F90" s="1" t="s">
        <v>5025</v>
      </c>
      <c r="G90" s="1">
        <v>2643</v>
      </c>
      <c r="H90" s="1">
        <v>0</v>
      </c>
      <c r="I90" s="1">
        <v>0</v>
      </c>
      <c r="J90" s="1">
        <v>13288</v>
      </c>
    </row>
    <row r="91" spans="1:10" ht="45" x14ac:dyDescent="0.25">
      <c r="A91" s="1">
        <v>9836</v>
      </c>
      <c r="B91" s="2">
        <v>0.49085782407407402</v>
      </c>
      <c r="C91" s="1" t="s">
        <v>2603</v>
      </c>
      <c r="D91" s="1" t="s">
        <v>1</v>
      </c>
      <c r="E91" s="1">
        <v>211858</v>
      </c>
      <c r="F91" s="1" t="s">
        <v>5025</v>
      </c>
      <c r="G91" s="1">
        <v>2643</v>
      </c>
      <c r="H91" s="1">
        <v>0</v>
      </c>
      <c r="I91" s="1">
        <v>0</v>
      </c>
      <c r="J91" s="1">
        <v>13159</v>
      </c>
    </row>
    <row r="92" spans="1:10" ht="45" x14ac:dyDescent="0.25">
      <c r="A92" s="1">
        <v>9927</v>
      </c>
      <c r="B92" s="2">
        <v>0.49085886574074072</v>
      </c>
      <c r="C92" s="1" t="s">
        <v>2609</v>
      </c>
      <c r="D92" s="1" t="s">
        <v>1</v>
      </c>
      <c r="E92" s="1">
        <v>211841</v>
      </c>
      <c r="F92" s="1" t="s">
        <v>5025</v>
      </c>
      <c r="G92" s="1">
        <v>2643</v>
      </c>
      <c r="H92" s="1">
        <v>0</v>
      </c>
      <c r="I92" s="1">
        <v>0</v>
      </c>
      <c r="J92" s="1">
        <v>13279</v>
      </c>
    </row>
    <row r="93" spans="1:10" ht="45" x14ac:dyDescent="0.25">
      <c r="A93" s="1">
        <v>9964</v>
      </c>
      <c r="B93" s="2">
        <v>0.49085929398148148</v>
      </c>
      <c r="C93" s="1" t="s">
        <v>2606</v>
      </c>
      <c r="D93" s="1" t="s">
        <v>1</v>
      </c>
      <c r="E93" s="1">
        <v>211825</v>
      </c>
      <c r="F93" s="1" t="s">
        <v>5025</v>
      </c>
      <c r="G93" s="1">
        <v>2643</v>
      </c>
      <c r="H93" s="1">
        <v>0</v>
      </c>
      <c r="I93" s="1">
        <v>0</v>
      </c>
      <c r="J93" s="1">
        <v>13248</v>
      </c>
    </row>
    <row r="94" spans="1:10" ht="45" x14ac:dyDescent="0.25">
      <c r="A94" s="1">
        <v>9831</v>
      </c>
      <c r="B94" s="2">
        <v>0.49085810185185186</v>
      </c>
      <c r="C94" s="1" t="s">
        <v>2623</v>
      </c>
      <c r="D94" s="1" t="s">
        <v>1</v>
      </c>
      <c r="E94" s="1">
        <v>211824</v>
      </c>
      <c r="F94" s="1" t="s">
        <v>5025</v>
      </c>
      <c r="G94" s="1">
        <v>2643</v>
      </c>
      <c r="H94" s="1">
        <v>0</v>
      </c>
      <c r="I94" s="1">
        <v>0</v>
      </c>
      <c r="J94" s="1">
        <v>13304</v>
      </c>
    </row>
    <row r="95" spans="1:10" ht="45" x14ac:dyDescent="0.25">
      <c r="A95" s="1">
        <v>9913</v>
      </c>
      <c r="B95" s="2">
        <v>0.49085900462962967</v>
      </c>
      <c r="C95" s="1" t="s">
        <v>2580</v>
      </c>
      <c r="D95" s="1" t="s">
        <v>1</v>
      </c>
      <c r="E95" s="1">
        <v>211820</v>
      </c>
      <c r="F95" s="1" t="s">
        <v>5025</v>
      </c>
      <c r="G95" s="1">
        <v>2643</v>
      </c>
      <c r="H95" s="1">
        <v>0</v>
      </c>
      <c r="I95" s="1">
        <v>0</v>
      </c>
      <c r="J95" s="1">
        <v>13267</v>
      </c>
    </row>
    <row r="96" spans="1:10" ht="45" x14ac:dyDescent="0.25">
      <c r="A96" s="1">
        <v>9914</v>
      </c>
      <c r="B96" s="2">
        <v>0.4908591435185185</v>
      </c>
      <c r="C96" s="1" t="s">
        <v>2587</v>
      </c>
      <c r="D96" s="1" t="s">
        <v>1</v>
      </c>
      <c r="E96" s="1">
        <v>211809</v>
      </c>
      <c r="F96" s="1" t="s">
        <v>5025</v>
      </c>
      <c r="G96" s="1">
        <v>2643</v>
      </c>
      <c r="H96" s="1">
        <v>0</v>
      </c>
      <c r="I96" s="1">
        <v>0</v>
      </c>
      <c r="J96" s="1">
        <v>13260</v>
      </c>
    </row>
    <row r="97" spans="1:10" ht="45" x14ac:dyDescent="0.25">
      <c r="A97" s="1">
        <v>9844</v>
      </c>
      <c r="B97" s="2">
        <v>0.49085858796296294</v>
      </c>
      <c r="C97" s="1" t="s">
        <v>2612</v>
      </c>
      <c r="D97" s="1" t="s">
        <v>1</v>
      </c>
      <c r="E97" s="1">
        <v>211805</v>
      </c>
      <c r="F97" s="1" t="s">
        <v>5025</v>
      </c>
      <c r="G97" s="1">
        <v>2643</v>
      </c>
      <c r="H97" s="1">
        <v>0</v>
      </c>
      <c r="I97" s="1">
        <v>0</v>
      </c>
      <c r="J97" s="1">
        <v>13265</v>
      </c>
    </row>
    <row r="98" spans="1:10" ht="45" x14ac:dyDescent="0.25">
      <c r="A98" s="1">
        <v>9890</v>
      </c>
      <c r="B98" s="2">
        <v>0.49085922453703706</v>
      </c>
      <c r="C98" s="1" t="s">
        <v>2594</v>
      </c>
      <c r="D98" s="1" t="s">
        <v>1</v>
      </c>
      <c r="E98" s="1">
        <v>211788</v>
      </c>
      <c r="F98" s="1" t="s">
        <v>5025</v>
      </c>
      <c r="G98" s="1">
        <v>2643</v>
      </c>
      <c r="H98" s="1">
        <v>0</v>
      </c>
      <c r="I98" s="1">
        <v>0</v>
      </c>
      <c r="J98" s="1">
        <v>13253</v>
      </c>
    </row>
    <row r="99" spans="1:10" ht="45" x14ac:dyDescent="0.25">
      <c r="A99" s="1">
        <v>9815</v>
      </c>
      <c r="B99" s="2">
        <v>0.49085825231481484</v>
      </c>
      <c r="C99" s="1" t="s">
        <v>2605</v>
      </c>
      <c r="D99" s="1" t="s">
        <v>1</v>
      </c>
      <c r="E99" s="1">
        <v>211780</v>
      </c>
      <c r="F99" s="1" t="s">
        <v>5025</v>
      </c>
      <c r="G99" s="1">
        <v>2643</v>
      </c>
      <c r="H99" s="1">
        <v>0</v>
      </c>
      <c r="I99" s="1">
        <v>0</v>
      </c>
      <c r="J99" s="1">
        <v>13291</v>
      </c>
    </row>
    <row r="100" spans="1:10" ht="45" x14ac:dyDescent="0.25">
      <c r="A100" s="1">
        <v>9933</v>
      </c>
      <c r="B100" s="2">
        <v>0.49085962962962965</v>
      </c>
      <c r="C100" s="1" t="s">
        <v>2598</v>
      </c>
      <c r="D100" s="1" t="s">
        <v>1</v>
      </c>
      <c r="E100" s="1">
        <v>211778</v>
      </c>
      <c r="F100" s="1" t="s">
        <v>5025</v>
      </c>
      <c r="G100" s="1">
        <v>2643</v>
      </c>
      <c r="H100" s="1">
        <v>0</v>
      </c>
      <c r="I100" s="1">
        <v>0</v>
      </c>
      <c r="J100" s="1">
        <v>13220</v>
      </c>
    </row>
    <row r="101" spans="1:10" ht="45" x14ac:dyDescent="0.25">
      <c r="A101" s="1">
        <v>9871</v>
      </c>
      <c r="B101" s="2">
        <v>0.49085942129629628</v>
      </c>
      <c r="C101" s="1" t="s">
        <v>2599</v>
      </c>
      <c r="D101" s="1" t="s">
        <v>1</v>
      </c>
      <c r="E101" s="1">
        <v>211763</v>
      </c>
      <c r="F101" s="1" t="s">
        <v>5025</v>
      </c>
      <c r="G101" s="1">
        <v>2643</v>
      </c>
      <c r="H101" s="1">
        <v>0</v>
      </c>
      <c r="I101" s="1">
        <v>0</v>
      </c>
      <c r="J101" s="1">
        <v>13238</v>
      </c>
    </row>
    <row r="102" spans="1:10" ht="45" x14ac:dyDescent="0.25">
      <c r="A102" s="1">
        <v>9958</v>
      </c>
      <c r="B102" s="2">
        <v>0.4908601041666667</v>
      </c>
      <c r="C102" s="1" t="s">
        <v>2592</v>
      </c>
      <c r="D102" s="1" t="s">
        <v>1</v>
      </c>
      <c r="E102" s="1">
        <v>211752</v>
      </c>
      <c r="F102" s="1" t="s">
        <v>5025</v>
      </c>
      <c r="G102" s="1">
        <v>2643</v>
      </c>
      <c r="H102" s="1">
        <v>0</v>
      </c>
      <c r="I102" s="1">
        <v>0</v>
      </c>
      <c r="J102" s="1">
        <v>13227</v>
      </c>
    </row>
    <row r="103" spans="1:10" ht="45" x14ac:dyDescent="0.25">
      <c r="A103" s="1">
        <v>9862</v>
      </c>
      <c r="B103" s="2">
        <v>0.49085947916666667</v>
      </c>
      <c r="C103" s="1" t="s">
        <v>2583</v>
      </c>
      <c r="D103" s="1" t="s">
        <v>1</v>
      </c>
      <c r="E103" s="1">
        <v>211750</v>
      </c>
      <c r="F103" s="1" t="s">
        <v>5025</v>
      </c>
      <c r="G103" s="1">
        <v>2643</v>
      </c>
      <c r="H103" s="1">
        <v>0</v>
      </c>
      <c r="I103" s="1">
        <v>0</v>
      </c>
      <c r="J103" s="1">
        <v>13233</v>
      </c>
    </row>
    <row r="104" spans="1:10" ht="45" x14ac:dyDescent="0.25">
      <c r="A104" s="1">
        <v>9823</v>
      </c>
      <c r="B104" s="2">
        <v>0.49085879629629631</v>
      </c>
      <c r="C104" s="1" t="s">
        <v>2581</v>
      </c>
      <c r="D104" s="1" t="s">
        <v>1</v>
      </c>
      <c r="E104" s="1">
        <v>211749</v>
      </c>
      <c r="F104" s="1" t="s">
        <v>5025</v>
      </c>
      <c r="G104" s="1">
        <v>2643</v>
      </c>
      <c r="H104" s="1">
        <v>0</v>
      </c>
      <c r="I104" s="1">
        <v>0</v>
      </c>
      <c r="J104" s="1">
        <v>13285</v>
      </c>
    </row>
    <row r="105" spans="1:10" ht="45" x14ac:dyDescent="0.25">
      <c r="A105" s="1">
        <v>9825</v>
      </c>
      <c r="B105" s="2">
        <v>0.49085892361111111</v>
      </c>
      <c r="C105" s="1" t="s">
        <v>2586</v>
      </c>
      <c r="D105" s="1" t="s">
        <v>1</v>
      </c>
      <c r="E105" s="1">
        <v>211742</v>
      </c>
      <c r="F105" s="1" t="s">
        <v>5025</v>
      </c>
      <c r="G105" s="1">
        <v>2643</v>
      </c>
      <c r="H105" s="1">
        <v>0</v>
      </c>
      <c r="I105" s="1">
        <v>0</v>
      </c>
      <c r="J105" s="1">
        <v>13275</v>
      </c>
    </row>
    <row r="106" spans="1:10" ht="45" x14ac:dyDescent="0.25">
      <c r="A106" s="1">
        <v>9961</v>
      </c>
      <c r="B106" s="2">
        <v>0.49086032407407409</v>
      </c>
      <c r="C106" s="1" t="s">
        <v>2574</v>
      </c>
      <c r="D106" s="1" t="s">
        <v>1</v>
      </c>
      <c r="E106" s="1">
        <v>211734</v>
      </c>
      <c r="F106" s="1" t="s">
        <v>5025</v>
      </c>
      <c r="G106" s="1">
        <v>2643</v>
      </c>
      <c r="H106" s="1">
        <v>0</v>
      </c>
      <c r="I106" s="1">
        <v>0</v>
      </c>
      <c r="J106" s="1">
        <v>13208</v>
      </c>
    </row>
    <row r="107" spans="1:10" ht="45" x14ac:dyDescent="0.25">
      <c r="A107" s="1">
        <v>9984</v>
      </c>
      <c r="B107" s="2">
        <v>0.49086046296296293</v>
      </c>
      <c r="C107" s="1" t="s">
        <v>2588</v>
      </c>
      <c r="D107" s="1" t="s">
        <v>1</v>
      </c>
      <c r="E107" s="1">
        <v>211731</v>
      </c>
      <c r="F107" s="1" t="s">
        <v>5025</v>
      </c>
      <c r="G107" s="1">
        <v>2643</v>
      </c>
      <c r="H107" s="1">
        <v>0</v>
      </c>
      <c r="I107" s="1">
        <v>0</v>
      </c>
      <c r="J107" s="1">
        <v>13203</v>
      </c>
    </row>
    <row r="108" spans="1:10" ht="45" x14ac:dyDescent="0.25">
      <c r="A108" s="1">
        <v>9804</v>
      </c>
      <c r="B108" s="2">
        <v>0.49085851851851853</v>
      </c>
      <c r="C108" s="1" t="s">
        <v>2619</v>
      </c>
      <c r="D108" s="1" t="s">
        <v>1</v>
      </c>
      <c r="E108" s="1">
        <v>211728</v>
      </c>
      <c r="F108" s="1" t="s">
        <v>5025</v>
      </c>
      <c r="G108" s="1">
        <v>2643</v>
      </c>
      <c r="H108" s="1">
        <v>0</v>
      </c>
      <c r="I108" s="1">
        <v>0</v>
      </c>
      <c r="J108" s="1">
        <v>13270</v>
      </c>
    </row>
    <row r="109" spans="1:10" ht="45" x14ac:dyDescent="0.25">
      <c r="A109" s="1">
        <v>9936</v>
      </c>
      <c r="B109" s="2">
        <v>0.49086025462962962</v>
      </c>
      <c r="C109" s="1" t="s">
        <v>2575</v>
      </c>
      <c r="D109" s="1" t="s">
        <v>1</v>
      </c>
      <c r="E109" s="1">
        <v>211725</v>
      </c>
      <c r="F109" s="1" t="s">
        <v>5025</v>
      </c>
      <c r="G109" s="1">
        <v>2643</v>
      </c>
      <c r="H109" s="1">
        <v>0</v>
      </c>
      <c r="I109" s="1">
        <v>0</v>
      </c>
      <c r="J109" s="1">
        <v>13214</v>
      </c>
    </row>
    <row r="110" spans="1:10" ht="45" x14ac:dyDescent="0.25">
      <c r="A110" s="1">
        <v>9967</v>
      </c>
      <c r="B110" s="2">
        <v>0.4908605324074074</v>
      </c>
      <c r="C110" s="1" t="s">
        <v>2564</v>
      </c>
      <c r="D110" s="1" t="s">
        <v>1</v>
      </c>
      <c r="E110" s="1">
        <v>211718</v>
      </c>
      <c r="F110" s="1" t="s">
        <v>5025</v>
      </c>
      <c r="G110" s="1">
        <v>2643</v>
      </c>
      <c r="H110" s="1">
        <v>0</v>
      </c>
      <c r="I110" s="1">
        <v>0</v>
      </c>
      <c r="J110" s="1">
        <v>13297</v>
      </c>
    </row>
    <row r="111" spans="1:10" ht="45" x14ac:dyDescent="0.25">
      <c r="A111" s="1">
        <v>9874</v>
      </c>
      <c r="B111" s="2">
        <v>0.49085997685185184</v>
      </c>
      <c r="C111" s="1" t="s">
        <v>2579</v>
      </c>
      <c r="D111" s="1" t="s">
        <v>1</v>
      </c>
      <c r="E111" s="1">
        <v>211716</v>
      </c>
      <c r="F111" s="1" t="s">
        <v>5025</v>
      </c>
      <c r="G111" s="1">
        <v>2643</v>
      </c>
      <c r="H111" s="1">
        <v>0</v>
      </c>
      <c r="I111" s="1">
        <v>0</v>
      </c>
      <c r="J111" s="1">
        <v>13193</v>
      </c>
    </row>
    <row r="112" spans="1:10" ht="45" x14ac:dyDescent="0.25">
      <c r="A112" s="1">
        <v>9903</v>
      </c>
      <c r="B112" s="2">
        <v>0.4908601851851852</v>
      </c>
      <c r="C112" s="1" t="s">
        <v>2591</v>
      </c>
      <c r="D112" s="1" t="s">
        <v>1</v>
      </c>
      <c r="E112" s="1">
        <v>211712</v>
      </c>
      <c r="F112" s="1" t="s">
        <v>5025</v>
      </c>
      <c r="G112" s="1">
        <v>2643</v>
      </c>
      <c r="H112" s="1">
        <v>0</v>
      </c>
      <c r="I112" s="1">
        <v>0</v>
      </c>
      <c r="J112" s="1">
        <v>13220</v>
      </c>
    </row>
    <row r="113" spans="1:10" ht="45" x14ac:dyDescent="0.25">
      <c r="A113" s="1">
        <v>9940</v>
      </c>
      <c r="B113" s="2">
        <v>0.49086042824074072</v>
      </c>
      <c r="C113" s="1" t="s">
        <v>2590</v>
      </c>
      <c r="D113" s="1" t="s">
        <v>1</v>
      </c>
      <c r="E113" s="1">
        <v>211712</v>
      </c>
      <c r="F113" s="1" t="s">
        <v>5025</v>
      </c>
      <c r="G113" s="1">
        <v>2643</v>
      </c>
      <c r="H113" s="1">
        <v>0</v>
      </c>
      <c r="I113" s="1">
        <v>0</v>
      </c>
      <c r="J113" s="1">
        <v>13206</v>
      </c>
    </row>
    <row r="114" spans="1:10" ht="45" x14ac:dyDescent="0.25">
      <c r="A114" s="1">
        <v>9840</v>
      </c>
      <c r="B114" s="2">
        <v>0.49085969907407406</v>
      </c>
      <c r="C114" s="1" t="s">
        <v>2596</v>
      </c>
      <c r="D114" s="1" t="s">
        <v>1</v>
      </c>
      <c r="E114" s="1">
        <v>211704</v>
      </c>
      <c r="F114" s="1" t="s">
        <v>5025</v>
      </c>
      <c r="G114" s="1">
        <v>2643</v>
      </c>
      <c r="H114" s="1">
        <v>0</v>
      </c>
      <c r="I114" s="1">
        <v>0</v>
      </c>
      <c r="J114" s="1">
        <v>13214</v>
      </c>
    </row>
    <row r="115" spans="1:10" ht="45" x14ac:dyDescent="0.25">
      <c r="A115" s="1">
        <v>9811</v>
      </c>
      <c r="B115" s="2">
        <v>0.4908590625</v>
      </c>
      <c r="C115" s="1" t="s">
        <v>2582</v>
      </c>
      <c r="D115" s="1" t="s">
        <v>1</v>
      </c>
      <c r="E115" s="1">
        <v>211702</v>
      </c>
      <c r="F115" s="1" t="s">
        <v>5025</v>
      </c>
      <c r="G115" s="1">
        <v>2643</v>
      </c>
      <c r="H115" s="1">
        <v>0</v>
      </c>
      <c r="I115" s="1">
        <v>0</v>
      </c>
      <c r="J115" s="1">
        <v>13262</v>
      </c>
    </row>
    <row r="116" spans="1:10" ht="45" x14ac:dyDescent="0.25">
      <c r="A116" s="1">
        <v>9999</v>
      </c>
      <c r="B116" s="2">
        <v>0.49086093749999998</v>
      </c>
      <c r="C116" s="1" t="s">
        <v>2560</v>
      </c>
      <c r="D116" s="1" t="s">
        <v>1</v>
      </c>
      <c r="E116" s="1">
        <v>211700</v>
      </c>
      <c r="F116" s="1" t="s">
        <v>5025</v>
      </c>
      <c r="G116" s="1">
        <v>2643</v>
      </c>
      <c r="H116" s="1">
        <v>0</v>
      </c>
      <c r="I116" s="1">
        <v>0</v>
      </c>
      <c r="J116" s="1">
        <v>13263</v>
      </c>
    </row>
    <row r="117" spans="1:10" ht="45" x14ac:dyDescent="0.25">
      <c r="A117" s="1">
        <v>9975</v>
      </c>
      <c r="B117" s="2">
        <v>0.49086086805555557</v>
      </c>
      <c r="C117" s="1" t="s">
        <v>2566</v>
      </c>
      <c r="D117" s="1" t="s">
        <v>1</v>
      </c>
      <c r="E117" s="1">
        <v>211692</v>
      </c>
      <c r="F117" s="1" t="s">
        <v>5025</v>
      </c>
      <c r="G117" s="1">
        <v>2643</v>
      </c>
      <c r="H117" s="1">
        <v>0</v>
      </c>
      <c r="I117" s="1">
        <v>0</v>
      </c>
      <c r="J117" s="1">
        <v>13269</v>
      </c>
    </row>
    <row r="118" spans="1:10" ht="45" x14ac:dyDescent="0.25">
      <c r="A118" s="1">
        <v>9843</v>
      </c>
      <c r="B118" s="2">
        <v>0.49085990740740743</v>
      </c>
      <c r="C118" s="1" t="s">
        <v>2572</v>
      </c>
      <c r="D118" s="1" t="s">
        <v>1</v>
      </c>
      <c r="E118" s="1">
        <v>211689</v>
      </c>
      <c r="F118" s="1" t="s">
        <v>5025</v>
      </c>
      <c r="G118" s="1">
        <v>2643</v>
      </c>
      <c r="H118" s="1">
        <v>0</v>
      </c>
      <c r="I118" s="1">
        <v>0</v>
      </c>
      <c r="J118" s="1">
        <v>13199</v>
      </c>
    </row>
    <row r="119" spans="1:10" ht="45" x14ac:dyDescent="0.25">
      <c r="A119" s="1">
        <v>9997</v>
      </c>
      <c r="B119" s="2">
        <v>0.49086113425925926</v>
      </c>
      <c r="C119" s="1" t="s">
        <v>2553</v>
      </c>
      <c r="D119" s="1" t="s">
        <v>1</v>
      </c>
      <c r="E119" s="1">
        <v>211679</v>
      </c>
      <c r="F119" s="1" t="s">
        <v>5025</v>
      </c>
      <c r="G119" s="1">
        <v>2643</v>
      </c>
      <c r="H119" s="1">
        <v>0</v>
      </c>
      <c r="I119" s="1">
        <v>0</v>
      </c>
      <c r="J119" s="1">
        <v>13246</v>
      </c>
    </row>
    <row r="120" spans="1:10" ht="45" x14ac:dyDescent="0.25">
      <c r="A120" s="1">
        <v>9827</v>
      </c>
      <c r="B120" s="2">
        <v>0.49085976851851854</v>
      </c>
      <c r="C120" s="1" t="s">
        <v>2597</v>
      </c>
      <c r="D120" s="1" t="s">
        <v>1</v>
      </c>
      <c r="E120" s="1">
        <v>211672</v>
      </c>
      <c r="F120" s="1" t="s">
        <v>5025</v>
      </c>
      <c r="G120" s="1">
        <v>2643</v>
      </c>
      <c r="H120" s="1">
        <v>0</v>
      </c>
      <c r="I120" s="1">
        <v>0</v>
      </c>
      <c r="J120" s="1">
        <v>13211</v>
      </c>
    </row>
    <row r="121" spans="1:10" ht="45" x14ac:dyDescent="0.25">
      <c r="A121" s="1">
        <v>9826</v>
      </c>
      <c r="B121" s="2">
        <v>0.49085983796296295</v>
      </c>
      <c r="C121" s="1" t="s">
        <v>2595</v>
      </c>
      <c r="D121" s="1" t="s">
        <v>1</v>
      </c>
      <c r="E121" s="1">
        <v>211663</v>
      </c>
      <c r="F121" s="1" t="s">
        <v>5025</v>
      </c>
      <c r="G121" s="1">
        <v>2643</v>
      </c>
      <c r="H121" s="1">
        <v>0</v>
      </c>
      <c r="I121" s="1">
        <v>0</v>
      </c>
      <c r="J121" s="1">
        <v>13205</v>
      </c>
    </row>
    <row r="122" spans="1:10" ht="45" x14ac:dyDescent="0.25">
      <c r="A122" s="1">
        <v>9979</v>
      </c>
      <c r="B122" s="2">
        <v>0.49086128472222224</v>
      </c>
      <c r="C122" s="1" t="s">
        <v>2549</v>
      </c>
      <c r="D122" s="1" t="s">
        <v>1</v>
      </c>
      <c r="E122" s="1">
        <v>211658</v>
      </c>
      <c r="F122" s="1" t="s">
        <v>5025</v>
      </c>
      <c r="G122" s="1">
        <v>2643</v>
      </c>
      <c r="H122" s="1">
        <v>0</v>
      </c>
      <c r="I122" s="1">
        <v>0</v>
      </c>
      <c r="J122" s="1">
        <v>13235</v>
      </c>
    </row>
    <row r="123" spans="1:10" ht="45" x14ac:dyDescent="0.25">
      <c r="A123" s="1">
        <v>9987</v>
      </c>
      <c r="B123" s="2">
        <v>0.49086136574074074</v>
      </c>
      <c r="C123" s="1" t="s">
        <v>2571</v>
      </c>
      <c r="D123" s="1" t="s">
        <v>1</v>
      </c>
      <c r="E123" s="1">
        <v>211654</v>
      </c>
      <c r="F123" s="1" t="s">
        <v>5025</v>
      </c>
      <c r="G123" s="1">
        <v>2643</v>
      </c>
      <c r="H123" s="1">
        <v>0</v>
      </c>
      <c r="I123" s="1">
        <v>0</v>
      </c>
      <c r="J123" s="1">
        <v>13228</v>
      </c>
    </row>
    <row r="124" spans="1:10" ht="45" x14ac:dyDescent="0.25">
      <c r="A124" s="1">
        <v>9802</v>
      </c>
      <c r="B124" s="2">
        <v>0.49085956018518523</v>
      </c>
      <c r="C124" s="1" t="s">
        <v>2573</v>
      </c>
      <c r="D124" s="1" t="s">
        <v>1</v>
      </c>
      <c r="E124" s="1">
        <v>211638</v>
      </c>
      <c r="F124" s="1" t="s">
        <v>5025</v>
      </c>
      <c r="G124" s="1">
        <v>2643</v>
      </c>
      <c r="H124" s="1">
        <v>0</v>
      </c>
      <c r="I124" s="1">
        <v>0</v>
      </c>
      <c r="J124" s="1">
        <v>13226</v>
      </c>
    </row>
    <row r="125" spans="1:10" ht="45" x14ac:dyDescent="0.25">
      <c r="A125" s="1">
        <v>9926</v>
      </c>
      <c r="B125" s="2">
        <v>0.49086149305555554</v>
      </c>
      <c r="C125" s="1" t="s">
        <v>2570</v>
      </c>
      <c r="D125" s="1" t="s">
        <v>1</v>
      </c>
      <c r="E125" s="1">
        <v>211612</v>
      </c>
      <c r="F125" s="1" t="s">
        <v>5025</v>
      </c>
      <c r="G125" s="1">
        <v>2643</v>
      </c>
      <c r="H125" s="1">
        <v>0</v>
      </c>
      <c r="I125" s="1">
        <v>0</v>
      </c>
      <c r="J125" s="1">
        <v>13218</v>
      </c>
    </row>
    <row r="126" spans="1:10" ht="45" x14ac:dyDescent="0.25">
      <c r="A126" s="1">
        <v>9854</v>
      </c>
      <c r="B126" s="2">
        <v>0.49086107638888893</v>
      </c>
      <c r="C126" s="1" t="s">
        <v>2554</v>
      </c>
      <c r="D126" s="1" t="s">
        <v>1</v>
      </c>
      <c r="E126" s="1">
        <v>211606</v>
      </c>
      <c r="F126" s="1" t="s">
        <v>5025</v>
      </c>
      <c r="G126" s="1">
        <v>2643</v>
      </c>
      <c r="H126" s="1">
        <v>0</v>
      </c>
      <c r="I126" s="1">
        <v>0</v>
      </c>
      <c r="J126" s="1">
        <v>13251</v>
      </c>
    </row>
    <row r="127" spans="1:10" ht="45" x14ac:dyDescent="0.25">
      <c r="A127" s="1">
        <v>9829</v>
      </c>
      <c r="B127" s="2">
        <v>0.49086059027777779</v>
      </c>
      <c r="C127" s="1" t="s">
        <v>2585</v>
      </c>
      <c r="D127" s="1" t="s">
        <v>1</v>
      </c>
      <c r="E127" s="1">
        <v>211604</v>
      </c>
      <c r="F127" s="1" t="s">
        <v>5025</v>
      </c>
      <c r="G127" s="1">
        <v>2643</v>
      </c>
      <c r="H127" s="1">
        <v>0</v>
      </c>
      <c r="I127" s="1">
        <v>0</v>
      </c>
      <c r="J127" s="1">
        <v>13292</v>
      </c>
    </row>
    <row r="128" spans="1:10" ht="45" x14ac:dyDescent="0.25">
      <c r="A128" s="1">
        <v>9986</v>
      </c>
      <c r="B128" s="2">
        <v>0.49086199074074077</v>
      </c>
      <c r="C128" s="1" t="s">
        <v>2543</v>
      </c>
      <c r="D128" s="1" t="s">
        <v>1</v>
      </c>
      <c r="E128" s="1">
        <v>211600</v>
      </c>
      <c r="F128" s="1" t="s">
        <v>5025</v>
      </c>
      <c r="G128" s="1">
        <v>2643</v>
      </c>
      <c r="H128" s="1">
        <v>0</v>
      </c>
      <c r="I128" s="1">
        <v>0</v>
      </c>
      <c r="J128" s="1">
        <v>13256</v>
      </c>
    </row>
    <row r="129" spans="1:10" ht="45" x14ac:dyDescent="0.25">
      <c r="A129" s="1">
        <v>9949</v>
      </c>
      <c r="B129" s="2">
        <v>0.49086184027777779</v>
      </c>
      <c r="C129" s="1" t="s">
        <v>2557</v>
      </c>
      <c r="D129" s="1" t="s">
        <v>1</v>
      </c>
      <c r="E129" s="1">
        <v>211596</v>
      </c>
      <c r="F129" s="1" t="s">
        <v>5025</v>
      </c>
      <c r="G129" s="1">
        <v>2643</v>
      </c>
      <c r="H129" s="1">
        <v>0</v>
      </c>
      <c r="I129" s="1">
        <v>0</v>
      </c>
      <c r="J129" s="1">
        <v>13223</v>
      </c>
    </row>
    <row r="130" spans="1:10" ht="45" x14ac:dyDescent="0.25">
      <c r="A130" s="1">
        <v>9996</v>
      </c>
      <c r="B130" s="2">
        <v>0.49086240740740744</v>
      </c>
      <c r="C130" s="1" t="s">
        <v>2536</v>
      </c>
      <c r="D130" s="1" t="s">
        <v>1</v>
      </c>
      <c r="E130" s="1">
        <v>211569</v>
      </c>
      <c r="F130" s="1" t="s">
        <v>5025</v>
      </c>
      <c r="G130" s="1">
        <v>2643</v>
      </c>
      <c r="H130" s="1">
        <v>0</v>
      </c>
      <c r="I130" s="1">
        <v>0</v>
      </c>
      <c r="J130" s="1">
        <v>13450</v>
      </c>
    </row>
    <row r="131" spans="1:10" ht="45" x14ac:dyDescent="0.25">
      <c r="A131" s="1">
        <v>9830</v>
      </c>
      <c r="B131" s="2">
        <v>0.49086101851851849</v>
      </c>
      <c r="C131" s="1" t="s">
        <v>2550</v>
      </c>
      <c r="D131" s="1" t="s">
        <v>1</v>
      </c>
      <c r="E131" s="1">
        <v>211568</v>
      </c>
      <c r="F131" s="1" t="s">
        <v>5025</v>
      </c>
      <c r="G131" s="1">
        <v>2643</v>
      </c>
      <c r="H131" s="1">
        <v>0</v>
      </c>
      <c r="I131" s="1">
        <v>0</v>
      </c>
      <c r="J131" s="1">
        <v>13256</v>
      </c>
    </row>
    <row r="132" spans="1:10" ht="45" x14ac:dyDescent="0.25">
      <c r="A132" s="1">
        <v>9995</v>
      </c>
      <c r="B132" s="2">
        <v>0.49086260416666666</v>
      </c>
      <c r="C132" s="1" t="s">
        <v>2545</v>
      </c>
      <c r="D132" s="1" t="s">
        <v>1</v>
      </c>
      <c r="E132" s="1">
        <v>211551</v>
      </c>
      <c r="F132" s="1" t="s">
        <v>5025</v>
      </c>
      <c r="G132" s="1">
        <v>2643</v>
      </c>
      <c r="H132" s="1">
        <v>0</v>
      </c>
      <c r="I132" s="1">
        <v>0</v>
      </c>
      <c r="J132" s="1">
        <v>13432</v>
      </c>
    </row>
    <row r="133" spans="1:10" ht="45" x14ac:dyDescent="0.25">
      <c r="A133" s="1">
        <v>9973</v>
      </c>
      <c r="B133" s="2">
        <v>0.49086251157407407</v>
      </c>
      <c r="C133" s="1" t="s">
        <v>2547</v>
      </c>
      <c r="D133" s="1" t="s">
        <v>1</v>
      </c>
      <c r="E133" s="1">
        <v>211550</v>
      </c>
      <c r="F133" s="1" t="s">
        <v>5025</v>
      </c>
      <c r="G133" s="1">
        <v>2643</v>
      </c>
      <c r="H133" s="1">
        <v>0</v>
      </c>
      <c r="I133" s="1">
        <v>0</v>
      </c>
      <c r="J133" s="1">
        <v>13440</v>
      </c>
    </row>
    <row r="134" spans="1:10" ht="45" x14ac:dyDescent="0.25">
      <c r="A134" s="1">
        <v>9906</v>
      </c>
      <c r="B134" s="2">
        <v>0.49086207175925928</v>
      </c>
      <c r="C134" s="1" t="s">
        <v>2562</v>
      </c>
      <c r="D134" s="1" t="s">
        <v>1</v>
      </c>
      <c r="E134" s="1">
        <v>211549</v>
      </c>
      <c r="F134" s="1" t="s">
        <v>5025</v>
      </c>
      <c r="G134" s="1">
        <v>2643</v>
      </c>
      <c r="H134" s="1">
        <v>0</v>
      </c>
      <c r="I134" s="1">
        <v>0</v>
      </c>
      <c r="J134" s="1">
        <v>13249</v>
      </c>
    </row>
    <row r="135" spans="1:10" ht="45" x14ac:dyDescent="0.25">
      <c r="A135" s="1">
        <v>9806</v>
      </c>
      <c r="B135" s="2">
        <v>0.49086079861111109</v>
      </c>
      <c r="C135" s="1" t="s">
        <v>2552</v>
      </c>
      <c r="D135" s="1" t="s">
        <v>1</v>
      </c>
      <c r="E135" s="1">
        <v>211537</v>
      </c>
      <c r="F135" s="1" t="s">
        <v>5025</v>
      </c>
      <c r="G135" s="1">
        <v>2643</v>
      </c>
      <c r="H135" s="1">
        <v>0</v>
      </c>
      <c r="I135" s="1">
        <v>0</v>
      </c>
      <c r="J135" s="1">
        <v>13274</v>
      </c>
    </row>
    <row r="136" spans="1:10" ht="45" x14ac:dyDescent="0.25">
      <c r="A136" s="1">
        <v>9963</v>
      </c>
      <c r="B136" s="2">
        <v>0.49086274305555561</v>
      </c>
      <c r="C136" s="1" t="s">
        <v>2538</v>
      </c>
      <c r="D136" s="1" t="s">
        <v>1</v>
      </c>
      <c r="E136" s="1">
        <v>211526</v>
      </c>
      <c r="F136" s="1" t="s">
        <v>5025</v>
      </c>
      <c r="G136" s="1">
        <v>2643</v>
      </c>
      <c r="H136" s="1">
        <v>0</v>
      </c>
      <c r="I136" s="1">
        <v>0</v>
      </c>
      <c r="J136" s="1">
        <v>13420</v>
      </c>
    </row>
    <row r="137" spans="1:10" ht="45" x14ac:dyDescent="0.25">
      <c r="A137" s="1">
        <v>9886</v>
      </c>
      <c r="B137" s="2">
        <v>0.49086232638888888</v>
      </c>
      <c r="C137" s="1" t="s">
        <v>2558</v>
      </c>
      <c r="D137" s="1" t="s">
        <v>1</v>
      </c>
      <c r="E137" s="1">
        <v>211519</v>
      </c>
      <c r="F137" s="1" t="s">
        <v>5025</v>
      </c>
      <c r="G137" s="1">
        <v>2643</v>
      </c>
      <c r="H137" s="1">
        <v>0</v>
      </c>
      <c r="I137" s="1">
        <v>0</v>
      </c>
      <c r="J137" s="1">
        <v>13227</v>
      </c>
    </row>
    <row r="138" spans="1:10" ht="45" x14ac:dyDescent="0.25">
      <c r="A138" s="1">
        <v>9972</v>
      </c>
      <c r="B138" s="2">
        <v>0.490862962962963</v>
      </c>
      <c r="C138" s="1" t="s">
        <v>2526</v>
      </c>
      <c r="D138" s="1" t="s">
        <v>1</v>
      </c>
      <c r="E138" s="1">
        <v>211511</v>
      </c>
      <c r="F138" s="1" t="s">
        <v>5025</v>
      </c>
      <c r="G138" s="1">
        <v>2643</v>
      </c>
      <c r="H138" s="1">
        <v>0</v>
      </c>
      <c r="I138" s="1">
        <v>0</v>
      </c>
      <c r="J138" s="1">
        <v>13557</v>
      </c>
    </row>
    <row r="139" spans="1:10" ht="45" x14ac:dyDescent="0.25">
      <c r="A139" s="1">
        <v>9941</v>
      </c>
      <c r="B139" s="2">
        <v>0.49086289351851847</v>
      </c>
      <c r="C139" s="1" t="s">
        <v>2529</v>
      </c>
      <c r="D139" s="1" t="s">
        <v>1</v>
      </c>
      <c r="E139" s="1">
        <v>211500</v>
      </c>
      <c r="F139" s="1" t="s">
        <v>5025</v>
      </c>
      <c r="G139" s="1">
        <v>2643</v>
      </c>
      <c r="H139" s="1">
        <v>0</v>
      </c>
      <c r="I139" s="1">
        <v>0</v>
      </c>
      <c r="J139" s="1">
        <v>13487</v>
      </c>
    </row>
    <row r="140" spans="1:10" ht="45" x14ac:dyDescent="0.25">
      <c r="A140" s="1">
        <v>10000</v>
      </c>
      <c r="B140" s="2">
        <v>0.49086337962962961</v>
      </c>
      <c r="C140" s="1" t="s">
        <v>2519</v>
      </c>
      <c r="D140" s="1" t="s">
        <v>1</v>
      </c>
      <c r="E140" s="1">
        <v>211490</v>
      </c>
      <c r="F140" s="1" t="s">
        <v>5025</v>
      </c>
      <c r="G140" s="1">
        <v>2643</v>
      </c>
      <c r="H140" s="1">
        <v>0</v>
      </c>
      <c r="I140" s="1">
        <v>0</v>
      </c>
      <c r="J140" s="1">
        <v>13521</v>
      </c>
    </row>
    <row r="141" spans="1:10" ht="45" x14ac:dyDescent="0.25">
      <c r="A141" s="1">
        <v>9931</v>
      </c>
      <c r="B141" s="2">
        <v>0.49086309027777775</v>
      </c>
      <c r="C141" s="1" t="s">
        <v>2537</v>
      </c>
      <c r="D141" s="1" t="s">
        <v>1</v>
      </c>
      <c r="E141" s="1">
        <v>211478</v>
      </c>
      <c r="F141" s="1" t="s">
        <v>5025</v>
      </c>
      <c r="G141" s="1">
        <v>2643</v>
      </c>
      <c r="H141" s="1">
        <v>0</v>
      </c>
      <c r="I141" s="1">
        <v>0</v>
      </c>
      <c r="J141" s="1">
        <v>13546</v>
      </c>
    </row>
    <row r="142" spans="1:10" ht="45" x14ac:dyDescent="0.25">
      <c r="A142" s="1">
        <v>9928</v>
      </c>
      <c r="B142" s="2">
        <v>0.4908632175925926</v>
      </c>
      <c r="C142" s="1" t="s">
        <v>2530</v>
      </c>
      <c r="D142" s="1" t="s">
        <v>1</v>
      </c>
      <c r="E142" s="1">
        <v>211465</v>
      </c>
      <c r="F142" s="1" t="s">
        <v>5025</v>
      </c>
      <c r="G142" s="1">
        <v>2643</v>
      </c>
      <c r="H142" s="1">
        <v>0</v>
      </c>
      <c r="I142" s="1">
        <v>0</v>
      </c>
      <c r="J142" s="1">
        <v>13555</v>
      </c>
    </row>
    <row r="143" spans="1:10" ht="45" x14ac:dyDescent="0.25">
      <c r="A143" s="1">
        <v>9800</v>
      </c>
      <c r="B143" s="2">
        <v>0.49086172453703703</v>
      </c>
      <c r="C143" s="1" t="s">
        <v>2568</v>
      </c>
      <c r="D143" s="1" t="s">
        <v>1</v>
      </c>
      <c r="E143" s="1">
        <v>211449</v>
      </c>
      <c r="F143" s="1" t="s">
        <v>5025</v>
      </c>
      <c r="G143" s="1">
        <v>2643</v>
      </c>
      <c r="H143" s="1">
        <v>0</v>
      </c>
      <c r="I143" s="1">
        <v>0</v>
      </c>
      <c r="J143" s="1">
        <v>13202</v>
      </c>
    </row>
    <row r="144" spans="1:10" ht="45" x14ac:dyDescent="0.25">
      <c r="A144" s="1">
        <v>9798</v>
      </c>
      <c r="B144" s="2">
        <v>0.49086177083333332</v>
      </c>
      <c r="C144" s="1" t="s">
        <v>2565</v>
      </c>
      <c r="D144" s="1" t="s">
        <v>1</v>
      </c>
      <c r="E144" s="1">
        <v>211443</v>
      </c>
      <c r="F144" s="1" t="s">
        <v>5025</v>
      </c>
      <c r="G144" s="1">
        <v>2643</v>
      </c>
      <c r="H144" s="1">
        <v>0</v>
      </c>
      <c r="I144" s="1">
        <v>0</v>
      </c>
      <c r="J144" s="1">
        <v>13199</v>
      </c>
    </row>
    <row r="145" spans="1:10" ht="45" x14ac:dyDescent="0.25">
      <c r="A145" s="1">
        <v>9969</v>
      </c>
      <c r="B145" s="2">
        <v>0.49086379629629628</v>
      </c>
      <c r="C145" s="1" t="s">
        <v>2525</v>
      </c>
      <c r="D145" s="1" t="s">
        <v>1</v>
      </c>
      <c r="E145" s="1">
        <v>211437</v>
      </c>
      <c r="F145" s="1" t="s">
        <v>5025</v>
      </c>
      <c r="G145" s="1">
        <v>2643</v>
      </c>
      <c r="H145" s="1">
        <v>0</v>
      </c>
      <c r="I145" s="1">
        <v>0</v>
      </c>
      <c r="J145" s="1">
        <v>13568</v>
      </c>
    </row>
    <row r="146" spans="1:10" ht="45" x14ac:dyDescent="0.25">
      <c r="A146" s="1">
        <v>9839</v>
      </c>
      <c r="B146" s="2">
        <v>0.49086281250000002</v>
      </c>
      <c r="C146" s="1" t="s">
        <v>2532</v>
      </c>
      <c r="D146" s="1" t="s">
        <v>1</v>
      </c>
      <c r="E146" s="1">
        <v>211433</v>
      </c>
      <c r="F146" s="1" t="s">
        <v>5025</v>
      </c>
      <c r="G146" s="1">
        <v>2643</v>
      </c>
      <c r="H146" s="1">
        <v>0</v>
      </c>
      <c r="I146" s="1">
        <v>0</v>
      </c>
      <c r="J146" s="1">
        <v>13442</v>
      </c>
    </row>
    <row r="147" spans="1:10" ht="45" x14ac:dyDescent="0.25">
      <c r="A147" s="1">
        <v>9891</v>
      </c>
      <c r="B147" s="2">
        <v>0.4908634375</v>
      </c>
      <c r="C147" s="1" t="s">
        <v>2540</v>
      </c>
      <c r="D147" s="1" t="s">
        <v>1</v>
      </c>
      <c r="E147" s="1">
        <v>211425</v>
      </c>
      <c r="F147" s="1" t="s">
        <v>5025</v>
      </c>
      <c r="G147" s="1">
        <v>2643</v>
      </c>
      <c r="H147" s="1">
        <v>0</v>
      </c>
      <c r="I147" s="1">
        <v>0</v>
      </c>
      <c r="J147" s="1">
        <v>13597</v>
      </c>
    </row>
    <row r="148" spans="1:10" ht="45" x14ac:dyDescent="0.25">
      <c r="A148" s="1">
        <v>9896</v>
      </c>
      <c r="B148" s="2">
        <v>0.49086350694444447</v>
      </c>
      <c r="C148" s="1" t="s">
        <v>2527</v>
      </c>
      <c r="D148" s="1" t="s">
        <v>1</v>
      </c>
      <c r="E148" s="1">
        <v>211422</v>
      </c>
      <c r="F148" s="1" t="s">
        <v>5025</v>
      </c>
      <c r="G148" s="1">
        <v>2643</v>
      </c>
      <c r="H148" s="1">
        <v>0</v>
      </c>
      <c r="I148" s="1">
        <v>0</v>
      </c>
      <c r="J148" s="1">
        <v>13591</v>
      </c>
    </row>
    <row r="149" spans="1:10" ht="45" x14ac:dyDescent="0.25">
      <c r="A149" s="1">
        <v>9998</v>
      </c>
      <c r="B149" s="2">
        <v>0.49086427083333334</v>
      </c>
      <c r="C149" s="1" t="s">
        <v>2497</v>
      </c>
      <c r="D149" s="1" t="s">
        <v>1</v>
      </c>
      <c r="E149" s="1">
        <v>211412</v>
      </c>
      <c r="F149" s="1" t="s">
        <v>5025</v>
      </c>
      <c r="G149" s="1">
        <v>2643</v>
      </c>
      <c r="H149" s="1">
        <v>0</v>
      </c>
      <c r="I149" s="1">
        <v>0</v>
      </c>
      <c r="J149" s="1">
        <v>13528</v>
      </c>
    </row>
    <row r="150" spans="1:10" ht="45" x14ac:dyDescent="0.25">
      <c r="A150" s="1">
        <v>9788</v>
      </c>
      <c r="B150" s="2">
        <v>0.49086211805555552</v>
      </c>
      <c r="C150" s="1" t="s">
        <v>2561</v>
      </c>
      <c r="D150" s="1" t="s">
        <v>1</v>
      </c>
      <c r="E150" s="1">
        <v>211400</v>
      </c>
      <c r="F150" s="1" t="s">
        <v>5025</v>
      </c>
      <c r="G150" s="1">
        <v>2643</v>
      </c>
      <c r="H150" s="1">
        <v>0</v>
      </c>
      <c r="I150" s="1">
        <v>0</v>
      </c>
      <c r="J150" s="1">
        <v>13245</v>
      </c>
    </row>
    <row r="151" spans="1:10" ht="45" x14ac:dyDescent="0.25">
      <c r="A151" s="1">
        <v>9908</v>
      </c>
      <c r="B151" s="2">
        <v>0.49086400462962959</v>
      </c>
      <c r="C151" s="1" t="s">
        <v>2523</v>
      </c>
      <c r="D151" s="1" t="s">
        <v>1</v>
      </c>
      <c r="E151" s="1">
        <v>211386</v>
      </c>
      <c r="F151" s="1" t="s">
        <v>5025</v>
      </c>
      <c r="G151" s="1">
        <v>2643</v>
      </c>
      <c r="H151" s="1">
        <v>0</v>
      </c>
      <c r="I151" s="1">
        <v>0</v>
      </c>
      <c r="J151" s="1">
        <v>13551</v>
      </c>
    </row>
    <row r="152" spans="1:10" ht="45" x14ac:dyDescent="0.25">
      <c r="A152" s="1">
        <v>9833</v>
      </c>
      <c r="B152" s="2">
        <v>0.49086325231481481</v>
      </c>
      <c r="C152" s="1" t="s">
        <v>2541</v>
      </c>
      <c r="D152" s="1" t="s">
        <v>1</v>
      </c>
      <c r="E152" s="1">
        <v>211383</v>
      </c>
      <c r="F152" s="1" t="s">
        <v>5025</v>
      </c>
      <c r="G152" s="1">
        <v>2643</v>
      </c>
      <c r="H152" s="1">
        <v>0</v>
      </c>
      <c r="I152" s="1">
        <v>0</v>
      </c>
      <c r="J152" s="1">
        <v>13553</v>
      </c>
    </row>
    <row r="153" spans="1:10" ht="45" x14ac:dyDescent="0.25">
      <c r="A153" s="1">
        <v>9868</v>
      </c>
      <c r="B153" s="2">
        <v>0.49086385416666661</v>
      </c>
      <c r="C153" s="1" t="s">
        <v>2524</v>
      </c>
      <c r="D153" s="1" t="s">
        <v>1</v>
      </c>
      <c r="E153" s="1">
        <v>211378</v>
      </c>
      <c r="F153" s="1" t="s">
        <v>5025</v>
      </c>
      <c r="G153" s="1">
        <v>2643</v>
      </c>
      <c r="H153" s="1">
        <v>0</v>
      </c>
      <c r="I153" s="1">
        <v>0</v>
      </c>
      <c r="J153" s="1">
        <v>13563</v>
      </c>
    </row>
    <row r="154" spans="1:10" ht="45" x14ac:dyDescent="0.25">
      <c r="A154" s="1">
        <v>9897</v>
      </c>
      <c r="B154" s="2">
        <v>0.49086413194444445</v>
      </c>
      <c r="C154" s="1" t="s">
        <v>2506</v>
      </c>
      <c r="D154" s="1" t="s">
        <v>1</v>
      </c>
      <c r="E154" s="1">
        <v>211369</v>
      </c>
      <c r="F154" s="1" t="s">
        <v>5025</v>
      </c>
      <c r="G154" s="1">
        <v>2643</v>
      </c>
      <c r="H154" s="1">
        <v>0</v>
      </c>
      <c r="I154" s="1">
        <v>0</v>
      </c>
      <c r="J154" s="1">
        <v>13540</v>
      </c>
    </row>
    <row r="155" spans="1:10" ht="45" x14ac:dyDescent="0.25">
      <c r="A155" s="1">
        <v>9863</v>
      </c>
      <c r="B155" s="2">
        <v>0.49086391203703705</v>
      </c>
      <c r="C155" s="1" t="s">
        <v>2513</v>
      </c>
      <c r="D155" s="1" t="s">
        <v>1</v>
      </c>
      <c r="E155" s="1">
        <v>211368</v>
      </c>
      <c r="F155" s="1" t="s">
        <v>5025</v>
      </c>
      <c r="G155" s="1">
        <v>2643</v>
      </c>
      <c r="H155" s="1">
        <v>0</v>
      </c>
      <c r="I155" s="1">
        <v>0</v>
      </c>
      <c r="J155" s="1">
        <v>13559</v>
      </c>
    </row>
    <row r="156" spans="1:10" ht="45" x14ac:dyDescent="0.25">
      <c r="A156" s="1">
        <v>9872</v>
      </c>
      <c r="B156" s="2">
        <v>0.4908644791666667</v>
      </c>
      <c r="C156" s="1" t="s">
        <v>2518</v>
      </c>
      <c r="D156" s="1" t="s">
        <v>1</v>
      </c>
      <c r="E156" s="1">
        <v>211326</v>
      </c>
      <c r="F156" s="1" t="s">
        <v>5025</v>
      </c>
      <c r="G156" s="1">
        <v>2643</v>
      </c>
      <c r="H156" s="1">
        <v>0</v>
      </c>
      <c r="I156" s="1">
        <v>0</v>
      </c>
      <c r="J156" s="1">
        <v>13510</v>
      </c>
    </row>
    <row r="157" spans="1:10" ht="45" x14ac:dyDescent="0.25">
      <c r="A157" s="1">
        <v>9938</v>
      </c>
      <c r="B157" s="2">
        <v>0.4908649074074074</v>
      </c>
      <c r="C157" s="1" t="s">
        <v>2516</v>
      </c>
      <c r="D157" s="1" t="s">
        <v>1</v>
      </c>
      <c r="E157" s="1">
        <v>211324</v>
      </c>
      <c r="F157" s="1" t="s">
        <v>5025</v>
      </c>
      <c r="G157" s="1">
        <v>2643</v>
      </c>
      <c r="H157" s="1">
        <v>0</v>
      </c>
      <c r="I157" s="1">
        <v>0</v>
      </c>
      <c r="J157" s="1">
        <v>13474</v>
      </c>
    </row>
    <row r="158" spans="1:10" ht="45" x14ac:dyDescent="0.25">
      <c r="A158" s="1">
        <v>9846</v>
      </c>
      <c r="B158" s="2">
        <v>0.49086432870370372</v>
      </c>
      <c r="C158" s="1" t="s">
        <v>2512</v>
      </c>
      <c r="D158" s="1" t="s">
        <v>1</v>
      </c>
      <c r="E158" s="1">
        <v>211311</v>
      </c>
      <c r="F158" s="1" t="s">
        <v>5025</v>
      </c>
      <c r="G158" s="1">
        <v>2643</v>
      </c>
      <c r="H158" s="1">
        <v>0</v>
      </c>
      <c r="I158" s="1">
        <v>0</v>
      </c>
      <c r="J158" s="1">
        <v>13523</v>
      </c>
    </row>
    <row r="159" spans="1:10" ht="45" x14ac:dyDescent="0.25">
      <c r="A159" s="1">
        <v>9944</v>
      </c>
      <c r="B159" s="2">
        <v>0.49086509259259259</v>
      </c>
      <c r="C159" s="1" t="s">
        <v>2484</v>
      </c>
      <c r="D159" s="1" t="s">
        <v>1</v>
      </c>
      <c r="E159" s="1">
        <v>211311</v>
      </c>
      <c r="F159" s="1" t="s">
        <v>5025</v>
      </c>
      <c r="G159" s="1">
        <v>2643</v>
      </c>
      <c r="H159" s="1">
        <v>0</v>
      </c>
      <c r="I159" s="1">
        <v>0</v>
      </c>
      <c r="J159" s="1">
        <v>13656</v>
      </c>
    </row>
    <row r="160" spans="1:10" ht="45" x14ac:dyDescent="0.25">
      <c r="A160" s="1">
        <v>9835</v>
      </c>
      <c r="B160" s="2">
        <v>0.49086454861111112</v>
      </c>
      <c r="C160" s="1" t="s">
        <v>2510</v>
      </c>
      <c r="D160" s="1" t="s">
        <v>1</v>
      </c>
      <c r="E160" s="1">
        <v>211274</v>
      </c>
      <c r="F160" s="1" t="s">
        <v>5025</v>
      </c>
      <c r="G160" s="1">
        <v>2643</v>
      </c>
      <c r="H160" s="1">
        <v>0</v>
      </c>
      <c r="I160" s="1">
        <v>0</v>
      </c>
      <c r="J160" s="1">
        <v>13504</v>
      </c>
    </row>
    <row r="161" spans="1:10" ht="45" x14ac:dyDescent="0.25">
      <c r="A161" s="1">
        <v>9934</v>
      </c>
      <c r="B161" s="2">
        <v>0.49086575231481483</v>
      </c>
      <c r="C161" s="1" t="s">
        <v>2495</v>
      </c>
      <c r="D161" s="1" t="s">
        <v>1</v>
      </c>
      <c r="E161" s="1">
        <v>211249</v>
      </c>
      <c r="F161" s="1" t="s">
        <v>5025</v>
      </c>
      <c r="G161" s="1">
        <v>2643</v>
      </c>
      <c r="H161" s="1">
        <v>0</v>
      </c>
      <c r="I161" s="1">
        <v>0</v>
      </c>
      <c r="J161" s="1">
        <v>13602</v>
      </c>
    </row>
    <row r="162" spans="1:10" ht="45" x14ac:dyDescent="0.25">
      <c r="A162" s="1">
        <v>9859</v>
      </c>
      <c r="B162" s="2">
        <v>0.49086560185185185</v>
      </c>
      <c r="C162" s="1" t="s">
        <v>2499</v>
      </c>
      <c r="D162" s="1" t="s">
        <v>1</v>
      </c>
      <c r="E162" s="1">
        <v>211219</v>
      </c>
      <c r="F162" s="1" t="s">
        <v>5025</v>
      </c>
      <c r="G162" s="1">
        <v>2643</v>
      </c>
      <c r="H162" s="1">
        <v>0</v>
      </c>
      <c r="I162" s="1">
        <v>0</v>
      </c>
      <c r="J162" s="1">
        <v>13613</v>
      </c>
    </row>
    <row r="163" spans="1:10" ht="45" x14ac:dyDescent="0.25">
      <c r="A163" s="1">
        <v>9791</v>
      </c>
      <c r="B163" s="2">
        <v>0.49086567129629627</v>
      </c>
      <c r="C163" s="1" t="s">
        <v>2479</v>
      </c>
      <c r="D163" s="1" t="s">
        <v>1</v>
      </c>
      <c r="E163" s="1">
        <v>211097</v>
      </c>
      <c r="F163" s="1" t="s">
        <v>5025</v>
      </c>
      <c r="G163" s="1">
        <v>2643</v>
      </c>
      <c r="H163" s="1">
        <v>0</v>
      </c>
      <c r="I163" s="1">
        <v>0</v>
      </c>
      <c r="J163" s="1">
        <v>13607</v>
      </c>
    </row>
    <row r="164" spans="1:10" ht="45" x14ac:dyDescent="0.25">
      <c r="A164" s="1">
        <v>9884</v>
      </c>
      <c r="B164" s="2">
        <v>0.49086732638888891</v>
      </c>
      <c r="C164" s="1" t="s">
        <v>2473</v>
      </c>
      <c r="D164" s="1" t="s">
        <v>1</v>
      </c>
      <c r="E164" s="1">
        <v>211095</v>
      </c>
      <c r="F164" s="1" t="s">
        <v>5025</v>
      </c>
      <c r="G164" s="1">
        <v>2643</v>
      </c>
      <c r="H164" s="1">
        <v>0</v>
      </c>
      <c r="I164" s="1">
        <v>0</v>
      </c>
      <c r="J164" s="1">
        <v>13593</v>
      </c>
    </row>
    <row r="165" spans="1:10" ht="45" x14ac:dyDescent="0.25">
      <c r="A165" s="1">
        <v>9796</v>
      </c>
      <c r="B165" s="2">
        <v>0.49086622685185183</v>
      </c>
      <c r="C165" s="1" t="s">
        <v>2486</v>
      </c>
      <c r="D165" s="1" t="s">
        <v>1</v>
      </c>
      <c r="E165" s="1">
        <v>211056</v>
      </c>
      <c r="F165" s="1" t="s">
        <v>5025</v>
      </c>
      <c r="G165" s="1">
        <v>2643</v>
      </c>
      <c r="H165" s="1">
        <v>0</v>
      </c>
      <c r="I165" s="1">
        <v>0</v>
      </c>
      <c r="J165" s="1">
        <v>13563</v>
      </c>
    </row>
    <row r="166" spans="1:10" ht="45" x14ac:dyDescent="0.25">
      <c r="A166" s="1">
        <v>9814</v>
      </c>
      <c r="B166" s="2">
        <v>0.49100403935185183</v>
      </c>
      <c r="C166" s="1" t="s">
        <v>5026</v>
      </c>
      <c r="D166" s="1" t="s">
        <v>1</v>
      </c>
      <c r="E166" s="1">
        <v>199181</v>
      </c>
      <c r="F166" s="1" t="s">
        <v>5025</v>
      </c>
      <c r="G166" s="1">
        <v>2643</v>
      </c>
      <c r="H166" s="1">
        <v>0</v>
      </c>
      <c r="I166" s="1">
        <v>0</v>
      </c>
      <c r="J166" s="1">
        <v>19894</v>
      </c>
    </row>
    <row r="167" spans="1:10" ht="45" x14ac:dyDescent="0.25">
      <c r="A167" s="1">
        <v>9953</v>
      </c>
      <c r="B167" s="2">
        <v>0.49101130787037039</v>
      </c>
      <c r="C167" s="1" t="s">
        <v>5027</v>
      </c>
      <c r="D167" s="1" t="s">
        <v>1</v>
      </c>
      <c r="E167" s="1">
        <v>198685</v>
      </c>
      <c r="F167" s="1" t="s">
        <v>5025</v>
      </c>
      <c r="G167" s="1">
        <v>2643</v>
      </c>
      <c r="H167" s="1">
        <v>0</v>
      </c>
      <c r="I167" s="1">
        <v>0</v>
      </c>
      <c r="J167" s="1">
        <v>20740</v>
      </c>
    </row>
    <row r="168" spans="1:10" ht="45" x14ac:dyDescent="0.25">
      <c r="A168" s="1">
        <v>9922</v>
      </c>
      <c r="B168" s="2">
        <v>0.49101157407407409</v>
      </c>
      <c r="C168" s="1" t="s">
        <v>5028</v>
      </c>
      <c r="D168" s="1" t="s">
        <v>1</v>
      </c>
      <c r="E168" s="1">
        <v>198643</v>
      </c>
      <c r="F168" s="1" t="s">
        <v>5025</v>
      </c>
      <c r="G168" s="1">
        <v>2643</v>
      </c>
      <c r="H168" s="1">
        <v>0</v>
      </c>
      <c r="I168" s="1">
        <v>0</v>
      </c>
      <c r="J168" s="1">
        <v>20719</v>
      </c>
    </row>
    <row r="169" spans="1:10" ht="45" x14ac:dyDescent="0.25">
      <c r="A169" s="1">
        <v>9911</v>
      </c>
      <c r="B169" s="2">
        <v>0.491091712962963</v>
      </c>
      <c r="C169" s="1" t="s">
        <v>5029</v>
      </c>
      <c r="D169" s="1" t="s">
        <v>1</v>
      </c>
      <c r="E169" s="1">
        <v>191715</v>
      </c>
      <c r="F169" s="1" t="s">
        <v>5025</v>
      </c>
      <c r="G169" s="1">
        <v>2643</v>
      </c>
      <c r="H169" s="1">
        <v>0</v>
      </c>
      <c r="I169" s="1">
        <v>0</v>
      </c>
      <c r="J169" s="1">
        <v>11949</v>
      </c>
    </row>
    <row r="170" spans="1:10" ht="45" x14ac:dyDescent="0.25">
      <c r="A170" s="1">
        <v>9821</v>
      </c>
      <c r="B170" s="2">
        <v>0.49119295138888885</v>
      </c>
      <c r="C170" s="1" t="s">
        <v>5030</v>
      </c>
      <c r="D170" s="1" t="s">
        <v>1</v>
      </c>
      <c r="E170" s="1">
        <v>182871</v>
      </c>
      <c r="F170" s="1" t="s">
        <v>5025</v>
      </c>
      <c r="G170" s="1">
        <v>2643</v>
      </c>
      <c r="H170" s="1">
        <v>0</v>
      </c>
      <c r="I170" s="1">
        <v>0</v>
      </c>
      <c r="J170" s="1">
        <v>6761</v>
      </c>
    </row>
    <row r="171" spans="1:10" ht="45" x14ac:dyDescent="0.25">
      <c r="A171" s="1">
        <v>9988</v>
      </c>
      <c r="B171" s="2">
        <v>0.49119480324074072</v>
      </c>
      <c r="C171" s="1" t="s">
        <v>5031</v>
      </c>
      <c r="D171" s="1" t="s">
        <v>1</v>
      </c>
      <c r="E171" s="1">
        <v>182846</v>
      </c>
      <c r="F171" s="1" t="s">
        <v>5025</v>
      </c>
      <c r="G171" s="1">
        <v>2643</v>
      </c>
      <c r="H171" s="1">
        <v>0</v>
      </c>
      <c r="I171" s="1">
        <v>0</v>
      </c>
      <c r="J171" s="1">
        <v>6731</v>
      </c>
    </row>
    <row r="172" spans="1:10" ht="45" x14ac:dyDescent="0.25">
      <c r="A172" s="1">
        <v>9901</v>
      </c>
      <c r="B172" s="2">
        <v>0.49119480324074072</v>
      </c>
      <c r="C172" s="1" t="s">
        <v>5032</v>
      </c>
      <c r="D172" s="1" t="s">
        <v>1</v>
      </c>
      <c r="E172" s="1">
        <v>182801</v>
      </c>
      <c r="F172" s="1" t="s">
        <v>5025</v>
      </c>
      <c r="G172" s="1">
        <v>2643</v>
      </c>
      <c r="H172" s="1">
        <v>0</v>
      </c>
      <c r="I172" s="1">
        <v>0</v>
      </c>
      <c r="J172" s="1">
        <v>6731</v>
      </c>
    </row>
    <row r="173" spans="1:10" ht="45" x14ac:dyDescent="0.25">
      <c r="A173" s="1">
        <v>9951</v>
      </c>
      <c r="B173" s="2">
        <v>0.49120467592592593</v>
      </c>
      <c r="C173" s="1" t="s">
        <v>5033</v>
      </c>
      <c r="D173" s="1" t="s">
        <v>1</v>
      </c>
      <c r="E173" s="1">
        <v>181976</v>
      </c>
      <c r="F173" s="1" t="s">
        <v>5025</v>
      </c>
      <c r="G173" s="1">
        <v>2643</v>
      </c>
      <c r="H173" s="1">
        <v>0</v>
      </c>
      <c r="I173" s="1">
        <v>0</v>
      </c>
      <c r="J173" s="1">
        <v>8093</v>
      </c>
    </row>
    <row r="174" spans="1:10" ht="45" x14ac:dyDescent="0.25">
      <c r="A174" s="1">
        <v>9856</v>
      </c>
      <c r="B174" s="2">
        <v>0.49120496527777774</v>
      </c>
      <c r="C174" s="1" t="s">
        <v>5034</v>
      </c>
      <c r="D174" s="1" t="s">
        <v>1</v>
      </c>
      <c r="E174" s="1">
        <v>181896</v>
      </c>
      <c r="F174" s="1" t="s">
        <v>5025</v>
      </c>
      <c r="G174" s="1">
        <v>2643</v>
      </c>
      <c r="H174" s="1">
        <v>0</v>
      </c>
      <c r="I174" s="1">
        <v>0</v>
      </c>
      <c r="J174" s="1">
        <v>8187</v>
      </c>
    </row>
    <row r="175" spans="1:10" ht="45" x14ac:dyDescent="0.25">
      <c r="A175" s="1">
        <v>9978</v>
      </c>
      <c r="B175" s="2">
        <v>0.49120629629629625</v>
      </c>
      <c r="C175" s="1" t="s">
        <v>5035</v>
      </c>
      <c r="D175" s="1" t="s">
        <v>1</v>
      </c>
      <c r="E175" s="1">
        <v>181848</v>
      </c>
      <c r="F175" s="1" t="s">
        <v>5025</v>
      </c>
      <c r="G175" s="1">
        <v>2643</v>
      </c>
      <c r="H175" s="1">
        <v>0</v>
      </c>
      <c r="I175" s="1">
        <v>0</v>
      </c>
      <c r="J175" s="1">
        <v>8302</v>
      </c>
    </row>
    <row r="176" spans="1:10" ht="45" x14ac:dyDescent="0.25">
      <c r="A176" s="1">
        <v>9977</v>
      </c>
      <c r="B176" s="2">
        <v>0.49120663194444442</v>
      </c>
      <c r="C176" s="1" t="s">
        <v>5036</v>
      </c>
      <c r="D176" s="1" t="s">
        <v>1</v>
      </c>
      <c r="E176" s="1">
        <v>181819</v>
      </c>
      <c r="F176" s="1" t="s">
        <v>5025</v>
      </c>
      <c r="G176" s="1">
        <v>2643</v>
      </c>
      <c r="H176" s="1">
        <v>0</v>
      </c>
      <c r="I176" s="1">
        <v>0</v>
      </c>
      <c r="J176" s="1">
        <v>8333</v>
      </c>
    </row>
    <row r="177" spans="1:10" ht="45" x14ac:dyDescent="0.25">
      <c r="A177" s="1">
        <v>9993</v>
      </c>
      <c r="B177" s="2">
        <v>0.49120672453703706</v>
      </c>
      <c r="C177" s="1" t="s">
        <v>5037</v>
      </c>
      <c r="D177" s="1" t="s">
        <v>1</v>
      </c>
      <c r="E177" s="1">
        <v>181818</v>
      </c>
      <c r="F177" s="1" t="s">
        <v>5025</v>
      </c>
      <c r="G177" s="1">
        <v>2643</v>
      </c>
      <c r="H177" s="1">
        <v>0</v>
      </c>
      <c r="I177" s="1">
        <v>0</v>
      </c>
      <c r="J177" s="1">
        <v>8326</v>
      </c>
    </row>
    <row r="178" spans="1:10" ht="45" x14ac:dyDescent="0.25">
      <c r="A178" s="1">
        <v>9855</v>
      </c>
      <c r="B178" s="2">
        <v>0.49120587962962964</v>
      </c>
      <c r="C178" s="1" t="s">
        <v>5038</v>
      </c>
      <c r="D178" s="1" t="s">
        <v>1</v>
      </c>
      <c r="E178" s="1">
        <v>181815</v>
      </c>
      <c r="F178" s="1" t="s">
        <v>5025</v>
      </c>
      <c r="G178" s="1">
        <v>2643</v>
      </c>
      <c r="H178" s="1">
        <v>0</v>
      </c>
      <c r="I178" s="1">
        <v>0</v>
      </c>
      <c r="J178" s="1">
        <v>8186</v>
      </c>
    </row>
    <row r="179" spans="1:10" ht="45" x14ac:dyDescent="0.25">
      <c r="A179" s="1">
        <v>9801</v>
      </c>
      <c r="B179" s="2">
        <v>0.4912050462962963</v>
      </c>
      <c r="C179" s="1" t="s">
        <v>5039</v>
      </c>
      <c r="D179" s="1" t="s">
        <v>1</v>
      </c>
      <c r="E179" s="1">
        <v>181787</v>
      </c>
      <c r="F179" s="1" t="s">
        <v>5025</v>
      </c>
      <c r="G179" s="1">
        <v>2643</v>
      </c>
      <c r="H179" s="1">
        <v>0</v>
      </c>
      <c r="I179" s="1">
        <v>0</v>
      </c>
      <c r="J179" s="1">
        <v>8180</v>
      </c>
    </row>
    <row r="180" spans="1:10" ht="45" x14ac:dyDescent="0.25">
      <c r="A180" s="1">
        <v>9976</v>
      </c>
      <c r="B180" s="2">
        <v>0.49120707175925921</v>
      </c>
      <c r="C180" s="1" t="s">
        <v>5040</v>
      </c>
      <c r="D180" s="1" t="s">
        <v>1</v>
      </c>
      <c r="E180" s="1">
        <v>181781</v>
      </c>
      <c r="F180" s="1" t="s">
        <v>5025</v>
      </c>
      <c r="G180" s="1">
        <v>2643</v>
      </c>
      <c r="H180" s="1">
        <v>0</v>
      </c>
      <c r="I180" s="1">
        <v>0</v>
      </c>
      <c r="J180" s="1">
        <v>8299</v>
      </c>
    </row>
    <row r="181" spans="1:10" ht="45" x14ac:dyDescent="0.25">
      <c r="A181" s="1">
        <v>9861</v>
      </c>
      <c r="B181" s="2">
        <v>0.49120650462962961</v>
      </c>
      <c r="C181" s="1" t="s">
        <v>5041</v>
      </c>
      <c r="D181" s="1" t="s">
        <v>1</v>
      </c>
      <c r="E181" s="1">
        <v>181767</v>
      </c>
      <c r="F181" s="1" t="s">
        <v>5025</v>
      </c>
      <c r="G181" s="1">
        <v>2643</v>
      </c>
      <c r="H181" s="1">
        <v>0</v>
      </c>
      <c r="I181" s="1">
        <v>0</v>
      </c>
      <c r="J181" s="1">
        <v>8343</v>
      </c>
    </row>
    <row r="182" spans="1:10" ht="45" x14ac:dyDescent="0.25">
      <c r="A182" s="1">
        <v>9851</v>
      </c>
      <c r="B182" s="2">
        <v>0.4912064351851852</v>
      </c>
      <c r="C182" s="1" t="s">
        <v>5042</v>
      </c>
      <c r="D182" s="1" t="s">
        <v>1</v>
      </c>
      <c r="E182" s="1">
        <v>181761</v>
      </c>
      <c r="F182" s="1" t="s">
        <v>5025</v>
      </c>
      <c r="G182" s="1">
        <v>2643</v>
      </c>
      <c r="H182" s="1">
        <v>0</v>
      </c>
      <c r="I182" s="1">
        <v>0</v>
      </c>
      <c r="J182" s="1">
        <v>8323</v>
      </c>
    </row>
    <row r="183" spans="1:10" ht="45" x14ac:dyDescent="0.25">
      <c r="A183" s="1">
        <v>9795</v>
      </c>
      <c r="B183" s="2">
        <v>0.49120678240740739</v>
      </c>
      <c r="C183" s="1" t="s">
        <v>5043</v>
      </c>
      <c r="D183" s="1" t="s">
        <v>1</v>
      </c>
      <c r="E183" s="1">
        <v>181631</v>
      </c>
      <c r="F183" s="1" t="s">
        <v>5025</v>
      </c>
      <c r="G183" s="1">
        <v>2643</v>
      </c>
      <c r="H183" s="1">
        <v>0</v>
      </c>
      <c r="I183" s="1">
        <v>0</v>
      </c>
      <c r="J183" s="1">
        <v>8322</v>
      </c>
    </row>
    <row r="184" spans="1:10" ht="45" x14ac:dyDescent="0.25">
      <c r="A184" s="1">
        <v>9939</v>
      </c>
      <c r="B184" s="2">
        <v>0.49120859953703705</v>
      </c>
      <c r="C184" s="1" t="s">
        <v>5044</v>
      </c>
      <c r="D184" s="1" t="s">
        <v>1</v>
      </c>
      <c r="E184" s="1">
        <v>181630</v>
      </c>
      <c r="F184" s="1" t="s">
        <v>5025</v>
      </c>
      <c r="G184" s="1">
        <v>2643</v>
      </c>
      <c r="H184" s="1">
        <v>0</v>
      </c>
      <c r="I184" s="1">
        <v>0</v>
      </c>
      <c r="J184" s="1">
        <v>8253</v>
      </c>
    </row>
    <row r="185" spans="1:10" ht="45" x14ac:dyDescent="0.25">
      <c r="A185" s="1">
        <v>9870</v>
      </c>
      <c r="B185" s="2">
        <v>0.49120822916666668</v>
      </c>
      <c r="C185" s="1" t="s">
        <v>5045</v>
      </c>
      <c r="D185" s="1" t="s">
        <v>1</v>
      </c>
      <c r="E185" s="1">
        <v>181625</v>
      </c>
      <c r="F185" s="1" t="s">
        <v>5025</v>
      </c>
      <c r="G185" s="1">
        <v>2643</v>
      </c>
      <c r="H185" s="1">
        <v>0</v>
      </c>
      <c r="I185" s="1">
        <v>0</v>
      </c>
      <c r="J185" s="1">
        <v>8254</v>
      </c>
    </row>
    <row r="186" spans="1:10" ht="45" x14ac:dyDescent="0.25">
      <c r="A186" s="1">
        <v>9838</v>
      </c>
      <c r="B186" s="2">
        <v>0.49120781249999995</v>
      </c>
      <c r="C186" s="1" t="s">
        <v>5046</v>
      </c>
      <c r="D186" s="1" t="s">
        <v>1</v>
      </c>
      <c r="E186" s="1">
        <v>181624</v>
      </c>
      <c r="F186" s="1" t="s">
        <v>5025</v>
      </c>
      <c r="G186" s="1">
        <v>2643</v>
      </c>
      <c r="H186" s="1">
        <v>0</v>
      </c>
      <c r="I186" s="1">
        <v>0</v>
      </c>
      <c r="J186" s="1">
        <v>8289</v>
      </c>
    </row>
    <row r="187" spans="1:10" ht="45" x14ac:dyDescent="0.25">
      <c r="A187" s="1">
        <v>9887</v>
      </c>
      <c r="B187" s="2">
        <v>0.49120878472222224</v>
      </c>
      <c r="C187" s="1" t="s">
        <v>5047</v>
      </c>
      <c r="D187" s="1" t="s">
        <v>1</v>
      </c>
      <c r="E187" s="1">
        <v>181586</v>
      </c>
      <c r="F187" s="1" t="s">
        <v>5025</v>
      </c>
      <c r="G187" s="1">
        <v>2643</v>
      </c>
      <c r="H187" s="1">
        <v>0</v>
      </c>
      <c r="I187" s="1">
        <v>0</v>
      </c>
      <c r="J187" s="1">
        <v>8283</v>
      </c>
    </row>
    <row r="188" spans="1:10" ht="45" x14ac:dyDescent="0.25">
      <c r="A188" s="1">
        <v>9893</v>
      </c>
      <c r="B188" s="2">
        <v>0.4912089930555556</v>
      </c>
      <c r="C188" s="1" t="s">
        <v>5048</v>
      </c>
      <c r="D188" s="1" t="s">
        <v>1</v>
      </c>
      <c r="E188" s="1">
        <v>181571</v>
      </c>
      <c r="F188" s="1" t="s">
        <v>5025</v>
      </c>
      <c r="G188" s="1">
        <v>2643</v>
      </c>
      <c r="H188" s="1">
        <v>0</v>
      </c>
      <c r="I188" s="1">
        <v>0</v>
      </c>
      <c r="J188" s="1">
        <v>8284</v>
      </c>
    </row>
    <row r="189" spans="1:10" ht="45" x14ac:dyDescent="0.25">
      <c r="A189" s="1">
        <v>9962</v>
      </c>
      <c r="B189" s="2">
        <v>0.49120991898148153</v>
      </c>
      <c r="C189" s="1" t="s">
        <v>5049</v>
      </c>
      <c r="D189" s="1" t="s">
        <v>1</v>
      </c>
      <c r="E189" s="1">
        <v>181529</v>
      </c>
      <c r="F189" s="1" t="s">
        <v>5025</v>
      </c>
      <c r="G189" s="1">
        <v>2643</v>
      </c>
      <c r="H189" s="1">
        <v>0</v>
      </c>
      <c r="I189" s="1">
        <v>0</v>
      </c>
      <c r="J189" s="1">
        <v>8645</v>
      </c>
    </row>
    <row r="190" spans="1:10" ht="45" x14ac:dyDescent="0.25">
      <c r="A190" s="1">
        <v>9803</v>
      </c>
      <c r="B190" s="2">
        <v>0.49120810185185187</v>
      </c>
      <c r="C190" s="1" t="s">
        <v>5050</v>
      </c>
      <c r="D190" s="1" t="s">
        <v>1</v>
      </c>
      <c r="E190" s="1">
        <v>181525</v>
      </c>
      <c r="F190" s="1" t="s">
        <v>5025</v>
      </c>
      <c r="G190" s="1">
        <v>2643</v>
      </c>
      <c r="H190" s="1">
        <v>0</v>
      </c>
      <c r="I190" s="1">
        <v>0</v>
      </c>
      <c r="J190" s="1">
        <v>8265</v>
      </c>
    </row>
    <row r="191" spans="1:10" ht="45" x14ac:dyDescent="0.25">
      <c r="A191" s="1">
        <v>9789</v>
      </c>
      <c r="B191" s="2">
        <v>0.49120810185185187</v>
      </c>
      <c r="C191" s="1" t="s">
        <v>5051</v>
      </c>
      <c r="D191" s="1" t="s">
        <v>1</v>
      </c>
      <c r="E191" s="1">
        <v>181508</v>
      </c>
      <c r="F191" s="1" t="s">
        <v>5025</v>
      </c>
      <c r="G191" s="1">
        <v>2643</v>
      </c>
      <c r="H191" s="1">
        <v>0</v>
      </c>
      <c r="I191" s="1">
        <v>0</v>
      </c>
      <c r="J191" s="1">
        <v>8265</v>
      </c>
    </row>
    <row r="192" spans="1:10" ht="45" x14ac:dyDescent="0.25">
      <c r="A192" s="1">
        <v>9945</v>
      </c>
      <c r="B192" s="2">
        <v>0.4912109375</v>
      </c>
      <c r="C192" s="1" t="s">
        <v>5052</v>
      </c>
      <c r="D192" s="1" t="s">
        <v>1</v>
      </c>
      <c r="E192" s="1">
        <v>181431</v>
      </c>
      <c r="F192" s="1" t="s">
        <v>5025</v>
      </c>
      <c r="G192" s="1">
        <v>2643</v>
      </c>
      <c r="H192" s="1">
        <v>0</v>
      </c>
      <c r="I192" s="1">
        <v>0</v>
      </c>
      <c r="J192" s="1">
        <v>8673</v>
      </c>
    </row>
    <row r="193" spans="1:10" ht="45" x14ac:dyDescent="0.25">
      <c r="A193" s="1">
        <v>9946</v>
      </c>
      <c r="B193" s="2">
        <v>0.49121101851851851</v>
      </c>
      <c r="C193" s="1" t="s">
        <v>5053</v>
      </c>
      <c r="D193" s="1" t="s">
        <v>1</v>
      </c>
      <c r="E193" s="1">
        <v>181425</v>
      </c>
      <c r="F193" s="1" t="s">
        <v>5025</v>
      </c>
      <c r="G193" s="1">
        <v>2643</v>
      </c>
      <c r="H193" s="1">
        <v>0</v>
      </c>
      <c r="I193" s="1">
        <v>0</v>
      </c>
      <c r="J193" s="1">
        <v>8679</v>
      </c>
    </row>
    <row r="194" spans="1:10" ht="45" x14ac:dyDescent="0.25">
      <c r="A194" s="1">
        <v>9816</v>
      </c>
      <c r="B194" s="2">
        <v>0.49121003472222219</v>
      </c>
      <c r="C194" s="1" t="s">
        <v>5054</v>
      </c>
      <c r="D194" s="1" t="s">
        <v>1</v>
      </c>
      <c r="E194" s="1">
        <v>181387</v>
      </c>
      <c r="F194" s="1" t="s">
        <v>5025</v>
      </c>
      <c r="G194" s="1">
        <v>2643</v>
      </c>
      <c r="H194" s="1">
        <v>0</v>
      </c>
      <c r="I194" s="1">
        <v>0</v>
      </c>
      <c r="J194" s="1">
        <v>8635</v>
      </c>
    </row>
    <row r="195" spans="1:10" ht="45" x14ac:dyDescent="0.25">
      <c r="A195" s="1">
        <v>9818</v>
      </c>
      <c r="B195" s="2">
        <v>0.49121130787037037</v>
      </c>
      <c r="C195" s="1" t="s">
        <v>5055</v>
      </c>
      <c r="D195" s="1" t="s">
        <v>1</v>
      </c>
      <c r="E195" s="1">
        <v>181280</v>
      </c>
      <c r="F195" s="1" t="s">
        <v>5025</v>
      </c>
      <c r="G195" s="1">
        <v>2643</v>
      </c>
      <c r="H195" s="1">
        <v>0</v>
      </c>
      <c r="I195" s="1">
        <v>0</v>
      </c>
      <c r="J195" s="1">
        <v>8655</v>
      </c>
    </row>
    <row r="196" spans="1:10" ht="45" x14ac:dyDescent="0.25">
      <c r="A196" s="1">
        <v>9930</v>
      </c>
      <c r="B196" s="2">
        <v>0.4912143981481481</v>
      </c>
      <c r="C196" s="1" t="s">
        <v>5056</v>
      </c>
      <c r="D196" s="1" t="s">
        <v>1</v>
      </c>
      <c r="E196" s="1">
        <v>181125</v>
      </c>
      <c r="F196" s="1" t="s">
        <v>5025</v>
      </c>
      <c r="G196" s="1">
        <v>2643</v>
      </c>
      <c r="H196" s="1">
        <v>0</v>
      </c>
      <c r="I196" s="1">
        <v>0</v>
      </c>
      <c r="J196" s="1">
        <v>9078</v>
      </c>
    </row>
    <row r="197" spans="1:10" ht="45" x14ac:dyDescent="0.25">
      <c r="A197" s="1">
        <v>9864</v>
      </c>
      <c r="B197" s="2">
        <v>0.49121435185185186</v>
      </c>
      <c r="C197" s="1" t="s">
        <v>5057</v>
      </c>
      <c r="D197" s="1" t="s">
        <v>1</v>
      </c>
      <c r="E197" s="1">
        <v>181092</v>
      </c>
      <c r="F197" s="1" t="s">
        <v>5025</v>
      </c>
      <c r="G197" s="1">
        <v>2643</v>
      </c>
      <c r="H197" s="1">
        <v>0</v>
      </c>
      <c r="I197" s="1">
        <v>0</v>
      </c>
      <c r="J197" s="1">
        <v>9052</v>
      </c>
    </row>
    <row r="198" spans="1:10" ht="45" x14ac:dyDescent="0.25">
      <c r="A198" s="1">
        <v>9910</v>
      </c>
      <c r="B198" s="2">
        <v>0.49121525462962962</v>
      </c>
      <c r="C198" s="1" t="s">
        <v>5058</v>
      </c>
      <c r="D198" s="1" t="s">
        <v>1</v>
      </c>
      <c r="E198" s="1">
        <v>181039</v>
      </c>
      <c r="F198" s="1" t="s">
        <v>5025</v>
      </c>
      <c r="G198" s="1">
        <v>2643</v>
      </c>
      <c r="H198" s="1">
        <v>0</v>
      </c>
      <c r="I198" s="1">
        <v>0</v>
      </c>
      <c r="J198" s="1">
        <v>9093</v>
      </c>
    </row>
    <row r="199" spans="1:10" ht="45" x14ac:dyDescent="0.25">
      <c r="A199" s="1">
        <v>9867</v>
      </c>
      <c r="B199" s="2">
        <v>0.49121510416666664</v>
      </c>
      <c r="C199" s="1" t="s">
        <v>5059</v>
      </c>
      <c r="D199" s="1" t="s">
        <v>1</v>
      </c>
      <c r="E199" s="1">
        <v>181030</v>
      </c>
      <c r="F199" s="1" t="s">
        <v>5025</v>
      </c>
      <c r="G199" s="1">
        <v>2643</v>
      </c>
      <c r="H199" s="1">
        <v>0</v>
      </c>
      <c r="I199" s="1">
        <v>0</v>
      </c>
      <c r="J199" s="1">
        <v>9106</v>
      </c>
    </row>
    <row r="200" spans="1:10" ht="45" x14ac:dyDescent="0.25">
      <c r="A200" s="1">
        <v>9853</v>
      </c>
      <c r="B200" s="2">
        <v>0.49121880787037037</v>
      </c>
      <c r="C200" s="1" t="s">
        <v>5060</v>
      </c>
      <c r="D200" s="1" t="s">
        <v>1</v>
      </c>
      <c r="E200" s="1">
        <v>180697</v>
      </c>
      <c r="F200" s="1" t="s">
        <v>5025</v>
      </c>
      <c r="G200" s="1">
        <v>2643</v>
      </c>
      <c r="H200" s="1">
        <v>0</v>
      </c>
      <c r="I200" s="1">
        <v>0</v>
      </c>
      <c r="J200" s="1">
        <v>9208</v>
      </c>
    </row>
    <row r="201" spans="1:10" ht="45" x14ac:dyDescent="0.25">
      <c r="A201" s="1">
        <v>9902</v>
      </c>
      <c r="B201" s="2">
        <v>0.49121968749999995</v>
      </c>
      <c r="C201" s="1" t="s">
        <v>5061</v>
      </c>
      <c r="D201" s="1" t="s">
        <v>1</v>
      </c>
      <c r="E201" s="1">
        <v>180651</v>
      </c>
      <c r="F201" s="1" t="s">
        <v>5025</v>
      </c>
      <c r="G201" s="1">
        <v>2643</v>
      </c>
      <c r="H201" s="1">
        <v>0</v>
      </c>
      <c r="I201" s="1">
        <v>0</v>
      </c>
      <c r="J201" s="1">
        <v>9189</v>
      </c>
    </row>
    <row r="202" spans="1:10" ht="45" x14ac:dyDescent="0.25">
      <c r="A202" s="1">
        <v>9876</v>
      </c>
      <c r="B202" s="2">
        <v>0.49122149305555557</v>
      </c>
      <c r="C202" s="1" t="s">
        <v>5062</v>
      </c>
      <c r="D202" s="1" t="s">
        <v>1</v>
      </c>
      <c r="E202" s="1">
        <v>180482</v>
      </c>
      <c r="F202" s="1" t="s">
        <v>5025</v>
      </c>
      <c r="G202" s="1">
        <v>2643</v>
      </c>
      <c r="H202" s="1">
        <v>0</v>
      </c>
      <c r="I202" s="1">
        <v>0</v>
      </c>
      <c r="J202" s="1">
        <v>9296</v>
      </c>
    </row>
    <row r="203" spans="1:10" ht="45" x14ac:dyDescent="0.25">
      <c r="A203" s="1">
        <v>9925</v>
      </c>
      <c r="B203" s="2">
        <v>0.49122274305555558</v>
      </c>
      <c r="C203" s="1" t="s">
        <v>5063</v>
      </c>
      <c r="D203" s="1" t="s">
        <v>1</v>
      </c>
      <c r="E203" s="1">
        <v>180400</v>
      </c>
      <c r="F203" s="1" t="s">
        <v>5025</v>
      </c>
      <c r="G203" s="1">
        <v>2643</v>
      </c>
      <c r="H203" s="1">
        <v>0</v>
      </c>
      <c r="I203" s="1">
        <v>0</v>
      </c>
      <c r="J203" s="1">
        <v>9423</v>
      </c>
    </row>
    <row r="204" spans="1:10" ht="45" x14ac:dyDescent="0.25">
      <c r="A204" s="1">
        <v>9955</v>
      </c>
      <c r="B204" s="2">
        <v>0.49122348379629632</v>
      </c>
      <c r="C204" s="1" t="s">
        <v>5064</v>
      </c>
      <c r="D204" s="1" t="s">
        <v>1</v>
      </c>
      <c r="E204" s="1">
        <v>180354</v>
      </c>
      <c r="F204" s="1" t="s">
        <v>5025</v>
      </c>
      <c r="G204" s="1">
        <v>2643</v>
      </c>
      <c r="H204" s="1">
        <v>0</v>
      </c>
      <c r="I204" s="1">
        <v>0</v>
      </c>
      <c r="J204" s="1">
        <v>9365</v>
      </c>
    </row>
    <row r="205" spans="1:10" ht="45" x14ac:dyDescent="0.25">
      <c r="A205" s="1">
        <v>9812</v>
      </c>
      <c r="B205" s="2">
        <v>0.49122348379629632</v>
      </c>
      <c r="C205" s="1" t="s">
        <v>5065</v>
      </c>
      <c r="D205" s="1" t="s">
        <v>1</v>
      </c>
      <c r="E205" s="1">
        <v>180216</v>
      </c>
      <c r="F205" s="1" t="s">
        <v>5025</v>
      </c>
      <c r="G205" s="1">
        <v>2643</v>
      </c>
      <c r="H205" s="1">
        <v>0</v>
      </c>
      <c r="I205" s="1">
        <v>0</v>
      </c>
      <c r="J205" s="1">
        <v>9365</v>
      </c>
    </row>
    <row r="206" spans="1:10" ht="45" x14ac:dyDescent="0.25">
      <c r="A206" s="1">
        <v>9866</v>
      </c>
      <c r="B206" s="2">
        <v>0.49122538194444448</v>
      </c>
      <c r="C206" s="1" t="s">
        <v>5066</v>
      </c>
      <c r="D206" s="1" t="s">
        <v>1</v>
      </c>
      <c r="E206" s="1">
        <v>180141</v>
      </c>
      <c r="F206" s="1" t="s">
        <v>5025</v>
      </c>
      <c r="G206" s="1">
        <v>2643</v>
      </c>
      <c r="H206" s="1">
        <v>0</v>
      </c>
      <c r="I206" s="1">
        <v>0</v>
      </c>
      <c r="J206" s="1">
        <v>9648</v>
      </c>
    </row>
    <row r="207" spans="1:10" ht="45" x14ac:dyDescent="0.25">
      <c r="A207" s="1">
        <v>9808</v>
      </c>
      <c r="B207" s="2">
        <v>0.49122447916666667</v>
      </c>
      <c r="C207" s="1" t="s">
        <v>5067</v>
      </c>
      <c r="D207" s="1" t="s">
        <v>1</v>
      </c>
      <c r="E207" s="1">
        <v>180122</v>
      </c>
      <c r="F207" s="1" t="s">
        <v>5025</v>
      </c>
      <c r="G207" s="1">
        <v>2643</v>
      </c>
      <c r="H207" s="1">
        <v>0</v>
      </c>
      <c r="I207" s="1">
        <v>0</v>
      </c>
      <c r="J207" s="1">
        <v>9500</v>
      </c>
    </row>
    <row r="208" spans="1:10" ht="45" x14ac:dyDescent="0.25">
      <c r="A208" s="1">
        <v>9990</v>
      </c>
      <c r="B208" s="2">
        <v>0.49122642361111107</v>
      </c>
      <c r="C208" s="1" t="s">
        <v>5068</v>
      </c>
      <c r="D208" s="1" t="s">
        <v>1</v>
      </c>
      <c r="E208" s="1">
        <v>180115</v>
      </c>
      <c r="F208" s="1" t="s">
        <v>5025</v>
      </c>
      <c r="G208" s="1">
        <v>2643</v>
      </c>
      <c r="H208" s="1">
        <v>0</v>
      </c>
      <c r="I208" s="1">
        <v>0</v>
      </c>
      <c r="J208" s="1">
        <v>9691</v>
      </c>
    </row>
    <row r="209" spans="1:10" ht="45" x14ac:dyDescent="0.25">
      <c r="A209" s="1">
        <v>9954</v>
      </c>
      <c r="B209" s="2">
        <v>0.49122657407407405</v>
      </c>
      <c r="C209" s="1" t="s">
        <v>5069</v>
      </c>
      <c r="D209" s="1" t="s">
        <v>1</v>
      </c>
      <c r="E209" s="1">
        <v>180087</v>
      </c>
      <c r="F209" s="1" t="s">
        <v>5025</v>
      </c>
      <c r="G209" s="1">
        <v>2643</v>
      </c>
      <c r="H209" s="1">
        <v>0</v>
      </c>
      <c r="I209" s="1">
        <v>0</v>
      </c>
      <c r="J209" s="1">
        <v>9682</v>
      </c>
    </row>
    <row r="210" spans="1:10" ht="45" x14ac:dyDescent="0.25">
      <c r="A210" s="1">
        <v>9937</v>
      </c>
      <c r="B210" s="2">
        <v>0.4912273148148148</v>
      </c>
      <c r="C210" s="1" t="s">
        <v>5070</v>
      </c>
      <c r="D210" s="1" t="s">
        <v>1</v>
      </c>
      <c r="E210" s="1">
        <v>180012</v>
      </c>
      <c r="F210" s="1" t="s">
        <v>5025</v>
      </c>
      <c r="G210" s="1">
        <v>2643</v>
      </c>
      <c r="H210" s="1">
        <v>0</v>
      </c>
      <c r="I210" s="1">
        <v>0</v>
      </c>
      <c r="J210" s="1">
        <v>9765</v>
      </c>
    </row>
    <row r="211" spans="1:10" ht="45" x14ac:dyDescent="0.25">
      <c r="A211" s="1">
        <v>9909</v>
      </c>
      <c r="B211" s="2">
        <v>0.49122829861111111</v>
      </c>
      <c r="C211" s="1" t="s">
        <v>5071</v>
      </c>
      <c r="D211" s="1" t="s">
        <v>1</v>
      </c>
      <c r="E211" s="1">
        <v>179912</v>
      </c>
      <c r="F211" s="1" t="s">
        <v>5025</v>
      </c>
      <c r="G211" s="1">
        <v>2643</v>
      </c>
      <c r="H211" s="1">
        <v>0</v>
      </c>
      <c r="I211" s="1">
        <v>0</v>
      </c>
      <c r="J211" s="1">
        <v>9790</v>
      </c>
    </row>
    <row r="212" spans="1:10" ht="45" x14ac:dyDescent="0.25">
      <c r="A212" s="1">
        <v>9841</v>
      </c>
      <c r="B212" s="2">
        <v>0.49122881944444446</v>
      </c>
      <c r="C212" s="1" t="s">
        <v>5072</v>
      </c>
      <c r="D212" s="1" t="s">
        <v>1</v>
      </c>
      <c r="E212" s="1">
        <v>179813</v>
      </c>
      <c r="F212" s="1" t="s">
        <v>5025</v>
      </c>
      <c r="G212" s="1">
        <v>2643</v>
      </c>
      <c r="H212" s="1">
        <v>0</v>
      </c>
      <c r="I212" s="1">
        <v>0</v>
      </c>
      <c r="J212" s="1">
        <v>10017</v>
      </c>
    </row>
    <row r="213" spans="1:10" ht="45" x14ac:dyDescent="0.25">
      <c r="A213" s="1">
        <v>9950</v>
      </c>
      <c r="B213" s="2">
        <v>0.49123094907407405</v>
      </c>
      <c r="C213" s="1" t="s">
        <v>5073</v>
      </c>
      <c r="D213" s="1" t="s">
        <v>1</v>
      </c>
      <c r="E213" s="1">
        <v>179705</v>
      </c>
      <c r="F213" s="1" t="s">
        <v>5025</v>
      </c>
      <c r="G213" s="1">
        <v>2643</v>
      </c>
      <c r="H213" s="1">
        <v>0</v>
      </c>
      <c r="I213" s="1">
        <v>0</v>
      </c>
      <c r="J213" s="1">
        <v>10297</v>
      </c>
    </row>
    <row r="214" spans="1:10" ht="45" x14ac:dyDescent="0.25">
      <c r="A214" s="1">
        <v>9781</v>
      </c>
      <c r="B214" s="2">
        <v>0.49081486111111111</v>
      </c>
      <c r="C214" s="1" t="s">
        <v>3292</v>
      </c>
      <c r="D214" s="1" t="s">
        <v>1</v>
      </c>
      <c r="E214" s="1">
        <v>165057</v>
      </c>
      <c r="F214" s="1" t="s">
        <v>5025</v>
      </c>
      <c r="G214" s="1">
        <v>2092</v>
      </c>
      <c r="H214" s="1">
        <v>0</v>
      </c>
      <c r="I214" s="1">
        <v>0</v>
      </c>
      <c r="J214" s="1">
        <v>10036</v>
      </c>
    </row>
    <row r="215" spans="1:10" ht="45" x14ac:dyDescent="0.25">
      <c r="A215" s="1">
        <v>9782</v>
      </c>
      <c r="B215" s="2">
        <v>0.49082084490740741</v>
      </c>
      <c r="C215" s="1" t="s">
        <v>3221</v>
      </c>
      <c r="D215" s="1" t="s">
        <v>1</v>
      </c>
      <c r="E215" s="1">
        <v>164540</v>
      </c>
      <c r="F215" s="1" t="s">
        <v>5025</v>
      </c>
      <c r="G215" s="1">
        <v>2092</v>
      </c>
      <c r="H215" s="1">
        <v>0</v>
      </c>
      <c r="I215" s="1">
        <v>0</v>
      </c>
      <c r="J215" s="1">
        <v>10447</v>
      </c>
    </row>
    <row r="216" spans="1:10" ht="45" x14ac:dyDescent="0.25">
      <c r="A216" s="1">
        <v>9777</v>
      </c>
      <c r="B216" s="2">
        <v>0.49080240740740738</v>
      </c>
      <c r="C216" s="1" t="s">
        <v>3519</v>
      </c>
      <c r="D216" s="1" t="s">
        <v>1</v>
      </c>
      <c r="E216" s="1">
        <v>163777</v>
      </c>
      <c r="F216" s="1" t="s">
        <v>5025</v>
      </c>
      <c r="G216" s="1">
        <v>2092</v>
      </c>
      <c r="H216" s="1">
        <v>0</v>
      </c>
      <c r="I216" s="1">
        <v>0</v>
      </c>
      <c r="J216" s="1">
        <v>10241</v>
      </c>
    </row>
    <row r="217" spans="1:10" ht="45" x14ac:dyDescent="0.25">
      <c r="A217" s="1">
        <v>9776</v>
      </c>
      <c r="B217" s="2">
        <v>0.49080857638888892</v>
      </c>
      <c r="C217" s="1" t="s">
        <v>3414</v>
      </c>
      <c r="D217" s="1" t="s">
        <v>1</v>
      </c>
      <c r="E217" s="1">
        <v>163243</v>
      </c>
      <c r="F217" s="1" t="s">
        <v>5025</v>
      </c>
      <c r="G217" s="1">
        <v>2092</v>
      </c>
      <c r="H217" s="1">
        <v>0</v>
      </c>
      <c r="I217" s="1">
        <v>0</v>
      </c>
      <c r="J217" s="1">
        <v>10076</v>
      </c>
    </row>
    <row r="218" spans="1:10" ht="45" x14ac:dyDescent="0.25">
      <c r="A218" s="1">
        <v>9778</v>
      </c>
      <c r="B218" s="2">
        <v>0.49081250000000004</v>
      </c>
      <c r="C218" s="1" t="s">
        <v>3357</v>
      </c>
      <c r="D218" s="1" t="s">
        <v>1</v>
      </c>
      <c r="E218" s="1">
        <v>162906</v>
      </c>
      <c r="F218" s="1" t="s">
        <v>5025</v>
      </c>
      <c r="G218" s="1">
        <v>2092</v>
      </c>
      <c r="H218" s="1">
        <v>0</v>
      </c>
      <c r="I218" s="1">
        <v>0</v>
      </c>
      <c r="J218" s="1">
        <v>10022</v>
      </c>
    </row>
    <row r="219" spans="1:10" ht="45" x14ac:dyDescent="0.25">
      <c r="A219" s="1">
        <v>9770</v>
      </c>
      <c r="B219" s="2">
        <v>0.49080275462962963</v>
      </c>
      <c r="C219" s="1" t="s">
        <v>3484</v>
      </c>
      <c r="D219" s="1" t="s">
        <v>1</v>
      </c>
      <c r="E219" s="1">
        <v>162842</v>
      </c>
      <c r="F219" s="1" t="s">
        <v>5025</v>
      </c>
      <c r="G219" s="1">
        <v>2092</v>
      </c>
      <c r="H219" s="1">
        <v>0</v>
      </c>
      <c r="I219" s="1">
        <v>0</v>
      </c>
      <c r="J219" s="1">
        <v>10364</v>
      </c>
    </row>
    <row r="220" spans="1:10" ht="45" x14ac:dyDescent="0.25">
      <c r="A220" s="1">
        <v>9774</v>
      </c>
      <c r="B220" s="2">
        <v>0.49080445601851852</v>
      </c>
      <c r="C220" s="1" t="s">
        <v>3475</v>
      </c>
      <c r="D220" s="1" t="s">
        <v>1</v>
      </c>
      <c r="E220" s="1">
        <v>162699</v>
      </c>
      <c r="F220" s="1" t="s">
        <v>5025</v>
      </c>
      <c r="G220" s="1">
        <v>2092</v>
      </c>
      <c r="H220" s="1">
        <v>0</v>
      </c>
      <c r="I220" s="1">
        <v>0</v>
      </c>
      <c r="J220" s="1">
        <v>10239</v>
      </c>
    </row>
    <row r="221" spans="1:10" ht="45" x14ac:dyDescent="0.25">
      <c r="A221" s="1">
        <v>9760</v>
      </c>
      <c r="B221" s="2">
        <v>0.4908059490740741</v>
      </c>
      <c r="C221" s="1" t="s">
        <v>3465</v>
      </c>
      <c r="D221" s="1" t="s">
        <v>1</v>
      </c>
      <c r="E221" s="1">
        <v>162556</v>
      </c>
      <c r="F221" s="1" t="s">
        <v>5025</v>
      </c>
      <c r="G221" s="1">
        <v>2092</v>
      </c>
      <c r="H221" s="1">
        <v>0</v>
      </c>
      <c r="I221" s="1">
        <v>0</v>
      </c>
      <c r="J221" s="1">
        <v>10221</v>
      </c>
    </row>
    <row r="222" spans="1:10" ht="45" x14ac:dyDescent="0.25">
      <c r="A222" s="1">
        <v>9767</v>
      </c>
      <c r="B222" s="2">
        <v>0.49080630787037038</v>
      </c>
      <c r="C222" s="1" t="s">
        <v>3450</v>
      </c>
      <c r="D222" s="1" t="s">
        <v>1</v>
      </c>
      <c r="E222" s="1">
        <v>162528</v>
      </c>
      <c r="F222" s="1" t="s">
        <v>5025</v>
      </c>
      <c r="G222" s="1">
        <v>2092</v>
      </c>
      <c r="H222" s="1">
        <v>0</v>
      </c>
      <c r="I222" s="1">
        <v>0</v>
      </c>
      <c r="J222" s="1">
        <v>10208</v>
      </c>
    </row>
    <row r="223" spans="1:10" ht="45" x14ac:dyDescent="0.25">
      <c r="A223" s="1">
        <v>9775</v>
      </c>
      <c r="B223" s="2">
        <v>0.49080739583333338</v>
      </c>
      <c r="C223" s="1" t="s">
        <v>3438</v>
      </c>
      <c r="D223" s="1" t="s">
        <v>1</v>
      </c>
      <c r="E223" s="1">
        <v>162525</v>
      </c>
      <c r="F223" s="1" t="s">
        <v>5025</v>
      </c>
      <c r="G223" s="1">
        <v>2092</v>
      </c>
      <c r="H223" s="1">
        <v>0</v>
      </c>
      <c r="I223" s="1">
        <v>0</v>
      </c>
      <c r="J223" s="1">
        <v>10153</v>
      </c>
    </row>
    <row r="224" spans="1:10" ht="45" x14ac:dyDescent="0.25">
      <c r="A224" s="1">
        <v>9763</v>
      </c>
      <c r="B224" s="2">
        <v>0.49080690972222224</v>
      </c>
      <c r="C224" s="1" t="s">
        <v>3429</v>
      </c>
      <c r="D224" s="1" t="s">
        <v>1</v>
      </c>
      <c r="E224" s="1">
        <v>162468</v>
      </c>
      <c r="F224" s="1" t="s">
        <v>5025</v>
      </c>
      <c r="G224" s="1">
        <v>2092</v>
      </c>
      <c r="H224" s="1">
        <v>0</v>
      </c>
      <c r="I224" s="1">
        <v>0</v>
      </c>
      <c r="J224" s="1">
        <v>10157</v>
      </c>
    </row>
    <row r="225" spans="1:10" ht="45" x14ac:dyDescent="0.25">
      <c r="A225" s="1">
        <v>9764</v>
      </c>
      <c r="B225" s="2">
        <v>0.49080697916666666</v>
      </c>
      <c r="C225" s="1" t="s">
        <v>3410</v>
      </c>
      <c r="D225" s="1" t="s">
        <v>1</v>
      </c>
      <c r="E225" s="1">
        <v>162463</v>
      </c>
      <c r="F225" s="1" t="s">
        <v>5025</v>
      </c>
      <c r="G225" s="1">
        <v>2092</v>
      </c>
      <c r="H225" s="1">
        <v>0</v>
      </c>
      <c r="I225" s="1">
        <v>0</v>
      </c>
      <c r="J225" s="1">
        <v>10151</v>
      </c>
    </row>
    <row r="226" spans="1:10" ht="45" x14ac:dyDescent="0.25">
      <c r="A226" s="1">
        <v>9773</v>
      </c>
      <c r="B226" s="2">
        <v>0.49080732638888885</v>
      </c>
      <c r="C226" s="1" t="s">
        <v>3412</v>
      </c>
      <c r="D226" s="1" t="s">
        <v>1</v>
      </c>
      <c r="E226" s="1">
        <v>162450</v>
      </c>
      <c r="F226" s="1" t="s">
        <v>5025</v>
      </c>
      <c r="G226" s="1">
        <v>2092</v>
      </c>
      <c r="H226" s="1">
        <v>0</v>
      </c>
      <c r="I226" s="1">
        <v>0</v>
      </c>
      <c r="J226" s="1">
        <v>10159</v>
      </c>
    </row>
    <row r="227" spans="1:10" ht="45" x14ac:dyDescent="0.25">
      <c r="A227" s="1">
        <v>9768</v>
      </c>
      <c r="B227" s="2">
        <v>0.49080745370370371</v>
      </c>
      <c r="C227" s="1" t="s">
        <v>3418</v>
      </c>
      <c r="D227" s="1" t="s">
        <v>1</v>
      </c>
      <c r="E227" s="1">
        <v>162434</v>
      </c>
      <c r="F227" s="1" t="s">
        <v>5025</v>
      </c>
      <c r="G227" s="1">
        <v>2092</v>
      </c>
      <c r="H227" s="1">
        <v>0</v>
      </c>
      <c r="I227" s="1">
        <v>0</v>
      </c>
      <c r="J227" s="1">
        <v>10148</v>
      </c>
    </row>
    <row r="228" spans="1:10" ht="45" x14ac:dyDescent="0.25">
      <c r="A228" s="1">
        <v>9759</v>
      </c>
      <c r="B228" s="2">
        <v>0.4908089814814815</v>
      </c>
      <c r="C228" s="1" t="s">
        <v>3398</v>
      </c>
      <c r="D228" s="1" t="s">
        <v>1</v>
      </c>
      <c r="E228" s="1">
        <v>162291</v>
      </c>
      <c r="F228" s="1" t="s">
        <v>5025</v>
      </c>
      <c r="G228" s="1">
        <v>2092</v>
      </c>
      <c r="H228" s="1">
        <v>0</v>
      </c>
      <c r="I228" s="1">
        <v>0</v>
      </c>
      <c r="J228" s="1">
        <v>10085</v>
      </c>
    </row>
    <row r="229" spans="1:10" ht="45" x14ac:dyDescent="0.25">
      <c r="A229" s="1">
        <v>9769</v>
      </c>
      <c r="B229" s="2">
        <v>0.49080914351851851</v>
      </c>
      <c r="C229" s="1" t="s">
        <v>3407</v>
      </c>
      <c r="D229" s="1" t="s">
        <v>1</v>
      </c>
      <c r="E229" s="1">
        <v>162288</v>
      </c>
      <c r="F229" s="1" t="s">
        <v>5025</v>
      </c>
      <c r="G229" s="1">
        <v>2092</v>
      </c>
      <c r="H229" s="1">
        <v>0</v>
      </c>
      <c r="I229" s="1">
        <v>0</v>
      </c>
      <c r="J229" s="1">
        <v>10072</v>
      </c>
    </row>
    <row r="230" spans="1:10" ht="45" x14ac:dyDescent="0.25">
      <c r="A230" s="1">
        <v>9761</v>
      </c>
      <c r="B230" s="2">
        <v>0.49080913194444448</v>
      </c>
      <c r="C230" s="1" t="s">
        <v>3406</v>
      </c>
      <c r="D230" s="1" t="s">
        <v>1</v>
      </c>
      <c r="E230" s="1">
        <v>162282</v>
      </c>
      <c r="F230" s="1" t="s">
        <v>5025</v>
      </c>
      <c r="G230" s="1">
        <v>2092</v>
      </c>
      <c r="H230" s="1">
        <v>0</v>
      </c>
      <c r="I230" s="1">
        <v>0</v>
      </c>
      <c r="J230" s="1">
        <v>10072</v>
      </c>
    </row>
    <row r="231" spans="1:10" ht="45" x14ac:dyDescent="0.25">
      <c r="A231" s="1">
        <v>9757</v>
      </c>
      <c r="B231" s="2">
        <v>0.49080918981481481</v>
      </c>
      <c r="C231" s="1" t="s">
        <v>3388</v>
      </c>
      <c r="D231" s="1" t="s">
        <v>1</v>
      </c>
      <c r="E231" s="1">
        <v>162272</v>
      </c>
      <c r="F231" s="1" t="s">
        <v>5025</v>
      </c>
      <c r="G231" s="1">
        <v>2092</v>
      </c>
      <c r="H231" s="1">
        <v>0</v>
      </c>
      <c r="I231" s="1">
        <v>0</v>
      </c>
      <c r="J231" s="1">
        <v>10068</v>
      </c>
    </row>
    <row r="232" spans="1:10" ht="45" x14ac:dyDescent="0.25">
      <c r="A232" s="1">
        <v>9762</v>
      </c>
      <c r="B232" s="2">
        <v>0.49080942129629629</v>
      </c>
      <c r="C232" s="1" t="s">
        <v>3396</v>
      </c>
      <c r="D232" s="1" t="s">
        <v>1</v>
      </c>
      <c r="E232" s="1">
        <v>162258</v>
      </c>
      <c r="F232" s="1" t="s">
        <v>5025</v>
      </c>
      <c r="G232" s="1">
        <v>2092</v>
      </c>
      <c r="H232" s="1">
        <v>0</v>
      </c>
      <c r="I232" s="1">
        <v>0</v>
      </c>
      <c r="J232" s="1">
        <v>10066</v>
      </c>
    </row>
    <row r="233" spans="1:10" ht="45" x14ac:dyDescent="0.25">
      <c r="A233" s="1">
        <v>9765</v>
      </c>
      <c r="B233" s="2">
        <v>0.49081052083333332</v>
      </c>
      <c r="C233" s="1" t="s">
        <v>3375</v>
      </c>
      <c r="D233" s="1" t="s">
        <v>1</v>
      </c>
      <c r="E233" s="1">
        <v>162165</v>
      </c>
      <c r="F233" s="1" t="s">
        <v>5025</v>
      </c>
      <c r="G233" s="1">
        <v>2092</v>
      </c>
      <c r="H233" s="1">
        <v>0</v>
      </c>
      <c r="I233" s="1">
        <v>0</v>
      </c>
      <c r="J233" s="1">
        <v>10033</v>
      </c>
    </row>
    <row r="234" spans="1:10" ht="45" x14ac:dyDescent="0.25">
      <c r="A234" s="1">
        <v>9771</v>
      </c>
      <c r="B234" s="2">
        <v>0.49081637731481481</v>
      </c>
      <c r="C234" s="1" t="s">
        <v>3285</v>
      </c>
      <c r="D234" s="1" t="s">
        <v>1</v>
      </c>
      <c r="E234" s="1">
        <v>161666</v>
      </c>
      <c r="F234" s="1" t="s">
        <v>5025</v>
      </c>
      <c r="G234" s="1">
        <v>2092</v>
      </c>
      <c r="H234" s="1">
        <v>0</v>
      </c>
      <c r="I234" s="1">
        <v>0</v>
      </c>
      <c r="J234" s="1">
        <v>10016</v>
      </c>
    </row>
    <row r="235" spans="1:10" ht="45" x14ac:dyDescent="0.25">
      <c r="A235" s="1">
        <v>9766</v>
      </c>
      <c r="B235" s="2">
        <v>0.49081652777777779</v>
      </c>
      <c r="C235" s="1" t="s">
        <v>3277</v>
      </c>
      <c r="D235" s="1" t="s">
        <v>1</v>
      </c>
      <c r="E235" s="1">
        <v>161647</v>
      </c>
      <c r="F235" s="1" t="s">
        <v>5025</v>
      </c>
      <c r="G235" s="1">
        <v>2092</v>
      </c>
      <c r="H235" s="1">
        <v>0</v>
      </c>
      <c r="I235" s="1">
        <v>0</v>
      </c>
      <c r="J235" s="1">
        <v>10014</v>
      </c>
    </row>
    <row r="236" spans="1:10" ht="45" x14ac:dyDescent="0.25">
      <c r="A236" s="1">
        <v>9756</v>
      </c>
      <c r="B236" s="2">
        <v>0.49081773148148145</v>
      </c>
      <c r="C236" s="1" t="s">
        <v>3275</v>
      </c>
      <c r="D236" s="1" t="s">
        <v>1</v>
      </c>
      <c r="E236" s="1">
        <v>161534</v>
      </c>
      <c r="F236" s="1" t="s">
        <v>5025</v>
      </c>
      <c r="G236" s="1">
        <v>2092</v>
      </c>
      <c r="H236" s="1">
        <v>0</v>
      </c>
      <c r="I236" s="1">
        <v>0</v>
      </c>
      <c r="J236" s="1">
        <v>10192</v>
      </c>
    </row>
    <row r="237" spans="1:10" ht="45" x14ac:dyDescent="0.25">
      <c r="A237" s="1">
        <v>9755</v>
      </c>
      <c r="B237" s="2">
        <v>0.49082075231481487</v>
      </c>
      <c r="C237" s="1" t="s">
        <v>3212</v>
      </c>
      <c r="D237" s="1" t="s">
        <v>1</v>
      </c>
      <c r="E237" s="1">
        <v>160771</v>
      </c>
      <c r="F237" s="1" t="s">
        <v>5025</v>
      </c>
      <c r="G237" s="1">
        <v>2092</v>
      </c>
      <c r="H237" s="1">
        <v>0</v>
      </c>
      <c r="I237" s="1">
        <v>0</v>
      </c>
      <c r="J237" s="1">
        <v>10454</v>
      </c>
    </row>
    <row r="238" spans="1:10" ht="45" x14ac:dyDescent="0.25">
      <c r="A238" s="1">
        <v>9747</v>
      </c>
      <c r="B238" s="2">
        <v>0.49080041666666668</v>
      </c>
      <c r="C238" s="1" t="s">
        <v>3535</v>
      </c>
      <c r="D238" s="1" t="s">
        <v>1</v>
      </c>
      <c r="E238" s="1">
        <v>157895</v>
      </c>
      <c r="F238" s="1" t="s">
        <v>5025</v>
      </c>
      <c r="G238" s="1">
        <v>2092</v>
      </c>
      <c r="H238" s="1">
        <v>0</v>
      </c>
      <c r="I238" s="1">
        <v>0</v>
      </c>
      <c r="J238" s="1">
        <v>10139</v>
      </c>
    </row>
    <row r="239" spans="1:10" ht="45" x14ac:dyDescent="0.25">
      <c r="A239" s="1">
        <v>9748</v>
      </c>
      <c r="B239" s="2">
        <v>0.49080623842592591</v>
      </c>
      <c r="C239" s="1" t="s">
        <v>3461</v>
      </c>
      <c r="D239" s="1" t="s">
        <v>1</v>
      </c>
      <c r="E239" s="1">
        <v>157392</v>
      </c>
      <c r="F239" s="1" t="s">
        <v>5025</v>
      </c>
      <c r="G239" s="1">
        <v>2092</v>
      </c>
      <c r="H239" s="1">
        <v>0</v>
      </c>
      <c r="I239" s="1">
        <v>0</v>
      </c>
      <c r="J239" s="1">
        <v>10215</v>
      </c>
    </row>
    <row r="240" spans="1:10" ht="45" x14ac:dyDescent="0.25">
      <c r="A240" s="1">
        <v>9751</v>
      </c>
      <c r="B240" s="2">
        <v>0.49080851851851853</v>
      </c>
      <c r="C240" s="1" t="s">
        <v>3404</v>
      </c>
      <c r="D240" s="1" t="s">
        <v>1</v>
      </c>
      <c r="E240" s="1">
        <v>157198</v>
      </c>
      <c r="F240" s="1" t="s">
        <v>5025</v>
      </c>
      <c r="G240" s="1">
        <v>2092</v>
      </c>
      <c r="H240" s="1">
        <v>0</v>
      </c>
      <c r="I240" s="1">
        <v>0</v>
      </c>
      <c r="J240" s="1">
        <v>10076</v>
      </c>
    </row>
    <row r="241" spans="1:10" ht="45" x14ac:dyDescent="0.25">
      <c r="A241" s="1">
        <v>9754</v>
      </c>
      <c r="B241" s="2">
        <v>0.49080934027777778</v>
      </c>
      <c r="C241" s="1" t="s">
        <v>3392</v>
      </c>
      <c r="D241" s="1" t="s">
        <v>1</v>
      </c>
      <c r="E241" s="1">
        <v>157130</v>
      </c>
      <c r="F241" s="1" t="s">
        <v>5025</v>
      </c>
      <c r="G241" s="1">
        <v>2092</v>
      </c>
      <c r="H241" s="1">
        <v>0</v>
      </c>
      <c r="I241" s="1">
        <v>0</v>
      </c>
      <c r="J241" s="1">
        <v>10067</v>
      </c>
    </row>
    <row r="242" spans="1:10" ht="45" x14ac:dyDescent="0.25">
      <c r="A242" s="1">
        <v>9779</v>
      </c>
      <c r="B242" s="2">
        <v>0.49087982638888888</v>
      </c>
      <c r="C242" s="1" t="s">
        <v>2279</v>
      </c>
      <c r="D242" s="1" t="s">
        <v>1</v>
      </c>
      <c r="E242" s="1">
        <v>157090</v>
      </c>
      <c r="F242" s="1" t="s">
        <v>5025</v>
      </c>
      <c r="G242" s="1">
        <v>2092</v>
      </c>
      <c r="H242" s="1">
        <v>0</v>
      </c>
      <c r="I242" s="1">
        <v>0</v>
      </c>
      <c r="J242" s="1">
        <v>18546</v>
      </c>
    </row>
    <row r="243" spans="1:10" ht="45" x14ac:dyDescent="0.25">
      <c r="A243" s="1">
        <v>9752</v>
      </c>
      <c r="B243" s="2">
        <v>0.49081326388888891</v>
      </c>
      <c r="C243" s="1" t="s">
        <v>3336</v>
      </c>
      <c r="D243" s="1" t="s">
        <v>1</v>
      </c>
      <c r="E243" s="1">
        <v>156788</v>
      </c>
      <c r="F243" s="1" t="s">
        <v>5025</v>
      </c>
      <c r="G243" s="1">
        <v>2092</v>
      </c>
      <c r="H243" s="1">
        <v>0</v>
      </c>
      <c r="I243" s="1">
        <v>0</v>
      </c>
      <c r="J243" s="1">
        <v>10042</v>
      </c>
    </row>
    <row r="244" spans="1:10" ht="45" x14ac:dyDescent="0.25">
      <c r="A244" s="1">
        <v>9772</v>
      </c>
      <c r="B244" s="2">
        <v>0.49089059027777776</v>
      </c>
      <c r="C244" s="1" t="s">
        <v>2079</v>
      </c>
      <c r="D244" s="1" t="s">
        <v>1</v>
      </c>
      <c r="E244" s="1">
        <v>155254</v>
      </c>
      <c r="F244" s="1" t="s">
        <v>5025</v>
      </c>
      <c r="G244" s="1">
        <v>2092</v>
      </c>
      <c r="H244" s="1">
        <v>0</v>
      </c>
      <c r="I244" s="1">
        <v>0</v>
      </c>
      <c r="J244" s="1">
        <v>20479</v>
      </c>
    </row>
    <row r="245" spans="1:10" ht="45" x14ac:dyDescent="0.25">
      <c r="A245" s="1">
        <v>9749</v>
      </c>
      <c r="B245" s="2">
        <v>0.49088466435185185</v>
      </c>
      <c r="C245" s="1" t="s">
        <v>2180</v>
      </c>
      <c r="D245" s="1" t="s">
        <v>1</v>
      </c>
      <c r="E245" s="1">
        <v>150615</v>
      </c>
      <c r="F245" s="1" t="s">
        <v>5025</v>
      </c>
      <c r="G245" s="1">
        <v>2092</v>
      </c>
      <c r="H245" s="1">
        <v>0</v>
      </c>
      <c r="I245" s="1">
        <v>0</v>
      </c>
      <c r="J245" s="1">
        <v>18800</v>
      </c>
    </row>
    <row r="246" spans="1:10" ht="45" x14ac:dyDescent="0.25">
      <c r="A246" s="1">
        <v>9753</v>
      </c>
      <c r="B246" s="2">
        <v>0.49088474537037036</v>
      </c>
      <c r="C246" s="1" t="s">
        <v>2193</v>
      </c>
      <c r="D246" s="1" t="s">
        <v>1</v>
      </c>
      <c r="E246" s="1">
        <v>150613</v>
      </c>
      <c r="F246" s="1" t="s">
        <v>5025</v>
      </c>
      <c r="G246" s="1">
        <v>2092</v>
      </c>
      <c r="H246" s="1">
        <v>0</v>
      </c>
      <c r="I246" s="1">
        <v>0</v>
      </c>
      <c r="J246" s="1">
        <v>18793</v>
      </c>
    </row>
    <row r="247" spans="1:10" ht="45" x14ac:dyDescent="0.25">
      <c r="A247" s="1">
        <v>9750</v>
      </c>
      <c r="B247" s="2">
        <v>0.49088982638888884</v>
      </c>
      <c r="C247" s="1" t="s">
        <v>2108</v>
      </c>
      <c r="D247" s="1" t="s">
        <v>1</v>
      </c>
      <c r="E247" s="1">
        <v>150171</v>
      </c>
      <c r="F247" s="1" t="s">
        <v>5025</v>
      </c>
      <c r="G247" s="1">
        <v>2092</v>
      </c>
      <c r="H247" s="1">
        <v>0</v>
      </c>
      <c r="I247" s="1">
        <v>0</v>
      </c>
      <c r="J247" s="1">
        <v>19964</v>
      </c>
    </row>
    <row r="248" spans="1:10" ht="45" x14ac:dyDescent="0.25">
      <c r="A248" s="1">
        <v>9746</v>
      </c>
      <c r="B248" s="2">
        <v>0.49089065972222223</v>
      </c>
      <c r="C248" s="1" t="s">
        <v>2082</v>
      </c>
      <c r="D248" s="1" t="s">
        <v>1</v>
      </c>
      <c r="E248" s="1">
        <v>150097</v>
      </c>
      <c r="F248" s="1" t="s">
        <v>5025</v>
      </c>
      <c r="G248" s="1">
        <v>2092</v>
      </c>
      <c r="H248" s="1">
        <v>0</v>
      </c>
      <c r="I248" s="1">
        <v>0</v>
      </c>
      <c r="J248" s="1">
        <v>20484</v>
      </c>
    </row>
    <row r="249" spans="1:10" ht="45" x14ac:dyDescent="0.25">
      <c r="A249" s="1">
        <v>9743</v>
      </c>
      <c r="B249" s="2">
        <v>0.49087663194444442</v>
      </c>
      <c r="C249" s="1" t="s">
        <v>2301</v>
      </c>
      <c r="D249" s="1" t="s">
        <v>1</v>
      </c>
      <c r="E249" s="1">
        <v>148343</v>
      </c>
      <c r="F249" s="1" t="s">
        <v>5025</v>
      </c>
      <c r="G249" s="1">
        <v>2092</v>
      </c>
      <c r="H249" s="1">
        <v>0</v>
      </c>
      <c r="I249" s="1">
        <v>0</v>
      </c>
      <c r="J249" s="1">
        <v>18194</v>
      </c>
    </row>
    <row r="250" spans="1:10" ht="45" x14ac:dyDescent="0.25">
      <c r="A250" s="1">
        <v>9742</v>
      </c>
      <c r="B250" s="2">
        <v>0.4908797685185185</v>
      </c>
      <c r="C250" s="1" t="s">
        <v>2252</v>
      </c>
      <c r="D250" s="1" t="s">
        <v>1</v>
      </c>
      <c r="E250" s="1">
        <v>148072</v>
      </c>
      <c r="F250" s="1" t="s">
        <v>5025</v>
      </c>
      <c r="G250" s="1">
        <v>2092</v>
      </c>
      <c r="H250" s="1">
        <v>0</v>
      </c>
      <c r="I250" s="1">
        <v>0</v>
      </c>
      <c r="J250" s="1">
        <v>18551</v>
      </c>
    </row>
    <row r="251" spans="1:10" ht="45" x14ac:dyDescent="0.25">
      <c r="A251" s="1">
        <v>9741</v>
      </c>
      <c r="B251" s="2">
        <v>0.49088130787037038</v>
      </c>
      <c r="C251" s="1" t="s">
        <v>2257</v>
      </c>
      <c r="D251" s="1" t="s">
        <v>1</v>
      </c>
      <c r="E251" s="1">
        <v>147937</v>
      </c>
      <c r="F251" s="1" t="s">
        <v>5025</v>
      </c>
      <c r="G251" s="1">
        <v>2092</v>
      </c>
      <c r="H251" s="1">
        <v>0</v>
      </c>
      <c r="I251" s="1">
        <v>0</v>
      </c>
      <c r="J251" s="1">
        <v>18722</v>
      </c>
    </row>
    <row r="252" spans="1:10" ht="45" x14ac:dyDescent="0.25">
      <c r="A252" s="1">
        <v>9744</v>
      </c>
      <c r="B252" s="2">
        <v>0.49088135416666662</v>
      </c>
      <c r="C252" s="1" t="s">
        <v>2239</v>
      </c>
      <c r="D252" s="1" t="s">
        <v>1</v>
      </c>
      <c r="E252" s="1">
        <v>147936</v>
      </c>
      <c r="F252" s="1" t="s">
        <v>5025</v>
      </c>
      <c r="G252" s="1">
        <v>2092</v>
      </c>
      <c r="H252" s="1">
        <v>0</v>
      </c>
      <c r="I252" s="1">
        <v>0</v>
      </c>
      <c r="J252" s="1">
        <v>18718</v>
      </c>
    </row>
    <row r="253" spans="1:10" ht="45" x14ac:dyDescent="0.25">
      <c r="A253" s="1">
        <v>9745</v>
      </c>
      <c r="B253" s="2">
        <v>0.49088925925925925</v>
      </c>
      <c r="C253" s="1" t="s">
        <v>2120</v>
      </c>
      <c r="D253" s="1" t="s">
        <v>1</v>
      </c>
      <c r="E253" s="1">
        <v>147871</v>
      </c>
      <c r="F253" s="1" t="s">
        <v>5025</v>
      </c>
      <c r="G253" s="1">
        <v>2092</v>
      </c>
      <c r="H253" s="1">
        <v>0</v>
      </c>
      <c r="I253" s="1">
        <v>0</v>
      </c>
      <c r="J253" s="1">
        <v>19668</v>
      </c>
    </row>
    <row r="254" spans="1:10" ht="45" x14ac:dyDescent="0.25">
      <c r="A254" s="1">
        <v>9740</v>
      </c>
      <c r="B254" s="2">
        <v>0.49088913194444445</v>
      </c>
      <c r="C254" s="1" t="s">
        <v>2121</v>
      </c>
      <c r="D254" s="1" t="s">
        <v>1</v>
      </c>
      <c r="E254" s="1">
        <v>147261</v>
      </c>
      <c r="F254" s="1" t="s">
        <v>5025</v>
      </c>
      <c r="G254" s="1">
        <v>2092</v>
      </c>
      <c r="H254" s="1">
        <v>0</v>
      </c>
      <c r="I254" s="1">
        <v>0</v>
      </c>
      <c r="J254" s="1">
        <v>19666</v>
      </c>
    </row>
    <row r="255" spans="1:10" ht="45" x14ac:dyDescent="0.25">
      <c r="A255" s="1">
        <v>9758</v>
      </c>
      <c r="B255" s="2">
        <v>0.4909908101851852</v>
      </c>
      <c r="C255" s="1" t="s">
        <v>5074</v>
      </c>
      <c r="D255" s="1" t="s">
        <v>1</v>
      </c>
      <c r="E255" s="1">
        <v>146578</v>
      </c>
      <c r="F255" s="1" t="s">
        <v>5025</v>
      </c>
      <c r="G255" s="1">
        <v>2092</v>
      </c>
      <c r="H255" s="1">
        <v>0</v>
      </c>
      <c r="I255" s="1">
        <v>0</v>
      </c>
      <c r="J255" s="1">
        <v>18252</v>
      </c>
    </row>
    <row r="256" spans="1:10" ht="45" x14ac:dyDescent="0.25">
      <c r="A256" s="1">
        <v>9787</v>
      </c>
      <c r="B256" s="2">
        <v>0.49118135416666669</v>
      </c>
      <c r="C256" s="1" t="s">
        <v>5075</v>
      </c>
      <c r="D256" s="1" t="s">
        <v>1</v>
      </c>
      <c r="E256" s="1">
        <v>143840</v>
      </c>
      <c r="F256" s="1" t="s">
        <v>2</v>
      </c>
      <c r="G256" s="1">
        <v>412</v>
      </c>
      <c r="H256" s="1">
        <v>114</v>
      </c>
      <c r="I256" s="1">
        <v>143839</v>
      </c>
      <c r="J256" s="1">
        <v>5244</v>
      </c>
    </row>
    <row r="257" spans="1:10" ht="45" x14ac:dyDescent="0.25">
      <c r="A257" s="1">
        <v>9786</v>
      </c>
      <c r="B257" s="2">
        <v>0.49118142361111111</v>
      </c>
      <c r="C257" s="1" t="s">
        <v>5076</v>
      </c>
      <c r="D257" s="1" t="s">
        <v>1</v>
      </c>
      <c r="E257" s="1">
        <v>143833</v>
      </c>
      <c r="F257" s="1" t="s">
        <v>2</v>
      </c>
      <c r="G257" s="1">
        <v>412</v>
      </c>
      <c r="H257" s="1">
        <v>114</v>
      </c>
      <c r="I257" s="1">
        <v>143833</v>
      </c>
      <c r="J257" s="1">
        <v>5238</v>
      </c>
    </row>
    <row r="258" spans="1:10" ht="45" x14ac:dyDescent="0.25">
      <c r="A258" s="1">
        <v>9694</v>
      </c>
      <c r="B258" s="2">
        <v>0.49070957175925928</v>
      </c>
      <c r="C258" s="1" t="s">
        <v>4982</v>
      </c>
      <c r="D258" s="1" t="s">
        <v>1</v>
      </c>
      <c r="E258" s="1">
        <v>142226</v>
      </c>
      <c r="F258" s="1" t="s">
        <v>2</v>
      </c>
      <c r="G258" s="1">
        <v>412</v>
      </c>
      <c r="H258" s="1">
        <v>114</v>
      </c>
      <c r="I258" s="1">
        <v>142226</v>
      </c>
      <c r="J258" s="1">
        <v>6221</v>
      </c>
    </row>
    <row r="259" spans="1:10" ht="45" x14ac:dyDescent="0.25">
      <c r="A259" s="1">
        <v>9685</v>
      </c>
      <c r="B259" s="2">
        <v>0.49070917824074073</v>
      </c>
      <c r="C259" s="1" t="s">
        <v>9</v>
      </c>
      <c r="D259" s="1" t="s">
        <v>1</v>
      </c>
      <c r="E259" s="1">
        <v>142225</v>
      </c>
      <c r="F259" s="1" t="s">
        <v>2</v>
      </c>
      <c r="G259" s="1">
        <v>412</v>
      </c>
      <c r="H259" s="1">
        <v>114</v>
      </c>
      <c r="I259" s="1">
        <v>142225</v>
      </c>
      <c r="J259" s="1">
        <v>6235</v>
      </c>
    </row>
    <row r="260" spans="1:10" ht="45" x14ac:dyDescent="0.25">
      <c r="A260" s="1">
        <v>9686</v>
      </c>
      <c r="B260" s="2">
        <v>0.49070964120370369</v>
      </c>
      <c r="C260" s="1" t="s">
        <v>0</v>
      </c>
      <c r="D260" s="1" t="s">
        <v>1</v>
      </c>
      <c r="E260" s="1">
        <v>142190</v>
      </c>
      <c r="F260" s="1" t="s">
        <v>2</v>
      </c>
      <c r="G260" s="1">
        <v>412</v>
      </c>
      <c r="H260" s="1">
        <v>114</v>
      </c>
      <c r="I260" s="1">
        <v>142190</v>
      </c>
      <c r="J260" s="1">
        <v>6215</v>
      </c>
    </row>
    <row r="261" spans="1:10" ht="45" x14ac:dyDescent="0.25">
      <c r="A261" s="1">
        <v>9687</v>
      </c>
      <c r="B261" s="2">
        <v>0.4907097685185185</v>
      </c>
      <c r="C261" s="1" t="s">
        <v>4984</v>
      </c>
      <c r="D261" s="1" t="s">
        <v>1</v>
      </c>
      <c r="E261" s="1">
        <v>142179</v>
      </c>
      <c r="F261" s="1" t="s">
        <v>2</v>
      </c>
      <c r="G261" s="1">
        <v>412</v>
      </c>
      <c r="H261" s="1">
        <v>114</v>
      </c>
      <c r="I261" s="1">
        <v>142179</v>
      </c>
      <c r="J261" s="1">
        <v>6204</v>
      </c>
    </row>
    <row r="262" spans="1:10" ht="45" x14ac:dyDescent="0.25">
      <c r="A262" s="1">
        <v>9676</v>
      </c>
      <c r="B262" s="2">
        <v>0.49070887731481477</v>
      </c>
      <c r="C262" s="1" t="s">
        <v>6</v>
      </c>
      <c r="D262" s="1" t="s">
        <v>1</v>
      </c>
      <c r="E262" s="1">
        <v>142153</v>
      </c>
      <c r="F262" s="1" t="s">
        <v>2</v>
      </c>
      <c r="G262" s="1">
        <v>412</v>
      </c>
      <c r="H262" s="1">
        <v>114</v>
      </c>
      <c r="I262" s="1">
        <v>142153</v>
      </c>
      <c r="J262" s="1">
        <v>6260</v>
      </c>
    </row>
    <row r="263" spans="1:10" ht="45" x14ac:dyDescent="0.25">
      <c r="A263" s="1">
        <v>9679</v>
      </c>
      <c r="B263" s="2">
        <v>0.49070972222222226</v>
      </c>
      <c r="C263" s="1" t="s">
        <v>4983</v>
      </c>
      <c r="D263" s="1" t="s">
        <v>1</v>
      </c>
      <c r="E263" s="1">
        <v>142081</v>
      </c>
      <c r="F263" s="1" t="s">
        <v>2</v>
      </c>
      <c r="G263" s="1">
        <v>412</v>
      </c>
      <c r="H263" s="1">
        <v>114</v>
      </c>
      <c r="I263" s="1">
        <v>142081</v>
      </c>
      <c r="J263" s="1">
        <v>6208</v>
      </c>
    </row>
    <row r="264" spans="1:10" ht="45" x14ac:dyDescent="0.25">
      <c r="A264" s="1">
        <v>9721</v>
      </c>
      <c r="B264" s="2">
        <v>0.49076394675925927</v>
      </c>
      <c r="C264" s="1" t="s">
        <v>4110</v>
      </c>
      <c r="D264" s="1" t="s">
        <v>1</v>
      </c>
      <c r="E264" s="1">
        <v>142074</v>
      </c>
      <c r="F264" s="1" t="s">
        <v>5025</v>
      </c>
      <c r="G264" s="1">
        <v>2092</v>
      </c>
      <c r="H264" s="1">
        <v>0</v>
      </c>
      <c r="I264" s="1">
        <v>0</v>
      </c>
      <c r="J264" s="1">
        <v>5219</v>
      </c>
    </row>
    <row r="265" spans="1:10" ht="45" x14ac:dyDescent="0.25">
      <c r="A265" s="1">
        <v>9678</v>
      </c>
      <c r="B265" s="2">
        <v>0.49070983796296291</v>
      </c>
      <c r="C265" s="1" t="s">
        <v>4981</v>
      </c>
      <c r="D265" s="1" t="s">
        <v>1</v>
      </c>
      <c r="E265" s="1">
        <v>142071</v>
      </c>
      <c r="F265" s="1" t="s">
        <v>2</v>
      </c>
      <c r="G265" s="1">
        <v>412</v>
      </c>
      <c r="H265" s="1">
        <v>114</v>
      </c>
      <c r="I265" s="1">
        <v>142071</v>
      </c>
      <c r="J265" s="1">
        <v>6199</v>
      </c>
    </row>
    <row r="266" spans="1:10" ht="45" x14ac:dyDescent="0.25">
      <c r="A266" s="1">
        <v>9677</v>
      </c>
      <c r="B266" s="2">
        <v>0.49071130787037037</v>
      </c>
      <c r="C266" s="1" t="s">
        <v>4970</v>
      </c>
      <c r="D266" s="1" t="s">
        <v>1</v>
      </c>
      <c r="E266" s="1">
        <v>141943</v>
      </c>
      <c r="F266" s="1" t="s">
        <v>2</v>
      </c>
      <c r="G266" s="1">
        <v>412</v>
      </c>
      <c r="H266" s="1">
        <v>114</v>
      </c>
      <c r="I266" s="1">
        <v>141943</v>
      </c>
      <c r="J266" s="1">
        <v>6083</v>
      </c>
    </row>
    <row r="267" spans="1:10" ht="45" x14ac:dyDescent="0.25">
      <c r="A267" s="1">
        <v>9681</v>
      </c>
      <c r="B267" s="2">
        <v>0.49071251157407408</v>
      </c>
      <c r="C267" s="1" t="s">
        <v>4951</v>
      </c>
      <c r="D267" s="1" t="s">
        <v>1</v>
      </c>
      <c r="E267" s="1">
        <v>141934</v>
      </c>
      <c r="F267" s="1" t="s">
        <v>2</v>
      </c>
      <c r="G267" s="1">
        <v>412</v>
      </c>
      <c r="H267" s="1">
        <v>114</v>
      </c>
      <c r="I267" s="1">
        <v>141933</v>
      </c>
      <c r="J267" s="1">
        <v>5983</v>
      </c>
    </row>
    <row r="268" spans="1:10" ht="45" x14ac:dyDescent="0.25">
      <c r="A268" s="1">
        <v>9689</v>
      </c>
      <c r="B268" s="2">
        <v>0.49071292824074075</v>
      </c>
      <c r="C268" s="1" t="s">
        <v>4936</v>
      </c>
      <c r="D268" s="1" t="s">
        <v>1</v>
      </c>
      <c r="E268" s="1">
        <v>141931</v>
      </c>
      <c r="F268" s="1" t="s">
        <v>2</v>
      </c>
      <c r="G268" s="1">
        <v>412</v>
      </c>
      <c r="H268" s="1">
        <v>114</v>
      </c>
      <c r="I268" s="1">
        <v>141930</v>
      </c>
      <c r="J268" s="1">
        <v>5952</v>
      </c>
    </row>
    <row r="269" spans="1:10" ht="45" x14ac:dyDescent="0.25">
      <c r="A269" s="1">
        <v>9683</v>
      </c>
      <c r="B269" s="2">
        <v>0.4907125810185185</v>
      </c>
      <c r="C269" s="1" t="s">
        <v>4931</v>
      </c>
      <c r="D269" s="1" t="s">
        <v>1</v>
      </c>
      <c r="E269" s="1">
        <v>141929</v>
      </c>
      <c r="F269" s="1" t="s">
        <v>2</v>
      </c>
      <c r="G269" s="1">
        <v>412</v>
      </c>
      <c r="H269" s="1">
        <v>114</v>
      </c>
      <c r="I269" s="1">
        <v>141929</v>
      </c>
      <c r="J269" s="1">
        <v>5978</v>
      </c>
    </row>
    <row r="270" spans="1:10" ht="45" x14ac:dyDescent="0.25">
      <c r="A270" s="1">
        <v>9691</v>
      </c>
      <c r="B270" s="2">
        <v>0.49071299768518517</v>
      </c>
      <c r="C270" s="1" t="s">
        <v>4946</v>
      </c>
      <c r="D270" s="1" t="s">
        <v>1</v>
      </c>
      <c r="E270" s="1">
        <v>141928</v>
      </c>
      <c r="F270" s="1" t="s">
        <v>2</v>
      </c>
      <c r="G270" s="1">
        <v>412</v>
      </c>
      <c r="H270" s="1">
        <v>114</v>
      </c>
      <c r="I270" s="1">
        <v>141928</v>
      </c>
      <c r="J270" s="1">
        <v>5946</v>
      </c>
    </row>
    <row r="271" spans="1:10" ht="45" x14ac:dyDescent="0.25">
      <c r="A271" s="1">
        <v>9682</v>
      </c>
      <c r="B271" s="2">
        <v>0.49071265046296292</v>
      </c>
      <c r="C271" s="1" t="s">
        <v>4949</v>
      </c>
      <c r="D271" s="1" t="s">
        <v>1</v>
      </c>
      <c r="E271" s="1">
        <v>141923</v>
      </c>
      <c r="F271" s="1" t="s">
        <v>2</v>
      </c>
      <c r="G271" s="1">
        <v>412</v>
      </c>
      <c r="H271" s="1">
        <v>114</v>
      </c>
      <c r="I271" s="1">
        <v>141923</v>
      </c>
      <c r="J271" s="1">
        <v>5972</v>
      </c>
    </row>
    <row r="272" spans="1:10" ht="45" x14ac:dyDescent="0.25">
      <c r="A272" s="1">
        <v>9684</v>
      </c>
      <c r="B272" s="2">
        <v>0.49071271990740745</v>
      </c>
      <c r="C272" s="1" t="s">
        <v>4950</v>
      </c>
      <c r="D272" s="1" t="s">
        <v>1</v>
      </c>
      <c r="E272" s="1">
        <v>141917</v>
      </c>
      <c r="F272" s="1" t="s">
        <v>2</v>
      </c>
      <c r="G272" s="1">
        <v>412</v>
      </c>
      <c r="H272" s="1">
        <v>114</v>
      </c>
      <c r="I272" s="1">
        <v>141917</v>
      </c>
      <c r="J272" s="1">
        <v>5966</v>
      </c>
    </row>
    <row r="273" spans="1:10" ht="45" x14ac:dyDescent="0.25">
      <c r="A273" s="1">
        <v>9690</v>
      </c>
      <c r="B273" s="2">
        <v>0.49071312500000003</v>
      </c>
      <c r="C273" s="1" t="s">
        <v>4934</v>
      </c>
      <c r="D273" s="1" t="s">
        <v>1</v>
      </c>
      <c r="E273" s="1">
        <v>141917</v>
      </c>
      <c r="F273" s="1" t="s">
        <v>2</v>
      </c>
      <c r="G273" s="1">
        <v>412</v>
      </c>
      <c r="H273" s="1">
        <v>114</v>
      </c>
      <c r="I273" s="1">
        <v>141917</v>
      </c>
      <c r="J273" s="1">
        <v>5935</v>
      </c>
    </row>
    <row r="274" spans="1:10" ht="45" x14ac:dyDescent="0.25">
      <c r="A274" s="1">
        <v>9693</v>
      </c>
      <c r="B274" s="2">
        <v>0.49071326388888892</v>
      </c>
      <c r="C274" s="1" t="s">
        <v>4912</v>
      </c>
      <c r="D274" s="1" t="s">
        <v>1</v>
      </c>
      <c r="E274" s="1">
        <v>141906</v>
      </c>
      <c r="F274" s="1" t="s">
        <v>2</v>
      </c>
      <c r="G274" s="1">
        <v>412</v>
      </c>
      <c r="H274" s="1">
        <v>114</v>
      </c>
      <c r="I274" s="1">
        <v>141905</v>
      </c>
      <c r="J274" s="1">
        <v>5923</v>
      </c>
    </row>
    <row r="275" spans="1:10" ht="45" x14ac:dyDescent="0.25">
      <c r="A275" s="1">
        <v>9688</v>
      </c>
      <c r="B275" s="2">
        <v>0.49071354166666664</v>
      </c>
      <c r="C275" s="1" t="s">
        <v>4932</v>
      </c>
      <c r="D275" s="1" t="s">
        <v>1</v>
      </c>
      <c r="E275" s="1">
        <v>141877</v>
      </c>
      <c r="F275" s="1" t="s">
        <v>2</v>
      </c>
      <c r="G275" s="1">
        <v>412</v>
      </c>
      <c r="H275" s="1">
        <v>114</v>
      </c>
      <c r="I275" s="1">
        <v>141877</v>
      </c>
      <c r="J275" s="1">
        <v>5899</v>
      </c>
    </row>
    <row r="276" spans="1:10" ht="45" x14ac:dyDescent="0.25">
      <c r="A276" s="1">
        <v>9680</v>
      </c>
      <c r="B276" s="2">
        <v>0.49071230324074078</v>
      </c>
      <c r="C276" s="1" t="s">
        <v>4947</v>
      </c>
      <c r="D276" s="1" t="s">
        <v>1</v>
      </c>
      <c r="E276" s="1">
        <v>141858</v>
      </c>
      <c r="F276" s="1" t="s">
        <v>2</v>
      </c>
      <c r="G276" s="1">
        <v>412</v>
      </c>
      <c r="H276" s="1">
        <v>114</v>
      </c>
      <c r="I276" s="1">
        <v>141857</v>
      </c>
      <c r="J276" s="1">
        <v>6000</v>
      </c>
    </row>
    <row r="277" spans="1:10" ht="45" x14ac:dyDescent="0.25">
      <c r="A277" s="1">
        <v>9675</v>
      </c>
      <c r="B277" s="2">
        <v>0.49071244212962961</v>
      </c>
      <c r="C277" s="1" t="s">
        <v>4940</v>
      </c>
      <c r="D277" s="1" t="s">
        <v>1</v>
      </c>
      <c r="E277" s="1">
        <v>141845</v>
      </c>
      <c r="F277" s="1" t="s">
        <v>2</v>
      </c>
      <c r="G277" s="1">
        <v>412</v>
      </c>
      <c r="H277" s="1">
        <v>114</v>
      </c>
      <c r="I277" s="1">
        <v>141845</v>
      </c>
      <c r="J277" s="1">
        <v>5989</v>
      </c>
    </row>
    <row r="278" spans="1:10" ht="45" x14ac:dyDescent="0.25">
      <c r="A278" s="1">
        <v>9692</v>
      </c>
      <c r="B278" s="2">
        <v>0.49071412037037038</v>
      </c>
      <c r="C278" s="1" t="s">
        <v>4925</v>
      </c>
      <c r="D278" s="1" t="s">
        <v>1</v>
      </c>
      <c r="E278" s="1">
        <v>141832</v>
      </c>
      <c r="F278" s="1" t="s">
        <v>2</v>
      </c>
      <c r="G278" s="1">
        <v>412</v>
      </c>
      <c r="H278" s="1">
        <v>114</v>
      </c>
      <c r="I278" s="1">
        <v>141831</v>
      </c>
      <c r="J278" s="1">
        <v>5848</v>
      </c>
    </row>
    <row r="279" spans="1:10" ht="45" x14ac:dyDescent="0.25">
      <c r="A279" s="1">
        <v>9665</v>
      </c>
      <c r="B279" s="2">
        <v>0.49070340277777774</v>
      </c>
      <c r="C279" s="1" t="s">
        <v>82</v>
      </c>
      <c r="D279" s="1" t="s">
        <v>1</v>
      </c>
      <c r="E279" s="1">
        <v>141552</v>
      </c>
      <c r="F279" s="1" t="s">
        <v>2</v>
      </c>
      <c r="G279" s="1">
        <v>412</v>
      </c>
      <c r="H279" s="1">
        <v>114</v>
      </c>
      <c r="I279" s="1">
        <v>141552</v>
      </c>
      <c r="J279" s="1">
        <v>6374</v>
      </c>
    </row>
    <row r="280" spans="1:10" ht="45" x14ac:dyDescent="0.25">
      <c r="A280" s="1">
        <v>9711</v>
      </c>
      <c r="B280" s="2">
        <v>0.49074402777777776</v>
      </c>
      <c r="C280" s="1" t="s">
        <v>4431</v>
      </c>
      <c r="D280" s="1" t="s">
        <v>1</v>
      </c>
      <c r="E280" s="1">
        <v>141260</v>
      </c>
      <c r="F280" s="1" t="s">
        <v>2</v>
      </c>
      <c r="G280" s="1">
        <v>412</v>
      </c>
      <c r="H280" s="1">
        <v>114</v>
      </c>
      <c r="I280" s="1">
        <v>141259</v>
      </c>
      <c r="J280" s="1">
        <v>5393</v>
      </c>
    </row>
    <row r="281" spans="1:10" ht="45" x14ac:dyDescent="0.25">
      <c r="A281" s="1">
        <v>9718</v>
      </c>
      <c r="B281" s="2">
        <v>0.49076965277777779</v>
      </c>
      <c r="C281" s="1" t="s">
        <v>4021</v>
      </c>
      <c r="D281" s="1" t="s">
        <v>1</v>
      </c>
      <c r="E281" s="1">
        <v>141123</v>
      </c>
      <c r="F281" s="1" t="s">
        <v>5025</v>
      </c>
      <c r="G281" s="1">
        <v>2092</v>
      </c>
      <c r="H281" s="1">
        <v>0</v>
      </c>
      <c r="I281" s="1">
        <v>0</v>
      </c>
      <c r="J281" s="1">
        <v>5463</v>
      </c>
    </row>
    <row r="282" spans="1:10" ht="45" x14ac:dyDescent="0.25">
      <c r="A282" s="1">
        <v>9717</v>
      </c>
      <c r="B282" s="2">
        <v>0.4907697222222222</v>
      </c>
      <c r="C282" s="1" t="s">
        <v>4016</v>
      </c>
      <c r="D282" s="1" t="s">
        <v>1</v>
      </c>
      <c r="E282" s="1">
        <v>141117</v>
      </c>
      <c r="F282" s="1" t="s">
        <v>5025</v>
      </c>
      <c r="G282" s="1">
        <v>2092</v>
      </c>
      <c r="H282" s="1">
        <v>0</v>
      </c>
      <c r="I282" s="1">
        <v>0</v>
      </c>
      <c r="J282" s="1">
        <v>5456</v>
      </c>
    </row>
    <row r="283" spans="1:10" ht="45" x14ac:dyDescent="0.25">
      <c r="A283" s="1">
        <v>9716</v>
      </c>
      <c r="B283" s="2">
        <v>0.49076976851851856</v>
      </c>
      <c r="C283" s="1" t="s">
        <v>4022</v>
      </c>
      <c r="D283" s="1" t="s">
        <v>1</v>
      </c>
      <c r="E283" s="1">
        <v>141113</v>
      </c>
      <c r="F283" s="1" t="s">
        <v>5025</v>
      </c>
      <c r="G283" s="1">
        <v>2092</v>
      </c>
      <c r="H283" s="1">
        <v>0</v>
      </c>
      <c r="I283" s="1">
        <v>0</v>
      </c>
      <c r="J283" s="1">
        <v>5452</v>
      </c>
    </row>
    <row r="284" spans="1:10" ht="45" x14ac:dyDescent="0.25">
      <c r="A284" s="1">
        <v>9719</v>
      </c>
      <c r="B284" s="2">
        <v>0.49076984953703701</v>
      </c>
      <c r="C284" s="1" t="s">
        <v>4037</v>
      </c>
      <c r="D284" s="1" t="s">
        <v>1</v>
      </c>
      <c r="E284" s="1">
        <v>141104</v>
      </c>
      <c r="F284" s="1" t="s">
        <v>5025</v>
      </c>
      <c r="G284" s="1">
        <v>2092</v>
      </c>
      <c r="H284" s="1">
        <v>0</v>
      </c>
      <c r="I284" s="1">
        <v>0</v>
      </c>
      <c r="J284" s="1">
        <v>5445</v>
      </c>
    </row>
    <row r="285" spans="1:10" ht="45" x14ac:dyDescent="0.25">
      <c r="A285" s="1">
        <v>9712</v>
      </c>
      <c r="B285" s="2">
        <v>0.49075555555555556</v>
      </c>
      <c r="C285" s="1" t="s">
        <v>4255</v>
      </c>
      <c r="D285" s="1" t="s">
        <v>1</v>
      </c>
      <c r="E285" s="1">
        <v>140331</v>
      </c>
      <c r="F285" s="1" t="s">
        <v>2</v>
      </c>
      <c r="G285" s="1">
        <v>412</v>
      </c>
      <c r="H285" s="1">
        <v>114</v>
      </c>
      <c r="I285" s="1">
        <v>140330</v>
      </c>
      <c r="J285" s="1">
        <v>4397</v>
      </c>
    </row>
    <row r="286" spans="1:10" ht="45" x14ac:dyDescent="0.25">
      <c r="A286" s="1">
        <v>9708</v>
      </c>
      <c r="B286" s="2">
        <v>0.49075494212962961</v>
      </c>
      <c r="C286" s="1" t="s">
        <v>4259</v>
      </c>
      <c r="D286" s="1" t="s">
        <v>1</v>
      </c>
      <c r="E286" s="1">
        <v>140291</v>
      </c>
      <c r="F286" s="1" t="s">
        <v>2</v>
      </c>
      <c r="G286" s="1">
        <v>412</v>
      </c>
      <c r="H286" s="1">
        <v>114</v>
      </c>
      <c r="I286" s="1">
        <v>140291</v>
      </c>
      <c r="J286" s="1">
        <v>4354</v>
      </c>
    </row>
    <row r="287" spans="1:10" ht="45" x14ac:dyDescent="0.25">
      <c r="A287" s="1">
        <v>9709</v>
      </c>
      <c r="B287" s="2">
        <v>0.49075548611111114</v>
      </c>
      <c r="C287" s="1" t="s">
        <v>4265</v>
      </c>
      <c r="D287" s="1" t="s">
        <v>1</v>
      </c>
      <c r="E287" s="1">
        <v>140247</v>
      </c>
      <c r="F287" s="1" t="s">
        <v>2</v>
      </c>
      <c r="G287" s="1">
        <v>412</v>
      </c>
      <c r="H287" s="1">
        <v>114</v>
      </c>
      <c r="I287" s="1">
        <v>140247</v>
      </c>
      <c r="J287" s="1">
        <v>4307</v>
      </c>
    </row>
    <row r="288" spans="1:10" ht="45" x14ac:dyDescent="0.25">
      <c r="A288" s="1">
        <v>9707</v>
      </c>
      <c r="B288" s="2">
        <v>0.49075603009259261</v>
      </c>
      <c r="C288" s="1" t="s">
        <v>4249</v>
      </c>
      <c r="D288" s="1" t="s">
        <v>1</v>
      </c>
      <c r="E288" s="1">
        <v>139964</v>
      </c>
      <c r="F288" s="1" t="s">
        <v>2</v>
      </c>
      <c r="G288" s="1">
        <v>412</v>
      </c>
      <c r="H288" s="1">
        <v>114</v>
      </c>
      <c r="I288" s="1">
        <v>139964</v>
      </c>
      <c r="J288" s="1">
        <v>4556</v>
      </c>
    </row>
    <row r="289" spans="1:10" ht="45" x14ac:dyDescent="0.25">
      <c r="A289" s="1">
        <v>9705</v>
      </c>
      <c r="B289" s="2">
        <v>0.49075625</v>
      </c>
      <c r="C289" s="1" t="s">
        <v>4228</v>
      </c>
      <c r="D289" s="1" t="s">
        <v>1</v>
      </c>
      <c r="E289" s="1">
        <v>139945</v>
      </c>
      <c r="F289" s="1" t="s">
        <v>2</v>
      </c>
      <c r="G289" s="1">
        <v>412</v>
      </c>
      <c r="H289" s="1">
        <v>114</v>
      </c>
      <c r="I289" s="1">
        <v>139945</v>
      </c>
      <c r="J289" s="1">
        <v>4608</v>
      </c>
    </row>
    <row r="290" spans="1:10" ht="45" x14ac:dyDescent="0.25">
      <c r="A290" s="1">
        <v>9706</v>
      </c>
      <c r="B290" s="2">
        <v>0.4907562962962963</v>
      </c>
      <c r="C290" s="1" t="s">
        <v>4237</v>
      </c>
      <c r="D290" s="1" t="s">
        <v>1</v>
      </c>
      <c r="E290" s="1">
        <v>139941</v>
      </c>
      <c r="F290" s="1" t="s">
        <v>2</v>
      </c>
      <c r="G290" s="1">
        <v>412</v>
      </c>
      <c r="H290" s="1">
        <v>114</v>
      </c>
      <c r="I290" s="1">
        <v>139941</v>
      </c>
      <c r="J290" s="1">
        <v>4604</v>
      </c>
    </row>
    <row r="291" spans="1:10" ht="45" x14ac:dyDescent="0.25">
      <c r="A291" s="1">
        <v>9704</v>
      </c>
      <c r="B291" s="2">
        <v>0.49075635416666663</v>
      </c>
      <c r="C291" s="1" t="s">
        <v>4221</v>
      </c>
      <c r="D291" s="1" t="s">
        <v>1</v>
      </c>
      <c r="E291" s="1">
        <v>139886</v>
      </c>
      <c r="F291" s="1" t="s">
        <v>2</v>
      </c>
      <c r="G291" s="1">
        <v>412</v>
      </c>
      <c r="H291" s="1">
        <v>114</v>
      </c>
      <c r="I291" s="1">
        <v>139886</v>
      </c>
      <c r="J291" s="1">
        <v>4599</v>
      </c>
    </row>
    <row r="292" spans="1:10" ht="45" x14ac:dyDescent="0.25">
      <c r="A292" s="1">
        <v>9703</v>
      </c>
      <c r="B292" s="2">
        <v>0.49075627314814813</v>
      </c>
      <c r="C292" s="1" t="s">
        <v>4229</v>
      </c>
      <c r="D292" s="1" t="s">
        <v>1</v>
      </c>
      <c r="E292" s="1">
        <v>139869</v>
      </c>
      <c r="F292" s="1" t="s">
        <v>2</v>
      </c>
      <c r="G292" s="1">
        <v>412</v>
      </c>
      <c r="H292" s="1">
        <v>114</v>
      </c>
      <c r="I292" s="1">
        <v>139869</v>
      </c>
      <c r="J292" s="1">
        <v>4606</v>
      </c>
    </row>
    <row r="293" spans="1:10" ht="45" x14ac:dyDescent="0.25">
      <c r="A293" s="1">
        <v>9696</v>
      </c>
      <c r="B293" s="2">
        <v>0.49075649305555552</v>
      </c>
      <c r="C293" s="1" t="s">
        <v>4225</v>
      </c>
      <c r="D293" s="1" t="s">
        <v>1</v>
      </c>
      <c r="E293" s="1">
        <v>139333</v>
      </c>
      <c r="F293" s="1" t="s">
        <v>2</v>
      </c>
      <c r="G293" s="1">
        <v>412</v>
      </c>
      <c r="H293" s="1">
        <v>114</v>
      </c>
      <c r="I293" s="1">
        <v>139332</v>
      </c>
      <c r="J293" s="1">
        <v>4595</v>
      </c>
    </row>
    <row r="294" spans="1:10" ht="45" x14ac:dyDescent="0.25">
      <c r="A294" s="1">
        <v>9698</v>
      </c>
      <c r="B294" s="2">
        <v>0.49075657407407408</v>
      </c>
      <c r="C294" s="1" t="s">
        <v>4220</v>
      </c>
      <c r="D294" s="1" t="s">
        <v>1</v>
      </c>
      <c r="E294" s="1">
        <v>139326</v>
      </c>
      <c r="F294" s="1" t="s">
        <v>2</v>
      </c>
      <c r="G294" s="1">
        <v>412</v>
      </c>
      <c r="H294" s="1">
        <v>114</v>
      </c>
      <c r="I294" s="1">
        <v>139325</v>
      </c>
      <c r="J294" s="1">
        <v>4589</v>
      </c>
    </row>
    <row r="295" spans="1:10" ht="45" x14ac:dyDescent="0.25">
      <c r="A295" s="1">
        <v>9700</v>
      </c>
      <c r="B295" s="2">
        <v>0.49075684027777777</v>
      </c>
      <c r="C295" s="1" t="s">
        <v>4244</v>
      </c>
      <c r="D295" s="1" t="s">
        <v>1</v>
      </c>
      <c r="E295" s="1">
        <v>139319</v>
      </c>
      <c r="F295" s="1" t="s">
        <v>2</v>
      </c>
      <c r="G295" s="1">
        <v>412</v>
      </c>
      <c r="H295" s="1">
        <v>114</v>
      </c>
      <c r="I295" s="1">
        <v>139319</v>
      </c>
      <c r="J295" s="1">
        <v>4566</v>
      </c>
    </row>
    <row r="296" spans="1:10" ht="45" x14ac:dyDescent="0.25">
      <c r="A296" s="1">
        <v>9697</v>
      </c>
      <c r="B296" s="2">
        <v>0.49075668981481479</v>
      </c>
      <c r="C296" s="1" t="s">
        <v>4238</v>
      </c>
      <c r="D296" s="1" t="s">
        <v>1</v>
      </c>
      <c r="E296" s="1">
        <v>139316</v>
      </c>
      <c r="F296" s="1" t="s">
        <v>2</v>
      </c>
      <c r="G296" s="1">
        <v>412</v>
      </c>
      <c r="H296" s="1">
        <v>114</v>
      </c>
      <c r="I296" s="1">
        <v>139315</v>
      </c>
      <c r="J296" s="1">
        <v>4579</v>
      </c>
    </row>
    <row r="297" spans="1:10" ht="45" x14ac:dyDescent="0.25">
      <c r="A297" s="1">
        <v>9701</v>
      </c>
      <c r="B297" s="2">
        <v>0.49075690972222219</v>
      </c>
      <c r="C297" s="1" t="s">
        <v>4243</v>
      </c>
      <c r="D297" s="1" t="s">
        <v>1</v>
      </c>
      <c r="E297" s="1">
        <v>139314</v>
      </c>
      <c r="F297" s="1" t="s">
        <v>2</v>
      </c>
      <c r="G297" s="1">
        <v>412</v>
      </c>
      <c r="H297" s="1">
        <v>114</v>
      </c>
      <c r="I297" s="1">
        <v>139313</v>
      </c>
      <c r="J297" s="1">
        <v>4561</v>
      </c>
    </row>
    <row r="298" spans="1:10" ht="45" x14ac:dyDescent="0.25">
      <c r="A298" s="1">
        <v>9699</v>
      </c>
      <c r="B298" s="2">
        <v>0.49075696759259263</v>
      </c>
      <c r="C298" s="1" t="s">
        <v>4242</v>
      </c>
      <c r="D298" s="1" t="s">
        <v>1</v>
      </c>
      <c r="E298" s="1">
        <v>139308</v>
      </c>
      <c r="F298" s="1" t="s">
        <v>2</v>
      </c>
      <c r="G298" s="1">
        <v>412</v>
      </c>
      <c r="H298" s="1">
        <v>114</v>
      </c>
      <c r="I298" s="1">
        <v>139308</v>
      </c>
      <c r="J298" s="1">
        <v>4556</v>
      </c>
    </row>
    <row r="299" spans="1:10" ht="45" x14ac:dyDescent="0.25">
      <c r="A299" s="1">
        <v>9695</v>
      </c>
      <c r="B299" s="2">
        <v>0.49075710648148146</v>
      </c>
      <c r="C299" s="1" t="s">
        <v>4224</v>
      </c>
      <c r="D299" s="1" t="s">
        <v>1</v>
      </c>
      <c r="E299" s="1">
        <v>139213</v>
      </c>
      <c r="F299" s="1" t="s">
        <v>2</v>
      </c>
      <c r="G299" s="1">
        <v>412</v>
      </c>
      <c r="H299" s="1">
        <v>114</v>
      </c>
      <c r="I299" s="1">
        <v>139213</v>
      </c>
      <c r="J299" s="1">
        <v>4577</v>
      </c>
    </row>
    <row r="300" spans="1:10" ht="45" x14ac:dyDescent="0.25">
      <c r="A300" s="1">
        <v>9738</v>
      </c>
      <c r="B300" s="2">
        <v>0.49098141203703705</v>
      </c>
      <c r="C300" s="1" t="s">
        <v>617</v>
      </c>
      <c r="D300" s="1" t="s">
        <v>1</v>
      </c>
      <c r="E300" s="1">
        <v>137413</v>
      </c>
      <c r="F300" s="1" t="s">
        <v>2</v>
      </c>
      <c r="G300" s="1">
        <v>412</v>
      </c>
      <c r="H300" s="1">
        <v>114</v>
      </c>
      <c r="I300" s="1">
        <v>137413</v>
      </c>
      <c r="J300" s="1">
        <v>18051</v>
      </c>
    </row>
    <row r="301" spans="1:10" ht="45" x14ac:dyDescent="0.25">
      <c r="A301" s="1">
        <v>9737</v>
      </c>
      <c r="B301" s="2">
        <v>0.49097697916666666</v>
      </c>
      <c r="C301" s="1" t="s">
        <v>719</v>
      </c>
      <c r="D301" s="1" t="s">
        <v>1</v>
      </c>
      <c r="E301" s="1">
        <v>137334</v>
      </c>
      <c r="F301" s="1" t="s">
        <v>2</v>
      </c>
      <c r="G301" s="1">
        <v>412</v>
      </c>
      <c r="H301" s="1">
        <v>114</v>
      </c>
      <c r="I301" s="1">
        <v>137334</v>
      </c>
      <c r="J301" s="1">
        <v>18018</v>
      </c>
    </row>
    <row r="302" spans="1:10" ht="45" x14ac:dyDescent="0.25">
      <c r="A302" s="1">
        <v>9785</v>
      </c>
      <c r="B302" s="2">
        <v>0.49119037037037039</v>
      </c>
      <c r="C302" s="1" t="s">
        <v>5077</v>
      </c>
      <c r="D302" s="1" t="s">
        <v>1</v>
      </c>
      <c r="E302" s="1">
        <v>137084</v>
      </c>
      <c r="F302" s="1" t="s">
        <v>2</v>
      </c>
      <c r="G302" s="1">
        <v>412</v>
      </c>
      <c r="H302" s="1">
        <v>114</v>
      </c>
      <c r="I302" s="1">
        <v>137084</v>
      </c>
      <c r="J302" s="1">
        <v>6492</v>
      </c>
    </row>
    <row r="303" spans="1:10" ht="45" x14ac:dyDescent="0.25">
      <c r="A303" s="1">
        <v>9720</v>
      </c>
      <c r="B303" s="2">
        <v>0.49082009259259257</v>
      </c>
      <c r="C303" s="1" t="s">
        <v>3207</v>
      </c>
      <c r="D303" s="1" t="s">
        <v>1</v>
      </c>
      <c r="E303" s="1">
        <v>137043</v>
      </c>
      <c r="F303" s="1" t="s">
        <v>2</v>
      </c>
      <c r="G303" s="1">
        <v>412</v>
      </c>
      <c r="H303" s="1">
        <v>114</v>
      </c>
      <c r="I303" s="1">
        <v>137043</v>
      </c>
      <c r="J303" s="1">
        <v>10370</v>
      </c>
    </row>
    <row r="304" spans="1:10" ht="45" x14ac:dyDescent="0.25">
      <c r="A304" s="1">
        <v>9714</v>
      </c>
      <c r="B304" s="2">
        <v>0.49081194444444448</v>
      </c>
      <c r="C304" s="1" t="s">
        <v>3353</v>
      </c>
      <c r="D304" s="1" t="s">
        <v>1</v>
      </c>
      <c r="E304" s="1">
        <v>136996</v>
      </c>
      <c r="F304" s="1" t="s">
        <v>2</v>
      </c>
      <c r="G304" s="1">
        <v>412</v>
      </c>
      <c r="H304" s="1">
        <v>114</v>
      </c>
      <c r="I304" s="1">
        <v>136996</v>
      </c>
      <c r="J304" s="1">
        <v>10061</v>
      </c>
    </row>
    <row r="305" spans="1:10" ht="45" x14ac:dyDescent="0.25">
      <c r="A305" s="1">
        <v>9715</v>
      </c>
      <c r="B305" s="2">
        <v>0.49081865740740738</v>
      </c>
      <c r="C305" s="1" t="s">
        <v>3251</v>
      </c>
      <c r="D305" s="1" t="s">
        <v>1</v>
      </c>
      <c r="E305" s="1">
        <v>136429</v>
      </c>
      <c r="F305" s="1" t="s">
        <v>2</v>
      </c>
      <c r="G305" s="1">
        <v>412</v>
      </c>
      <c r="H305" s="1">
        <v>114</v>
      </c>
      <c r="I305" s="1">
        <v>136429</v>
      </c>
      <c r="J305" s="1">
        <v>10174</v>
      </c>
    </row>
    <row r="306" spans="1:10" ht="45" x14ac:dyDescent="0.25">
      <c r="A306" s="1">
        <v>9783</v>
      </c>
      <c r="B306" s="2">
        <v>0.49119054398148149</v>
      </c>
      <c r="C306" s="1" t="s">
        <v>5078</v>
      </c>
      <c r="D306" s="1" t="s">
        <v>1</v>
      </c>
      <c r="E306" s="1">
        <v>135498</v>
      </c>
      <c r="F306" s="1" t="s">
        <v>2</v>
      </c>
      <c r="G306" s="1">
        <v>412</v>
      </c>
      <c r="H306" s="1">
        <v>114</v>
      </c>
      <c r="I306" s="1">
        <v>135498</v>
      </c>
      <c r="J306" s="1">
        <v>6603</v>
      </c>
    </row>
    <row r="307" spans="1:10" ht="45" x14ac:dyDescent="0.25">
      <c r="A307" s="1">
        <v>9784</v>
      </c>
      <c r="B307" s="2">
        <v>0.49119059027777778</v>
      </c>
      <c r="C307" s="1" t="s">
        <v>5079</v>
      </c>
      <c r="D307" s="1" t="s">
        <v>1</v>
      </c>
      <c r="E307" s="1">
        <v>135494</v>
      </c>
      <c r="F307" s="1" t="s">
        <v>2</v>
      </c>
      <c r="G307" s="1">
        <v>412</v>
      </c>
      <c r="H307" s="1">
        <v>114</v>
      </c>
      <c r="I307" s="1">
        <v>135494</v>
      </c>
      <c r="J307" s="1">
        <v>6599</v>
      </c>
    </row>
    <row r="308" spans="1:10" ht="45" x14ac:dyDescent="0.25">
      <c r="A308" s="1">
        <v>9666</v>
      </c>
      <c r="B308" s="2">
        <v>0.49080234953703705</v>
      </c>
      <c r="C308" s="1" t="s">
        <v>3520</v>
      </c>
      <c r="D308" s="1" t="s">
        <v>1</v>
      </c>
      <c r="E308" s="1">
        <v>133326</v>
      </c>
      <c r="F308" s="1" t="s">
        <v>2</v>
      </c>
      <c r="G308" s="1">
        <v>412</v>
      </c>
      <c r="H308" s="1">
        <v>114</v>
      </c>
      <c r="I308" s="1">
        <v>133326</v>
      </c>
      <c r="J308" s="1">
        <v>10081</v>
      </c>
    </row>
    <row r="309" spans="1:10" ht="45" x14ac:dyDescent="0.25">
      <c r="A309" s="1">
        <v>9664</v>
      </c>
      <c r="B309" s="2">
        <v>0.49079938657407407</v>
      </c>
      <c r="C309" s="1" t="s">
        <v>3569</v>
      </c>
      <c r="D309" s="1" t="s">
        <v>1</v>
      </c>
      <c r="E309" s="1">
        <v>133006</v>
      </c>
      <c r="F309" s="1" t="s">
        <v>2</v>
      </c>
      <c r="G309" s="1">
        <v>412</v>
      </c>
      <c r="H309" s="1">
        <v>114</v>
      </c>
      <c r="I309" s="1">
        <v>133006</v>
      </c>
      <c r="J309" s="1">
        <v>10049</v>
      </c>
    </row>
    <row r="310" spans="1:10" ht="45" x14ac:dyDescent="0.25">
      <c r="A310" s="1">
        <v>9657</v>
      </c>
      <c r="B310" s="2">
        <v>0.49079891203703707</v>
      </c>
      <c r="C310" s="1" t="s">
        <v>3560</v>
      </c>
      <c r="D310" s="1" t="s">
        <v>1</v>
      </c>
      <c r="E310" s="1">
        <v>132444</v>
      </c>
      <c r="F310" s="1" t="s">
        <v>2</v>
      </c>
      <c r="G310" s="1">
        <v>412</v>
      </c>
      <c r="H310" s="1">
        <v>114</v>
      </c>
      <c r="I310" s="1">
        <v>132444</v>
      </c>
      <c r="J310" s="1">
        <v>10022</v>
      </c>
    </row>
    <row r="311" spans="1:10" ht="45" x14ac:dyDescent="0.25">
      <c r="A311" s="1">
        <v>9674</v>
      </c>
      <c r="B311" s="2">
        <v>0.49081932870370371</v>
      </c>
      <c r="C311" s="1" t="s">
        <v>3225</v>
      </c>
      <c r="D311" s="1" t="s">
        <v>1</v>
      </c>
      <c r="E311" s="1">
        <v>132392</v>
      </c>
      <c r="F311" s="1" t="s">
        <v>2</v>
      </c>
      <c r="G311" s="1">
        <v>412</v>
      </c>
      <c r="H311" s="1">
        <v>114</v>
      </c>
      <c r="I311" s="1">
        <v>132392</v>
      </c>
      <c r="J311" s="1">
        <v>10432</v>
      </c>
    </row>
    <row r="312" spans="1:10" ht="45" x14ac:dyDescent="0.25">
      <c r="A312" s="1">
        <v>9673</v>
      </c>
      <c r="B312" s="2">
        <v>0.49082042824074074</v>
      </c>
      <c r="C312" s="1" t="s">
        <v>3216</v>
      </c>
      <c r="D312" s="1" t="s">
        <v>1</v>
      </c>
      <c r="E312" s="1">
        <v>132297</v>
      </c>
      <c r="F312" s="1" t="s">
        <v>2</v>
      </c>
      <c r="G312" s="1">
        <v>412</v>
      </c>
      <c r="H312" s="1">
        <v>114</v>
      </c>
      <c r="I312" s="1">
        <v>132297</v>
      </c>
      <c r="J312" s="1">
        <v>10345</v>
      </c>
    </row>
    <row r="313" spans="1:10" ht="45" x14ac:dyDescent="0.25">
      <c r="A313" s="1">
        <v>9656</v>
      </c>
      <c r="B313" s="2">
        <v>0.49079987268518521</v>
      </c>
      <c r="C313" s="1" t="s">
        <v>3540</v>
      </c>
      <c r="D313" s="1" t="s">
        <v>1</v>
      </c>
      <c r="E313" s="1">
        <v>132274</v>
      </c>
      <c r="F313" s="1" t="s">
        <v>2</v>
      </c>
      <c r="G313" s="1">
        <v>412</v>
      </c>
      <c r="H313" s="1">
        <v>114</v>
      </c>
      <c r="I313" s="1">
        <v>132274</v>
      </c>
      <c r="J313" s="1">
        <v>10009</v>
      </c>
    </row>
    <row r="314" spans="1:10" ht="45" x14ac:dyDescent="0.25">
      <c r="A314" s="1">
        <v>9655</v>
      </c>
      <c r="B314" s="2">
        <v>0.49080021990740735</v>
      </c>
      <c r="C314" s="1" t="s">
        <v>3549</v>
      </c>
      <c r="D314" s="1" t="s">
        <v>1</v>
      </c>
      <c r="E314" s="1">
        <v>132244</v>
      </c>
      <c r="F314" s="1" t="s">
        <v>2</v>
      </c>
      <c r="G314" s="1">
        <v>412</v>
      </c>
      <c r="H314" s="1">
        <v>114</v>
      </c>
      <c r="I314" s="1">
        <v>132244</v>
      </c>
      <c r="J314" s="1">
        <v>10009</v>
      </c>
    </row>
    <row r="315" spans="1:10" ht="45" x14ac:dyDescent="0.25">
      <c r="A315" s="1">
        <v>9671</v>
      </c>
      <c r="B315" s="2">
        <v>0.49081989583333335</v>
      </c>
      <c r="C315" s="1" t="s">
        <v>3236</v>
      </c>
      <c r="D315" s="1" t="s">
        <v>1</v>
      </c>
      <c r="E315" s="1">
        <v>132206</v>
      </c>
      <c r="F315" s="1" t="s">
        <v>2</v>
      </c>
      <c r="G315" s="1">
        <v>412</v>
      </c>
      <c r="H315" s="1">
        <v>114</v>
      </c>
      <c r="I315" s="1">
        <v>132206</v>
      </c>
      <c r="J315" s="1">
        <v>10386</v>
      </c>
    </row>
    <row r="316" spans="1:10" ht="45" x14ac:dyDescent="0.25">
      <c r="A316" s="1">
        <v>9672</v>
      </c>
      <c r="B316" s="2">
        <v>0.49082015046296296</v>
      </c>
      <c r="C316" s="1" t="s">
        <v>3210</v>
      </c>
      <c r="D316" s="1" t="s">
        <v>1</v>
      </c>
      <c r="E316" s="1">
        <v>132186</v>
      </c>
      <c r="F316" s="1" t="s">
        <v>2</v>
      </c>
      <c r="G316" s="1">
        <v>412</v>
      </c>
      <c r="H316" s="1">
        <v>114</v>
      </c>
      <c r="I316" s="1">
        <v>132186</v>
      </c>
      <c r="J316" s="1">
        <v>10365</v>
      </c>
    </row>
    <row r="317" spans="1:10" ht="45" x14ac:dyDescent="0.25">
      <c r="A317" s="1">
        <v>9670</v>
      </c>
      <c r="B317" s="2">
        <v>0.4908194675925926</v>
      </c>
      <c r="C317" s="1" t="s">
        <v>3227</v>
      </c>
      <c r="D317" s="1" t="s">
        <v>1</v>
      </c>
      <c r="E317" s="1">
        <v>132037</v>
      </c>
      <c r="F317" s="1" t="s">
        <v>2</v>
      </c>
      <c r="G317" s="1">
        <v>412</v>
      </c>
      <c r="H317" s="1">
        <v>114</v>
      </c>
      <c r="I317" s="1">
        <v>132037</v>
      </c>
      <c r="J317" s="1">
        <v>10422</v>
      </c>
    </row>
    <row r="318" spans="1:10" ht="45" x14ac:dyDescent="0.25">
      <c r="A318" s="1">
        <v>9669</v>
      </c>
      <c r="B318" s="2">
        <v>0.49081925925925929</v>
      </c>
      <c r="C318" s="1" t="s">
        <v>3232</v>
      </c>
      <c r="D318" s="1" t="s">
        <v>1</v>
      </c>
      <c r="E318" s="1">
        <v>132028</v>
      </c>
      <c r="F318" s="1" t="s">
        <v>2</v>
      </c>
      <c r="G318" s="1">
        <v>412</v>
      </c>
      <c r="H318" s="1">
        <v>114</v>
      </c>
      <c r="I318" s="1">
        <v>132028</v>
      </c>
      <c r="J318" s="1">
        <v>10438</v>
      </c>
    </row>
    <row r="319" spans="1:10" ht="45" x14ac:dyDescent="0.25">
      <c r="A319" s="1">
        <v>9668</v>
      </c>
      <c r="B319" s="2">
        <v>0.49082001157407412</v>
      </c>
      <c r="C319" s="1" t="s">
        <v>3237</v>
      </c>
      <c r="D319" s="1" t="s">
        <v>1</v>
      </c>
      <c r="E319" s="1">
        <v>131831</v>
      </c>
      <c r="F319" s="1" t="s">
        <v>2</v>
      </c>
      <c r="G319" s="1">
        <v>412</v>
      </c>
      <c r="H319" s="1">
        <v>114</v>
      </c>
      <c r="I319" s="1">
        <v>131831</v>
      </c>
      <c r="J319" s="1">
        <v>10377</v>
      </c>
    </row>
    <row r="320" spans="1:10" ht="45" x14ac:dyDescent="0.25">
      <c r="A320" s="1">
        <v>9667</v>
      </c>
      <c r="B320" s="2">
        <v>0.49082048611111112</v>
      </c>
      <c r="C320" s="1" t="s">
        <v>3215</v>
      </c>
      <c r="D320" s="1" t="s">
        <v>1</v>
      </c>
      <c r="E320" s="1">
        <v>131788</v>
      </c>
      <c r="F320" s="1" t="s">
        <v>2</v>
      </c>
      <c r="G320" s="1">
        <v>412</v>
      </c>
      <c r="H320" s="1">
        <v>114</v>
      </c>
      <c r="I320" s="1">
        <v>131788</v>
      </c>
      <c r="J320" s="1">
        <v>10341</v>
      </c>
    </row>
    <row r="321" spans="1:10" ht="45" x14ac:dyDescent="0.25">
      <c r="A321" s="1">
        <v>9663</v>
      </c>
      <c r="B321" s="2">
        <v>0.49081939814814812</v>
      </c>
      <c r="C321" s="1" t="s">
        <v>3229</v>
      </c>
      <c r="D321" s="1" t="s">
        <v>1</v>
      </c>
      <c r="E321" s="1">
        <v>131156</v>
      </c>
      <c r="F321" s="1" t="s">
        <v>2</v>
      </c>
      <c r="G321" s="1">
        <v>412</v>
      </c>
      <c r="H321" s="1">
        <v>114</v>
      </c>
      <c r="I321" s="1">
        <v>131156</v>
      </c>
      <c r="J321" s="1">
        <v>10428</v>
      </c>
    </row>
    <row r="322" spans="1:10" ht="45" x14ac:dyDescent="0.25">
      <c r="A322" s="1">
        <v>9660</v>
      </c>
      <c r="B322" s="2">
        <v>0.49081914351851852</v>
      </c>
      <c r="C322" s="1" t="s">
        <v>3235</v>
      </c>
      <c r="D322" s="1" t="s">
        <v>1</v>
      </c>
      <c r="E322" s="1">
        <v>130877</v>
      </c>
      <c r="F322" s="1" t="s">
        <v>2</v>
      </c>
      <c r="G322" s="1">
        <v>412</v>
      </c>
      <c r="H322" s="1">
        <v>114</v>
      </c>
      <c r="I322" s="1">
        <v>130877</v>
      </c>
      <c r="J322" s="1">
        <v>10430</v>
      </c>
    </row>
    <row r="323" spans="1:10" ht="45" x14ac:dyDescent="0.25">
      <c r="A323" s="1">
        <v>9661</v>
      </c>
      <c r="B323" s="2">
        <v>0.49081951388888889</v>
      </c>
      <c r="C323" s="1" t="s">
        <v>3233</v>
      </c>
      <c r="D323" s="1" t="s">
        <v>1</v>
      </c>
      <c r="E323" s="1">
        <v>130858</v>
      </c>
      <c r="F323" s="1" t="s">
        <v>2</v>
      </c>
      <c r="G323" s="1">
        <v>412</v>
      </c>
      <c r="H323" s="1">
        <v>114</v>
      </c>
      <c r="I323" s="1">
        <v>130858</v>
      </c>
      <c r="J323" s="1">
        <v>10418</v>
      </c>
    </row>
    <row r="324" spans="1:10" ht="45" x14ac:dyDescent="0.25">
      <c r="A324" s="1">
        <v>9662</v>
      </c>
      <c r="B324" s="2">
        <v>0.49082028935185185</v>
      </c>
      <c r="C324" s="1" t="s">
        <v>3214</v>
      </c>
      <c r="D324" s="1" t="s">
        <v>1</v>
      </c>
      <c r="E324" s="1">
        <v>130842</v>
      </c>
      <c r="F324" s="1" t="s">
        <v>2</v>
      </c>
      <c r="G324" s="1">
        <v>412</v>
      </c>
      <c r="H324" s="1">
        <v>114</v>
      </c>
      <c r="I324" s="1">
        <v>130842</v>
      </c>
      <c r="J324" s="1">
        <v>10357</v>
      </c>
    </row>
    <row r="325" spans="1:10" ht="45" x14ac:dyDescent="0.25">
      <c r="A325" s="1">
        <v>9659</v>
      </c>
      <c r="B325" s="2">
        <v>0.49081973379629629</v>
      </c>
      <c r="C325" s="1" t="s">
        <v>3209</v>
      </c>
      <c r="D325" s="1" t="s">
        <v>1</v>
      </c>
      <c r="E325" s="1">
        <v>130720</v>
      </c>
      <c r="F325" s="1" t="s">
        <v>2</v>
      </c>
      <c r="G325" s="1">
        <v>412</v>
      </c>
      <c r="H325" s="1">
        <v>114</v>
      </c>
      <c r="I325" s="1">
        <v>130720</v>
      </c>
      <c r="J325" s="1">
        <v>10400</v>
      </c>
    </row>
    <row r="326" spans="1:10" ht="45" x14ac:dyDescent="0.25">
      <c r="A326" s="1">
        <v>9658</v>
      </c>
      <c r="B326" s="2">
        <v>0.49082020833333334</v>
      </c>
      <c r="C326" s="1" t="s">
        <v>3231</v>
      </c>
      <c r="D326" s="1" t="s">
        <v>1</v>
      </c>
      <c r="E326" s="1">
        <v>130668</v>
      </c>
      <c r="F326" s="1" t="s">
        <v>2</v>
      </c>
      <c r="G326" s="1">
        <v>412</v>
      </c>
      <c r="H326" s="1">
        <v>114</v>
      </c>
      <c r="I326" s="1">
        <v>130668</v>
      </c>
      <c r="J326" s="1">
        <v>10360</v>
      </c>
    </row>
    <row r="327" spans="1:10" ht="45" x14ac:dyDescent="0.25">
      <c r="A327" s="1">
        <v>9713</v>
      </c>
      <c r="B327" s="2">
        <v>0.49088593750000004</v>
      </c>
      <c r="C327" s="1" t="s">
        <v>2160</v>
      </c>
      <c r="D327" s="1" t="s">
        <v>1</v>
      </c>
      <c r="E327" s="1">
        <v>130602</v>
      </c>
      <c r="F327" s="1" t="s">
        <v>2</v>
      </c>
      <c r="G327" s="1">
        <v>412</v>
      </c>
      <c r="H327" s="1">
        <v>114</v>
      </c>
      <c r="I327" s="1">
        <v>130602</v>
      </c>
      <c r="J327" s="1">
        <v>18820</v>
      </c>
    </row>
    <row r="328" spans="1:10" ht="45" x14ac:dyDescent="0.25">
      <c r="A328" s="1">
        <v>9653</v>
      </c>
      <c r="B328" s="2">
        <v>0.49081374999999999</v>
      </c>
      <c r="C328" s="1" t="s">
        <v>3331</v>
      </c>
      <c r="D328" s="1" t="s">
        <v>1</v>
      </c>
      <c r="E328" s="1">
        <v>130581</v>
      </c>
      <c r="F328" s="1" t="s">
        <v>2</v>
      </c>
      <c r="G328" s="1">
        <v>412</v>
      </c>
      <c r="H328" s="1">
        <v>114</v>
      </c>
      <c r="I328" s="1">
        <v>130581</v>
      </c>
      <c r="J328" s="1">
        <v>10008</v>
      </c>
    </row>
    <row r="329" spans="1:10" ht="45" x14ac:dyDescent="0.25">
      <c r="A329" s="1">
        <v>9780</v>
      </c>
      <c r="B329" s="2">
        <v>0.49119788194444447</v>
      </c>
      <c r="C329" s="1" t="s">
        <v>5080</v>
      </c>
      <c r="D329" s="1" t="s">
        <v>1</v>
      </c>
      <c r="E329" s="1">
        <v>130563</v>
      </c>
      <c r="F329" s="1" t="s">
        <v>2</v>
      </c>
      <c r="G329" s="1">
        <v>412</v>
      </c>
      <c r="H329" s="1">
        <v>114</v>
      </c>
      <c r="I329" s="1">
        <v>130563</v>
      </c>
      <c r="J329" s="1">
        <v>6949</v>
      </c>
    </row>
    <row r="330" spans="1:10" ht="45" x14ac:dyDescent="0.25">
      <c r="A330" s="1">
        <v>9654</v>
      </c>
      <c r="B330" s="2">
        <v>0.49081539351851849</v>
      </c>
      <c r="C330" s="1" t="s">
        <v>3291</v>
      </c>
      <c r="D330" s="1" t="s">
        <v>1</v>
      </c>
      <c r="E330" s="1">
        <v>130451</v>
      </c>
      <c r="F330" s="1" t="s">
        <v>2</v>
      </c>
      <c r="G330" s="1">
        <v>412</v>
      </c>
      <c r="H330" s="1">
        <v>114</v>
      </c>
      <c r="I330" s="1">
        <v>130451</v>
      </c>
      <c r="J330" s="1">
        <v>9986</v>
      </c>
    </row>
    <row r="331" spans="1:10" ht="45" x14ac:dyDescent="0.25">
      <c r="A331" s="1">
        <v>9652</v>
      </c>
      <c r="B331" s="2">
        <v>0.49081458333333333</v>
      </c>
      <c r="C331" s="1" t="s">
        <v>3316</v>
      </c>
      <c r="D331" s="1" t="s">
        <v>1</v>
      </c>
      <c r="E331" s="1">
        <v>129870</v>
      </c>
      <c r="F331" s="1" t="s">
        <v>2</v>
      </c>
      <c r="G331" s="1">
        <v>412</v>
      </c>
      <c r="H331" s="1">
        <v>114</v>
      </c>
      <c r="I331" s="1">
        <v>129870</v>
      </c>
      <c r="J331" s="1">
        <v>9940</v>
      </c>
    </row>
    <row r="332" spans="1:10" ht="45" x14ac:dyDescent="0.25">
      <c r="A332" s="1">
        <v>9732</v>
      </c>
      <c r="B332" s="2">
        <v>0.49097510416666662</v>
      </c>
      <c r="C332" s="1" t="s">
        <v>731</v>
      </c>
      <c r="D332" s="1" t="s">
        <v>1</v>
      </c>
      <c r="E332" s="1">
        <v>129753</v>
      </c>
      <c r="F332" s="1" t="s">
        <v>2</v>
      </c>
      <c r="G332" s="1">
        <v>412</v>
      </c>
      <c r="H332" s="1">
        <v>114</v>
      </c>
      <c r="I332" s="1">
        <v>129753</v>
      </c>
      <c r="J332" s="1">
        <v>18066</v>
      </c>
    </row>
    <row r="333" spans="1:10" ht="45" x14ac:dyDescent="0.25">
      <c r="A333" s="1">
        <v>9651</v>
      </c>
      <c r="B333" s="2">
        <v>0.49081256944444446</v>
      </c>
      <c r="C333" s="1" t="s">
        <v>3352</v>
      </c>
      <c r="D333" s="1" t="s">
        <v>1</v>
      </c>
      <c r="E333" s="1">
        <v>129497</v>
      </c>
      <c r="F333" s="1" t="s">
        <v>2</v>
      </c>
      <c r="G333" s="1">
        <v>412</v>
      </c>
      <c r="H333" s="1">
        <v>114</v>
      </c>
      <c r="I333" s="1">
        <v>129497</v>
      </c>
      <c r="J333" s="1">
        <v>10016</v>
      </c>
    </row>
    <row r="334" spans="1:10" ht="45" x14ac:dyDescent="0.25">
      <c r="A334" s="1">
        <v>9649</v>
      </c>
      <c r="B334" s="2">
        <v>0.49081376157407403</v>
      </c>
      <c r="C334" s="1" t="s">
        <v>3317</v>
      </c>
      <c r="D334" s="1" t="s">
        <v>1</v>
      </c>
      <c r="E334" s="1">
        <v>129369</v>
      </c>
      <c r="F334" s="1" t="s">
        <v>2</v>
      </c>
      <c r="G334" s="1">
        <v>412</v>
      </c>
      <c r="H334" s="1">
        <v>114</v>
      </c>
      <c r="I334" s="1">
        <v>129369</v>
      </c>
      <c r="J334" s="1">
        <v>10006</v>
      </c>
    </row>
    <row r="335" spans="1:10" ht="45" x14ac:dyDescent="0.25">
      <c r="A335" s="1">
        <v>9650</v>
      </c>
      <c r="B335" s="2">
        <v>0.49081527777777773</v>
      </c>
      <c r="C335" s="1" t="s">
        <v>3307</v>
      </c>
      <c r="D335" s="1" t="s">
        <v>1</v>
      </c>
      <c r="E335" s="1">
        <v>129242</v>
      </c>
      <c r="F335" s="1" t="s">
        <v>2</v>
      </c>
      <c r="G335" s="1">
        <v>412</v>
      </c>
      <c r="H335" s="1">
        <v>114</v>
      </c>
      <c r="I335" s="1">
        <v>129242</v>
      </c>
      <c r="J335" s="1">
        <v>9998</v>
      </c>
    </row>
    <row r="336" spans="1:10" ht="45" x14ac:dyDescent="0.25">
      <c r="A336" s="1">
        <v>9595</v>
      </c>
      <c r="B336" s="2">
        <v>0.49071831018518514</v>
      </c>
      <c r="C336" s="1" t="s">
        <v>4856</v>
      </c>
      <c r="D336" s="1" t="s">
        <v>1</v>
      </c>
      <c r="E336" s="1">
        <v>129221</v>
      </c>
      <c r="F336" s="1" t="s">
        <v>2</v>
      </c>
      <c r="G336" s="1">
        <v>412</v>
      </c>
      <c r="H336" s="1">
        <v>114</v>
      </c>
      <c r="I336" s="1">
        <v>129220</v>
      </c>
      <c r="J336" s="1">
        <v>5582</v>
      </c>
    </row>
    <row r="337" spans="1:10" ht="45" x14ac:dyDescent="0.25">
      <c r="A337" s="1">
        <v>9592</v>
      </c>
      <c r="B337" s="2">
        <v>0.49071789351851852</v>
      </c>
      <c r="C337" s="1" t="s">
        <v>4848</v>
      </c>
      <c r="D337" s="1" t="s">
        <v>1</v>
      </c>
      <c r="E337" s="1">
        <v>129216</v>
      </c>
      <c r="F337" s="1" t="s">
        <v>2</v>
      </c>
      <c r="G337" s="1">
        <v>412</v>
      </c>
      <c r="H337" s="1">
        <v>114</v>
      </c>
      <c r="I337" s="1">
        <v>129216</v>
      </c>
      <c r="J337" s="1">
        <v>5618</v>
      </c>
    </row>
    <row r="338" spans="1:10" ht="45" x14ac:dyDescent="0.25">
      <c r="A338" s="1">
        <v>9594</v>
      </c>
      <c r="B338" s="2">
        <v>0.49071841435185187</v>
      </c>
      <c r="C338" s="1" t="s">
        <v>4852</v>
      </c>
      <c r="D338" s="1" t="s">
        <v>1</v>
      </c>
      <c r="E338" s="1">
        <v>129211</v>
      </c>
      <c r="F338" s="1" t="s">
        <v>2</v>
      </c>
      <c r="G338" s="1">
        <v>412</v>
      </c>
      <c r="H338" s="1">
        <v>114</v>
      </c>
      <c r="I338" s="1">
        <v>129211</v>
      </c>
      <c r="J338" s="1">
        <v>5573</v>
      </c>
    </row>
    <row r="339" spans="1:10" ht="45" x14ac:dyDescent="0.25">
      <c r="A339" s="1">
        <v>9593</v>
      </c>
      <c r="B339" s="2">
        <v>0.4907186458333333</v>
      </c>
      <c r="C339" s="1" t="s">
        <v>4842</v>
      </c>
      <c r="D339" s="1" t="s">
        <v>1</v>
      </c>
      <c r="E339" s="1">
        <v>129191</v>
      </c>
      <c r="F339" s="1" t="s">
        <v>2</v>
      </c>
      <c r="G339" s="1">
        <v>412</v>
      </c>
      <c r="H339" s="1">
        <v>114</v>
      </c>
      <c r="I339" s="1">
        <v>129191</v>
      </c>
      <c r="J339" s="1">
        <v>5553</v>
      </c>
    </row>
    <row r="340" spans="1:10" ht="45" x14ac:dyDescent="0.25">
      <c r="A340" s="1">
        <v>9589</v>
      </c>
      <c r="B340" s="2">
        <v>0.49071797453703708</v>
      </c>
      <c r="C340" s="1" t="s">
        <v>4836</v>
      </c>
      <c r="D340" s="1" t="s">
        <v>1</v>
      </c>
      <c r="E340" s="1">
        <v>129170</v>
      </c>
      <c r="F340" s="1" t="s">
        <v>2</v>
      </c>
      <c r="G340" s="1">
        <v>412</v>
      </c>
      <c r="H340" s="1">
        <v>114</v>
      </c>
      <c r="I340" s="1">
        <v>129170</v>
      </c>
      <c r="J340" s="1">
        <v>5611</v>
      </c>
    </row>
    <row r="341" spans="1:10" ht="45" x14ac:dyDescent="0.25">
      <c r="A341" s="1">
        <v>9590</v>
      </c>
      <c r="B341" s="2">
        <v>0.49071810185185183</v>
      </c>
      <c r="C341" s="1" t="s">
        <v>4861</v>
      </c>
      <c r="D341" s="1" t="s">
        <v>1</v>
      </c>
      <c r="E341" s="1">
        <v>129159</v>
      </c>
      <c r="F341" s="1" t="s">
        <v>2</v>
      </c>
      <c r="G341" s="1">
        <v>412</v>
      </c>
      <c r="H341" s="1">
        <v>114</v>
      </c>
      <c r="I341" s="1">
        <v>129159</v>
      </c>
      <c r="J341" s="1">
        <v>5600</v>
      </c>
    </row>
    <row r="342" spans="1:10" ht="45" x14ac:dyDescent="0.25">
      <c r="A342" s="1">
        <v>9591</v>
      </c>
      <c r="B342" s="2">
        <v>0.49071851851851855</v>
      </c>
      <c r="C342" s="1" t="s">
        <v>4838</v>
      </c>
      <c r="D342" s="1" t="s">
        <v>1</v>
      </c>
      <c r="E342" s="1">
        <v>129123</v>
      </c>
      <c r="F342" s="1" t="s">
        <v>2</v>
      </c>
      <c r="G342" s="1">
        <v>412</v>
      </c>
      <c r="H342" s="1">
        <v>114</v>
      </c>
      <c r="I342" s="1">
        <v>129123</v>
      </c>
      <c r="J342" s="1">
        <v>5564</v>
      </c>
    </row>
    <row r="343" spans="1:10" ht="45" x14ac:dyDescent="0.25">
      <c r="A343" s="1">
        <v>9557</v>
      </c>
      <c r="B343" s="2">
        <v>0.49071559027777778</v>
      </c>
      <c r="C343" s="1" t="s">
        <v>4892</v>
      </c>
      <c r="D343" s="1" t="s">
        <v>1</v>
      </c>
      <c r="E343" s="1">
        <v>128949</v>
      </c>
      <c r="F343" s="1" t="s">
        <v>2</v>
      </c>
      <c r="G343" s="1">
        <v>412</v>
      </c>
      <c r="H343" s="1">
        <v>114</v>
      </c>
      <c r="I343" s="1">
        <v>128949</v>
      </c>
      <c r="J343" s="1">
        <v>7462</v>
      </c>
    </row>
    <row r="344" spans="1:10" ht="45" x14ac:dyDescent="0.25">
      <c r="A344" s="1">
        <v>9731</v>
      </c>
      <c r="B344" s="2">
        <v>0.49097497685185187</v>
      </c>
      <c r="C344" s="1" t="s">
        <v>747</v>
      </c>
      <c r="D344" s="1" t="s">
        <v>1</v>
      </c>
      <c r="E344" s="1">
        <v>127584</v>
      </c>
      <c r="F344" s="1" t="s">
        <v>2</v>
      </c>
      <c r="G344" s="1">
        <v>412</v>
      </c>
      <c r="H344" s="1">
        <v>114</v>
      </c>
      <c r="I344" s="1">
        <v>127584</v>
      </c>
      <c r="J344" s="1">
        <v>18076</v>
      </c>
    </row>
    <row r="345" spans="1:10" ht="45" x14ac:dyDescent="0.25">
      <c r="A345" s="1">
        <v>9454</v>
      </c>
      <c r="B345" s="2">
        <v>0.49072275462962961</v>
      </c>
      <c r="C345" s="1" t="s">
        <v>4786</v>
      </c>
      <c r="D345" s="1" t="s">
        <v>1</v>
      </c>
      <c r="E345" s="1">
        <v>127043</v>
      </c>
      <c r="F345" s="1" t="s">
        <v>2</v>
      </c>
      <c r="G345" s="1">
        <v>412</v>
      </c>
      <c r="H345" s="1">
        <v>114</v>
      </c>
      <c r="I345" s="1">
        <v>127043</v>
      </c>
      <c r="J345" s="1">
        <v>5405</v>
      </c>
    </row>
    <row r="346" spans="1:10" ht="45" x14ac:dyDescent="0.25">
      <c r="A346" s="1">
        <v>9587</v>
      </c>
      <c r="B346" s="2">
        <v>0.49074047453703701</v>
      </c>
      <c r="C346" s="1" t="s">
        <v>4502</v>
      </c>
      <c r="D346" s="1" t="s">
        <v>1</v>
      </c>
      <c r="E346" s="1">
        <v>127023</v>
      </c>
      <c r="F346" s="1" t="s">
        <v>2</v>
      </c>
      <c r="G346" s="1">
        <v>412</v>
      </c>
      <c r="H346" s="1">
        <v>114</v>
      </c>
      <c r="I346" s="1">
        <v>127022</v>
      </c>
      <c r="J346" s="1">
        <v>5351</v>
      </c>
    </row>
    <row r="347" spans="1:10" ht="45" x14ac:dyDescent="0.25">
      <c r="A347" s="1">
        <v>9448</v>
      </c>
      <c r="B347" s="2">
        <v>0.49072309027777777</v>
      </c>
      <c r="C347" s="1" t="s">
        <v>4762</v>
      </c>
      <c r="D347" s="1" t="s">
        <v>1</v>
      </c>
      <c r="E347" s="1">
        <v>127008</v>
      </c>
      <c r="F347" s="1" t="s">
        <v>2</v>
      </c>
      <c r="G347" s="1">
        <v>412</v>
      </c>
      <c r="H347" s="1">
        <v>114</v>
      </c>
      <c r="I347" s="1">
        <v>127008</v>
      </c>
      <c r="J347" s="1">
        <v>5380</v>
      </c>
    </row>
    <row r="348" spans="1:10" ht="45" x14ac:dyDescent="0.25">
      <c r="A348" s="1">
        <v>9449</v>
      </c>
      <c r="B348" s="2">
        <v>0.49072353009259256</v>
      </c>
      <c r="C348" s="1" t="s">
        <v>4751</v>
      </c>
      <c r="D348" s="1" t="s">
        <v>1</v>
      </c>
      <c r="E348" s="1">
        <v>126971</v>
      </c>
      <c r="F348" s="1" t="s">
        <v>2</v>
      </c>
      <c r="G348" s="1">
        <v>412</v>
      </c>
      <c r="H348" s="1">
        <v>114</v>
      </c>
      <c r="I348" s="1">
        <v>126969</v>
      </c>
      <c r="J348" s="1">
        <v>5342</v>
      </c>
    </row>
    <row r="349" spans="1:10" ht="45" x14ac:dyDescent="0.25">
      <c r="A349" s="1">
        <v>9450</v>
      </c>
      <c r="B349" s="2">
        <v>0.49072358796296295</v>
      </c>
      <c r="C349" s="1" t="s">
        <v>4770</v>
      </c>
      <c r="D349" s="1" t="s">
        <v>1</v>
      </c>
      <c r="E349" s="1">
        <v>126969</v>
      </c>
      <c r="F349" s="1" t="s">
        <v>2</v>
      </c>
      <c r="G349" s="1">
        <v>412</v>
      </c>
      <c r="H349" s="1">
        <v>114</v>
      </c>
      <c r="I349" s="1">
        <v>126969</v>
      </c>
      <c r="J349" s="1">
        <v>5337</v>
      </c>
    </row>
    <row r="350" spans="1:10" ht="45" x14ac:dyDescent="0.25">
      <c r="A350" s="1">
        <v>9447</v>
      </c>
      <c r="B350" s="2">
        <v>0.49072370370370372</v>
      </c>
      <c r="C350" s="1" t="s">
        <v>4771</v>
      </c>
      <c r="D350" s="1" t="s">
        <v>1</v>
      </c>
      <c r="E350" s="1">
        <v>126954</v>
      </c>
      <c r="F350" s="1" t="s">
        <v>2</v>
      </c>
      <c r="G350" s="1">
        <v>412</v>
      </c>
      <c r="H350" s="1">
        <v>114</v>
      </c>
      <c r="I350" s="1">
        <v>126954</v>
      </c>
      <c r="J350" s="1">
        <v>5327</v>
      </c>
    </row>
    <row r="351" spans="1:10" ht="45" x14ac:dyDescent="0.25">
      <c r="A351" s="1">
        <v>9456</v>
      </c>
      <c r="B351" s="2">
        <v>0.49072392361111111</v>
      </c>
      <c r="C351" s="1" t="s">
        <v>4757</v>
      </c>
      <c r="D351" s="1" t="s">
        <v>1</v>
      </c>
      <c r="E351" s="1">
        <v>126944</v>
      </c>
      <c r="F351" s="1" t="s">
        <v>2</v>
      </c>
      <c r="G351" s="1">
        <v>412</v>
      </c>
      <c r="H351" s="1">
        <v>114</v>
      </c>
      <c r="I351" s="1">
        <v>126943</v>
      </c>
      <c r="J351" s="1">
        <v>5332</v>
      </c>
    </row>
    <row r="352" spans="1:10" ht="45" x14ac:dyDescent="0.25">
      <c r="A352" s="1">
        <v>9451</v>
      </c>
      <c r="B352" s="2">
        <v>0.49072417824074077</v>
      </c>
      <c r="C352" s="1" t="s">
        <v>4736</v>
      </c>
      <c r="D352" s="1" t="s">
        <v>1</v>
      </c>
      <c r="E352" s="1">
        <v>126918</v>
      </c>
      <c r="F352" s="1" t="s">
        <v>2</v>
      </c>
      <c r="G352" s="1">
        <v>412</v>
      </c>
      <c r="H352" s="1">
        <v>114</v>
      </c>
      <c r="I352" s="1">
        <v>126918</v>
      </c>
      <c r="J352" s="1">
        <v>5310</v>
      </c>
    </row>
    <row r="353" spans="1:10" ht="45" x14ac:dyDescent="0.25">
      <c r="A353" s="1">
        <v>9577</v>
      </c>
      <c r="B353" s="2">
        <v>0.49074033564814812</v>
      </c>
      <c r="C353" s="1" t="s">
        <v>4503</v>
      </c>
      <c r="D353" s="1" t="s">
        <v>1</v>
      </c>
      <c r="E353" s="1">
        <v>126918</v>
      </c>
      <c r="F353" s="1" t="s">
        <v>2</v>
      </c>
      <c r="G353" s="1">
        <v>412</v>
      </c>
      <c r="H353" s="1">
        <v>114</v>
      </c>
      <c r="I353" s="1">
        <v>126918</v>
      </c>
      <c r="J353" s="1">
        <v>5363</v>
      </c>
    </row>
    <row r="354" spans="1:10" ht="45" x14ac:dyDescent="0.25">
      <c r="A354" s="1">
        <v>9579</v>
      </c>
      <c r="B354" s="2">
        <v>0.49074040509259259</v>
      </c>
      <c r="C354" s="1" t="s">
        <v>4473</v>
      </c>
      <c r="D354" s="1" t="s">
        <v>1</v>
      </c>
      <c r="E354" s="1">
        <v>126913</v>
      </c>
      <c r="F354" s="1" t="s">
        <v>2</v>
      </c>
      <c r="G354" s="1">
        <v>412</v>
      </c>
      <c r="H354" s="1">
        <v>114</v>
      </c>
      <c r="I354" s="1">
        <v>126912</v>
      </c>
      <c r="J354" s="1">
        <v>5357</v>
      </c>
    </row>
    <row r="355" spans="1:10" ht="45" x14ac:dyDescent="0.25">
      <c r="A355" s="1">
        <v>9581</v>
      </c>
      <c r="B355" s="2">
        <v>0.49074067129629628</v>
      </c>
      <c r="C355" s="1" t="s">
        <v>4477</v>
      </c>
      <c r="D355" s="1" t="s">
        <v>1</v>
      </c>
      <c r="E355" s="1">
        <v>126890</v>
      </c>
      <c r="F355" s="1" t="s">
        <v>2</v>
      </c>
      <c r="G355" s="1">
        <v>412</v>
      </c>
      <c r="H355" s="1">
        <v>114</v>
      </c>
      <c r="I355" s="1">
        <v>126890</v>
      </c>
      <c r="J355" s="1">
        <v>5334</v>
      </c>
    </row>
    <row r="356" spans="1:10" ht="45" x14ac:dyDescent="0.25">
      <c r="A356" s="1">
        <v>9578</v>
      </c>
      <c r="B356" s="2">
        <v>0.49074074074074076</v>
      </c>
      <c r="C356" s="1" t="s">
        <v>4479</v>
      </c>
      <c r="D356" s="1" t="s">
        <v>1</v>
      </c>
      <c r="E356" s="1">
        <v>126883</v>
      </c>
      <c r="F356" s="1" t="s">
        <v>2</v>
      </c>
      <c r="G356" s="1">
        <v>412</v>
      </c>
      <c r="H356" s="1">
        <v>114</v>
      </c>
      <c r="I356" s="1">
        <v>126883</v>
      </c>
      <c r="J356" s="1">
        <v>5329</v>
      </c>
    </row>
    <row r="357" spans="1:10" ht="45" x14ac:dyDescent="0.25">
      <c r="A357" s="1">
        <v>9575</v>
      </c>
      <c r="B357" s="2">
        <v>0.4907402662037037</v>
      </c>
      <c r="C357" s="1" t="s">
        <v>4504</v>
      </c>
      <c r="D357" s="1" t="s">
        <v>1</v>
      </c>
      <c r="E357" s="1">
        <v>126879</v>
      </c>
      <c r="F357" s="1" t="s">
        <v>2</v>
      </c>
      <c r="G357" s="1">
        <v>412</v>
      </c>
      <c r="H357" s="1">
        <v>114</v>
      </c>
      <c r="I357" s="1">
        <v>126878</v>
      </c>
      <c r="J357" s="1">
        <v>5369</v>
      </c>
    </row>
    <row r="358" spans="1:10" ht="45" x14ac:dyDescent="0.25">
      <c r="A358" s="1">
        <v>9576</v>
      </c>
      <c r="B358" s="2">
        <v>0.49074081018518517</v>
      </c>
      <c r="C358" s="1" t="s">
        <v>4497</v>
      </c>
      <c r="D358" s="1" t="s">
        <v>1</v>
      </c>
      <c r="E358" s="1">
        <v>126877</v>
      </c>
      <c r="F358" s="1" t="s">
        <v>2</v>
      </c>
      <c r="G358" s="1">
        <v>412</v>
      </c>
      <c r="H358" s="1">
        <v>114</v>
      </c>
      <c r="I358" s="1">
        <v>126877</v>
      </c>
      <c r="J358" s="1">
        <v>5323</v>
      </c>
    </row>
    <row r="359" spans="1:10" ht="45" x14ac:dyDescent="0.25">
      <c r="A359" s="1">
        <v>9574</v>
      </c>
      <c r="B359" s="2">
        <v>0.49074054398148154</v>
      </c>
      <c r="C359" s="1" t="s">
        <v>4475</v>
      </c>
      <c r="D359" s="1" t="s">
        <v>1</v>
      </c>
      <c r="E359" s="1">
        <v>126854</v>
      </c>
      <c r="F359" s="1" t="s">
        <v>2</v>
      </c>
      <c r="G359" s="1">
        <v>412</v>
      </c>
      <c r="H359" s="1">
        <v>114</v>
      </c>
      <c r="I359" s="1">
        <v>126854</v>
      </c>
      <c r="J359" s="1">
        <v>5345</v>
      </c>
    </row>
    <row r="360" spans="1:10" ht="45" x14ac:dyDescent="0.25">
      <c r="A360" s="1">
        <v>9573</v>
      </c>
      <c r="B360" s="2">
        <v>0.49074060185185187</v>
      </c>
      <c r="C360" s="1" t="s">
        <v>4491</v>
      </c>
      <c r="D360" s="1" t="s">
        <v>1</v>
      </c>
      <c r="E360" s="1">
        <v>126849</v>
      </c>
      <c r="F360" s="1" t="s">
        <v>2</v>
      </c>
      <c r="G360" s="1">
        <v>412</v>
      </c>
      <c r="H360" s="1">
        <v>114</v>
      </c>
      <c r="I360" s="1">
        <v>126849</v>
      </c>
      <c r="J360" s="1">
        <v>5340</v>
      </c>
    </row>
    <row r="361" spans="1:10" ht="45" x14ac:dyDescent="0.25">
      <c r="A361" s="1">
        <v>9452</v>
      </c>
      <c r="B361" s="2">
        <v>0.49072508101851847</v>
      </c>
      <c r="C361" s="1" t="s">
        <v>4747</v>
      </c>
      <c r="D361" s="1" t="s">
        <v>1</v>
      </c>
      <c r="E361" s="1">
        <v>126840</v>
      </c>
      <c r="F361" s="1" t="s">
        <v>2</v>
      </c>
      <c r="G361" s="1">
        <v>412</v>
      </c>
      <c r="H361" s="1">
        <v>114</v>
      </c>
      <c r="I361" s="1">
        <v>126840</v>
      </c>
      <c r="J361" s="1">
        <v>5286</v>
      </c>
    </row>
    <row r="362" spans="1:10" ht="45" x14ac:dyDescent="0.25">
      <c r="A362" s="1">
        <v>9469</v>
      </c>
      <c r="B362" s="2">
        <v>0.49073527777777781</v>
      </c>
      <c r="C362" s="1" t="s">
        <v>4566</v>
      </c>
      <c r="D362" s="1" t="s">
        <v>1</v>
      </c>
      <c r="E362" s="1">
        <v>126274</v>
      </c>
      <c r="F362" s="1" t="s">
        <v>2</v>
      </c>
      <c r="G362" s="1">
        <v>412</v>
      </c>
      <c r="H362" s="1">
        <v>114</v>
      </c>
      <c r="I362" s="1">
        <v>126274</v>
      </c>
      <c r="J362" s="1">
        <v>5450</v>
      </c>
    </row>
    <row r="363" spans="1:10" ht="45" x14ac:dyDescent="0.25">
      <c r="A363" s="1">
        <v>9634</v>
      </c>
      <c r="B363" s="2">
        <v>0.49078116898148144</v>
      </c>
      <c r="C363" s="1" t="s">
        <v>3842</v>
      </c>
      <c r="D363" s="1" t="s">
        <v>1</v>
      </c>
      <c r="E363" s="1">
        <v>126200</v>
      </c>
      <c r="F363" s="1" t="s">
        <v>2</v>
      </c>
      <c r="G363" s="1">
        <v>412</v>
      </c>
      <c r="H363" s="1">
        <v>114</v>
      </c>
      <c r="I363" s="1">
        <v>126200</v>
      </c>
      <c r="J363" s="1">
        <v>6245</v>
      </c>
    </row>
    <row r="364" spans="1:10" ht="45" x14ac:dyDescent="0.25">
      <c r="A364" s="1">
        <v>9729</v>
      </c>
      <c r="B364" s="2">
        <v>0.49098149305555555</v>
      </c>
      <c r="C364" s="1" t="s">
        <v>621</v>
      </c>
      <c r="D364" s="1" t="s">
        <v>1</v>
      </c>
      <c r="E364" s="1">
        <v>126182</v>
      </c>
      <c r="F364" s="1" t="s">
        <v>2</v>
      </c>
      <c r="G364" s="1">
        <v>412</v>
      </c>
      <c r="H364" s="1">
        <v>114</v>
      </c>
      <c r="I364" s="1">
        <v>126182</v>
      </c>
      <c r="J364" s="1">
        <v>18044</v>
      </c>
    </row>
    <row r="365" spans="1:10" ht="45" x14ac:dyDescent="0.25">
      <c r="A365" s="1">
        <v>9632</v>
      </c>
      <c r="B365" s="2">
        <v>0.49078081018518516</v>
      </c>
      <c r="C365" s="1" t="s">
        <v>3854</v>
      </c>
      <c r="D365" s="1" t="s">
        <v>1</v>
      </c>
      <c r="E365" s="1">
        <v>126146</v>
      </c>
      <c r="F365" s="1" t="s">
        <v>2</v>
      </c>
      <c r="G365" s="1">
        <v>412</v>
      </c>
      <c r="H365" s="1">
        <v>114</v>
      </c>
      <c r="I365" s="1">
        <v>126146</v>
      </c>
      <c r="J365" s="1">
        <v>6274</v>
      </c>
    </row>
    <row r="366" spans="1:10" ht="45" x14ac:dyDescent="0.25">
      <c r="A366" s="1">
        <v>9633</v>
      </c>
      <c r="B366" s="2">
        <v>0.49078122685185188</v>
      </c>
      <c r="C366" s="1" t="s">
        <v>3823</v>
      </c>
      <c r="D366" s="1" t="s">
        <v>1</v>
      </c>
      <c r="E366" s="1">
        <v>126132</v>
      </c>
      <c r="F366" s="1" t="s">
        <v>2</v>
      </c>
      <c r="G366" s="1">
        <v>412</v>
      </c>
      <c r="H366" s="1">
        <v>114</v>
      </c>
      <c r="I366" s="1">
        <v>126132</v>
      </c>
      <c r="J366" s="1">
        <v>6241</v>
      </c>
    </row>
    <row r="367" spans="1:10" ht="45" x14ac:dyDescent="0.25">
      <c r="A367" s="1">
        <v>9588</v>
      </c>
      <c r="B367" s="2">
        <v>0.4907523958333333</v>
      </c>
      <c r="C367" s="1" t="s">
        <v>4315</v>
      </c>
      <c r="D367" s="1" t="s">
        <v>1</v>
      </c>
      <c r="E367" s="1">
        <v>126093</v>
      </c>
      <c r="F367" s="1" t="s">
        <v>2</v>
      </c>
      <c r="G367" s="1">
        <v>412</v>
      </c>
      <c r="H367" s="1">
        <v>114</v>
      </c>
      <c r="I367" s="1">
        <v>126093</v>
      </c>
      <c r="J367" s="1">
        <v>4322</v>
      </c>
    </row>
    <row r="368" spans="1:10" ht="45" x14ac:dyDescent="0.25">
      <c r="A368" s="1">
        <v>9631</v>
      </c>
      <c r="B368" s="2">
        <v>0.49078089120370372</v>
      </c>
      <c r="C368" s="1" t="s">
        <v>3848</v>
      </c>
      <c r="D368" s="1" t="s">
        <v>1</v>
      </c>
      <c r="E368" s="1">
        <v>126089</v>
      </c>
      <c r="F368" s="1" t="s">
        <v>2</v>
      </c>
      <c r="G368" s="1">
        <v>412</v>
      </c>
      <c r="H368" s="1">
        <v>114</v>
      </c>
      <c r="I368" s="1">
        <v>126089</v>
      </c>
      <c r="J368" s="1">
        <v>6267</v>
      </c>
    </row>
    <row r="369" spans="1:10" ht="45" x14ac:dyDescent="0.25">
      <c r="A369" s="1">
        <v>9630</v>
      </c>
      <c r="B369" s="2">
        <v>0.49078098379629626</v>
      </c>
      <c r="C369" s="1" t="s">
        <v>3841</v>
      </c>
      <c r="D369" s="1" t="s">
        <v>1</v>
      </c>
      <c r="E369" s="1">
        <v>126043</v>
      </c>
      <c r="F369" s="1" t="s">
        <v>2</v>
      </c>
      <c r="G369" s="1">
        <v>412</v>
      </c>
      <c r="H369" s="1">
        <v>114</v>
      </c>
      <c r="I369" s="1">
        <v>126043</v>
      </c>
      <c r="J369" s="1">
        <v>6260</v>
      </c>
    </row>
    <row r="370" spans="1:10" ht="45" x14ac:dyDescent="0.25">
      <c r="A370" s="1">
        <v>9586</v>
      </c>
      <c r="B370" s="2">
        <v>0.49075186342592597</v>
      </c>
      <c r="C370" s="1" t="s">
        <v>4323</v>
      </c>
      <c r="D370" s="1" t="s">
        <v>1</v>
      </c>
      <c r="E370" s="1">
        <v>126039</v>
      </c>
      <c r="F370" s="1" t="s">
        <v>2</v>
      </c>
      <c r="G370" s="1">
        <v>412</v>
      </c>
      <c r="H370" s="1">
        <v>114</v>
      </c>
      <c r="I370" s="1">
        <v>126038</v>
      </c>
      <c r="J370" s="1">
        <v>4367</v>
      </c>
    </row>
    <row r="371" spans="1:10" ht="45" x14ac:dyDescent="0.25">
      <c r="A371" s="1">
        <v>9583</v>
      </c>
      <c r="B371" s="2">
        <v>0.49075193287037039</v>
      </c>
      <c r="C371" s="1" t="s">
        <v>4309</v>
      </c>
      <c r="D371" s="1" t="s">
        <v>1</v>
      </c>
      <c r="E371" s="1">
        <v>126032</v>
      </c>
      <c r="F371" s="1" t="s">
        <v>2</v>
      </c>
      <c r="G371" s="1">
        <v>412</v>
      </c>
      <c r="H371" s="1">
        <v>114</v>
      </c>
      <c r="I371" s="1">
        <v>126032</v>
      </c>
      <c r="J371" s="1">
        <v>4361</v>
      </c>
    </row>
    <row r="372" spans="1:10" ht="45" x14ac:dyDescent="0.25">
      <c r="A372" s="1">
        <v>9544</v>
      </c>
      <c r="B372" s="2">
        <v>0.49074898148148144</v>
      </c>
      <c r="C372" s="1" t="s">
        <v>4370</v>
      </c>
      <c r="D372" s="1" t="s">
        <v>1</v>
      </c>
      <c r="E372" s="1">
        <v>126022</v>
      </c>
      <c r="F372" s="1" t="s">
        <v>2</v>
      </c>
      <c r="G372" s="1">
        <v>412</v>
      </c>
      <c r="H372" s="1">
        <v>114</v>
      </c>
      <c r="I372" s="1">
        <v>126022</v>
      </c>
      <c r="J372" s="1">
        <v>4579</v>
      </c>
    </row>
    <row r="373" spans="1:10" ht="45" x14ac:dyDescent="0.25">
      <c r="A373" s="1">
        <v>9584</v>
      </c>
      <c r="B373" s="2">
        <v>0.49075206018518519</v>
      </c>
      <c r="C373" s="1" t="s">
        <v>4318</v>
      </c>
      <c r="D373" s="1" t="s">
        <v>1</v>
      </c>
      <c r="E373" s="1">
        <v>126021</v>
      </c>
      <c r="F373" s="1" t="s">
        <v>2</v>
      </c>
      <c r="G373" s="1">
        <v>412</v>
      </c>
      <c r="H373" s="1">
        <v>114</v>
      </c>
      <c r="I373" s="1">
        <v>126021</v>
      </c>
      <c r="J373" s="1">
        <v>4350</v>
      </c>
    </row>
    <row r="374" spans="1:10" ht="45" x14ac:dyDescent="0.25">
      <c r="A374" s="1">
        <v>9585</v>
      </c>
      <c r="B374" s="2">
        <v>0.49075219907407402</v>
      </c>
      <c r="C374" s="1" t="s">
        <v>4307</v>
      </c>
      <c r="D374" s="1" t="s">
        <v>1</v>
      </c>
      <c r="E374" s="1">
        <v>126009</v>
      </c>
      <c r="F374" s="1" t="s">
        <v>2</v>
      </c>
      <c r="G374" s="1">
        <v>412</v>
      </c>
      <c r="H374" s="1">
        <v>114</v>
      </c>
      <c r="I374" s="1">
        <v>126009</v>
      </c>
      <c r="J374" s="1">
        <v>4338</v>
      </c>
    </row>
    <row r="375" spans="1:10" ht="45" x14ac:dyDescent="0.25">
      <c r="A375" s="1">
        <v>9562</v>
      </c>
      <c r="B375" s="2">
        <v>0.49074971064814815</v>
      </c>
      <c r="C375" s="1" t="s">
        <v>4340</v>
      </c>
      <c r="D375" s="1" t="s">
        <v>1</v>
      </c>
      <c r="E375" s="1">
        <v>126002</v>
      </c>
      <c r="F375" s="1" t="s">
        <v>2</v>
      </c>
      <c r="G375" s="1">
        <v>412</v>
      </c>
      <c r="H375" s="1">
        <v>114</v>
      </c>
      <c r="I375" s="1">
        <v>126002</v>
      </c>
      <c r="J375" s="1">
        <v>4513</v>
      </c>
    </row>
    <row r="376" spans="1:10" ht="45" x14ac:dyDescent="0.25">
      <c r="A376" s="1">
        <v>9566</v>
      </c>
      <c r="B376" s="2">
        <v>0.49074983796296295</v>
      </c>
      <c r="C376" s="1" t="s">
        <v>4349</v>
      </c>
      <c r="D376" s="1" t="s">
        <v>1</v>
      </c>
      <c r="E376" s="1">
        <v>125992</v>
      </c>
      <c r="F376" s="1" t="s">
        <v>2</v>
      </c>
      <c r="G376" s="1">
        <v>412</v>
      </c>
      <c r="H376" s="1">
        <v>114</v>
      </c>
      <c r="I376" s="1">
        <v>125992</v>
      </c>
      <c r="J376" s="1">
        <v>4502</v>
      </c>
    </row>
    <row r="377" spans="1:10" ht="45" x14ac:dyDescent="0.25">
      <c r="A377" s="1">
        <v>9565</v>
      </c>
      <c r="B377" s="2">
        <v>0.49074993055555555</v>
      </c>
      <c r="C377" s="1" t="s">
        <v>4331</v>
      </c>
      <c r="D377" s="1" t="s">
        <v>1</v>
      </c>
      <c r="E377" s="1">
        <v>125984</v>
      </c>
      <c r="F377" s="1" t="s">
        <v>2</v>
      </c>
      <c r="G377" s="1">
        <v>412</v>
      </c>
      <c r="H377" s="1">
        <v>114</v>
      </c>
      <c r="I377" s="1">
        <v>125984</v>
      </c>
      <c r="J377" s="1">
        <v>4494</v>
      </c>
    </row>
    <row r="378" spans="1:10" ht="45" x14ac:dyDescent="0.25">
      <c r="A378" s="1">
        <v>9567</v>
      </c>
      <c r="B378" s="2">
        <v>0.4907499768518519</v>
      </c>
      <c r="C378" s="1" t="s">
        <v>4332</v>
      </c>
      <c r="D378" s="1" t="s">
        <v>1</v>
      </c>
      <c r="E378" s="1">
        <v>125981</v>
      </c>
      <c r="F378" s="1" t="s">
        <v>2</v>
      </c>
      <c r="G378" s="1">
        <v>412</v>
      </c>
      <c r="H378" s="1">
        <v>114</v>
      </c>
      <c r="I378" s="1">
        <v>125980</v>
      </c>
      <c r="J378" s="1">
        <v>4490</v>
      </c>
    </row>
    <row r="379" spans="1:10" ht="45" x14ac:dyDescent="0.25">
      <c r="A379" s="1">
        <v>9559</v>
      </c>
      <c r="B379" s="2">
        <v>0.49074998842592593</v>
      </c>
      <c r="C379" s="1" t="s">
        <v>4327</v>
      </c>
      <c r="D379" s="1" t="s">
        <v>1</v>
      </c>
      <c r="E379" s="1">
        <v>125977</v>
      </c>
      <c r="F379" s="1" t="s">
        <v>2</v>
      </c>
      <c r="G379" s="1">
        <v>412</v>
      </c>
      <c r="H379" s="1">
        <v>114</v>
      </c>
      <c r="I379" s="1">
        <v>125977</v>
      </c>
      <c r="J379" s="1">
        <v>4489</v>
      </c>
    </row>
    <row r="380" spans="1:10" ht="45" x14ac:dyDescent="0.25">
      <c r="A380" s="1">
        <v>9629</v>
      </c>
      <c r="B380" s="2">
        <v>0.4907810763888889</v>
      </c>
      <c r="C380" s="1" t="s">
        <v>3832</v>
      </c>
      <c r="D380" s="1" t="s">
        <v>1</v>
      </c>
      <c r="E380" s="1">
        <v>125977</v>
      </c>
      <c r="F380" s="1" t="s">
        <v>2</v>
      </c>
      <c r="G380" s="1">
        <v>412</v>
      </c>
      <c r="H380" s="1">
        <v>114</v>
      </c>
      <c r="I380" s="1">
        <v>125977</v>
      </c>
      <c r="J380" s="1">
        <v>6252</v>
      </c>
    </row>
    <row r="381" spans="1:10" ht="45" x14ac:dyDescent="0.25">
      <c r="A381" s="1">
        <v>9561</v>
      </c>
      <c r="B381" s="2">
        <v>0.49075013888888885</v>
      </c>
      <c r="C381" s="1" t="s">
        <v>4339</v>
      </c>
      <c r="D381" s="1" t="s">
        <v>1</v>
      </c>
      <c r="E381" s="1">
        <v>125965</v>
      </c>
      <c r="F381" s="1" t="s">
        <v>2</v>
      </c>
      <c r="G381" s="1">
        <v>412</v>
      </c>
      <c r="H381" s="1">
        <v>114</v>
      </c>
      <c r="I381" s="1">
        <v>125965</v>
      </c>
      <c r="J381" s="1">
        <v>4476</v>
      </c>
    </row>
    <row r="382" spans="1:10" ht="45" x14ac:dyDescent="0.25">
      <c r="A382" s="1">
        <v>9564</v>
      </c>
      <c r="B382" s="2">
        <v>0.49075030092592592</v>
      </c>
      <c r="C382" s="1" t="s">
        <v>4357</v>
      </c>
      <c r="D382" s="1" t="s">
        <v>1</v>
      </c>
      <c r="E382" s="1">
        <v>125952</v>
      </c>
      <c r="F382" s="1" t="s">
        <v>2</v>
      </c>
      <c r="G382" s="1">
        <v>412</v>
      </c>
      <c r="H382" s="1">
        <v>114</v>
      </c>
      <c r="I382" s="1">
        <v>125952</v>
      </c>
      <c r="J382" s="1">
        <v>4462</v>
      </c>
    </row>
    <row r="383" spans="1:10" ht="45" x14ac:dyDescent="0.25">
      <c r="A383" s="1">
        <v>9554</v>
      </c>
      <c r="B383" s="2">
        <v>0.49075025462962962</v>
      </c>
      <c r="C383" s="1" t="s">
        <v>4354</v>
      </c>
      <c r="D383" s="1" t="s">
        <v>1</v>
      </c>
      <c r="E383" s="1">
        <v>125950</v>
      </c>
      <c r="F383" s="1" t="s">
        <v>2</v>
      </c>
      <c r="G383" s="1">
        <v>412</v>
      </c>
      <c r="H383" s="1">
        <v>114</v>
      </c>
      <c r="I383" s="1">
        <v>125950</v>
      </c>
      <c r="J383" s="1">
        <v>4466</v>
      </c>
    </row>
    <row r="384" spans="1:10" ht="45" x14ac:dyDescent="0.25">
      <c r="A384" s="1">
        <v>9568</v>
      </c>
      <c r="B384" s="2">
        <v>0.49075034722222227</v>
      </c>
      <c r="C384" s="1" t="s">
        <v>4348</v>
      </c>
      <c r="D384" s="1" t="s">
        <v>1</v>
      </c>
      <c r="E384" s="1">
        <v>125949</v>
      </c>
      <c r="F384" s="1" t="s">
        <v>2</v>
      </c>
      <c r="G384" s="1">
        <v>412</v>
      </c>
      <c r="H384" s="1">
        <v>114</v>
      </c>
      <c r="I384" s="1">
        <v>125949</v>
      </c>
      <c r="J384" s="1">
        <v>4458</v>
      </c>
    </row>
    <row r="385" spans="1:10" ht="45" x14ac:dyDescent="0.25">
      <c r="A385" s="1">
        <v>9570</v>
      </c>
      <c r="B385" s="2">
        <v>0.49075041666666669</v>
      </c>
      <c r="C385" s="1" t="s">
        <v>4344</v>
      </c>
      <c r="D385" s="1" t="s">
        <v>1</v>
      </c>
      <c r="E385" s="1">
        <v>125944</v>
      </c>
      <c r="F385" s="1" t="s">
        <v>2</v>
      </c>
      <c r="G385" s="1">
        <v>412</v>
      </c>
      <c r="H385" s="1">
        <v>114</v>
      </c>
      <c r="I385" s="1">
        <v>125943</v>
      </c>
      <c r="J385" s="1">
        <v>4451</v>
      </c>
    </row>
    <row r="386" spans="1:10" ht="45" x14ac:dyDescent="0.25">
      <c r="A386" s="1">
        <v>9563</v>
      </c>
      <c r="B386" s="2">
        <v>0.49075050925925923</v>
      </c>
      <c r="C386" s="1" t="s">
        <v>4346</v>
      </c>
      <c r="D386" s="1" t="s">
        <v>1</v>
      </c>
      <c r="E386" s="1">
        <v>125933</v>
      </c>
      <c r="F386" s="1" t="s">
        <v>2</v>
      </c>
      <c r="G386" s="1">
        <v>412</v>
      </c>
      <c r="H386" s="1">
        <v>114</v>
      </c>
      <c r="I386" s="1">
        <v>125933</v>
      </c>
      <c r="J386" s="1">
        <v>4443</v>
      </c>
    </row>
    <row r="387" spans="1:10" ht="45" x14ac:dyDescent="0.25">
      <c r="A387" s="1">
        <v>9626</v>
      </c>
      <c r="B387" s="2">
        <v>0.49078061342592588</v>
      </c>
      <c r="C387" s="1" t="s">
        <v>3852</v>
      </c>
      <c r="D387" s="1" t="s">
        <v>1</v>
      </c>
      <c r="E387" s="1">
        <v>125929</v>
      </c>
      <c r="F387" s="1" t="s">
        <v>2</v>
      </c>
      <c r="G387" s="1">
        <v>412</v>
      </c>
      <c r="H387" s="1">
        <v>114</v>
      </c>
      <c r="I387" s="1">
        <v>125929</v>
      </c>
      <c r="J387" s="1">
        <v>6273</v>
      </c>
    </row>
    <row r="388" spans="1:10" ht="45" x14ac:dyDescent="0.25">
      <c r="A388" s="1">
        <v>9558</v>
      </c>
      <c r="B388" s="2">
        <v>0.49075055555555558</v>
      </c>
      <c r="C388" s="1" t="s">
        <v>4347</v>
      </c>
      <c r="D388" s="1" t="s">
        <v>1</v>
      </c>
      <c r="E388" s="1">
        <v>125928</v>
      </c>
      <c r="F388" s="1" t="s">
        <v>2</v>
      </c>
      <c r="G388" s="1">
        <v>412</v>
      </c>
      <c r="H388" s="1">
        <v>114</v>
      </c>
      <c r="I388" s="1">
        <v>125928</v>
      </c>
      <c r="J388" s="1">
        <v>4439</v>
      </c>
    </row>
    <row r="389" spans="1:10" ht="45" x14ac:dyDescent="0.25">
      <c r="A389" s="1">
        <v>9627</v>
      </c>
      <c r="B389" s="2">
        <v>0.49078067129629632</v>
      </c>
      <c r="C389" s="1" t="s">
        <v>3865</v>
      </c>
      <c r="D389" s="1" t="s">
        <v>1</v>
      </c>
      <c r="E389" s="1">
        <v>125924</v>
      </c>
      <c r="F389" s="1" t="s">
        <v>2</v>
      </c>
      <c r="G389" s="1">
        <v>412</v>
      </c>
      <c r="H389" s="1">
        <v>114</v>
      </c>
      <c r="I389" s="1">
        <v>125924</v>
      </c>
      <c r="J389" s="1">
        <v>6268</v>
      </c>
    </row>
    <row r="390" spans="1:10" ht="45" x14ac:dyDescent="0.25">
      <c r="A390" s="1">
        <v>9569</v>
      </c>
      <c r="B390" s="2">
        <v>0.49075069444444441</v>
      </c>
      <c r="C390" s="1" t="s">
        <v>4353</v>
      </c>
      <c r="D390" s="1" t="s">
        <v>1</v>
      </c>
      <c r="E390" s="1">
        <v>125919</v>
      </c>
      <c r="F390" s="1" t="s">
        <v>2</v>
      </c>
      <c r="G390" s="1">
        <v>412</v>
      </c>
      <c r="H390" s="1">
        <v>114</v>
      </c>
      <c r="I390" s="1">
        <v>125919</v>
      </c>
      <c r="J390" s="1">
        <v>4427</v>
      </c>
    </row>
    <row r="391" spans="1:10" ht="45" x14ac:dyDescent="0.25">
      <c r="A391" s="1">
        <v>9555</v>
      </c>
      <c r="B391" s="2">
        <v>0.49075063657407408</v>
      </c>
      <c r="C391" s="1" t="s">
        <v>4355</v>
      </c>
      <c r="D391" s="1" t="s">
        <v>1</v>
      </c>
      <c r="E391" s="1">
        <v>125918</v>
      </c>
      <c r="F391" s="1" t="s">
        <v>2</v>
      </c>
      <c r="G391" s="1">
        <v>412</v>
      </c>
      <c r="H391" s="1">
        <v>114</v>
      </c>
      <c r="I391" s="1">
        <v>125918</v>
      </c>
      <c r="J391" s="1">
        <v>4432</v>
      </c>
    </row>
    <row r="392" spans="1:10" ht="45" x14ac:dyDescent="0.25">
      <c r="A392" s="1">
        <v>9628</v>
      </c>
      <c r="B392" s="2">
        <v>0.49078075231481483</v>
      </c>
      <c r="C392" s="1" t="s">
        <v>3864</v>
      </c>
      <c r="D392" s="1" t="s">
        <v>1</v>
      </c>
      <c r="E392" s="1">
        <v>125918</v>
      </c>
      <c r="F392" s="1" t="s">
        <v>2</v>
      </c>
      <c r="G392" s="1">
        <v>412</v>
      </c>
      <c r="H392" s="1">
        <v>114</v>
      </c>
      <c r="I392" s="1">
        <v>125917</v>
      </c>
      <c r="J392" s="1">
        <v>6275</v>
      </c>
    </row>
    <row r="393" spans="1:10" ht="45" x14ac:dyDescent="0.25">
      <c r="A393" s="1">
        <v>9582</v>
      </c>
      <c r="B393" s="2">
        <v>0.49075233796296297</v>
      </c>
      <c r="C393" s="1" t="s">
        <v>4320</v>
      </c>
      <c r="D393" s="1" t="s">
        <v>1</v>
      </c>
      <c r="E393" s="1">
        <v>125915</v>
      </c>
      <c r="F393" s="1" t="s">
        <v>2</v>
      </c>
      <c r="G393" s="1">
        <v>412</v>
      </c>
      <c r="H393" s="1">
        <v>114</v>
      </c>
      <c r="I393" s="1">
        <v>125915</v>
      </c>
      <c r="J393" s="1">
        <v>4327</v>
      </c>
    </row>
    <row r="394" spans="1:10" ht="45" x14ac:dyDescent="0.25">
      <c r="A394" s="1">
        <v>9560</v>
      </c>
      <c r="B394" s="2">
        <v>0.49075076388888889</v>
      </c>
      <c r="C394" s="1" t="s">
        <v>4358</v>
      </c>
      <c r="D394" s="1" t="s">
        <v>1</v>
      </c>
      <c r="E394" s="1">
        <v>125910</v>
      </c>
      <c r="F394" s="1" t="s">
        <v>2</v>
      </c>
      <c r="G394" s="1">
        <v>412</v>
      </c>
      <c r="H394" s="1">
        <v>114</v>
      </c>
      <c r="I394" s="1">
        <v>125910</v>
      </c>
      <c r="J394" s="1">
        <v>4421</v>
      </c>
    </row>
    <row r="395" spans="1:10" ht="45" x14ac:dyDescent="0.25">
      <c r="A395" s="1">
        <v>9535</v>
      </c>
      <c r="B395" s="2">
        <v>0.49074915509259259</v>
      </c>
      <c r="C395" s="1" t="s">
        <v>4373</v>
      </c>
      <c r="D395" s="1" t="s">
        <v>1</v>
      </c>
      <c r="E395" s="1">
        <v>125907</v>
      </c>
      <c r="F395" s="1" t="s">
        <v>2</v>
      </c>
      <c r="G395" s="1">
        <v>412</v>
      </c>
      <c r="H395" s="1">
        <v>114</v>
      </c>
      <c r="I395" s="1">
        <v>125907</v>
      </c>
      <c r="J395" s="1">
        <v>4564</v>
      </c>
    </row>
    <row r="396" spans="1:10" ht="45" x14ac:dyDescent="0.25">
      <c r="A396" s="1">
        <v>9538</v>
      </c>
      <c r="B396" s="2">
        <v>0.49074916666666663</v>
      </c>
      <c r="C396" s="1" t="s">
        <v>4372</v>
      </c>
      <c r="D396" s="1" t="s">
        <v>1</v>
      </c>
      <c r="E396" s="1">
        <v>125907</v>
      </c>
      <c r="F396" s="1" t="s">
        <v>2</v>
      </c>
      <c r="G396" s="1">
        <v>412</v>
      </c>
      <c r="H396" s="1">
        <v>114</v>
      </c>
      <c r="I396" s="1">
        <v>125907</v>
      </c>
      <c r="J396" s="1">
        <v>4563</v>
      </c>
    </row>
    <row r="397" spans="1:10" ht="45" x14ac:dyDescent="0.25">
      <c r="A397" s="1">
        <v>9541</v>
      </c>
      <c r="B397" s="2">
        <v>0.49074921296296298</v>
      </c>
      <c r="C397" s="1" t="s">
        <v>4329</v>
      </c>
      <c r="D397" s="1" t="s">
        <v>1</v>
      </c>
      <c r="E397" s="1">
        <v>125906</v>
      </c>
      <c r="F397" s="1" t="s">
        <v>2</v>
      </c>
      <c r="G397" s="1">
        <v>412</v>
      </c>
      <c r="H397" s="1">
        <v>114</v>
      </c>
      <c r="I397" s="1">
        <v>125906</v>
      </c>
      <c r="J397" s="1">
        <v>4559</v>
      </c>
    </row>
    <row r="398" spans="1:10" ht="45" x14ac:dyDescent="0.25">
      <c r="A398" s="1">
        <v>9548</v>
      </c>
      <c r="B398" s="2">
        <v>0.4907508333333333</v>
      </c>
      <c r="C398" s="1" t="s">
        <v>4352</v>
      </c>
      <c r="D398" s="1" t="s">
        <v>1</v>
      </c>
      <c r="E398" s="1">
        <v>125896</v>
      </c>
      <c r="F398" s="1" t="s">
        <v>2</v>
      </c>
      <c r="G398" s="1">
        <v>412</v>
      </c>
      <c r="H398" s="1">
        <v>114</v>
      </c>
      <c r="I398" s="1">
        <v>125894</v>
      </c>
      <c r="J398" s="1">
        <v>4415</v>
      </c>
    </row>
    <row r="399" spans="1:10" ht="45" x14ac:dyDescent="0.25">
      <c r="A399" s="1">
        <v>9536</v>
      </c>
      <c r="B399" s="2">
        <v>0.49074929398148148</v>
      </c>
      <c r="C399" s="1" t="s">
        <v>4330</v>
      </c>
      <c r="D399" s="1" t="s">
        <v>1</v>
      </c>
      <c r="E399" s="1">
        <v>125895</v>
      </c>
      <c r="F399" s="1" t="s">
        <v>2</v>
      </c>
      <c r="G399" s="1">
        <v>412</v>
      </c>
      <c r="H399" s="1">
        <v>114</v>
      </c>
      <c r="I399" s="1">
        <v>125895</v>
      </c>
      <c r="J399" s="1">
        <v>4549</v>
      </c>
    </row>
    <row r="400" spans="1:10" ht="45" x14ac:dyDescent="0.25">
      <c r="A400" s="1">
        <v>9543</v>
      </c>
      <c r="B400" s="2">
        <v>0.49074935185185181</v>
      </c>
      <c r="C400" s="1" t="s">
        <v>4306</v>
      </c>
      <c r="D400" s="1" t="s">
        <v>1</v>
      </c>
      <c r="E400" s="1">
        <v>125895</v>
      </c>
      <c r="F400" s="1" t="s">
        <v>2</v>
      </c>
      <c r="G400" s="1">
        <v>412</v>
      </c>
      <c r="H400" s="1">
        <v>114</v>
      </c>
      <c r="I400" s="1">
        <v>125890</v>
      </c>
      <c r="J400" s="1">
        <v>4544</v>
      </c>
    </row>
    <row r="401" spans="1:10" ht="45" x14ac:dyDescent="0.25">
      <c r="A401" s="1">
        <v>9442</v>
      </c>
      <c r="B401" s="2">
        <v>0.49073451388888883</v>
      </c>
      <c r="C401" s="1" t="s">
        <v>4577</v>
      </c>
      <c r="D401" s="1" t="s">
        <v>1</v>
      </c>
      <c r="E401" s="1">
        <v>125892</v>
      </c>
      <c r="F401" s="1" t="s">
        <v>2</v>
      </c>
      <c r="G401" s="1">
        <v>412</v>
      </c>
      <c r="H401" s="1">
        <v>114</v>
      </c>
      <c r="I401" s="1">
        <v>125892</v>
      </c>
      <c r="J401" s="1">
        <v>5513</v>
      </c>
    </row>
    <row r="402" spans="1:10" ht="45" x14ac:dyDescent="0.25">
      <c r="A402" s="1">
        <v>9549</v>
      </c>
      <c r="B402" s="2">
        <v>0.49075089120370369</v>
      </c>
      <c r="C402" s="1" t="s">
        <v>4319</v>
      </c>
      <c r="D402" s="1" t="s">
        <v>1</v>
      </c>
      <c r="E402" s="1">
        <v>125891</v>
      </c>
      <c r="F402" s="1" t="s">
        <v>2</v>
      </c>
      <c r="G402" s="1">
        <v>412</v>
      </c>
      <c r="H402" s="1">
        <v>114</v>
      </c>
      <c r="I402" s="1">
        <v>125891</v>
      </c>
      <c r="J402" s="1">
        <v>4410</v>
      </c>
    </row>
    <row r="403" spans="1:10" ht="45" x14ac:dyDescent="0.25">
      <c r="A403" s="1">
        <v>9580</v>
      </c>
      <c r="B403" s="2">
        <v>0.49075225694444446</v>
      </c>
      <c r="C403" s="1" t="s">
        <v>4317</v>
      </c>
      <c r="D403" s="1" t="s">
        <v>1</v>
      </c>
      <c r="E403" s="1">
        <v>125889</v>
      </c>
      <c r="F403" s="1" t="s">
        <v>2</v>
      </c>
      <c r="G403" s="1">
        <v>412</v>
      </c>
      <c r="H403" s="1">
        <v>114</v>
      </c>
      <c r="I403" s="1">
        <v>125888</v>
      </c>
      <c r="J403" s="1">
        <v>4334</v>
      </c>
    </row>
    <row r="404" spans="1:10" ht="45" x14ac:dyDescent="0.25">
      <c r="A404" s="1">
        <v>9542</v>
      </c>
      <c r="B404" s="2">
        <v>0.49074943287037037</v>
      </c>
      <c r="C404" s="1" t="s">
        <v>4335</v>
      </c>
      <c r="D404" s="1" t="s">
        <v>1</v>
      </c>
      <c r="E404" s="1">
        <v>125887</v>
      </c>
      <c r="F404" s="1" t="s">
        <v>2</v>
      </c>
      <c r="G404" s="1">
        <v>412</v>
      </c>
      <c r="H404" s="1">
        <v>114</v>
      </c>
      <c r="I404" s="1">
        <v>125887</v>
      </c>
      <c r="J404" s="1">
        <v>4537</v>
      </c>
    </row>
    <row r="405" spans="1:10" ht="45" x14ac:dyDescent="0.25">
      <c r="A405" s="1">
        <v>9547</v>
      </c>
      <c r="B405" s="2">
        <v>0.49075097222222225</v>
      </c>
      <c r="C405" s="1" t="s">
        <v>4351</v>
      </c>
      <c r="D405" s="1" t="s">
        <v>1</v>
      </c>
      <c r="E405" s="1">
        <v>125882</v>
      </c>
      <c r="F405" s="1" t="s">
        <v>2</v>
      </c>
      <c r="G405" s="1">
        <v>412</v>
      </c>
      <c r="H405" s="1">
        <v>114</v>
      </c>
      <c r="I405" s="1">
        <v>125882</v>
      </c>
      <c r="J405" s="1">
        <v>4403</v>
      </c>
    </row>
    <row r="406" spans="1:10" ht="45" x14ac:dyDescent="0.25">
      <c r="A406" s="1">
        <v>9540</v>
      </c>
      <c r="B406" s="2">
        <v>0.49074950231481479</v>
      </c>
      <c r="C406" s="1" t="s">
        <v>4337</v>
      </c>
      <c r="D406" s="1" t="s">
        <v>1</v>
      </c>
      <c r="E406" s="1">
        <v>125880</v>
      </c>
      <c r="F406" s="1" t="s">
        <v>2</v>
      </c>
      <c r="G406" s="1">
        <v>412</v>
      </c>
      <c r="H406" s="1">
        <v>114</v>
      </c>
      <c r="I406" s="1">
        <v>125880</v>
      </c>
      <c r="J406" s="1">
        <v>4531</v>
      </c>
    </row>
    <row r="407" spans="1:10" ht="45" x14ac:dyDescent="0.25">
      <c r="A407" s="1">
        <v>9539</v>
      </c>
      <c r="B407" s="2">
        <v>0.49074954861111109</v>
      </c>
      <c r="C407" s="1" t="s">
        <v>4326</v>
      </c>
      <c r="D407" s="1" t="s">
        <v>1</v>
      </c>
      <c r="E407" s="1">
        <v>125875</v>
      </c>
      <c r="F407" s="1" t="s">
        <v>2</v>
      </c>
      <c r="G407" s="1">
        <v>412</v>
      </c>
      <c r="H407" s="1">
        <v>114</v>
      </c>
      <c r="I407" s="1">
        <v>125873</v>
      </c>
      <c r="J407" s="1">
        <v>4527</v>
      </c>
    </row>
    <row r="408" spans="1:10" ht="45" x14ac:dyDescent="0.25">
      <c r="A408" s="1">
        <v>9545</v>
      </c>
      <c r="B408" s="2">
        <v>0.49075106481481479</v>
      </c>
      <c r="C408" s="1" t="s">
        <v>4316</v>
      </c>
      <c r="D408" s="1" t="s">
        <v>1</v>
      </c>
      <c r="E408" s="1">
        <v>125874</v>
      </c>
      <c r="F408" s="1" t="s">
        <v>2</v>
      </c>
      <c r="G408" s="1">
        <v>412</v>
      </c>
      <c r="H408" s="1">
        <v>114</v>
      </c>
      <c r="I408" s="1">
        <v>125874</v>
      </c>
      <c r="J408" s="1">
        <v>4395</v>
      </c>
    </row>
    <row r="409" spans="1:10" ht="45" x14ac:dyDescent="0.25">
      <c r="A409" s="1">
        <v>9550</v>
      </c>
      <c r="B409" s="2">
        <v>0.49075113425925926</v>
      </c>
      <c r="C409" s="1" t="s">
        <v>4350</v>
      </c>
      <c r="D409" s="1" t="s">
        <v>1</v>
      </c>
      <c r="E409" s="1">
        <v>125872</v>
      </c>
      <c r="F409" s="1" t="s">
        <v>2</v>
      </c>
      <c r="G409" s="1">
        <v>412</v>
      </c>
      <c r="H409" s="1">
        <v>114</v>
      </c>
      <c r="I409" s="1">
        <v>125872</v>
      </c>
      <c r="J409" s="1">
        <v>4389</v>
      </c>
    </row>
    <row r="410" spans="1:10" ht="45" x14ac:dyDescent="0.25">
      <c r="A410" s="1">
        <v>9553</v>
      </c>
      <c r="B410" s="2">
        <v>0.49075116898148147</v>
      </c>
      <c r="C410" s="1" t="s">
        <v>4342</v>
      </c>
      <c r="D410" s="1" t="s">
        <v>1</v>
      </c>
      <c r="E410" s="1">
        <v>125871</v>
      </c>
      <c r="F410" s="1" t="s">
        <v>2</v>
      </c>
      <c r="G410" s="1">
        <v>412</v>
      </c>
      <c r="H410" s="1">
        <v>114</v>
      </c>
      <c r="I410" s="1">
        <v>125871</v>
      </c>
      <c r="J410" s="1">
        <v>4386</v>
      </c>
    </row>
    <row r="411" spans="1:10" ht="45" x14ac:dyDescent="0.25">
      <c r="A411" s="1">
        <v>9534</v>
      </c>
      <c r="B411" s="2">
        <v>0.49074962962962965</v>
      </c>
      <c r="C411" s="1" t="s">
        <v>4336</v>
      </c>
      <c r="D411" s="1" t="s">
        <v>1</v>
      </c>
      <c r="E411" s="1">
        <v>125866</v>
      </c>
      <c r="F411" s="1" t="s">
        <v>2</v>
      </c>
      <c r="G411" s="1">
        <v>412</v>
      </c>
      <c r="H411" s="1">
        <v>114</v>
      </c>
      <c r="I411" s="1">
        <v>125866</v>
      </c>
      <c r="J411" s="1">
        <v>4520</v>
      </c>
    </row>
    <row r="412" spans="1:10" ht="45" x14ac:dyDescent="0.25">
      <c r="A412" s="1">
        <v>9435</v>
      </c>
      <c r="B412" s="2">
        <v>0.49073410879629625</v>
      </c>
      <c r="C412" s="1" t="s">
        <v>4593</v>
      </c>
      <c r="D412" s="1" t="s">
        <v>1</v>
      </c>
      <c r="E412" s="1">
        <v>125864</v>
      </c>
      <c r="F412" s="1" t="s">
        <v>2</v>
      </c>
      <c r="G412" s="1">
        <v>412</v>
      </c>
      <c r="H412" s="1">
        <v>114</v>
      </c>
      <c r="I412" s="1">
        <v>125864</v>
      </c>
      <c r="J412" s="1">
        <v>5546</v>
      </c>
    </row>
    <row r="413" spans="1:10" ht="45" x14ac:dyDescent="0.25">
      <c r="A413" s="1">
        <v>9552</v>
      </c>
      <c r="B413" s="2">
        <v>0.49075124999999997</v>
      </c>
      <c r="C413" s="1" t="s">
        <v>4343</v>
      </c>
      <c r="D413" s="1" t="s">
        <v>1</v>
      </c>
      <c r="E413" s="1">
        <v>125862</v>
      </c>
      <c r="F413" s="1" t="s">
        <v>2</v>
      </c>
      <c r="G413" s="1">
        <v>412</v>
      </c>
      <c r="H413" s="1">
        <v>114</v>
      </c>
      <c r="I413" s="1">
        <v>125862</v>
      </c>
      <c r="J413" s="1">
        <v>4379</v>
      </c>
    </row>
    <row r="414" spans="1:10" ht="45" x14ac:dyDescent="0.25">
      <c r="A414" s="1">
        <v>9571</v>
      </c>
      <c r="B414" s="2">
        <v>0.49075203703703707</v>
      </c>
      <c r="C414" s="1" t="s">
        <v>4304</v>
      </c>
      <c r="D414" s="1" t="s">
        <v>1</v>
      </c>
      <c r="E414" s="1">
        <v>125861</v>
      </c>
      <c r="F414" s="1" t="s">
        <v>2</v>
      </c>
      <c r="G414" s="1">
        <v>412</v>
      </c>
      <c r="H414" s="1">
        <v>114</v>
      </c>
      <c r="I414" s="1">
        <v>125861</v>
      </c>
      <c r="J414" s="1">
        <v>4352</v>
      </c>
    </row>
    <row r="415" spans="1:10" ht="45" x14ac:dyDescent="0.25">
      <c r="A415" s="1">
        <v>9529</v>
      </c>
      <c r="B415" s="2">
        <v>0.49074755787037039</v>
      </c>
      <c r="C415" s="1" t="s">
        <v>4380</v>
      </c>
      <c r="D415" s="1" t="s">
        <v>1</v>
      </c>
      <c r="E415" s="1">
        <v>125857</v>
      </c>
      <c r="F415" s="1" t="s">
        <v>2</v>
      </c>
      <c r="G415" s="1">
        <v>412</v>
      </c>
      <c r="H415" s="1">
        <v>114</v>
      </c>
      <c r="I415" s="1">
        <v>125857</v>
      </c>
      <c r="J415" s="1">
        <v>4415</v>
      </c>
    </row>
    <row r="416" spans="1:10" ht="45" x14ac:dyDescent="0.25">
      <c r="A416" s="1">
        <v>9537</v>
      </c>
      <c r="B416" s="2">
        <v>0.49074978009259262</v>
      </c>
      <c r="C416" s="1" t="s">
        <v>4328</v>
      </c>
      <c r="D416" s="1" t="s">
        <v>1</v>
      </c>
      <c r="E416" s="1">
        <v>125853</v>
      </c>
      <c r="F416" s="1" t="s">
        <v>2</v>
      </c>
      <c r="G416" s="1">
        <v>412</v>
      </c>
      <c r="H416" s="1">
        <v>114</v>
      </c>
      <c r="I416" s="1">
        <v>125853</v>
      </c>
      <c r="J416" s="1">
        <v>4507</v>
      </c>
    </row>
    <row r="417" spans="1:10" ht="45" x14ac:dyDescent="0.25">
      <c r="A417" s="1">
        <v>9546</v>
      </c>
      <c r="B417" s="2">
        <v>0.49075130787037041</v>
      </c>
      <c r="C417" s="1" t="s">
        <v>4341</v>
      </c>
      <c r="D417" s="1" t="s">
        <v>1</v>
      </c>
      <c r="E417" s="1">
        <v>125853</v>
      </c>
      <c r="F417" s="1" t="s">
        <v>2</v>
      </c>
      <c r="G417" s="1">
        <v>412</v>
      </c>
      <c r="H417" s="1">
        <v>114</v>
      </c>
      <c r="I417" s="1">
        <v>125853</v>
      </c>
      <c r="J417" s="1">
        <v>4374</v>
      </c>
    </row>
    <row r="418" spans="1:10" ht="45" x14ac:dyDescent="0.25">
      <c r="A418" s="1">
        <v>9572</v>
      </c>
      <c r="B418" s="2">
        <v>0.49075212962962961</v>
      </c>
      <c r="C418" s="1" t="s">
        <v>4310</v>
      </c>
      <c r="D418" s="1" t="s">
        <v>1</v>
      </c>
      <c r="E418" s="1">
        <v>125853</v>
      </c>
      <c r="F418" s="1" t="s">
        <v>2</v>
      </c>
      <c r="G418" s="1">
        <v>412</v>
      </c>
      <c r="H418" s="1">
        <v>114</v>
      </c>
      <c r="I418" s="1">
        <v>125853</v>
      </c>
      <c r="J418" s="1">
        <v>4344</v>
      </c>
    </row>
    <row r="419" spans="1:10" ht="45" x14ac:dyDescent="0.25">
      <c r="A419" s="1">
        <v>9438</v>
      </c>
      <c r="B419" s="2">
        <v>0.49073429398148144</v>
      </c>
      <c r="C419" s="1" t="s">
        <v>4603</v>
      </c>
      <c r="D419" s="1" t="s">
        <v>1</v>
      </c>
      <c r="E419" s="1">
        <v>125848</v>
      </c>
      <c r="F419" s="1" t="s">
        <v>2</v>
      </c>
      <c r="G419" s="1">
        <v>412</v>
      </c>
      <c r="H419" s="1">
        <v>114</v>
      </c>
      <c r="I419" s="1">
        <v>125848</v>
      </c>
      <c r="J419" s="1">
        <v>5530</v>
      </c>
    </row>
    <row r="420" spans="1:10" ht="45" x14ac:dyDescent="0.25">
      <c r="A420" s="1">
        <v>9556</v>
      </c>
      <c r="B420" s="2">
        <v>0.49075178240740741</v>
      </c>
      <c r="C420" s="1" t="s">
        <v>4321</v>
      </c>
      <c r="D420" s="1" t="s">
        <v>1</v>
      </c>
      <c r="E420" s="1">
        <v>125820</v>
      </c>
      <c r="F420" s="1" t="s">
        <v>2</v>
      </c>
      <c r="G420" s="1">
        <v>412</v>
      </c>
      <c r="H420" s="1">
        <v>114</v>
      </c>
      <c r="I420" s="1">
        <v>125820</v>
      </c>
      <c r="J420" s="1">
        <v>4349</v>
      </c>
    </row>
    <row r="421" spans="1:10" ht="45" x14ac:dyDescent="0.25">
      <c r="A421" s="1">
        <v>9551</v>
      </c>
      <c r="B421" s="2">
        <v>0.49075180555555553</v>
      </c>
      <c r="C421" s="1" t="s">
        <v>4313</v>
      </c>
      <c r="D421" s="1" t="s">
        <v>1</v>
      </c>
      <c r="E421" s="1">
        <v>125814</v>
      </c>
      <c r="F421" s="1" t="s">
        <v>2</v>
      </c>
      <c r="G421" s="1">
        <v>412</v>
      </c>
      <c r="H421" s="1">
        <v>114</v>
      </c>
      <c r="I421" s="1">
        <v>125814</v>
      </c>
      <c r="J421" s="1">
        <v>4347</v>
      </c>
    </row>
    <row r="422" spans="1:10" ht="45" x14ac:dyDescent="0.25">
      <c r="A422" s="1">
        <v>9517</v>
      </c>
      <c r="B422" s="2">
        <v>0.49074730324074073</v>
      </c>
      <c r="C422" s="1" t="s">
        <v>4383</v>
      </c>
      <c r="D422" s="1" t="s">
        <v>1</v>
      </c>
      <c r="E422" s="1">
        <v>125812</v>
      </c>
      <c r="F422" s="1" t="s">
        <v>2</v>
      </c>
      <c r="G422" s="1">
        <v>412</v>
      </c>
      <c r="H422" s="1">
        <v>114</v>
      </c>
      <c r="I422" s="1">
        <v>125812</v>
      </c>
      <c r="J422" s="1">
        <v>4436</v>
      </c>
    </row>
    <row r="423" spans="1:10" ht="45" x14ac:dyDescent="0.25">
      <c r="A423" s="1">
        <v>9528</v>
      </c>
      <c r="B423" s="2">
        <v>0.49074837962962964</v>
      </c>
      <c r="C423" s="1" t="s">
        <v>4369</v>
      </c>
      <c r="D423" s="1" t="s">
        <v>1</v>
      </c>
      <c r="E423" s="1">
        <v>125786</v>
      </c>
      <c r="F423" s="1" t="s">
        <v>2</v>
      </c>
      <c r="G423" s="1">
        <v>412</v>
      </c>
      <c r="H423" s="1">
        <v>114</v>
      </c>
      <c r="I423" s="1">
        <v>125786</v>
      </c>
      <c r="J423" s="1">
        <v>4347</v>
      </c>
    </row>
    <row r="424" spans="1:10" ht="45" x14ac:dyDescent="0.25">
      <c r="A424" s="1">
        <v>9518</v>
      </c>
      <c r="B424" s="2">
        <v>0.4907476273148148</v>
      </c>
      <c r="C424" s="1" t="s">
        <v>4379</v>
      </c>
      <c r="D424" s="1" t="s">
        <v>1</v>
      </c>
      <c r="E424" s="1">
        <v>125784</v>
      </c>
      <c r="F424" s="1" t="s">
        <v>2</v>
      </c>
      <c r="G424" s="1">
        <v>412</v>
      </c>
      <c r="H424" s="1">
        <v>114</v>
      </c>
      <c r="I424" s="1">
        <v>125784</v>
      </c>
      <c r="J424" s="1">
        <v>4410</v>
      </c>
    </row>
    <row r="425" spans="1:10" ht="45" x14ac:dyDescent="0.25">
      <c r="A425" s="1">
        <v>9432</v>
      </c>
      <c r="B425" s="2">
        <v>0.49073436342592597</v>
      </c>
      <c r="C425" s="1" t="s">
        <v>4592</v>
      </c>
      <c r="D425" s="1" t="s">
        <v>1</v>
      </c>
      <c r="E425" s="1">
        <v>125758</v>
      </c>
      <c r="F425" s="1" t="s">
        <v>2</v>
      </c>
      <c r="G425" s="1">
        <v>412</v>
      </c>
      <c r="H425" s="1">
        <v>114</v>
      </c>
      <c r="I425" s="1">
        <v>125758</v>
      </c>
      <c r="J425" s="1">
        <v>5525</v>
      </c>
    </row>
    <row r="426" spans="1:10" ht="45" x14ac:dyDescent="0.25">
      <c r="A426" s="1">
        <v>9530</v>
      </c>
      <c r="B426" s="2">
        <v>0.49074892361111111</v>
      </c>
      <c r="C426" s="1" t="s">
        <v>4371</v>
      </c>
      <c r="D426" s="1" t="s">
        <v>1</v>
      </c>
      <c r="E426" s="1">
        <v>125740</v>
      </c>
      <c r="F426" s="1" t="s">
        <v>2</v>
      </c>
      <c r="G426" s="1">
        <v>412</v>
      </c>
      <c r="H426" s="1">
        <v>114</v>
      </c>
      <c r="I426" s="1">
        <v>125740</v>
      </c>
      <c r="J426" s="1">
        <v>4415</v>
      </c>
    </row>
    <row r="427" spans="1:10" ht="45" x14ac:dyDescent="0.25">
      <c r="A427" s="1">
        <v>9429</v>
      </c>
      <c r="B427" s="2">
        <v>0.49073423611111111</v>
      </c>
      <c r="C427" s="1" t="s">
        <v>4607</v>
      </c>
      <c r="D427" s="1" t="s">
        <v>1</v>
      </c>
      <c r="E427" s="1">
        <v>125721</v>
      </c>
      <c r="F427" s="1" t="s">
        <v>2</v>
      </c>
      <c r="G427" s="1">
        <v>412</v>
      </c>
      <c r="H427" s="1">
        <v>114</v>
      </c>
      <c r="I427" s="1">
        <v>125721</v>
      </c>
      <c r="J427" s="1">
        <v>5535</v>
      </c>
    </row>
    <row r="428" spans="1:10" ht="45" x14ac:dyDescent="0.25">
      <c r="A428" s="1">
        <v>9522</v>
      </c>
      <c r="B428" s="2">
        <v>0.49074844907407406</v>
      </c>
      <c r="C428" s="1" t="s">
        <v>4364</v>
      </c>
      <c r="D428" s="1" t="s">
        <v>1</v>
      </c>
      <c r="E428" s="1">
        <v>125716</v>
      </c>
      <c r="F428" s="1" t="s">
        <v>2</v>
      </c>
      <c r="G428" s="1">
        <v>412</v>
      </c>
      <c r="H428" s="1">
        <v>114</v>
      </c>
      <c r="I428" s="1">
        <v>125716</v>
      </c>
      <c r="J428" s="1">
        <v>4455</v>
      </c>
    </row>
    <row r="429" spans="1:10" ht="45" x14ac:dyDescent="0.25">
      <c r="A429" s="1">
        <v>9427</v>
      </c>
      <c r="B429" s="2">
        <v>0.49073416666666669</v>
      </c>
      <c r="C429" s="1" t="s">
        <v>4605</v>
      </c>
      <c r="D429" s="1" t="s">
        <v>1</v>
      </c>
      <c r="E429" s="1">
        <v>125712</v>
      </c>
      <c r="F429" s="1" t="s">
        <v>2</v>
      </c>
      <c r="G429" s="1">
        <v>412</v>
      </c>
      <c r="H429" s="1">
        <v>114</v>
      </c>
      <c r="I429" s="1">
        <v>125712</v>
      </c>
      <c r="J429" s="1">
        <v>5541</v>
      </c>
    </row>
    <row r="430" spans="1:10" ht="45" x14ac:dyDescent="0.25">
      <c r="A430" s="1">
        <v>9520</v>
      </c>
      <c r="B430" s="2">
        <v>0.49074851851851853</v>
      </c>
      <c r="C430" s="1" t="s">
        <v>4368</v>
      </c>
      <c r="D430" s="1" t="s">
        <v>1</v>
      </c>
      <c r="E430" s="1">
        <v>125708</v>
      </c>
      <c r="F430" s="1" t="s">
        <v>2</v>
      </c>
      <c r="G430" s="1">
        <v>412</v>
      </c>
      <c r="H430" s="1">
        <v>114</v>
      </c>
      <c r="I430" s="1">
        <v>125708</v>
      </c>
      <c r="J430" s="1">
        <v>4448</v>
      </c>
    </row>
    <row r="431" spans="1:10" ht="45" x14ac:dyDescent="0.25">
      <c r="A431" s="1">
        <v>9527</v>
      </c>
      <c r="B431" s="2">
        <v>0.49074861111111107</v>
      </c>
      <c r="C431" s="1" t="s">
        <v>4325</v>
      </c>
      <c r="D431" s="1" t="s">
        <v>1</v>
      </c>
      <c r="E431" s="1">
        <v>125705</v>
      </c>
      <c r="F431" s="1" t="s">
        <v>2</v>
      </c>
      <c r="G431" s="1">
        <v>412</v>
      </c>
      <c r="H431" s="1">
        <v>114</v>
      </c>
      <c r="I431" s="1">
        <v>125705</v>
      </c>
      <c r="J431" s="1">
        <v>4440</v>
      </c>
    </row>
    <row r="432" spans="1:10" ht="45" x14ac:dyDescent="0.25">
      <c r="A432" s="1">
        <v>9525</v>
      </c>
      <c r="B432" s="2">
        <v>0.49074866898148151</v>
      </c>
      <c r="C432" s="1" t="s">
        <v>4361</v>
      </c>
      <c r="D432" s="1" t="s">
        <v>1</v>
      </c>
      <c r="E432" s="1">
        <v>125700</v>
      </c>
      <c r="F432" s="1" t="s">
        <v>2</v>
      </c>
      <c r="G432" s="1">
        <v>412</v>
      </c>
      <c r="H432" s="1">
        <v>114</v>
      </c>
      <c r="I432" s="1">
        <v>125700</v>
      </c>
      <c r="J432" s="1">
        <v>4437</v>
      </c>
    </row>
    <row r="433" spans="1:10" ht="45" x14ac:dyDescent="0.25">
      <c r="A433" s="1">
        <v>9526</v>
      </c>
      <c r="B433" s="2">
        <v>0.49074873842592592</v>
      </c>
      <c r="C433" s="1" t="s">
        <v>4365</v>
      </c>
      <c r="D433" s="1" t="s">
        <v>1</v>
      </c>
      <c r="E433" s="1">
        <v>125694</v>
      </c>
      <c r="F433" s="1" t="s">
        <v>2</v>
      </c>
      <c r="G433" s="1">
        <v>412</v>
      </c>
      <c r="H433" s="1">
        <v>114</v>
      </c>
      <c r="I433" s="1">
        <v>125694</v>
      </c>
      <c r="J433" s="1">
        <v>4430</v>
      </c>
    </row>
    <row r="434" spans="1:10" ht="45" x14ac:dyDescent="0.25">
      <c r="A434" s="1">
        <v>9510</v>
      </c>
      <c r="B434" s="2">
        <v>0.49074768518518513</v>
      </c>
      <c r="C434" s="1" t="s">
        <v>4381</v>
      </c>
      <c r="D434" s="1" t="s">
        <v>1</v>
      </c>
      <c r="E434" s="1">
        <v>125691</v>
      </c>
      <c r="F434" s="1" t="s">
        <v>2</v>
      </c>
      <c r="G434" s="1">
        <v>412</v>
      </c>
      <c r="H434" s="1">
        <v>114</v>
      </c>
      <c r="I434" s="1">
        <v>125690</v>
      </c>
      <c r="J434" s="1">
        <v>4405</v>
      </c>
    </row>
    <row r="435" spans="1:10" ht="45" x14ac:dyDescent="0.25">
      <c r="A435" s="1">
        <v>9513</v>
      </c>
      <c r="B435" s="2">
        <v>0.49074775462962966</v>
      </c>
      <c r="C435" s="1" t="s">
        <v>4382</v>
      </c>
      <c r="D435" s="1" t="s">
        <v>1</v>
      </c>
      <c r="E435" s="1">
        <v>125688</v>
      </c>
      <c r="F435" s="1" t="s">
        <v>2</v>
      </c>
      <c r="G435" s="1">
        <v>412</v>
      </c>
      <c r="H435" s="1">
        <v>114</v>
      </c>
      <c r="I435" s="1">
        <v>125688</v>
      </c>
      <c r="J435" s="1">
        <v>4399</v>
      </c>
    </row>
    <row r="436" spans="1:10" ht="45" x14ac:dyDescent="0.25">
      <c r="A436" s="1">
        <v>9524</v>
      </c>
      <c r="B436" s="2">
        <v>0.49074879629629625</v>
      </c>
      <c r="C436" s="1" t="s">
        <v>4375</v>
      </c>
      <c r="D436" s="1" t="s">
        <v>1</v>
      </c>
      <c r="E436" s="1">
        <v>125687</v>
      </c>
      <c r="F436" s="1" t="s">
        <v>2</v>
      </c>
      <c r="G436" s="1">
        <v>412</v>
      </c>
      <c r="H436" s="1">
        <v>114</v>
      </c>
      <c r="I436" s="1">
        <v>125687</v>
      </c>
      <c r="J436" s="1">
        <v>4425</v>
      </c>
    </row>
    <row r="437" spans="1:10" ht="45" x14ac:dyDescent="0.25">
      <c r="A437" s="1">
        <v>9523</v>
      </c>
      <c r="B437" s="2">
        <v>0.4907488425925926</v>
      </c>
      <c r="C437" s="1" t="s">
        <v>4362</v>
      </c>
      <c r="D437" s="1" t="s">
        <v>1</v>
      </c>
      <c r="E437" s="1">
        <v>125682</v>
      </c>
      <c r="F437" s="1" t="s">
        <v>2</v>
      </c>
      <c r="G437" s="1">
        <v>412</v>
      </c>
      <c r="H437" s="1">
        <v>114</v>
      </c>
      <c r="I437" s="1">
        <v>125682</v>
      </c>
      <c r="J437" s="1">
        <v>4422</v>
      </c>
    </row>
    <row r="438" spans="1:10" ht="45" x14ac:dyDescent="0.25">
      <c r="A438" s="1">
        <v>9508</v>
      </c>
      <c r="B438" s="2">
        <v>0.49074783564814811</v>
      </c>
      <c r="C438" s="1" t="s">
        <v>4291</v>
      </c>
      <c r="D438" s="1" t="s">
        <v>1</v>
      </c>
      <c r="E438" s="1">
        <v>125678</v>
      </c>
      <c r="F438" s="1" t="s">
        <v>2</v>
      </c>
      <c r="G438" s="1">
        <v>412</v>
      </c>
      <c r="H438" s="1">
        <v>114</v>
      </c>
      <c r="I438" s="1">
        <v>125678</v>
      </c>
      <c r="J438" s="1">
        <v>4393</v>
      </c>
    </row>
    <row r="439" spans="1:10" ht="45" x14ac:dyDescent="0.25">
      <c r="A439" s="1">
        <v>9506</v>
      </c>
      <c r="B439" s="2">
        <v>0.49074707175925925</v>
      </c>
      <c r="C439" s="1" t="s">
        <v>4407</v>
      </c>
      <c r="D439" s="1" t="s">
        <v>1</v>
      </c>
      <c r="E439" s="1">
        <v>125677</v>
      </c>
      <c r="F439" s="1" t="s">
        <v>2</v>
      </c>
      <c r="G439" s="1">
        <v>412</v>
      </c>
      <c r="H439" s="1">
        <v>114</v>
      </c>
      <c r="I439" s="1">
        <v>125677</v>
      </c>
      <c r="J439" s="1">
        <v>4455</v>
      </c>
    </row>
    <row r="440" spans="1:10" ht="45" x14ac:dyDescent="0.25">
      <c r="A440" s="1">
        <v>9514</v>
      </c>
      <c r="B440" s="2">
        <v>0.49074818287037036</v>
      </c>
      <c r="C440" s="1" t="s">
        <v>4366</v>
      </c>
      <c r="D440" s="1" t="s">
        <v>1</v>
      </c>
      <c r="E440" s="1">
        <v>125666</v>
      </c>
      <c r="F440" s="1" t="s">
        <v>2</v>
      </c>
      <c r="G440" s="1">
        <v>412</v>
      </c>
      <c r="H440" s="1">
        <v>114</v>
      </c>
      <c r="I440" s="1">
        <v>125666</v>
      </c>
      <c r="J440" s="1">
        <v>4363</v>
      </c>
    </row>
    <row r="441" spans="1:10" ht="45" x14ac:dyDescent="0.25">
      <c r="A441" s="1">
        <v>9511</v>
      </c>
      <c r="B441" s="2">
        <v>0.49074805555555551</v>
      </c>
      <c r="C441" s="1" t="s">
        <v>4359</v>
      </c>
      <c r="D441" s="1" t="s">
        <v>1</v>
      </c>
      <c r="E441" s="1">
        <v>125661</v>
      </c>
      <c r="F441" s="1" t="s">
        <v>2</v>
      </c>
      <c r="G441" s="1">
        <v>412</v>
      </c>
      <c r="H441" s="1">
        <v>114</v>
      </c>
      <c r="I441" s="1">
        <v>125661</v>
      </c>
      <c r="J441" s="1">
        <v>4374</v>
      </c>
    </row>
    <row r="442" spans="1:10" ht="45" x14ac:dyDescent="0.25">
      <c r="A442" s="1">
        <v>9509</v>
      </c>
      <c r="B442" s="2">
        <v>0.49074811342592595</v>
      </c>
      <c r="C442" s="1" t="s">
        <v>4376</v>
      </c>
      <c r="D442" s="1" t="s">
        <v>1</v>
      </c>
      <c r="E442" s="1">
        <v>125654</v>
      </c>
      <c r="F442" s="1" t="s">
        <v>2</v>
      </c>
      <c r="G442" s="1">
        <v>412</v>
      </c>
      <c r="H442" s="1">
        <v>114</v>
      </c>
      <c r="I442" s="1">
        <v>125654</v>
      </c>
      <c r="J442" s="1">
        <v>4369</v>
      </c>
    </row>
    <row r="443" spans="1:10" ht="45" x14ac:dyDescent="0.25">
      <c r="A443" s="1">
        <v>9515</v>
      </c>
      <c r="B443" s="2">
        <v>0.49074832175925925</v>
      </c>
      <c r="C443" s="1" t="s">
        <v>4363</v>
      </c>
      <c r="D443" s="1" t="s">
        <v>1</v>
      </c>
      <c r="E443" s="1">
        <v>125654</v>
      </c>
      <c r="F443" s="1" t="s">
        <v>2</v>
      </c>
      <c r="G443" s="1">
        <v>412</v>
      </c>
      <c r="H443" s="1">
        <v>114</v>
      </c>
      <c r="I443" s="1">
        <v>125653</v>
      </c>
      <c r="J443" s="1">
        <v>4352</v>
      </c>
    </row>
    <row r="444" spans="1:10" ht="45" x14ac:dyDescent="0.25">
      <c r="A444" s="1">
        <v>9512</v>
      </c>
      <c r="B444" s="2">
        <v>0.49074825231481478</v>
      </c>
      <c r="C444" s="1" t="s">
        <v>4374</v>
      </c>
      <c r="D444" s="1" t="s">
        <v>1</v>
      </c>
      <c r="E444" s="1">
        <v>125644</v>
      </c>
      <c r="F444" s="1" t="s">
        <v>2</v>
      </c>
      <c r="G444" s="1">
        <v>412</v>
      </c>
      <c r="H444" s="1">
        <v>114</v>
      </c>
      <c r="I444" s="1">
        <v>125644</v>
      </c>
      <c r="J444" s="1">
        <v>4358</v>
      </c>
    </row>
    <row r="445" spans="1:10" ht="45" x14ac:dyDescent="0.25">
      <c r="A445" s="1">
        <v>9504</v>
      </c>
      <c r="B445" s="2">
        <v>0.4907474189814815</v>
      </c>
      <c r="C445" s="1" t="s">
        <v>4385</v>
      </c>
      <c r="D445" s="1" t="s">
        <v>1</v>
      </c>
      <c r="E445" s="1">
        <v>125628</v>
      </c>
      <c r="F445" s="1" t="s">
        <v>2</v>
      </c>
      <c r="G445" s="1">
        <v>412</v>
      </c>
      <c r="H445" s="1">
        <v>114</v>
      </c>
      <c r="I445" s="1">
        <v>125627</v>
      </c>
      <c r="J445" s="1">
        <v>4426</v>
      </c>
    </row>
    <row r="446" spans="1:10" ht="45" x14ac:dyDescent="0.25">
      <c r="A446" s="1">
        <v>9505</v>
      </c>
      <c r="B446" s="2">
        <v>0.49074748842592592</v>
      </c>
      <c r="C446" s="1" t="s">
        <v>4384</v>
      </c>
      <c r="D446" s="1" t="s">
        <v>1</v>
      </c>
      <c r="E446" s="1">
        <v>125622</v>
      </c>
      <c r="F446" s="1" t="s">
        <v>2</v>
      </c>
      <c r="G446" s="1">
        <v>412</v>
      </c>
      <c r="H446" s="1">
        <v>114</v>
      </c>
      <c r="I446" s="1">
        <v>125622</v>
      </c>
      <c r="J446" s="1">
        <v>4420</v>
      </c>
    </row>
    <row r="447" spans="1:10" ht="45" x14ac:dyDescent="0.25">
      <c r="A447" s="1">
        <v>9624</v>
      </c>
      <c r="B447" s="2">
        <v>0.49078055555555555</v>
      </c>
      <c r="C447" s="1" t="s">
        <v>3867</v>
      </c>
      <c r="D447" s="1" t="s">
        <v>1</v>
      </c>
      <c r="E447" s="1">
        <v>125579</v>
      </c>
      <c r="F447" s="1" t="s">
        <v>2</v>
      </c>
      <c r="G447" s="1">
        <v>412</v>
      </c>
      <c r="H447" s="1">
        <v>114</v>
      </c>
      <c r="I447" s="1">
        <v>125579</v>
      </c>
      <c r="J447" s="1">
        <v>6127</v>
      </c>
    </row>
    <row r="448" spans="1:10" ht="45" x14ac:dyDescent="0.25">
      <c r="A448" s="1">
        <v>9723</v>
      </c>
      <c r="B448" s="2">
        <v>0.49097495370370375</v>
      </c>
      <c r="C448" s="1" t="s">
        <v>757</v>
      </c>
      <c r="D448" s="1" t="s">
        <v>1</v>
      </c>
      <c r="E448" s="1">
        <v>125549</v>
      </c>
      <c r="F448" s="1" t="s">
        <v>2</v>
      </c>
      <c r="G448" s="1">
        <v>412</v>
      </c>
      <c r="H448" s="1">
        <v>114</v>
      </c>
      <c r="I448" s="1">
        <v>125549</v>
      </c>
      <c r="J448" s="1">
        <v>18078</v>
      </c>
    </row>
    <row r="449" spans="1:10" ht="45" x14ac:dyDescent="0.25">
      <c r="A449" s="1">
        <v>9500</v>
      </c>
      <c r="B449" s="2">
        <v>0.49074736111111111</v>
      </c>
      <c r="C449" s="1" t="s">
        <v>4387</v>
      </c>
      <c r="D449" s="1" t="s">
        <v>1</v>
      </c>
      <c r="E449" s="1">
        <v>125544</v>
      </c>
      <c r="F449" s="1" t="s">
        <v>2</v>
      </c>
      <c r="G449" s="1">
        <v>412</v>
      </c>
      <c r="H449" s="1">
        <v>114</v>
      </c>
      <c r="I449" s="1">
        <v>125544</v>
      </c>
      <c r="J449" s="1">
        <v>4431</v>
      </c>
    </row>
    <row r="450" spans="1:10" ht="45" x14ac:dyDescent="0.25">
      <c r="A450" s="1">
        <v>9724</v>
      </c>
      <c r="B450" s="2">
        <v>0.49097505787037038</v>
      </c>
      <c r="C450" s="1" t="s">
        <v>736</v>
      </c>
      <c r="D450" s="1" t="s">
        <v>1</v>
      </c>
      <c r="E450" s="1">
        <v>125540</v>
      </c>
      <c r="F450" s="1" t="s">
        <v>2</v>
      </c>
      <c r="G450" s="1">
        <v>412</v>
      </c>
      <c r="H450" s="1">
        <v>114</v>
      </c>
      <c r="I450" s="1">
        <v>125540</v>
      </c>
      <c r="J450" s="1">
        <v>18069</v>
      </c>
    </row>
    <row r="451" spans="1:10" ht="45" x14ac:dyDescent="0.25">
      <c r="A451" s="1">
        <v>9623</v>
      </c>
      <c r="B451" s="2">
        <v>0.49078045138888887</v>
      </c>
      <c r="C451" s="1" t="s">
        <v>3861</v>
      </c>
      <c r="D451" s="1" t="s">
        <v>1</v>
      </c>
      <c r="E451" s="1">
        <v>125530</v>
      </c>
      <c r="F451" s="1" t="s">
        <v>2</v>
      </c>
      <c r="G451" s="1">
        <v>412</v>
      </c>
      <c r="H451" s="1">
        <v>114</v>
      </c>
      <c r="I451" s="1">
        <v>125530</v>
      </c>
      <c r="J451" s="1">
        <v>6018</v>
      </c>
    </row>
    <row r="452" spans="1:10" ht="45" x14ac:dyDescent="0.25">
      <c r="A452" s="1">
        <v>9486</v>
      </c>
      <c r="B452" s="2">
        <v>0.49074700231481483</v>
      </c>
      <c r="C452" s="1" t="s">
        <v>4408</v>
      </c>
      <c r="D452" s="1" t="s">
        <v>1</v>
      </c>
      <c r="E452" s="1">
        <v>125478</v>
      </c>
      <c r="F452" s="1" t="s">
        <v>2</v>
      </c>
      <c r="G452" s="1">
        <v>412</v>
      </c>
      <c r="H452" s="1">
        <v>114</v>
      </c>
      <c r="I452" s="1">
        <v>125478</v>
      </c>
      <c r="J452" s="1">
        <v>4461</v>
      </c>
    </row>
    <row r="453" spans="1:10" ht="45" x14ac:dyDescent="0.25">
      <c r="A453" s="1">
        <v>9487</v>
      </c>
      <c r="B453" s="2">
        <v>0.49074715277777781</v>
      </c>
      <c r="C453" s="1" t="s">
        <v>4399</v>
      </c>
      <c r="D453" s="1" t="s">
        <v>1</v>
      </c>
      <c r="E453" s="1">
        <v>125465</v>
      </c>
      <c r="F453" s="1" t="s">
        <v>2</v>
      </c>
      <c r="G453" s="1">
        <v>412</v>
      </c>
      <c r="H453" s="1">
        <v>114</v>
      </c>
      <c r="I453" s="1">
        <v>125465</v>
      </c>
      <c r="J453" s="1">
        <v>4448</v>
      </c>
    </row>
    <row r="454" spans="1:10" ht="45" x14ac:dyDescent="0.25">
      <c r="A454" s="1">
        <v>9490</v>
      </c>
      <c r="B454" s="2">
        <v>0.49074728009259255</v>
      </c>
      <c r="C454" s="1" t="s">
        <v>4393</v>
      </c>
      <c r="D454" s="1" t="s">
        <v>1</v>
      </c>
      <c r="E454" s="1">
        <v>125455</v>
      </c>
      <c r="F454" s="1" t="s">
        <v>2</v>
      </c>
      <c r="G454" s="1">
        <v>412</v>
      </c>
      <c r="H454" s="1">
        <v>114</v>
      </c>
      <c r="I454" s="1">
        <v>125455</v>
      </c>
      <c r="J454" s="1">
        <v>4437</v>
      </c>
    </row>
    <row r="455" spans="1:10" ht="45" x14ac:dyDescent="0.25">
      <c r="A455" s="1">
        <v>9485</v>
      </c>
      <c r="B455" s="2">
        <v>0.49074685185185185</v>
      </c>
      <c r="C455" s="1" t="s">
        <v>4388</v>
      </c>
      <c r="D455" s="1" t="s">
        <v>1</v>
      </c>
      <c r="E455" s="1">
        <v>125423</v>
      </c>
      <c r="F455" s="1" t="s">
        <v>2</v>
      </c>
      <c r="G455" s="1">
        <v>412</v>
      </c>
      <c r="H455" s="1">
        <v>114</v>
      </c>
      <c r="I455" s="1">
        <v>125422</v>
      </c>
      <c r="J455" s="1">
        <v>4450</v>
      </c>
    </row>
    <row r="456" spans="1:10" ht="45" x14ac:dyDescent="0.25">
      <c r="A456" s="1">
        <v>9620</v>
      </c>
      <c r="B456" s="2">
        <v>0.49077976851851851</v>
      </c>
      <c r="C456" s="1" t="s">
        <v>3859</v>
      </c>
      <c r="D456" s="1" t="s">
        <v>1</v>
      </c>
      <c r="E456" s="1">
        <v>125390</v>
      </c>
      <c r="F456" s="1" t="s">
        <v>2</v>
      </c>
      <c r="G456" s="1">
        <v>412</v>
      </c>
      <c r="H456" s="1">
        <v>114</v>
      </c>
      <c r="I456" s="1">
        <v>125389</v>
      </c>
      <c r="J456" s="1">
        <v>6044</v>
      </c>
    </row>
    <row r="457" spans="1:10" ht="45" x14ac:dyDescent="0.25">
      <c r="A457" s="1">
        <v>9618</v>
      </c>
      <c r="B457" s="2">
        <v>0.49078012731481485</v>
      </c>
      <c r="C457" s="1" t="s">
        <v>3851</v>
      </c>
      <c r="D457" s="1" t="s">
        <v>1</v>
      </c>
      <c r="E457" s="1">
        <v>125358</v>
      </c>
      <c r="F457" s="1" t="s">
        <v>2</v>
      </c>
      <c r="G457" s="1">
        <v>412</v>
      </c>
      <c r="H457" s="1">
        <v>114</v>
      </c>
      <c r="I457" s="1">
        <v>125358</v>
      </c>
      <c r="J457" s="1">
        <v>6014</v>
      </c>
    </row>
    <row r="458" spans="1:10" ht="45" x14ac:dyDescent="0.25">
      <c r="A458" s="1">
        <v>9617</v>
      </c>
      <c r="B458" s="2">
        <v>0.49078026620370369</v>
      </c>
      <c r="C458" s="1" t="s">
        <v>3868</v>
      </c>
      <c r="D458" s="1" t="s">
        <v>1</v>
      </c>
      <c r="E458" s="1">
        <v>125346</v>
      </c>
      <c r="F458" s="1" t="s">
        <v>2</v>
      </c>
      <c r="G458" s="1">
        <v>412</v>
      </c>
      <c r="H458" s="1">
        <v>114</v>
      </c>
      <c r="I458" s="1">
        <v>125346</v>
      </c>
      <c r="J458" s="1">
        <v>6032</v>
      </c>
    </row>
    <row r="459" spans="1:10" ht="45" x14ac:dyDescent="0.25">
      <c r="A459" s="1">
        <v>9621</v>
      </c>
      <c r="B459" s="2">
        <v>0.49078028935185186</v>
      </c>
      <c r="C459" s="1" t="s">
        <v>3862</v>
      </c>
      <c r="D459" s="1" t="s">
        <v>1</v>
      </c>
      <c r="E459" s="1">
        <v>125345</v>
      </c>
      <c r="F459" s="1" t="s">
        <v>2</v>
      </c>
      <c r="G459" s="1">
        <v>412</v>
      </c>
      <c r="H459" s="1">
        <v>114</v>
      </c>
      <c r="I459" s="1">
        <v>125344</v>
      </c>
      <c r="J459" s="1">
        <v>6030</v>
      </c>
    </row>
    <row r="460" spans="1:10" ht="45" x14ac:dyDescent="0.25">
      <c r="A460" s="1">
        <v>9619</v>
      </c>
      <c r="B460" s="2">
        <v>0.49078033564814816</v>
      </c>
      <c r="C460" s="1" t="s">
        <v>3858</v>
      </c>
      <c r="D460" s="1" t="s">
        <v>1</v>
      </c>
      <c r="E460" s="1">
        <v>125340</v>
      </c>
      <c r="F460" s="1" t="s">
        <v>2</v>
      </c>
      <c r="G460" s="1">
        <v>412</v>
      </c>
      <c r="H460" s="1">
        <v>114</v>
      </c>
      <c r="I460" s="1">
        <v>125340</v>
      </c>
      <c r="J460" s="1">
        <v>6027</v>
      </c>
    </row>
    <row r="461" spans="1:10" ht="45" x14ac:dyDescent="0.25">
      <c r="A461" s="1">
        <v>9468</v>
      </c>
      <c r="B461" s="2">
        <v>0.49074619212962967</v>
      </c>
      <c r="C461" s="1" t="s">
        <v>4394</v>
      </c>
      <c r="D461" s="1" t="s">
        <v>1</v>
      </c>
      <c r="E461" s="1">
        <v>125331</v>
      </c>
      <c r="F461" s="1" t="s">
        <v>2</v>
      </c>
      <c r="G461" s="1">
        <v>412</v>
      </c>
      <c r="H461" s="1">
        <v>114</v>
      </c>
      <c r="I461" s="1">
        <v>125331</v>
      </c>
      <c r="J461" s="1">
        <v>4505</v>
      </c>
    </row>
    <row r="462" spans="1:10" ht="45" x14ac:dyDescent="0.25">
      <c r="A462" s="1">
        <v>9622</v>
      </c>
      <c r="B462" s="2">
        <v>0.49078049768518522</v>
      </c>
      <c r="C462" s="1" t="s">
        <v>3846</v>
      </c>
      <c r="D462" s="1" t="s">
        <v>1</v>
      </c>
      <c r="E462" s="1">
        <v>125327</v>
      </c>
      <c r="F462" s="1" t="s">
        <v>2</v>
      </c>
      <c r="G462" s="1">
        <v>412</v>
      </c>
      <c r="H462" s="1">
        <v>114</v>
      </c>
      <c r="I462" s="1">
        <v>125326</v>
      </c>
      <c r="J462" s="1">
        <v>6014</v>
      </c>
    </row>
    <row r="463" spans="1:10" ht="45" x14ac:dyDescent="0.25">
      <c r="A463" s="1">
        <v>9611</v>
      </c>
      <c r="B463" s="2">
        <v>0.49077957175925929</v>
      </c>
      <c r="C463" s="1" t="s">
        <v>3886</v>
      </c>
      <c r="D463" s="1" t="s">
        <v>1</v>
      </c>
      <c r="E463" s="1">
        <v>125323</v>
      </c>
      <c r="F463" s="1" t="s">
        <v>2</v>
      </c>
      <c r="G463" s="1">
        <v>412</v>
      </c>
      <c r="H463" s="1">
        <v>114</v>
      </c>
      <c r="I463" s="1">
        <v>125323</v>
      </c>
      <c r="J463" s="1">
        <v>6061</v>
      </c>
    </row>
    <row r="464" spans="1:10" ht="45" x14ac:dyDescent="0.25">
      <c r="A464" s="1">
        <v>9474</v>
      </c>
      <c r="B464" s="2">
        <v>0.4907463310185185</v>
      </c>
      <c r="C464" s="1" t="s">
        <v>4404</v>
      </c>
      <c r="D464" s="1" t="s">
        <v>1</v>
      </c>
      <c r="E464" s="1">
        <v>125322</v>
      </c>
      <c r="F464" s="1" t="s">
        <v>2</v>
      </c>
      <c r="G464" s="1">
        <v>412</v>
      </c>
      <c r="H464" s="1">
        <v>114</v>
      </c>
      <c r="I464" s="1">
        <v>125321</v>
      </c>
      <c r="J464" s="1">
        <v>4493</v>
      </c>
    </row>
    <row r="465" spans="1:10" ht="45" x14ac:dyDescent="0.25">
      <c r="A465" s="1">
        <v>9609</v>
      </c>
      <c r="B465" s="2">
        <v>0.49077959490740741</v>
      </c>
      <c r="C465" s="1" t="s">
        <v>3871</v>
      </c>
      <c r="D465" s="1" t="s">
        <v>1</v>
      </c>
      <c r="E465" s="1">
        <v>125320</v>
      </c>
      <c r="F465" s="1" t="s">
        <v>2</v>
      </c>
      <c r="G465" s="1">
        <v>412</v>
      </c>
      <c r="H465" s="1">
        <v>114</v>
      </c>
      <c r="I465" s="1">
        <v>125320</v>
      </c>
      <c r="J465" s="1">
        <v>6059</v>
      </c>
    </row>
    <row r="466" spans="1:10" ht="45" x14ac:dyDescent="0.25">
      <c r="A466" s="1">
        <v>9420</v>
      </c>
      <c r="B466" s="2">
        <v>0.49073365740740743</v>
      </c>
      <c r="C466" s="1" t="s">
        <v>4596</v>
      </c>
      <c r="D466" s="1" t="s">
        <v>1</v>
      </c>
      <c r="E466" s="1">
        <v>125318</v>
      </c>
      <c r="F466" s="1" t="s">
        <v>2</v>
      </c>
      <c r="G466" s="1">
        <v>412</v>
      </c>
      <c r="H466" s="1">
        <v>114</v>
      </c>
      <c r="I466" s="1">
        <v>125318</v>
      </c>
      <c r="J466" s="1">
        <v>5522</v>
      </c>
    </row>
    <row r="467" spans="1:10" ht="45" x14ac:dyDescent="0.25">
      <c r="A467" s="1">
        <v>9608</v>
      </c>
      <c r="B467" s="2">
        <v>0.49077962962962962</v>
      </c>
      <c r="C467" s="1" t="s">
        <v>3874</v>
      </c>
      <c r="D467" s="1" t="s">
        <v>1</v>
      </c>
      <c r="E467" s="1">
        <v>125317</v>
      </c>
      <c r="F467" s="1" t="s">
        <v>2</v>
      </c>
      <c r="G467" s="1">
        <v>412</v>
      </c>
      <c r="H467" s="1">
        <v>114</v>
      </c>
      <c r="I467" s="1">
        <v>125317</v>
      </c>
      <c r="J467" s="1">
        <v>6056</v>
      </c>
    </row>
    <row r="468" spans="1:10" ht="45" x14ac:dyDescent="0.25">
      <c r="A468" s="1">
        <v>9612</v>
      </c>
      <c r="B468" s="2">
        <v>0.49077965277777774</v>
      </c>
      <c r="C468" s="1" t="s">
        <v>3853</v>
      </c>
      <c r="D468" s="1" t="s">
        <v>1</v>
      </c>
      <c r="E468" s="1">
        <v>125316</v>
      </c>
      <c r="F468" s="1" t="s">
        <v>2</v>
      </c>
      <c r="G468" s="1">
        <v>412</v>
      </c>
      <c r="H468" s="1">
        <v>114</v>
      </c>
      <c r="I468" s="1">
        <v>125316</v>
      </c>
      <c r="J468" s="1">
        <v>6054</v>
      </c>
    </row>
    <row r="469" spans="1:10" ht="45" x14ac:dyDescent="0.25">
      <c r="A469" s="1">
        <v>9470</v>
      </c>
      <c r="B469" s="2">
        <v>0.49074645833333336</v>
      </c>
      <c r="C469" s="1" t="s">
        <v>4390</v>
      </c>
      <c r="D469" s="1" t="s">
        <v>1</v>
      </c>
      <c r="E469" s="1">
        <v>125308</v>
      </c>
      <c r="F469" s="1" t="s">
        <v>2</v>
      </c>
      <c r="G469" s="1">
        <v>412</v>
      </c>
      <c r="H469" s="1">
        <v>114</v>
      </c>
      <c r="I469" s="1">
        <v>125308</v>
      </c>
      <c r="J469" s="1">
        <v>4483</v>
      </c>
    </row>
    <row r="470" spans="1:10" ht="45" x14ac:dyDescent="0.25">
      <c r="A470" s="1">
        <v>9610</v>
      </c>
      <c r="B470" s="2">
        <v>0.49077983796296293</v>
      </c>
      <c r="C470" s="1" t="s">
        <v>3857</v>
      </c>
      <c r="D470" s="1" t="s">
        <v>1</v>
      </c>
      <c r="E470" s="1">
        <v>125299</v>
      </c>
      <c r="F470" s="1" t="s">
        <v>2</v>
      </c>
      <c r="G470" s="1">
        <v>412</v>
      </c>
      <c r="H470" s="1">
        <v>114</v>
      </c>
      <c r="I470" s="1">
        <v>125299</v>
      </c>
      <c r="J470" s="1">
        <v>6038</v>
      </c>
    </row>
    <row r="471" spans="1:10" ht="45" x14ac:dyDescent="0.25">
      <c r="A471" s="1">
        <v>9616</v>
      </c>
      <c r="B471" s="2">
        <v>0.49077989583333337</v>
      </c>
      <c r="C471" s="1" t="s">
        <v>3850</v>
      </c>
      <c r="D471" s="1" t="s">
        <v>1</v>
      </c>
      <c r="E471" s="1">
        <v>125295</v>
      </c>
      <c r="F471" s="1" t="s">
        <v>2</v>
      </c>
      <c r="G471" s="1">
        <v>412</v>
      </c>
      <c r="H471" s="1">
        <v>114</v>
      </c>
      <c r="I471" s="1">
        <v>125295</v>
      </c>
      <c r="J471" s="1">
        <v>6034</v>
      </c>
    </row>
    <row r="472" spans="1:10" ht="45" x14ac:dyDescent="0.25">
      <c r="A472" s="1">
        <v>9613</v>
      </c>
      <c r="B472" s="2">
        <v>0.49077996527777779</v>
      </c>
      <c r="C472" s="1" t="s">
        <v>3847</v>
      </c>
      <c r="D472" s="1" t="s">
        <v>1</v>
      </c>
      <c r="E472" s="1">
        <v>125289</v>
      </c>
      <c r="F472" s="1" t="s">
        <v>2</v>
      </c>
      <c r="G472" s="1">
        <v>412</v>
      </c>
      <c r="H472" s="1">
        <v>114</v>
      </c>
      <c r="I472" s="1">
        <v>125289</v>
      </c>
      <c r="J472" s="1">
        <v>6028</v>
      </c>
    </row>
    <row r="473" spans="1:10" ht="45" x14ac:dyDescent="0.25">
      <c r="A473" s="1">
        <v>9614</v>
      </c>
      <c r="B473" s="2">
        <v>0.49077997685185187</v>
      </c>
      <c r="C473" s="1" t="s">
        <v>3863</v>
      </c>
      <c r="D473" s="1" t="s">
        <v>1</v>
      </c>
      <c r="E473" s="1">
        <v>125288</v>
      </c>
      <c r="F473" s="1" t="s">
        <v>2</v>
      </c>
      <c r="G473" s="1">
        <v>412</v>
      </c>
      <c r="H473" s="1">
        <v>114</v>
      </c>
      <c r="I473" s="1">
        <v>125288</v>
      </c>
      <c r="J473" s="1">
        <v>6026</v>
      </c>
    </row>
    <row r="474" spans="1:10" ht="45" x14ac:dyDescent="0.25">
      <c r="A474" s="1">
        <v>9615</v>
      </c>
      <c r="B474" s="2">
        <v>0.49078005787037032</v>
      </c>
      <c r="C474" s="1" t="s">
        <v>3856</v>
      </c>
      <c r="D474" s="1" t="s">
        <v>1</v>
      </c>
      <c r="E474" s="1">
        <v>125281</v>
      </c>
      <c r="F474" s="1" t="s">
        <v>2</v>
      </c>
      <c r="G474" s="1">
        <v>412</v>
      </c>
      <c r="H474" s="1">
        <v>114</v>
      </c>
      <c r="I474" s="1">
        <v>125281</v>
      </c>
      <c r="J474" s="1">
        <v>6020</v>
      </c>
    </row>
    <row r="475" spans="1:10" ht="45" x14ac:dyDescent="0.25">
      <c r="A475" s="1">
        <v>9471</v>
      </c>
      <c r="B475" s="2">
        <v>0.49074679398148152</v>
      </c>
      <c r="C475" s="1" t="s">
        <v>4392</v>
      </c>
      <c r="D475" s="1" t="s">
        <v>1</v>
      </c>
      <c r="E475" s="1">
        <v>125280</v>
      </c>
      <c r="F475" s="1" t="s">
        <v>2</v>
      </c>
      <c r="G475" s="1">
        <v>412</v>
      </c>
      <c r="H475" s="1">
        <v>114</v>
      </c>
      <c r="I475" s="1">
        <v>125280</v>
      </c>
      <c r="J475" s="1">
        <v>4455</v>
      </c>
    </row>
    <row r="476" spans="1:10" ht="45" x14ac:dyDescent="0.25">
      <c r="A476" s="1">
        <v>9473</v>
      </c>
      <c r="B476" s="2">
        <v>0.49074693287037036</v>
      </c>
      <c r="C476" s="1" t="s">
        <v>4386</v>
      </c>
      <c r="D476" s="1" t="s">
        <v>1</v>
      </c>
      <c r="E476" s="1">
        <v>125269</v>
      </c>
      <c r="F476" s="1" t="s">
        <v>2</v>
      </c>
      <c r="G476" s="1">
        <v>412</v>
      </c>
      <c r="H476" s="1">
        <v>114</v>
      </c>
      <c r="I476" s="1">
        <v>125269</v>
      </c>
      <c r="J476" s="1">
        <v>4443</v>
      </c>
    </row>
    <row r="477" spans="1:10" ht="45" x14ac:dyDescent="0.25">
      <c r="A477" s="1">
        <v>9403</v>
      </c>
      <c r="B477" s="2">
        <v>0.49073325231481485</v>
      </c>
      <c r="C477" s="1" t="s">
        <v>4614</v>
      </c>
      <c r="D477" s="1" t="s">
        <v>1</v>
      </c>
      <c r="E477" s="1">
        <v>125255</v>
      </c>
      <c r="F477" s="1" t="s">
        <v>2</v>
      </c>
      <c r="G477" s="1">
        <v>412</v>
      </c>
      <c r="H477" s="1">
        <v>114</v>
      </c>
      <c r="I477" s="1">
        <v>125255</v>
      </c>
      <c r="J477" s="1">
        <v>5555</v>
      </c>
    </row>
    <row r="478" spans="1:10" ht="45" x14ac:dyDescent="0.25">
      <c r="A478" s="1">
        <v>9414</v>
      </c>
      <c r="B478" s="2">
        <v>0.49073387731481483</v>
      </c>
      <c r="C478" s="1" t="s">
        <v>4610</v>
      </c>
      <c r="D478" s="1" t="s">
        <v>1</v>
      </c>
      <c r="E478" s="1">
        <v>125221</v>
      </c>
      <c r="F478" s="1" t="s">
        <v>2</v>
      </c>
      <c r="G478" s="1">
        <v>412</v>
      </c>
      <c r="H478" s="1">
        <v>114</v>
      </c>
      <c r="I478" s="1">
        <v>125221</v>
      </c>
      <c r="J478" s="1">
        <v>5505</v>
      </c>
    </row>
    <row r="479" spans="1:10" ht="45" x14ac:dyDescent="0.25">
      <c r="A479" s="1">
        <v>9406</v>
      </c>
      <c r="B479" s="2">
        <v>0.49073373842592588</v>
      </c>
      <c r="C479" s="1" t="s">
        <v>4609</v>
      </c>
      <c r="D479" s="1" t="s">
        <v>1</v>
      </c>
      <c r="E479" s="1">
        <v>125216</v>
      </c>
      <c r="F479" s="1" t="s">
        <v>2</v>
      </c>
      <c r="G479" s="1">
        <v>412</v>
      </c>
      <c r="H479" s="1">
        <v>114</v>
      </c>
      <c r="I479" s="1">
        <v>125216</v>
      </c>
      <c r="J479" s="1">
        <v>5515</v>
      </c>
    </row>
    <row r="480" spans="1:10" ht="45" x14ac:dyDescent="0.25">
      <c r="A480" s="1">
        <v>9398</v>
      </c>
      <c r="B480" s="2">
        <v>0.49073346064814816</v>
      </c>
      <c r="C480" s="1" t="s">
        <v>4590</v>
      </c>
      <c r="D480" s="1" t="s">
        <v>1</v>
      </c>
      <c r="E480" s="1">
        <v>125144</v>
      </c>
      <c r="F480" s="1" t="s">
        <v>2</v>
      </c>
      <c r="G480" s="1">
        <v>412</v>
      </c>
      <c r="H480" s="1">
        <v>114</v>
      </c>
      <c r="I480" s="1">
        <v>125144</v>
      </c>
      <c r="J480" s="1">
        <v>5538</v>
      </c>
    </row>
    <row r="481" spans="1:10" ht="45" x14ac:dyDescent="0.25">
      <c r="A481" s="1">
        <v>9463</v>
      </c>
      <c r="B481" s="2">
        <v>0.49074653935185181</v>
      </c>
      <c r="C481" s="1" t="s">
        <v>4401</v>
      </c>
      <c r="D481" s="1" t="s">
        <v>1</v>
      </c>
      <c r="E481" s="1">
        <v>125132</v>
      </c>
      <c r="F481" s="1" t="s">
        <v>2</v>
      </c>
      <c r="G481" s="1">
        <v>412</v>
      </c>
      <c r="H481" s="1">
        <v>114</v>
      </c>
      <c r="I481" s="1">
        <v>125131</v>
      </c>
      <c r="J481" s="1">
        <v>4477</v>
      </c>
    </row>
    <row r="482" spans="1:10" ht="45" x14ac:dyDescent="0.25">
      <c r="A482" s="1">
        <v>9464</v>
      </c>
      <c r="B482" s="2">
        <v>0.49074660879629634</v>
      </c>
      <c r="C482" s="1" t="s">
        <v>4402</v>
      </c>
      <c r="D482" s="1" t="s">
        <v>1</v>
      </c>
      <c r="E482" s="1">
        <v>125126</v>
      </c>
      <c r="F482" s="1" t="s">
        <v>2</v>
      </c>
      <c r="G482" s="1">
        <v>412</v>
      </c>
      <c r="H482" s="1">
        <v>114</v>
      </c>
      <c r="I482" s="1">
        <v>125125</v>
      </c>
      <c r="J482" s="1">
        <v>4471</v>
      </c>
    </row>
    <row r="483" spans="1:10" ht="45" x14ac:dyDescent="0.25">
      <c r="A483" s="1">
        <v>9462</v>
      </c>
      <c r="B483" s="2">
        <v>0.49074666666666666</v>
      </c>
      <c r="C483" s="1" t="s">
        <v>4410</v>
      </c>
      <c r="D483" s="1" t="s">
        <v>1</v>
      </c>
      <c r="E483" s="1">
        <v>125121</v>
      </c>
      <c r="F483" s="1" t="s">
        <v>2</v>
      </c>
      <c r="G483" s="1">
        <v>412</v>
      </c>
      <c r="H483" s="1">
        <v>114</v>
      </c>
      <c r="I483" s="1">
        <v>125121</v>
      </c>
      <c r="J483" s="1">
        <v>4466</v>
      </c>
    </row>
    <row r="484" spans="1:10" ht="45" x14ac:dyDescent="0.25">
      <c r="A484" s="1">
        <v>9466</v>
      </c>
      <c r="B484" s="2">
        <v>0.49074673611111108</v>
      </c>
      <c r="C484" s="1" t="s">
        <v>4409</v>
      </c>
      <c r="D484" s="1" t="s">
        <v>1</v>
      </c>
      <c r="E484" s="1">
        <v>125115</v>
      </c>
      <c r="F484" s="1" t="s">
        <v>2</v>
      </c>
      <c r="G484" s="1">
        <v>412</v>
      </c>
      <c r="H484" s="1">
        <v>114</v>
      </c>
      <c r="I484" s="1">
        <v>125115</v>
      </c>
      <c r="J484" s="1">
        <v>4460</v>
      </c>
    </row>
    <row r="485" spans="1:10" ht="45" x14ac:dyDescent="0.25">
      <c r="A485" s="1">
        <v>9399</v>
      </c>
      <c r="B485" s="2">
        <v>0.49073381944444444</v>
      </c>
      <c r="C485" s="1" t="s">
        <v>4608</v>
      </c>
      <c r="D485" s="1" t="s">
        <v>1</v>
      </c>
      <c r="E485" s="1">
        <v>125113</v>
      </c>
      <c r="F485" s="1" t="s">
        <v>2</v>
      </c>
      <c r="G485" s="1">
        <v>412</v>
      </c>
      <c r="H485" s="1">
        <v>114</v>
      </c>
      <c r="I485" s="1">
        <v>125113</v>
      </c>
      <c r="J485" s="1">
        <v>5509</v>
      </c>
    </row>
    <row r="486" spans="1:10" ht="45" x14ac:dyDescent="0.25">
      <c r="A486" s="1">
        <v>9459</v>
      </c>
      <c r="B486" s="2">
        <v>0.49074605324074078</v>
      </c>
      <c r="C486" s="1" t="s">
        <v>4398</v>
      </c>
      <c r="D486" s="1" t="s">
        <v>1</v>
      </c>
      <c r="E486" s="1">
        <v>125110</v>
      </c>
      <c r="F486" s="1" t="s">
        <v>2</v>
      </c>
      <c r="G486" s="1">
        <v>412</v>
      </c>
      <c r="H486" s="1">
        <v>114</v>
      </c>
      <c r="I486" s="1">
        <v>125110</v>
      </c>
      <c r="J486" s="1">
        <v>4516</v>
      </c>
    </row>
    <row r="487" spans="1:10" ht="45" x14ac:dyDescent="0.25">
      <c r="A487" s="1">
        <v>9383</v>
      </c>
      <c r="B487" s="2">
        <v>0.49073320601851855</v>
      </c>
      <c r="C487" s="1" t="s">
        <v>4625</v>
      </c>
      <c r="D487" s="1" t="s">
        <v>1</v>
      </c>
      <c r="E487" s="1">
        <v>125051</v>
      </c>
      <c r="F487" s="1" t="s">
        <v>2</v>
      </c>
      <c r="G487" s="1">
        <v>412</v>
      </c>
      <c r="H487" s="1">
        <v>114</v>
      </c>
      <c r="I487" s="1">
        <v>125051</v>
      </c>
      <c r="J487" s="1">
        <v>5560</v>
      </c>
    </row>
    <row r="488" spans="1:10" ht="45" x14ac:dyDescent="0.25">
      <c r="A488" s="1">
        <v>9453</v>
      </c>
      <c r="B488" s="2">
        <v>0.49074613425925923</v>
      </c>
      <c r="C488" s="1" t="s">
        <v>4413</v>
      </c>
      <c r="D488" s="1" t="s">
        <v>1</v>
      </c>
      <c r="E488" s="1">
        <v>125023</v>
      </c>
      <c r="F488" s="1" t="s">
        <v>2</v>
      </c>
      <c r="G488" s="1">
        <v>412</v>
      </c>
      <c r="H488" s="1">
        <v>114</v>
      </c>
      <c r="I488" s="1">
        <v>125022</v>
      </c>
      <c r="J488" s="1">
        <v>4509</v>
      </c>
    </row>
    <row r="489" spans="1:10" ht="45" x14ac:dyDescent="0.25">
      <c r="A489" s="1">
        <v>9380</v>
      </c>
      <c r="B489" s="2">
        <v>0.49073332175925927</v>
      </c>
      <c r="C489" s="1" t="s">
        <v>4595</v>
      </c>
      <c r="D489" s="1" t="s">
        <v>1</v>
      </c>
      <c r="E489" s="1">
        <v>125007</v>
      </c>
      <c r="F489" s="1" t="s">
        <v>2</v>
      </c>
      <c r="G489" s="1">
        <v>412</v>
      </c>
      <c r="H489" s="1">
        <v>114</v>
      </c>
      <c r="I489" s="1">
        <v>125007</v>
      </c>
      <c r="J489" s="1">
        <v>5550</v>
      </c>
    </row>
    <row r="490" spans="1:10" ht="45" x14ac:dyDescent="0.25">
      <c r="A490" s="1">
        <v>9444</v>
      </c>
      <c r="B490" s="2">
        <v>0.49074626157407408</v>
      </c>
      <c r="C490" s="1" t="s">
        <v>4391</v>
      </c>
      <c r="D490" s="1" t="s">
        <v>1</v>
      </c>
      <c r="E490" s="1">
        <v>125005</v>
      </c>
      <c r="F490" s="1" t="s">
        <v>2</v>
      </c>
      <c r="G490" s="1">
        <v>412</v>
      </c>
      <c r="H490" s="1">
        <v>114</v>
      </c>
      <c r="I490" s="1">
        <v>125005</v>
      </c>
      <c r="J490" s="1">
        <v>4499</v>
      </c>
    </row>
    <row r="491" spans="1:10" ht="45" x14ac:dyDescent="0.25">
      <c r="A491" s="1">
        <v>9445</v>
      </c>
      <c r="B491" s="2">
        <v>0.49074640046296297</v>
      </c>
      <c r="C491" s="1" t="s">
        <v>4412</v>
      </c>
      <c r="D491" s="1" t="s">
        <v>1</v>
      </c>
      <c r="E491" s="1">
        <v>124993</v>
      </c>
      <c r="F491" s="1" t="s">
        <v>2</v>
      </c>
      <c r="G491" s="1">
        <v>412</v>
      </c>
      <c r="H491" s="1">
        <v>114</v>
      </c>
      <c r="I491" s="1">
        <v>124993</v>
      </c>
      <c r="J491" s="1">
        <v>4487</v>
      </c>
    </row>
    <row r="492" spans="1:10" ht="45" x14ac:dyDescent="0.25">
      <c r="A492" s="1">
        <v>9382</v>
      </c>
      <c r="B492" s="2">
        <v>0.49073353009259257</v>
      </c>
      <c r="C492" s="1" t="s">
        <v>4594</v>
      </c>
      <c r="D492" s="1" t="s">
        <v>1</v>
      </c>
      <c r="E492" s="1">
        <v>124990</v>
      </c>
      <c r="F492" s="1" t="s">
        <v>2</v>
      </c>
      <c r="G492" s="1">
        <v>412</v>
      </c>
      <c r="H492" s="1">
        <v>114</v>
      </c>
      <c r="I492" s="1">
        <v>124989</v>
      </c>
      <c r="J492" s="1">
        <v>5533</v>
      </c>
    </row>
    <row r="493" spans="1:10" ht="45" x14ac:dyDescent="0.25">
      <c r="A493" s="1">
        <v>9381</v>
      </c>
      <c r="B493" s="2">
        <v>0.49073358796296301</v>
      </c>
      <c r="C493" s="1" t="s">
        <v>4612</v>
      </c>
      <c r="D493" s="1" t="s">
        <v>1</v>
      </c>
      <c r="E493" s="1">
        <v>124985</v>
      </c>
      <c r="F493" s="1" t="s">
        <v>2</v>
      </c>
      <c r="G493" s="1">
        <v>412</v>
      </c>
      <c r="H493" s="1">
        <v>114</v>
      </c>
      <c r="I493" s="1">
        <v>124984</v>
      </c>
      <c r="J493" s="1">
        <v>5528</v>
      </c>
    </row>
    <row r="494" spans="1:10" ht="45" x14ac:dyDescent="0.25">
      <c r="A494" s="1">
        <v>9443</v>
      </c>
      <c r="B494" s="2">
        <v>0.49074600694444448</v>
      </c>
      <c r="C494" s="1" t="s">
        <v>4397</v>
      </c>
      <c r="D494" s="1" t="s">
        <v>1</v>
      </c>
      <c r="E494" s="1">
        <v>124912</v>
      </c>
      <c r="F494" s="1" t="s">
        <v>2</v>
      </c>
      <c r="G494" s="1">
        <v>412</v>
      </c>
      <c r="H494" s="1">
        <v>114</v>
      </c>
      <c r="I494" s="1">
        <v>124912</v>
      </c>
      <c r="J494" s="1">
        <v>4520</v>
      </c>
    </row>
    <row r="495" spans="1:10" ht="45" x14ac:dyDescent="0.25">
      <c r="A495" s="1">
        <v>9436</v>
      </c>
      <c r="B495" s="2">
        <v>0.49074564814814819</v>
      </c>
      <c r="C495" s="1" t="s">
        <v>4405</v>
      </c>
      <c r="D495" s="1" t="s">
        <v>1</v>
      </c>
      <c r="E495" s="1">
        <v>124867</v>
      </c>
      <c r="F495" s="1" t="s">
        <v>2</v>
      </c>
      <c r="G495" s="1">
        <v>412</v>
      </c>
      <c r="H495" s="1">
        <v>114</v>
      </c>
      <c r="I495" s="1">
        <v>124867</v>
      </c>
      <c r="J495" s="1">
        <v>4549</v>
      </c>
    </row>
    <row r="496" spans="1:10" ht="45" x14ac:dyDescent="0.25">
      <c r="A496" s="1">
        <v>9437</v>
      </c>
      <c r="B496" s="2">
        <v>0.4907458564814815</v>
      </c>
      <c r="C496" s="1" t="s">
        <v>4416</v>
      </c>
      <c r="D496" s="1" t="s">
        <v>1</v>
      </c>
      <c r="E496" s="1">
        <v>124849</v>
      </c>
      <c r="F496" s="1" t="s">
        <v>2</v>
      </c>
      <c r="G496" s="1">
        <v>412</v>
      </c>
      <c r="H496" s="1">
        <v>114</v>
      </c>
      <c r="I496" s="1">
        <v>124849</v>
      </c>
      <c r="J496" s="1">
        <v>4533</v>
      </c>
    </row>
    <row r="497" spans="1:10" ht="45" x14ac:dyDescent="0.25">
      <c r="A497" s="1">
        <v>9434</v>
      </c>
      <c r="B497" s="2">
        <v>0.49074571759259261</v>
      </c>
      <c r="C497" s="1" t="s">
        <v>4395</v>
      </c>
      <c r="D497" s="1" t="s">
        <v>1</v>
      </c>
      <c r="E497" s="1">
        <v>124799</v>
      </c>
      <c r="F497" s="1" t="s">
        <v>2</v>
      </c>
      <c r="G497" s="1">
        <v>412</v>
      </c>
      <c r="H497" s="1">
        <v>114</v>
      </c>
      <c r="I497" s="1">
        <v>124799</v>
      </c>
      <c r="J497" s="1">
        <v>4543</v>
      </c>
    </row>
    <row r="498" spans="1:10" ht="45" x14ac:dyDescent="0.25">
      <c r="A498" s="1">
        <v>9431</v>
      </c>
      <c r="B498" s="2">
        <v>0.49074592592592592</v>
      </c>
      <c r="C498" s="1" t="s">
        <v>4415</v>
      </c>
      <c r="D498" s="1" t="s">
        <v>1</v>
      </c>
      <c r="E498" s="1">
        <v>124758</v>
      </c>
      <c r="F498" s="1" t="s">
        <v>2</v>
      </c>
      <c r="G498" s="1">
        <v>412</v>
      </c>
      <c r="H498" s="1">
        <v>114</v>
      </c>
      <c r="I498" s="1">
        <v>124758</v>
      </c>
      <c r="J498" s="1">
        <v>4527</v>
      </c>
    </row>
    <row r="499" spans="1:10" ht="45" x14ac:dyDescent="0.25">
      <c r="A499" s="1">
        <v>9638</v>
      </c>
      <c r="B499" s="2">
        <v>0.49079943287037037</v>
      </c>
      <c r="C499" s="1" t="s">
        <v>3561</v>
      </c>
      <c r="D499" s="1" t="s">
        <v>1</v>
      </c>
      <c r="E499" s="1">
        <v>124754</v>
      </c>
      <c r="F499" s="1" t="s">
        <v>2</v>
      </c>
      <c r="G499" s="1">
        <v>412</v>
      </c>
      <c r="H499" s="1">
        <v>114</v>
      </c>
      <c r="I499" s="1">
        <v>124753</v>
      </c>
      <c r="J499" s="1">
        <v>10046</v>
      </c>
    </row>
    <row r="500" spans="1:10" ht="45" x14ac:dyDescent="0.25">
      <c r="A500" s="1">
        <v>9637</v>
      </c>
      <c r="B500" s="2">
        <v>0.49079952546296296</v>
      </c>
      <c r="C500" s="1" t="s">
        <v>3559</v>
      </c>
      <c r="D500" s="1" t="s">
        <v>1</v>
      </c>
      <c r="E500" s="1">
        <v>124730</v>
      </c>
      <c r="F500" s="1" t="s">
        <v>2</v>
      </c>
      <c r="G500" s="1">
        <v>412</v>
      </c>
      <c r="H500" s="1">
        <v>114</v>
      </c>
      <c r="I500" s="1">
        <v>124730</v>
      </c>
      <c r="J500" s="1">
        <v>10038</v>
      </c>
    </row>
    <row r="501" spans="1:10" ht="45" x14ac:dyDescent="0.25">
      <c r="A501" s="1">
        <v>9428</v>
      </c>
      <c r="B501" s="2">
        <v>0.49074559027777775</v>
      </c>
      <c r="C501" s="1" t="s">
        <v>4396</v>
      </c>
      <c r="D501" s="1" t="s">
        <v>1</v>
      </c>
      <c r="E501" s="1">
        <v>124725</v>
      </c>
      <c r="F501" s="1" t="s">
        <v>2</v>
      </c>
      <c r="G501" s="1">
        <v>412</v>
      </c>
      <c r="H501" s="1">
        <v>114</v>
      </c>
      <c r="I501" s="1">
        <v>124725</v>
      </c>
      <c r="J501" s="1">
        <v>4554</v>
      </c>
    </row>
    <row r="502" spans="1:10" ht="45" x14ac:dyDescent="0.25">
      <c r="A502" s="1">
        <v>9430</v>
      </c>
      <c r="B502" s="2">
        <v>0.49074577546296294</v>
      </c>
      <c r="C502" s="1" t="s">
        <v>4406</v>
      </c>
      <c r="D502" s="1" t="s">
        <v>1</v>
      </c>
      <c r="E502" s="1">
        <v>124724</v>
      </c>
      <c r="F502" s="1" t="s">
        <v>2</v>
      </c>
      <c r="G502" s="1">
        <v>412</v>
      </c>
      <c r="H502" s="1">
        <v>114</v>
      </c>
      <c r="I502" s="1">
        <v>124724</v>
      </c>
      <c r="J502" s="1">
        <v>4539</v>
      </c>
    </row>
    <row r="503" spans="1:10" ht="45" x14ac:dyDescent="0.25">
      <c r="A503" s="1">
        <v>9635</v>
      </c>
      <c r="B503" s="2">
        <v>0.49079958333333334</v>
      </c>
      <c r="C503" s="1" t="s">
        <v>3558</v>
      </c>
      <c r="D503" s="1" t="s">
        <v>1</v>
      </c>
      <c r="E503" s="1">
        <v>124681</v>
      </c>
      <c r="F503" s="1" t="s">
        <v>2</v>
      </c>
      <c r="G503" s="1">
        <v>412</v>
      </c>
      <c r="H503" s="1">
        <v>114</v>
      </c>
      <c r="I503" s="1">
        <v>124681</v>
      </c>
      <c r="J503" s="1">
        <v>10033</v>
      </c>
    </row>
    <row r="504" spans="1:10" ht="45" x14ac:dyDescent="0.25">
      <c r="A504" s="1">
        <v>9424</v>
      </c>
      <c r="B504" s="2">
        <v>0.49074552083333334</v>
      </c>
      <c r="C504" s="1" t="s">
        <v>4403</v>
      </c>
      <c r="D504" s="1" t="s">
        <v>1</v>
      </c>
      <c r="E504" s="1">
        <v>124618</v>
      </c>
      <c r="F504" s="1" t="s">
        <v>2</v>
      </c>
      <c r="G504" s="1">
        <v>412</v>
      </c>
      <c r="H504" s="1">
        <v>114</v>
      </c>
      <c r="I504" s="1">
        <v>124617</v>
      </c>
      <c r="J504" s="1">
        <v>4560</v>
      </c>
    </row>
    <row r="505" spans="1:10" ht="45" x14ac:dyDescent="0.25">
      <c r="A505" s="1">
        <v>9734</v>
      </c>
      <c r="B505" s="2">
        <v>0.49108873842592593</v>
      </c>
      <c r="C505" s="1" t="s">
        <v>5081</v>
      </c>
      <c r="D505" s="1" t="s">
        <v>1</v>
      </c>
      <c r="E505" s="1">
        <v>124366</v>
      </c>
      <c r="F505" s="1" t="s">
        <v>2</v>
      </c>
      <c r="G505" s="1">
        <v>412</v>
      </c>
      <c r="H505" s="1">
        <v>114</v>
      </c>
      <c r="I505" s="1">
        <v>124366</v>
      </c>
      <c r="J505" s="1">
        <v>11875</v>
      </c>
    </row>
    <row r="506" spans="1:10" ht="45" x14ac:dyDescent="0.25">
      <c r="A506" s="1">
        <v>9417</v>
      </c>
      <c r="B506" s="2">
        <v>0.49074510416666667</v>
      </c>
      <c r="C506" s="1" t="s">
        <v>4414</v>
      </c>
      <c r="D506" s="1" t="s">
        <v>1</v>
      </c>
      <c r="E506" s="1">
        <v>124327</v>
      </c>
      <c r="F506" s="1" t="s">
        <v>2</v>
      </c>
      <c r="G506" s="1">
        <v>412</v>
      </c>
      <c r="H506" s="1">
        <v>114</v>
      </c>
      <c r="I506" s="1">
        <v>124327</v>
      </c>
      <c r="J506" s="1">
        <v>4536</v>
      </c>
    </row>
    <row r="507" spans="1:10" ht="45" x14ac:dyDescent="0.25">
      <c r="A507" s="1">
        <v>9418</v>
      </c>
      <c r="B507" s="2">
        <v>0.49074517361111109</v>
      </c>
      <c r="C507" s="1" t="s">
        <v>4435</v>
      </c>
      <c r="D507" s="1" t="s">
        <v>1</v>
      </c>
      <c r="E507" s="1">
        <v>124321</v>
      </c>
      <c r="F507" s="1" t="s">
        <v>2</v>
      </c>
      <c r="G507" s="1">
        <v>412</v>
      </c>
      <c r="H507" s="1">
        <v>114</v>
      </c>
      <c r="I507" s="1">
        <v>124321</v>
      </c>
      <c r="J507" s="1">
        <v>4530</v>
      </c>
    </row>
    <row r="508" spans="1:10" ht="45" x14ac:dyDescent="0.25">
      <c r="A508" s="1">
        <v>9419</v>
      </c>
      <c r="B508" s="2">
        <v>0.49074538194444445</v>
      </c>
      <c r="C508" s="1" t="s">
        <v>4420</v>
      </c>
      <c r="D508" s="1" t="s">
        <v>1</v>
      </c>
      <c r="E508" s="1">
        <v>124304</v>
      </c>
      <c r="F508" s="1" t="s">
        <v>2</v>
      </c>
      <c r="G508" s="1">
        <v>412</v>
      </c>
      <c r="H508" s="1">
        <v>114</v>
      </c>
      <c r="I508" s="1">
        <v>124304</v>
      </c>
      <c r="J508" s="1">
        <v>4512</v>
      </c>
    </row>
    <row r="509" spans="1:10" ht="45" x14ac:dyDescent="0.25">
      <c r="A509" s="1">
        <v>9410</v>
      </c>
      <c r="B509" s="2">
        <v>0.49074504629629628</v>
      </c>
      <c r="C509" s="1" t="s">
        <v>4436</v>
      </c>
      <c r="D509" s="1" t="s">
        <v>1</v>
      </c>
      <c r="E509" s="1">
        <v>124241</v>
      </c>
      <c r="F509" s="1" t="s">
        <v>2</v>
      </c>
      <c r="G509" s="1">
        <v>412</v>
      </c>
      <c r="H509" s="1">
        <v>114</v>
      </c>
      <c r="I509" s="1">
        <v>124241</v>
      </c>
      <c r="J509" s="1">
        <v>4541</v>
      </c>
    </row>
    <row r="510" spans="1:10" ht="45" x14ac:dyDescent="0.25">
      <c r="A510" s="1">
        <v>9404</v>
      </c>
      <c r="B510" s="2">
        <v>0.49074523148148147</v>
      </c>
      <c r="C510" s="1" t="s">
        <v>4434</v>
      </c>
      <c r="D510" s="1" t="s">
        <v>1</v>
      </c>
      <c r="E510" s="1">
        <v>124223</v>
      </c>
      <c r="F510" s="1" t="s">
        <v>2</v>
      </c>
      <c r="G510" s="1">
        <v>412</v>
      </c>
      <c r="H510" s="1">
        <v>114</v>
      </c>
      <c r="I510" s="1">
        <v>124223</v>
      </c>
      <c r="J510" s="1">
        <v>4525</v>
      </c>
    </row>
    <row r="511" spans="1:10" ht="45" x14ac:dyDescent="0.25">
      <c r="A511" s="1">
        <v>9413</v>
      </c>
      <c r="B511" s="2">
        <v>0.49074530092592594</v>
      </c>
      <c r="C511" s="1" t="s">
        <v>4432</v>
      </c>
      <c r="D511" s="1" t="s">
        <v>1</v>
      </c>
      <c r="E511" s="1">
        <v>124222</v>
      </c>
      <c r="F511" s="1" t="s">
        <v>2</v>
      </c>
      <c r="G511" s="1">
        <v>412</v>
      </c>
      <c r="H511" s="1">
        <v>114</v>
      </c>
      <c r="I511" s="1">
        <v>124217</v>
      </c>
      <c r="J511" s="1">
        <v>4519</v>
      </c>
    </row>
    <row r="512" spans="1:10" ht="45" x14ac:dyDescent="0.25">
      <c r="A512" s="1">
        <v>9411</v>
      </c>
      <c r="B512" s="2">
        <v>0.49074543981481483</v>
      </c>
      <c r="C512" s="1" t="s">
        <v>4417</v>
      </c>
      <c r="D512" s="1" t="s">
        <v>1</v>
      </c>
      <c r="E512" s="1">
        <v>124208</v>
      </c>
      <c r="F512" s="1" t="s">
        <v>2</v>
      </c>
      <c r="G512" s="1">
        <v>412</v>
      </c>
      <c r="H512" s="1">
        <v>114</v>
      </c>
      <c r="I512" s="1">
        <v>124208</v>
      </c>
      <c r="J512" s="1">
        <v>4508</v>
      </c>
    </row>
    <row r="513" spans="1:10" ht="45" x14ac:dyDescent="0.25">
      <c r="A513" s="1">
        <v>9400</v>
      </c>
      <c r="B513" s="2">
        <v>0.49074496527777778</v>
      </c>
      <c r="C513" s="1" t="s">
        <v>4437</v>
      </c>
      <c r="D513" s="1" t="s">
        <v>1</v>
      </c>
      <c r="E513" s="1">
        <v>124150</v>
      </c>
      <c r="F513" s="1" t="s">
        <v>2</v>
      </c>
      <c r="G513" s="1">
        <v>412</v>
      </c>
      <c r="H513" s="1">
        <v>114</v>
      </c>
      <c r="I513" s="1">
        <v>124150</v>
      </c>
      <c r="J513" s="1">
        <v>4546</v>
      </c>
    </row>
    <row r="514" spans="1:10" ht="45" x14ac:dyDescent="0.25">
      <c r="A514" s="1">
        <v>9387</v>
      </c>
      <c r="B514" s="2">
        <v>0.49074484953703701</v>
      </c>
      <c r="C514" s="1" t="s">
        <v>4438</v>
      </c>
      <c r="D514" s="1" t="s">
        <v>1</v>
      </c>
      <c r="E514" s="1">
        <v>124143</v>
      </c>
      <c r="F514" s="1" t="s">
        <v>2</v>
      </c>
      <c r="G514" s="1">
        <v>412</v>
      </c>
      <c r="H514" s="1">
        <v>114</v>
      </c>
      <c r="I514" s="1">
        <v>124143</v>
      </c>
      <c r="J514" s="1">
        <v>4557</v>
      </c>
    </row>
    <row r="515" spans="1:10" ht="45" x14ac:dyDescent="0.25">
      <c r="A515" s="1">
        <v>9385</v>
      </c>
      <c r="B515" s="2">
        <v>0.49074489583333336</v>
      </c>
      <c r="C515" s="1" t="s">
        <v>4427</v>
      </c>
      <c r="D515" s="1" t="s">
        <v>1</v>
      </c>
      <c r="E515" s="1">
        <v>124124</v>
      </c>
      <c r="F515" s="1" t="s">
        <v>2</v>
      </c>
      <c r="G515" s="1">
        <v>412</v>
      </c>
      <c r="H515" s="1">
        <v>114</v>
      </c>
      <c r="I515" s="1">
        <v>124123</v>
      </c>
      <c r="J515" s="1">
        <v>4552</v>
      </c>
    </row>
    <row r="516" spans="1:10" ht="45" x14ac:dyDescent="0.25">
      <c r="A516" s="1">
        <v>9648</v>
      </c>
      <c r="B516" s="2">
        <v>0.4908536458333333</v>
      </c>
      <c r="C516" s="1" t="s">
        <v>2673</v>
      </c>
      <c r="D516" s="1" t="s">
        <v>1</v>
      </c>
      <c r="E516" s="1">
        <v>121995</v>
      </c>
      <c r="F516" s="1" t="s">
        <v>2</v>
      </c>
      <c r="G516" s="1">
        <v>412</v>
      </c>
      <c r="H516" s="1">
        <v>114</v>
      </c>
      <c r="I516" s="1">
        <v>121994</v>
      </c>
      <c r="J516" s="1">
        <v>12539</v>
      </c>
    </row>
    <row r="517" spans="1:10" ht="45" x14ac:dyDescent="0.25">
      <c r="A517" s="1">
        <v>9377</v>
      </c>
      <c r="B517" s="2">
        <v>0.49076991898148153</v>
      </c>
      <c r="C517" s="1" t="s">
        <v>4036</v>
      </c>
      <c r="D517" s="1" t="s">
        <v>1</v>
      </c>
      <c r="E517" s="1">
        <v>121835</v>
      </c>
      <c r="F517" s="1" t="s">
        <v>2</v>
      </c>
      <c r="G517" s="1">
        <v>412</v>
      </c>
      <c r="H517" s="1">
        <v>114</v>
      </c>
      <c r="I517" s="1">
        <v>121835</v>
      </c>
      <c r="J517" s="1">
        <v>5439</v>
      </c>
    </row>
    <row r="518" spans="1:10" ht="45" x14ac:dyDescent="0.25">
      <c r="A518" s="1">
        <v>9645</v>
      </c>
      <c r="B518" s="2">
        <v>0.49085369212962959</v>
      </c>
      <c r="C518" s="1" t="s">
        <v>2682</v>
      </c>
      <c r="D518" s="1" t="s">
        <v>1</v>
      </c>
      <c r="E518" s="1">
        <v>121668</v>
      </c>
      <c r="F518" s="1" t="s">
        <v>2</v>
      </c>
      <c r="G518" s="1">
        <v>412</v>
      </c>
      <c r="H518" s="1">
        <v>114</v>
      </c>
      <c r="I518" s="1">
        <v>121668</v>
      </c>
      <c r="J518" s="1">
        <v>12535</v>
      </c>
    </row>
    <row r="519" spans="1:10" ht="45" x14ac:dyDescent="0.25">
      <c r="A519" s="1">
        <v>9352</v>
      </c>
      <c r="B519" s="2">
        <v>0.49076203703703708</v>
      </c>
      <c r="C519" s="1" t="s">
        <v>4141</v>
      </c>
      <c r="D519" s="1" t="s">
        <v>1</v>
      </c>
      <c r="E519" s="1">
        <v>121523</v>
      </c>
      <c r="F519" s="1" t="s">
        <v>2</v>
      </c>
      <c r="G519" s="1">
        <v>412</v>
      </c>
      <c r="H519" s="1">
        <v>114</v>
      </c>
      <c r="I519" s="1">
        <v>121523</v>
      </c>
      <c r="J519" s="1">
        <v>5266</v>
      </c>
    </row>
    <row r="520" spans="1:10" ht="45" x14ac:dyDescent="0.25">
      <c r="A520" s="1">
        <v>9340</v>
      </c>
      <c r="B520" s="2">
        <v>0.49076065972222221</v>
      </c>
      <c r="C520" s="1" t="s">
        <v>4176</v>
      </c>
      <c r="D520" s="1" t="s">
        <v>1</v>
      </c>
      <c r="E520" s="1">
        <v>121334</v>
      </c>
      <c r="F520" s="1" t="s">
        <v>2</v>
      </c>
      <c r="G520" s="1">
        <v>412</v>
      </c>
      <c r="H520" s="1">
        <v>114</v>
      </c>
      <c r="I520" s="1">
        <v>121334</v>
      </c>
      <c r="J520" s="1">
        <v>5273</v>
      </c>
    </row>
    <row r="521" spans="1:10" ht="45" x14ac:dyDescent="0.25">
      <c r="A521" s="1">
        <v>9710</v>
      </c>
      <c r="B521" s="2">
        <v>0.49097453703703703</v>
      </c>
      <c r="C521" s="1" t="s">
        <v>732</v>
      </c>
      <c r="D521" s="1" t="s">
        <v>1</v>
      </c>
      <c r="E521" s="1">
        <v>121321</v>
      </c>
      <c r="F521" s="1" t="s">
        <v>2</v>
      </c>
      <c r="G521" s="1">
        <v>412</v>
      </c>
      <c r="H521" s="1">
        <v>114</v>
      </c>
      <c r="I521" s="1">
        <v>121321</v>
      </c>
      <c r="J521" s="1">
        <v>18059</v>
      </c>
    </row>
    <row r="522" spans="1:10" ht="45" x14ac:dyDescent="0.25">
      <c r="A522" s="1">
        <v>9323</v>
      </c>
      <c r="B522" s="2">
        <v>0.49076212962962962</v>
      </c>
      <c r="C522" s="1" t="s">
        <v>4135</v>
      </c>
      <c r="D522" s="1" t="s">
        <v>1</v>
      </c>
      <c r="E522" s="1">
        <v>121202</v>
      </c>
      <c r="F522" s="1" t="s">
        <v>2</v>
      </c>
      <c r="G522" s="1">
        <v>412</v>
      </c>
      <c r="H522" s="1">
        <v>114</v>
      </c>
      <c r="I522" s="1">
        <v>121202</v>
      </c>
      <c r="J522" s="1">
        <v>5259</v>
      </c>
    </row>
    <row r="523" spans="1:10" ht="45" x14ac:dyDescent="0.25">
      <c r="A523" s="1">
        <v>9309</v>
      </c>
      <c r="B523" s="2">
        <v>0.4907620601851852</v>
      </c>
      <c r="C523" s="1" t="s">
        <v>4158</v>
      </c>
      <c r="D523" s="1" t="s">
        <v>1</v>
      </c>
      <c r="E523" s="1">
        <v>121149</v>
      </c>
      <c r="F523" s="1" t="s">
        <v>2</v>
      </c>
      <c r="G523" s="1">
        <v>412</v>
      </c>
      <c r="H523" s="1">
        <v>114</v>
      </c>
      <c r="I523" s="1">
        <v>121149</v>
      </c>
      <c r="J523" s="1">
        <v>5264</v>
      </c>
    </row>
    <row r="524" spans="1:10" ht="45" x14ac:dyDescent="0.25">
      <c r="A524" s="1">
        <v>9467</v>
      </c>
      <c r="B524" s="2">
        <v>0.4907932523148148</v>
      </c>
      <c r="C524" s="1" t="s">
        <v>3659</v>
      </c>
      <c r="D524" s="1" t="s">
        <v>1</v>
      </c>
      <c r="E524" s="1">
        <v>121139</v>
      </c>
      <c r="F524" s="1" t="s">
        <v>2</v>
      </c>
      <c r="G524" s="1">
        <v>412</v>
      </c>
      <c r="H524" s="1">
        <v>114</v>
      </c>
      <c r="I524" s="1">
        <v>121139</v>
      </c>
      <c r="J524" s="1">
        <v>11259</v>
      </c>
    </row>
    <row r="525" spans="1:10" ht="45" x14ac:dyDescent="0.25">
      <c r="A525" s="1">
        <v>9301</v>
      </c>
      <c r="B525" s="2">
        <v>0.49076218749999995</v>
      </c>
      <c r="C525" s="1" t="s">
        <v>4151</v>
      </c>
      <c r="D525" s="1" t="s">
        <v>1</v>
      </c>
      <c r="E525" s="1">
        <v>121135</v>
      </c>
      <c r="F525" s="1" t="s">
        <v>2</v>
      </c>
      <c r="G525" s="1">
        <v>412</v>
      </c>
      <c r="H525" s="1">
        <v>114</v>
      </c>
      <c r="I525" s="1">
        <v>121135</v>
      </c>
      <c r="J525" s="1">
        <v>5254</v>
      </c>
    </row>
    <row r="526" spans="1:10" ht="45" x14ac:dyDescent="0.25">
      <c r="A526" s="1">
        <v>9298</v>
      </c>
      <c r="B526" s="2">
        <v>0.49076225694444447</v>
      </c>
      <c r="C526" s="1" t="s">
        <v>4157</v>
      </c>
      <c r="D526" s="1" t="s">
        <v>1</v>
      </c>
      <c r="E526" s="1">
        <v>121128</v>
      </c>
      <c r="F526" s="1" t="s">
        <v>2</v>
      </c>
      <c r="G526" s="1">
        <v>412</v>
      </c>
      <c r="H526" s="1">
        <v>114</v>
      </c>
      <c r="I526" s="1">
        <v>121128</v>
      </c>
      <c r="J526" s="1">
        <v>5248</v>
      </c>
    </row>
    <row r="527" spans="1:10" ht="45" x14ac:dyDescent="0.25">
      <c r="A527" s="1">
        <v>9295</v>
      </c>
      <c r="B527" s="2">
        <v>0.49076232638888889</v>
      </c>
      <c r="C527" s="1" t="s">
        <v>4155</v>
      </c>
      <c r="D527" s="1" t="s">
        <v>1</v>
      </c>
      <c r="E527" s="1">
        <v>121121</v>
      </c>
      <c r="F527" s="1" t="s">
        <v>2</v>
      </c>
      <c r="G527" s="1">
        <v>412</v>
      </c>
      <c r="H527" s="1">
        <v>114</v>
      </c>
      <c r="I527" s="1">
        <v>121121</v>
      </c>
      <c r="J527" s="1">
        <v>5242</v>
      </c>
    </row>
    <row r="528" spans="1:10" ht="45" x14ac:dyDescent="0.25">
      <c r="A528" s="1">
        <v>9320</v>
      </c>
      <c r="B528" s="2">
        <v>0.49076335648148151</v>
      </c>
      <c r="C528" s="1" t="s">
        <v>4140</v>
      </c>
      <c r="D528" s="1" t="s">
        <v>1</v>
      </c>
      <c r="E528" s="1">
        <v>121094</v>
      </c>
      <c r="F528" s="1" t="s">
        <v>2</v>
      </c>
      <c r="G528" s="1">
        <v>412</v>
      </c>
      <c r="H528" s="1">
        <v>114</v>
      </c>
      <c r="I528" s="1">
        <v>121094</v>
      </c>
      <c r="J528" s="1">
        <v>5268</v>
      </c>
    </row>
    <row r="529" spans="1:10" ht="45" x14ac:dyDescent="0.25">
      <c r="A529" s="1">
        <v>9318</v>
      </c>
      <c r="B529" s="2">
        <v>0.49076336805555559</v>
      </c>
      <c r="C529" s="1" t="s">
        <v>4116</v>
      </c>
      <c r="D529" s="1" t="s">
        <v>1</v>
      </c>
      <c r="E529" s="1">
        <v>121092</v>
      </c>
      <c r="F529" s="1" t="s">
        <v>2</v>
      </c>
      <c r="G529" s="1">
        <v>412</v>
      </c>
      <c r="H529" s="1">
        <v>114</v>
      </c>
      <c r="I529" s="1">
        <v>121092</v>
      </c>
      <c r="J529" s="1">
        <v>5267</v>
      </c>
    </row>
    <row r="530" spans="1:10" ht="45" x14ac:dyDescent="0.25">
      <c r="A530" s="1">
        <v>9353</v>
      </c>
      <c r="B530" s="2">
        <v>0.49076789351851852</v>
      </c>
      <c r="C530" s="1" t="s">
        <v>4044</v>
      </c>
      <c r="D530" s="1" t="s">
        <v>1</v>
      </c>
      <c r="E530" s="1">
        <v>121038</v>
      </c>
      <c r="F530" s="1" t="s">
        <v>2</v>
      </c>
      <c r="G530" s="1">
        <v>412</v>
      </c>
      <c r="H530" s="1">
        <v>114</v>
      </c>
      <c r="I530" s="1">
        <v>121038</v>
      </c>
      <c r="J530" s="1">
        <v>5323</v>
      </c>
    </row>
    <row r="531" spans="1:10" ht="45" x14ac:dyDescent="0.25">
      <c r="A531" s="1">
        <v>9532</v>
      </c>
      <c r="B531" s="2">
        <v>0.4908059027777778</v>
      </c>
      <c r="C531" s="1" t="s">
        <v>3443</v>
      </c>
      <c r="D531" s="1" t="s">
        <v>1</v>
      </c>
      <c r="E531" s="1">
        <v>120925</v>
      </c>
      <c r="F531" s="1" t="s">
        <v>2</v>
      </c>
      <c r="G531" s="1">
        <v>412</v>
      </c>
      <c r="H531" s="1">
        <v>114</v>
      </c>
      <c r="I531" s="1">
        <v>120925</v>
      </c>
      <c r="J531" s="1">
        <v>11170</v>
      </c>
    </row>
    <row r="532" spans="1:10" ht="45" x14ac:dyDescent="0.25">
      <c r="A532" s="1">
        <v>9519</v>
      </c>
      <c r="B532" s="2">
        <v>0.49080591435185189</v>
      </c>
      <c r="C532" s="1" t="s">
        <v>3460</v>
      </c>
      <c r="D532" s="1" t="s">
        <v>1</v>
      </c>
      <c r="E532" s="1">
        <v>120750</v>
      </c>
      <c r="F532" s="1" t="s">
        <v>2</v>
      </c>
      <c r="G532" s="1">
        <v>412</v>
      </c>
      <c r="H532" s="1">
        <v>114</v>
      </c>
      <c r="I532" s="1">
        <v>120750</v>
      </c>
      <c r="J532" s="1">
        <v>11194</v>
      </c>
    </row>
    <row r="533" spans="1:10" ht="45" x14ac:dyDescent="0.25">
      <c r="A533" s="1">
        <v>9507</v>
      </c>
      <c r="B533" s="2">
        <v>0.49080589120370371</v>
      </c>
      <c r="C533" s="1" t="s">
        <v>3468</v>
      </c>
      <c r="D533" s="1" t="s">
        <v>1</v>
      </c>
      <c r="E533" s="1">
        <v>120599</v>
      </c>
      <c r="F533" s="1" t="s">
        <v>2</v>
      </c>
      <c r="G533" s="1">
        <v>412</v>
      </c>
      <c r="H533" s="1">
        <v>114</v>
      </c>
      <c r="I533" s="1">
        <v>120599</v>
      </c>
      <c r="J533" s="1">
        <v>11171</v>
      </c>
    </row>
    <row r="534" spans="1:10" ht="45" x14ac:dyDescent="0.25">
      <c r="A534" s="1">
        <v>9503</v>
      </c>
      <c r="B534" s="2">
        <v>0.49080556712962964</v>
      </c>
      <c r="C534" s="1" t="s">
        <v>3453</v>
      </c>
      <c r="D534" s="1" t="s">
        <v>1</v>
      </c>
      <c r="E534" s="1">
        <v>120557</v>
      </c>
      <c r="F534" s="1" t="s">
        <v>2</v>
      </c>
      <c r="G534" s="1">
        <v>412</v>
      </c>
      <c r="H534" s="1">
        <v>114</v>
      </c>
      <c r="I534" s="1">
        <v>120557</v>
      </c>
      <c r="J534" s="1">
        <v>11162</v>
      </c>
    </row>
    <row r="535" spans="1:10" ht="45" x14ac:dyDescent="0.25">
      <c r="A535" s="1">
        <v>9491</v>
      </c>
      <c r="B535" s="2">
        <v>0.49080548611111108</v>
      </c>
      <c r="C535" s="1" t="s">
        <v>3464</v>
      </c>
      <c r="D535" s="1" t="s">
        <v>1</v>
      </c>
      <c r="E535" s="1">
        <v>120429</v>
      </c>
      <c r="F535" s="1" t="s">
        <v>2</v>
      </c>
      <c r="G535" s="1">
        <v>412</v>
      </c>
      <c r="H535" s="1">
        <v>114</v>
      </c>
      <c r="I535" s="1">
        <v>120426</v>
      </c>
      <c r="J535" s="1">
        <v>11093</v>
      </c>
    </row>
    <row r="536" spans="1:10" ht="45" x14ac:dyDescent="0.25">
      <c r="A536" s="1">
        <v>9598</v>
      </c>
      <c r="B536" s="2">
        <v>0.49082609953703704</v>
      </c>
      <c r="C536" s="1" t="s">
        <v>3140</v>
      </c>
      <c r="D536" s="1" t="s">
        <v>1</v>
      </c>
      <c r="E536" s="1">
        <v>120224</v>
      </c>
      <c r="F536" s="1" t="s">
        <v>2</v>
      </c>
      <c r="G536" s="1">
        <v>412</v>
      </c>
      <c r="H536" s="1">
        <v>114</v>
      </c>
      <c r="I536" s="1">
        <v>120223</v>
      </c>
      <c r="J536" s="1">
        <v>11057</v>
      </c>
    </row>
    <row r="537" spans="1:10" ht="45" x14ac:dyDescent="0.25">
      <c r="A537" s="1">
        <v>9597</v>
      </c>
      <c r="B537" s="2">
        <v>0.49082564814814816</v>
      </c>
      <c r="C537" s="1" t="s">
        <v>3135</v>
      </c>
      <c r="D537" s="1" t="s">
        <v>1</v>
      </c>
      <c r="E537" s="1">
        <v>120138</v>
      </c>
      <c r="F537" s="1" t="s">
        <v>2</v>
      </c>
      <c r="G537" s="1">
        <v>412</v>
      </c>
      <c r="H537" s="1">
        <v>114</v>
      </c>
      <c r="I537" s="1">
        <v>120138</v>
      </c>
      <c r="J537" s="1">
        <v>11072</v>
      </c>
    </row>
    <row r="538" spans="1:10" ht="45" x14ac:dyDescent="0.25">
      <c r="A538" s="1">
        <v>9596</v>
      </c>
      <c r="B538" s="2">
        <v>0.49082596064814815</v>
      </c>
      <c r="C538" s="1" t="s">
        <v>3141</v>
      </c>
      <c r="D538" s="1" t="s">
        <v>1</v>
      </c>
      <c r="E538" s="1">
        <v>120085</v>
      </c>
      <c r="F538" s="1" t="s">
        <v>2</v>
      </c>
      <c r="G538" s="1">
        <v>412</v>
      </c>
      <c r="H538" s="1">
        <v>114</v>
      </c>
      <c r="I538" s="1">
        <v>120085</v>
      </c>
      <c r="J538" s="1">
        <v>11066</v>
      </c>
    </row>
    <row r="539" spans="1:10" ht="45" x14ac:dyDescent="0.25">
      <c r="A539" s="1">
        <v>9533</v>
      </c>
      <c r="B539" s="2">
        <v>0.49081918981481482</v>
      </c>
      <c r="C539" s="1" t="s">
        <v>3228</v>
      </c>
      <c r="D539" s="1" t="s">
        <v>1</v>
      </c>
      <c r="E539" s="1">
        <v>119833</v>
      </c>
      <c r="F539" s="1" t="s">
        <v>2</v>
      </c>
      <c r="G539" s="1">
        <v>412</v>
      </c>
      <c r="H539" s="1">
        <v>114</v>
      </c>
      <c r="I539" s="1">
        <v>119832</v>
      </c>
      <c r="J539" s="1">
        <v>10443</v>
      </c>
    </row>
    <row r="540" spans="1:10" ht="45" x14ac:dyDescent="0.25">
      <c r="A540" s="1">
        <v>9531</v>
      </c>
      <c r="B540" s="2">
        <v>0.49082035879629626</v>
      </c>
      <c r="C540" s="1" t="s">
        <v>3206</v>
      </c>
      <c r="D540" s="1" t="s">
        <v>1</v>
      </c>
      <c r="E540" s="1">
        <v>119624</v>
      </c>
      <c r="F540" s="1" t="s">
        <v>2</v>
      </c>
      <c r="G540" s="1">
        <v>412</v>
      </c>
      <c r="H540" s="1">
        <v>114</v>
      </c>
      <c r="I540" s="1">
        <v>119624</v>
      </c>
      <c r="J540" s="1">
        <v>10351</v>
      </c>
    </row>
    <row r="541" spans="1:10" ht="45" x14ac:dyDescent="0.25">
      <c r="A541" s="1">
        <v>9521</v>
      </c>
      <c r="B541" s="2">
        <v>0.49081981481481485</v>
      </c>
      <c r="C541" s="1" t="s">
        <v>3238</v>
      </c>
      <c r="D541" s="1" t="s">
        <v>1</v>
      </c>
      <c r="E541" s="1">
        <v>119551</v>
      </c>
      <c r="F541" s="1" t="s">
        <v>2</v>
      </c>
      <c r="G541" s="1">
        <v>412</v>
      </c>
      <c r="H541" s="1">
        <v>114</v>
      </c>
      <c r="I541" s="1">
        <v>119551</v>
      </c>
      <c r="J541" s="1">
        <v>10392</v>
      </c>
    </row>
    <row r="542" spans="1:10" ht="45" x14ac:dyDescent="0.25">
      <c r="A542" s="1">
        <v>9516</v>
      </c>
      <c r="B542" s="2">
        <v>0.49081994212962959</v>
      </c>
      <c r="C542" s="1" t="s">
        <v>3213</v>
      </c>
      <c r="D542" s="1" t="s">
        <v>1</v>
      </c>
      <c r="E542" s="1">
        <v>119537</v>
      </c>
      <c r="F542" s="1" t="s">
        <v>2</v>
      </c>
      <c r="G542" s="1">
        <v>412</v>
      </c>
      <c r="H542" s="1">
        <v>114</v>
      </c>
      <c r="I542" s="1">
        <v>119537</v>
      </c>
      <c r="J542" s="1">
        <v>10382</v>
      </c>
    </row>
    <row r="543" spans="1:10" ht="45" x14ac:dyDescent="0.25">
      <c r="A543" s="1">
        <v>9379</v>
      </c>
      <c r="B543" s="2">
        <v>0.49079930555555557</v>
      </c>
      <c r="C543" s="1" t="s">
        <v>3570</v>
      </c>
      <c r="D543" s="1" t="s">
        <v>1</v>
      </c>
      <c r="E543" s="1">
        <v>119298</v>
      </c>
      <c r="F543" s="1" t="s">
        <v>2</v>
      </c>
      <c r="G543" s="1">
        <v>412</v>
      </c>
      <c r="H543" s="1">
        <v>114</v>
      </c>
      <c r="I543" s="1">
        <v>119293</v>
      </c>
      <c r="J543" s="1">
        <v>10056</v>
      </c>
    </row>
    <row r="544" spans="1:10" ht="45" x14ac:dyDescent="0.25">
      <c r="A544" s="1">
        <v>9402</v>
      </c>
      <c r="B544" s="2">
        <v>0.4908022222222222</v>
      </c>
      <c r="C544" s="1" t="s">
        <v>3514</v>
      </c>
      <c r="D544" s="1" t="s">
        <v>1</v>
      </c>
      <c r="E544" s="1">
        <v>119297</v>
      </c>
      <c r="F544" s="1" t="s">
        <v>2</v>
      </c>
      <c r="G544" s="1">
        <v>412</v>
      </c>
      <c r="H544" s="1">
        <v>114</v>
      </c>
      <c r="I544" s="1">
        <v>119297</v>
      </c>
      <c r="J544" s="1">
        <v>10091</v>
      </c>
    </row>
    <row r="545" spans="1:10" ht="45" x14ac:dyDescent="0.25">
      <c r="A545" s="1">
        <v>9472</v>
      </c>
      <c r="B545" s="2">
        <v>0.49082177083333334</v>
      </c>
      <c r="C545" s="1" t="s">
        <v>3201</v>
      </c>
      <c r="D545" s="1" t="s">
        <v>1</v>
      </c>
      <c r="E545" s="1">
        <v>118803</v>
      </c>
      <c r="F545" s="1" t="s">
        <v>2</v>
      </c>
      <c r="G545" s="1">
        <v>412</v>
      </c>
      <c r="H545" s="1">
        <v>114</v>
      </c>
      <c r="I545" s="1">
        <v>118803</v>
      </c>
      <c r="J545" s="1">
        <v>10799</v>
      </c>
    </row>
    <row r="546" spans="1:10" ht="45" x14ac:dyDescent="0.25">
      <c r="A546" s="1">
        <v>9465</v>
      </c>
      <c r="B546" s="2">
        <v>0.49082189814814819</v>
      </c>
      <c r="C546" s="1" t="s">
        <v>3180</v>
      </c>
      <c r="D546" s="1" t="s">
        <v>1</v>
      </c>
      <c r="E546" s="1">
        <v>118622</v>
      </c>
      <c r="F546" s="1" t="s">
        <v>2</v>
      </c>
      <c r="G546" s="1">
        <v>412</v>
      </c>
      <c r="H546" s="1">
        <v>114</v>
      </c>
      <c r="I546" s="1">
        <v>118622</v>
      </c>
      <c r="J546" s="1">
        <v>10789</v>
      </c>
    </row>
    <row r="547" spans="1:10" ht="45" x14ac:dyDescent="0.25">
      <c r="A547" s="1">
        <v>9460</v>
      </c>
      <c r="B547" s="2">
        <v>0.49082171296296301</v>
      </c>
      <c r="C547" s="1" t="s">
        <v>3202</v>
      </c>
      <c r="D547" s="1" t="s">
        <v>1</v>
      </c>
      <c r="E547" s="1">
        <v>118614</v>
      </c>
      <c r="F547" s="1" t="s">
        <v>2</v>
      </c>
      <c r="G547" s="1">
        <v>412</v>
      </c>
      <c r="H547" s="1">
        <v>114</v>
      </c>
      <c r="I547" s="1">
        <v>118614</v>
      </c>
      <c r="J547" s="1">
        <v>10804</v>
      </c>
    </row>
    <row r="548" spans="1:10" ht="45" x14ac:dyDescent="0.25">
      <c r="A548" s="1">
        <v>9401</v>
      </c>
      <c r="B548" s="2">
        <v>0.49081071759259259</v>
      </c>
      <c r="C548" s="1" t="s">
        <v>3384</v>
      </c>
      <c r="D548" s="1" t="s">
        <v>1</v>
      </c>
      <c r="E548" s="1">
        <v>118563</v>
      </c>
      <c r="F548" s="1" t="s">
        <v>2</v>
      </c>
      <c r="G548" s="1">
        <v>412</v>
      </c>
      <c r="H548" s="1">
        <v>114</v>
      </c>
      <c r="I548" s="1">
        <v>118563</v>
      </c>
      <c r="J548" s="1">
        <v>10018</v>
      </c>
    </row>
    <row r="549" spans="1:10" ht="45" x14ac:dyDescent="0.25">
      <c r="A549" s="1">
        <v>9461</v>
      </c>
      <c r="B549" s="2">
        <v>0.4908226273148148</v>
      </c>
      <c r="C549" s="1" t="s">
        <v>3191</v>
      </c>
      <c r="D549" s="1" t="s">
        <v>1</v>
      </c>
      <c r="E549" s="1">
        <v>118559</v>
      </c>
      <c r="F549" s="1" t="s">
        <v>2</v>
      </c>
      <c r="G549" s="1">
        <v>412</v>
      </c>
      <c r="H549" s="1">
        <v>114</v>
      </c>
      <c r="I549" s="1">
        <v>118559</v>
      </c>
      <c r="J549" s="1">
        <v>10743</v>
      </c>
    </row>
    <row r="550" spans="1:10" ht="45" x14ac:dyDescent="0.25">
      <c r="A550" s="1">
        <v>9458</v>
      </c>
      <c r="B550" s="2">
        <v>0.49082237268518519</v>
      </c>
      <c r="C550" s="1" t="s">
        <v>3194</v>
      </c>
      <c r="D550" s="1" t="s">
        <v>1</v>
      </c>
      <c r="E550" s="1">
        <v>118478</v>
      </c>
      <c r="F550" s="1" t="s">
        <v>2</v>
      </c>
      <c r="G550" s="1">
        <v>412</v>
      </c>
      <c r="H550" s="1">
        <v>114</v>
      </c>
      <c r="I550" s="1">
        <v>118478</v>
      </c>
      <c r="J550" s="1">
        <v>10764</v>
      </c>
    </row>
    <row r="551" spans="1:10" ht="45" x14ac:dyDescent="0.25">
      <c r="A551" s="1">
        <v>9455</v>
      </c>
      <c r="B551" s="2">
        <v>0.4908221064814815</v>
      </c>
      <c r="C551" s="1" t="s">
        <v>3196</v>
      </c>
      <c r="D551" s="1" t="s">
        <v>1</v>
      </c>
      <c r="E551" s="1">
        <v>118461</v>
      </c>
      <c r="F551" s="1" t="s">
        <v>2</v>
      </c>
      <c r="G551" s="1">
        <v>412</v>
      </c>
      <c r="H551" s="1">
        <v>114</v>
      </c>
      <c r="I551" s="1">
        <v>118461</v>
      </c>
      <c r="J551" s="1">
        <v>10771</v>
      </c>
    </row>
    <row r="552" spans="1:10" ht="45" x14ac:dyDescent="0.25">
      <c r="A552" s="1">
        <v>9397</v>
      </c>
      <c r="B552" s="2">
        <v>0.49081079861111115</v>
      </c>
      <c r="C552" s="1" t="s">
        <v>3364</v>
      </c>
      <c r="D552" s="1" t="s">
        <v>1</v>
      </c>
      <c r="E552" s="1">
        <v>118450</v>
      </c>
      <c r="F552" s="1" t="s">
        <v>2</v>
      </c>
      <c r="G552" s="1">
        <v>412</v>
      </c>
      <c r="H552" s="1">
        <v>114</v>
      </c>
      <c r="I552" s="1">
        <v>118450</v>
      </c>
      <c r="J552" s="1">
        <v>10011</v>
      </c>
    </row>
    <row r="553" spans="1:10" ht="45" x14ac:dyDescent="0.25">
      <c r="A553" s="1">
        <v>9457</v>
      </c>
      <c r="B553" s="2">
        <v>0.49082268518518518</v>
      </c>
      <c r="C553" s="1" t="s">
        <v>3182</v>
      </c>
      <c r="D553" s="1" t="s">
        <v>1</v>
      </c>
      <c r="E553" s="1">
        <v>118450</v>
      </c>
      <c r="F553" s="1" t="s">
        <v>2</v>
      </c>
      <c r="G553" s="1">
        <v>412</v>
      </c>
      <c r="H553" s="1">
        <v>114</v>
      </c>
      <c r="I553" s="1">
        <v>118450</v>
      </c>
      <c r="J553" s="1">
        <v>10738</v>
      </c>
    </row>
    <row r="554" spans="1:10" ht="45" x14ac:dyDescent="0.25">
      <c r="A554" s="1">
        <v>9446</v>
      </c>
      <c r="B554" s="2">
        <v>0.49082225694444448</v>
      </c>
      <c r="C554" s="1" t="s">
        <v>3188</v>
      </c>
      <c r="D554" s="1" t="s">
        <v>1</v>
      </c>
      <c r="E554" s="1">
        <v>118440</v>
      </c>
      <c r="F554" s="1" t="s">
        <v>2</v>
      </c>
      <c r="G554" s="1">
        <v>412</v>
      </c>
      <c r="H554" s="1">
        <v>114</v>
      </c>
      <c r="I554" s="1">
        <v>118440</v>
      </c>
      <c r="J554" s="1">
        <v>10759</v>
      </c>
    </row>
    <row r="555" spans="1:10" ht="45" x14ac:dyDescent="0.25">
      <c r="A555" s="1">
        <v>9396</v>
      </c>
      <c r="B555" s="2">
        <v>0.49081093749999999</v>
      </c>
      <c r="C555" s="1" t="s">
        <v>3358</v>
      </c>
      <c r="D555" s="1" t="s">
        <v>1</v>
      </c>
      <c r="E555" s="1">
        <v>118437</v>
      </c>
      <c r="F555" s="1" t="s">
        <v>2</v>
      </c>
      <c r="G555" s="1">
        <v>412</v>
      </c>
      <c r="H555" s="1">
        <v>114</v>
      </c>
      <c r="I555" s="1">
        <v>118437</v>
      </c>
      <c r="J555" s="1">
        <v>9999</v>
      </c>
    </row>
    <row r="556" spans="1:10" ht="45" x14ac:dyDescent="0.25">
      <c r="A556" s="1">
        <v>9363</v>
      </c>
      <c r="B556" s="2">
        <v>0.49079973379629632</v>
      </c>
      <c r="C556" s="1" t="s">
        <v>3530</v>
      </c>
      <c r="D556" s="1" t="s">
        <v>1</v>
      </c>
      <c r="E556" s="1">
        <v>118377</v>
      </c>
      <c r="F556" s="1" t="s">
        <v>2</v>
      </c>
      <c r="G556" s="1">
        <v>412</v>
      </c>
      <c r="H556" s="1">
        <v>114</v>
      </c>
      <c r="I556" s="1">
        <v>118377</v>
      </c>
      <c r="J556" s="1">
        <v>10021</v>
      </c>
    </row>
    <row r="557" spans="1:10" ht="45" x14ac:dyDescent="0.25">
      <c r="A557" s="1">
        <v>9357</v>
      </c>
      <c r="B557" s="2">
        <v>0.49079980324074074</v>
      </c>
      <c r="C557" s="1" t="s">
        <v>3539</v>
      </c>
      <c r="D557" s="1" t="s">
        <v>1</v>
      </c>
      <c r="E557" s="1">
        <v>118360</v>
      </c>
      <c r="F557" s="1" t="s">
        <v>2</v>
      </c>
      <c r="G557" s="1">
        <v>412</v>
      </c>
      <c r="H557" s="1">
        <v>114</v>
      </c>
      <c r="I557" s="1">
        <v>118360</v>
      </c>
      <c r="J557" s="1">
        <v>10015</v>
      </c>
    </row>
    <row r="558" spans="1:10" ht="45" x14ac:dyDescent="0.25">
      <c r="A558" s="1">
        <v>9356</v>
      </c>
      <c r="B558" s="2">
        <v>0.49079994212962963</v>
      </c>
      <c r="C558" s="1" t="s">
        <v>3547</v>
      </c>
      <c r="D558" s="1" t="s">
        <v>1</v>
      </c>
      <c r="E558" s="1">
        <v>118348</v>
      </c>
      <c r="F558" s="1" t="s">
        <v>2</v>
      </c>
      <c r="G558" s="1">
        <v>412</v>
      </c>
      <c r="H558" s="1">
        <v>114</v>
      </c>
      <c r="I558" s="1">
        <v>118348</v>
      </c>
      <c r="J558" s="1">
        <v>10003</v>
      </c>
    </row>
    <row r="559" spans="1:10" ht="45" x14ac:dyDescent="0.25">
      <c r="A559" s="1">
        <v>9361</v>
      </c>
      <c r="B559" s="2">
        <v>0.4908001388888889</v>
      </c>
      <c r="C559" s="1" t="s">
        <v>3550</v>
      </c>
      <c r="D559" s="1" t="s">
        <v>1</v>
      </c>
      <c r="E559" s="1">
        <v>118342</v>
      </c>
      <c r="F559" s="1" t="s">
        <v>2</v>
      </c>
      <c r="G559" s="1">
        <v>412</v>
      </c>
      <c r="H559" s="1">
        <v>114</v>
      </c>
      <c r="I559" s="1">
        <v>118342</v>
      </c>
      <c r="J559" s="1">
        <v>10016</v>
      </c>
    </row>
    <row r="560" spans="1:10" ht="45" x14ac:dyDescent="0.25">
      <c r="A560" s="1">
        <v>9439</v>
      </c>
      <c r="B560" s="2">
        <v>0.49082156250000003</v>
      </c>
      <c r="C560" s="1" t="s">
        <v>3190</v>
      </c>
      <c r="D560" s="1" t="s">
        <v>1</v>
      </c>
      <c r="E560" s="1">
        <v>118322</v>
      </c>
      <c r="F560" s="1" t="s">
        <v>2</v>
      </c>
      <c r="G560" s="1">
        <v>412</v>
      </c>
      <c r="H560" s="1">
        <v>114</v>
      </c>
      <c r="I560" s="1">
        <v>118322</v>
      </c>
      <c r="J560" s="1">
        <v>10696</v>
      </c>
    </row>
    <row r="561" spans="1:10" ht="45" x14ac:dyDescent="0.25">
      <c r="A561" s="1">
        <v>9359</v>
      </c>
      <c r="B561" s="2">
        <v>0.49080028935185188</v>
      </c>
      <c r="C561" s="1" t="s">
        <v>3532</v>
      </c>
      <c r="D561" s="1" t="s">
        <v>1</v>
      </c>
      <c r="E561" s="1">
        <v>118318</v>
      </c>
      <c r="F561" s="1" t="s">
        <v>2</v>
      </c>
      <c r="G561" s="1">
        <v>412</v>
      </c>
      <c r="H561" s="1">
        <v>114</v>
      </c>
      <c r="I561" s="1">
        <v>118318</v>
      </c>
      <c r="J561" s="1">
        <v>10003</v>
      </c>
    </row>
    <row r="562" spans="1:10" ht="45" x14ac:dyDescent="0.25">
      <c r="A562" s="1">
        <v>9360</v>
      </c>
      <c r="B562" s="2">
        <v>0.4908003587962963</v>
      </c>
      <c r="C562" s="1" t="s">
        <v>3541</v>
      </c>
      <c r="D562" s="1" t="s">
        <v>1</v>
      </c>
      <c r="E562" s="1">
        <v>118312</v>
      </c>
      <c r="F562" s="1" t="s">
        <v>2</v>
      </c>
      <c r="G562" s="1">
        <v>412</v>
      </c>
      <c r="H562" s="1">
        <v>114</v>
      </c>
      <c r="I562" s="1">
        <v>118312</v>
      </c>
      <c r="J562" s="1">
        <v>9997</v>
      </c>
    </row>
    <row r="563" spans="1:10" ht="45" x14ac:dyDescent="0.25">
      <c r="A563" s="1">
        <v>9408</v>
      </c>
      <c r="B563" s="2">
        <v>0.49081381944444447</v>
      </c>
      <c r="C563" s="1" t="s">
        <v>3330</v>
      </c>
      <c r="D563" s="1" t="s">
        <v>1</v>
      </c>
      <c r="E563" s="1">
        <v>118300</v>
      </c>
      <c r="F563" s="1" t="s">
        <v>2</v>
      </c>
      <c r="G563" s="1">
        <v>412</v>
      </c>
      <c r="H563" s="1">
        <v>114</v>
      </c>
      <c r="I563" s="1">
        <v>118295</v>
      </c>
      <c r="J563" s="1">
        <v>10002</v>
      </c>
    </row>
    <row r="564" spans="1:10" ht="45" x14ac:dyDescent="0.25">
      <c r="A564" s="1">
        <v>9409</v>
      </c>
      <c r="B564" s="2">
        <v>0.49081403935185186</v>
      </c>
      <c r="C564" s="1" t="s">
        <v>3325</v>
      </c>
      <c r="D564" s="1" t="s">
        <v>1</v>
      </c>
      <c r="E564" s="1">
        <v>118281</v>
      </c>
      <c r="F564" s="1" t="s">
        <v>2</v>
      </c>
      <c r="G564" s="1">
        <v>412</v>
      </c>
      <c r="H564" s="1">
        <v>114</v>
      </c>
      <c r="I564" s="1">
        <v>118279</v>
      </c>
      <c r="J564" s="1">
        <v>9984</v>
      </c>
    </row>
    <row r="565" spans="1:10" ht="45" x14ac:dyDescent="0.25">
      <c r="A565" s="1">
        <v>9441</v>
      </c>
      <c r="B565" s="2">
        <v>0.49082274305555557</v>
      </c>
      <c r="C565" s="1" t="s">
        <v>3186</v>
      </c>
      <c r="D565" s="1" t="s">
        <v>1</v>
      </c>
      <c r="E565" s="1">
        <v>118245</v>
      </c>
      <c r="F565" s="1" t="s">
        <v>2</v>
      </c>
      <c r="G565" s="1">
        <v>412</v>
      </c>
      <c r="H565" s="1">
        <v>114</v>
      </c>
      <c r="I565" s="1">
        <v>118245</v>
      </c>
      <c r="J565" s="1">
        <v>10733</v>
      </c>
    </row>
    <row r="566" spans="1:10" ht="45" x14ac:dyDescent="0.25">
      <c r="A566" s="1">
        <v>9433</v>
      </c>
      <c r="B566" s="2">
        <v>0.49082156250000003</v>
      </c>
      <c r="C566" s="1" t="s">
        <v>3204</v>
      </c>
      <c r="D566" s="1" t="s">
        <v>1</v>
      </c>
      <c r="E566" s="1">
        <v>118225</v>
      </c>
      <c r="F566" s="1" t="s">
        <v>2</v>
      </c>
      <c r="G566" s="1">
        <v>412</v>
      </c>
      <c r="H566" s="1">
        <v>114</v>
      </c>
      <c r="I566" s="1">
        <v>118225</v>
      </c>
      <c r="J566" s="1">
        <v>10697</v>
      </c>
    </row>
    <row r="567" spans="1:10" ht="45" x14ac:dyDescent="0.25">
      <c r="A567" s="1">
        <v>9389</v>
      </c>
      <c r="B567" s="2">
        <v>0.49081398148148153</v>
      </c>
      <c r="C567" s="1" t="s">
        <v>3312</v>
      </c>
      <c r="D567" s="1" t="s">
        <v>1</v>
      </c>
      <c r="E567" s="1">
        <v>118171</v>
      </c>
      <c r="F567" s="1" t="s">
        <v>2</v>
      </c>
      <c r="G567" s="1">
        <v>412</v>
      </c>
      <c r="H567" s="1">
        <v>114</v>
      </c>
      <c r="I567" s="1">
        <v>118171</v>
      </c>
      <c r="J567" s="1">
        <v>9988</v>
      </c>
    </row>
    <row r="568" spans="1:10" ht="45" x14ac:dyDescent="0.25">
      <c r="A568" s="1">
        <v>9394</v>
      </c>
      <c r="B568" s="2">
        <v>0.49081417824074075</v>
      </c>
      <c r="C568" s="1" t="s">
        <v>3320</v>
      </c>
      <c r="D568" s="1" t="s">
        <v>1</v>
      </c>
      <c r="E568" s="1">
        <v>118157</v>
      </c>
      <c r="F568" s="1" t="s">
        <v>2</v>
      </c>
      <c r="G568" s="1">
        <v>412</v>
      </c>
      <c r="H568" s="1">
        <v>114</v>
      </c>
      <c r="I568" s="1">
        <v>118154</v>
      </c>
      <c r="J568" s="1">
        <v>9973</v>
      </c>
    </row>
    <row r="569" spans="1:10" ht="45" x14ac:dyDescent="0.25">
      <c r="A569" s="1">
        <v>9426</v>
      </c>
      <c r="B569" s="2">
        <v>0.49082158564814815</v>
      </c>
      <c r="C569" s="1" t="s">
        <v>3203</v>
      </c>
      <c r="D569" s="1" t="s">
        <v>1</v>
      </c>
      <c r="E569" s="1">
        <v>118094</v>
      </c>
      <c r="F569" s="1" t="s">
        <v>2</v>
      </c>
      <c r="G569" s="1">
        <v>412</v>
      </c>
      <c r="H569" s="1">
        <v>114</v>
      </c>
      <c r="I569" s="1">
        <v>118094</v>
      </c>
      <c r="J569" s="1">
        <v>10695</v>
      </c>
    </row>
    <row r="570" spans="1:10" ht="45" x14ac:dyDescent="0.25">
      <c r="A570" s="1">
        <v>9392</v>
      </c>
      <c r="B570" s="2">
        <v>0.49081520833333331</v>
      </c>
      <c r="C570" s="1" t="s">
        <v>3308</v>
      </c>
      <c r="D570" s="1" t="s">
        <v>1</v>
      </c>
      <c r="E570" s="1">
        <v>118067</v>
      </c>
      <c r="F570" s="1" t="s">
        <v>2</v>
      </c>
      <c r="G570" s="1">
        <v>412</v>
      </c>
      <c r="H570" s="1">
        <v>114</v>
      </c>
      <c r="I570" s="1">
        <v>118067</v>
      </c>
      <c r="J570" s="1">
        <v>10005</v>
      </c>
    </row>
    <row r="571" spans="1:10" ht="45" x14ac:dyDescent="0.25">
      <c r="A571" s="1">
        <v>9425</v>
      </c>
      <c r="B571" s="2">
        <v>0.49082158564814815</v>
      </c>
      <c r="C571" s="1" t="s">
        <v>3205</v>
      </c>
      <c r="D571" s="1" t="s">
        <v>1</v>
      </c>
      <c r="E571" s="1">
        <v>118047</v>
      </c>
      <c r="F571" s="1" t="s">
        <v>2</v>
      </c>
      <c r="G571" s="1">
        <v>412</v>
      </c>
      <c r="H571" s="1">
        <v>114</v>
      </c>
      <c r="I571" s="1">
        <v>118046</v>
      </c>
      <c r="J571" s="1">
        <v>10695</v>
      </c>
    </row>
    <row r="572" spans="1:10" ht="45" x14ac:dyDescent="0.25">
      <c r="A572" s="1">
        <v>9391</v>
      </c>
      <c r="B572" s="2">
        <v>0.49081546296296291</v>
      </c>
      <c r="C572" s="1" t="s">
        <v>3303</v>
      </c>
      <c r="D572" s="1" t="s">
        <v>1</v>
      </c>
      <c r="E572" s="1">
        <v>118044</v>
      </c>
      <c r="F572" s="1" t="s">
        <v>2</v>
      </c>
      <c r="G572" s="1">
        <v>412</v>
      </c>
      <c r="H572" s="1">
        <v>114</v>
      </c>
      <c r="I572" s="1">
        <v>118044</v>
      </c>
      <c r="J572" s="1">
        <v>9980</v>
      </c>
    </row>
    <row r="573" spans="1:10" ht="45" x14ac:dyDescent="0.25">
      <c r="A573" s="1">
        <v>9423</v>
      </c>
      <c r="B573" s="2">
        <v>0.49082162037037036</v>
      </c>
      <c r="C573" s="1" t="s">
        <v>3193</v>
      </c>
      <c r="D573" s="1" t="s">
        <v>1</v>
      </c>
      <c r="E573" s="1">
        <v>118043</v>
      </c>
      <c r="F573" s="1" t="s">
        <v>2</v>
      </c>
      <c r="G573" s="1">
        <v>412</v>
      </c>
      <c r="H573" s="1">
        <v>114</v>
      </c>
      <c r="I573" s="1">
        <v>118043</v>
      </c>
      <c r="J573" s="1">
        <v>10692</v>
      </c>
    </row>
    <row r="574" spans="1:10" ht="45" x14ac:dyDescent="0.25">
      <c r="A574" s="1">
        <v>9422</v>
      </c>
      <c r="B574" s="2">
        <v>0.49082116898148148</v>
      </c>
      <c r="C574" s="1" t="s">
        <v>3192</v>
      </c>
      <c r="D574" s="1" t="s">
        <v>1</v>
      </c>
      <c r="E574" s="1">
        <v>118032</v>
      </c>
      <c r="F574" s="1" t="s">
        <v>2</v>
      </c>
      <c r="G574" s="1">
        <v>412</v>
      </c>
      <c r="H574" s="1">
        <v>114</v>
      </c>
      <c r="I574" s="1">
        <v>118032</v>
      </c>
      <c r="J574" s="1">
        <v>10695</v>
      </c>
    </row>
    <row r="575" spans="1:10" ht="45" x14ac:dyDescent="0.25">
      <c r="A575" s="1">
        <v>9351</v>
      </c>
      <c r="B575" s="2">
        <v>0.49080280092592593</v>
      </c>
      <c r="C575" s="1" t="s">
        <v>3486</v>
      </c>
      <c r="D575" s="1" t="s">
        <v>1</v>
      </c>
      <c r="E575" s="1">
        <v>118002</v>
      </c>
      <c r="F575" s="1" t="s">
        <v>2</v>
      </c>
      <c r="G575" s="1">
        <v>412</v>
      </c>
      <c r="H575" s="1">
        <v>114</v>
      </c>
      <c r="I575" s="1">
        <v>118002</v>
      </c>
      <c r="J575" s="1">
        <v>10360</v>
      </c>
    </row>
    <row r="576" spans="1:10" ht="45" x14ac:dyDescent="0.25">
      <c r="A576" s="1">
        <v>9350</v>
      </c>
      <c r="B576" s="2">
        <v>0.49080288194444449</v>
      </c>
      <c r="C576" s="1" t="s">
        <v>3488</v>
      </c>
      <c r="D576" s="1" t="s">
        <v>1</v>
      </c>
      <c r="E576" s="1">
        <v>117995</v>
      </c>
      <c r="F576" s="1" t="s">
        <v>2</v>
      </c>
      <c r="G576" s="1">
        <v>412</v>
      </c>
      <c r="H576" s="1">
        <v>114</v>
      </c>
      <c r="I576" s="1">
        <v>117995</v>
      </c>
      <c r="J576" s="1">
        <v>10353</v>
      </c>
    </row>
    <row r="577" spans="1:10" ht="45" x14ac:dyDescent="0.25">
      <c r="A577" s="1">
        <v>9346</v>
      </c>
      <c r="B577" s="2">
        <v>0.49080302083333333</v>
      </c>
      <c r="C577" s="1" t="s">
        <v>3508</v>
      </c>
      <c r="D577" s="1" t="s">
        <v>1</v>
      </c>
      <c r="E577" s="1">
        <v>117981</v>
      </c>
      <c r="F577" s="1" t="s">
        <v>2</v>
      </c>
      <c r="G577" s="1">
        <v>412</v>
      </c>
      <c r="H577" s="1">
        <v>114</v>
      </c>
      <c r="I577" s="1">
        <v>117981</v>
      </c>
      <c r="J577" s="1">
        <v>10348</v>
      </c>
    </row>
    <row r="578" spans="1:10" ht="45" x14ac:dyDescent="0.25">
      <c r="A578" s="1">
        <v>9347</v>
      </c>
      <c r="B578" s="2">
        <v>0.49080336805555552</v>
      </c>
      <c r="C578" s="1" t="s">
        <v>3495</v>
      </c>
      <c r="D578" s="1" t="s">
        <v>1</v>
      </c>
      <c r="E578" s="1">
        <v>117951</v>
      </c>
      <c r="F578" s="1" t="s">
        <v>2</v>
      </c>
      <c r="G578" s="1">
        <v>412</v>
      </c>
      <c r="H578" s="1">
        <v>114</v>
      </c>
      <c r="I578" s="1">
        <v>117951</v>
      </c>
      <c r="J578" s="1">
        <v>10320</v>
      </c>
    </row>
    <row r="579" spans="1:10" ht="45" x14ac:dyDescent="0.25">
      <c r="A579" s="1">
        <v>9321</v>
      </c>
      <c r="B579" s="2">
        <v>0.4908030902777778</v>
      </c>
      <c r="C579" s="1" t="s">
        <v>3507</v>
      </c>
      <c r="D579" s="1" t="s">
        <v>1</v>
      </c>
      <c r="E579" s="1">
        <v>117662</v>
      </c>
      <c r="F579" s="1" t="s">
        <v>2</v>
      </c>
      <c r="G579" s="1">
        <v>412</v>
      </c>
      <c r="H579" s="1">
        <v>114</v>
      </c>
      <c r="I579" s="1">
        <v>117662</v>
      </c>
      <c r="J579" s="1">
        <v>10342</v>
      </c>
    </row>
    <row r="580" spans="1:10" ht="45" x14ac:dyDescent="0.25">
      <c r="A580" s="1">
        <v>9331</v>
      </c>
      <c r="B580" s="2">
        <v>0.49080314814814813</v>
      </c>
      <c r="C580" s="1" t="s">
        <v>3498</v>
      </c>
      <c r="D580" s="1" t="s">
        <v>1</v>
      </c>
      <c r="E580" s="1">
        <v>117661</v>
      </c>
      <c r="F580" s="1" t="s">
        <v>2</v>
      </c>
      <c r="G580" s="1">
        <v>412</v>
      </c>
      <c r="H580" s="1">
        <v>114</v>
      </c>
      <c r="I580" s="1">
        <v>117661</v>
      </c>
      <c r="J580" s="1">
        <v>10337</v>
      </c>
    </row>
    <row r="581" spans="1:10" ht="45" x14ac:dyDescent="0.25">
      <c r="A581" s="1">
        <v>9310</v>
      </c>
      <c r="B581" s="2">
        <v>0.4908024768518518</v>
      </c>
      <c r="C581" s="1" t="s">
        <v>3513</v>
      </c>
      <c r="D581" s="1" t="s">
        <v>1</v>
      </c>
      <c r="E581" s="1">
        <v>117660</v>
      </c>
      <c r="F581" s="1" t="s">
        <v>2</v>
      </c>
      <c r="G581" s="1">
        <v>412</v>
      </c>
      <c r="H581" s="1">
        <v>114</v>
      </c>
      <c r="I581" s="1">
        <v>117660</v>
      </c>
      <c r="J581" s="1">
        <v>10330</v>
      </c>
    </row>
    <row r="582" spans="1:10" ht="45" x14ac:dyDescent="0.25">
      <c r="A582" s="1">
        <v>9302</v>
      </c>
      <c r="B582" s="2">
        <v>0.49080253472222224</v>
      </c>
      <c r="C582" s="1" t="s">
        <v>3502</v>
      </c>
      <c r="D582" s="1" t="s">
        <v>1</v>
      </c>
      <c r="E582" s="1">
        <v>117650</v>
      </c>
      <c r="F582" s="1" t="s">
        <v>2</v>
      </c>
      <c r="G582" s="1">
        <v>412</v>
      </c>
      <c r="H582" s="1">
        <v>114</v>
      </c>
      <c r="I582" s="1">
        <v>117650</v>
      </c>
      <c r="J582" s="1">
        <v>10325</v>
      </c>
    </row>
    <row r="583" spans="1:10" ht="45" x14ac:dyDescent="0.25">
      <c r="A583" s="1">
        <v>9317</v>
      </c>
      <c r="B583" s="2">
        <v>0.49080321759259254</v>
      </c>
      <c r="C583" s="1" t="s">
        <v>3487</v>
      </c>
      <c r="D583" s="1" t="s">
        <v>1</v>
      </c>
      <c r="E583" s="1">
        <v>117650</v>
      </c>
      <c r="F583" s="1" t="s">
        <v>2</v>
      </c>
      <c r="G583" s="1">
        <v>412</v>
      </c>
      <c r="H583" s="1">
        <v>114</v>
      </c>
      <c r="I583" s="1">
        <v>117648</v>
      </c>
      <c r="J583" s="1">
        <v>10331</v>
      </c>
    </row>
    <row r="584" spans="1:10" ht="45" x14ac:dyDescent="0.25">
      <c r="A584" s="1">
        <v>9322</v>
      </c>
      <c r="B584" s="2">
        <v>0.49080328703703707</v>
      </c>
      <c r="C584" s="1" t="s">
        <v>3496</v>
      </c>
      <c r="D584" s="1" t="s">
        <v>1</v>
      </c>
      <c r="E584" s="1">
        <v>117646</v>
      </c>
      <c r="F584" s="1" t="s">
        <v>2</v>
      </c>
      <c r="G584" s="1">
        <v>412</v>
      </c>
      <c r="H584" s="1">
        <v>114</v>
      </c>
      <c r="I584" s="1">
        <v>117646</v>
      </c>
      <c r="J584" s="1">
        <v>10325</v>
      </c>
    </row>
    <row r="585" spans="1:10" ht="45" x14ac:dyDescent="0.25">
      <c r="A585" s="1">
        <v>9312</v>
      </c>
      <c r="B585" s="2">
        <v>0.4908026967592593</v>
      </c>
      <c r="C585" s="1" t="s">
        <v>3510</v>
      </c>
      <c r="D585" s="1" t="s">
        <v>1</v>
      </c>
      <c r="E585" s="1">
        <v>117644</v>
      </c>
      <c r="F585" s="1" t="s">
        <v>2</v>
      </c>
      <c r="G585" s="1">
        <v>412</v>
      </c>
      <c r="H585" s="1">
        <v>114</v>
      </c>
      <c r="I585" s="1">
        <v>117638</v>
      </c>
      <c r="J585" s="1">
        <v>10311</v>
      </c>
    </row>
    <row r="586" spans="1:10" ht="45" x14ac:dyDescent="0.25">
      <c r="A586" s="1">
        <v>9333</v>
      </c>
      <c r="B586" s="2">
        <v>0.4908035648148148</v>
      </c>
      <c r="C586" s="1" t="s">
        <v>3492</v>
      </c>
      <c r="D586" s="1" t="s">
        <v>1</v>
      </c>
      <c r="E586" s="1">
        <v>117627</v>
      </c>
      <c r="F586" s="1" t="s">
        <v>2</v>
      </c>
      <c r="G586" s="1">
        <v>412</v>
      </c>
      <c r="H586" s="1">
        <v>114</v>
      </c>
      <c r="I586" s="1">
        <v>117627</v>
      </c>
      <c r="J586" s="1">
        <v>10304</v>
      </c>
    </row>
    <row r="587" spans="1:10" ht="45" x14ac:dyDescent="0.25">
      <c r="A587" s="1">
        <v>9324</v>
      </c>
      <c r="B587" s="2">
        <v>0.49080370370370369</v>
      </c>
      <c r="C587" s="1" t="s">
        <v>3490</v>
      </c>
      <c r="D587" s="1" t="s">
        <v>1</v>
      </c>
      <c r="E587" s="1">
        <v>117611</v>
      </c>
      <c r="F587" s="1" t="s">
        <v>2</v>
      </c>
      <c r="G587" s="1">
        <v>412</v>
      </c>
      <c r="H587" s="1">
        <v>114</v>
      </c>
      <c r="I587" s="1">
        <v>117611</v>
      </c>
      <c r="J587" s="1">
        <v>10292</v>
      </c>
    </row>
    <row r="588" spans="1:10" ht="45" x14ac:dyDescent="0.25">
      <c r="A588" s="1">
        <v>9253</v>
      </c>
      <c r="B588" s="2">
        <v>0.4908020023148148</v>
      </c>
      <c r="C588" s="1" t="s">
        <v>3529</v>
      </c>
      <c r="D588" s="1" t="s">
        <v>1</v>
      </c>
      <c r="E588" s="1">
        <v>117595</v>
      </c>
      <c r="F588" s="1" t="s">
        <v>2</v>
      </c>
      <c r="G588" s="1">
        <v>412</v>
      </c>
      <c r="H588" s="1">
        <v>114</v>
      </c>
      <c r="I588" s="1">
        <v>117578</v>
      </c>
      <c r="J588" s="1">
        <v>10108</v>
      </c>
    </row>
    <row r="589" spans="1:10" ht="45" x14ac:dyDescent="0.25">
      <c r="A589" s="1">
        <v>9160</v>
      </c>
      <c r="B589" s="2">
        <v>0.49079903935185182</v>
      </c>
      <c r="C589" s="1" t="s">
        <v>3552</v>
      </c>
      <c r="D589" s="1" t="s">
        <v>1</v>
      </c>
      <c r="E589" s="1">
        <v>117585</v>
      </c>
      <c r="F589" s="1" t="s">
        <v>2</v>
      </c>
      <c r="G589" s="1">
        <v>412</v>
      </c>
      <c r="H589" s="1">
        <v>114</v>
      </c>
      <c r="I589" s="1">
        <v>117585</v>
      </c>
      <c r="J589" s="1">
        <v>10078</v>
      </c>
    </row>
    <row r="590" spans="1:10" ht="45" x14ac:dyDescent="0.25">
      <c r="A590" s="1">
        <v>9147</v>
      </c>
      <c r="B590" s="2">
        <v>0.49079898148148149</v>
      </c>
      <c r="C590" s="1" t="s">
        <v>3551</v>
      </c>
      <c r="D590" s="1" t="s">
        <v>1</v>
      </c>
      <c r="E590" s="1">
        <v>117584</v>
      </c>
      <c r="F590" s="1" t="s">
        <v>2</v>
      </c>
      <c r="G590" s="1">
        <v>412</v>
      </c>
      <c r="H590" s="1">
        <v>114</v>
      </c>
      <c r="I590" s="1">
        <v>117584</v>
      </c>
      <c r="J590" s="1">
        <v>10083</v>
      </c>
    </row>
    <row r="591" spans="1:10" ht="45" x14ac:dyDescent="0.25">
      <c r="A591" s="1">
        <v>9216</v>
      </c>
      <c r="B591" s="2">
        <v>0.49080199074074077</v>
      </c>
      <c r="C591" s="1" t="s">
        <v>3528</v>
      </c>
      <c r="D591" s="1" t="s">
        <v>1</v>
      </c>
      <c r="E591" s="1">
        <v>117583</v>
      </c>
      <c r="F591" s="1" t="s">
        <v>2</v>
      </c>
      <c r="G591" s="1">
        <v>412</v>
      </c>
      <c r="H591" s="1">
        <v>114</v>
      </c>
      <c r="I591" s="1">
        <v>117572</v>
      </c>
      <c r="J591" s="1">
        <v>10109</v>
      </c>
    </row>
    <row r="592" spans="1:10" ht="45" x14ac:dyDescent="0.25">
      <c r="A592" s="1">
        <v>9210</v>
      </c>
      <c r="B592" s="2">
        <v>0.49080197916666668</v>
      </c>
      <c r="C592" s="1" t="s">
        <v>3515</v>
      </c>
      <c r="D592" s="1" t="s">
        <v>1</v>
      </c>
      <c r="E592" s="1">
        <v>117581</v>
      </c>
      <c r="F592" s="1" t="s">
        <v>2</v>
      </c>
      <c r="G592" s="1">
        <v>412</v>
      </c>
      <c r="H592" s="1">
        <v>114</v>
      </c>
      <c r="I592" s="1">
        <v>117581</v>
      </c>
      <c r="J592" s="1">
        <v>10109</v>
      </c>
    </row>
    <row r="593" spans="1:10" ht="45" x14ac:dyDescent="0.25">
      <c r="A593" s="1">
        <v>9198</v>
      </c>
      <c r="B593" s="2">
        <v>0.49080199074074077</v>
      </c>
      <c r="C593" s="1" t="s">
        <v>3506</v>
      </c>
      <c r="D593" s="1" t="s">
        <v>1</v>
      </c>
      <c r="E593" s="1">
        <v>117576</v>
      </c>
      <c r="F593" s="1" t="s">
        <v>2</v>
      </c>
      <c r="G593" s="1">
        <v>412</v>
      </c>
      <c r="H593" s="1">
        <v>114</v>
      </c>
      <c r="I593" s="1">
        <v>117576</v>
      </c>
      <c r="J593" s="1">
        <v>10108</v>
      </c>
    </row>
    <row r="594" spans="1:10" ht="45" x14ac:dyDescent="0.25">
      <c r="A594" s="1">
        <v>9202</v>
      </c>
      <c r="B594" s="2">
        <v>0.4908020023148148</v>
      </c>
      <c r="C594" s="1" t="s">
        <v>3523</v>
      </c>
      <c r="D594" s="1" t="s">
        <v>1</v>
      </c>
      <c r="E594" s="1">
        <v>117576</v>
      </c>
      <c r="F594" s="1" t="s">
        <v>2</v>
      </c>
      <c r="G594" s="1">
        <v>412</v>
      </c>
      <c r="H594" s="1">
        <v>114</v>
      </c>
      <c r="I594" s="1">
        <v>117576</v>
      </c>
      <c r="J594" s="1">
        <v>10108</v>
      </c>
    </row>
    <row r="595" spans="1:10" ht="45" x14ac:dyDescent="0.25">
      <c r="A595" s="1">
        <v>9203</v>
      </c>
      <c r="B595" s="2">
        <v>0.49080201388888889</v>
      </c>
      <c r="C595" s="1" t="s">
        <v>3543</v>
      </c>
      <c r="D595" s="1" t="s">
        <v>1</v>
      </c>
      <c r="E595" s="1">
        <v>117576</v>
      </c>
      <c r="F595" s="1" t="s">
        <v>2</v>
      </c>
      <c r="G595" s="1">
        <v>412</v>
      </c>
      <c r="H595" s="1">
        <v>114</v>
      </c>
      <c r="I595" s="1">
        <v>117576</v>
      </c>
      <c r="J595" s="1">
        <v>10107</v>
      </c>
    </row>
    <row r="596" spans="1:10" ht="45" x14ac:dyDescent="0.25">
      <c r="A596" s="1">
        <v>9206</v>
      </c>
      <c r="B596" s="2">
        <v>0.49080202546296298</v>
      </c>
      <c r="C596" s="1" t="s">
        <v>3538</v>
      </c>
      <c r="D596" s="1" t="s">
        <v>1</v>
      </c>
      <c r="E596" s="1">
        <v>117576</v>
      </c>
      <c r="F596" s="1" t="s">
        <v>2</v>
      </c>
      <c r="G596" s="1">
        <v>412</v>
      </c>
      <c r="H596" s="1">
        <v>114</v>
      </c>
      <c r="I596" s="1">
        <v>117576</v>
      </c>
      <c r="J596" s="1">
        <v>10107</v>
      </c>
    </row>
    <row r="597" spans="1:10" ht="45" x14ac:dyDescent="0.25">
      <c r="A597" s="1">
        <v>9196</v>
      </c>
      <c r="B597" s="2">
        <v>0.49080199074074077</v>
      </c>
      <c r="C597" s="1" t="s">
        <v>3501</v>
      </c>
      <c r="D597" s="1" t="s">
        <v>1</v>
      </c>
      <c r="E597" s="1">
        <v>117575</v>
      </c>
      <c r="F597" s="1" t="s">
        <v>2</v>
      </c>
      <c r="G597" s="1">
        <v>412</v>
      </c>
      <c r="H597" s="1">
        <v>114</v>
      </c>
      <c r="I597" s="1">
        <v>117574</v>
      </c>
      <c r="J597" s="1">
        <v>10109</v>
      </c>
    </row>
    <row r="598" spans="1:10" ht="45" x14ac:dyDescent="0.25">
      <c r="A598" s="1">
        <v>9307</v>
      </c>
      <c r="B598" s="2">
        <v>0.49080343750000005</v>
      </c>
      <c r="C598" s="1" t="s">
        <v>3494</v>
      </c>
      <c r="D598" s="1" t="s">
        <v>1</v>
      </c>
      <c r="E598" s="1">
        <v>117574</v>
      </c>
      <c r="F598" s="1" t="s">
        <v>2</v>
      </c>
      <c r="G598" s="1">
        <v>412</v>
      </c>
      <c r="H598" s="1">
        <v>114</v>
      </c>
      <c r="I598" s="1">
        <v>117574</v>
      </c>
      <c r="J598" s="1">
        <v>10314</v>
      </c>
    </row>
    <row r="599" spans="1:10" ht="45" x14ac:dyDescent="0.25">
      <c r="A599" s="1">
        <v>9254</v>
      </c>
      <c r="B599" s="2">
        <v>0.49080228009259258</v>
      </c>
      <c r="C599" s="1" t="s">
        <v>3517</v>
      </c>
      <c r="D599" s="1" t="s">
        <v>1</v>
      </c>
      <c r="E599" s="1">
        <v>117572</v>
      </c>
      <c r="F599" s="1" t="s">
        <v>2</v>
      </c>
      <c r="G599" s="1">
        <v>412</v>
      </c>
      <c r="H599" s="1">
        <v>114</v>
      </c>
      <c r="I599" s="1">
        <v>117572</v>
      </c>
      <c r="J599" s="1">
        <v>10086</v>
      </c>
    </row>
    <row r="600" spans="1:10" ht="45" x14ac:dyDescent="0.25">
      <c r="A600" s="1">
        <v>9326</v>
      </c>
      <c r="B600" s="2">
        <v>0.4908041782407408</v>
      </c>
      <c r="C600" s="1" t="s">
        <v>3480</v>
      </c>
      <c r="D600" s="1" t="s">
        <v>1</v>
      </c>
      <c r="E600" s="1">
        <v>117571</v>
      </c>
      <c r="F600" s="1" t="s">
        <v>2</v>
      </c>
      <c r="G600" s="1">
        <v>412</v>
      </c>
      <c r="H600" s="1">
        <v>114</v>
      </c>
      <c r="I600" s="1">
        <v>117571</v>
      </c>
      <c r="J600" s="1">
        <v>10262</v>
      </c>
    </row>
    <row r="601" spans="1:10" ht="45" x14ac:dyDescent="0.25">
      <c r="A601" s="1">
        <v>9143</v>
      </c>
      <c r="B601" s="2">
        <v>0.49079910879629635</v>
      </c>
      <c r="C601" s="1" t="s">
        <v>3554</v>
      </c>
      <c r="D601" s="1" t="s">
        <v>1</v>
      </c>
      <c r="E601" s="1">
        <v>117568</v>
      </c>
      <c r="F601" s="1" t="s">
        <v>2</v>
      </c>
      <c r="G601" s="1">
        <v>412</v>
      </c>
      <c r="H601" s="1">
        <v>114</v>
      </c>
      <c r="I601" s="1">
        <v>117568</v>
      </c>
      <c r="J601" s="1">
        <v>10073</v>
      </c>
    </row>
    <row r="602" spans="1:10" ht="45" x14ac:dyDescent="0.25">
      <c r="A602" s="1">
        <v>9144</v>
      </c>
      <c r="B602" s="2">
        <v>0.4907991898148148</v>
      </c>
      <c r="C602" s="1" t="s">
        <v>3553</v>
      </c>
      <c r="D602" s="1" t="s">
        <v>1</v>
      </c>
      <c r="E602" s="1">
        <v>117561</v>
      </c>
      <c r="F602" s="1" t="s">
        <v>2</v>
      </c>
      <c r="G602" s="1">
        <v>412</v>
      </c>
      <c r="H602" s="1">
        <v>114</v>
      </c>
      <c r="I602" s="1">
        <v>117560</v>
      </c>
      <c r="J602" s="1">
        <v>10066</v>
      </c>
    </row>
    <row r="603" spans="1:10" ht="45" x14ac:dyDescent="0.25">
      <c r="A603" s="1">
        <v>9192</v>
      </c>
      <c r="B603" s="2">
        <v>0.49080214120370375</v>
      </c>
      <c r="C603" s="1" t="s">
        <v>3497</v>
      </c>
      <c r="D603" s="1" t="s">
        <v>1</v>
      </c>
      <c r="E603" s="1">
        <v>117559</v>
      </c>
      <c r="F603" s="1" t="s">
        <v>2</v>
      </c>
      <c r="G603" s="1">
        <v>412</v>
      </c>
      <c r="H603" s="1">
        <v>114</v>
      </c>
      <c r="I603" s="1">
        <v>117559</v>
      </c>
      <c r="J603" s="1">
        <v>10098</v>
      </c>
    </row>
    <row r="604" spans="1:10" ht="45" x14ac:dyDescent="0.25">
      <c r="A604" s="1">
        <v>9303</v>
      </c>
      <c r="B604" s="2">
        <v>0.49080362268518524</v>
      </c>
      <c r="C604" s="1" t="s">
        <v>3493</v>
      </c>
      <c r="D604" s="1" t="s">
        <v>1</v>
      </c>
      <c r="E604" s="1">
        <v>117558</v>
      </c>
      <c r="F604" s="1" t="s">
        <v>2</v>
      </c>
      <c r="G604" s="1">
        <v>412</v>
      </c>
      <c r="H604" s="1">
        <v>114</v>
      </c>
      <c r="I604" s="1">
        <v>117557</v>
      </c>
      <c r="J604" s="1">
        <v>10299</v>
      </c>
    </row>
    <row r="605" spans="1:10" ht="45" x14ac:dyDescent="0.25">
      <c r="A605" s="1">
        <v>9306</v>
      </c>
      <c r="B605" s="2">
        <v>0.49080363425925927</v>
      </c>
      <c r="C605" s="1" t="s">
        <v>3491</v>
      </c>
      <c r="D605" s="1" t="s">
        <v>1</v>
      </c>
      <c r="E605" s="1">
        <v>117557</v>
      </c>
      <c r="F605" s="1" t="s">
        <v>2</v>
      </c>
      <c r="G605" s="1">
        <v>412</v>
      </c>
      <c r="H605" s="1">
        <v>114</v>
      </c>
      <c r="I605" s="1">
        <v>117557</v>
      </c>
      <c r="J605" s="1">
        <v>10297</v>
      </c>
    </row>
    <row r="606" spans="1:10" ht="45" x14ac:dyDescent="0.25">
      <c r="A606" s="1">
        <v>9296</v>
      </c>
      <c r="B606" s="2">
        <v>0.49080385416666666</v>
      </c>
      <c r="C606" s="1" t="s">
        <v>3485</v>
      </c>
      <c r="D606" s="1" t="s">
        <v>1</v>
      </c>
      <c r="E606" s="1">
        <v>117534</v>
      </c>
      <c r="F606" s="1" t="s">
        <v>2</v>
      </c>
      <c r="G606" s="1">
        <v>412</v>
      </c>
      <c r="H606" s="1">
        <v>114</v>
      </c>
      <c r="I606" s="1">
        <v>117534</v>
      </c>
      <c r="J606" s="1">
        <v>10279</v>
      </c>
    </row>
    <row r="607" spans="1:10" ht="45" x14ac:dyDescent="0.25">
      <c r="A607" s="1">
        <v>9294</v>
      </c>
      <c r="B607" s="2">
        <v>0.49080391203703705</v>
      </c>
      <c r="C607" s="1" t="s">
        <v>3483</v>
      </c>
      <c r="D607" s="1" t="s">
        <v>1</v>
      </c>
      <c r="E607" s="1">
        <v>117528</v>
      </c>
      <c r="F607" s="1" t="s">
        <v>2</v>
      </c>
      <c r="G607" s="1">
        <v>412</v>
      </c>
      <c r="H607" s="1">
        <v>114</v>
      </c>
      <c r="I607" s="1">
        <v>117528</v>
      </c>
      <c r="J607" s="1">
        <v>10274</v>
      </c>
    </row>
    <row r="608" spans="1:10" ht="45" x14ac:dyDescent="0.25">
      <c r="A608" s="1">
        <v>9183</v>
      </c>
      <c r="B608" s="2">
        <v>0.4908020023148148</v>
      </c>
      <c r="C608" s="1" t="s">
        <v>3527</v>
      </c>
      <c r="D608" s="1" t="s">
        <v>1</v>
      </c>
      <c r="E608" s="1">
        <v>117525</v>
      </c>
      <c r="F608" s="1" t="s">
        <v>2</v>
      </c>
      <c r="G608" s="1">
        <v>412</v>
      </c>
      <c r="H608" s="1">
        <v>114</v>
      </c>
      <c r="I608" s="1">
        <v>117525</v>
      </c>
      <c r="J608" s="1">
        <v>10108</v>
      </c>
    </row>
    <row r="609" spans="1:10" ht="45" x14ac:dyDescent="0.25">
      <c r="A609" s="1">
        <v>9330</v>
      </c>
      <c r="B609" s="2">
        <v>0.49080473379629624</v>
      </c>
      <c r="C609" s="1" t="s">
        <v>3462</v>
      </c>
      <c r="D609" s="1" t="s">
        <v>1</v>
      </c>
      <c r="E609" s="1">
        <v>117524</v>
      </c>
      <c r="F609" s="1" t="s">
        <v>2</v>
      </c>
      <c r="G609" s="1">
        <v>412</v>
      </c>
      <c r="H609" s="1">
        <v>114</v>
      </c>
      <c r="I609" s="1">
        <v>117524</v>
      </c>
      <c r="J609" s="1">
        <v>10266</v>
      </c>
    </row>
    <row r="610" spans="1:10" ht="45" x14ac:dyDescent="0.25">
      <c r="A610" s="1">
        <v>9179</v>
      </c>
      <c r="B610" s="2">
        <v>0.4908020023148148</v>
      </c>
      <c r="C610" s="1" t="s">
        <v>3542</v>
      </c>
      <c r="D610" s="1" t="s">
        <v>1</v>
      </c>
      <c r="E610" s="1">
        <v>117523</v>
      </c>
      <c r="F610" s="1" t="s">
        <v>2</v>
      </c>
      <c r="G610" s="1">
        <v>412</v>
      </c>
      <c r="H610" s="1">
        <v>114</v>
      </c>
      <c r="I610" s="1">
        <v>117523</v>
      </c>
      <c r="J610" s="1">
        <v>10108</v>
      </c>
    </row>
    <row r="611" spans="1:10" ht="45" x14ac:dyDescent="0.25">
      <c r="A611" s="1">
        <v>9187</v>
      </c>
      <c r="B611" s="2">
        <v>0.49080203703703701</v>
      </c>
      <c r="C611" s="1" t="s">
        <v>3545</v>
      </c>
      <c r="D611" s="1" t="s">
        <v>1</v>
      </c>
      <c r="E611" s="1">
        <v>117523</v>
      </c>
      <c r="F611" s="1" t="s">
        <v>2</v>
      </c>
      <c r="G611" s="1">
        <v>412</v>
      </c>
      <c r="H611" s="1">
        <v>114</v>
      </c>
      <c r="I611" s="1">
        <v>117523</v>
      </c>
      <c r="J611" s="1">
        <v>10106</v>
      </c>
    </row>
    <row r="612" spans="1:10" ht="45" x14ac:dyDescent="0.25">
      <c r="A612" s="1">
        <v>9315</v>
      </c>
      <c r="B612" s="2">
        <v>0.49080466435185183</v>
      </c>
      <c r="C612" s="1" t="s">
        <v>3459</v>
      </c>
      <c r="D612" s="1" t="s">
        <v>1</v>
      </c>
      <c r="E612" s="1">
        <v>117523</v>
      </c>
      <c r="F612" s="1" t="s">
        <v>2</v>
      </c>
      <c r="G612" s="1">
        <v>412</v>
      </c>
      <c r="H612" s="1">
        <v>114</v>
      </c>
      <c r="I612" s="1">
        <v>117523</v>
      </c>
      <c r="J612" s="1">
        <v>10272</v>
      </c>
    </row>
    <row r="613" spans="1:10" ht="45" x14ac:dyDescent="0.25">
      <c r="A613" s="1">
        <v>9184</v>
      </c>
      <c r="B613" s="2">
        <v>0.4908020486111111</v>
      </c>
      <c r="C613" s="1" t="s">
        <v>3548</v>
      </c>
      <c r="D613" s="1" t="s">
        <v>1</v>
      </c>
      <c r="E613" s="1">
        <v>117521</v>
      </c>
      <c r="F613" s="1" t="s">
        <v>2</v>
      </c>
      <c r="G613" s="1">
        <v>412</v>
      </c>
      <c r="H613" s="1">
        <v>114</v>
      </c>
      <c r="I613" s="1">
        <v>117521</v>
      </c>
      <c r="J613" s="1">
        <v>10105</v>
      </c>
    </row>
    <row r="614" spans="1:10" ht="45" x14ac:dyDescent="0.25">
      <c r="A614" s="1">
        <v>9288</v>
      </c>
      <c r="B614" s="2">
        <v>0.49080398148148147</v>
      </c>
      <c r="C614" s="1" t="s">
        <v>3482</v>
      </c>
      <c r="D614" s="1" t="s">
        <v>1</v>
      </c>
      <c r="E614" s="1">
        <v>117520</v>
      </c>
      <c r="F614" s="1" t="s">
        <v>2</v>
      </c>
      <c r="G614" s="1">
        <v>412</v>
      </c>
      <c r="H614" s="1">
        <v>114</v>
      </c>
      <c r="I614" s="1">
        <v>117520</v>
      </c>
      <c r="J614" s="1">
        <v>10279</v>
      </c>
    </row>
    <row r="615" spans="1:10" ht="45" x14ac:dyDescent="0.25">
      <c r="A615" s="1">
        <v>9286</v>
      </c>
      <c r="B615" s="2">
        <v>0.49080403935185185</v>
      </c>
      <c r="C615" s="1" t="s">
        <v>3473</v>
      </c>
      <c r="D615" s="1" t="s">
        <v>1</v>
      </c>
      <c r="E615" s="1">
        <v>117513</v>
      </c>
      <c r="F615" s="1" t="s">
        <v>2</v>
      </c>
      <c r="G615" s="1">
        <v>412</v>
      </c>
      <c r="H615" s="1">
        <v>114</v>
      </c>
      <c r="I615" s="1">
        <v>117513</v>
      </c>
      <c r="J615" s="1">
        <v>10274</v>
      </c>
    </row>
    <row r="616" spans="1:10" ht="45" x14ac:dyDescent="0.25">
      <c r="A616" s="1">
        <v>9291</v>
      </c>
      <c r="B616" s="2">
        <v>0.49080410879629627</v>
      </c>
      <c r="C616" s="1" t="s">
        <v>3481</v>
      </c>
      <c r="D616" s="1" t="s">
        <v>1</v>
      </c>
      <c r="E616" s="1">
        <v>117510</v>
      </c>
      <c r="F616" s="1" t="s">
        <v>2</v>
      </c>
      <c r="G616" s="1">
        <v>412</v>
      </c>
      <c r="H616" s="1">
        <v>114</v>
      </c>
      <c r="I616" s="1">
        <v>117510</v>
      </c>
      <c r="J616" s="1">
        <v>10268</v>
      </c>
    </row>
    <row r="617" spans="1:10" ht="45" x14ac:dyDescent="0.25">
      <c r="A617" s="1">
        <v>9173</v>
      </c>
      <c r="B617" s="2">
        <v>0.49080195601851856</v>
      </c>
      <c r="C617" s="1" t="s">
        <v>3505</v>
      </c>
      <c r="D617" s="1" t="s">
        <v>1</v>
      </c>
      <c r="E617" s="1">
        <v>117508</v>
      </c>
      <c r="F617" s="1" t="s">
        <v>2</v>
      </c>
      <c r="G617" s="1">
        <v>412</v>
      </c>
      <c r="H617" s="1">
        <v>114</v>
      </c>
      <c r="I617" s="1">
        <v>117508</v>
      </c>
      <c r="J617" s="1">
        <v>10111</v>
      </c>
    </row>
    <row r="618" spans="1:10" ht="45" x14ac:dyDescent="0.25">
      <c r="A618" s="1">
        <v>9174</v>
      </c>
      <c r="B618" s="2">
        <v>0.49080196759259259</v>
      </c>
      <c r="C618" s="1" t="s">
        <v>3518</v>
      </c>
      <c r="D618" s="1" t="s">
        <v>1</v>
      </c>
      <c r="E618" s="1">
        <v>117507</v>
      </c>
      <c r="F618" s="1" t="s">
        <v>2</v>
      </c>
      <c r="G618" s="1">
        <v>412</v>
      </c>
      <c r="H618" s="1">
        <v>114</v>
      </c>
      <c r="I618" s="1">
        <v>117507</v>
      </c>
      <c r="J618" s="1">
        <v>10110</v>
      </c>
    </row>
    <row r="619" spans="1:10" ht="45" x14ac:dyDescent="0.25">
      <c r="A619" s="1">
        <v>9329</v>
      </c>
      <c r="B619" s="2">
        <v>0.49080501157407408</v>
      </c>
      <c r="C619" s="1" t="s">
        <v>3471</v>
      </c>
      <c r="D619" s="1" t="s">
        <v>1</v>
      </c>
      <c r="E619" s="1">
        <v>117500</v>
      </c>
      <c r="F619" s="1" t="s">
        <v>2</v>
      </c>
      <c r="G619" s="1">
        <v>412</v>
      </c>
      <c r="H619" s="1">
        <v>114</v>
      </c>
      <c r="I619" s="1">
        <v>117500</v>
      </c>
      <c r="J619" s="1">
        <v>10274</v>
      </c>
    </row>
    <row r="620" spans="1:10" ht="45" x14ac:dyDescent="0.25">
      <c r="A620" s="1">
        <v>9166</v>
      </c>
      <c r="B620" s="2">
        <v>0.4908020023148148</v>
      </c>
      <c r="C620" s="1" t="s">
        <v>3516</v>
      </c>
      <c r="D620" s="1" t="s">
        <v>1</v>
      </c>
      <c r="E620" s="1">
        <v>117498</v>
      </c>
      <c r="F620" s="1" t="s">
        <v>2</v>
      </c>
      <c r="G620" s="1">
        <v>412</v>
      </c>
      <c r="H620" s="1">
        <v>114</v>
      </c>
      <c r="I620" s="1">
        <v>117498</v>
      </c>
      <c r="J620" s="1">
        <v>10108</v>
      </c>
    </row>
    <row r="621" spans="1:10" ht="45" x14ac:dyDescent="0.25">
      <c r="A621" s="1">
        <v>9328</v>
      </c>
      <c r="B621" s="2">
        <v>0.49080506944444441</v>
      </c>
      <c r="C621" s="1" t="s">
        <v>3463</v>
      </c>
      <c r="D621" s="1" t="s">
        <v>1</v>
      </c>
      <c r="E621" s="1">
        <v>117494</v>
      </c>
      <c r="F621" s="1" t="s">
        <v>2</v>
      </c>
      <c r="G621" s="1">
        <v>412</v>
      </c>
      <c r="H621" s="1">
        <v>114</v>
      </c>
      <c r="I621" s="1">
        <v>117494</v>
      </c>
      <c r="J621" s="1">
        <v>10269</v>
      </c>
    </row>
    <row r="622" spans="1:10" ht="45" x14ac:dyDescent="0.25">
      <c r="A622" s="1">
        <v>9290</v>
      </c>
      <c r="B622" s="2">
        <v>0.4908046064814815</v>
      </c>
      <c r="C622" s="1" t="s">
        <v>3451</v>
      </c>
      <c r="D622" s="1" t="s">
        <v>1</v>
      </c>
      <c r="E622" s="1">
        <v>117466</v>
      </c>
      <c r="F622" s="1" t="s">
        <v>2</v>
      </c>
      <c r="G622" s="1">
        <v>412</v>
      </c>
      <c r="H622" s="1">
        <v>114</v>
      </c>
      <c r="I622" s="1">
        <v>117466</v>
      </c>
      <c r="J622" s="1">
        <v>10266</v>
      </c>
    </row>
    <row r="623" spans="1:10" ht="45" x14ac:dyDescent="0.25">
      <c r="A623" s="1">
        <v>9334</v>
      </c>
      <c r="B623" s="2">
        <v>0.49080542824074075</v>
      </c>
      <c r="C623" s="1" t="s">
        <v>3455</v>
      </c>
      <c r="D623" s="1" t="s">
        <v>1</v>
      </c>
      <c r="E623" s="1">
        <v>117466</v>
      </c>
      <c r="F623" s="1" t="s">
        <v>2</v>
      </c>
      <c r="G623" s="1">
        <v>412</v>
      </c>
      <c r="H623" s="1">
        <v>114</v>
      </c>
      <c r="I623" s="1">
        <v>117466</v>
      </c>
      <c r="J623" s="1">
        <v>10266</v>
      </c>
    </row>
    <row r="624" spans="1:10" ht="45" x14ac:dyDescent="0.25">
      <c r="A624" s="1">
        <v>9299</v>
      </c>
      <c r="B624" s="2">
        <v>0.49080480324074077</v>
      </c>
      <c r="C624" s="1" t="s">
        <v>3454</v>
      </c>
      <c r="D624" s="1" t="s">
        <v>1</v>
      </c>
      <c r="E624" s="1">
        <v>117453</v>
      </c>
      <c r="F624" s="1" t="s">
        <v>2</v>
      </c>
      <c r="G624" s="1">
        <v>412</v>
      </c>
      <c r="H624" s="1">
        <v>114</v>
      </c>
      <c r="I624" s="1">
        <v>117453</v>
      </c>
      <c r="J624" s="1">
        <v>10261</v>
      </c>
    </row>
    <row r="625" spans="1:10" ht="45" x14ac:dyDescent="0.25">
      <c r="A625" s="1">
        <v>9287</v>
      </c>
      <c r="B625" s="2">
        <v>0.49080487268518519</v>
      </c>
      <c r="C625" s="1" t="s">
        <v>3452</v>
      </c>
      <c r="D625" s="1" t="s">
        <v>1</v>
      </c>
      <c r="E625" s="1">
        <v>117442</v>
      </c>
      <c r="F625" s="1" t="s">
        <v>2</v>
      </c>
      <c r="G625" s="1">
        <v>412</v>
      </c>
      <c r="H625" s="1">
        <v>114</v>
      </c>
      <c r="I625" s="1">
        <v>117442</v>
      </c>
      <c r="J625" s="1">
        <v>10255</v>
      </c>
    </row>
    <row r="626" spans="1:10" ht="45" x14ac:dyDescent="0.25">
      <c r="A626" s="1">
        <v>9304</v>
      </c>
      <c r="B626" s="2">
        <v>0.49080513888888894</v>
      </c>
      <c r="C626" s="1" t="s">
        <v>3447</v>
      </c>
      <c r="D626" s="1" t="s">
        <v>1</v>
      </c>
      <c r="E626" s="1">
        <v>117427</v>
      </c>
      <c r="F626" s="1" t="s">
        <v>2</v>
      </c>
      <c r="G626" s="1">
        <v>412</v>
      </c>
      <c r="H626" s="1">
        <v>114</v>
      </c>
      <c r="I626" s="1">
        <v>117427</v>
      </c>
      <c r="J626" s="1">
        <v>10264</v>
      </c>
    </row>
    <row r="627" spans="1:10" ht="45" x14ac:dyDescent="0.25">
      <c r="A627" s="1">
        <v>9372</v>
      </c>
      <c r="B627" s="2">
        <v>0.49082104166666668</v>
      </c>
      <c r="C627" s="1" t="s">
        <v>3218</v>
      </c>
      <c r="D627" s="1" t="s">
        <v>1</v>
      </c>
      <c r="E627" s="1">
        <v>117416</v>
      </c>
      <c r="F627" s="1" t="s">
        <v>2</v>
      </c>
      <c r="G627" s="1">
        <v>412</v>
      </c>
      <c r="H627" s="1">
        <v>114</v>
      </c>
      <c r="I627" s="1">
        <v>117415</v>
      </c>
      <c r="J627" s="1">
        <v>10430</v>
      </c>
    </row>
    <row r="628" spans="1:10" ht="45" x14ac:dyDescent="0.25">
      <c r="A628" s="1">
        <v>9308</v>
      </c>
      <c r="B628" s="2">
        <v>0.49080530092592589</v>
      </c>
      <c r="C628" s="1" t="s">
        <v>3470</v>
      </c>
      <c r="D628" s="1" t="s">
        <v>1</v>
      </c>
      <c r="E628" s="1">
        <v>117414</v>
      </c>
      <c r="F628" s="1" t="s">
        <v>2</v>
      </c>
      <c r="G628" s="1">
        <v>412</v>
      </c>
      <c r="H628" s="1">
        <v>114</v>
      </c>
      <c r="I628" s="1">
        <v>117404</v>
      </c>
      <c r="J628" s="1">
        <v>10250</v>
      </c>
    </row>
    <row r="629" spans="1:10" ht="45" x14ac:dyDescent="0.25">
      <c r="A629" s="1">
        <v>9259</v>
      </c>
      <c r="B629" s="2">
        <v>0.49080425925925925</v>
      </c>
      <c r="C629" s="1" t="s">
        <v>3474</v>
      </c>
      <c r="D629" s="1" t="s">
        <v>1</v>
      </c>
      <c r="E629" s="1">
        <v>117404</v>
      </c>
      <c r="F629" s="1" t="s">
        <v>2</v>
      </c>
      <c r="G629" s="1">
        <v>412</v>
      </c>
      <c r="H629" s="1">
        <v>114</v>
      </c>
      <c r="I629" s="1">
        <v>117404</v>
      </c>
      <c r="J629" s="1">
        <v>10255</v>
      </c>
    </row>
    <row r="630" spans="1:10" ht="45" x14ac:dyDescent="0.25">
      <c r="A630" s="1">
        <v>9266</v>
      </c>
      <c r="B630" s="2">
        <v>0.49080431712962963</v>
      </c>
      <c r="C630" s="1" t="s">
        <v>3477</v>
      </c>
      <c r="D630" s="1" t="s">
        <v>1</v>
      </c>
      <c r="E630" s="1">
        <v>117402</v>
      </c>
      <c r="F630" s="1" t="s">
        <v>2</v>
      </c>
      <c r="G630" s="1">
        <v>412</v>
      </c>
      <c r="H630" s="1">
        <v>114</v>
      </c>
      <c r="I630" s="1">
        <v>117402</v>
      </c>
      <c r="J630" s="1">
        <v>10251</v>
      </c>
    </row>
    <row r="631" spans="1:10" ht="45" x14ac:dyDescent="0.25">
      <c r="A631" s="1">
        <v>9285</v>
      </c>
      <c r="B631" s="2">
        <v>0.49080537037037036</v>
      </c>
      <c r="C631" s="1" t="s">
        <v>3441</v>
      </c>
      <c r="D631" s="1" t="s">
        <v>1</v>
      </c>
      <c r="E631" s="1">
        <v>117398</v>
      </c>
      <c r="F631" s="1" t="s">
        <v>2</v>
      </c>
      <c r="G631" s="1">
        <v>412</v>
      </c>
      <c r="H631" s="1">
        <v>114</v>
      </c>
      <c r="I631" s="1">
        <v>117398</v>
      </c>
      <c r="J631" s="1">
        <v>10244</v>
      </c>
    </row>
    <row r="632" spans="1:10" ht="45" x14ac:dyDescent="0.25">
      <c r="A632" s="1">
        <v>9260</v>
      </c>
      <c r="B632" s="2">
        <v>0.4908043865740741</v>
      </c>
      <c r="C632" s="1" t="s">
        <v>3476</v>
      </c>
      <c r="D632" s="1" t="s">
        <v>1</v>
      </c>
      <c r="E632" s="1">
        <v>117393</v>
      </c>
      <c r="F632" s="1" t="s">
        <v>2</v>
      </c>
      <c r="G632" s="1">
        <v>412</v>
      </c>
      <c r="H632" s="1">
        <v>114</v>
      </c>
      <c r="I632" s="1">
        <v>117393</v>
      </c>
      <c r="J632" s="1">
        <v>10245</v>
      </c>
    </row>
    <row r="633" spans="1:10" ht="45" x14ac:dyDescent="0.25">
      <c r="A633" s="1">
        <v>9268</v>
      </c>
      <c r="B633" s="2">
        <v>0.49080452546296294</v>
      </c>
      <c r="C633" s="1" t="s">
        <v>3457</v>
      </c>
      <c r="D633" s="1" t="s">
        <v>1</v>
      </c>
      <c r="E633" s="1">
        <v>117385</v>
      </c>
      <c r="F633" s="1" t="s">
        <v>2</v>
      </c>
      <c r="G633" s="1">
        <v>412</v>
      </c>
      <c r="H633" s="1">
        <v>114</v>
      </c>
      <c r="I633" s="1">
        <v>117381</v>
      </c>
      <c r="J633" s="1">
        <v>10243</v>
      </c>
    </row>
    <row r="634" spans="1:10" ht="45" x14ac:dyDescent="0.25">
      <c r="A634" s="1">
        <v>9161</v>
      </c>
      <c r="B634" s="2">
        <v>0.49080195601851856</v>
      </c>
      <c r="C634" s="1" t="s">
        <v>3534</v>
      </c>
      <c r="D634" s="1" t="s">
        <v>1</v>
      </c>
      <c r="E634" s="1">
        <v>117334</v>
      </c>
      <c r="F634" s="1" t="s">
        <v>2</v>
      </c>
      <c r="G634" s="1">
        <v>412</v>
      </c>
      <c r="H634" s="1">
        <v>114</v>
      </c>
      <c r="I634" s="1">
        <v>117334</v>
      </c>
      <c r="J634" s="1">
        <v>10111</v>
      </c>
    </row>
    <row r="635" spans="1:10" ht="45" x14ac:dyDescent="0.25">
      <c r="A635" s="1">
        <v>9164</v>
      </c>
      <c r="B635" s="2">
        <v>0.49080197916666668</v>
      </c>
      <c r="C635" s="1" t="s">
        <v>3503</v>
      </c>
      <c r="D635" s="1" t="s">
        <v>1</v>
      </c>
      <c r="E635" s="1">
        <v>117334</v>
      </c>
      <c r="F635" s="1" t="s">
        <v>2</v>
      </c>
      <c r="G635" s="1">
        <v>412</v>
      </c>
      <c r="H635" s="1">
        <v>114</v>
      </c>
      <c r="I635" s="1">
        <v>117332</v>
      </c>
      <c r="J635" s="1">
        <v>10109</v>
      </c>
    </row>
    <row r="636" spans="1:10" ht="45" x14ac:dyDescent="0.25">
      <c r="A636" s="1">
        <v>9162</v>
      </c>
      <c r="B636" s="2">
        <v>0.49080197916666668</v>
      </c>
      <c r="C636" s="1" t="s">
        <v>3521</v>
      </c>
      <c r="D636" s="1" t="s">
        <v>1</v>
      </c>
      <c r="E636" s="1">
        <v>117332</v>
      </c>
      <c r="F636" s="1" t="s">
        <v>2</v>
      </c>
      <c r="G636" s="1">
        <v>412</v>
      </c>
      <c r="H636" s="1">
        <v>114</v>
      </c>
      <c r="I636" s="1">
        <v>117332</v>
      </c>
      <c r="J636" s="1">
        <v>10109</v>
      </c>
    </row>
    <row r="637" spans="1:10" ht="45" x14ac:dyDescent="0.25">
      <c r="A637" s="1">
        <v>9155</v>
      </c>
      <c r="B637" s="2">
        <v>0.49080197916666668</v>
      </c>
      <c r="C637" s="1" t="s">
        <v>3504</v>
      </c>
      <c r="D637" s="1" t="s">
        <v>1</v>
      </c>
      <c r="E637" s="1">
        <v>117330</v>
      </c>
      <c r="F637" s="1" t="s">
        <v>2</v>
      </c>
      <c r="G637" s="1">
        <v>412</v>
      </c>
      <c r="H637" s="1">
        <v>114</v>
      </c>
      <c r="I637" s="1">
        <v>117330</v>
      </c>
      <c r="J637" s="1">
        <v>10109</v>
      </c>
    </row>
    <row r="638" spans="1:10" ht="45" x14ac:dyDescent="0.25">
      <c r="A638" s="1">
        <v>9163</v>
      </c>
      <c r="B638" s="2">
        <v>0.49080203703703701</v>
      </c>
      <c r="C638" s="1" t="s">
        <v>3546</v>
      </c>
      <c r="D638" s="1" t="s">
        <v>1</v>
      </c>
      <c r="E638" s="1">
        <v>117328</v>
      </c>
      <c r="F638" s="1" t="s">
        <v>2</v>
      </c>
      <c r="G638" s="1">
        <v>412</v>
      </c>
      <c r="H638" s="1">
        <v>114</v>
      </c>
      <c r="I638" s="1">
        <v>117328</v>
      </c>
      <c r="J638" s="1">
        <v>10106</v>
      </c>
    </row>
    <row r="639" spans="1:10" ht="45" x14ac:dyDescent="0.25">
      <c r="A639" s="1">
        <v>9157</v>
      </c>
      <c r="B639" s="2">
        <v>0.49080203703703701</v>
      </c>
      <c r="C639" s="1" t="s">
        <v>3526</v>
      </c>
      <c r="D639" s="1" t="s">
        <v>1</v>
      </c>
      <c r="E639" s="1">
        <v>117325</v>
      </c>
      <c r="F639" s="1" t="s">
        <v>2</v>
      </c>
      <c r="G639" s="1">
        <v>412</v>
      </c>
      <c r="H639" s="1">
        <v>114</v>
      </c>
      <c r="I639" s="1">
        <v>117325</v>
      </c>
      <c r="J639" s="1">
        <v>10106</v>
      </c>
    </row>
    <row r="640" spans="1:10" ht="45" x14ac:dyDescent="0.25">
      <c r="A640" s="1">
        <v>9158</v>
      </c>
      <c r="B640" s="2">
        <v>0.49080207175925922</v>
      </c>
      <c r="C640" s="1" t="s">
        <v>3499</v>
      </c>
      <c r="D640" s="1" t="s">
        <v>1</v>
      </c>
      <c r="E640" s="1">
        <v>117323</v>
      </c>
      <c r="F640" s="1" t="s">
        <v>2</v>
      </c>
      <c r="G640" s="1">
        <v>412</v>
      </c>
      <c r="H640" s="1">
        <v>114</v>
      </c>
      <c r="I640" s="1">
        <v>117323</v>
      </c>
      <c r="J640" s="1">
        <v>10103</v>
      </c>
    </row>
    <row r="641" spans="1:10" ht="45" x14ac:dyDescent="0.25">
      <c r="A641" s="1">
        <v>9278</v>
      </c>
      <c r="B641" s="2">
        <v>0.4908063773148148</v>
      </c>
      <c r="C641" s="1" t="s">
        <v>3449</v>
      </c>
      <c r="D641" s="1" t="s">
        <v>1</v>
      </c>
      <c r="E641" s="1">
        <v>117292</v>
      </c>
      <c r="F641" s="1" t="s">
        <v>2</v>
      </c>
      <c r="G641" s="1">
        <v>412</v>
      </c>
      <c r="H641" s="1">
        <v>114</v>
      </c>
      <c r="I641" s="1">
        <v>117288</v>
      </c>
      <c r="J641" s="1">
        <v>10202</v>
      </c>
    </row>
    <row r="642" spans="1:10" ht="45" x14ac:dyDescent="0.25">
      <c r="A642" s="1">
        <v>9269</v>
      </c>
      <c r="B642" s="2">
        <v>0.49080597222222222</v>
      </c>
      <c r="C642" s="1" t="s">
        <v>3442</v>
      </c>
      <c r="D642" s="1" t="s">
        <v>1</v>
      </c>
      <c r="E642" s="1">
        <v>117261</v>
      </c>
      <c r="F642" s="1" t="s">
        <v>2</v>
      </c>
      <c r="G642" s="1">
        <v>412</v>
      </c>
      <c r="H642" s="1">
        <v>114</v>
      </c>
      <c r="I642" s="1">
        <v>117261</v>
      </c>
      <c r="J642" s="1">
        <v>10235</v>
      </c>
    </row>
    <row r="643" spans="1:10" ht="45" x14ac:dyDescent="0.25">
      <c r="A643" s="1">
        <v>9271</v>
      </c>
      <c r="B643" s="2">
        <v>0.49080604166666664</v>
      </c>
      <c r="C643" s="1" t="s">
        <v>3435</v>
      </c>
      <c r="D643" s="1" t="s">
        <v>1</v>
      </c>
      <c r="E643" s="1">
        <v>117257</v>
      </c>
      <c r="F643" s="1" t="s">
        <v>2</v>
      </c>
      <c r="G643" s="1">
        <v>412</v>
      </c>
      <c r="H643" s="1">
        <v>114</v>
      </c>
      <c r="I643" s="1">
        <v>117257</v>
      </c>
      <c r="J643" s="1">
        <v>10229</v>
      </c>
    </row>
    <row r="644" spans="1:10" ht="45" x14ac:dyDescent="0.25">
      <c r="A644" s="1">
        <v>9282</v>
      </c>
      <c r="B644" s="2">
        <v>0.49080706018518522</v>
      </c>
      <c r="C644" s="1" t="s">
        <v>3440</v>
      </c>
      <c r="D644" s="1" t="s">
        <v>1</v>
      </c>
      <c r="E644" s="1">
        <v>117246</v>
      </c>
      <c r="F644" s="1" t="s">
        <v>2</v>
      </c>
      <c r="G644" s="1">
        <v>412</v>
      </c>
      <c r="H644" s="1">
        <v>114</v>
      </c>
      <c r="I644" s="1">
        <v>117246</v>
      </c>
      <c r="J644" s="1">
        <v>10144</v>
      </c>
    </row>
    <row r="645" spans="1:10" ht="45" x14ac:dyDescent="0.25">
      <c r="A645" s="1">
        <v>9280</v>
      </c>
      <c r="B645" s="2">
        <v>0.49080711805555555</v>
      </c>
      <c r="C645" s="1" t="s">
        <v>3428</v>
      </c>
      <c r="D645" s="1" t="s">
        <v>1</v>
      </c>
      <c r="E645" s="1">
        <v>117241</v>
      </c>
      <c r="F645" s="1" t="s">
        <v>2</v>
      </c>
      <c r="G645" s="1">
        <v>412</v>
      </c>
      <c r="H645" s="1">
        <v>114</v>
      </c>
      <c r="I645" s="1">
        <v>117241</v>
      </c>
      <c r="J645" s="1">
        <v>10139</v>
      </c>
    </row>
    <row r="646" spans="1:10" ht="45" x14ac:dyDescent="0.25">
      <c r="A646" s="1">
        <v>9283</v>
      </c>
      <c r="B646" s="2">
        <v>0.49080752314814813</v>
      </c>
      <c r="C646" s="1" t="s">
        <v>3431</v>
      </c>
      <c r="D646" s="1" t="s">
        <v>1</v>
      </c>
      <c r="E646" s="1">
        <v>117209</v>
      </c>
      <c r="F646" s="1" t="s">
        <v>2</v>
      </c>
      <c r="G646" s="1">
        <v>412</v>
      </c>
      <c r="H646" s="1">
        <v>114</v>
      </c>
      <c r="I646" s="1">
        <v>117209</v>
      </c>
      <c r="J646" s="1">
        <v>10143</v>
      </c>
    </row>
    <row r="647" spans="1:10" ht="45" x14ac:dyDescent="0.25">
      <c r="A647" s="1">
        <v>9241</v>
      </c>
      <c r="B647" s="2">
        <v>0.49080644675925927</v>
      </c>
      <c r="C647" s="1" t="s">
        <v>3448</v>
      </c>
      <c r="D647" s="1" t="s">
        <v>1</v>
      </c>
      <c r="E647" s="1">
        <v>117207</v>
      </c>
      <c r="F647" s="1" t="s">
        <v>2</v>
      </c>
      <c r="G647" s="1">
        <v>412</v>
      </c>
      <c r="H647" s="1">
        <v>114</v>
      </c>
      <c r="I647" s="1">
        <v>117207</v>
      </c>
      <c r="J647" s="1">
        <v>10196</v>
      </c>
    </row>
    <row r="648" spans="1:10" ht="45" x14ac:dyDescent="0.25">
      <c r="A648" s="1">
        <v>9248</v>
      </c>
      <c r="B648" s="2">
        <v>0.49080652777777778</v>
      </c>
      <c r="C648" s="1" t="s">
        <v>3437</v>
      </c>
      <c r="D648" s="1" t="s">
        <v>1</v>
      </c>
      <c r="E648" s="1">
        <v>117203</v>
      </c>
      <c r="F648" s="1" t="s">
        <v>2</v>
      </c>
      <c r="G648" s="1">
        <v>412</v>
      </c>
      <c r="H648" s="1">
        <v>114</v>
      </c>
      <c r="I648" s="1">
        <v>117203</v>
      </c>
      <c r="J648" s="1">
        <v>10190</v>
      </c>
    </row>
    <row r="649" spans="1:10" ht="45" x14ac:dyDescent="0.25">
      <c r="A649" s="1">
        <v>9246</v>
      </c>
      <c r="B649" s="2">
        <v>0.49080656249999999</v>
      </c>
      <c r="C649" s="1" t="s">
        <v>3434</v>
      </c>
      <c r="D649" s="1" t="s">
        <v>1</v>
      </c>
      <c r="E649" s="1">
        <v>117200</v>
      </c>
      <c r="F649" s="1" t="s">
        <v>2</v>
      </c>
      <c r="G649" s="1">
        <v>412</v>
      </c>
      <c r="H649" s="1">
        <v>114</v>
      </c>
      <c r="I649" s="1">
        <v>117200</v>
      </c>
      <c r="J649" s="1">
        <v>10187</v>
      </c>
    </row>
    <row r="650" spans="1:10" ht="45" x14ac:dyDescent="0.25">
      <c r="A650" s="1">
        <v>9240</v>
      </c>
      <c r="B650" s="2">
        <v>0.49080663194444446</v>
      </c>
      <c r="C650" s="1" t="s">
        <v>3432</v>
      </c>
      <c r="D650" s="1" t="s">
        <v>1</v>
      </c>
      <c r="E650" s="1">
        <v>117191</v>
      </c>
      <c r="F650" s="1" t="s">
        <v>2</v>
      </c>
      <c r="G650" s="1">
        <v>412</v>
      </c>
      <c r="H650" s="1">
        <v>114</v>
      </c>
      <c r="I650" s="1">
        <v>117191</v>
      </c>
      <c r="J650" s="1">
        <v>10181</v>
      </c>
    </row>
    <row r="651" spans="1:10" ht="45" x14ac:dyDescent="0.25">
      <c r="A651" s="1">
        <v>9239</v>
      </c>
      <c r="B651" s="2">
        <v>0.49080671296296297</v>
      </c>
      <c r="C651" s="1" t="s">
        <v>3425</v>
      </c>
      <c r="D651" s="1" t="s">
        <v>1</v>
      </c>
      <c r="E651" s="1">
        <v>117183</v>
      </c>
      <c r="F651" s="1" t="s">
        <v>2</v>
      </c>
      <c r="G651" s="1">
        <v>412</v>
      </c>
      <c r="H651" s="1">
        <v>114</v>
      </c>
      <c r="I651" s="1">
        <v>117183</v>
      </c>
      <c r="J651" s="1">
        <v>10174</v>
      </c>
    </row>
    <row r="652" spans="1:10" ht="45" x14ac:dyDescent="0.25">
      <c r="A652" s="1">
        <v>9263</v>
      </c>
      <c r="B652" s="2">
        <v>0.49080684027777782</v>
      </c>
      <c r="C652" s="1" t="s">
        <v>3427</v>
      </c>
      <c r="D652" s="1" t="s">
        <v>1</v>
      </c>
      <c r="E652" s="1">
        <v>117183</v>
      </c>
      <c r="F652" s="1" t="s">
        <v>2</v>
      </c>
      <c r="G652" s="1">
        <v>412</v>
      </c>
      <c r="H652" s="1">
        <v>114</v>
      </c>
      <c r="I652" s="1">
        <v>117183</v>
      </c>
      <c r="J652" s="1">
        <v>10163</v>
      </c>
    </row>
    <row r="653" spans="1:10" ht="45" x14ac:dyDescent="0.25">
      <c r="A653" s="1">
        <v>9276</v>
      </c>
      <c r="B653" s="2">
        <v>0.49080760416666669</v>
      </c>
      <c r="C653" s="1" t="s">
        <v>3421</v>
      </c>
      <c r="D653" s="1" t="s">
        <v>1</v>
      </c>
      <c r="E653" s="1">
        <v>117183</v>
      </c>
      <c r="F653" s="1" t="s">
        <v>2</v>
      </c>
      <c r="G653" s="1">
        <v>412</v>
      </c>
      <c r="H653" s="1">
        <v>114</v>
      </c>
      <c r="I653" s="1">
        <v>117182</v>
      </c>
      <c r="J653" s="1">
        <v>10136</v>
      </c>
    </row>
    <row r="654" spans="1:10" ht="45" x14ac:dyDescent="0.25">
      <c r="A654" s="1">
        <v>9274</v>
      </c>
      <c r="B654" s="2">
        <v>0.49080767361111111</v>
      </c>
      <c r="C654" s="1" t="s">
        <v>3419</v>
      </c>
      <c r="D654" s="1" t="s">
        <v>1</v>
      </c>
      <c r="E654" s="1">
        <v>117176</v>
      </c>
      <c r="F654" s="1" t="s">
        <v>2</v>
      </c>
      <c r="G654" s="1">
        <v>412</v>
      </c>
      <c r="H654" s="1">
        <v>114</v>
      </c>
      <c r="I654" s="1">
        <v>117176</v>
      </c>
      <c r="J654" s="1">
        <v>10130</v>
      </c>
    </row>
    <row r="655" spans="1:10" ht="45" x14ac:dyDescent="0.25">
      <c r="A655" s="1">
        <v>9277</v>
      </c>
      <c r="B655" s="2">
        <v>0.49080773148148144</v>
      </c>
      <c r="C655" s="1" t="s">
        <v>3415</v>
      </c>
      <c r="D655" s="1" t="s">
        <v>1</v>
      </c>
      <c r="E655" s="1">
        <v>117174</v>
      </c>
      <c r="F655" s="1" t="s">
        <v>2</v>
      </c>
      <c r="G655" s="1">
        <v>412</v>
      </c>
      <c r="H655" s="1">
        <v>114</v>
      </c>
      <c r="I655" s="1">
        <v>117174</v>
      </c>
      <c r="J655" s="1">
        <v>10125</v>
      </c>
    </row>
    <row r="656" spans="1:10" ht="45" x14ac:dyDescent="0.25">
      <c r="A656" s="1">
        <v>9275</v>
      </c>
      <c r="B656" s="2">
        <v>0.49080787037037038</v>
      </c>
      <c r="C656" s="1" t="s">
        <v>3430</v>
      </c>
      <c r="D656" s="1" t="s">
        <v>1</v>
      </c>
      <c r="E656" s="1">
        <v>117159</v>
      </c>
      <c r="F656" s="1" t="s">
        <v>2</v>
      </c>
      <c r="G656" s="1">
        <v>412</v>
      </c>
      <c r="H656" s="1">
        <v>114</v>
      </c>
      <c r="I656" s="1">
        <v>117159</v>
      </c>
      <c r="J656" s="1">
        <v>10113</v>
      </c>
    </row>
    <row r="657" spans="1:10" ht="45" x14ac:dyDescent="0.25">
      <c r="A657" s="1">
        <v>9279</v>
      </c>
      <c r="B657" s="2">
        <v>0.49080818287037037</v>
      </c>
      <c r="C657" s="1" t="s">
        <v>3399</v>
      </c>
      <c r="D657" s="1" t="s">
        <v>1</v>
      </c>
      <c r="E657" s="1">
        <v>117136</v>
      </c>
      <c r="F657" s="1" t="s">
        <v>2</v>
      </c>
      <c r="G657" s="1">
        <v>412</v>
      </c>
      <c r="H657" s="1">
        <v>114</v>
      </c>
      <c r="I657" s="1">
        <v>117132</v>
      </c>
      <c r="J657" s="1">
        <v>10103</v>
      </c>
    </row>
    <row r="658" spans="1:10" ht="45" x14ac:dyDescent="0.25">
      <c r="A658" s="1">
        <v>9273</v>
      </c>
      <c r="B658" s="2">
        <v>0.49080865740740737</v>
      </c>
      <c r="C658" s="1" t="s">
        <v>3403</v>
      </c>
      <c r="D658" s="1" t="s">
        <v>1</v>
      </c>
      <c r="E658" s="1">
        <v>117091</v>
      </c>
      <c r="F658" s="1" t="s">
        <v>2</v>
      </c>
      <c r="G658" s="1">
        <v>412</v>
      </c>
      <c r="H658" s="1">
        <v>114</v>
      </c>
      <c r="I658" s="1">
        <v>117091</v>
      </c>
      <c r="J658" s="1">
        <v>10113</v>
      </c>
    </row>
    <row r="659" spans="1:10" ht="45" x14ac:dyDescent="0.25">
      <c r="A659" s="1">
        <v>9138</v>
      </c>
      <c r="B659" s="2">
        <v>0.49079870370370365</v>
      </c>
      <c r="C659" s="1" t="s">
        <v>3563</v>
      </c>
      <c r="D659" s="1" t="s">
        <v>1</v>
      </c>
      <c r="E659" s="1">
        <v>117076</v>
      </c>
      <c r="F659" s="1" t="s">
        <v>2</v>
      </c>
      <c r="G659" s="1">
        <v>412</v>
      </c>
      <c r="H659" s="1">
        <v>114</v>
      </c>
      <c r="I659" s="1">
        <v>117076</v>
      </c>
      <c r="J659" s="1">
        <v>10040</v>
      </c>
    </row>
    <row r="660" spans="1:10" ht="45" x14ac:dyDescent="0.25">
      <c r="A660" s="1">
        <v>9235</v>
      </c>
      <c r="B660" s="2">
        <v>0.49080798611111115</v>
      </c>
      <c r="C660" s="1" t="s">
        <v>3417</v>
      </c>
      <c r="D660" s="1" t="s">
        <v>1</v>
      </c>
      <c r="E660" s="1">
        <v>117071</v>
      </c>
      <c r="F660" s="1" t="s">
        <v>2</v>
      </c>
      <c r="G660" s="1">
        <v>412</v>
      </c>
      <c r="H660" s="1">
        <v>114</v>
      </c>
      <c r="I660" s="1">
        <v>117071</v>
      </c>
      <c r="J660" s="1">
        <v>10120</v>
      </c>
    </row>
    <row r="661" spans="1:10" ht="45" x14ac:dyDescent="0.25">
      <c r="A661" s="1">
        <v>9129</v>
      </c>
      <c r="B661" s="2">
        <v>0.49079876157407409</v>
      </c>
      <c r="C661" s="1" t="s">
        <v>3576</v>
      </c>
      <c r="D661" s="1" t="s">
        <v>1</v>
      </c>
      <c r="E661" s="1">
        <v>117063</v>
      </c>
      <c r="F661" s="1" t="s">
        <v>2</v>
      </c>
      <c r="G661" s="1">
        <v>412</v>
      </c>
      <c r="H661" s="1">
        <v>114</v>
      </c>
      <c r="I661" s="1">
        <v>117063</v>
      </c>
      <c r="J661" s="1">
        <v>10034</v>
      </c>
    </row>
    <row r="662" spans="1:10" ht="45" x14ac:dyDescent="0.25">
      <c r="A662" s="1">
        <v>9134</v>
      </c>
      <c r="B662" s="2">
        <v>0.49079883101851851</v>
      </c>
      <c r="C662" s="1" t="s">
        <v>3572</v>
      </c>
      <c r="D662" s="1" t="s">
        <v>1</v>
      </c>
      <c r="E662" s="1">
        <v>117061</v>
      </c>
      <c r="F662" s="1" t="s">
        <v>2</v>
      </c>
      <c r="G662" s="1">
        <v>412</v>
      </c>
      <c r="H662" s="1">
        <v>114</v>
      </c>
      <c r="I662" s="1">
        <v>117061</v>
      </c>
      <c r="J662" s="1">
        <v>10028</v>
      </c>
    </row>
    <row r="663" spans="1:10" ht="45" x14ac:dyDescent="0.25">
      <c r="A663" s="1">
        <v>9233</v>
      </c>
      <c r="B663" s="2">
        <v>0.49080809027777778</v>
      </c>
      <c r="C663" s="1" t="s">
        <v>3405</v>
      </c>
      <c r="D663" s="1" t="s">
        <v>1</v>
      </c>
      <c r="E663" s="1">
        <v>117061</v>
      </c>
      <c r="F663" s="1" t="s">
        <v>2</v>
      </c>
      <c r="G663" s="1">
        <v>412</v>
      </c>
      <c r="H663" s="1">
        <v>114</v>
      </c>
      <c r="I663" s="1">
        <v>117061</v>
      </c>
      <c r="J663" s="1">
        <v>10111</v>
      </c>
    </row>
    <row r="664" spans="1:10" ht="45" x14ac:dyDescent="0.25">
      <c r="A664" s="1">
        <v>9224</v>
      </c>
      <c r="B664" s="2">
        <v>0.49080818287037037</v>
      </c>
      <c r="C664" s="1" t="s">
        <v>3416</v>
      </c>
      <c r="D664" s="1" t="s">
        <v>1</v>
      </c>
      <c r="E664" s="1">
        <v>117050</v>
      </c>
      <c r="F664" s="1" t="s">
        <v>2</v>
      </c>
      <c r="G664" s="1">
        <v>412</v>
      </c>
      <c r="H664" s="1">
        <v>114</v>
      </c>
      <c r="I664" s="1">
        <v>117050</v>
      </c>
      <c r="J664" s="1">
        <v>10103</v>
      </c>
    </row>
    <row r="665" spans="1:10" ht="45" x14ac:dyDescent="0.25">
      <c r="A665" s="1">
        <v>9229</v>
      </c>
      <c r="B665" s="2">
        <v>0.49080824074074075</v>
      </c>
      <c r="C665" s="1" t="s">
        <v>3424</v>
      </c>
      <c r="D665" s="1" t="s">
        <v>1</v>
      </c>
      <c r="E665" s="1">
        <v>117047</v>
      </c>
      <c r="F665" s="1" t="s">
        <v>2</v>
      </c>
      <c r="G665" s="1">
        <v>412</v>
      </c>
      <c r="H665" s="1">
        <v>114</v>
      </c>
      <c r="I665" s="1">
        <v>117047</v>
      </c>
      <c r="J665" s="1">
        <v>10099</v>
      </c>
    </row>
    <row r="666" spans="1:10" ht="45" x14ac:dyDescent="0.25">
      <c r="A666" s="1">
        <v>9137</v>
      </c>
      <c r="B666" s="2">
        <v>0.49079925925925921</v>
      </c>
      <c r="C666" s="1" t="s">
        <v>3571</v>
      </c>
      <c r="D666" s="1" t="s">
        <v>1</v>
      </c>
      <c r="E666" s="1">
        <v>117027</v>
      </c>
      <c r="F666" s="1" t="s">
        <v>2</v>
      </c>
      <c r="G666" s="1">
        <v>412</v>
      </c>
      <c r="H666" s="1">
        <v>114</v>
      </c>
      <c r="I666" s="1">
        <v>117027</v>
      </c>
      <c r="J666" s="1">
        <v>10060</v>
      </c>
    </row>
    <row r="667" spans="1:10" ht="45" x14ac:dyDescent="0.25">
      <c r="A667" s="1">
        <v>9636</v>
      </c>
      <c r="B667" s="2">
        <v>0.49088870370370369</v>
      </c>
      <c r="C667" s="1" t="s">
        <v>2117</v>
      </c>
      <c r="D667" s="1" t="s">
        <v>1</v>
      </c>
      <c r="E667" s="1">
        <v>117023</v>
      </c>
      <c r="F667" s="1" t="s">
        <v>2</v>
      </c>
      <c r="G667" s="1">
        <v>412</v>
      </c>
      <c r="H667" s="1">
        <v>114</v>
      </c>
      <c r="I667" s="1">
        <v>117023</v>
      </c>
      <c r="J667" s="1">
        <v>19509</v>
      </c>
    </row>
    <row r="668" spans="1:10" ht="45" x14ac:dyDescent="0.25">
      <c r="A668" s="1">
        <v>9227</v>
      </c>
      <c r="B668" s="2">
        <v>0.49080886574074073</v>
      </c>
      <c r="C668" s="1" t="s">
        <v>3408</v>
      </c>
      <c r="D668" s="1" t="s">
        <v>1</v>
      </c>
      <c r="E668" s="1">
        <v>116993</v>
      </c>
      <c r="F668" s="1" t="s">
        <v>2</v>
      </c>
      <c r="G668" s="1">
        <v>412</v>
      </c>
      <c r="H668" s="1">
        <v>114</v>
      </c>
      <c r="I668" s="1">
        <v>116992</v>
      </c>
      <c r="J668" s="1">
        <v>10095</v>
      </c>
    </row>
    <row r="669" spans="1:10" ht="45" x14ac:dyDescent="0.25">
      <c r="A669" s="1">
        <v>9135</v>
      </c>
      <c r="B669" s="2">
        <v>0.49079966435185191</v>
      </c>
      <c r="C669" s="1" t="s">
        <v>3536</v>
      </c>
      <c r="D669" s="1" t="s">
        <v>1</v>
      </c>
      <c r="E669" s="1">
        <v>116990</v>
      </c>
      <c r="F669" s="1" t="s">
        <v>2</v>
      </c>
      <c r="G669" s="1">
        <v>412</v>
      </c>
      <c r="H669" s="1">
        <v>114</v>
      </c>
      <c r="I669" s="1">
        <v>116990</v>
      </c>
      <c r="J669" s="1">
        <v>10027</v>
      </c>
    </row>
    <row r="670" spans="1:10" ht="45" x14ac:dyDescent="0.25">
      <c r="A670" s="1">
        <v>9225</v>
      </c>
      <c r="B670" s="2">
        <v>0.49080891203703708</v>
      </c>
      <c r="C670" s="1" t="s">
        <v>3390</v>
      </c>
      <c r="D670" s="1" t="s">
        <v>1</v>
      </c>
      <c r="E670" s="1">
        <v>116987</v>
      </c>
      <c r="F670" s="1" t="s">
        <v>2</v>
      </c>
      <c r="G670" s="1">
        <v>412</v>
      </c>
      <c r="H670" s="1">
        <v>114</v>
      </c>
      <c r="I670" s="1">
        <v>116987</v>
      </c>
      <c r="J670" s="1">
        <v>10091</v>
      </c>
    </row>
    <row r="671" spans="1:10" ht="45" x14ac:dyDescent="0.25">
      <c r="A671" s="1">
        <v>9189</v>
      </c>
      <c r="B671" s="2">
        <v>0.49080844907407406</v>
      </c>
      <c r="C671" s="1" t="s">
        <v>3397</v>
      </c>
      <c r="D671" s="1" t="s">
        <v>1</v>
      </c>
      <c r="E671" s="1">
        <v>116969</v>
      </c>
      <c r="F671" s="1" t="s">
        <v>2</v>
      </c>
      <c r="G671" s="1">
        <v>412</v>
      </c>
      <c r="H671" s="1">
        <v>114</v>
      </c>
      <c r="I671" s="1">
        <v>116969</v>
      </c>
      <c r="J671" s="1">
        <v>10081</v>
      </c>
    </row>
    <row r="672" spans="1:10" ht="45" x14ac:dyDescent="0.25">
      <c r="A672" s="1">
        <v>9130</v>
      </c>
      <c r="B672" s="2">
        <v>0.49080006944444449</v>
      </c>
      <c r="C672" s="1" t="s">
        <v>3537</v>
      </c>
      <c r="D672" s="1" t="s">
        <v>1</v>
      </c>
      <c r="E672" s="1">
        <v>116951</v>
      </c>
      <c r="F672" s="1" t="s">
        <v>2</v>
      </c>
      <c r="G672" s="1">
        <v>412</v>
      </c>
      <c r="H672" s="1">
        <v>114</v>
      </c>
      <c r="I672" s="1">
        <v>116951</v>
      </c>
      <c r="J672" s="1">
        <v>10022</v>
      </c>
    </row>
    <row r="673" spans="1:10" ht="45" x14ac:dyDescent="0.25">
      <c r="A673" s="1">
        <v>9125</v>
      </c>
      <c r="B673" s="2">
        <v>0.49080004629629631</v>
      </c>
      <c r="C673" s="1" t="s">
        <v>3531</v>
      </c>
      <c r="D673" s="1" t="s">
        <v>1</v>
      </c>
      <c r="E673" s="1">
        <v>116949</v>
      </c>
      <c r="F673" s="1" t="s">
        <v>2</v>
      </c>
      <c r="G673" s="1">
        <v>412</v>
      </c>
      <c r="H673" s="1">
        <v>114</v>
      </c>
      <c r="I673" s="1">
        <v>116948</v>
      </c>
      <c r="J673" s="1">
        <v>10024</v>
      </c>
    </row>
    <row r="674" spans="1:10" ht="45" x14ac:dyDescent="0.25">
      <c r="A674" s="1">
        <v>9175</v>
      </c>
      <c r="B674" s="2">
        <v>0.49080847222222218</v>
      </c>
      <c r="C674" s="1" t="s">
        <v>3401</v>
      </c>
      <c r="D674" s="1" t="s">
        <v>1</v>
      </c>
      <c r="E674" s="1">
        <v>116946</v>
      </c>
      <c r="F674" s="1" t="s">
        <v>2</v>
      </c>
      <c r="G674" s="1">
        <v>412</v>
      </c>
      <c r="H674" s="1">
        <v>114</v>
      </c>
      <c r="I674" s="1">
        <v>116945</v>
      </c>
      <c r="J674" s="1">
        <v>10079</v>
      </c>
    </row>
    <row r="675" spans="1:10" ht="45" x14ac:dyDescent="0.25">
      <c r="A675" s="1">
        <v>9201</v>
      </c>
      <c r="B675" s="2">
        <v>0.49080950231481485</v>
      </c>
      <c r="C675" s="1" t="s">
        <v>3374</v>
      </c>
      <c r="D675" s="1" t="s">
        <v>1</v>
      </c>
      <c r="E675" s="1">
        <v>116928</v>
      </c>
      <c r="F675" s="1" t="s">
        <v>2</v>
      </c>
      <c r="G675" s="1">
        <v>412</v>
      </c>
      <c r="H675" s="1">
        <v>114</v>
      </c>
      <c r="I675" s="1">
        <v>116928</v>
      </c>
      <c r="J675" s="1">
        <v>10059</v>
      </c>
    </row>
    <row r="676" spans="1:10" ht="45" x14ac:dyDescent="0.25">
      <c r="A676" s="1">
        <v>9194</v>
      </c>
      <c r="B676" s="2">
        <v>0.49080951388888888</v>
      </c>
      <c r="C676" s="1" t="s">
        <v>3395</v>
      </c>
      <c r="D676" s="1" t="s">
        <v>1</v>
      </c>
      <c r="E676" s="1">
        <v>116924</v>
      </c>
      <c r="F676" s="1" t="s">
        <v>2</v>
      </c>
      <c r="G676" s="1">
        <v>412</v>
      </c>
      <c r="H676" s="1">
        <v>114</v>
      </c>
      <c r="I676" s="1">
        <v>116922</v>
      </c>
      <c r="J676" s="1">
        <v>10058</v>
      </c>
    </row>
    <row r="677" spans="1:10" ht="45" x14ac:dyDescent="0.25">
      <c r="A677" s="1">
        <v>9368</v>
      </c>
      <c r="B677" s="2">
        <v>0.49082055555555554</v>
      </c>
      <c r="C677" s="1" t="s">
        <v>3198</v>
      </c>
      <c r="D677" s="1" t="s">
        <v>1</v>
      </c>
      <c r="E677" s="1">
        <v>116922</v>
      </c>
      <c r="F677" s="1" t="s">
        <v>2</v>
      </c>
      <c r="G677" s="1">
        <v>412</v>
      </c>
      <c r="H677" s="1">
        <v>114</v>
      </c>
      <c r="I677" s="1">
        <v>116922</v>
      </c>
      <c r="J677" s="1">
        <v>10335</v>
      </c>
    </row>
    <row r="678" spans="1:10" ht="45" x14ac:dyDescent="0.25">
      <c r="A678" s="1">
        <v>9213</v>
      </c>
      <c r="B678" s="2">
        <v>0.49080972222222224</v>
      </c>
      <c r="C678" s="1" t="s">
        <v>3380</v>
      </c>
      <c r="D678" s="1" t="s">
        <v>1</v>
      </c>
      <c r="E678" s="1">
        <v>116913</v>
      </c>
      <c r="F678" s="1" t="s">
        <v>2</v>
      </c>
      <c r="G678" s="1">
        <v>412</v>
      </c>
      <c r="H678" s="1">
        <v>114</v>
      </c>
      <c r="I678" s="1">
        <v>116913</v>
      </c>
      <c r="J678" s="1">
        <v>10062</v>
      </c>
    </row>
    <row r="679" spans="1:10" ht="45" x14ac:dyDescent="0.25">
      <c r="A679" s="1">
        <v>9205</v>
      </c>
      <c r="B679" s="2">
        <v>0.49080976851851849</v>
      </c>
      <c r="C679" s="1" t="s">
        <v>3379</v>
      </c>
      <c r="D679" s="1" t="s">
        <v>1</v>
      </c>
      <c r="E679" s="1">
        <v>116906</v>
      </c>
      <c r="F679" s="1" t="s">
        <v>2</v>
      </c>
      <c r="G679" s="1">
        <v>412</v>
      </c>
      <c r="H679" s="1">
        <v>114</v>
      </c>
      <c r="I679" s="1">
        <v>116906</v>
      </c>
      <c r="J679" s="1">
        <v>10058</v>
      </c>
    </row>
    <row r="680" spans="1:10" ht="45" x14ac:dyDescent="0.25">
      <c r="A680" s="1">
        <v>9181</v>
      </c>
      <c r="B680" s="2">
        <v>0.49080927083333337</v>
      </c>
      <c r="C680" s="1" t="s">
        <v>3402</v>
      </c>
      <c r="D680" s="1" t="s">
        <v>1</v>
      </c>
      <c r="E680" s="1">
        <v>116896</v>
      </c>
      <c r="F680" s="1" t="s">
        <v>2</v>
      </c>
      <c r="G680" s="1">
        <v>412</v>
      </c>
      <c r="H680" s="1">
        <v>114</v>
      </c>
      <c r="I680" s="1">
        <v>116895</v>
      </c>
      <c r="J680" s="1">
        <v>10072</v>
      </c>
    </row>
    <row r="681" spans="1:10" ht="45" x14ac:dyDescent="0.25">
      <c r="A681" s="1">
        <v>9215</v>
      </c>
      <c r="B681" s="2">
        <v>0.49081004629629632</v>
      </c>
      <c r="C681" s="1" t="s">
        <v>3377</v>
      </c>
      <c r="D681" s="1" t="s">
        <v>1</v>
      </c>
      <c r="E681" s="1">
        <v>116886</v>
      </c>
      <c r="F681" s="1" t="s">
        <v>2</v>
      </c>
      <c r="G681" s="1">
        <v>412</v>
      </c>
      <c r="H681" s="1">
        <v>114</v>
      </c>
      <c r="I681" s="1">
        <v>116886</v>
      </c>
      <c r="J681" s="1">
        <v>10072</v>
      </c>
    </row>
    <row r="682" spans="1:10" ht="45" x14ac:dyDescent="0.25">
      <c r="A682" s="1">
        <v>9214</v>
      </c>
      <c r="B682" s="2">
        <v>0.49081011574074074</v>
      </c>
      <c r="C682" s="1" t="s">
        <v>3387</v>
      </c>
      <c r="D682" s="1" t="s">
        <v>1</v>
      </c>
      <c r="E682" s="1">
        <v>116880</v>
      </c>
      <c r="F682" s="1" t="s">
        <v>2</v>
      </c>
      <c r="G682" s="1">
        <v>412</v>
      </c>
      <c r="H682" s="1">
        <v>114</v>
      </c>
      <c r="I682" s="1">
        <v>116880</v>
      </c>
      <c r="J682" s="1">
        <v>10066</v>
      </c>
    </row>
    <row r="683" spans="1:10" ht="45" x14ac:dyDescent="0.25">
      <c r="A683" s="1">
        <v>9207</v>
      </c>
      <c r="B683" s="2">
        <v>0.49081026620370372</v>
      </c>
      <c r="C683" s="1" t="s">
        <v>3381</v>
      </c>
      <c r="D683" s="1" t="s">
        <v>1</v>
      </c>
      <c r="E683" s="1">
        <v>116864</v>
      </c>
      <c r="F683" s="1" t="s">
        <v>2</v>
      </c>
      <c r="G683" s="1">
        <v>412</v>
      </c>
      <c r="H683" s="1">
        <v>114</v>
      </c>
      <c r="I683" s="1">
        <v>116864</v>
      </c>
      <c r="J683" s="1">
        <v>10053</v>
      </c>
    </row>
    <row r="684" spans="1:10" ht="45" x14ac:dyDescent="0.25">
      <c r="A684" s="1">
        <v>9168</v>
      </c>
      <c r="B684" s="2">
        <v>0.49080957175925927</v>
      </c>
      <c r="C684" s="1" t="s">
        <v>3394</v>
      </c>
      <c r="D684" s="1" t="s">
        <v>1</v>
      </c>
      <c r="E684" s="1">
        <v>116844</v>
      </c>
      <c r="F684" s="1" t="s">
        <v>2</v>
      </c>
      <c r="G684" s="1">
        <v>412</v>
      </c>
      <c r="H684" s="1">
        <v>114</v>
      </c>
      <c r="I684" s="1">
        <v>116844</v>
      </c>
      <c r="J684" s="1">
        <v>10053</v>
      </c>
    </row>
    <row r="685" spans="1:10" ht="45" x14ac:dyDescent="0.25">
      <c r="A685" s="1">
        <v>9182</v>
      </c>
      <c r="B685" s="2">
        <v>0.49080990740740743</v>
      </c>
      <c r="C685" s="1" t="s">
        <v>3393</v>
      </c>
      <c r="D685" s="1" t="s">
        <v>1</v>
      </c>
      <c r="E685" s="1">
        <v>116841</v>
      </c>
      <c r="F685" s="1" t="s">
        <v>2</v>
      </c>
      <c r="G685" s="1">
        <v>412</v>
      </c>
      <c r="H685" s="1">
        <v>114</v>
      </c>
      <c r="I685" s="1">
        <v>116841</v>
      </c>
      <c r="J685" s="1">
        <v>10046</v>
      </c>
    </row>
    <row r="686" spans="1:10" ht="45" x14ac:dyDescent="0.25">
      <c r="A686" s="1">
        <v>9186</v>
      </c>
      <c r="B686" s="2">
        <v>0.49080998842592588</v>
      </c>
      <c r="C686" s="1" t="s">
        <v>3370</v>
      </c>
      <c r="D686" s="1" t="s">
        <v>1</v>
      </c>
      <c r="E686" s="1">
        <v>116835</v>
      </c>
      <c r="F686" s="1" t="s">
        <v>2</v>
      </c>
      <c r="G686" s="1">
        <v>412</v>
      </c>
      <c r="H686" s="1">
        <v>114</v>
      </c>
      <c r="I686" s="1">
        <v>116833</v>
      </c>
      <c r="J686" s="1">
        <v>10077</v>
      </c>
    </row>
    <row r="687" spans="1:10" ht="45" x14ac:dyDescent="0.25">
      <c r="A687" s="1">
        <v>9169</v>
      </c>
      <c r="B687" s="2">
        <v>0.49080983796296301</v>
      </c>
      <c r="C687" s="1" t="s">
        <v>3391</v>
      </c>
      <c r="D687" s="1" t="s">
        <v>1</v>
      </c>
      <c r="E687" s="1">
        <v>116822</v>
      </c>
      <c r="F687" s="1" t="s">
        <v>2</v>
      </c>
      <c r="G687" s="1">
        <v>412</v>
      </c>
      <c r="H687" s="1">
        <v>114</v>
      </c>
      <c r="I687" s="1">
        <v>116822</v>
      </c>
      <c r="J687" s="1">
        <v>10052</v>
      </c>
    </row>
    <row r="688" spans="1:10" ht="45" x14ac:dyDescent="0.25">
      <c r="A688" s="1">
        <v>9165</v>
      </c>
      <c r="B688" s="2">
        <v>0.49081032407407404</v>
      </c>
      <c r="C688" s="1" t="s">
        <v>3385</v>
      </c>
      <c r="D688" s="1" t="s">
        <v>1</v>
      </c>
      <c r="E688" s="1">
        <v>116779</v>
      </c>
      <c r="F688" s="1" t="s">
        <v>2</v>
      </c>
      <c r="G688" s="1">
        <v>412</v>
      </c>
      <c r="H688" s="1">
        <v>114</v>
      </c>
      <c r="I688" s="1">
        <v>116779</v>
      </c>
      <c r="J688" s="1">
        <v>10050</v>
      </c>
    </row>
    <row r="689" spans="1:10" ht="45" x14ac:dyDescent="0.25">
      <c r="A689" s="1">
        <v>9178</v>
      </c>
      <c r="B689" s="2">
        <v>0.49081065972222221</v>
      </c>
      <c r="C689" s="1" t="s">
        <v>3373</v>
      </c>
      <c r="D689" s="1" t="s">
        <v>1</v>
      </c>
      <c r="E689" s="1">
        <v>116775</v>
      </c>
      <c r="F689" s="1" t="s">
        <v>2</v>
      </c>
      <c r="G689" s="1">
        <v>412</v>
      </c>
      <c r="H689" s="1">
        <v>114</v>
      </c>
      <c r="I689" s="1">
        <v>116775</v>
      </c>
      <c r="J689" s="1">
        <v>10023</v>
      </c>
    </row>
    <row r="690" spans="1:10" ht="45" x14ac:dyDescent="0.25">
      <c r="A690" s="1">
        <v>9262</v>
      </c>
      <c r="B690" s="2">
        <v>0.49081160879629632</v>
      </c>
      <c r="C690" s="1" t="s">
        <v>3355</v>
      </c>
      <c r="D690" s="1" t="s">
        <v>1</v>
      </c>
      <c r="E690" s="1">
        <v>116769</v>
      </c>
      <c r="F690" s="1" t="s">
        <v>2</v>
      </c>
      <c r="G690" s="1">
        <v>412</v>
      </c>
      <c r="H690" s="1">
        <v>114</v>
      </c>
      <c r="I690" s="1">
        <v>116769</v>
      </c>
      <c r="J690" s="1">
        <v>10088</v>
      </c>
    </row>
    <row r="691" spans="1:10" ht="45" x14ac:dyDescent="0.25">
      <c r="A691" s="1">
        <v>9261</v>
      </c>
      <c r="B691" s="2">
        <v>0.49081165509259256</v>
      </c>
      <c r="C691" s="1" t="s">
        <v>3346</v>
      </c>
      <c r="D691" s="1" t="s">
        <v>1</v>
      </c>
      <c r="E691" s="1">
        <v>116765</v>
      </c>
      <c r="F691" s="1" t="s">
        <v>2</v>
      </c>
      <c r="G691" s="1">
        <v>412</v>
      </c>
      <c r="H691" s="1">
        <v>114</v>
      </c>
      <c r="I691" s="1">
        <v>116765</v>
      </c>
      <c r="J691" s="1">
        <v>10084</v>
      </c>
    </row>
    <row r="692" spans="1:10" ht="45" x14ac:dyDescent="0.25">
      <c r="A692" s="1">
        <v>9236</v>
      </c>
      <c r="B692" s="2">
        <v>0.49081163194444444</v>
      </c>
      <c r="C692" s="1" t="s">
        <v>3354</v>
      </c>
      <c r="D692" s="1" t="s">
        <v>1</v>
      </c>
      <c r="E692" s="1">
        <v>116757</v>
      </c>
      <c r="F692" s="1" t="s">
        <v>2</v>
      </c>
      <c r="G692" s="1">
        <v>412</v>
      </c>
      <c r="H692" s="1">
        <v>114</v>
      </c>
      <c r="I692" s="1">
        <v>116757</v>
      </c>
      <c r="J692" s="1">
        <v>10086</v>
      </c>
    </row>
    <row r="693" spans="1:10" ht="45" x14ac:dyDescent="0.25">
      <c r="A693" s="1">
        <v>9265</v>
      </c>
      <c r="B693" s="2">
        <v>0.49081188657407404</v>
      </c>
      <c r="C693" s="1" t="s">
        <v>3349</v>
      </c>
      <c r="D693" s="1" t="s">
        <v>1</v>
      </c>
      <c r="E693" s="1">
        <v>116748</v>
      </c>
      <c r="F693" s="1" t="s">
        <v>2</v>
      </c>
      <c r="G693" s="1">
        <v>412</v>
      </c>
      <c r="H693" s="1">
        <v>114</v>
      </c>
      <c r="I693" s="1">
        <v>116748</v>
      </c>
      <c r="J693" s="1">
        <v>10066</v>
      </c>
    </row>
    <row r="694" spans="1:10" ht="45" x14ac:dyDescent="0.25">
      <c r="A694" s="1">
        <v>9244</v>
      </c>
      <c r="B694" s="2">
        <v>0.49081180555555554</v>
      </c>
      <c r="C694" s="1" t="s">
        <v>3341</v>
      </c>
      <c r="D694" s="1" t="s">
        <v>1</v>
      </c>
      <c r="E694" s="1">
        <v>116746</v>
      </c>
      <c r="F694" s="1" t="s">
        <v>2</v>
      </c>
      <c r="G694" s="1">
        <v>412</v>
      </c>
      <c r="H694" s="1">
        <v>114</v>
      </c>
      <c r="I694" s="1">
        <v>116746</v>
      </c>
      <c r="J694" s="1">
        <v>10072</v>
      </c>
    </row>
    <row r="695" spans="1:10" ht="45" x14ac:dyDescent="0.25">
      <c r="A695" s="1">
        <v>9345</v>
      </c>
      <c r="B695" s="2">
        <v>0.49081744212962963</v>
      </c>
      <c r="C695" s="1" t="s">
        <v>3257</v>
      </c>
      <c r="D695" s="1" t="s">
        <v>1</v>
      </c>
      <c r="E695" s="1">
        <v>116735</v>
      </c>
      <c r="F695" s="1" t="s">
        <v>2</v>
      </c>
      <c r="G695" s="1">
        <v>412</v>
      </c>
      <c r="H695" s="1">
        <v>114</v>
      </c>
      <c r="I695" s="1">
        <v>116735</v>
      </c>
      <c r="J695" s="1">
        <v>10173</v>
      </c>
    </row>
    <row r="696" spans="1:10" ht="45" x14ac:dyDescent="0.25">
      <c r="A696" s="1">
        <v>9222</v>
      </c>
      <c r="B696" s="2">
        <v>0.49081206018518514</v>
      </c>
      <c r="C696" s="1" t="s">
        <v>3361</v>
      </c>
      <c r="D696" s="1" t="s">
        <v>1</v>
      </c>
      <c r="E696" s="1">
        <v>116714</v>
      </c>
      <c r="F696" s="1" t="s">
        <v>2</v>
      </c>
      <c r="G696" s="1">
        <v>412</v>
      </c>
      <c r="H696" s="1">
        <v>114</v>
      </c>
      <c r="I696" s="1">
        <v>116714</v>
      </c>
      <c r="J696" s="1">
        <v>10052</v>
      </c>
    </row>
    <row r="697" spans="1:10" ht="45" x14ac:dyDescent="0.25">
      <c r="A697" s="1">
        <v>9255</v>
      </c>
      <c r="B697" s="2">
        <v>0.49081222222222221</v>
      </c>
      <c r="C697" s="1" t="s">
        <v>3340</v>
      </c>
      <c r="D697" s="1" t="s">
        <v>1</v>
      </c>
      <c r="E697" s="1">
        <v>116713</v>
      </c>
      <c r="F697" s="1" t="s">
        <v>2</v>
      </c>
      <c r="G697" s="1">
        <v>412</v>
      </c>
      <c r="H697" s="1">
        <v>114</v>
      </c>
      <c r="I697" s="1">
        <v>116695</v>
      </c>
      <c r="J697" s="1">
        <v>10046</v>
      </c>
    </row>
    <row r="698" spans="1:10" ht="45" x14ac:dyDescent="0.25">
      <c r="A698" s="1">
        <v>9218</v>
      </c>
      <c r="B698" s="2">
        <v>0.49081207175925923</v>
      </c>
      <c r="C698" s="1" t="s">
        <v>3342</v>
      </c>
      <c r="D698" s="1" t="s">
        <v>1</v>
      </c>
      <c r="E698" s="1">
        <v>116712</v>
      </c>
      <c r="F698" s="1" t="s">
        <v>2</v>
      </c>
      <c r="G698" s="1">
        <v>412</v>
      </c>
      <c r="H698" s="1">
        <v>114</v>
      </c>
      <c r="I698" s="1">
        <v>116712</v>
      </c>
      <c r="J698" s="1">
        <v>10059</v>
      </c>
    </row>
    <row r="699" spans="1:10" ht="45" x14ac:dyDescent="0.25">
      <c r="A699" s="1">
        <v>9349</v>
      </c>
      <c r="B699" s="2">
        <v>0.49081790509259254</v>
      </c>
      <c r="C699" s="1" t="s">
        <v>3244</v>
      </c>
      <c r="D699" s="1" t="s">
        <v>1</v>
      </c>
      <c r="E699" s="1">
        <v>116696</v>
      </c>
      <c r="F699" s="1" t="s">
        <v>2</v>
      </c>
      <c r="G699" s="1">
        <v>412</v>
      </c>
      <c r="H699" s="1">
        <v>114</v>
      </c>
      <c r="I699" s="1">
        <v>116696</v>
      </c>
      <c r="J699" s="1">
        <v>10179</v>
      </c>
    </row>
    <row r="700" spans="1:10" ht="45" x14ac:dyDescent="0.25">
      <c r="A700" s="1">
        <v>9252</v>
      </c>
      <c r="B700" s="2">
        <v>0.49081271990740744</v>
      </c>
      <c r="C700" s="1" t="s">
        <v>3350</v>
      </c>
      <c r="D700" s="1" t="s">
        <v>1</v>
      </c>
      <c r="E700" s="1">
        <v>116669</v>
      </c>
      <c r="F700" s="1" t="s">
        <v>2</v>
      </c>
      <c r="G700" s="1">
        <v>412</v>
      </c>
      <c r="H700" s="1">
        <v>114</v>
      </c>
      <c r="I700" s="1">
        <v>116652</v>
      </c>
      <c r="J700" s="1">
        <v>10020</v>
      </c>
    </row>
    <row r="701" spans="1:10" ht="45" x14ac:dyDescent="0.25">
      <c r="A701" s="1">
        <v>9188</v>
      </c>
      <c r="B701" s="2">
        <v>0.4908120138888889</v>
      </c>
      <c r="C701" s="1" t="s">
        <v>3344</v>
      </c>
      <c r="D701" s="1" t="s">
        <v>1</v>
      </c>
      <c r="E701" s="1">
        <v>116661</v>
      </c>
      <c r="F701" s="1" t="s">
        <v>2</v>
      </c>
      <c r="G701" s="1">
        <v>412</v>
      </c>
      <c r="H701" s="1">
        <v>114</v>
      </c>
      <c r="I701" s="1">
        <v>116661</v>
      </c>
      <c r="J701" s="1">
        <v>10056</v>
      </c>
    </row>
    <row r="702" spans="1:10" ht="45" x14ac:dyDescent="0.25">
      <c r="A702" s="1">
        <v>9237</v>
      </c>
      <c r="B702" s="2">
        <v>0.49081278935185185</v>
      </c>
      <c r="C702" s="1" t="s">
        <v>3261</v>
      </c>
      <c r="D702" s="1" t="s">
        <v>1</v>
      </c>
      <c r="E702" s="1">
        <v>116657</v>
      </c>
      <c r="F702" s="1" t="s">
        <v>2</v>
      </c>
      <c r="G702" s="1">
        <v>412</v>
      </c>
      <c r="H702" s="1">
        <v>114</v>
      </c>
      <c r="I702" s="1">
        <v>116657</v>
      </c>
      <c r="J702" s="1">
        <v>10081</v>
      </c>
    </row>
    <row r="703" spans="1:10" ht="45" x14ac:dyDescent="0.25">
      <c r="A703" s="1">
        <v>9344</v>
      </c>
      <c r="B703" s="2">
        <v>0.49081836805555557</v>
      </c>
      <c r="C703" s="1" t="s">
        <v>3263</v>
      </c>
      <c r="D703" s="1" t="s">
        <v>1</v>
      </c>
      <c r="E703" s="1">
        <v>116655</v>
      </c>
      <c r="F703" s="1" t="s">
        <v>2</v>
      </c>
      <c r="G703" s="1">
        <v>412</v>
      </c>
      <c r="H703" s="1">
        <v>114</v>
      </c>
      <c r="I703" s="1">
        <v>116655</v>
      </c>
      <c r="J703" s="1">
        <v>10198</v>
      </c>
    </row>
    <row r="704" spans="1:10" ht="45" x14ac:dyDescent="0.25">
      <c r="A704" s="1">
        <v>9238</v>
      </c>
      <c r="B704" s="2">
        <v>0.49081285879629633</v>
      </c>
      <c r="C704" s="1" t="s">
        <v>3327</v>
      </c>
      <c r="D704" s="1" t="s">
        <v>1</v>
      </c>
      <c r="E704" s="1">
        <v>116652</v>
      </c>
      <c r="F704" s="1" t="s">
        <v>2</v>
      </c>
      <c r="G704" s="1">
        <v>412</v>
      </c>
      <c r="H704" s="1">
        <v>114</v>
      </c>
      <c r="I704" s="1">
        <v>116652</v>
      </c>
      <c r="J704" s="1">
        <v>10076</v>
      </c>
    </row>
    <row r="705" spans="1:10" ht="45" x14ac:dyDescent="0.25">
      <c r="A705" s="1">
        <v>9234</v>
      </c>
      <c r="B705" s="2">
        <v>0.49081299768518516</v>
      </c>
      <c r="C705" s="1" t="s">
        <v>3339</v>
      </c>
      <c r="D705" s="1" t="s">
        <v>1</v>
      </c>
      <c r="E705" s="1">
        <v>116638</v>
      </c>
      <c r="F705" s="1" t="s">
        <v>2</v>
      </c>
      <c r="G705" s="1">
        <v>412</v>
      </c>
      <c r="H705" s="1">
        <v>114</v>
      </c>
      <c r="I705" s="1">
        <v>116638</v>
      </c>
      <c r="J705" s="1">
        <v>10064</v>
      </c>
    </row>
    <row r="706" spans="1:10" ht="45" x14ac:dyDescent="0.25">
      <c r="A706" s="1">
        <v>9348</v>
      </c>
      <c r="B706" s="2">
        <v>0.49081858796296296</v>
      </c>
      <c r="C706" s="1" t="s">
        <v>3240</v>
      </c>
      <c r="D706" s="1" t="s">
        <v>1</v>
      </c>
      <c r="E706" s="1">
        <v>116637</v>
      </c>
      <c r="F706" s="1" t="s">
        <v>2</v>
      </c>
      <c r="G706" s="1">
        <v>412</v>
      </c>
      <c r="H706" s="1">
        <v>114</v>
      </c>
      <c r="I706" s="1">
        <v>116637</v>
      </c>
      <c r="J706" s="1">
        <v>10180</v>
      </c>
    </row>
    <row r="707" spans="1:10" ht="45" x14ac:dyDescent="0.25">
      <c r="A707" s="1">
        <v>9230</v>
      </c>
      <c r="B707" s="2">
        <v>0.4908130555555556</v>
      </c>
      <c r="C707" s="1" t="s">
        <v>3338</v>
      </c>
      <c r="D707" s="1" t="s">
        <v>1</v>
      </c>
      <c r="E707" s="1">
        <v>116631</v>
      </c>
      <c r="F707" s="1" t="s">
        <v>2</v>
      </c>
      <c r="G707" s="1">
        <v>412</v>
      </c>
      <c r="H707" s="1">
        <v>114</v>
      </c>
      <c r="I707" s="1">
        <v>116631</v>
      </c>
      <c r="J707" s="1">
        <v>10059</v>
      </c>
    </row>
    <row r="708" spans="1:10" ht="45" x14ac:dyDescent="0.25">
      <c r="A708" s="1">
        <v>9167</v>
      </c>
      <c r="B708" s="2">
        <v>0.49081230324074077</v>
      </c>
      <c r="C708" s="1" t="s">
        <v>3348</v>
      </c>
      <c r="D708" s="1" t="s">
        <v>1</v>
      </c>
      <c r="E708" s="1">
        <v>116608</v>
      </c>
      <c r="F708" s="1" t="s">
        <v>2</v>
      </c>
      <c r="G708" s="1">
        <v>412</v>
      </c>
      <c r="H708" s="1">
        <v>114</v>
      </c>
      <c r="I708" s="1">
        <v>116608</v>
      </c>
      <c r="J708" s="1">
        <v>10038</v>
      </c>
    </row>
    <row r="709" spans="1:10" ht="45" x14ac:dyDescent="0.25">
      <c r="A709" s="1">
        <v>9190</v>
      </c>
      <c r="B709" s="2">
        <v>0.49081265046296302</v>
      </c>
      <c r="C709" s="1" t="s">
        <v>3351</v>
      </c>
      <c r="D709" s="1" t="s">
        <v>1</v>
      </c>
      <c r="E709" s="1">
        <v>116607</v>
      </c>
      <c r="F709" s="1" t="s">
        <v>2</v>
      </c>
      <c r="G709" s="1">
        <v>412</v>
      </c>
      <c r="H709" s="1">
        <v>114</v>
      </c>
      <c r="I709" s="1">
        <v>116603</v>
      </c>
      <c r="J709" s="1">
        <v>10009</v>
      </c>
    </row>
    <row r="710" spans="1:10" ht="45" x14ac:dyDescent="0.25">
      <c r="A710" s="1">
        <v>9154</v>
      </c>
      <c r="B710" s="2">
        <v>0.4908104513888889</v>
      </c>
      <c r="C710" s="1" t="s">
        <v>3376</v>
      </c>
      <c r="D710" s="1" t="s">
        <v>1</v>
      </c>
      <c r="E710" s="1">
        <v>116597</v>
      </c>
      <c r="F710" s="1" t="s">
        <v>2</v>
      </c>
      <c r="G710" s="1">
        <v>412</v>
      </c>
      <c r="H710" s="1">
        <v>114</v>
      </c>
      <c r="I710" s="1">
        <v>116597</v>
      </c>
      <c r="J710" s="1">
        <v>10039</v>
      </c>
    </row>
    <row r="711" spans="1:10" ht="45" x14ac:dyDescent="0.25">
      <c r="A711" s="1">
        <v>9251</v>
      </c>
      <c r="B711" s="2">
        <v>0.49081355324074072</v>
      </c>
      <c r="C711" s="1" t="s">
        <v>3332</v>
      </c>
      <c r="D711" s="1" t="s">
        <v>1</v>
      </c>
      <c r="E711" s="1">
        <v>116597</v>
      </c>
      <c r="F711" s="1" t="s">
        <v>2</v>
      </c>
      <c r="G711" s="1">
        <v>412</v>
      </c>
      <c r="H711" s="1">
        <v>114</v>
      </c>
      <c r="I711" s="1">
        <v>116597</v>
      </c>
      <c r="J711" s="1">
        <v>10019</v>
      </c>
    </row>
    <row r="712" spans="1:10" ht="45" x14ac:dyDescent="0.25">
      <c r="A712" s="1">
        <v>9195</v>
      </c>
      <c r="B712" s="2">
        <v>0.4908134837962963</v>
      </c>
      <c r="C712" s="1" t="s">
        <v>3321</v>
      </c>
      <c r="D712" s="1" t="s">
        <v>1</v>
      </c>
      <c r="E712" s="1">
        <v>116581</v>
      </c>
      <c r="F712" s="1" t="s">
        <v>2</v>
      </c>
      <c r="G712" s="1">
        <v>412</v>
      </c>
      <c r="H712" s="1">
        <v>114</v>
      </c>
      <c r="I712" s="1">
        <v>116581</v>
      </c>
      <c r="J712" s="1">
        <v>10023</v>
      </c>
    </row>
    <row r="713" spans="1:10" ht="45" x14ac:dyDescent="0.25">
      <c r="A713" s="1">
        <v>9217</v>
      </c>
      <c r="B713" s="2">
        <v>0.49081361111111116</v>
      </c>
      <c r="C713" s="1" t="s">
        <v>3319</v>
      </c>
      <c r="D713" s="1" t="s">
        <v>1</v>
      </c>
      <c r="E713" s="1">
        <v>116579</v>
      </c>
      <c r="F713" s="1" t="s">
        <v>2</v>
      </c>
      <c r="G713" s="1">
        <v>412</v>
      </c>
      <c r="H713" s="1">
        <v>114</v>
      </c>
      <c r="I713" s="1">
        <v>116579</v>
      </c>
      <c r="J713" s="1">
        <v>10017</v>
      </c>
    </row>
    <row r="714" spans="1:10" ht="45" x14ac:dyDescent="0.25">
      <c r="A714" s="1">
        <v>9151</v>
      </c>
      <c r="B714" s="2">
        <v>0.49081100694444446</v>
      </c>
      <c r="C714" s="1" t="s">
        <v>3383</v>
      </c>
      <c r="D714" s="1" t="s">
        <v>1</v>
      </c>
      <c r="E714" s="1">
        <v>116549</v>
      </c>
      <c r="F714" s="1" t="s">
        <v>2</v>
      </c>
      <c r="G714" s="1">
        <v>412</v>
      </c>
      <c r="H714" s="1">
        <v>114</v>
      </c>
      <c r="I714" s="1">
        <v>116549</v>
      </c>
      <c r="J714" s="1">
        <v>9993</v>
      </c>
    </row>
    <row r="715" spans="1:10" ht="45" x14ac:dyDescent="0.25">
      <c r="A715" s="1">
        <v>9149</v>
      </c>
      <c r="B715" s="2">
        <v>0.49081106481481479</v>
      </c>
      <c r="C715" s="1" t="s">
        <v>3363</v>
      </c>
      <c r="D715" s="1" t="s">
        <v>1</v>
      </c>
      <c r="E715" s="1">
        <v>116541</v>
      </c>
      <c r="F715" s="1" t="s">
        <v>2</v>
      </c>
      <c r="G715" s="1">
        <v>412</v>
      </c>
      <c r="H715" s="1">
        <v>114</v>
      </c>
      <c r="I715" s="1">
        <v>116541</v>
      </c>
      <c r="J715" s="1">
        <v>9989</v>
      </c>
    </row>
    <row r="716" spans="1:10" ht="45" x14ac:dyDescent="0.25">
      <c r="A716" s="1">
        <v>9146</v>
      </c>
      <c r="B716" s="2">
        <v>0.49081113425925921</v>
      </c>
      <c r="C716" s="1" t="s">
        <v>3372</v>
      </c>
      <c r="D716" s="1" t="s">
        <v>1</v>
      </c>
      <c r="E716" s="1">
        <v>116533</v>
      </c>
      <c r="F716" s="1" t="s">
        <v>2</v>
      </c>
      <c r="G716" s="1">
        <v>412</v>
      </c>
      <c r="H716" s="1">
        <v>114</v>
      </c>
      <c r="I716" s="1">
        <v>116533</v>
      </c>
      <c r="J716" s="1">
        <v>9983</v>
      </c>
    </row>
    <row r="717" spans="1:10" ht="45" x14ac:dyDescent="0.25">
      <c r="A717" s="1">
        <v>9171</v>
      </c>
      <c r="B717" s="2">
        <v>0.49081333333333332</v>
      </c>
      <c r="C717" s="1" t="s">
        <v>3324</v>
      </c>
      <c r="D717" s="1" t="s">
        <v>1</v>
      </c>
      <c r="E717" s="1">
        <v>116525</v>
      </c>
      <c r="F717" s="1" t="s">
        <v>2</v>
      </c>
      <c r="G717" s="1">
        <v>412</v>
      </c>
      <c r="H717" s="1">
        <v>114</v>
      </c>
      <c r="I717" s="1">
        <v>116525</v>
      </c>
      <c r="J717" s="1">
        <v>10036</v>
      </c>
    </row>
    <row r="718" spans="1:10" ht="45" x14ac:dyDescent="0.25">
      <c r="A718" s="1">
        <v>9284</v>
      </c>
      <c r="B718" s="2">
        <v>0.49081594907407405</v>
      </c>
      <c r="C718" s="1" t="s">
        <v>3284</v>
      </c>
      <c r="D718" s="1" t="s">
        <v>1</v>
      </c>
      <c r="E718" s="1">
        <v>116484</v>
      </c>
      <c r="F718" s="1" t="s">
        <v>2</v>
      </c>
      <c r="G718" s="1">
        <v>412</v>
      </c>
      <c r="H718" s="1">
        <v>114</v>
      </c>
      <c r="I718" s="1">
        <v>116483</v>
      </c>
      <c r="J718" s="1">
        <v>10050</v>
      </c>
    </row>
    <row r="719" spans="1:10" ht="45" x14ac:dyDescent="0.25">
      <c r="A719" s="1">
        <v>9208</v>
      </c>
      <c r="B719" s="2">
        <v>0.49081471064814813</v>
      </c>
      <c r="C719" s="1" t="s">
        <v>3315</v>
      </c>
      <c r="D719" s="1" t="s">
        <v>1</v>
      </c>
      <c r="E719" s="1">
        <v>116480</v>
      </c>
      <c r="F719" s="1" t="s">
        <v>2</v>
      </c>
      <c r="G719" s="1">
        <v>412</v>
      </c>
      <c r="H719" s="1">
        <v>114</v>
      </c>
      <c r="I719" s="1">
        <v>116480</v>
      </c>
      <c r="J719" s="1">
        <v>10051</v>
      </c>
    </row>
    <row r="720" spans="1:10" ht="45" x14ac:dyDescent="0.25">
      <c r="A720" s="1">
        <v>9212</v>
      </c>
      <c r="B720" s="2">
        <v>0.49081479166666669</v>
      </c>
      <c r="C720" s="1" t="s">
        <v>3293</v>
      </c>
      <c r="D720" s="1" t="s">
        <v>1</v>
      </c>
      <c r="E720" s="1">
        <v>116475</v>
      </c>
      <c r="F720" s="1" t="s">
        <v>2</v>
      </c>
      <c r="G720" s="1">
        <v>412</v>
      </c>
      <c r="H720" s="1">
        <v>114</v>
      </c>
      <c r="I720" s="1">
        <v>116475</v>
      </c>
      <c r="J720" s="1">
        <v>10043</v>
      </c>
    </row>
    <row r="721" spans="1:10" ht="45" x14ac:dyDescent="0.25">
      <c r="A721" s="1">
        <v>9223</v>
      </c>
      <c r="B721" s="2">
        <v>0.49081501157407409</v>
      </c>
      <c r="C721" s="1" t="s">
        <v>3313</v>
      </c>
      <c r="D721" s="1" t="s">
        <v>1</v>
      </c>
      <c r="E721" s="1">
        <v>116460</v>
      </c>
      <c r="F721" s="1" t="s">
        <v>2</v>
      </c>
      <c r="G721" s="1">
        <v>412</v>
      </c>
      <c r="H721" s="1">
        <v>114</v>
      </c>
      <c r="I721" s="1">
        <v>116460</v>
      </c>
      <c r="J721" s="1">
        <v>10023</v>
      </c>
    </row>
    <row r="722" spans="1:10" ht="45" x14ac:dyDescent="0.25">
      <c r="A722" s="1">
        <v>9191</v>
      </c>
      <c r="B722" s="2">
        <v>0.49081493055555558</v>
      </c>
      <c r="C722" s="1" t="s">
        <v>3294</v>
      </c>
      <c r="D722" s="1" t="s">
        <v>1</v>
      </c>
      <c r="E722" s="1">
        <v>116454</v>
      </c>
      <c r="F722" s="1" t="s">
        <v>2</v>
      </c>
      <c r="G722" s="1">
        <v>412</v>
      </c>
      <c r="H722" s="1">
        <v>114</v>
      </c>
      <c r="I722" s="1">
        <v>116454</v>
      </c>
      <c r="J722" s="1">
        <v>10030</v>
      </c>
    </row>
    <row r="723" spans="1:10" ht="45" x14ac:dyDescent="0.25">
      <c r="A723" s="1">
        <v>9200</v>
      </c>
      <c r="B723" s="2">
        <v>0.49081506944444442</v>
      </c>
      <c r="C723" s="1" t="s">
        <v>3310</v>
      </c>
      <c r="D723" s="1" t="s">
        <v>1</v>
      </c>
      <c r="E723" s="1">
        <v>116447</v>
      </c>
      <c r="F723" s="1" t="s">
        <v>2</v>
      </c>
      <c r="G723" s="1">
        <v>412</v>
      </c>
      <c r="H723" s="1">
        <v>114</v>
      </c>
      <c r="I723" s="1">
        <v>116447</v>
      </c>
      <c r="J723" s="1">
        <v>10017</v>
      </c>
    </row>
    <row r="724" spans="1:10" ht="45" x14ac:dyDescent="0.25">
      <c r="A724" s="1">
        <v>9316</v>
      </c>
      <c r="B724" s="2">
        <v>0.4908171643518518</v>
      </c>
      <c r="C724" s="1" t="s">
        <v>3258</v>
      </c>
      <c r="D724" s="1" t="s">
        <v>1</v>
      </c>
      <c r="E724" s="1">
        <v>116443</v>
      </c>
      <c r="F724" s="1" t="s">
        <v>2</v>
      </c>
      <c r="G724" s="1">
        <v>412</v>
      </c>
      <c r="H724" s="1">
        <v>114</v>
      </c>
      <c r="I724" s="1">
        <v>116443</v>
      </c>
      <c r="J724" s="1">
        <v>10160</v>
      </c>
    </row>
    <row r="725" spans="1:10" ht="45" x14ac:dyDescent="0.25">
      <c r="A725" s="1">
        <v>9193</v>
      </c>
      <c r="B725" s="2">
        <v>0.49081512731481486</v>
      </c>
      <c r="C725" s="1" t="s">
        <v>3288</v>
      </c>
      <c r="D725" s="1" t="s">
        <v>1</v>
      </c>
      <c r="E725" s="1">
        <v>116437</v>
      </c>
      <c r="F725" s="1" t="s">
        <v>2</v>
      </c>
      <c r="G725" s="1">
        <v>412</v>
      </c>
      <c r="H725" s="1">
        <v>114</v>
      </c>
      <c r="I725" s="1">
        <v>116437</v>
      </c>
      <c r="J725" s="1">
        <v>10012</v>
      </c>
    </row>
    <row r="726" spans="1:10" ht="45" x14ac:dyDescent="0.25">
      <c r="A726" s="1">
        <v>9335</v>
      </c>
      <c r="B726" s="2">
        <v>0.49081737268518522</v>
      </c>
      <c r="C726" s="1" t="s">
        <v>3281</v>
      </c>
      <c r="D726" s="1" t="s">
        <v>1</v>
      </c>
      <c r="E726" s="1">
        <v>116434</v>
      </c>
      <c r="F726" s="1" t="s">
        <v>2</v>
      </c>
      <c r="G726" s="1">
        <v>412</v>
      </c>
      <c r="H726" s="1">
        <v>114</v>
      </c>
      <c r="I726" s="1">
        <v>116434</v>
      </c>
      <c r="J726" s="1">
        <v>10179</v>
      </c>
    </row>
    <row r="727" spans="1:10" ht="45" x14ac:dyDescent="0.25">
      <c r="A727" s="1">
        <v>9204</v>
      </c>
      <c r="B727" s="2">
        <v>0.49081532407407408</v>
      </c>
      <c r="C727" s="1" t="s">
        <v>3290</v>
      </c>
      <c r="D727" s="1" t="s">
        <v>1</v>
      </c>
      <c r="E727" s="1">
        <v>116426</v>
      </c>
      <c r="F727" s="1" t="s">
        <v>2</v>
      </c>
      <c r="G727" s="1">
        <v>412</v>
      </c>
      <c r="H727" s="1">
        <v>114</v>
      </c>
      <c r="I727" s="1">
        <v>116426</v>
      </c>
      <c r="J727" s="1">
        <v>9992</v>
      </c>
    </row>
    <row r="728" spans="1:10" ht="45" x14ac:dyDescent="0.25">
      <c r="A728" s="1">
        <v>9152</v>
      </c>
      <c r="B728" s="2">
        <v>0.4908124421296296</v>
      </c>
      <c r="C728" s="1" t="s">
        <v>3359</v>
      </c>
      <c r="D728" s="1" t="s">
        <v>1</v>
      </c>
      <c r="E728" s="1">
        <v>116425</v>
      </c>
      <c r="F728" s="1" t="s">
        <v>2</v>
      </c>
      <c r="G728" s="1">
        <v>412</v>
      </c>
      <c r="H728" s="1">
        <v>114</v>
      </c>
      <c r="I728" s="1">
        <v>116425</v>
      </c>
      <c r="J728" s="1">
        <v>10027</v>
      </c>
    </row>
    <row r="729" spans="1:10" ht="45" x14ac:dyDescent="0.25">
      <c r="A729" s="1">
        <v>9177</v>
      </c>
      <c r="B729" s="2">
        <v>0.49081472222222228</v>
      </c>
      <c r="C729" s="1" t="s">
        <v>3314</v>
      </c>
      <c r="D729" s="1" t="s">
        <v>1</v>
      </c>
      <c r="E729" s="1">
        <v>116424</v>
      </c>
      <c r="F729" s="1" t="s">
        <v>2</v>
      </c>
      <c r="G729" s="1">
        <v>412</v>
      </c>
      <c r="H729" s="1">
        <v>114</v>
      </c>
      <c r="I729" s="1">
        <v>116424</v>
      </c>
      <c r="J729" s="1">
        <v>10049</v>
      </c>
    </row>
    <row r="730" spans="1:10" ht="45" x14ac:dyDescent="0.25">
      <c r="A730" s="1">
        <v>9342</v>
      </c>
      <c r="B730" s="2">
        <v>0.49081756944444449</v>
      </c>
      <c r="C730" s="1" t="s">
        <v>3247</v>
      </c>
      <c r="D730" s="1" t="s">
        <v>1</v>
      </c>
      <c r="E730" s="1">
        <v>116419</v>
      </c>
      <c r="F730" s="1" t="s">
        <v>2</v>
      </c>
      <c r="G730" s="1">
        <v>412</v>
      </c>
      <c r="H730" s="1">
        <v>114</v>
      </c>
      <c r="I730" s="1">
        <v>116419</v>
      </c>
      <c r="J730" s="1">
        <v>10205</v>
      </c>
    </row>
    <row r="731" spans="1:10" ht="45" x14ac:dyDescent="0.25">
      <c r="A731" s="1">
        <v>9336</v>
      </c>
      <c r="B731" s="2">
        <v>0.49081758101851852</v>
      </c>
      <c r="C731" s="1" t="s">
        <v>3279</v>
      </c>
      <c r="D731" s="1" t="s">
        <v>1</v>
      </c>
      <c r="E731" s="1">
        <v>116417</v>
      </c>
      <c r="F731" s="1" t="s">
        <v>2</v>
      </c>
      <c r="G731" s="1">
        <v>412</v>
      </c>
      <c r="H731" s="1">
        <v>114</v>
      </c>
      <c r="I731" s="1">
        <v>116417</v>
      </c>
      <c r="J731" s="1">
        <v>10204</v>
      </c>
    </row>
    <row r="732" spans="1:10" ht="45" x14ac:dyDescent="0.25">
      <c r="A732" s="1">
        <v>9337</v>
      </c>
      <c r="B732" s="2">
        <v>0.49081770833333332</v>
      </c>
      <c r="C732" s="1" t="s">
        <v>3274</v>
      </c>
      <c r="D732" s="1" t="s">
        <v>1</v>
      </c>
      <c r="E732" s="1">
        <v>116406</v>
      </c>
      <c r="F732" s="1" t="s">
        <v>2</v>
      </c>
      <c r="G732" s="1">
        <v>412</v>
      </c>
      <c r="H732" s="1">
        <v>114</v>
      </c>
      <c r="I732" s="1">
        <v>116406</v>
      </c>
      <c r="J732" s="1">
        <v>10195</v>
      </c>
    </row>
    <row r="733" spans="1:10" ht="45" x14ac:dyDescent="0.25">
      <c r="A733" s="1">
        <v>9267</v>
      </c>
      <c r="B733" s="2">
        <v>0.49081587962962964</v>
      </c>
      <c r="C733" s="1" t="s">
        <v>3298</v>
      </c>
      <c r="D733" s="1" t="s">
        <v>1</v>
      </c>
      <c r="E733" s="1">
        <v>116404</v>
      </c>
      <c r="F733" s="1" t="s">
        <v>2</v>
      </c>
      <c r="G733" s="1">
        <v>412</v>
      </c>
      <c r="H733" s="1">
        <v>114</v>
      </c>
      <c r="I733" s="1">
        <v>116404</v>
      </c>
      <c r="J733" s="1">
        <v>10056</v>
      </c>
    </row>
    <row r="734" spans="1:10" ht="45" x14ac:dyDescent="0.25">
      <c r="A734" s="1">
        <v>9220</v>
      </c>
      <c r="B734" s="2">
        <v>0.49081569444444445</v>
      </c>
      <c r="C734" s="1" t="s">
        <v>3301</v>
      </c>
      <c r="D734" s="1" t="s">
        <v>1</v>
      </c>
      <c r="E734" s="1">
        <v>116400</v>
      </c>
      <c r="F734" s="1" t="s">
        <v>2</v>
      </c>
      <c r="G734" s="1">
        <v>412</v>
      </c>
      <c r="H734" s="1">
        <v>114</v>
      </c>
      <c r="I734" s="1">
        <v>116400</v>
      </c>
      <c r="J734" s="1">
        <v>10014</v>
      </c>
    </row>
    <row r="735" spans="1:10" ht="45" x14ac:dyDescent="0.25">
      <c r="A735" s="1">
        <v>9221</v>
      </c>
      <c r="B735" s="2">
        <v>0.49081574074074075</v>
      </c>
      <c r="C735" s="1" t="s">
        <v>3286</v>
      </c>
      <c r="D735" s="1" t="s">
        <v>1</v>
      </c>
      <c r="E735" s="1">
        <v>116396</v>
      </c>
      <c r="F735" s="1" t="s">
        <v>2</v>
      </c>
      <c r="G735" s="1">
        <v>412</v>
      </c>
      <c r="H735" s="1">
        <v>114</v>
      </c>
      <c r="I735" s="1">
        <v>116396</v>
      </c>
      <c r="J735" s="1">
        <v>10010</v>
      </c>
    </row>
    <row r="736" spans="1:10" ht="45" x14ac:dyDescent="0.25">
      <c r="A736" s="1">
        <v>9319</v>
      </c>
      <c r="B736" s="2">
        <v>0.4908177777777778</v>
      </c>
      <c r="C736" s="1" t="s">
        <v>3253</v>
      </c>
      <c r="D736" s="1" t="s">
        <v>1</v>
      </c>
      <c r="E736" s="1">
        <v>116392</v>
      </c>
      <c r="F736" s="1" t="s">
        <v>2</v>
      </c>
      <c r="G736" s="1">
        <v>412</v>
      </c>
      <c r="H736" s="1">
        <v>114</v>
      </c>
      <c r="I736" s="1">
        <v>116392</v>
      </c>
      <c r="J736" s="1">
        <v>10189</v>
      </c>
    </row>
    <row r="737" spans="1:10" ht="45" x14ac:dyDescent="0.25">
      <c r="A737" s="1">
        <v>9281</v>
      </c>
      <c r="B737" s="2">
        <v>0.49081701388888893</v>
      </c>
      <c r="C737" s="1" t="s">
        <v>3265</v>
      </c>
      <c r="D737" s="1" t="s">
        <v>1</v>
      </c>
      <c r="E737" s="1">
        <v>116386</v>
      </c>
      <c r="F737" s="1" t="s">
        <v>2</v>
      </c>
      <c r="G737" s="1">
        <v>412</v>
      </c>
      <c r="H737" s="1">
        <v>114</v>
      </c>
      <c r="I737" s="1">
        <v>116386</v>
      </c>
      <c r="J737" s="1">
        <v>10097</v>
      </c>
    </row>
    <row r="738" spans="1:10" ht="45" x14ac:dyDescent="0.25">
      <c r="A738" s="1">
        <v>9339</v>
      </c>
      <c r="B738" s="2">
        <v>0.4908179513888889</v>
      </c>
      <c r="C738" s="1" t="s">
        <v>3246</v>
      </c>
      <c r="D738" s="1" t="s">
        <v>1</v>
      </c>
      <c r="E738" s="1">
        <v>116385</v>
      </c>
      <c r="F738" s="1" t="s">
        <v>2</v>
      </c>
      <c r="G738" s="1">
        <v>412</v>
      </c>
      <c r="H738" s="1">
        <v>114</v>
      </c>
      <c r="I738" s="1">
        <v>116385</v>
      </c>
      <c r="J738" s="1">
        <v>10175</v>
      </c>
    </row>
    <row r="739" spans="1:10" ht="45" x14ac:dyDescent="0.25">
      <c r="A739" s="1">
        <v>9256</v>
      </c>
      <c r="B739" s="2">
        <v>0.49081606481481482</v>
      </c>
      <c r="C739" s="1" t="s">
        <v>3297</v>
      </c>
      <c r="D739" s="1" t="s">
        <v>1</v>
      </c>
      <c r="E739" s="1">
        <v>116382</v>
      </c>
      <c r="F739" s="1" t="s">
        <v>2</v>
      </c>
      <c r="G739" s="1">
        <v>412</v>
      </c>
      <c r="H739" s="1">
        <v>114</v>
      </c>
      <c r="I739" s="1">
        <v>116369</v>
      </c>
      <c r="J739" s="1">
        <v>10040</v>
      </c>
    </row>
    <row r="740" spans="1:10" ht="45" x14ac:dyDescent="0.25">
      <c r="A740" s="1">
        <v>9297</v>
      </c>
      <c r="B740" s="2">
        <v>0.49081723379629633</v>
      </c>
      <c r="C740" s="1" t="s">
        <v>3254</v>
      </c>
      <c r="D740" s="1" t="s">
        <v>1</v>
      </c>
      <c r="E740" s="1">
        <v>116378</v>
      </c>
      <c r="F740" s="1" t="s">
        <v>2</v>
      </c>
      <c r="G740" s="1">
        <v>412</v>
      </c>
      <c r="H740" s="1">
        <v>114</v>
      </c>
      <c r="I740" s="1">
        <v>116378</v>
      </c>
      <c r="J740" s="1">
        <v>10158</v>
      </c>
    </row>
    <row r="741" spans="1:10" ht="45" x14ac:dyDescent="0.25">
      <c r="A741" s="1">
        <v>9231</v>
      </c>
      <c r="B741" s="2">
        <v>0.49081601851851847</v>
      </c>
      <c r="C741" s="1" t="s">
        <v>3287</v>
      </c>
      <c r="D741" s="1" t="s">
        <v>1</v>
      </c>
      <c r="E741" s="1">
        <v>116376</v>
      </c>
      <c r="F741" s="1" t="s">
        <v>2</v>
      </c>
      <c r="G741" s="1">
        <v>412</v>
      </c>
      <c r="H741" s="1">
        <v>114</v>
      </c>
      <c r="I741" s="1">
        <v>116376</v>
      </c>
      <c r="J741" s="1">
        <v>10044</v>
      </c>
    </row>
    <row r="742" spans="1:10" ht="45" x14ac:dyDescent="0.25">
      <c r="A742" s="1">
        <v>9272</v>
      </c>
      <c r="B742" s="2">
        <v>0.49081695601851849</v>
      </c>
      <c r="C742" s="1" t="s">
        <v>3283</v>
      </c>
      <c r="D742" s="1" t="s">
        <v>1</v>
      </c>
      <c r="E742" s="1">
        <v>116374</v>
      </c>
      <c r="F742" s="1" t="s">
        <v>2</v>
      </c>
      <c r="G742" s="1">
        <v>412</v>
      </c>
      <c r="H742" s="1">
        <v>114</v>
      </c>
      <c r="I742" s="1">
        <v>116374</v>
      </c>
      <c r="J742" s="1">
        <v>10102</v>
      </c>
    </row>
    <row r="743" spans="1:10" ht="45" x14ac:dyDescent="0.25">
      <c r="A743" s="1">
        <v>9300</v>
      </c>
      <c r="B743" s="2">
        <v>0.49081730324074074</v>
      </c>
      <c r="C743" s="1" t="s">
        <v>3250</v>
      </c>
      <c r="D743" s="1" t="s">
        <v>1</v>
      </c>
      <c r="E743" s="1">
        <v>116374</v>
      </c>
      <c r="F743" s="1" t="s">
        <v>2</v>
      </c>
      <c r="G743" s="1">
        <v>412</v>
      </c>
      <c r="H743" s="1">
        <v>114</v>
      </c>
      <c r="I743" s="1">
        <v>116374</v>
      </c>
      <c r="J743" s="1">
        <v>10153</v>
      </c>
    </row>
    <row r="744" spans="1:10" ht="45" x14ac:dyDescent="0.25">
      <c r="A744" s="1">
        <v>9232</v>
      </c>
      <c r="B744" s="2">
        <v>0.49081613425925924</v>
      </c>
      <c r="C744" s="1" t="s">
        <v>3296</v>
      </c>
      <c r="D744" s="1" t="s">
        <v>1</v>
      </c>
      <c r="E744" s="1">
        <v>116366</v>
      </c>
      <c r="F744" s="1" t="s">
        <v>2</v>
      </c>
      <c r="G744" s="1">
        <v>412</v>
      </c>
      <c r="H744" s="1">
        <v>114</v>
      </c>
      <c r="I744" s="1">
        <v>116366</v>
      </c>
      <c r="J744" s="1">
        <v>10034</v>
      </c>
    </row>
    <row r="745" spans="1:10" ht="45" x14ac:dyDescent="0.25">
      <c r="A745" s="1">
        <v>9314</v>
      </c>
      <c r="B745" s="2">
        <v>0.49081809027777773</v>
      </c>
      <c r="C745" s="1" t="s">
        <v>3248</v>
      </c>
      <c r="D745" s="1" t="s">
        <v>1</v>
      </c>
      <c r="E745" s="1">
        <v>116363</v>
      </c>
      <c r="F745" s="1" t="s">
        <v>2</v>
      </c>
      <c r="G745" s="1">
        <v>412</v>
      </c>
      <c r="H745" s="1">
        <v>114</v>
      </c>
      <c r="I745" s="1">
        <v>116363</v>
      </c>
      <c r="J745" s="1">
        <v>10164</v>
      </c>
    </row>
    <row r="746" spans="1:10" ht="45" x14ac:dyDescent="0.25">
      <c r="A746" s="1">
        <v>9327</v>
      </c>
      <c r="B746" s="2">
        <v>0.49081817129629629</v>
      </c>
      <c r="C746" s="1" t="s">
        <v>3272</v>
      </c>
      <c r="D746" s="1" t="s">
        <v>1</v>
      </c>
      <c r="E746" s="1">
        <v>116362</v>
      </c>
      <c r="F746" s="1" t="s">
        <v>2</v>
      </c>
      <c r="G746" s="1">
        <v>412</v>
      </c>
      <c r="H746" s="1">
        <v>114</v>
      </c>
      <c r="I746" s="1">
        <v>116362</v>
      </c>
      <c r="J746" s="1">
        <v>10158</v>
      </c>
    </row>
    <row r="747" spans="1:10" ht="45" x14ac:dyDescent="0.25">
      <c r="A747" s="1">
        <v>9156</v>
      </c>
      <c r="B747" s="2">
        <v>0.49081339120370365</v>
      </c>
      <c r="C747" s="1" t="s">
        <v>3335</v>
      </c>
      <c r="D747" s="1" t="s">
        <v>1</v>
      </c>
      <c r="E747" s="1">
        <v>116344</v>
      </c>
      <c r="F747" s="1" t="s">
        <v>2</v>
      </c>
      <c r="G747" s="1">
        <v>412</v>
      </c>
      <c r="H747" s="1">
        <v>114</v>
      </c>
      <c r="I747" s="1">
        <v>116344</v>
      </c>
      <c r="J747" s="1">
        <v>10031</v>
      </c>
    </row>
    <row r="748" spans="1:10" ht="45" x14ac:dyDescent="0.25">
      <c r="A748" s="1">
        <v>9338</v>
      </c>
      <c r="B748" s="2">
        <v>0.49081842592592589</v>
      </c>
      <c r="C748" s="1" t="s">
        <v>3262</v>
      </c>
      <c r="D748" s="1" t="s">
        <v>1</v>
      </c>
      <c r="E748" s="1">
        <v>116344</v>
      </c>
      <c r="F748" s="1" t="s">
        <v>2</v>
      </c>
      <c r="G748" s="1">
        <v>412</v>
      </c>
      <c r="H748" s="1">
        <v>114</v>
      </c>
      <c r="I748" s="1">
        <v>116344</v>
      </c>
      <c r="J748" s="1">
        <v>10193</v>
      </c>
    </row>
    <row r="749" spans="1:10" ht="45" x14ac:dyDescent="0.25">
      <c r="A749" s="1">
        <v>9185</v>
      </c>
      <c r="B749" s="2">
        <v>0.49081570601851854</v>
      </c>
      <c r="C749" s="1" t="s">
        <v>3305</v>
      </c>
      <c r="D749" s="1" t="s">
        <v>1</v>
      </c>
      <c r="E749" s="1">
        <v>116341</v>
      </c>
      <c r="F749" s="1" t="s">
        <v>2</v>
      </c>
      <c r="G749" s="1">
        <v>412</v>
      </c>
      <c r="H749" s="1">
        <v>114</v>
      </c>
      <c r="I749" s="1">
        <v>116341</v>
      </c>
      <c r="J749" s="1">
        <v>10013</v>
      </c>
    </row>
    <row r="750" spans="1:10" ht="45" x14ac:dyDescent="0.25">
      <c r="A750" s="1">
        <v>9332</v>
      </c>
      <c r="B750" s="2">
        <v>0.49081851851851854</v>
      </c>
      <c r="C750" s="1" t="s">
        <v>3255</v>
      </c>
      <c r="D750" s="1" t="s">
        <v>1</v>
      </c>
      <c r="E750" s="1">
        <v>116334</v>
      </c>
      <c r="F750" s="1" t="s">
        <v>2</v>
      </c>
      <c r="G750" s="1">
        <v>412</v>
      </c>
      <c r="H750" s="1">
        <v>114</v>
      </c>
      <c r="I750" s="1">
        <v>116334</v>
      </c>
      <c r="J750" s="1">
        <v>10186</v>
      </c>
    </row>
    <row r="751" spans="1:10" ht="45" x14ac:dyDescent="0.25">
      <c r="A751" s="1">
        <v>9219</v>
      </c>
      <c r="B751" s="2">
        <v>0.49081645833333337</v>
      </c>
      <c r="C751" s="1" t="s">
        <v>3264</v>
      </c>
      <c r="D751" s="1" t="s">
        <v>1</v>
      </c>
      <c r="E751" s="1">
        <v>116333</v>
      </c>
      <c r="F751" s="1" t="s">
        <v>2</v>
      </c>
      <c r="G751" s="1">
        <v>412</v>
      </c>
      <c r="H751" s="1">
        <v>114</v>
      </c>
      <c r="I751" s="1">
        <v>116333</v>
      </c>
      <c r="J751" s="1">
        <v>10009</v>
      </c>
    </row>
    <row r="752" spans="1:10" ht="45" x14ac:dyDescent="0.25">
      <c r="A752" s="1">
        <v>9228</v>
      </c>
      <c r="B752" s="2">
        <v>0.49081659722222221</v>
      </c>
      <c r="C752" s="1" t="s">
        <v>3266</v>
      </c>
      <c r="D752" s="1" t="s">
        <v>1</v>
      </c>
      <c r="E752" s="1">
        <v>116325</v>
      </c>
      <c r="F752" s="1" t="s">
        <v>2</v>
      </c>
      <c r="G752" s="1">
        <v>412</v>
      </c>
      <c r="H752" s="1">
        <v>114</v>
      </c>
      <c r="I752" s="1">
        <v>116325</v>
      </c>
      <c r="J752" s="1">
        <v>10031</v>
      </c>
    </row>
    <row r="753" spans="1:10" ht="45" x14ac:dyDescent="0.25">
      <c r="A753" s="1">
        <v>9226</v>
      </c>
      <c r="B753" s="2">
        <v>0.49081666666666668</v>
      </c>
      <c r="C753" s="1" t="s">
        <v>3280</v>
      </c>
      <c r="D753" s="1" t="s">
        <v>1</v>
      </c>
      <c r="E753" s="1">
        <v>116318</v>
      </c>
      <c r="F753" s="1" t="s">
        <v>2</v>
      </c>
      <c r="G753" s="1">
        <v>412</v>
      </c>
      <c r="H753" s="1">
        <v>114</v>
      </c>
      <c r="I753" s="1">
        <v>116304</v>
      </c>
      <c r="J753" s="1">
        <v>10027</v>
      </c>
    </row>
    <row r="754" spans="1:10" ht="45" x14ac:dyDescent="0.25">
      <c r="A754" s="1">
        <v>9305</v>
      </c>
      <c r="B754" s="2">
        <v>0.49081802083333331</v>
      </c>
      <c r="C754" s="1" t="s">
        <v>3273</v>
      </c>
      <c r="D754" s="1" t="s">
        <v>1</v>
      </c>
      <c r="E754" s="1">
        <v>116314</v>
      </c>
      <c r="F754" s="1" t="s">
        <v>2</v>
      </c>
      <c r="G754" s="1">
        <v>412</v>
      </c>
      <c r="H754" s="1">
        <v>114</v>
      </c>
      <c r="I754" s="1">
        <v>116314</v>
      </c>
      <c r="J754" s="1">
        <v>10169</v>
      </c>
    </row>
    <row r="755" spans="1:10" ht="45" x14ac:dyDescent="0.25">
      <c r="A755" s="1">
        <v>9209</v>
      </c>
      <c r="B755" s="2">
        <v>0.49081672453703701</v>
      </c>
      <c r="C755" s="1" t="s">
        <v>3268</v>
      </c>
      <c r="D755" s="1" t="s">
        <v>1</v>
      </c>
      <c r="E755" s="1">
        <v>116307</v>
      </c>
      <c r="F755" s="1" t="s">
        <v>2</v>
      </c>
      <c r="G755" s="1">
        <v>412</v>
      </c>
      <c r="H755" s="1">
        <v>114</v>
      </c>
      <c r="I755" s="1">
        <v>116307</v>
      </c>
      <c r="J755" s="1">
        <v>10022</v>
      </c>
    </row>
    <row r="756" spans="1:10" ht="45" x14ac:dyDescent="0.25">
      <c r="A756" s="1">
        <v>9249</v>
      </c>
      <c r="B756" s="2">
        <v>0.49081692129629628</v>
      </c>
      <c r="C756" s="1" t="s">
        <v>3269</v>
      </c>
      <c r="D756" s="1" t="s">
        <v>1</v>
      </c>
      <c r="E756" s="1">
        <v>116305</v>
      </c>
      <c r="F756" s="1" t="s">
        <v>2</v>
      </c>
      <c r="G756" s="1">
        <v>412</v>
      </c>
      <c r="H756" s="1">
        <v>114</v>
      </c>
      <c r="I756" s="1">
        <v>116305</v>
      </c>
      <c r="J756" s="1">
        <v>10104</v>
      </c>
    </row>
    <row r="757" spans="1:10" ht="45" x14ac:dyDescent="0.25">
      <c r="A757" s="1">
        <v>9170</v>
      </c>
      <c r="B757" s="2">
        <v>0.49081583333333328</v>
      </c>
      <c r="C757" s="1" t="s">
        <v>3299</v>
      </c>
      <c r="D757" s="1" t="s">
        <v>1</v>
      </c>
      <c r="E757" s="1">
        <v>116304</v>
      </c>
      <c r="F757" s="1" t="s">
        <v>2</v>
      </c>
      <c r="G757" s="1">
        <v>412</v>
      </c>
      <c r="H757" s="1">
        <v>114</v>
      </c>
      <c r="I757" s="1">
        <v>116304</v>
      </c>
      <c r="J757" s="1">
        <v>10003</v>
      </c>
    </row>
    <row r="758" spans="1:10" ht="45" x14ac:dyDescent="0.25">
      <c r="A758" s="1">
        <v>9264</v>
      </c>
      <c r="B758" s="2">
        <v>0.49081707175925926</v>
      </c>
      <c r="C758" s="1" t="s">
        <v>3270</v>
      </c>
      <c r="D758" s="1" t="s">
        <v>1</v>
      </c>
      <c r="E758" s="1">
        <v>116299</v>
      </c>
      <c r="F758" s="1" t="s">
        <v>2</v>
      </c>
      <c r="G758" s="1">
        <v>412</v>
      </c>
      <c r="H758" s="1">
        <v>114</v>
      </c>
      <c r="I758" s="1">
        <v>116299</v>
      </c>
      <c r="J758" s="1">
        <v>10125</v>
      </c>
    </row>
    <row r="759" spans="1:10" ht="45" x14ac:dyDescent="0.25">
      <c r="A759" s="1">
        <v>9176</v>
      </c>
      <c r="B759" s="2">
        <v>0.49081620370370366</v>
      </c>
      <c r="C759" s="1" t="s">
        <v>3295</v>
      </c>
      <c r="D759" s="1" t="s">
        <v>1</v>
      </c>
      <c r="E759" s="1">
        <v>116296</v>
      </c>
      <c r="F759" s="1" t="s">
        <v>2</v>
      </c>
      <c r="G759" s="1">
        <v>412</v>
      </c>
      <c r="H759" s="1">
        <v>114</v>
      </c>
      <c r="I759" s="1">
        <v>116296</v>
      </c>
      <c r="J759" s="1">
        <v>10030</v>
      </c>
    </row>
    <row r="760" spans="1:10" ht="45" x14ac:dyDescent="0.25">
      <c r="A760" s="1">
        <v>9199</v>
      </c>
      <c r="B760" s="2">
        <v>0.49081681712962966</v>
      </c>
      <c r="C760" s="1" t="s">
        <v>3271</v>
      </c>
      <c r="D760" s="1" t="s">
        <v>1</v>
      </c>
      <c r="E760" s="1">
        <v>116295</v>
      </c>
      <c r="F760" s="1" t="s">
        <v>2</v>
      </c>
      <c r="G760" s="1">
        <v>412</v>
      </c>
      <c r="H760" s="1">
        <v>114</v>
      </c>
      <c r="I760" s="1">
        <v>116295</v>
      </c>
      <c r="J760" s="1">
        <v>10014</v>
      </c>
    </row>
    <row r="761" spans="1:10" ht="45" x14ac:dyDescent="0.25">
      <c r="A761" s="1">
        <v>9293</v>
      </c>
      <c r="B761" s="2">
        <v>0.49081822916666668</v>
      </c>
      <c r="C761" s="1" t="s">
        <v>3243</v>
      </c>
      <c r="D761" s="1" t="s">
        <v>1</v>
      </c>
      <c r="E761" s="1">
        <v>116291</v>
      </c>
      <c r="F761" s="1" t="s">
        <v>2</v>
      </c>
      <c r="G761" s="1">
        <v>412</v>
      </c>
      <c r="H761" s="1">
        <v>114</v>
      </c>
      <c r="I761" s="1">
        <v>116291</v>
      </c>
      <c r="J761" s="1">
        <v>10153</v>
      </c>
    </row>
    <row r="762" spans="1:10" ht="45" x14ac:dyDescent="0.25">
      <c r="A762" s="1">
        <v>9172</v>
      </c>
      <c r="B762" s="2">
        <v>0.49081625000000001</v>
      </c>
      <c r="C762" s="1" t="s">
        <v>3276</v>
      </c>
      <c r="D762" s="1" t="s">
        <v>1</v>
      </c>
      <c r="E762" s="1">
        <v>116273</v>
      </c>
      <c r="F762" s="1" t="s">
        <v>2</v>
      </c>
      <c r="G762" s="1">
        <v>412</v>
      </c>
      <c r="H762" s="1">
        <v>114</v>
      </c>
      <c r="I762" s="1">
        <v>116273</v>
      </c>
      <c r="J762" s="1">
        <v>10026</v>
      </c>
    </row>
    <row r="763" spans="1:10" ht="45" x14ac:dyDescent="0.25">
      <c r="A763" s="1">
        <v>9148</v>
      </c>
      <c r="B763" s="2">
        <v>0.49081423611111114</v>
      </c>
      <c r="C763" s="1" t="s">
        <v>3304</v>
      </c>
      <c r="D763" s="1" t="s">
        <v>1</v>
      </c>
      <c r="E763" s="1">
        <v>116266</v>
      </c>
      <c r="F763" s="1" t="s">
        <v>2</v>
      </c>
      <c r="G763" s="1">
        <v>412</v>
      </c>
      <c r="H763" s="1">
        <v>114</v>
      </c>
      <c r="I763" s="1">
        <v>116266</v>
      </c>
      <c r="J763" s="1">
        <v>9969</v>
      </c>
    </row>
    <row r="764" spans="1:10" ht="45" x14ac:dyDescent="0.25">
      <c r="A764" s="1">
        <v>9159</v>
      </c>
      <c r="B764" s="2">
        <v>0.49081431712962958</v>
      </c>
      <c r="C764" s="1" t="s">
        <v>3328</v>
      </c>
      <c r="D764" s="1" t="s">
        <v>1</v>
      </c>
      <c r="E764" s="1">
        <v>116265</v>
      </c>
      <c r="F764" s="1" t="s">
        <v>2</v>
      </c>
      <c r="G764" s="1">
        <v>412</v>
      </c>
      <c r="H764" s="1">
        <v>114</v>
      </c>
      <c r="I764" s="1">
        <v>116265</v>
      </c>
      <c r="J764" s="1">
        <v>9962</v>
      </c>
    </row>
    <row r="765" spans="1:10" ht="45" x14ac:dyDescent="0.25">
      <c r="A765" s="1">
        <v>9311</v>
      </c>
      <c r="B765" s="2">
        <v>0.49081870370370373</v>
      </c>
      <c r="C765" s="1" t="s">
        <v>3241</v>
      </c>
      <c r="D765" s="1" t="s">
        <v>1</v>
      </c>
      <c r="E765" s="1">
        <v>116260</v>
      </c>
      <c r="F765" s="1" t="s">
        <v>2</v>
      </c>
      <c r="G765" s="1">
        <v>412</v>
      </c>
      <c r="H765" s="1">
        <v>114</v>
      </c>
      <c r="I765" s="1">
        <v>116260</v>
      </c>
      <c r="J765" s="1">
        <v>10171</v>
      </c>
    </row>
    <row r="766" spans="1:10" ht="45" x14ac:dyDescent="0.25">
      <c r="A766" s="1">
        <v>9150</v>
      </c>
      <c r="B766" s="2">
        <v>0.49081438657407411</v>
      </c>
      <c r="C766" s="1" t="s">
        <v>3326</v>
      </c>
      <c r="D766" s="1" t="s">
        <v>1</v>
      </c>
      <c r="E766" s="1">
        <v>116256</v>
      </c>
      <c r="F766" s="1" t="s">
        <v>2</v>
      </c>
      <c r="G766" s="1">
        <v>412</v>
      </c>
      <c r="H766" s="1">
        <v>114</v>
      </c>
      <c r="I766" s="1">
        <v>116256</v>
      </c>
      <c r="J766" s="1">
        <v>9956</v>
      </c>
    </row>
    <row r="767" spans="1:10" ht="45" x14ac:dyDescent="0.25">
      <c r="A767" s="1">
        <v>9145</v>
      </c>
      <c r="B767" s="2">
        <v>0.49081445601851853</v>
      </c>
      <c r="C767" s="1" t="s">
        <v>3302</v>
      </c>
      <c r="D767" s="1" t="s">
        <v>1</v>
      </c>
      <c r="E767" s="1">
        <v>116245</v>
      </c>
      <c r="F767" s="1" t="s">
        <v>2</v>
      </c>
      <c r="G767" s="1">
        <v>412</v>
      </c>
      <c r="H767" s="1">
        <v>114</v>
      </c>
      <c r="I767" s="1">
        <v>116245</v>
      </c>
      <c r="J767" s="1">
        <v>9951</v>
      </c>
    </row>
    <row r="768" spans="1:10" ht="45" x14ac:dyDescent="0.25">
      <c r="A768" s="1">
        <v>9739</v>
      </c>
      <c r="B768" s="2">
        <v>0.49123107638888891</v>
      </c>
      <c r="C768" s="1" t="s">
        <v>5082</v>
      </c>
      <c r="D768" s="1" t="s">
        <v>1</v>
      </c>
      <c r="E768" s="1">
        <v>116236</v>
      </c>
      <c r="F768" s="1" t="s">
        <v>2</v>
      </c>
      <c r="G768" s="1">
        <v>412</v>
      </c>
      <c r="H768" s="1">
        <v>114</v>
      </c>
      <c r="I768" s="1">
        <v>116236</v>
      </c>
      <c r="J768" s="1">
        <v>10316</v>
      </c>
    </row>
    <row r="769" spans="1:10" ht="45" x14ac:dyDescent="0.25">
      <c r="A769" s="1">
        <v>9141</v>
      </c>
      <c r="B769" s="2">
        <v>0.49081452546296295</v>
      </c>
      <c r="C769" s="1" t="s">
        <v>3323</v>
      </c>
      <c r="D769" s="1" t="s">
        <v>1</v>
      </c>
      <c r="E769" s="1">
        <v>116083</v>
      </c>
      <c r="F769" s="1" t="s">
        <v>2</v>
      </c>
      <c r="G769" s="1">
        <v>412</v>
      </c>
      <c r="H769" s="1">
        <v>114</v>
      </c>
      <c r="I769" s="1">
        <v>116083</v>
      </c>
      <c r="J769" s="1">
        <v>9945</v>
      </c>
    </row>
    <row r="770" spans="1:10" ht="45" x14ac:dyDescent="0.25">
      <c r="A770" s="1">
        <v>9112</v>
      </c>
      <c r="B770" s="2">
        <v>0.49078460648148153</v>
      </c>
      <c r="C770" s="1" t="s">
        <v>3779</v>
      </c>
      <c r="D770" s="1" t="s">
        <v>1</v>
      </c>
      <c r="E770" s="1">
        <v>116062</v>
      </c>
      <c r="F770" s="1" t="s">
        <v>2</v>
      </c>
      <c r="G770" s="1">
        <v>412</v>
      </c>
      <c r="H770" s="1">
        <v>114</v>
      </c>
      <c r="I770" s="1">
        <v>116062</v>
      </c>
      <c r="J770" s="1">
        <v>7126</v>
      </c>
    </row>
    <row r="771" spans="1:10" ht="45" x14ac:dyDescent="0.25">
      <c r="A771" s="1">
        <v>9476</v>
      </c>
      <c r="B771" s="2">
        <v>0.49087435185185185</v>
      </c>
      <c r="C771" s="1" t="s">
        <v>2343</v>
      </c>
      <c r="D771" s="1" t="s">
        <v>1</v>
      </c>
      <c r="E771" s="1">
        <v>114262</v>
      </c>
      <c r="F771" s="1" t="s">
        <v>2</v>
      </c>
      <c r="G771" s="1">
        <v>412</v>
      </c>
      <c r="H771" s="1">
        <v>114</v>
      </c>
      <c r="I771" s="1">
        <v>114262</v>
      </c>
      <c r="J771" s="1">
        <v>18143</v>
      </c>
    </row>
    <row r="772" spans="1:10" ht="45" x14ac:dyDescent="0.25">
      <c r="A772" s="1">
        <v>9702</v>
      </c>
      <c r="B772" s="2">
        <v>0.49106324074074076</v>
      </c>
      <c r="C772" s="1" t="s">
        <v>5083</v>
      </c>
      <c r="D772" s="1" t="s">
        <v>1</v>
      </c>
      <c r="E772" s="1">
        <v>112919</v>
      </c>
      <c r="F772" s="1" t="s">
        <v>2</v>
      </c>
      <c r="G772" s="1">
        <v>412</v>
      </c>
      <c r="H772" s="1">
        <v>114</v>
      </c>
      <c r="I772" s="1">
        <v>112919</v>
      </c>
      <c r="J772" s="1">
        <v>9955</v>
      </c>
    </row>
    <row r="773" spans="1:10" ht="45" x14ac:dyDescent="0.25">
      <c r="A773" s="1">
        <v>9002</v>
      </c>
      <c r="B773" s="2">
        <v>0.49079855324074079</v>
      </c>
      <c r="C773" s="1" t="s">
        <v>3557</v>
      </c>
      <c r="D773" s="1" t="s">
        <v>1</v>
      </c>
      <c r="E773" s="1">
        <v>112590</v>
      </c>
      <c r="F773" s="1" t="s">
        <v>2</v>
      </c>
      <c r="G773" s="1">
        <v>412</v>
      </c>
      <c r="H773" s="1">
        <v>114</v>
      </c>
      <c r="I773" s="1">
        <v>112590</v>
      </c>
      <c r="J773" s="1">
        <v>9572</v>
      </c>
    </row>
    <row r="774" spans="1:10" ht="45" x14ac:dyDescent="0.25">
      <c r="A774" s="1">
        <v>9001</v>
      </c>
      <c r="B774" s="2">
        <v>0.4907986226851852</v>
      </c>
      <c r="C774" s="1" t="s">
        <v>3579</v>
      </c>
      <c r="D774" s="1" t="s">
        <v>1</v>
      </c>
      <c r="E774" s="1">
        <v>112584</v>
      </c>
      <c r="F774" s="1" t="s">
        <v>2</v>
      </c>
      <c r="G774" s="1">
        <v>412</v>
      </c>
      <c r="H774" s="1">
        <v>114</v>
      </c>
      <c r="I774" s="1">
        <v>112584</v>
      </c>
      <c r="J774" s="1">
        <v>9574</v>
      </c>
    </row>
    <row r="775" spans="1:10" ht="45" x14ac:dyDescent="0.25">
      <c r="A775" s="1">
        <v>9421</v>
      </c>
      <c r="B775" s="2">
        <v>0.49089113425925923</v>
      </c>
      <c r="C775" s="1" t="s">
        <v>2092</v>
      </c>
      <c r="D775" s="1" t="s">
        <v>1</v>
      </c>
      <c r="E775" s="1">
        <v>111873</v>
      </c>
      <c r="F775" s="1" t="s">
        <v>2</v>
      </c>
      <c r="G775" s="1">
        <v>412</v>
      </c>
      <c r="H775" s="1">
        <v>114</v>
      </c>
      <c r="I775" s="1">
        <v>111873</v>
      </c>
      <c r="J775" s="1">
        <v>20808</v>
      </c>
    </row>
    <row r="776" spans="1:10" ht="45" x14ac:dyDescent="0.25">
      <c r="A776" s="1">
        <v>9407</v>
      </c>
      <c r="B776" s="2">
        <v>0.49088932870370372</v>
      </c>
      <c r="C776" s="1" t="s">
        <v>2119</v>
      </c>
      <c r="D776" s="1" t="s">
        <v>1</v>
      </c>
      <c r="E776" s="1">
        <v>111775</v>
      </c>
      <c r="F776" s="1" t="s">
        <v>2</v>
      </c>
      <c r="G776" s="1">
        <v>412</v>
      </c>
      <c r="H776" s="1">
        <v>114</v>
      </c>
      <c r="I776" s="1">
        <v>111775</v>
      </c>
      <c r="J776" s="1">
        <v>19662</v>
      </c>
    </row>
    <row r="777" spans="1:10" ht="45" x14ac:dyDescent="0.25">
      <c r="A777" s="1">
        <v>9416</v>
      </c>
      <c r="B777" s="2">
        <v>0.4908912037037037</v>
      </c>
      <c r="C777" s="1" t="s">
        <v>2094</v>
      </c>
      <c r="D777" s="1" t="s">
        <v>1</v>
      </c>
      <c r="E777" s="1">
        <v>111697</v>
      </c>
      <c r="F777" s="1" t="s">
        <v>2</v>
      </c>
      <c r="G777" s="1">
        <v>412</v>
      </c>
      <c r="H777" s="1">
        <v>114</v>
      </c>
      <c r="I777" s="1">
        <v>111697</v>
      </c>
      <c r="J777" s="1">
        <v>20846</v>
      </c>
    </row>
    <row r="778" spans="1:10" ht="45" x14ac:dyDescent="0.25">
      <c r="A778" s="1">
        <v>9395</v>
      </c>
      <c r="B778" s="2">
        <v>0.49088899305555556</v>
      </c>
      <c r="C778" s="1" t="s">
        <v>2124</v>
      </c>
      <c r="D778" s="1" t="s">
        <v>1</v>
      </c>
      <c r="E778" s="1">
        <v>111692</v>
      </c>
      <c r="F778" s="1" t="s">
        <v>2</v>
      </c>
      <c r="G778" s="1">
        <v>412</v>
      </c>
      <c r="H778" s="1">
        <v>114</v>
      </c>
      <c r="I778" s="1">
        <v>111692</v>
      </c>
      <c r="J778" s="1">
        <v>19617</v>
      </c>
    </row>
    <row r="779" spans="1:10" ht="45" x14ac:dyDescent="0.25">
      <c r="A779" s="1">
        <v>9415</v>
      </c>
      <c r="B779" s="2">
        <v>0.49089078703703709</v>
      </c>
      <c r="C779" s="1" t="s">
        <v>2097</v>
      </c>
      <c r="D779" s="1" t="s">
        <v>1</v>
      </c>
      <c r="E779" s="1">
        <v>111689</v>
      </c>
      <c r="F779" s="1" t="s">
        <v>2</v>
      </c>
      <c r="G779" s="1">
        <v>412</v>
      </c>
      <c r="H779" s="1">
        <v>114</v>
      </c>
      <c r="I779" s="1">
        <v>111689</v>
      </c>
      <c r="J779" s="1">
        <v>20666</v>
      </c>
    </row>
    <row r="780" spans="1:10" ht="45" x14ac:dyDescent="0.25">
      <c r="A780" s="1">
        <v>9367</v>
      </c>
      <c r="B780" s="2">
        <v>0.49087736111111108</v>
      </c>
      <c r="C780" s="1" t="s">
        <v>2302</v>
      </c>
      <c r="D780" s="1" t="s">
        <v>1</v>
      </c>
      <c r="E780" s="1">
        <v>111685</v>
      </c>
      <c r="F780" s="1" t="s">
        <v>2</v>
      </c>
      <c r="G780" s="1">
        <v>412</v>
      </c>
      <c r="H780" s="1">
        <v>114</v>
      </c>
      <c r="I780" s="1">
        <v>111685</v>
      </c>
      <c r="J780" s="1">
        <v>20596</v>
      </c>
    </row>
    <row r="781" spans="1:10" ht="45" x14ac:dyDescent="0.25">
      <c r="A781" s="1">
        <v>9393</v>
      </c>
      <c r="B781" s="2">
        <v>0.49088906249999997</v>
      </c>
      <c r="C781" s="1" t="s">
        <v>2122</v>
      </c>
      <c r="D781" s="1" t="s">
        <v>1</v>
      </c>
      <c r="E781" s="1">
        <v>111685</v>
      </c>
      <c r="F781" s="1" t="s">
        <v>2</v>
      </c>
      <c r="G781" s="1">
        <v>412</v>
      </c>
      <c r="H781" s="1">
        <v>114</v>
      </c>
      <c r="I781" s="1">
        <v>111685</v>
      </c>
      <c r="J781" s="1">
        <v>19639</v>
      </c>
    </row>
    <row r="782" spans="1:10" ht="45" x14ac:dyDescent="0.25">
      <c r="A782" s="1">
        <v>9412</v>
      </c>
      <c r="B782" s="2">
        <v>0.49089100694444449</v>
      </c>
      <c r="C782" s="1" t="s">
        <v>2096</v>
      </c>
      <c r="D782" s="1" t="s">
        <v>1</v>
      </c>
      <c r="E782" s="1">
        <v>111632</v>
      </c>
      <c r="F782" s="1" t="s">
        <v>2</v>
      </c>
      <c r="G782" s="1">
        <v>412</v>
      </c>
      <c r="H782" s="1">
        <v>114</v>
      </c>
      <c r="I782" s="1">
        <v>111632</v>
      </c>
      <c r="J782" s="1">
        <v>20703</v>
      </c>
    </row>
    <row r="783" spans="1:10" ht="45" x14ac:dyDescent="0.25">
      <c r="A783" s="1">
        <v>9405</v>
      </c>
      <c r="B783" s="2">
        <v>0.49089106481481481</v>
      </c>
      <c r="C783" s="1" t="s">
        <v>2071</v>
      </c>
      <c r="D783" s="1" t="s">
        <v>1</v>
      </c>
      <c r="E783" s="1">
        <v>111623</v>
      </c>
      <c r="F783" s="1" t="s">
        <v>2</v>
      </c>
      <c r="G783" s="1">
        <v>412</v>
      </c>
      <c r="H783" s="1">
        <v>114</v>
      </c>
      <c r="I783" s="1">
        <v>111623</v>
      </c>
      <c r="J783" s="1">
        <v>20721</v>
      </c>
    </row>
    <row r="784" spans="1:10" ht="45" x14ac:dyDescent="0.25">
      <c r="A784" s="1">
        <v>9369</v>
      </c>
      <c r="B784" s="2">
        <v>0.49088878472222225</v>
      </c>
      <c r="C784" s="1" t="s">
        <v>2132</v>
      </c>
      <c r="D784" s="1" t="s">
        <v>1</v>
      </c>
      <c r="E784" s="1">
        <v>111561</v>
      </c>
      <c r="F784" s="1" t="s">
        <v>2</v>
      </c>
      <c r="G784" s="1">
        <v>412</v>
      </c>
      <c r="H784" s="1">
        <v>114</v>
      </c>
      <c r="I784" s="1">
        <v>111561</v>
      </c>
      <c r="J784" s="1">
        <v>19516</v>
      </c>
    </row>
    <row r="785" spans="1:10" ht="45" x14ac:dyDescent="0.25">
      <c r="A785" s="1">
        <v>8989</v>
      </c>
      <c r="B785" s="2">
        <v>0.49079849537037035</v>
      </c>
      <c r="C785" s="1" t="s">
        <v>3574</v>
      </c>
      <c r="D785" s="1" t="s">
        <v>1</v>
      </c>
      <c r="E785" s="1">
        <v>111532</v>
      </c>
      <c r="F785" s="1" t="s">
        <v>2</v>
      </c>
      <c r="G785" s="1">
        <v>412</v>
      </c>
      <c r="H785" s="1">
        <v>114</v>
      </c>
      <c r="I785" s="1">
        <v>111532</v>
      </c>
      <c r="J785" s="1">
        <v>9544</v>
      </c>
    </row>
    <row r="786" spans="1:10" ht="45" x14ac:dyDescent="0.25">
      <c r="A786" s="1">
        <v>9388</v>
      </c>
      <c r="B786" s="2">
        <v>0.49089093749999996</v>
      </c>
      <c r="C786" s="1" t="s">
        <v>2081</v>
      </c>
      <c r="D786" s="1" t="s">
        <v>1</v>
      </c>
      <c r="E786" s="1">
        <v>111521</v>
      </c>
      <c r="F786" s="1" t="s">
        <v>2</v>
      </c>
      <c r="G786" s="1">
        <v>412</v>
      </c>
      <c r="H786" s="1">
        <v>114</v>
      </c>
      <c r="I786" s="1">
        <v>111521</v>
      </c>
      <c r="J786" s="1">
        <v>20699</v>
      </c>
    </row>
    <row r="787" spans="1:10" ht="45" x14ac:dyDescent="0.25">
      <c r="A787" s="1">
        <v>9386</v>
      </c>
      <c r="B787" s="2">
        <v>0.49089081018518521</v>
      </c>
      <c r="C787" s="1" t="s">
        <v>2077</v>
      </c>
      <c r="D787" s="1" t="s">
        <v>1</v>
      </c>
      <c r="E787" s="1">
        <v>111517</v>
      </c>
      <c r="F787" s="1" t="s">
        <v>2</v>
      </c>
      <c r="G787" s="1">
        <v>412</v>
      </c>
      <c r="H787" s="1">
        <v>114</v>
      </c>
      <c r="I787" s="1">
        <v>111517</v>
      </c>
      <c r="J787" s="1">
        <v>20664</v>
      </c>
    </row>
    <row r="788" spans="1:10" ht="45" x14ac:dyDescent="0.25">
      <c r="A788" s="1">
        <v>9384</v>
      </c>
      <c r="B788" s="2">
        <v>0.49089086805555554</v>
      </c>
      <c r="C788" s="1" t="s">
        <v>2090</v>
      </c>
      <c r="D788" s="1" t="s">
        <v>1</v>
      </c>
      <c r="E788" s="1">
        <v>111512</v>
      </c>
      <c r="F788" s="1" t="s">
        <v>2</v>
      </c>
      <c r="G788" s="1">
        <v>412</v>
      </c>
      <c r="H788" s="1">
        <v>114</v>
      </c>
      <c r="I788" s="1">
        <v>111512</v>
      </c>
      <c r="J788" s="1">
        <v>20669</v>
      </c>
    </row>
    <row r="789" spans="1:10" ht="45" x14ac:dyDescent="0.25">
      <c r="A789" s="1">
        <v>9735</v>
      </c>
      <c r="B789" s="2">
        <v>0.49126295138888887</v>
      </c>
      <c r="C789" s="1" t="s">
        <v>5084</v>
      </c>
      <c r="D789" s="1" t="s">
        <v>1</v>
      </c>
      <c r="E789" s="1">
        <v>111448</v>
      </c>
      <c r="F789" s="1" t="s">
        <v>2</v>
      </c>
      <c r="G789" s="1">
        <v>412</v>
      </c>
      <c r="H789" s="1">
        <v>114</v>
      </c>
      <c r="I789" s="1">
        <v>111448</v>
      </c>
      <c r="J789" s="1">
        <v>14747</v>
      </c>
    </row>
    <row r="790" spans="1:10" ht="45" x14ac:dyDescent="0.25">
      <c r="A790" s="1">
        <v>9366</v>
      </c>
      <c r="B790" s="2">
        <v>0.49088850694444441</v>
      </c>
      <c r="C790" s="1" t="s">
        <v>2135</v>
      </c>
      <c r="D790" s="1" t="s">
        <v>1</v>
      </c>
      <c r="E790" s="1">
        <v>110722</v>
      </c>
      <c r="F790" s="1" t="s">
        <v>2</v>
      </c>
      <c r="G790" s="1">
        <v>412</v>
      </c>
      <c r="H790" s="1">
        <v>114</v>
      </c>
      <c r="I790" s="1">
        <v>110722</v>
      </c>
      <c r="J790" s="1">
        <v>19480</v>
      </c>
    </row>
    <row r="791" spans="1:10" ht="45" x14ac:dyDescent="0.25">
      <c r="A791" s="1">
        <v>9364</v>
      </c>
      <c r="B791" s="2">
        <v>0.4908885185185185</v>
      </c>
      <c r="C791" s="1" t="s">
        <v>2126</v>
      </c>
      <c r="D791" s="1" t="s">
        <v>1</v>
      </c>
      <c r="E791" s="1">
        <v>110720</v>
      </c>
      <c r="F791" s="1" t="s">
        <v>2</v>
      </c>
      <c r="G791" s="1">
        <v>412</v>
      </c>
      <c r="H791" s="1">
        <v>114</v>
      </c>
      <c r="I791" s="1">
        <v>110720</v>
      </c>
      <c r="J791" s="1">
        <v>19479</v>
      </c>
    </row>
    <row r="792" spans="1:10" ht="45" x14ac:dyDescent="0.25">
      <c r="A792" s="1">
        <v>9365</v>
      </c>
      <c r="B792" s="2">
        <v>0.4908885185185185</v>
      </c>
      <c r="C792" s="1" t="s">
        <v>2137</v>
      </c>
      <c r="D792" s="1" t="s">
        <v>1</v>
      </c>
      <c r="E792" s="1">
        <v>110720</v>
      </c>
      <c r="F792" s="1" t="s">
        <v>2</v>
      </c>
      <c r="G792" s="1">
        <v>412</v>
      </c>
      <c r="H792" s="1">
        <v>114</v>
      </c>
      <c r="I792" s="1">
        <v>110720</v>
      </c>
      <c r="J792" s="1">
        <v>19480</v>
      </c>
    </row>
    <row r="793" spans="1:10" ht="45" x14ac:dyDescent="0.25">
      <c r="A793" s="1">
        <v>9362</v>
      </c>
      <c r="B793" s="2">
        <v>0.4908885185185185</v>
      </c>
      <c r="C793" s="1" t="s">
        <v>2133</v>
      </c>
      <c r="D793" s="1" t="s">
        <v>1</v>
      </c>
      <c r="E793" s="1">
        <v>110705</v>
      </c>
      <c r="F793" s="1" t="s">
        <v>2</v>
      </c>
      <c r="G793" s="1">
        <v>412</v>
      </c>
      <c r="H793" s="1">
        <v>114</v>
      </c>
      <c r="I793" s="1">
        <v>110705</v>
      </c>
      <c r="J793" s="1">
        <v>19480</v>
      </c>
    </row>
    <row r="794" spans="1:10" ht="45" x14ac:dyDescent="0.25">
      <c r="A794" s="1">
        <v>9355</v>
      </c>
      <c r="B794" s="2">
        <v>0.49089043981481484</v>
      </c>
      <c r="C794" s="1" t="s">
        <v>2085</v>
      </c>
      <c r="D794" s="1" t="s">
        <v>1</v>
      </c>
      <c r="E794" s="1">
        <v>110477</v>
      </c>
      <c r="F794" s="1" t="s">
        <v>2</v>
      </c>
      <c r="G794" s="1">
        <v>412</v>
      </c>
      <c r="H794" s="1">
        <v>114</v>
      </c>
      <c r="I794" s="1">
        <v>110477</v>
      </c>
      <c r="J794" s="1">
        <v>20225</v>
      </c>
    </row>
    <row r="795" spans="1:10" ht="45" x14ac:dyDescent="0.25">
      <c r="A795" s="1">
        <v>9354</v>
      </c>
      <c r="B795" s="2">
        <v>0.49089053240740738</v>
      </c>
      <c r="C795" s="1" t="s">
        <v>2080</v>
      </c>
      <c r="D795" s="1" t="s">
        <v>1</v>
      </c>
      <c r="E795" s="1">
        <v>110469</v>
      </c>
      <c r="F795" s="1" t="s">
        <v>2</v>
      </c>
      <c r="G795" s="1">
        <v>412</v>
      </c>
      <c r="H795" s="1">
        <v>114</v>
      </c>
      <c r="I795" s="1">
        <v>110469</v>
      </c>
      <c r="J795" s="1">
        <v>20299</v>
      </c>
    </row>
    <row r="796" spans="1:10" ht="45" x14ac:dyDescent="0.25">
      <c r="A796" s="1">
        <v>9343</v>
      </c>
      <c r="B796" s="2">
        <v>0.49089037037037037</v>
      </c>
      <c r="C796" s="1" t="s">
        <v>2076</v>
      </c>
      <c r="D796" s="1" t="s">
        <v>1</v>
      </c>
      <c r="E796" s="1">
        <v>110433</v>
      </c>
      <c r="F796" s="1" t="s">
        <v>2</v>
      </c>
      <c r="G796" s="1">
        <v>412</v>
      </c>
      <c r="H796" s="1">
        <v>114</v>
      </c>
      <c r="I796" s="1">
        <v>110433</v>
      </c>
      <c r="J796" s="1">
        <v>20208</v>
      </c>
    </row>
    <row r="797" spans="1:10" ht="45" x14ac:dyDescent="0.25">
      <c r="A797" s="1">
        <v>9325</v>
      </c>
      <c r="B797" s="2">
        <v>0.490890162037037</v>
      </c>
      <c r="C797" s="1" t="s">
        <v>2104</v>
      </c>
      <c r="D797" s="1" t="s">
        <v>1</v>
      </c>
      <c r="E797" s="1">
        <v>110141</v>
      </c>
      <c r="F797" s="1" t="s">
        <v>2</v>
      </c>
      <c r="G797" s="1">
        <v>412</v>
      </c>
      <c r="H797" s="1">
        <v>114</v>
      </c>
      <c r="I797" s="1">
        <v>110140</v>
      </c>
      <c r="J797" s="1">
        <v>20042</v>
      </c>
    </row>
    <row r="798" spans="1:10" ht="45" x14ac:dyDescent="0.25">
      <c r="A798" s="1">
        <v>9341</v>
      </c>
      <c r="B798" s="2">
        <v>0.49089031249999998</v>
      </c>
      <c r="C798" s="1" t="s">
        <v>2074</v>
      </c>
      <c r="D798" s="1" t="s">
        <v>1</v>
      </c>
      <c r="E798" s="1">
        <v>110133</v>
      </c>
      <c r="F798" s="1" t="s">
        <v>2</v>
      </c>
      <c r="G798" s="1">
        <v>412</v>
      </c>
      <c r="H798" s="1">
        <v>114</v>
      </c>
      <c r="I798" s="1">
        <v>110133</v>
      </c>
      <c r="J798" s="1">
        <v>20089</v>
      </c>
    </row>
    <row r="799" spans="1:10" ht="45" x14ac:dyDescent="0.25">
      <c r="A799" s="1">
        <v>9313</v>
      </c>
      <c r="B799" s="2">
        <v>0.49089024305555556</v>
      </c>
      <c r="C799" s="1" t="s">
        <v>2101</v>
      </c>
      <c r="D799" s="1" t="s">
        <v>1</v>
      </c>
      <c r="E799" s="1">
        <v>110128</v>
      </c>
      <c r="F799" s="1" t="s">
        <v>2</v>
      </c>
      <c r="G799" s="1">
        <v>412</v>
      </c>
      <c r="H799" s="1">
        <v>114</v>
      </c>
      <c r="I799" s="1">
        <v>110128</v>
      </c>
      <c r="J799" s="1">
        <v>20074</v>
      </c>
    </row>
    <row r="800" spans="1:10" ht="45" x14ac:dyDescent="0.25">
      <c r="A800" s="1">
        <v>9289</v>
      </c>
      <c r="B800" s="2">
        <v>0.49088989583333337</v>
      </c>
      <c r="C800" s="1" t="s">
        <v>2113</v>
      </c>
      <c r="D800" s="1" t="s">
        <v>1</v>
      </c>
      <c r="E800" s="1">
        <v>110096</v>
      </c>
      <c r="F800" s="1" t="s">
        <v>2</v>
      </c>
      <c r="G800" s="1">
        <v>412</v>
      </c>
      <c r="H800" s="1">
        <v>114</v>
      </c>
      <c r="I800" s="1">
        <v>110096</v>
      </c>
      <c r="J800" s="1">
        <v>20013</v>
      </c>
    </row>
    <row r="801" spans="1:10" ht="45" x14ac:dyDescent="0.25">
      <c r="A801" s="1">
        <v>9292</v>
      </c>
      <c r="B801" s="2">
        <v>0.49089009259259259</v>
      </c>
      <c r="C801" s="1" t="s">
        <v>2105</v>
      </c>
      <c r="D801" s="1" t="s">
        <v>1</v>
      </c>
      <c r="E801" s="1">
        <v>110080</v>
      </c>
      <c r="F801" s="1" t="s">
        <v>2</v>
      </c>
      <c r="G801" s="1">
        <v>412</v>
      </c>
      <c r="H801" s="1">
        <v>114</v>
      </c>
      <c r="I801" s="1">
        <v>110080</v>
      </c>
      <c r="J801" s="1">
        <v>20015</v>
      </c>
    </row>
    <row r="802" spans="1:10" ht="45" x14ac:dyDescent="0.25">
      <c r="A802" s="1">
        <v>9197</v>
      </c>
      <c r="B802" s="2">
        <v>0.49088918981481483</v>
      </c>
      <c r="C802" s="1" t="s">
        <v>2106</v>
      </c>
      <c r="D802" s="1" t="s">
        <v>1</v>
      </c>
      <c r="E802" s="1">
        <v>110040</v>
      </c>
      <c r="F802" s="1" t="s">
        <v>2</v>
      </c>
      <c r="G802" s="1">
        <v>412</v>
      </c>
      <c r="H802" s="1">
        <v>114</v>
      </c>
      <c r="I802" s="1">
        <v>110040</v>
      </c>
      <c r="J802" s="1">
        <v>19662</v>
      </c>
    </row>
    <row r="803" spans="1:10" ht="45" x14ac:dyDescent="0.25">
      <c r="A803" s="1">
        <v>9270</v>
      </c>
      <c r="B803" s="2">
        <v>0.49088967592592597</v>
      </c>
      <c r="C803" s="1" t="s">
        <v>2110</v>
      </c>
      <c r="D803" s="1" t="s">
        <v>1</v>
      </c>
      <c r="E803" s="1">
        <v>110029</v>
      </c>
      <c r="F803" s="1" t="s">
        <v>2</v>
      </c>
      <c r="G803" s="1">
        <v>412</v>
      </c>
      <c r="H803" s="1">
        <v>114</v>
      </c>
      <c r="I803" s="1">
        <v>110029</v>
      </c>
      <c r="J803" s="1">
        <v>19930</v>
      </c>
    </row>
    <row r="804" spans="1:10" ht="45" x14ac:dyDescent="0.25">
      <c r="A804" s="1">
        <v>9243</v>
      </c>
      <c r="B804" s="2">
        <v>0.49088960648148144</v>
      </c>
      <c r="C804" s="1" t="s">
        <v>2099</v>
      </c>
      <c r="D804" s="1" t="s">
        <v>1</v>
      </c>
      <c r="E804" s="1">
        <v>110023</v>
      </c>
      <c r="F804" s="1" t="s">
        <v>2</v>
      </c>
      <c r="G804" s="1">
        <v>412</v>
      </c>
      <c r="H804" s="1">
        <v>114</v>
      </c>
      <c r="I804" s="1">
        <v>110023</v>
      </c>
      <c r="J804" s="1">
        <v>19934</v>
      </c>
    </row>
    <row r="805" spans="1:10" ht="45" x14ac:dyDescent="0.25">
      <c r="A805" s="1">
        <v>9211</v>
      </c>
      <c r="B805" s="2">
        <v>0.49088953703703703</v>
      </c>
      <c r="C805" s="1" t="s">
        <v>2115</v>
      </c>
      <c r="D805" s="1" t="s">
        <v>1</v>
      </c>
      <c r="E805" s="1">
        <v>110015</v>
      </c>
      <c r="F805" s="1" t="s">
        <v>2</v>
      </c>
      <c r="G805" s="1">
        <v>412</v>
      </c>
      <c r="H805" s="1">
        <v>114</v>
      </c>
      <c r="I805" s="1">
        <v>110015</v>
      </c>
      <c r="J805" s="1">
        <v>19752</v>
      </c>
    </row>
    <row r="806" spans="1:10" ht="45" x14ac:dyDescent="0.25">
      <c r="A806" s="1">
        <v>9257</v>
      </c>
      <c r="B806" s="2">
        <v>0.49088974537037039</v>
      </c>
      <c r="C806" s="1" t="s">
        <v>2098</v>
      </c>
      <c r="D806" s="1" t="s">
        <v>1</v>
      </c>
      <c r="E806" s="1">
        <v>110015</v>
      </c>
      <c r="F806" s="1" t="s">
        <v>2</v>
      </c>
      <c r="G806" s="1">
        <v>412</v>
      </c>
      <c r="H806" s="1">
        <v>114</v>
      </c>
      <c r="I806" s="1">
        <v>110015</v>
      </c>
      <c r="J806" s="1">
        <v>19926</v>
      </c>
    </row>
    <row r="807" spans="1:10" ht="45" x14ac:dyDescent="0.25">
      <c r="A807" s="1">
        <v>9250</v>
      </c>
      <c r="B807" s="2">
        <v>0.49088996527777778</v>
      </c>
      <c r="C807" s="1" t="s">
        <v>2107</v>
      </c>
      <c r="D807" s="1" t="s">
        <v>1</v>
      </c>
      <c r="E807" s="1">
        <v>109994</v>
      </c>
      <c r="F807" s="1" t="s">
        <v>2</v>
      </c>
      <c r="G807" s="1">
        <v>412</v>
      </c>
      <c r="H807" s="1">
        <v>114</v>
      </c>
      <c r="I807" s="1">
        <v>109994</v>
      </c>
      <c r="J807" s="1">
        <v>20007</v>
      </c>
    </row>
    <row r="808" spans="1:10" ht="45" x14ac:dyDescent="0.25">
      <c r="A808" s="1">
        <v>9258</v>
      </c>
      <c r="B808" s="2">
        <v>0.49089002314814811</v>
      </c>
      <c r="C808" s="1" t="s">
        <v>2109</v>
      </c>
      <c r="D808" s="1" t="s">
        <v>1</v>
      </c>
      <c r="E808" s="1">
        <v>109992</v>
      </c>
      <c r="F808" s="1" t="s">
        <v>2</v>
      </c>
      <c r="G808" s="1">
        <v>412</v>
      </c>
      <c r="H808" s="1">
        <v>114</v>
      </c>
      <c r="I808" s="1">
        <v>109992</v>
      </c>
      <c r="J808" s="1">
        <v>20002</v>
      </c>
    </row>
    <row r="809" spans="1:10" ht="45" x14ac:dyDescent="0.25">
      <c r="A809" s="1">
        <v>9180</v>
      </c>
      <c r="B809" s="2">
        <v>0.4908894791666667</v>
      </c>
      <c r="C809" s="1" t="s">
        <v>2103</v>
      </c>
      <c r="D809" s="1" t="s">
        <v>1</v>
      </c>
      <c r="E809" s="1">
        <v>109964</v>
      </c>
      <c r="F809" s="1" t="s">
        <v>2</v>
      </c>
      <c r="G809" s="1">
        <v>412</v>
      </c>
      <c r="H809" s="1">
        <v>114</v>
      </c>
      <c r="I809" s="1">
        <v>109964</v>
      </c>
      <c r="J809" s="1">
        <v>19677</v>
      </c>
    </row>
    <row r="810" spans="1:10" ht="45" x14ac:dyDescent="0.25">
      <c r="A810" s="1">
        <v>8964</v>
      </c>
      <c r="B810" s="2">
        <v>0.49079842592592593</v>
      </c>
      <c r="C810" s="1" t="s">
        <v>3568</v>
      </c>
      <c r="D810" s="1" t="s">
        <v>1</v>
      </c>
      <c r="E810" s="1">
        <v>109938</v>
      </c>
      <c r="F810" s="1" t="s">
        <v>2</v>
      </c>
      <c r="G810" s="1">
        <v>412</v>
      </c>
      <c r="H810" s="1">
        <v>114</v>
      </c>
      <c r="I810" s="1">
        <v>109937</v>
      </c>
      <c r="J810" s="1">
        <v>9498</v>
      </c>
    </row>
    <row r="811" spans="1:10" ht="45" x14ac:dyDescent="0.25">
      <c r="A811" s="1">
        <v>9142</v>
      </c>
      <c r="B811" s="2">
        <v>0.49088890046296302</v>
      </c>
      <c r="C811" s="1" t="s">
        <v>2130</v>
      </c>
      <c r="D811" s="1" t="s">
        <v>1</v>
      </c>
      <c r="E811" s="1">
        <v>109809</v>
      </c>
      <c r="F811" s="1" t="s">
        <v>2</v>
      </c>
      <c r="G811" s="1">
        <v>412</v>
      </c>
      <c r="H811" s="1">
        <v>114</v>
      </c>
      <c r="I811" s="1">
        <v>109809</v>
      </c>
      <c r="J811" s="1">
        <v>19557</v>
      </c>
    </row>
    <row r="812" spans="1:10" ht="45" x14ac:dyDescent="0.25">
      <c r="A812" s="1">
        <v>9153</v>
      </c>
      <c r="B812" s="2">
        <v>0.49088940972222223</v>
      </c>
      <c r="C812" s="1" t="s">
        <v>2102</v>
      </c>
      <c r="D812" s="1" t="s">
        <v>1</v>
      </c>
      <c r="E812" s="1">
        <v>109774</v>
      </c>
      <c r="F812" s="1" t="s">
        <v>2</v>
      </c>
      <c r="G812" s="1">
        <v>412</v>
      </c>
      <c r="H812" s="1">
        <v>114</v>
      </c>
      <c r="I812" s="1">
        <v>109774</v>
      </c>
      <c r="J812" s="1">
        <v>19671</v>
      </c>
    </row>
    <row r="813" spans="1:10" ht="45" x14ac:dyDescent="0.25">
      <c r="A813" s="1">
        <v>9642</v>
      </c>
      <c r="B813" s="2">
        <v>0.49099342592592593</v>
      </c>
      <c r="C813" s="1" t="s">
        <v>5085</v>
      </c>
      <c r="D813" s="1" t="s">
        <v>1</v>
      </c>
      <c r="E813" s="1">
        <v>109577</v>
      </c>
      <c r="F813" s="1" t="s">
        <v>2</v>
      </c>
      <c r="G813" s="1">
        <v>412</v>
      </c>
      <c r="H813" s="1">
        <v>114</v>
      </c>
      <c r="I813" s="1">
        <v>109576</v>
      </c>
      <c r="J813" s="1">
        <v>19090</v>
      </c>
    </row>
    <row r="814" spans="1:10" ht="45" x14ac:dyDescent="0.25">
      <c r="A814" s="1">
        <v>9625</v>
      </c>
      <c r="B814" s="2">
        <v>0.49097059027777773</v>
      </c>
      <c r="C814" s="1" t="s">
        <v>824</v>
      </c>
      <c r="D814" s="1" t="s">
        <v>1</v>
      </c>
      <c r="E814" s="1">
        <v>109503</v>
      </c>
      <c r="F814" s="1" t="s">
        <v>2</v>
      </c>
      <c r="G814" s="1">
        <v>412</v>
      </c>
      <c r="H814" s="1">
        <v>114</v>
      </c>
      <c r="I814" s="1">
        <v>109502</v>
      </c>
      <c r="J814" s="1">
        <v>17960</v>
      </c>
    </row>
    <row r="815" spans="1:10" ht="45" x14ac:dyDescent="0.25">
      <c r="A815" s="1">
        <v>9733</v>
      </c>
      <c r="B815" s="2">
        <v>0.49122690972222222</v>
      </c>
      <c r="C815" s="1" t="s">
        <v>5086</v>
      </c>
      <c r="D815" s="1" t="s">
        <v>1</v>
      </c>
      <c r="E815" s="1">
        <v>109341</v>
      </c>
      <c r="F815" s="1" t="s">
        <v>2</v>
      </c>
      <c r="G815" s="1">
        <v>412</v>
      </c>
      <c r="H815" s="1">
        <v>114</v>
      </c>
      <c r="I815" s="1">
        <v>109341</v>
      </c>
      <c r="J815" s="1">
        <v>9662</v>
      </c>
    </row>
    <row r="816" spans="1:10" ht="45" x14ac:dyDescent="0.25">
      <c r="A816" s="1">
        <v>9133</v>
      </c>
      <c r="B816" s="2">
        <v>0.49088848379629629</v>
      </c>
      <c r="C816" s="1" t="s">
        <v>2095</v>
      </c>
      <c r="D816" s="1" t="s">
        <v>1</v>
      </c>
      <c r="E816" s="1">
        <v>109314</v>
      </c>
      <c r="F816" s="1" t="s">
        <v>2</v>
      </c>
      <c r="G816" s="1">
        <v>412</v>
      </c>
      <c r="H816" s="1">
        <v>114</v>
      </c>
      <c r="I816" s="1">
        <v>109314</v>
      </c>
      <c r="J816" s="1">
        <v>19482</v>
      </c>
    </row>
    <row r="817" spans="1:10" ht="45" x14ac:dyDescent="0.25">
      <c r="A817" s="1">
        <v>9136</v>
      </c>
      <c r="B817" s="2">
        <v>0.49088863425925927</v>
      </c>
      <c r="C817" s="1" t="s">
        <v>2116</v>
      </c>
      <c r="D817" s="1" t="s">
        <v>1</v>
      </c>
      <c r="E817" s="1">
        <v>109303</v>
      </c>
      <c r="F817" s="1" t="s">
        <v>2</v>
      </c>
      <c r="G817" s="1">
        <v>412</v>
      </c>
      <c r="H817" s="1">
        <v>114</v>
      </c>
      <c r="I817" s="1">
        <v>109303</v>
      </c>
      <c r="J817" s="1">
        <v>19514</v>
      </c>
    </row>
    <row r="818" spans="1:10" ht="45" x14ac:dyDescent="0.25">
      <c r="A818" s="1">
        <v>9128</v>
      </c>
      <c r="B818" s="2">
        <v>0.49088856481481485</v>
      </c>
      <c r="C818" s="1" t="s">
        <v>2128</v>
      </c>
      <c r="D818" s="1" t="s">
        <v>1</v>
      </c>
      <c r="E818" s="1">
        <v>109302</v>
      </c>
      <c r="F818" s="1" t="s">
        <v>2</v>
      </c>
      <c r="G818" s="1">
        <v>412</v>
      </c>
      <c r="H818" s="1">
        <v>114</v>
      </c>
      <c r="I818" s="1">
        <v>109302</v>
      </c>
      <c r="J818" s="1">
        <v>19487</v>
      </c>
    </row>
    <row r="819" spans="1:10" ht="45" x14ac:dyDescent="0.25">
      <c r="A819" s="1">
        <v>9140</v>
      </c>
      <c r="B819" s="2">
        <v>0.49088883101851849</v>
      </c>
      <c r="C819" s="1" t="s">
        <v>2129</v>
      </c>
      <c r="D819" s="1" t="s">
        <v>1</v>
      </c>
      <c r="E819" s="1">
        <v>109289</v>
      </c>
      <c r="F819" s="1" t="s">
        <v>2</v>
      </c>
      <c r="G819" s="1">
        <v>412</v>
      </c>
      <c r="H819" s="1">
        <v>114</v>
      </c>
      <c r="I819" s="1">
        <v>109286</v>
      </c>
      <c r="J819" s="1">
        <v>19512</v>
      </c>
    </row>
    <row r="820" spans="1:10" ht="45" x14ac:dyDescent="0.25">
      <c r="A820" s="1">
        <v>9113</v>
      </c>
      <c r="B820" s="2">
        <v>0.4908674652777778</v>
      </c>
      <c r="C820" s="1" t="s">
        <v>2454</v>
      </c>
      <c r="D820" s="1" t="s">
        <v>1</v>
      </c>
      <c r="E820" s="1">
        <v>109196</v>
      </c>
      <c r="F820" s="1" t="s">
        <v>2</v>
      </c>
      <c r="G820" s="1">
        <v>412</v>
      </c>
      <c r="H820" s="1">
        <v>114</v>
      </c>
      <c r="I820" s="1">
        <v>109196</v>
      </c>
      <c r="J820" s="1">
        <v>19517</v>
      </c>
    </row>
    <row r="821" spans="1:10" ht="45" x14ac:dyDescent="0.25">
      <c r="A821" s="1">
        <v>9114</v>
      </c>
      <c r="B821" s="2">
        <v>0.49086754629629631</v>
      </c>
      <c r="C821" s="1" t="s">
        <v>2470</v>
      </c>
      <c r="D821" s="1" t="s">
        <v>1</v>
      </c>
      <c r="E821" s="1">
        <v>109189</v>
      </c>
      <c r="F821" s="1" t="s">
        <v>2</v>
      </c>
      <c r="G821" s="1">
        <v>412</v>
      </c>
      <c r="H821" s="1">
        <v>114</v>
      </c>
      <c r="I821" s="1">
        <v>109189</v>
      </c>
      <c r="J821" s="1">
        <v>19510</v>
      </c>
    </row>
    <row r="822" spans="1:10" ht="45" x14ac:dyDescent="0.25">
      <c r="A822" s="1">
        <v>8954</v>
      </c>
      <c r="B822" s="2">
        <v>0.49078656250000002</v>
      </c>
      <c r="C822" s="1" t="s">
        <v>3772</v>
      </c>
      <c r="D822" s="1" t="s">
        <v>1</v>
      </c>
      <c r="E822" s="1">
        <v>108965</v>
      </c>
      <c r="F822" s="1" t="s">
        <v>2</v>
      </c>
      <c r="G822" s="1">
        <v>412</v>
      </c>
      <c r="H822" s="1">
        <v>114</v>
      </c>
      <c r="I822" s="1">
        <v>108965</v>
      </c>
      <c r="J822" s="1">
        <v>9547</v>
      </c>
    </row>
    <row r="823" spans="1:10" ht="45" x14ac:dyDescent="0.25">
      <c r="A823" s="1">
        <v>8950</v>
      </c>
      <c r="B823" s="2">
        <v>0.49078663194444444</v>
      </c>
      <c r="C823" s="1" t="s">
        <v>3769</v>
      </c>
      <c r="D823" s="1" t="s">
        <v>1</v>
      </c>
      <c r="E823" s="1">
        <v>108714</v>
      </c>
      <c r="F823" s="1" t="s">
        <v>2</v>
      </c>
      <c r="G823" s="1">
        <v>412</v>
      </c>
      <c r="H823" s="1">
        <v>114</v>
      </c>
      <c r="I823" s="1">
        <v>108714</v>
      </c>
      <c r="J823" s="1">
        <v>9541</v>
      </c>
    </row>
    <row r="824" spans="1:10" ht="45" x14ac:dyDescent="0.25">
      <c r="A824" s="1">
        <v>9736</v>
      </c>
      <c r="B824" s="2">
        <v>0.49129800925925921</v>
      </c>
      <c r="C824" s="1" t="s">
        <v>5087</v>
      </c>
      <c r="D824" s="1" t="s">
        <v>1</v>
      </c>
      <c r="E824" s="1">
        <v>108549</v>
      </c>
      <c r="F824" s="1" t="s">
        <v>2</v>
      </c>
      <c r="G824" s="1">
        <v>412</v>
      </c>
      <c r="H824" s="1">
        <v>114</v>
      </c>
      <c r="I824" s="1">
        <v>108549</v>
      </c>
      <c r="J824" s="1">
        <v>20049</v>
      </c>
    </row>
    <row r="825" spans="1:10" ht="45" x14ac:dyDescent="0.25">
      <c r="A825" s="1">
        <v>8862</v>
      </c>
      <c r="B825" s="2">
        <v>0.49075725694444444</v>
      </c>
      <c r="C825" s="1" t="s">
        <v>4215</v>
      </c>
      <c r="D825" s="1" t="s">
        <v>1</v>
      </c>
      <c r="E825" s="1">
        <v>108475</v>
      </c>
      <c r="F825" s="1" t="s">
        <v>2</v>
      </c>
      <c r="G825" s="1">
        <v>412</v>
      </c>
      <c r="H825" s="1">
        <v>114</v>
      </c>
      <c r="I825" s="1">
        <v>108475</v>
      </c>
      <c r="J825" s="1">
        <v>4694</v>
      </c>
    </row>
    <row r="826" spans="1:10" ht="45" x14ac:dyDescent="0.25">
      <c r="A826" s="1">
        <v>8858</v>
      </c>
      <c r="B826" s="2">
        <v>0.490757337962963</v>
      </c>
      <c r="C826" s="1" t="s">
        <v>4235</v>
      </c>
      <c r="D826" s="1" t="s">
        <v>1</v>
      </c>
      <c r="E826" s="1">
        <v>108289</v>
      </c>
      <c r="F826" s="1" t="s">
        <v>2</v>
      </c>
      <c r="G826" s="1">
        <v>412</v>
      </c>
      <c r="H826" s="1">
        <v>114</v>
      </c>
      <c r="I826" s="1">
        <v>108289</v>
      </c>
      <c r="J826" s="1">
        <v>4687</v>
      </c>
    </row>
    <row r="827" spans="1:10" ht="45" x14ac:dyDescent="0.25">
      <c r="A827" s="1">
        <v>9068</v>
      </c>
      <c r="B827" s="2">
        <v>0.49086496527777773</v>
      </c>
      <c r="C827" s="1" t="s">
        <v>2494</v>
      </c>
      <c r="D827" s="1" t="s">
        <v>1</v>
      </c>
      <c r="E827" s="1">
        <v>107943</v>
      </c>
      <c r="F827" s="1" t="s">
        <v>2</v>
      </c>
      <c r="G827" s="1">
        <v>412</v>
      </c>
      <c r="H827" s="1">
        <v>114</v>
      </c>
      <c r="I827" s="1">
        <v>107943</v>
      </c>
      <c r="J827" s="1">
        <v>19202</v>
      </c>
    </row>
    <row r="828" spans="1:10" ht="45" x14ac:dyDescent="0.25">
      <c r="A828" s="1">
        <v>9640</v>
      </c>
      <c r="B828" s="2">
        <v>0.49100412037037033</v>
      </c>
      <c r="C828" s="1" t="s">
        <v>5088</v>
      </c>
      <c r="D828" s="1" t="s">
        <v>1</v>
      </c>
      <c r="E828" s="1">
        <v>107695</v>
      </c>
      <c r="F828" s="1" t="s">
        <v>2</v>
      </c>
      <c r="G828" s="1">
        <v>412</v>
      </c>
      <c r="H828" s="1">
        <v>114</v>
      </c>
      <c r="I828" s="1">
        <v>107695</v>
      </c>
      <c r="J828" s="1">
        <v>19888</v>
      </c>
    </row>
    <row r="829" spans="1:10" ht="45" x14ac:dyDescent="0.25">
      <c r="A829" s="1">
        <v>9641</v>
      </c>
      <c r="B829" s="2">
        <v>0.49100421296296298</v>
      </c>
      <c r="C829" s="1" t="s">
        <v>5089</v>
      </c>
      <c r="D829" s="1" t="s">
        <v>1</v>
      </c>
      <c r="E829" s="1">
        <v>107689</v>
      </c>
      <c r="F829" s="1" t="s">
        <v>2</v>
      </c>
      <c r="G829" s="1">
        <v>412</v>
      </c>
      <c r="H829" s="1">
        <v>114</v>
      </c>
      <c r="I829" s="1">
        <v>107689</v>
      </c>
      <c r="J829" s="1">
        <v>19880</v>
      </c>
    </row>
    <row r="830" spans="1:10" ht="45" x14ac:dyDescent="0.25">
      <c r="A830" s="1">
        <v>9639</v>
      </c>
      <c r="B830" s="2">
        <v>0.49100413194444448</v>
      </c>
      <c r="C830" s="1" t="s">
        <v>5090</v>
      </c>
      <c r="D830" s="1" t="s">
        <v>1</v>
      </c>
      <c r="E830" s="1">
        <v>107670</v>
      </c>
      <c r="F830" s="1" t="s">
        <v>2</v>
      </c>
      <c r="G830" s="1">
        <v>412</v>
      </c>
      <c r="H830" s="1">
        <v>114</v>
      </c>
      <c r="I830" s="1">
        <v>107670</v>
      </c>
      <c r="J830" s="1">
        <v>19887</v>
      </c>
    </row>
    <row r="831" spans="1:10" ht="45" x14ac:dyDescent="0.25">
      <c r="A831" s="1">
        <v>9101</v>
      </c>
      <c r="B831" s="2">
        <v>0.49088710648148148</v>
      </c>
      <c r="C831" s="1" t="s">
        <v>2144</v>
      </c>
      <c r="D831" s="1" t="s">
        <v>1</v>
      </c>
      <c r="E831" s="1">
        <v>106717</v>
      </c>
      <c r="F831" s="1" t="s">
        <v>2</v>
      </c>
      <c r="G831" s="1">
        <v>412</v>
      </c>
      <c r="H831" s="1">
        <v>114</v>
      </c>
      <c r="I831" s="1">
        <v>106717</v>
      </c>
      <c r="J831" s="1">
        <v>18868</v>
      </c>
    </row>
    <row r="832" spans="1:10" ht="45" x14ac:dyDescent="0.25">
      <c r="A832" s="1">
        <v>9102</v>
      </c>
      <c r="B832" s="2">
        <v>0.49088752314814815</v>
      </c>
      <c r="C832" s="1" t="s">
        <v>2125</v>
      </c>
      <c r="D832" s="1" t="s">
        <v>1</v>
      </c>
      <c r="E832" s="1">
        <v>106710</v>
      </c>
      <c r="F832" s="1" t="s">
        <v>2</v>
      </c>
      <c r="G832" s="1">
        <v>412</v>
      </c>
      <c r="H832" s="1">
        <v>114</v>
      </c>
      <c r="I832" s="1">
        <v>106710</v>
      </c>
      <c r="J832" s="1">
        <v>18885</v>
      </c>
    </row>
    <row r="833" spans="1:10" ht="45" x14ac:dyDescent="0.25">
      <c r="A833" s="1">
        <v>9100</v>
      </c>
      <c r="B833" s="2">
        <v>0.49088787037037035</v>
      </c>
      <c r="C833" s="1" t="s">
        <v>2140</v>
      </c>
      <c r="D833" s="1" t="s">
        <v>1</v>
      </c>
      <c r="E833" s="1">
        <v>106594</v>
      </c>
      <c r="F833" s="1" t="s">
        <v>2</v>
      </c>
      <c r="G833" s="1">
        <v>412</v>
      </c>
      <c r="H833" s="1">
        <v>114</v>
      </c>
      <c r="I833" s="1">
        <v>106594</v>
      </c>
      <c r="J833" s="1">
        <v>18856</v>
      </c>
    </row>
    <row r="834" spans="1:10" ht="45" x14ac:dyDescent="0.25">
      <c r="A834" s="1">
        <v>9088</v>
      </c>
      <c r="B834" s="2">
        <v>0.49088495370370372</v>
      </c>
      <c r="C834" s="1" t="s">
        <v>2173</v>
      </c>
      <c r="D834" s="1" t="s">
        <v>1</v>
      </c>
      <c r="E834" s="1">
        <v>106589</v>
      </c>
      <c r="F834" s="1" t="s">
        <v>2</v>
      </c>
      <c r="G834" s="1">
        <v>412</v>
      </c>
      <c r="H834" s="1">
        <v>114</v>
      </c>
      <c r="I834" s="1">
        <v>106589</v>
      </c>
      <c r="J834" s="1">
        <v>18893</v>
      </c>
    </row>
    <row r="835" spans="1:10" ht="45" x14ac:dyDescent="0.25">
      <c r="A835" s="1">
        <v>9093</v>
      </c>
      <c r="B835" s="2">
        <v>0.49088696759259259</v>
      </c>
      <c r="C835" s="1" t="s">
        <v>2149</v>
      </c>
      <c r="D835" s="1" t="s">
        <v>1</v>
      </c>
      <c r="E835" s="1">
        <v>106575</v>
      </c>
      <c r="F835" s="1" t="s">
        <v>2</v>
      </c>
      <c r="G835" s="1">
        <v>412</v>
      </c>
      <c r="H835" s="1">
        <v>114</v>
      </c>
      <c r="I835" s="1">
        <v>106575</v>
      </c>
      <c r="J835" s="1">
        <v>18879</v>
      </c>
    </row>
    <row r="836" spans="1:10" ht="45" x14ac:dyDescent="0.25">
      <c r="A836" s="1">
        <v>9094</v>
      </c>
      <c r="B836" s="2">
        <v>0.49088745370370374</v>
      </c>
      <c r="C836" s="1" t="s">
        <v>2152</v>
      </c>
      <c r="D836" s="1" t="s">
        <v>1</v>
      </c>
      <c r="E836" s="1">
        <v>106533</v>
      </c>
      <c r="F836" s="1" t="s">
        <v>2</v>
      </c>
      <c r="G836" s="1">
        <v>412</v>
      </c>
      <c r="H836" s="1">
        <v>114</v>
      </c>
      <c r="I836" s="1">
        <v>106533</v>
      </c>
      <c r="J836" s="1">
        <v>18891</v>
      </c>
    </row>
    <row r="837" spans="1:10" ht="45" x14ac:dyDescent="0.25">
      <c r="A837" s="1">
        <v>9097</v>
      </c>
      <c r="B837" s="2">
        <v>0.49088760416666671</v>
      </c>
      <c r="C837" s="1" t="s">
        <v>2148</v>
      </c>
      <c r="D837" s="1" t="s">
        <v>1</v>
      </c>
      <c r="E837" s="1">
        <v>106531</v>
      </c>
      <c r="F837" s="1" t="s">
        <v>2</v>
      </c>
      <c r="G837" s="1">
        <v>412</v>
      </c>
      <c r="H837" s="1">
        <v>114</v>
      </c>
      <c r="I837" s="1">
        <v>106531</v>
      </c>
      <c r="J837" s="1">
        <v>18878</v>
      </c>
    </row>
    <row r="838" spans="1:10" ht="45" x14ac:dyDescent="0.25">
      <c r="A838" s="1">
        <v>9096</v>
      </c>
      <c r="B838" s="2">
        <v>0.49088766203703704</v>
      </c>
      <c r="C838" s="1" t="s">
        <v>2151</v>
      </c>
      <c r="D838" s="1" t="s">
        <v>1</v>
      </c>
      <c r="E838" s="1">
        <v>106526</v>
      </c>
      <c r="F838" s="1" t="s">
        <v>2</v>
      </c>
      <c r="G838" s="1">
        <v>412</v>
      </c>
      <c r="H838" s="1">
        <v>114</v>
      </c>
      <c r="I838" s="1">
        <v>106526</v>
      </c>
      <c r="J838" s="1">
        <v>18873</v>
      </c>
    </row>
    <row r="839" spans="1:10" ht="45" x14ac:dyDescent="0.25">
      <c r="A839" s="1">
        <v>9095</v>
      </c>
      <c r="B839" s="2">
        <v>0.49088773148148146</v>
      </c>
      <c r="C839" s="1" t="s">
        <v>2131</v>
      </c>
      <c r="D839" s="1" t="s">
        <v>1</v>
      </c>
      <c r="E839" s="1">
        <v>106520</v>
      </c>
      <c r="F839" s="1" t="s">
        <v>2</v>
      </c>
      <c r="G839" s="1">
        <v>412</v>
      </c>
      <c r="H839" s="1">
        <v>114</v>
      </c>
      <c r="I839" s="1">
        <v>106520</v>
      </c>
      <c r="J839" s="1">
        <v>18867</v>
      </c>
    </row>
    <row r="840" spans="1:10" ht="45" x14ac:dyDescent="0.25">
      <c r="A840" s="1">
        <v>9092</v>
      </c>
      <c r="B840" s="2">
        <v>0.49088780092592593</v>
      </c>
      <c r="C840" s="1" t="s">
        <v>2142</v>
      </c>
      <c r="D840" s="1" t="s">
        <v>1</v>
      </c>
      <c r="E840" s="1">
        <v>106478</v>
      </c>
      <c r="F840" s="1" t="s">
        <v>2</v>
      </c>
      <c r="G840" s="1">
        <v>412</v>
      </c>
      <c r="H840" s="1">
        <v>114</v>
      </c>
      <c r="I840" s="1">
        <v>106478</v>
      </c>
      <c r="J840" s="1">
        <v>18862</v>
      </c>
    </row>
    <row r="841" spans="1:10" ht="45" x14ac:dyDescent="0.25">
      <c r="A841" s="1">
        <v>9087</v>
      </c>
      <c r="B841" s="2">
        <v>0.4908862731481482</v>
      </c>
      <c r="C841" s="1" t="s">
        <v>2147</v>
      </c>
      <c r="D841" s="1" t="s">
        <v>1</v>
      </c>
      <c r="E841" s="1">
        <v>106454</v>
      </c>
      <c r="F841" s="1" t="s">
        <v>2</v>
      </c>
      <c r="G841" s="1">
        <v>412</v>
      </c>
      <c r="H841" s="1">
        <v>114</v>
      </c>
      <c r="I841" s="1">
        <v>106454</v>
      </c>
      <c r="J841" s="1">
        <v>18825</v>
      </c>
    </row>
    <row r="842" spans="1:10" ht="45" x14ac:dyDescent="0.25">
      <c r="A842" s="1">
        <v>9091</v>
      </c>
      <c r="B842" s="2">
        <v>0.49088793981481477</v>
      </c>
      <c r="C842" s="1" t="s">
        <v>2139</v>
      </c>
      <c r="D842" s="1" t="s">
        <v>1</v>
      </c>
      <c r="E842" s="1">
        <v>106450</v>
      </c>
      <c r="F842" s="1" t="s">
        <v>2</v>
      </c>
      <c r="G842" s="1">
        <v>412</v>
      </c>
      <c r="H842" s="1">
        <v>114</v>
      </c>
      <c r="I842" s="1">
        <v>106450</v>
      </c>
      <c r="J842" s="1">
        <v>18850</v>
      </c>
    </row>
    <row r="843" spans="1:10" ht="45" x14ac:dyDescent="0.25">
      <c r="A843" s="1">
        <v>9086</v>
      </c>
      <c r="B843" s="2">
        <v>0.49088655092592592</v>
      </c>
      <c r="C843" s="1" t="s">
        <v>2171</v>
      </c>
      <c r="D843" s="1" t="s">
        <v>1</v>
      </c>
      <c r="E843" s="1">
        <v>106430</v>
      </c>
      <c r="F843" s="1" t="s">
        <v>2</v>
      </c>
      <c r="G843" s="1">
        <v>412</v>
      </c>
      <c r="H843" s="1">
        <v>114</v>
      </c>
      <c r="I843" s="1">
        <v>106430</v>
      </c>
      <c r="J843" s="1">
        <v>18834</v>
      </c>
    </row>
    <row r="844" spans="1:10" ht="45" x14ac:dyDescent="0.25">
      <c r="A844" s="1">
        <v>9089</v>
      </c>
      <c r="B844" s="2">
        <v>0.49088703703703707</v>
      </c>
      <c r="C844" s="1" t="s">
        <v>2146</v>
      </c>
      <c r="D844" s="1" t="s">
        <v>1</v>
      </c>
      <c r="E844" s="1">
        <v>106414</v>
      </c>
      <c r="F844" s="1" t="s">
        <v>2</v>
      </c>
      <c r="G844" s="1">
        <v>412</v>
      </c>
      <c r="H844" s="1">
        <v>114</v>
      </c>
      <c r="I844" s="1">
        <v>106414</v>
      </c>
      <c r="J844" s="1">
        <v>18874</v>
      </c>
    </row>
    <row r="845" spans="1:10" ht="45" x14ac:dyDescent="0.25">
      <c r="A845" s="1">
        <v>9090</v>
      </c>
      <c r="B845" s="2">
        <v>0.49088718749999999</v>
      </c>
      <c r="C845" s="1" t="s">
        <v>2154</v>
      </c>
      <c r="D845" s="1" t="s">
        <v>1</v>
      </c>
      <c r="E845" s="1">
        <v>106409</v>
      </c>
      <c r="F845" s="1" t="s">
        <v>2</v>
      </c>
      <c r="G845" s="1">
        <v>412</v>
      </c>
      <c r="H845" s="1">
        <v>114</v>
      </c>
      <c r="I845" s="1">
        <v>106409</v>
      </c>
      <c r="J845" s="1">
        <v>18861</v>
      </c>
    </row>
    <row r="846" spans="1:10" ht="45" x14ac:dyDescent="0.25">
      <c r="A846" s="1">
        <v>9053</v>
      </c>
      <c r="B846" s="2">
        <v>0.49088164351851854</v>
      </c>
      <c r="C846" s="1" t="s">
        <v>2221</v>
      </c>
      <c r="D846" s="1" t="s">
        <v>1</v>
      </c>
      <c r="E846" s="1">
        <v>106347</v>
      </c>
      <c r="F846" s="1" t="s">
        <v>2</v>
      </c>
      <c r="G846" s="1">
        <v>412</v>
      </c>
      <c r="H846" s="1">
        <v>114</v>
      </c>
      <c r="I846" s="1">
        <v>106347</v>
      </c>
      <c r="J846" s="1">
        <v>18694</v>
      </c>
    </row>
    <row r="847" spans="1:10" ht="45" x14ac:dyDescent="0.25">
      <c r="A847" s="1">
        <v>9047</v>
      </c>
      <c r="B847" s="2">
        <v>0.49088142361111115</v>
      </c>
      <c r="C847" s="1" t="s">
        <v>2249</v>
      </c>
      <c r="D847" s="1" t="s">
        <v>1</v>
      </c>
      <c r="E847" s="1">
        <v>106328</v>
      </c>
      <c r="F847" s="1" t="s">
        <v>2</v>
      </c>
      <c r="G847" s="1">
        <v>412</v>
      </c>
      <c r="H847" s="1">
        <v>114</v>
      </c>
      <c r="I847" s="1">
        <v>106328</v>
      </c>
      <c r="J847" s="1">
        <v>18712</v>
      </c>
    </row>
    <row r="848" spans="1:10" ht="45" x14ac:dyDescent="0.25">
      <c r="A848" s="1">
        <v>9084</v>
      </c>
      <c r="B848" s="2">
        <v>0.49088489583333333</v>
      </c>
      <c r="C848" s="1" t="s">
        <v>2181</v>
      </c>
      <c r="D848" s="1" t="s">
        <v>1</v>
      </c>
      <c r="E848" s="1">
        <v>106264</v>
      </c>
      <c r="F848" s="1" t="s">
        <v>2</v>
      </c>
      <c r="G848" s="1">
        <v>412</v>
      </c>
      <c r="H848" s="1">
        <v>114</v>
      </c>
      <c r="I848" s="1">
        <v>106264</v>
      </c>
      <c r="J848" s="1">
        <v>18897</v>
      </c>
    </row>
    <row r="849" spans="1:10" ht="45" x14ac:dyDescent="0.25">
      <c r="A849" s="1">
        <v>9075</v>
      </c>
      <c r="B849" s="2">
        <v>0.49088502314814814</v>
      </c>
      <c r="C849" s="1" t="s">
        <v>2195</v>
      </c>
      <c r="D849" s="1" t="s">
        <v>1</v>
      </c>
      <c r="E849" s="1">
        <v>106249</v>
      </c>
      <c r="F849" s="1" t="s">
        <v>2</v>
      </c>
      <c r="G849" s="1">
        <v>412</v>
      </c>
      <c r="H849" s="1">
        <v>114</v>
      </c>
      <c r="I849" s="1">
        <v>106248</v>
      </c>
      <c r="J849" s="1">
        <v>18887</v>
      </c>
    </row>
    <row r="850" spans="1:10" ht="45" x14ac:dyDescent="0.25">
      <c r="A850" s="1">
        <v>9081</v>
      </c>
      <c r="B850" s="2">
        <v>0.49088510416666664</v>
      </c>
      <c r="C850" s="1" t="s">
        <v>2182</v>
      </c>
      <c r="D850" s="1" t="s">
        <v>1</v>
      </c>
      <c r="E850" s="1">
        <v>106245</v>
      </c>
      <c r="F850" s="1" t="s">
        <v>2</v>
      </c>
      <c r="G850" s="1">
        <v>412</v>
      </c>
      <c r="H850" s="1">
        <v>114</v>
      </c>
      <c r="I850" s="1">
        <v>106245</v>
      </c>
      <c r="J850" s="1">
        <v>18892</v>
      </c>
    </row>
    <row r="851" spans="1:10" ht="45" x14ac:dyDescent="0.25">
      <c r="A851" s="1">
        <v>9072</v>
      </c>
      <c r="B851" s="2">
        <v>0.49088530092592592</v>
      </c>
      <c r="C851" s="1" t="s">
        <v>2185</v>
      </c>
      <c r="D851" s="1" t="s">
        <v>1</v>
      </c>
      <c r="E851" s="1">
        <v>106224</v>
      </c>
      <c r="F851" s="1" t="s">
        <v>2</v>
      </c>
      <c r="G851" s="1">
        <v>412</v>
      </c>
      <c r="H851" s="1">
        <v>114</v>
      </c>
      <c r="I851" s="1">
        <v>106224</v>
      </c>
      <c r="J851" s="1">
        <v>18875</v>
      </c>
    </row>
    <row r="852" spans="1:10" ht="45" x14ac:dyDescent="0.25">
      <c r="A852" s="1">
        <v>9077</v>
      </c>
      <c r="B852" s="2">
        <v>0.49088537037037039</v>
      </c>
      <c r="C852" s="1" t="s">
        <v>2155</v>
      </c>
      <c r="D852" s="1" t="s">
        <v>1</v>
      </c>
      <c r="E852" s="1">
        <v>106219</v>
      </c>
      <c r="F852" s="1" t="s">
        <v>2</v>
      </c>
      <c r="G852" s="1">
        <v>412</v>
      </c>
      <c r="H852" s="1">
        <v>114</v>
      </c>
      <c r="I852" s="1">
        <v>106218</v>
      </c>
      <c r="J852" s="1">
        <v>18869</v>
      </c>
    </row>
    <row r="853" spans="1:10" ht="45" x14ac:dyDescent="0.25">
      <c r="A853" s="1">
        <v>9080</v>
      </c>
      <c r="B853" s="2">
        <v>0.49088552083333337</v>
      </c>
      <c r="C853" s="1" t="s">
        <v>2184</v>
      </c>
      <c r="D853" s="1" t="s">
        <v>1</v>
      </c>
      <c r="E853" s="1">
        <v>106208</v>
      </c>
      <c r="F853" s="1" t="s">
        <v>2</v>
      </c>
      <c r="G853" s="1">
        <v>412</v>
      </c>
      <c r="H853" s="1">
        <v>114</v>
      </c>
      <c r="I853" s="1">
        <v>106208</v>
      </c>
      <c r="J853" s="1">
        <v>18856</v>
      </c>
    </row>
    <row r="854" spans="1:10" ht="45" x14ac:dyDescent="0.25">
      <c r="A854" s="1">
        <v>9031</v>
      </c>
      <c r="B854" s="2">
        <v>0.49088268518518513</v>
      </c>
      <c r="C854" s="1" t="s">
        <v>2229</v>
      </c>
      <c r="D854" s="1" t="s">
        <v>1</v>
      </c>
      <c r="E854" s="1">
        <v>106204</v>
      </c>
      <c r="F854" s="1" t="s">
        <v>2</v>
      </c>
      <c r="G854" s="1">
        <v>412</v>
      </c>
      <c r="H854" s="1">
        <v>114</v>
      </c>
      <c r="I854" s="1">
        <v>106204</v>
      </c>
      <c r="J854" s="1">
        <v>18683</v>
      </c>
    </row>
    <row r="855" spans="1:10" ht="45" x14ac:dyDescent="0.25">
      <c r="A855" s="1">
        <v>9050</v>
      </c>
      <c r="B855" s="2">
        <v>0.49088307870370373</v>
      </c>
      <c r="C855" s="1" t="s">
        <v>2210</v>
      </c>
      <c r="D855" s="1" t="s">
        <v>1</v>
      </c>
      <c r="E855" s="1">
        <v>106204</v>
      </c>
      <c r="F855" s="1" t="s">
        <v>2</v>
      </c>
      <c r="G855" s="1">
        <v>412</v>
      </c>
      <c r="H855" s="1">
        <v>114</v>
      </c>
      <c r="I855" s="1">
        <v>106204</v>
      </c>
      <c r="J855" s="1">
        <v>18672</v>
      </c>
    </row>
    <row r="856" spans="1:10" ht="45" x14ac:dyDescent="0.25">
      <c r="A856" s="1">
        <v>9034</v>
      </c>
      <c r="B856" s="2">
        <v>0.49088274305555557</v>
      </c>
      <c r="C856" s="1" t="s">
        <v>2228</v>
      </c>
      <c r="D856" s="1" t="s">
        <v>1</v>
      </c>
      <c r="E856" s="1">
        <v>106202</v>
      </c>
      <c r="F856" s="1" t="s">
        <v>2</v>
      </c>
      <c r="G856" s="1">
        <v>412</v>
      </c>
      <c r="H856" s="1">
        <v>114</v>
      </c>
      <c r="I856" s="1">
        <v>106202</v>
      </c>
      <c r="J856" s="1">
        <v>18677</v>
      </c>
    </row>
    <row r="857" spans="1:10" ht="45" x14ac:dyDescent="0.25">
      <c r="A857" s="1">
        <v>9051</v>
      </c>
      <c r="B857" s="2">
        <v>0.49088317129629627</v>
      </c>
      <c r="C857" s="1" t="s">
        <v>2226</v>
      </c>
      <c r="D857" s="1" t="s">
        <v>1</v>
      </c>
      <c r="E857" s="1">
        <v>106196</v>
      </c>
      <c r="F857" s="1" t="s">
        <v>2</v>
      </c>
      <c r="G857" s="1">
        <v>412</v>
      </c>
      <c r="H857" s="1">
        <v>114</v>
      </c>
      <c r="I857" s="1">
        <v>106196</v>
      </c>
      <c r="J857" s="1">
        <v>18665</v>
      </c>
    </row>
    <row r="858" spans="1:10" ht="45" x14ac:dyDescent="0.25">
      <c r="A858" s="1">
        <v>9073</v>
      </c>
      <c r="B858" s="2">
        <v>0.49088571759259264</v>
      </c>
      <c r="C858" s="1" t="s">
        <v>2174</v>
      </c>
      <c r="D858" s="1" t="s">
        <v>1</v>
      </c>
      <c r="E858" s="1">
        <v>106188</v>
      </c>
      <c r="F858" s="1" t="s">
        <v>2</v>
      </c>
      <c r="G858" s="1">
        <v>412</v>
      </c>
      <c r="H858" s="1">
        <v>114</v>
      </c>
      <c r="I858" s="1">
        <v>106188</v>
      </c>
      <c r="J858" s="1">
        <v>18839</v>
      </c>
    </row>
    <row r="859" spans="1:10" ht="45" x14ac:dyDescent="0.25">
      <c r="A859" s="1">
        <v>9071</v>
      </c>
      <c r="B859" s="2">
        <v>0.49088545138888889</v>
      </c>
      <c r="C859" s="1" t="s">
        <v>2158</v>
      </c>
      <c r="D859" s="1" t="s">
        <v>1</v>
      </c>
      <c r="E859" s="1">
        <v>106176</v>
      </c>
      <c r="F859" s="1" t="s">
        <v>2</v>
      </c>
      <c r="G859" s="1">
        <v>412</v>
      </c>
      <c r="H859" s="1">
        <v>114</v>
      </c>
      <c r="I859" s="1">
        <v>106176</v>
      </c>
      <c r="J859" s="1">
        <v>18862</v>
      </c>
    </row>
    <row r="860" spans="1:10" ht="45" x14ac:dyDescent="0.25">
      <c r="A860" s="1">
        <v>9074</v>
      </c>
      <c r="B860" s="2">
        <v>0.49088620370370367</v>
      </c>
      <c r="C860" s="1" t="s">
        <v>2163</v>
      </c>
      <c r="D860" s="1" t="s">
        <v>1</v>
      </c>
      <c r="E860" s="1">
        <v>106146</v>
      </c>
      <c r="F860" s="1" t="s">
        <v>2</v>
      </c>
      <c r="G860" s="1">
        <v>412</v>
      </c>
      <c r="H860" s="1">
        <v>114</v>
      </c>
      <c r="I860" s="1">
        <v>106146</v>
      </c>
      <c r="J860" s="1">
        <v>18816</v>
      </c>
    </row>
    <row r="861" spans="1:10" ht="45" x14ac:dyDescent="0.25">
      <c r="A861" s="1">
        <v>9085</v>
      </c>
      <c r="B861" s="2">
        <v>0.49088648148148151</v>
      </c>
      <c r="C861" s="1" t="s">
        <v>2172</v>
      </c>
      <c r="D861" s="1" t="s">
        <v>1</v>
      </c>
      <c r="E861" s="1">
        <v>106127</v>
      </c>
      <c r="F861" s="1" t="s">
        <v>2</v>
      </c>
      <c r="G861" s="1">
        <v>412</v>
      </c>
      <c r="H861" s="1">
        <v>114</v>
      </c>
      <c r="I861" s="1">
        <v>106127</v>
      </c>
      <c r="J861" s="1">
        <v>18840</v>
      </c>
    </row>
    <row r="862" spans="1:10" ht="45" x14ac:dyDescent="0.25">
      <c r="A862" s="1">
        <v>9070</v>
      </c>
      <c r="B862" s="2">
        <v>0.49088613425925925</v>
      </c>
      <c r="C862" s="1" t="s">
        <v>2141</v>
      </c>
      <c r="D862" s="1" t="s">
        <v>1</v>
      </c>
      <c r="E862" s="1">
        <v>106117</v>
      </c>
      <c r="F862" s="1" t="s">
        <v>2</v>
      </c>
      <c r="G862" s="1">
        <v>412</v>
      </c>
      <c r="H862" s="1">
        <v>114</v>
      </c>
      <c r="I862" s="1">
        <v>106117</v>
      </c>
      <c r="J862" s="1">
        <v>18822</v>
      </c>
    </row>
    <row r="863" spans="1:10" ht="45" x14ac:dyDescent="0.25">
      <c r="A863" s="1">
        <v>9054</v>
      </c>
      <c r="B863" s="2">
        <v>0.49088446759259258</v>
      </c>
      <c r="C863" s="1" t="s">
        <v>2192</v>
      </c>
      <c r="D863" s="1" t="s">
        <v>1</v>
      </c>
      <c r="E863" s="1">
        <v>106103</v>
      </c>
      <c r="F863" s="1" t="s">
        <v>2</v>
      </c>
      <c r="G863" s="1">
        <v>412</v>
      </c>
      <c r="H863" s="1">
        <v>114</v>
      </c>
      <c r="I863" s="1">
        <v>106103</v>
      </c>
      <c r="J863" s="1">
        <v>18770</v>
      </c>
    </row>
    <row r="864" spans="1:10" ht="45" x14ac:dyDescent="0.25">
      <c r="A864" s="1">
        <v>9055</v>
      </c>
      <c r="B864" s="2">
        <v>0.49088447916666667</v>
      </c>
      <c r="C864" s="1" t="s">
        <v>2205</v>
      </c>
      <c r="D864" s="1" t="s">
        <v>1</v>
      </c>
      <c r="E864" s="1">
        <v>106102</v>
      </c>
      <c r="F864" s="1" t="s">
        <v>2</v>
      </c>
      <c r="G864" s="1">
        <v>412</v>
      </c>
      <c r="H864" s="1">
        <v>114</v>
      </c>
      <c r="I864" s="1">
        <v>106102</v>
      </c>
      <c r="J864" s="1">
        <v>18815</v>
      </c>
    </row>
    <row r="865" spans="1:10" ht="45" x14ac:dyDescent="0.25">
      <c r="A865" s="1">
        <v>9052</v>
      </c>
      <c r="B865" s="2">
        <v>0.49088445601851854</v>
      </c>
      <c r="C865" s="1" t="s">
        <v>2188</v>
      </c>
      <c r="D865" s="1" t="s">
        <v>1</v>
      </c>
      <c r="E865" s="1">
        <v>106085</v>
      </c>
      <c r="F865" s="1" t="s">
        <v>2</v>
      </c>
      <c r="G865" s="1">
        <v>412</v>
      </c>
      <c r="H865" s="1">
        <v>114</v>
      </c>
      <c r="I865" s="1">
        <v>106085</v>
      </c>
      <c r="J865" s="1">
        <v>18652</v>
      </c>
    </row>
    <row r="866" spans="1:10" ht="45" x14ac:dyDescent="0.25">
      <c r="A866" s="1">
        <v>9066</v>
      </c>
      <c r="B866" s="2">
        <v>0.4908852314814815</v>
      </c>
      <c r="C866" s="1" t="s">
        <v>2161</v>
      </c>
      <c r="D866" s="1" t="s">
        <v>1</v>
      </c>
      <c r="E866" s="1">
        <v>106070</v>
      </c>
      <c r="F866" s="1" t="s">
        <v>2</v>
      </c>
      <c r="G866" s="1">
        <v>412</v>
      </c>
      <c r="H866" s="1">
        <v>114</v>
      </c>
      <c r="I866" s="1">
        <v>106070</v>
      </c>
      <c r="J866" s="1">
        <v>18881</v>
      </c>
    </row>
    <row r="867" spans="1:10" ht="45" x14ac:dyDescent="0.25">
      <c r="A867" s="1">
        <v>9062</v>
      </c>
      <c r="B867" s="2">
        <v>0.49088517361111111</v>
      </c>
      <c r="C867" s="1" t="s">
        <v>2190</v>
      </c>
      <c r="D867" s="1" t="s">
        <v>1</v>
      </c>
      <c r="E867" s="1">
        <v>106069</v>
      </c>
      <c r="F867" s="1" t="s">
        <v>2</v>
      </c>
      <c r="G867" s="1">
        <v>412</v>
      </c>
      <c r="H867" s="1">
        <v>114</v>
      </c>
      <c r="I867" s="1">
        <v>106069</v>
      </c>
      <c r="J867" s="1">
        <v>18886</v>
      </c>
    </row>
    <row r="868" spans="1:10" ht="45" x14ac:dyDescent="0.25">
      <c r="A868" s="1">
        <v>9049</v>
      </c>
      <c r="B868" s="2">
        <v>0.49088449074074075</v>
      </c>
      <c r="C868" s="1" t="s">
        <v>2198</v>
      </c>
      <c r="D868" s="1" t="s">
        <v>1</v>
      </c>
      <c r="E868" s="1">
        <v>106064</v>
      </c>
      <c r="F868" s="1" t="s">
        <v>2</v>
      </c>
      <c r="G868" s="1">
        <v>412</v>
      </c>
      <c r="H868" s="1">
        <v>114</v>
      </c>
      <c r="I868" s="1">
        <v>106056</v>
      </c>
      <c r="J868" s="1">
        <v>18814</v>
      </c>
    </row>
    <row r="869" spans="1:10" ht="45" x14ac:dyDescent="0.25">
      <c r="A869" s="1">
        <v>9043</v>
      </c>
      <c r="B869" s="2">
        <v>0.49088449074074075</v>
      </c>
      <c r="C869" s="1" t="s">
        <v>2207</v>
      </c>
      <c r="D869" s="1" t="s">
        <v>1</v>
      </c>
      <c r="E869" s="1">
        <v>106060</v>
      </c>
      <c r="F869" s="1" t="s">
        <v>2</v>
      </c>
      <c r="G869" s="1">
        <v>412</v>
      </c>
      <c r="H869" s="1">
        <v>114</v>
      </c>
      <c r="I869" s="1">
        <v>106060</v>
      </c>
      <c r="J869" s="1">
        <v>18814</v>
      </c>
    </row>
    <row r="870" spans="1:10" ht="45" x14ac:dyDescent="0.25">
      <c r="A870" s="1">
        <v>9045</v>
      </c>
      <c r="B870" s="2">
        <v>0.49088450231481479</v>
      </c>
      <c r="C870" s="1" t="s">
        <v>2187</v>
      </c>
      <c r="D870" s="1" t="s">
        <v>1</v>
      </c>
      <c r="E870" s="1">
        <v>106060</v>
      </c>
      <c r="F870" s="1" t="s">
        <v>2</v>
      </c>
      <c r="G870" s="1">
        <v>412</v>
      </c>
      <c r="H870" s="1">
        <v>114</v>
      </c>
      <c r="I870" s="1">
        <v>106060</v>
      </c>
      <c r="J870" s="1">
        <v>18813</v>
      </c>
    </row>
    <row r="871" spans="1:10" ht="45" x14ac:dyDescent="0.25">
      <c r="A871" s="1">
        <v>9048</v>
      </c>
      <c r="B871" s="2">
        <v>0.49088452546296296</v>
      </c>
      <c r="C871" s="1" t="s">
        <v>2215</v>
      </c>
      <c r="D871" s="1" t="s">
        <v>1</v>
      </c>
      <c r="E871" s="1">
        <v>106060</v>
      </c>
      <c r="F871" s="1" t="s">
        <v>2</v>
      </c>
      <c r="G871" s="1">
        <v>412</v>
      </c>
      <c r="H871" s="1">
        <v>114</v>
      </c>
      <c r="I871" s="1">
        <v>106060</v>
      </c>
      <c r="J871" s="1">
        <v>18811</v>
      </c>
    </row>
    <row r="872" spans="1:10" ht="45" x14ac:dyDescent="0.25">
      <c r="A872" s="1">
        <v>9082</v>
      </c>
      <c r="B872" s="2">
        <v>0.49088724537037037</v>
      </c>
      <c r="C872" s="1" t="s">
        <v>2138</v>
      </c>
      <c r="D872" s="1" t="s">
        <v>1</v>
      </c>
      <c r="E872" s="1">
        <v>106060</v>
      </c>
      <c r="F872" s="1" t="s">
        <v>2</v>
      </c>
      <c r="G872" s="1">
        <v>412</v>
      </c>
      <c r="H872" s="1">
        <v>114</v>
      </c>
      <c r="I872" s="1">
        <v>106060</v>
      </c>
      <c r="J872" s="1">
        <v>18856</v>
      </c>
    </row>
    <row r="873" spans="1:10" ht="45" x14ac:dyDescent="0.25">
      <c r="A873" s="1">
        <v>9021</v>
      </c>
      <c r="B873" s="2">
        <v>0.49088149305555556</v>
      </c>
      <c r="C873" s="1" t="s">
        <v>2247</v>
      </c>
      <c r="D873" s="1" t="s">
        <v>1</v>
      </c>
      <c r="E873" s="1">
        <v>106058</v>
      </c>
      <c r="F873" s="1" t="s">
        <v>2</v>
      </c>
      <c r="G873" s="1">
        <v>412</v>
      </c>
      <c r="H873" s="1">
        <v>114</v>
      </c>
      <c r="I873" s="1">
        <v>106058</v>
      </c>
      <c r="J873" s="1">
        <v>18706</v>
      </c>
    </row>
    <row r="874" spans="1:10" ht="45" x14ac:dyDescent="0.25">
      <c r="A874" s="1">
        <v>9041</v>
      </c>
      <c r="B874" s="2">
        <v>0.49088449074074075</v>
      </c>
      <c r="C874" s="1" t="s">
        <v>2197</v>
      </c>
      <c r="D874" s="1" t="s">
        <v>1</v>
      </c>
      <c r="E874" s="1">
        <v>106058</v>
      </c>
      <c r="F874" s="1" t="s">
        <v>2</v>
      </c>
      <c r="G874" s="1">
        <v>412</v>
      </c>
      <c r="H874" s="1">
        <v>114</v>
      </c>
      <c r="I874" s="1">
        <v>106058</v>
      </c>
      <c r="J874" s="1">
        <v>18814</v>
      </c>
    </row>
    <row r="875" spans="1:10" ht="45" x14ac:dyDescent="0.25">
      <c r="A875" s="1">
        <v>9046</v>
      </c>
      <c r="B875" s="2">
        <v>0.49088453703703699</v>
      </c>
      <c r="C875" s="1" t="s">
        <v>2217</v>
      </c>
      <c r="D875" s="1" t="s">
        <v>1</v>
      </c>
      <c r="E875" s="1">
        <v>106057</v>
      </c>
      <c r="F875" s="1" t="s">
        <v>2</v>
      </c>
      <c r="G875" s="1">
        <v>412</v>
      </c>
      <c r="H875" s="1">
        <v>114</v>
      </c>
      <c r="I875" s="1">
        <v>106057</v>
      </c>
      <c r="J875" s="1">
        <v>18810</v>
      </c>
    </row>
    <row r="876" spans="1:10" ht="45" x14ac:dyDescent="0.25">
      <c r="A876" s="1">
        <v>9038</v>
      </c>
      <c r="B876" s="2">
        <v>0.49088449074074075</v>
      </c>
      <c r="C876" s="1" t="s">
        <v>2196</v>
      </c>
      <c r="D876" s="1" t="s">
        <v>1</v>
      </c>
      <c r="E876" s="1">
        <v>106056</v>
      </c>
      <c r="F876" s="1" t="s">
        <v>2</v>
      </c>
      <c r="G876" s="1">
        <v>412</v>
      </c>
      <c r="H876" s="1">
        <v>114</v>
      </c>
      <c r="I876" s="1">
        <v>106056</v>
      </c>
      <c r="J876" s="1">
        <v>18814</v>
      </c>
    </row>
    <row r="877" spans="1:10" ht="45" x14ac:dyDescent="0.25">
      <c r="A877" s="1">
        <v>9036</v>
      </c>
      <c r="B877" s="2">
        <v>0.49088446759259258</v>
      </c>
      <c r="C877" s="1" t="s">
        <v>2194</v>
      </c>
      <c r="D877" s="1" t="s">
        <v>1</v>
      </c>
      <c r="E877" s="1">
        <v>106054</v>
      </c>
      <c r="F877" s="1" t="s">
        <v>2</v>
      </c>
      <c r="G877" s="1">
        <v>412</v>
      </c>
      <c r="H877" s="1">
        <v>114</v>
      </c>
      <c r="I877" s="1">
        <v>106054</v>
      </c>
      <c r="J877" s="1">
        <v>18770</v>
      </c>
    </row>
    <row r="878" spans="1:10" ht="45" x14ac:dyDescent="0.25">
      <c r="A878" s="1">
        <v>9033</v>
      </c>
      <c r="B878" s="2">
        <v>0.49088446759259258</v>
      </c>
      <c r="C878" s="1" t="s">
        <v>2201</v>
      </c>
      <c r="D878" s="1" t="s">
        <v>1</v>
      </c>
      <c r="E878" s="1">
        <v>106052</v>
      </c>
      <c r="F878" s="1" t="s">
        <v>2</v>
      </c>
      <c r="G878" s="1">
        <v>412</v>
      </c>
      <c r="H878" s="1">
        <v>114</v>
      </c>
      <c r="I878" s="1">
        <v>106052</v>
      </c>
      <c r="J878" s="1">
        <v>18816</v>
      </c>
    </row>
    <row r="879" spans="1:10" ht="45" x14ac:dyDescent="0.25">
      <c r="A879" s="1">
        <v>9040</v>
      </c>
      <c r="B879" s="2">
        <v>0.49088453703703699</v>
      </c>
      <c r="C879" s="1" t="s">
        <v>2179</v>
      </c>
      <c r="D879" s="1" t="s">
        <v>1</v>
      </c>
      <c r="E879" s="1">
        <v>106052</v>
      </c>
      <c r="F879" s="1" t="s">
        <v>2</v>
      </c>
      <c r="G879" s="1">
        <v>412</v>
      </c>
      <c r="H879" s="1">
        <v>114</v>
      </c>
      <c r="I879" s="1">
        <v>106052</v>
      </c>
      <c r="J879" s="1">
        <v>18810</v>
      </c>
    </row>
    <row r="880" spans="1:10" ht="45" x14ac:dyDescent="0.25">
      <c r="A880" s="1">
        <v>9039</v>
      </c>
      <c r="B880" s="2">
        <v>0.49088456018518517</v>
      </c>
      <c r="C880" s="1" t="s">
        <v>2219</v>
      </c>
      <c r="D880" s="1" t="s">
        <v>1</v>
      </c>
      <c r="E880" s="1">
        <v>106050</v>
      </c>
      <c r="F880" s="1" t="s">
        <v>2</v>
      </c>
      <c r="G880" s="1">
        <v>412</v>
      </c>
      <c r="H880" s="1">
        <v>114</v>
      </c>
      <c r="I880" s="1">
        <v>106050</v>
      </c>
      <c r="J880" s="1">
        <v>18808</v>
      </c>
    </row>
    <row r="881" spans="1:10" ht="45" x14ac:dyDescent="0.25">
      <c r="A881" s="1">
        <v>9032</v>
      </c>
      <c r="B881" s="2">
        <v>0.49088452546296296</v>
      </c>
      <c r="C881" s="1" t="s">
        <v>2216</v>
      </c>
      <c r="D881" s="1" t="s">
        <v>1</v>
      </c>
      <c r="E881" s="1">
        <v>106047</v>
      </c>
      <c r="F881" s="1" t="s">
        <v>2</v>
      </c>
      <c r="G881" s="1">
        <v>412</v>
      </c>
      <c r="H881" s="1">
        <v>114</v>
      </c>
      <c r="I881" s="1">
        <v>106047</v>
      </c>
      <c r="J881" s="1">
        <v>18811</v>
      </c>
    </row>
    <row r="882" spans="1:10" ht="45" x14ac:dyDescent="0.25">
      <c r="A882" s="1">
        <v>9011</v>
      </c>
      <c r="B882" s="2">
        <v>0.49088157407407412</v>
      </c>
      <c r="C882" s="1" t="s">
        <v>2218</v>
      </c>
      <c r="D882" s="1" t="s">
        <v>1</v>
      </c>
      <c r="E882" s="1">
        <v>106045</v>
      </c>
      <c r="F882" s="1" t="s">
        <v>2</v>
      </c>
      <c r="G882" s="1">
        <v>412</v>
      </c>
      <c r="H882" s="1">
        <v>114</v>
      </c>
      <c r="I882" s="1">
        <v>106045</v>
      </c>
      <c r="J882" s="1">
        <v>18699</v>
      </c>
    </row>
    <row r="883" spans="1:10" ht="45" x14ac:dyDescent="0.25">
      <c r="A883" s="1">
        <v>9076</v>
      </c>
      <c r="B883" s="2">
        <v>0.49088738425925921</v>
      </c>
      <c r="C883" s="1" t="s">
        <v>2153</v>
      </c>
      <c r="D883" s="1" t="s">
        <v>1</v>
      </c>
      <c r="E883" s="1">
        <v>106045</v>
      </c>
      <c r="F883" s="1" t="s">
        <v>2</v>
      </c>
      <c r="G883" s="1">
        <v>412</v>
      </c>
      <c r="H883" s="1">
        <v>114</v>
      </c>
      <c r="I883" s="1">
        <v>106045</v>
      </c>
      <c r="J883" s="1">
        <v>18844</v>
      </c>
    </row>
    <row r="884" spans="1:10" ht="45" x14ac:dyDescent="0.25">
      <c r="A884" s="1">
        <v>9029</v>
      </c>
      <c r="B884" s="2">
        <v>0.49088456018518517</v>
      </c>
      <c r="C884" s="1" t="s">
        <v>2208</v>
      </c>
      <c r="D884" s="1" t="s">
        <v>1</v>
      </c>
      <c r="E884" s="1">
        <v>106042</v>
      </c>
      <c r="F884" s="1" t="s">
        <v>2</v>
      </c>
      <c r="G884" s="1">
        <v>412</v>
      </c>
      <c r="H884" s="1">
        <v>114</v>
      </c>
      <c r="I884" s="1">
        <v>106042</v>
      </c>
      <c r="J884" s="1">
        <v>18808</v>
      </c>
    </row>
    <row r="885" spans="1:10" ht="45" x14ac:dyDescent="0.25">
      <c r="A885" s="1">
        <v>9035</v>
      </c>
      <c r="B885" s="2">
        <v>0.49088461805555555</v>
      </c>
      <c r="C885" s="1" t="s">
        <v>2191</v>
      </c>
      <c r="D885" s="1" t="s">
        <v>1</v>
      </c>
      <c r="E885" s="1">
        <v>106041</v>
      </c>
      <c r="F885" s="1" t="s">
        <v>2</v>
      </c>
      <c r="G885" s="1">
        <v>412</v>
      </c>
      <c r="H885" s="1">
        <v>114</v>
      </c>
      <c r="I885" s="1">
        <v>106041</v>
      </c>
      <c r="J885" s="1">
        <v>18804</v>
      </c>
    </row>
    <row r="886" spans="1:10" ht="45" x14ac:dyDescent="0.25">
      <c r="A886" s="1">
        <v>9044</v>
      </c>
      <c r="B886" s="2">
        <v>0.49088482638888892</v>
      </c>
      <c r="C886" s="1" t="s">
        <v>2177</v>
      </c>
      <c r="D886" s="1" t="s">
        <v>1</v>
      </c>
      <c r="E886" s="1">
        <v>106031</v>
      </c>
      <c r="F886" s="1" t="s">
        <v>2</v>
      </c>
      <c r="G886" s="1">
        <v>412</v>
      </c>
      <c r="H886" s="1">
        <v>114</v>
      </c>
      <c r="I886" s="1">
        <v>106031</v>
      </c>
      <c r="J886" s="1">
        <v>18805</v>
      </c>
    </row>
    <row r="887" spans="1:10" ht="45" x14ac:dyDescent="0.25">
      <c r="A887" s="1">
        <v>9022</v>
      </c>
      <c r="B887" s="2">
        <v>0.49088186342592594</v>
      </c>
      <c r="C887" s="1" t="s">
        <v>2244</v>
      </c>
      <c r="D887" s="1" t="s">
        <v>1</v>
      </c>
      <c r="E887" s="1">
        <v>106026</v>
      </c>
      <c r="F887" s="1" t="s">
        <v>2</v>
      </c>
      <c r="G887" s="1">
        <v>412</v>
      </c>
      <c r="H887" s="1">
        <v>114</v>
      </c>
      <c r="I887" s="1">
        <v>106026</v>
      </c>
      <c r="J887" s="1">
        <v>18709</v>
      </c>
    </row>
    <row r="888" spans="1:10" ht="45" x14ac:dyDescent="0.25">
      <c r="A888" s="1">
        <v>9067</v>
      </c>
      <c r="B888" s="2">
        <v>0.49088581018518518</v>
      </c>
      <c r="C888" s="1" t="s">
        <v>2164</v>
      </c>
      <c r="D888" s="1" t="s">
        <v>1</v>
      </c>
      <c r="E888" s="1">
        <v>106021</v>
      </c>
      <c r="F888" s="1" t="s">
        <v>2</v>
      </c>
      <c r="G888" s="1">
        <v>412</v>
      </c>
      <c r="H888" s="1">
        <v>114</v>
      </c>
      <c r="I888" s="1">
        <v>106020</v>
      </c>
      <c r="J888" s="1">
        <v>18831</v>
      </c>
    </row>
    <row r="889" spans="1:10" ht="45" x14ac:dyDescent="0.25">
      <c r="A889" s="1">
        <v>9012</v>
      </c>
      <c r="B889" s="2">
        <v>0.49088192129629626</v>
      </c>
      <c r="C889" s="1" t="s">
        <v>2220</v>
      </c>
      <c r="D889" s="1" t="s">
        <v>1</v>
      </c>
      <c r="E889" s="1">
        <v>106015</v>
      </c>
      <c r="F889" s="1" t="s">
        <v>2</v>
      </c>
      <c r="G889" s="1">
        <v>412</v>
      </c>
      <c r="H889" s="1">
        <v>114</v>
      </c>
      <c r="I889" s="1">
        <v>106015</v>
      </c>
      <c r="J889" s="1">
        <v>18704</v>
      </c>
    </row>
    <row r="890" spans="1:10" ht="45" x14ac:dyDescent="0.25">
      <c r="A890" s="1">
        <v>9069</v>
      </c>
      <c r="B890" s="2">
        <v>0.49088731481481479</v>
      </c>
      <c r="C890" s="1" t="s">
        <v>2136</v>
      </c>
      <c r="D890" s="1" t="s">
        <v>1</v>
      </c>
      <c r="E890" s="1">
        <v>106015</v>
      </c>
      <c r="F890" s="1" t="s">
        <v>2</v>
      </c>
      <c r="G890" s="1">
        <v>412</v>
      </c>
      <c r="H890" s="1">
        <v>114</v>
      </c>
      <c r="I890" s="1">
        <v>106015</v>
      </c>
      <c r="J890" s="1">
        <v>18850</v>
      </c>
    </row>
    <row r="891" spans="1:10" ht="45" x14ac:dyDescent="0.25">
      <c r="A891" s="1">
        <v>9019</v>
      </c>
      <c r="B891" s="2">
        <v>0.49088200231481482</v>
      </c>
      <c r="C891" s="1" t="s">
        <v>2231</v>
      </c>
      <c r="D891" s="1" t="s">
        <v>1</v>
      </c>
      <c r="E891" s="1">
        <v>106013</v>
      </c>
      <c r="F891" s="1" t="s">
        <v>2</v>
      </c>
      <c r="G891" s="1">
        <v>412</v>
      </c>
      <c r="H891" s="1">
        <v>114</v>
      </c>
      <c r="I891" s="1">
        <v>106013</v>
      </c>
      <c r="J891" s="1">
        <v>18697</v>
      </c>
    </row>
    <row r="892" spans="1:10" ht="45" x14ac:dyDescent="0.25">
      <c r="A892" s="1">
        <v>9013</v>
      </c>
      <c r="B892" s="2">
        <v>0.49088212962962968</v>
      </c>
      <c r="C892" s="1" t="s">
        <v>2236</v>
      </c>
      <c r="D892" s="1" t="s">
        <v>1</v>
      </c>
      <c r="E892" s="1">
        <v>105998</v>
      </c>
      <c r="F892" s="1" t="s">
        <v>2</v>
      </c>
      <c r="G892" s="1">
        <v>412</v>
      </c>
      <c r="H892" s="1">
        <v>114</v>
      </c>
      <c r="I892" s="1">
        <v>105998</v>
      </c>
      <c r="J892" s="1">
        <v>18699</v>
      </c>
    </row>
    <row r="893" spans="1:10" ht="45" x14ac:dyDescent="0.25">
      <c r="A893" s="1">
        <v>9026</v>
      </c>
      <c r="B893" s="2">
        <v>0.49088222222222222</v>
      </c>
      <c r="C893" s="1" t="s">
        <v>2224</v>
      </c>
      <c r="D893" s="1" t="s">
        <v>1</v>
      </c>
      <c r="E893" s="1">
        <v>105997</v>
      </c>
      <c r="F893" s="1" t="s">
        <v>2</v>
      </c>
      <c r="G893" s="1">
        <v>412</v>
      </c>
      <c r="H893" s="1">
        <v>114</v>
      </c>
      <c r="I893" s="1">
        <v>105997</v>
      </c>
      <c r="J893" s="1">
        <v>18691</v>
      </c>
    </row>
    <row r="894" spans="1:10" ht="45" x14ac:dyDescent="0.25">
      <c r="A894" s="1">
        <v>9061</v>
      </c>
      <c r="B894" s="2">
        <v>0.49088600694444445</v>
      </c>
      <c r="C894" s="1" t="s">
        <v>2162</v>
      </c>
      <c r="D894" s="1" t="s">
        <v>1</v>
      </c>
      <c r="E894" s="1">
        <v>105996</v>
      </c>
      <c r="F894" s="1" t="s">
        <v>2</v>
      </c>
      <c r="G894" s="1">
        <v>412</v>
      </c>
      <c r="H894" s="1">
        <v>114</v>
      </c>
      <c r="I894" s="1">
        <v>105994</v>
      </c>
      <c r="J894" s="1">
        <v>18814</v>
      </c>
    </row>
    <row r="895" spans="1:10" ht="45" x14ac:dyDescent="0.25">
      <c r="A895" s="1">
        <v>9083</v>
      </c>
      <c r="B895" s="2">
        <v>0.49088802083333333</v>
      </c>
      <c r="C895" s="1" t="s">
        <v>2114</v>
      </c>
      <c r="D895" s="1" t="s">
        <v>1</v>
      </c>
      <c r="E895" s="1">
        <v>105993</v>
      </c>
      <c r="F895" s="1" t="s">
        <v>2</v>
      </c>
      <c r="G895" s="1">
        <v>412</v>
      </c>
      <c r="H895" s="1">
        <v>114</v>
      </c>
      <c r="I895" s="1">
        <v>105993</v>
      </c>
      <c r="J895" s="1">
        <v>18844</v>
      </c>
    </row>
    <row r="896" spans="1:10" ht="45" x14ac:dyDescent="0.25">
      <c r="A896" s="1">
        <v>9018</v>
      </c>
      <c r="B896" s="2">
        <v>0.49088225694444443</v>
      </c>
      <c r="C896" s="1" t="s">
        <v>2206</v>
      </c>
      <c r="D896" s="1" t="s">
        <v>1</v>
      </c>
      <c r="E896" s="1">
        <v>105991</v>
      </c>
      <c r="F896" s="1" t="s">
        <v>2</v>
      </c>
      <c r="G896" s="1">
        <v>412</v>
      </c>
      <c r="H896" s="1">
        <v>114</v>
      </c>
      <c r="I896" s="1">
        <v>105991</v>
      </c>
      <c r="J896" s="1">
        <v>18689</v>
      </c>
    </row>
    <row r="897" spans="1:10" ht="45" x14ac:dyDescent="0.25">
      <c r="A897" s="1">
        <v>9027</v>
      </c>
      <c r="B897" s="2">
        <v>0.4908823263888889</v>
      </c>
      <c r="C897" s="1" t="s">
        <v>2235</v>
      </c>
      <c r="D897" s="1" t="s">
        <v>1</v>
      </c>
      <c r="E897" s="1">
        <v>105989</v>
      </c>
      <c r="F897" s="1" t="s">
        <v>2</v>
      </c>
      <c r="G897" s="1">
        <v>412</v>
      </c>
      <c r="H897" s="1">
        <v>114</v>
      </c>
      <c r="I897" s="1">
        <v>105989</v>
      </c>
      <c r="J897" s="1">
        <v>18683</v>
      </c>
    </row>
    <row r="898" spans="1:10" ht="45" x14ac:dyDescent="0.25">
      <c r="A898" s="1">
        <v>9058</v>
      </c>
      <c r="B898" s="2">
        <v>0.49088607638888893</v>
      </c>
      <c r="C898" s="1" t="s">
        <v>2157</v>
      </c>
      <c r="D898" s="1" t="s">
        <v>1</v>
      </c>
      <c r="E898" s="1">
        <v>105989</v>
      </c>
      <c r="F898" s="1" t="s">
        <v>2</v>
      </c>
      <c r="G898" s="1">
        <v>412</v>
      </c>
      <c r="H898" s="1">
        <v>114</v>
      </c>
      <c r="I898" s="1">
        <v>105989</v>
      </c>
      <c r="J898" s="1">
        <v>18827</v>
      </c>
    </row>
    <row r="899" spans="1:10" ht="45" x14ac:dyDescent="0.25">
      <c r="A899" s="1">
        <v>9079</v>
      </c>
      <c r="B899" s="2">
        <v>0.49088807870370371</v>
      </c>
      <c r="C899" s="1" t="s">
        <v>2127</v>
      </c>
      <c r="D899" s="1" t="s">
        <v>1</v>
      </c>
      <c r="E899" s="1">
        <v>105987</v>
      </c>
      <c r="F899" s="1" t="s">
        <v>2</v>
      </c>
      <c r="G899" s="1">
        <v>412</v>
      </c>
      <c r="H899" s="1">
        <v>114</v>
      </c>
      <c r="I899" s="1">
        <v>105984</v>
      </c>
      <c r="J899" s="1">
        <v>18839</v>
      </c>
    </row>
    <row r="900" spans="1:10" ht="45" x14ac:dyDescent="0.25">
      <c r="A900" s="1">
        <v>9078</v>
      </c>
      <c r="B900" s="2">
        <v>0.49088814814814818</v>
      </c>
      <c r="C900" s="1" t="s">
        <v>2118</v>
      </c>
      <c r="D900" s="1" t="s">
        <v>1</v>
      </c>
      <c r="E900" s="1">
        <v>105981</v>
      </c>
      <c r="F900" s="1" t="s">
        <v>2</v>
      </c>
      <c r="G900" s="1">
        <v>412</v>
      </c>
      <c r="H900" s="1">
        <v>114</v>
      </c>
      <c r="I900" s="1">
        <v>105981</v>
      </c>
      <c r="J900" s="1">
        <v>18833</v>
      </c>
    </row>
    <row r="901" spans="1:10" ht="45" x14ac:dyDescent="0.25">
      <c r="A901" s="1">
        <v>9015</v>
      </c>
      <c r="B901" s="2">
        <v>0.49088240740740741</v>
      </c>
      <c r="C901" s="1" t="s">
        <v>2233</v>
      </c>
      <c r="D901" s="1" t="s">
        <v>1</v>
      </c>
      <c r="E901" s="1">
        <v>105976</v>
      </c>
      <c r="F901" s="1" t="s">
        <v>2</v>
      </c>
      <c r="G901" s="1">
        <v>412</v>
      </c>
      <c r="H901" s="1">
        <v>114</v>
      </c>
      <c r="I901" s="1">
        <v>105976</v>
      </c>
      <c r="J901" s="1">
        <v>18697</v>
      </c>
    </row>
    <row r="902" spans="1:10" ht="45" x14ac:dyDescent="0.25">
      <c r="A902" s="1">
        <v>9020</v>
      </c>
      <c r="B902" s="2">
        <v>0.49088247685185182</v>
      </c>
      <c r="C902" s="1" t="s">
        <v>2209</v>
      </c>
      <c r="D902" s="1" t="s">
        <v>1</v>
      </c>
      <c r="E902" s="1">
        <v>105973</v>
      </c>
      <c r="F902" s="1" t="s">
        <v>2</v>
      </c>
      <c r="G902" s="1">
        <v>412</v>
      </c>
      <c r="H902" s="1">
        <v>114</v>
      </c>
      <c r="I902" s="1">
        <v>105973</v>
      </c>
      <c r="J902" s="1">
        <v>18693</v>
      </c>
    </row>
    <row r="903" spans="1:10" ht="45" x14ac:dyDescent="0.25">
      <c r="A903" s="1">
        <v>9014</v>
      </c>
      <c r="B903" s="2">
        <v>0.49088253472222226</v>
      </c>
      <c r="C903" s="1" t="s">
        <v>2232</v>
      </c>
      <c r="D903" s="1" t="s">
        <v>1</v>
      </c>
      <c r="E903" s="1">
        <v>105964</v>
      </c>
      <c r="F903" s="1" t="s">
        <v>2</v>
      </c>
      <c r="G903" s="1">
        <v>412</v>
      </c>
      <c r="H903" s="1">
        <v>114</v>
      </c>
      <c r="I903" s="1">
        <v>105964</v>
      </c>
      <c r="J903" s="1">
        <v>18688</v>
      </c>
    </row>
    <row r="904" spans="1:10" ht="45" x14ac:dyDescent="0.25">
      <c r="A904" s="1">
        <v>9025</v>
      </c>
      <c r="B904" s="2">
        <v>0.49088260416666668</v>
      </c>
      <c r="C904" s="1" t="s">
        <v>2214</v>
      </c>
      <c r="D904" s="1" t="s">
        <v>1</v>
      </c>
      <c r="E904" s="1">
        <v>105964</v>
      </c>
      <c r="F904" s="1" t="s">
        <v>2</v>
      </c>
      <c r="G904" s="1">
        <v>412</v>
      </c>
      <c r="H904" s="1">
        <v>114</v>
      </c>
      <c r="I904" s="1">
        <v>105964</v>
      </c>
      <c r="J904" s="1">
        <v>18684</v>
      </c>
    </row>
    <row r="905" spans="1:10" ht="45" x14ac:dyDescent="0.25">
      <c r="A905" s="1">
        <v>9060</v>
      </c>
      <c r="B905" s="2">
        <v>0.49088641203703703</v>
      </c>
      <c r="C905" s="1" t="s">
        <v>2150</v>
      </c>
      <c r="D905" s="1" t="s">
        <v>1</v>
      </c>
      <c r="E905" s="1">
        <v>105961</v>
      </c>
      <c r="F905" s="1" t="s">
        <v>2</v>
      </c>
      <c r="G905" s="1">
        <v>412</v>
      </c>
      <c r="H905" s="1">
        <v>114</v>
      </c>
      <c r="I905" s="1">
        <v>105960</v>
      </c>
      <c r="J905" s="1">
        <v>18846</v>
      </c>
    </row>
    <row r="906" spans="1:10" ht="45" x14ac:dyDescent="0.25">
      <c r="A906" s="1">
        <v>9064</v>
      </c>
      <c r="B906" s="2">
        <v>0.49088662037037034</v>
      </c>
      <c r="C906" s="1" t="s">
        <v>2170</v>
      </c>
      <c r="D906" s="1" t="s">
        <v>1</v>
      </c>
      <c r="E906" s="1">
        <v>105950</v>
      </c>
      <c r="F906" s="1" t="s">
        <v>2</v>
      </c>
      <c r="G906" s="1">
        <v>412</v>
      </c>
      <c r="H906" s="1">
        <v>114</v>
      </c>
      <c r="I906" s="1">
        <v>105950</v>
      </c>
      <c r="J906" s="1">
        <v>18828</v>
      </c>
    </row>
    <row r="907" spans="1:10" ht="45" x14ac:dyDescent="0.25">
      <c r="A907" s="1">
        <v>9063</v>
      </c>
      <c r="B907" s="2">
        <v>0.49088668981481481</v>
      </c>
      <c r="C907" s="1" t="s">
        <v>2169</v>
      </c>
      <c r="D907" s="1" t="s">
        <v>1</v>
      </c>
      <c r="E907" s="1">
        <v>105944</v>
      </c>
      <c r="F907" s="1" t="s">
        <v>2</v>
      </c>
      <c r="G907" s="1">
        <v>412</v>
      </c>
      <c r="H907" s="1">
        <v>114</v>
      </c>
      <c r="I907" s="1">
        <v>105944</v>
      </c>
      <c r="J907" s="1">
        <v>18822</v>
      </c>
    </row>
    <row r="908" spans="1:10" ht="45" x14ac:dyDescent="0.25">
      <c r="A908" s="1">
        <v>9059</v>
      </c>
      <c r="B908" s="2">
        <v>0.49088684027777779</v>
      </c>
      <c r="C908" s="1" t="s">
        <v>2166</v>
      </c>
      <c r="D908" s="1" t="s">
        <v>1</v>
      </c>
      <c r="E908" s="1">
        <v>105923</v>
      </c>
      <c r="F908" s="1" t="s">
        <v>2</v>
      </c>
      <c r="G908" s="1">
        <v>412</v>
      </c>
      <c r="H908" s="1">
        <v>114</v>
      </c>
      <c r="I908" s="1">
        <v>105923</v>
      </c>
      <c r="J908" s="1">
        <v>18809</v>
      </c>
    </row>
    <row r="909" spans="1:10" ht="45" x14ac:dyDescent="0.25">
      <c r="A909" s="1">
        <v>9057</v>
      </c>
      <c r="B909" s="2">
        <v>0.49088689814814818</v>
      </c>
      <c r="C909" s="1" t="s">
        <v>2165</v>
      </c>
      <c r="D909" s="1" t="s">
        <v>1</v>
      </c>
      <c r="E909" s="1">
        <v>105918</v>
      </c>
      <c r="F909" s="1" t="s">
        <v>2</v>
      </c>
      <c r="G909" s="1">
        <v>412</v>
      </c>
      <c r="H909" s="1">
        <v>114</v>
      </c>
      <c r="I909" s="1">
        <v>105917</v>
      </c>
      <c r="J909" s="1">
        <v>18804</v>
      </c>
    </row>
    <row r="910" spans="1:10" ht="45" x14ac:dyDescent="0.25">
      <c r="A910" s="1">
        <v>9056</v>
      </c>
      <c r="B910" s="2">
        <v>0.49088677083333332</v>
      </c>
      <c r="C910" s="1" t="s">
        <v>2168</v>
      </c>
      <c r="D910" s="1" t="s">
        <v>1</v>
      </c>
      <c r="E910" s="1">
        <v>105904</v>
      </c>
      <c r="F910" s="1" t="s">
        <v>2</v>
      </c>
      <c r="G910" s="1">
        <v>412</v>
      </c>
      <c r="H910" s="1">
        <v>114</v>
      </c>
      <c r="I910" s="1">
        <v>105904</v>
      </c>
      <c r="J910" s="1">
        <v>18815</v>
      </c>
    </row>
    <row r="911" spans="1:10" ht="45" x14ac:dyDescent="0.25">
      <c r="A911" s="1">
        <v>9037</v>
      </c>
      <c r="B911" s="2">
        <v>0.49088635416666665</v>
      </c>
      <c r="C911" s="1" t="s">
        <v>2143</v>
      </c>
      <c r="D911" s="1" t="s">
        <v>1</v>
      </c>
      <c r="E911" s="1">
        <v>105893</v>
      </c>
      <c r="F911" s="1" t="s">
        <v>2</v>
      </c>
      <c r="G911" s="1">
        <v>412</v>
      </c>
      <c r="H911" s="1">
        <v>114</v>
      </c>
      <c r="I911" s="1">
        <v>105887</v>
      </c>
      <c r="J911" s="1">
        <v>18838</v>
      </c>
    </row>
    <row r="912" spans="1:10" ht="45" x14ac:dyDescent="0.25">
      <c r="A912" s="1">
        <v>9024</v>
      </c>
      <c r="B912" s="2">
        <v>0.49088445601851854</v>
      </c>
      <c r="C912" s="1" t="s">
        <v>2203</v>
      </c>
      <c r="D912" s="1" t="s">
        <v>1</v>
      </c>
      <c r="E912" s="1">
        <v>105804</v>
      </c>
      <c r="F912" s="1" t="s">
        <v>2</v>
      </c>
      <c r="G912" s="1">
        <v>412</v>
      </c>
      <c r="H912" s="1">
        <v>114</v>
      </c>
      <c r="I912" s="1">
        <v>105803</v>
      </c>
      <c r="J912" s="1">
        <v>18652</v>
      </c>
    </row>
    <row r="913" spans="1:10" ht="45" x14ac:dyDescent="0.25">
      <c r="A913" s="1">
        <v>9023</v>
      </c>
      <c r="B913" s="2">
        <v>0.49088445601851854</v>
      </c>
      <c r="C913" s="1" t="s">
        <v>2175</v>
      </c>
      <c r="D913" s="1" t="s">
        <v>1</v>
      </c>
      <c r="E913" s="1">
        <v>105803</v>
      </c>
      <c r="F913" s="1" t="s">
        <v>2</v>
      </c>
      <c r="G913" s="1">
        <v>412</v>
      </c>
      <c r="H913" s="1">
        <v>114</v>
      </c>
      <c r="I913" s="1">
        <v>105803</v>
      </c>
      <c r="J913" s="1">
        <v>18653</v>
      </c>
    </row>
    <row r="914" spans="1:10" ht="45" x14ac:dyDescent="0.25">
      <c r="A914" s="1">
        <v>9016</v>
      </c>
      <c r="B914" s="2">
        <v>0.49088445601851854</v>
      </c>
      <c r="C914" s="1" t="s">
        <v>2199</v>
      </c>
      <c r="D914" s="1" t="s">
        <v>1</v>
      </c>
      <c r="E914" s="1">
        <v>105800</v>
      </c>
      <c r="F914" s="1" t="s">
        <v>2</v>
      </c>
      <c r="G914" s="1">
        <v>412</v>
      </c>
      <c r="H914" s="1">
        <v>114</v>
      </c>
      <c r="I914" s="1">
        <v>105800</v>
      </c>
      <c r="J914" s="1">
        <v>18653</v>
      </c>
    </row>
    <row r="915" spans="1:10" ht="45" x14ac:dyDescent="0.25">
      <c r="A915" s="1">
        <v>9017</v>
      </c>
      <c r="B915" s="2">
        <v>0.49088445601851854</v>
      </c>
      <c r="C915" s="1" t="s">
        <v>2186</v>
      </c>
      <c r="D915" s="1" t="s">
        <v>1</v>
      </c>
      <c r="E915" s="1">
        <v>105800</v>
      </c>
      <c r="F915" s="1" t="s">
        <v>2</v>
      </c>
      <c r="G915" s="1">
        <v>412</v>
      </c>
      <c r="H915" s="1">
        <v>114</v>
      </c>
      <c r="I915" s="1">
        <v>105800</v>
      </c>
      <c r="J915" s="1">
        <v>18653</v>
      </c>
    </row>
    <row r="916" spans="1:10" ht="45" x14ac:dyDescent="0.25">
      <c r="A916" s="1">
        <v>8711</v>
      </c>
      <c r="B916" s="2">
        <v>0.49070012731481483</v>
      </c>
      <c r="C916" s="1" t="s">
        <v>158</v>
      </c>
      <c r="D916" s="1" t="s">
        <v>1</v>
      </c>
      <c r="E916" s="1">
        <v>105723</v>
      </c>
      <c r="F916" s="1" t="s">
        <v>2</v>
      </c>
      <c r="G916" s="1">
        <v>412</v>
      </c>
      <c r="H916" s="1">
        <v>114</v>
      </c>
      <c r="I916" s="1">
        <v>105722</v>
      </c>
      <c r="J916" s="1">
        <v>6534</v>
      </c>
    </row>
    <row r="917" spans="1:10" ht="45" x14ac:dyDescent="0.25">
      <c r="A917" s="1">
        <v>9006</v>
      </c>
      <c r="B917" s="2">
        <v>0.49088173611111108</v>
      </c>
      <c r="C917" s="1" t="s">
        <v>2246</v>
      </c>
      <c r="D917" s="1" t="s">
        <v>1</v>
      </c>
      <c r="E917" s="1">
        <v>105450</v>
      </c>
      <c r="F917" s="1" t="s">
        <v>2</v>
      </c>
      <c r="G917" s="1">
        <v>412</v>
      </c>
      <c r="H917" s="1">
        <v>114</v>
      </c>
      <c r="I917" s="1">
        <v>105450</v>
      </c>
      <c r="J917" s="1">
        <v>18686</v>
      </c>
    </row>
    <row r="918" spans="1:10" ht="45" x14ac:dyDescent="0.25">
      <c r="A918" s="1">
        <v>9000</v>
      </c>
      <c r="B918" s="2">
        <v>0.49088121527777778</v>
      </c>
      <c r="C918" s="1" t="s">
        <v>2258</v>
      </c>
      <c r="D918" s="1" t="s">
        <v>1</v>
      </c>
      <c r="E918" s="1">
        <v>105447</v>
      </c>
      <c r="F918" s="1" t="s">
        <v>2</v>
      </c>
      <c r="G918" s="1">
        <v>412</v>
      </c>
      <c r="H918" s="1">
        <v>114</v>
      </c>
      <c r="I918" s="1">
        <v>105447</v>
      </c>
      <c r="J918" s="1">
        <v>18642</v>
      </c>
    </row>
    <row r="919" spans="1:10" ht="45" x14ac:dyDescent="0.25">
      <c r="A919" s="1">
        <v>9007</v>
      </c>
      <c r="B919" s="2">
        <v>0.49088179398148152</v>
      </c>
      <c r="C919" s="1" t="s">
        <v>2243</v>
      </c>
      <c r="D919" s="1" t="s">
        <v>1</v>
      </c>
      <c r="E919" s="1">
        <v>105445</v>
      </c>
      <c r="F919" s="1" t="s">
        <v>2</v>
      </c>
      <c r="G919" s="1">
        <v>412</v>
      </c>
      <c r="H919" s="1">
        <v>114</v>
      </c>
      <c r="I919" s="1">
        <v>105445</v>
      </c>
      <c r="J919" s="1">
        <v>18681</v>
      </c>
    </row>
    <row r="920" spans="1:10" ht="45" x14ac:dyDescent="0.25">
      <c r="A920" s="1">
        <v>9010</v>
      </c>
      <c r="B920" s="2">
        <v>0.49088207175925924</v>
      </c>
      <c r="C920" s="1" t="s">
        <v>2213</v>
      </c>
      <c r="D920" s="1" t="s">
        <v>1</v>
      </c>
      <c r="E920" s="1">
        <v>105436</v>
      </c>
      <c r="F920" s="1" t="s">
        <v>2</v>
      </c>
      <c r="G920" s="1">
        <v>412</v>
      </c>
      <c r="H920" s="1">
        <v>114</v>
      </c>
      <c r="I920" s="1">
        <v>105436</v>
      </c>
      <c r="J920" s="1">
        <v>18691</v>
      </c>
    </row>
    <row r="921" spans="1:10" ht="45" x14ac:dyDescent="0.25">
      <c r="A921" s="1">
        <v>9009</v>
      </c>
      <c r="B921" s="2">
        <v>0.49088281249999999</v>
      </c>
      <c r="C921" s="1" t="s">
        <v>2227</v>
      </c>
      <c r="D921" s="1" t="s">
        <v>1</v>
      </c>
      <c r="E921" s="1">
        <v>105359</v>
      </c>
      <c r="F921" s="1" t="s">
        <v>2</v>
      </c>
      <c r="G921" s="1">
        <v>412</v>
      </c>
      <c r="H921" s="1">
        <v>114</v>
      </c>
      <c r="I921" s="1">
        <v>105359</v>
      </c>
      <c r="J921" s="1">
        <v>18671</v>
      </c>
    </row>
    <row r="922" spans="1:10" ht="45" x14ac:dyDescent="0.25">
      <c r="A922" s="1">
        <v>9008</v>
      </c>
      <c r="B922" s="2">
        <v>0.49088288194444446</v>
      </c>
      <c r="C922" s="1" t="s">
        <v>2204</v>
      </c>
      <c r="D922" s="1" t="s">
        <v>1</v>
      </c>
      <c r="E922" s="1">
        <v>105352</v>
      </c>
      <c r="F922" s="1" t="s">
        <v>2</v>
      </c>
      <c r="G922" s="1">
        <v>412</v>
      </c>
      <c r="H922" s="1">
        <v>114</v>
      </c>
      <c r="I922" s="1">
        <v>105352</v>
      </c>
      <c r="J922" s="1">
        <v>18666</v>
      </c>
    </row>
    <row r="923" spans="1:10" ht="45" x14ac:dyDescent="0.25">
      <c r="A923" s="1">
        <v>9005</v>
      </c>
      <c r="B923" s="2">
        <v>0.49088293981481484</v>
      </c>
      <c r="C923" s="1" t="s">
        <v>2202</v>
      </c>
      <c r="D923" s="1" t="s">
        <v>1</v>
      </c>
      <c r="E923" s="1">
        <v>105345</v>
      </c>
      <c r="F923" s="1" t="s">
        <v>2</v>
      </c>
      <c r="G923" s="1">
        <v>412</v>
      </c>
      <c r="H923" s="1">
        <v>114</v>
      </c>
      <c r="I923" s="1">
        <v>105345</v>
      </c>
      <c r="J923" s="1">
        <v>18660</v>
      </c>
    </row>
    <row r="924" spans="1:10" ht="45" x14ac:dyDescent="0.25">
      <c r="A924" s="1">
        <v>9004</v>
      </c>
      <c r="B924" s="2">
        <v>0.49088300925925926</v>
      </c>
      <c r="C924" s="1" t="s">
        <v>2225</v>
      </c>
      <c r="D924" s="1" t="s">
        <v>1</v>
      </c>
      <c r="E924" s="1">
        <v>105338</v>
      </c>
      <c r="F924" s="1" t="s">
        <v>2</v>
      </c>
      <c r="G924" s="1">
        <v>412</v>
      </c>
      <c r="H924" s="1">
        <v>114</v>
      </c>
      <c r="I924" s="1">
        <v>105338</v>
      </c>
      <c r="J924" s="1">
        <v>18656</v>
      </c>
    </row>
    <row r="925" spans="1:10" ht="45" x14ac:dyDescent="0.25">
      <c r="A925" s="1">
        <v>8998</v>
      </c>
      <c r="B925" s="2">
        <v>0.49088023148148147</v>
      </c>
      <c r="C925" s="1" t="s">
        <v>2264</v>
      </c>
      <c r="D925" s="1" t="s">
        <v>1</v>
      </c>
      <c r="E925" s="1">
        <v>105123</v>
      </c>
      <c r="F925" s="1" t="s">
        <v>2</v>
      </c>
      <c r="G925" s="1">
        <v>412</v>
      </c>
      <c r="H925" s="1">
        <v>114</v>
      </c>
      <c r="I925" s="1">
        <v>105123</v>
      </c>
      <c r="J925" s="1">
        <v>18613</v>
      </c>
    </row>
    <row r="926" spans="1:10" ht="45" x14ac:dyDescent="0.25">
      <c r="A926" s="1">
        <v>8864</v>
      </c>
      <c r="B926" s="2">
        <v>0.49079834490740742</v>
      </c>
      <c r="C926" s="1" t="s">
        <v>3580</v>
      </c>
      <c r="D926" s="1" t="s">
        <v>1</v>
      </c>
      <c r="E926" s="1">
        <v>105087</v>
      </c>
      <c r="F926" s="1" t="s">
        <v>2</v>
      </c>
      <c r="G926" s="1">
        <v>412</v>
      </c>
      <c r="H926" s="1">
        <v>114</v>
      </c>
      <c r="I926" s="1">
        <v>105087</v>
      </c>
      <c r="J926" s="1">
        <v>9262</v>
      </c>
    </row>
    <row r="927" spans="1:10" ht="45" x14ac:dyDescent="0.25">
      <c r="A927" s="1">
        <v>9728</v>
      </c>
      <c r="B927" s="2">
        <v>0.49121622685185184</v>
      </c>
      <c r="C927" s="1" t="s">
        <v>5091</v>
      </c>
      <c r="D927" s="1" t="s">
        <v>1</v>
      </c>
      <c r="E927" s="1">
        <v>104804</v>
      </c>
      <c r="F927" s="1" t="s">
        <v>2</v>
      </c>
      <c r="G927" s="1">
        <v>412</v>
      </c>
      <c r="H927" s="1">
        <v>114</v>
      </c>
      <c r="I927" s="1">
        <v>104804</v>
      </c>
      <c r="J927" s="1">
        <v>9278</v>
      </c>
    </row>
    <row r="928" spans="1:10" ht="45" x14ac:dyDescent="0.25">
      <c r="A928" s="1">
        <v>9727</v>
      </c>
      <c r="B928" s="2">
        <v>0.49121672453703707</v>
      </c>
      <c r="C928" s="1" t="s">
        <v>5092</v>
      </c>
      <c r="D928" s="1" t="s">
        <v>1</v>
      </c>
      <c r="E928" s="1">
        <v>104759</v>
      </c>
      <c r="F928" s="1" t="s">
        <v>2</v>
      </c>
      <c r="G928" s="1">
        <v>412</v>
      </c>
      <c r="H928" s="1">
        <v>114</v>
      </c>
      <c r="I928" s="1">
        <v>104759</v>
      </c>
      <c r="J928" s="1">
        <v>9269</v>
      </c>
    </row>
    <row r="929" spans="1:10" ht="45" x14ac:dyDescent="0.25">
      <c r="A929" s="1">
        <v>9725</v>
      </c>
      <c r="B929" s="2">
        <v>0.49121665509259255</v>
      </c>
      <c r="C929" s="1" t="s">
        <v>5093</v>
      </c>
      <c r="D929" s="1" t="s">
        <v>1</v>
      </c>
      <c r="E929" s="1">
        <v>104698</v>
      </c>
      <c r="F929" s="1" t="s">
        <v>2</v>
      </c>
      <c r="G929" s="1">
        <v>412</v>
      </c>
      <c r="H929" s="1">
        <v>114</v>
      </c>
      <c r="I929" s="1">
        <v>104698</v>
      </c>
      <c r="J929" s="1">
        <v>9274</v>
      </c>
    </row>
    <row r="930" spans="1:10" ht="45" x14ac:dyDescent="0.25">
      <c r="A930" s="1">
        <v>9726</v>
      </c>
      <c r="B930" s="2">
        <v>0.49121822916666669</v>
      </c>
      <c r="C930" s="1" t="s">
        <v>5094</v>
      </c>
      <c r="D930" s="1" t="s">
        <v>1</v>
      </c>
      <c r="E930" s="1">
        <v>104629</v>
      </c>
      <c r="F930" s="1" t="s">
        <v>2</v>
      </c>
      <c r="G930" s="1">
        <v>412</v>
      </c>
      <c r="H930" s="1">
        <v>114</v>
      </c>
      <c r="I930" s="1">
        <v>104629</v>
      </c>
      <c r="J930" s="1">
        <v>9247</v>
      </c>
    </row>
    <row r="931" spans="1:10" ht="45" x14ac:dyDescent="0.25">
      <c r="A931" s="1">
        <v>8987</v>
      </c>
      <c r="B931" s="2">
        <v>0.49088016203703705</v>
      </c>
      <c r="C931" s="1" t="s">
        <v>2265</v>
      </c>
      <c r="D931" s="1" t="s">
        <v>1</v>
      </c>
      <c r="E931" s="1">
        <v>104474</v>
      </c>
      <c r="F931" s="1" t="s">
        <v>2</v>
      </c>
      <c r="G931" s="1">
        <v>412</v>
      </c>
      <c r="H931" s="1">
        <v>114</v>
      </c>
      <c r="I931" s="1">
        <v>104474</v>
      </c>
      <c r="J931" s="1">
        <v>18578</v>
      </c>
    </row>
    <row r="932" spans="1:10" ht="45" x14ac:dyDescent="0.25">
      <c r="A932" s="1">
        <v>8980</v>
      </c>
      <c r="B932" s="2">
        <v>0.49088031250000003</v>
      </c>
      <c r="C932" s="1" t="s">
        <v>2241</v>
      </c>
      <c r="D932" s="1" t="s">
        <v>1</v>
      </c>
      <c r="E932" s="1">
        <v>104456</v>
      </c>
      <c r="F932" s="1" t="s">
        <v>2</v>
      </c>
      <c r="G932" s="1">
        <v>412</v>
      </c>
      <c r="H932" s="1">
        <v>114</v>
      </c>
      <c r="I932" s="1">
        <v>104456</v>
      </c>
      <c r="J932" s="1">
        <v>18606</v>
      </c>
    </row>
    <row r="933" spans="1:10" ht="45" x14ac:dyDescent="0.25">
      <c r="A933" s="1">
        <v>8995</v>
      </c>
      <c r="B933" s="2">
        <v>0.49088045138888892</v>
      </c>
      <c r="C933" s="1" t="s">
        <v>2237</v>
      </c>
      <c r="D933" s="1" t="s">
        <v>1</v>
      </c>
      <c r="E933" s="1">
        <v>104453</v>
      </c>
      <c r="F933" s="1" t="s">
        <v>2</v>
      </c>
      <c r="G933" s="1">
        <v>412</v>
      </c>
      <c r="H933" s="1">
        <v>114</v>
      </c>
      <c r="I933" s="1">
        <v>104449</v>
      </c>
      <c r="J933" s="1">
        <v>18595</v>
      </c>
    </row>
    <row r="934" spans="1:10" ht="45" x14ac:dyDescent="0.25">
      <c r="A934" s="1">
        <v>8985</v>
      </c>
      <c r="B934" s="2">
        <v>0.49088039351851848</v>
      </c>
      <c r="C934" s="1" t="s">
        <v>2254</v>
      </c>
      <c r="D934" s="1" t="s">
        <v>1</v>
      </c>
      <c r="E934" s="1">
        <v>104452</v>
      </c>
      <c r="F934" s="1" t="s">
        <v>2</v>
      </c>
      <c r="G934" s="1">
        <v>412</v>
      </c>
      <c r="H934" s="1">
        <v>114</v>
      </c>
      <c r="I934" s="1">
        <v>104452</v>
      </c>
      <c r="J934" s="1">
        <v>18599</v>
      </c>
    </row>
    <row r="935" spans="1:10" ht="45" x14ac:dyDescent="0.25">
      <c r="A935" s="1">
        <v>8990</v>
      </c>
      <c r="B935" s="2">
        <v>0.49088050925925925</v>
      </c>
      <c r="C935" s="1" t="s">
        <v>2240</v>
      </c>
      <c r="D935" s="1" t="s">
        <v>1</v>
      </c>
      <c r="E935" s="1">
        <v>104445</v>
      </c>
      <c r="F935" s="1" t="s">
        <v>2</v>
      </c>
      <c r="G935" s="1">
        <v>412</v>
      </c>
      <c r="H935" s="1">
        <v>114</v>
      </c>
      <c r="I935" s="1">
        <v>104445</v>
      </c>
      <c r="J935" s="1">
        <v>18590</v>
      </c>
    </row>
    <row r="936" spans="1:10" ht="45" x14ac:dyDescent="0.25">
      <c r="A936" s="1">
        <v>8992</v>
      </c>
      <c r="B936" s="2">
        <v>0.49088059027777775</v>
      </c>
      <c r="C936" s="1" t="s">
        <v>2263</v>
      </c>
      <c r="D936" s="1" t="s">
        <v>1</v>
      </c>
      <c r="E936" s="1">
        <v>104439</v>
      </c>
      <c r="F936" s="1" t="s">
        <v>2</v>
      </c>
      <c r="G936" s="1">
        <v>412</v>
      </c>
      <c r="H936" s="1">
        <v>114</v>
      </c>
      <c r="I936" s="1">
        <v>104439</v>
      </c>
      <c r="J936" s="1">
        <v>18583</v>
      </c>
    </row>
    <row r="937" spans="1:10" ht="45" x14ac:dyDescent="0.25">
      <c r="A937" s="1">
        <v>8988</v>
      </c>
      <c r="B937" s="2">
        <v>0.49088065972222222</v>
      </c>
      <c r="C937" s="1" t="s">
        <v>2262</v>
      </c>
      <c r="D937" s="1" t="s">
        <v>1</v>
      </c>
      <c r="E937" s="1">
        <v>104431</v>
      </c>
      <c r="F937" s="1" t="s">
        <v>2</v>
      </c>
      <c r="G937" s="1">
        <v>412</v>
      </c>
      <c r="H937" s="1">
        <v>114</v>
      </c>
      <c r="I937" s="1">
        <v>104431</v>
      </c>
      <c r="J937" s="1">
        <v>18577</v>
      </c>
    </row>
    <row r="938" spans="1:10" ht="45" x14ac:dyDescent="0.25">
      <c r="A938" s="1">
        <v>8986</v>
      </c>
      <c r="B938" s="2">
        <v>0.49088072916666664</v>
      </c>
      <c r="C938" s="1" t="s">
        <v>2255</v>
      </c>
      <c r="D938" s="1" t="s">
        <v>1</v>
      </c>
      <c r="E938" s="1">
        <v>104425</v>
      </c>
      <c r="F938" s="1" t="s">
        <v>2</v>
      </c>
      <c r="G938" s="1">
        <v>412</v>
      </c>
      <c r="H938" s="1">
        <v>114</v>
      </c>
      <c r="I938" s="1">
        <v>104424</v>
      </c>
      <c r="J938" s="1">
        <v>18578</v>
      </c>
    </row>
    <row r="939" spans="1:10" ht="45" x14ac:dyDescent="0.25">
      <c r="A939" s="1">
        <v>8984</v>
      </c>
      <c r="B939" s="2">
        <v>0.4908808101851852</v>
      </c>
      <c r="C939" s="1" t="s">
        <v>2260</v>
      </c>
      <c r="D939" s="1" t="s">
        <v>1</v>
      </c>
      <c r="E939" s="1">
        <v>104415</v>
      </c>
      <c r="F939" s="1" t="s">
        <v>2</v>
      </c>
      <c r="G939" s="1">
        <v>412</v>
      </c>
      <c r="H939" s="1">
        <v>114</v>
      </c>
      <c r="I939" s="1">
        <v>104415</v>
      </c>
      <c r="J939" s="1">
        <v>18571</v>
      </c>
    </row>
    <row r="940" spans="1:10" ht="45" x14ac:dyDescent="0.25">
      <c r="A940" s="1">
        <v>8983</v>
      </c>
      <c r="B940" s="2">
        <v>0.49088086805555559</v>
      </c>
      <c r="C940" s="1" t="s">
        <v>2242</v>
      </c>
      <c r="D940" s="1" t="s">
        <v>1</v>
      </c>
      <c r="E940" s="1">
        <v>104410</v>
      </c>
      <c r="F940" s="1" t="s">
        <v>2</v>
      </c>
      <c r="G940" s="1">
        <v>412</v>
      </c>
      <c r="H940" s="1">
        <v>114</v>
      </c>
      <c r="I940" s="1">
        <v>104410</v>
      </c>
      <c r="J940" s="1">
        <v>18566</v>
      </c>
    </row>
    <row r="941" spans="1:10" ht="45" x14ac:dyDescent="0.25">
      <c r="A941" s="1">
        <v>8982</v>
      </c>
      <c r="B941" s="2">
        <v>0.49088092592592592</v>
      </c>
      <c r="C941" s="1" t="s">
        <v>2259</v>
      </c>
      <c r="D941" s="1" t="s">
        <v>1</v>
      </c>
      <c r="E941" s="1">
        <v>104405</v>
      </c>
      <c r="F941" s="1" t="s">
        <v>2</v>
      </c>
      <c r="G941" s="1">
        <v>412</v>
      </c>
      <c r="H941" s="1">
        <v>114</v>
      </c>
      <c r="I941" s="1">
        <v>104405</v>
      </c>
      <c r="J941" s="1">
        <v>18561</v>
      </c>
    </row>
    <row r="942" spans="1:10" ht="45" x14ac:dyDescent="0.25">
      <c r="A942" s="1">
        <v>8991</v>
      </c>
      <c r="B942" s="2">
        <v>0.49088100694444448</v>
      </c>
      <c r="C942" s="1" t="s">
        <v>2238</v>
      </c>
      <c r="D942" s="1" t="s">
        <v>1</v>
      </c>
      <c r="E942" s="1">
        <v>104402</v>
      </c>
      <c r="F942" s="1" t="s">
        <v>2</v>
      </c>
      <c r="G942" s="1">
        <v>412</v>
      </c>
      <c r="H942" s="1">
        <v>114</v>
      </c>
      <c r="I942" s="1">
        <v>104402</v>
      </c>
      <c r="J942" s="1">
        <v>18554</v>
      </c>
    </row>
    <row r="943" spans="1:10" ht="45" x14ac:dyDescent="0.25">
      <c r="A943" s="1">
        <v>8981</v>
      </c>
      <c r="B943" s="2">
        <v>0.4908810648148148</v>
      </c>
      <c r="C943" s="1" t="s">
        <v>2251</v>
      </c>
      <c r="D943" s="1" t="s">
        <v>1</v>
      </c>
      <c r="E943" s="1">
        <v>104391</v>
      </c>
      <c r="F943" s="1" t="s">
        <v>2</v>
      </c>
      <c r="G943" s="1">
        <v>412</v>
      </c>
      <c r="H943" s="1">
        <v>114</v>
      </c>
      <c r="I943" s="1">
        <v>104391</v>
      </c>
      <c r="J943" s="1">
        <v>18550</v>
      </c>
    </row>
    <row r="944" spans="1:10" ht="45" x14ac:dyDescent="0.25">
      <c r="A944" s="1">
        <v>9722</v>
      </c>
      <c r="B944" s="2">
        <v>0.49121920138888892</v>
      </c>
      <c r="C944" s="1" t="s">
        <v>5095</v>
      </c>
      <c r="D944" s="1" t="s">
        <v>1</v>
      </c>
      <c r="E944" s="1">
        <v>104327</v>
      </c>
      <c r="F944" s="1" t="s">
        <v>2</v>
      </c>
      <c r="G944" s="1">
        <v>412</v>
      </c>
      <c r="H944" s="1">
        <v>114</v>
      </c>
      <c r="I944" s="1">
        <v>104327</v>
      </c>
      <c r="J944" s="1">
        <v>9229</v>
      </c>
    </row>
    <row r="945" spans="1:10" ht="45" x14ac:dyDescent="0.25">
      <c r="A945" s="1">
        <v>8977</v>
      </c>
      <c r="B945" s="2">
        <v>0.49087343749999995</v>
      </c>
      <c r="C945" s="1" t="s">
        <v>2374</v>
      </c>
      <c r="D945" s="1" t="s">
        <v>1</v>
      </c>
      <c r="E945" s="1">
        <v>104282</v>
      </c>
      <c r="F945" s="1" t="s">
        <v>2</v>
      </c>
      <c r="G945" s="1">
        <v>412</v>
      </c>
      <c r="H945" s="1">
        <v>114</v>
      </c>
      <c r="I945" s="1">
        <v>104282</v>
      </c>
      <c r="J945" s="1">
        <v>18183</v>
      </c>
    </row>
    <row r="946" spans="1:10" ht="45" x14ac:dyDescent="0.25">
      <c r="A946" s="1">
        <v>8975</v>
      </c>
      <c r="B946" s="2">
        <v>0.49087961805555552</v>
      </c>
      <c r="C946" s="1" t="s">
        <v>2268</v>
      </c>
      <c r="D946" s="1" t="s">
        <v>1</v>
      </c>
      <c r="E946" s="1">
        <v>103448</v>
      </c>
      <c r="F946" s="1" t="s">
        <v>2</v>
      </c>
      <c r="G946" s="1">
        <v>412</v>
      </c>
      <c r="H946" s="1">
        <v>114</v>
      </c>
      <c r="I946" s="1">
        <v>103448</v>
      </c>
      <c r="J946" s="1">
        <v>18564</v>
      </c>
    </row>
    <row r="947" spans="1:10" ht="45" x14ac:dyDescent="0.25">
      <c r="A947" s="1">
        <v>8976</v>
      </c>
      <c r="B947" s="2">
        <v>0.4908800231481481</v>
      </c>
      <c r="C947" s="1" t="s">
        <v>2253</v>
      </c>
      <c r="D947" s="1" t="s">
        <v>1</v>
      </c>
      <c r="E947" s="1">
        <v>103441</v>
      </c>
      <c r="F947" s="1" t="s">
        <v>2</v>
      </c>
      <c r="G947" s="1">
        <v>412</v>
      </c>
      <c r="H947" s="1">
        <v>114</v>
      </c>
      <c r="I947" s="1">
        <v>103441</v>
      </c>
      <c r="J947" s="1">
        <v>18530</v>
      </c>
    </row>
    <row r="948" spans="1:10" ht="45" x14ac:dyDescent="0.25">
      <c r="A948" s="1">
        <v>8974</v>
      </c>
      <c r="B948" s="2">
        <v>0.49087995370370369</v>
      </c>
      <c r="C948" s="1" t="s">
        <v>2248</v>
      </c>
      <c r="D948" s="1" t="s">
        <v>1</v>
      </c>
      <c r="E948" s="1">
        <v>103282</v>
      </c>
      <c r="F948" s="1" t="s">
        <v>2</v>
      </c>
      <c r="G948" s="1">
        <v>412</v>
      </c>
      <c r="H948" s="1">
        <v>114</v>
      </c>
      <c r="I948" s="1">
        <v>103282</v>
      </c>
      <c r="J948" s="1">
        <v>18536</v>
      </c>
    </row>
    <row r="949" spans="1:10" ht="45" x14ac:dyDescent="0.25">
      <c r="A949" s="1">
        <v>8973</v>
      </c>
      <c r="B949" s="2">
        <v>0.49087953703703707</v>
      </c>
      <c r="C949" s="1" t="s">
        <v>2280</v>
      </c>
      <c r="D949" s="1" t="s">
        <v>1</v>
      </c>
      <c r="E949" s="1">
        <v>103233</v>
      </c>
      <c r="F949" s="1" t="s">
        <v>2</v>
      </c>
      <c r="G949" s="1">
        <v>412</v>
      </c>
      <c r="H949" s="1">
        <v>114</v>
      </c>
      <c r="I949" s="1">
        <v>103233</v>
      </c>
      <c r="J949" s="1">
        <v>18570</v>
      </c>
    </row>
    <row r="950" spans="1:10" ht="45" x14ac:dyDescent="0.25">
      <c r="A950" s="1">
        <v>8972</v>
      </c>
      <c r="B950" s="2">
        <v>0.49087967592592596</v>
      </c>
      <c r="C950" s="1" t="s">
        <v>2261</v>
      </c>
      <c r="D950" s="1" t="s">
        <v>1</v>
      </c>
      <c r="E950" s="1">
        <v>103221</v>
      </c>
      <c r="F950" s="1" t="s">
        <v>2</v>
      </c>
      <c r="G950" s="1">
        <v>412</v>
      </c>
      <c r="H950" s="1">
        <v>114</v>
      </c>
      <c r="I950" s="1">
        <v>103221</v>
      </c>
      <c r="J950" s="1">
        <v>18559</v>
      </c>
    </row>
    <row r="951" spans="1:10" ht="45" x14ac:dyDescent="0.25">
      <c r="A951" s="1">
        <v>8971</v>
      </c>
      <c r="B951" s="2">
        <v>0.49087988425925927</v>
      </c>
      <c r="C951" s="1" t="s">
        <v>2250</v>
      </c>
      <c r="D951" s="1" t="s">
        <v>1</v>
      </c>
      <c r="E951" s="1">
        <v>103182</v>
      </c>
      <c r="F951" s="1" t="s">
        <v>2</v>
      </c>
      <c r="G951" s="1">
        <v>412</v>
      </c>
      <c r="H951" s="1">
        <v>114</v>
      </c>
      <c r="I951" s="1">
        <v>103182</v>
      </c>
      <c r="J951" s="1">
        <v>18542</v>
      </c>
    </row>
    <row r="952" spans="1:10" ht="45" x14ac:dyDescent="0.25">
      <c r="A952" s="1">
        <v>8969</v>
      </c>
      <c r="B952" s="2">
        <v>0.49087880787037036</v>
      </c>
      <c r="C952" s="1" t="s">
        <v>2293</v>
      </c>
      <c r="D952" s="1" t="s">
        <v>1</v>
      </c>
      <c r="E952" s="1">
        <v>103181</v>
      </c>
      <c r="F952" s="1" t="s">
        <v>2</v>
      </c>
      <c r="G952" s="1">
        <v>412</v>
      </c>
      <c r="H952" s="1">
        <v>114</v>
      </c>
      <c r="I952" s="1">
        <v>103181</v>
      </c>
      <c r="J952" s="1">
        <v>18528</v>
      </c>
    </row>
    <row r="953" spans="1:10" ht="45" x14ac:dyDescent="0.25">
      <c r="A953" s="1">
        <v>8970</v>
      </c>
      <c r="B953" s="2">
        <v>0.49087891203703699</v>
      </c>
      <c r="C953" s="1" t="s">
        <v>2269</v>
      </c>
      <c r="D953" s="1" t="s">
        <v>1</v>
      </c>
      <c r="E953" s="1">
        <v>103172</v>
      </c>
      <c r="F953" s="1" t="s">
        <v>2</v>
      </c>
      <c r="G953" s="1">
        <v>412</v>
      </c>
      <c r="H953" s="1">
        <v>114</v>
      </c>
      <c r="I953" s="1">
        <v>103172</v>
      </c>
      <c r="J953" s="1">
        <v>18519</v>
      </c>
    </row>
    <row r="954" spans="1:10" ht="45" x14ac:dyDescent="0.25">
      <c r="A954" s="1">
        <v>9358</v>
      </c>
      <c r="B954" s="2">
        <v>0.49097711805555555</v>
      </c>
      <c r="C954" s="1" t="s">
        <v>700</v>
      </c>
      <c r="D954" s="1" t="s">
        <v>1</v>
      </c>
      <c r="E954" s="1">
        <v>103039</v>
      </c>
      <c r="F954" s="1" t="s">
        <v>2</v>
      </c>
      <c r="G954" s="1">
        <v>412</v>
      </c>
      <c r="H954" s="1">
        <v>114</v>
      </c>
      <c r="I954" s="1">
        <v>103039</v>
      </c>
      <c r="J954" s="1">
        <v>18007</v>
      </c>
    </row>
    <row r="955" spans="1:10" ht="45" x14ac:dyDescent="0.25">
      <c r="A955" s="1">
        <v>8967</v>
      </c>
      <c r="B955" s="2">
        <v>0.49087887731481478</v>
      </c>
      <c r="C955" s="1" t="s">
        <v>2281</v>
      </c>
      <c r="D955" s="1" t="s">
        <v>1</v>
      </c>
      <c r="E955" s="1">
        <v>102995</v>
      </c>
      <c r="F955" s="1" t="s">
        <v>2</v>
      </c>
      <c r="G955" s="1">
        <v>412</v>
      </c>
      <c r="H955" s="1">
        <v>114</v>
      </c>
      <c r="I955" s="1">
        <v>102995</v>
      </c>
      <c r="J955" s="1">
        <v>18522</v>
      </c>
    </row>
    <row r="956" spans="1:10" ht="45" x14ac:dyDescent="0.25">
      <c r="A956" s="1">
        <v>8966</v>
      </c>
      <c r="B956" s="2">
        <v>0.49087881944444445</v>
      </c>
      <c r="C956" s="1" t="s">
        <v>2272</v>
      </c>
      <c r="D956" s="1" t="s">
        <v>1</v>
      </c>
      <c r="E956" s="1">
        <v>102994</v>
      </c>
      <c r="F956" s="1" t="s">
        <v>2</v>
      </c>
      <c r="G956" s="1">
        <v>412</v>
      </c>
      <c r="H956" s="1">
        <v>114</v>
      </c>
      <c r="I956" s="1">
        <v>102994</v>
      </c>
      <c r="J956" s="1">
        <v>18527</v>
      </c>
    </row>
    <row r="957" spans="1:10" ht="45" x14ac:dyDescent="0.25">
      <c r="A957" s="1">
        <v>8965</v>
      </c>
      <c r="B957" s="2">
        <v>0.49087920138888891</v>
      </c>
      <c r="C957" s="1" t="s">
        <v>2284</v>
      </c>
      <c r="D957" s="1" t="s">
        <v>1</v>
      </c>
      <c r="E957" s="1">
        <v>102958</v>
      </c>
      <c r="F957" s="1" t="s">
        <v>2</v>
      </c>
      <c r="G957" s="1">
        <v>412</v>
      </c>
      <c r="H957" s="1">
        <v>114</v>
      </c>
      <c r="I957" s="1">
        <v>102958</v>
      </c>
      <c r="J957" s="1">
        <v>18514</v>
      </c>
    </row>
    <row r="958" spans="1:10" ht="45" x14ac:dyDescent="0.25">
      <c r="A958" s="1">
        <v>8968</v>
      </c>
      <c r="B958" s="2">
        <v>0.4908793402777778</v>
      </c>
      <c r="C958" s="1" t="s">
        <v>2266</v>
      </c>
      <c r="D958" s="1" t="s">
        <v>1</v>
      </c>
      <c r="E958" s="1">
        <v>102958</v>
      </c>
      <c r="F958" s="1" t="s">
        <v>2</v>
      </c>
      <c r="G958" s="1">
        <v>412</v>
      </c>
      <c r="H958" s="1">
        <v>114</v>
      </c>
      <c r="I958" s="1">
        <v>102958</v>
      </c>
      <c r="J958" s="1">
        <v>18516</v>
      </c>
    </row>
    <row r="959" spans="1:10" ht="45" x14ac:dyDescent="0.25">
      <c r="A959" s="1">
        <v>8962</v>
      </c>
      <c r="B959" s="2">
        <v>0.49087927083333333</v>
      </c>
      <c r="C959" s="1" t="s">
        <v>2273</v>
      </c>
      <c r="D959" s="1" t="s">
        <v>1</v>
      </c>
      <c r="E959" s="1">
        <v>102952</v>
      </c>
      <c r="F959" s="1" t="s">
        <v>2</v>
      </c>
      <c r="G959" s="1">
        <v>412</v>
      </c>
      <c r="H959" s="1">
        <v>114</v>
      </c>
      <c r="I959" s="1">
        <v>102951</v>
      </c>
      <c r="J959" s="1">
        <v>18521</v>
      </c>
    </row>
    <row r="960" spans="1:10" ht="45" x14ac:dyDescent="0.25">
      <c r="A960" s="1">
        <v>8963</v>
      </c>
      <c r="B960" s="2">
        <v>0.49088009259259263</v>
      </c>
      <c r="C960" s="1" t="s">
        <v>2271</v>
      </c>
      <c r="D960" s="1" t="s">
        <v>1</v>
      </c>
      <c r="E960" s="1">
        <v>102881</v>
      </c>
      <c r="F960" s="1" t="s">
        <v>2</v>
      </c>
      <c r="G960" s="1">
        <v>412</v>
      </c>
      <c r="H960" s="1">
        <v>114</v>
      </c>
      <c r="I960" s="1">
        <v>102880</v>
      </c>
      <c r="J960" s="1">
        <v>18524</v>
      </c>
    </row>
    <row r="961" spans="1:10" ht="45" x14ac:dyDescent="0.25">
      <c r="A961" s="1">
        <v>9502</v>
      </c>
      <c r="B961" s="2">
        <v>0.49101353009259258</v>
      </c>
      <c r="C961" s="1" t="s">
        <v>5096</v>
      </c>
      <c r="D961" s="1" t="s">
        <v>1</v>
      </c>
      <c r="E961" s="1">
        <v>102548</v>
      </c>
      <c r="F961" s="1" t="s">
        <v>2</v>
      </c>
      <c r="G961" s="1">
        <v>412</v>
      </c>
      <c r="H961" s="1">
        <v>114</v>
      </c>
      <c r="I961" s="1">
        <v>102548</v>
      </c>
      <c r="J961" s="1">
        <v>20937</v>
      </c>
    </row>
    <row r="962" spans="1:10" ht="45" x14ac:dyDescent="0.25">
      <c r="A962" s="1">
        <v>9498</v>
      </c>
      <c r="B962" s="2">
        <v>0.49101392361111112</v>
      </c>
      <c r="C962" s="1" t="s">
        <v>5097</v>
      </c>
      <c r="D962" s="1" t="s">
        <v>1</v>
      </c>
      <c r="E962" s="1">
        <v>102423</v>
      </c>
      <c r="F962" s="1" t="s">
        <v>2</v>
      </c>
      <c r="G962" s="1">
        <v>412</v>
      </c>
      <c r="H962" s="1">
        <v>114</v>
      </c>
      <c r="I962" s="1">
        <v>102423</v>
      </c>
      <c r="J962" s="1">
        <v>20900</v>
      </c>
    </row>
    <row r="963" spans="1:10" ht="45" x14ac:dyDescent="0.25">
      <c r="A963" s="1">
        <v>9496</v>
      </c>
      <c r="B963" s="2">
        <v>0.49101400462962963</v>
      </c>
      <c r="C963" s="1" t="s">
        <v>5098</v>
      </c>
      <c r="D963" s="1" t="s">
        <v>1</v>
      </c>
      <c r="E963" s="1">
        <v>102415</v>
      </c>
      <c r="F963" s="1" t="s">
        <v>2</v>
      </c>
      <c r="G963" s="1">
        <v>412</v>
      </c>
      <c r="H963" s="1">
        <v>114</v>
      </c>
      <c r="I963" s="1">
        <v>102414</v>
      </c>
      <c r="J963" s="1">
        <v>20891</v>
      </c>
    </row>
    <row r="964" spans="1:10" ht="45" x14ac:dyDescent="0.25">
      <c r="A964" s="1">
        <v>9484</v>
      </c>
      <c r="B964" s="2">
        <v>0.49101358796296296</v>
      </c>
      <c r="C964" s="1" t="s">
        <v>5099</v>
      </c>
      <c r="D964" s="1" t="s">
        <v>1</v>
      </c>
      <c r="E964" s="1">
        <v>102377</v>
      </c>
      <c r="F964" s="1" t="s">
        <v>2</v>
      </c>
      <c r="G964" s="1">
        <v>412</v>
      </c>
      <c r="H964" s="1">
        <v>114</v>
      </c>
      <c r="I964" s="1">
        <v>102377</v>
      </c>
      <c r="J964" s="1">
        <v>20932</v>
      </c>
    </row>
    <row r="965" spans="1:10" ht="45" x14ac:dyDescent="0.25">
      <c r="A965" s="1">
        <v>9483</v>
      </c>
      <c r="B965" s="2">
        <v>0.49101364583333335</v>
      </c>
      <c r="C965" s="1" t="s">
        <v>5100</v>
      </c>
      <c r="D965" s="1" t="s">
        <v>1</v>
      </c>
      <c r="E965" s="1">
        <v>102372</v>
      </c>
      <c r="F965" s="1" t="s">
        <v>2</v>
      </c>
      <c r="G965" s="1">
        <v>412</v>
      </c>
      <c r="H965" s="1">
        <v>114</v>
      </c>
      <c r="I965" s="1">
        <v>102371</v>
      </c>
      <c r="J965" s="1">
        <v>20927</v>
      </c>
    </row>
    <row r="966" spans="1:10" ht="45" x14ac:dyDescent="0.25">
      <c r="A966" s="1">
        <v>9478</v>
      </c>
      <c r="B966" s="2">
        <v>0.49101373842592594</v>
      </c>
      <c r="C966" s="1" t="s">
        <v>5101</v>
      </c>
      <c r="D966" s="1" t="s">
        <v>1</v>
      </c>
      <c r="E966" s="1">
        <v>102220</v>
      </c>
      <c r="F966" s="1" t="s">
        <v>2</v>
      </c>
      <c r="G966" s="1">
        <v>412</v>
      </c>
      <c r="H966" s="1">
        <v>114</v>
      </c>
      <c r="I966" s="1">
        <v>102220</v>
      </c>
      <c r="J966" s="1">
        <v>20918</v>
      </c>
    </row>
    <row r="967" spans="1:10" ht="45" x14ac:dyDescent="0.25">
      <c r="A967" s="1">
        <v>9477</v>
      </c>
      <c r="B967" s="2">
        <v>0.49101381944444444</v>
      </c>
      <c r="C967" s="1" t="s">
        <v>5102</v>
      </c>
      <c r="D967" s="1" t="s">
        <v>1</v>
      </c>
      <c r="E967" s="1">
        <v>102213</v>
      </c>
      <c r="F967" s="1" t="s">
        <v>2</v>
      </c>
      <c r="G967" s="1">
        <v>412</v>
      </c>
      <c r="H967" s="1">
        <v>114</v>
      </c>
      <c r="I967" s="1">
        <v>102213</v>
      </c>
      <c r="J967" s="1">
        <v>20910</v>
      </c>
    </row>
    <row r="968" spans="1:10" ht="45" x14ac:dyDescent="0.25">
      <c r="A968" s="1">
        <v>9479</v>
      </c>
      <c r="B968" s="2">
        <v>0.49101386574074074</v>
      </c>
      <c r="C968" s="1" t="s">
        <v>5103</v>
      </c>
      <c r="D968" s="1" t="s">
        <v>1</v>
      </c>
      <c r="E968" s="1">
        <v>102209</v>
      </c>
      <c r="F968" s="1" t="s">
        <v>2</v>
      </c>
      <c r="G968" s="1">
        <v>412</v>
      </c>
      <c r="H968" s="1">
        <v>114</v>
      </c>
      <c r="I968" s="1">
        <v>102209</v>
      </c>
      <c r="J968" s="1">
        <v>20906</v>
      </c>
    </row>
    <row r="969" spans="1:10" ht="45" x14ac:dyDescent="0.25">
      <c r="A969" s="1">
        <v>9139</v>
      </c>
      <c r="B969" s="2">
        <v>0.49097446759259261</v>
      </c>
      <c r="C969" s="1" t="s">
        <v>762</v>
      </c>
      <c r="D969" s="1" t="s">
        <v>1</v>
      </c>
      <c r="E969" s="1">
        <v>101889</v>
      </c>
      <c r="F969" s="1" t="s">
        <v>2</v>
      </c>
      <c r="G969" s="1">
        <v>412</v>
      </c>
      <c r="H969" s="1">
        <v>114</v>
      </c>
      <c r="I969" s="1">
        <v>101887</v>
      </c>
      <c r="J969" s="1">
        <v>18065</v>
      </c>
    </row>
    <row r="970" spans="1:10" ht="45" x14ac:dyDescent="0.25">
      <c r="A970" s="1">
        <v>9131</v>
      </c>
      <c r="B970" s="2">
        <v>0.49097484953703702</v>
      </c>
      <c r="C970" s="1" t="s">
        <v>743</v>
      </c>
      <c r="D970" s="1" t="s">
        <v>1</v>
      </c>
      <c r="E970" s="1">
        <v>101850</v>
      </c>
      <c r="F970" s="1" t="s">
        <v>2</v>
      </c>
      <c r="G970" s="1">
        <v>412</v>
      </c>
      <c r="H970" s="1">
        <v>114</v>
      </c>
      <c r="I970" s="1">
        <v>101850</v>
      </c>
      <c r="J970" s="1">
        <v>18085</v>
      </c>
    </row>
    <row r="971" spans="1:10" ht="45" x14ac:dyDescent="0.25">
      <c r="A971" s="1">
        <v>9647</v>
      </c>
      <c r="B971" s="2">
        <v>0.49108579861111107</v>
      </c>
      <c r="C971" s="1" t="s">
        <v>5104</v>
      </c>
      <c r="D971" s="1" t="s">
        <v>1</v>
      </c>
      <c r="E971" s="1">
        <v>101829</v>
      </c>
      <c r="F971" s="1" t="s">
        <v>2</v>
      </c>
      <c r="G971" s="1">
        <v>412</v>
      </c>
      <c r="H971" s="1">
        <v>114</v>
      </c>
      <c r="I971" s="1">
        <v>101829</v>
      </c>
      <c r="J971" s="1">
        <v>11111</v>
      </c>
    </row>
    <row r="972" spans="1:10" ht="45" x14ac:dyDescent="0.25">
      <c r="A972" s="1">
        <v>9643</v>
      </c>
      <c r="B972" s="2">
        <v>0.49108576388888886</v>
      </c>
      <c r="C972" s="1" t="s">
        <v>5105</v>
      </c>
      <c r="D972" s="1" t="s">
        <v>1</v>
      </c>
      <c r="E972" s="1">
        <v>101601</v>
      </c>
      <c r="F972" s="1" t="s">
        <v>2</v>
      </c>
      <c r="G972" s="1">
        <v>412</v>
      </c>
      <c r="H972" s="1">
        <v>114</v>
      </c>
      <c r="I972" s="1">
        <v>101601</v>
      </c>
      <c r="J972" s="1">
        <v>11114</v>
      </c>
    </row>
    <row r="973" spans="1:10" ht="45" x14ac:dyDescent="0.25">
      <c r="A973" s="1">
        <v>8960</v>
      </c>
      <c r="B973" s="2">
        <v>0.49087899305555555</v>
      </c>
      <c r="C973" s="1" t="s">
        <v>2270</v>
      </c>
      <c r="D973" s="1" t="s">
        <v>1</v>
      </c>
      <c r="E973" s="1">
        <v>101401</v>
      </c>
      <c r="F973" s="1" t="s">
        <v>2</v>
      </c>
      <c r="G973" s="1">
        <v>412</v>
      </c>
      <c r="H973" s="1">
        <v>114</v>
      </c>
      <c r="I973" s="1">
        <v>101401</v>
      </c>
      <c r="J973" s="1">
        <v>18512</v>
      </c>
    </row>
    <row r="974" spans="1:10" ht="45" x14ac:dyDescent="0.25">
      <c r="A974" s="1">
        <v>8961</v>
      </c>
      <c r="B974" s="2">
        <v>0.4908791203703704</v>
      </c>
      <c r="C974" s="1" t="s">
        <v>2276</v>
      </c>
      <c r="D974" s="1" t="s">
        <v>1</v>
      </c>
      <c r="E974" s="1">
        <v>101391</v>
      </c>
      <c r="F974" s="1" t="s">
        <v>2</v>
      </c>
      <c r="G974" s="1">
        <v>412</v>
      </c>
      <c r="H974" s="1">
        <v>114</v>
      </c>
      <c r="I974" s="1">
        <v>101390</v>
      </c>
      <c r="J974" s="1">
        <v>18510</v>
      </c>
    </row>
    <row r="975" spans="1:10" ht="45" x14ac:dyDescent="0.25">
      <c r="A975" s="1">
        <v>8957</v>
      </c>
      <c r="B975" s="2">
        <v>0.49087914351851852</v>
      </c>
      <c r="C975" s="1" t="s">
        <v>2275</v>
      </c>
      <c r="D975" s="1" t="s">
        <v>1</v>
      </c>
      <c r="E975" s="1">
        <v>101388</v>
      </c>
      <c r="F975" s="1" t="s">
        <v>2</v>
      </c>
      <c r="G975" s="1">
        <v>412</v>
      </c>
      <c r="H975" s="1">
        <v>114</v>
      </c>
      <c r="I975" s="1">
        <v>101388</v>
      </c>
      <c r="J975" s="1">
        <v>18510</v>
      </c>
    </row>
    <row r="976" spans="1:10" ht="45" x14ac:dyDescent="0.25">
      <c r="A976" s="1">
        <v>9118</v>
      </c>
      <c r="B976" s="2">
        <v>0.49097064814814817</v>
      </c>
      <c r="C976" s="1" t="s">
        <v>811</v>
      </c>
      <c r="D976" s="1" t="s">
        <v>1</v>
      </c>
      <c r="E976" s="1">
        <v>101375</v>
      </c>
      <c r="F976" s="1" t="s">
        <v>2</v>
      </c>
      <c r="G976" s="1">
        <v>412</v>
      </c>
      <c r="H976" s="1">
        <v>114</v>
      </c>
      <c r="I976" s="1">
        <v>101375</v>
      </c>
      <c r="J976" s="1">
        <v>17955</v>
      </c>
    </row>
    <row r="977" spans="1:10" ht="45" x14ac:dyDescent="0.25">
      <c r="A977" s="1">
        <v>8959</v>
      </c>
      <c r="B977" s="2">
        <v>0.4908794212962963</v>
      </c>
      <c r="C977" s="1" t="s">
        <v>2282</v>
      </c>
      <c r="D977" s="1" t="s">
        <v>1</v>
      </c>
      <c r="E977" s="1">
        <v>101364</v>
      </c>
      <c r="F977" s="1" t="s">
        <v>2</v>
      </c>
      <c r="G977" s="1">
        <v>412</v>
      </c>
      <c r="H977" s="1">
        <v>114</v>
      </c>
      <c r="I977" s="1">
        <v>101364</v>
      </c>
      <c r="J977" s="1">
        <v>18509</v>
      </c>
    </row>
    <row r="978" spans="1:10" ht="45" x14ac:dyDescent="0.25">
      <c r="A978" s="1">
        <v>8958</v>
      </c>
      <c r="B978" s="2">
        <v>0.49087946759259254</v>
      </c>
      <c r="C978" s="1" t="s">
        <v>2277</v>
      </c>
      <c r="D978" s="1" t="s">
        <v>1</v>
      </c>
      <c r="E978" s="1">
        <v>101360</v>
      </c>
      <c r="F978" s="1" t="s">
        <v>2</v>
      </c>
      <c r="G978" s="1">
        <v>412</v>
      </c>
      <c r="H978" s="1">
        <v>114</v>
      </c>
      <c r="I978" s="1">
        <v>101360</v>
      </c>
      <c r="J978" s="1">
        <v>18505</v>
      </c>
    </row>
    <row r="979" spans="1:10" ht="45" x14ac:dyDescent="0.25">
      <c r="A979" s="1">
        <v>9117</v>
      </c>
      <c r="B979" s="2">
        <v>0.49097086805555556</v>
      </c>
      <c r="C979" s="1" t="s">
        <v>804</v>
      </c>
      <c r="D979" s="1" t="s">
        <v>1</v>
      </c>
      <c r="E979" s="1">
        <v>101348</v>
      </c>
      <c r="F979" s="1" t="s">
        <v>2</v>
      </c>
      <c r="G979" s="1">
        <v>412</v>
      </c>
      <c r="H979" s="1">
        <v>114</v>
      </c>
      <c r="I979" s="1">
        <v>101348</v>
      </c>
      <c r="J979" s="1">
        <v>17937</v>
      </c>
    </row>
    <row r="980" spans="1:10" ht="45" x14ac:dyDescent="0.25">
      <c r="A980" s="1">
        <v>9116</v>
      </c>
      <c r="B980" s="2">
        <v>0.490970787037037</v>
      </c>
      <c r="C980" s="1" t="s">
        <v>822</v>
      </c>
      <c r="D980" s="1" t="s">
        <v>1</v>
      </c>
      <c r="E980" s="1">
        <v>101304</v>
      </c>
      <c r="F980" s="1" t="s">
        <v>2</v>
      </c>
      <c r="G980" s="1">
        <v>412</v>
      </c>
      <c r="H980" s="1">
        <v>114</v>
      </c>
      <c r="I980" s="1">
        <v>101304</v>
      </c>
      <c r="J980" s="1">
        <v>17944</v>
      </c>
    </row>
    <row r="981" spans="1:10" ht="45" x14ac:dyDescent="0.25">
      <c r="A981" s="1">
        <v>9245</v>
      </c>
      <c r="B981" s="2">
        <v>0.49099052083333333</v>
      </c>
      <c r="C981" s="1" t="s">
        <v>5106</v>
      </c>
      <c r="D981" s="1" t="s">
        <v>1</v>
      </c>
      <c r="E981" s="1">
        <v>101304</v>
      </c>
      <c r="F981" s="1" t="s">
        <v>2</v>
      </c>
      <c r="G981" s="1">
        <v>412</v>
      </c>
      <c r="H981" s="1">
        <v>114</v>
      </c>
      <c r="I981" s="1">
        <v>101304</v>
      </c>
      <c r="J981" s="1">
        <v>18271</v>
      </c>
    </row>
    <row r="982" spans="1:10" ht="45" x14ac:dyDescent="0.25">
      <c r="A982" s="1">
        <v>9242</v>
      </c>
      <c r="B982" s="2">
        <v>0.49099061342592593</v>
      </c>
      <c r="C982" s="1" t="s">
        <v>5107</v>
      </c>
      <c r="D982" s="1" t="s">
        <v>1</v>
      </c>
      <c r="E982" s="1">
        <v>101295</v>
      </c>
      <c r="F982" s="1" t="s">
        <v>2</v>
      </c>
      <c r="G982" s="1">
        <v>412</v>
      </c>
      <c r="H982" s="1">
        <v>114</v>
      </c>
      <c r="I982" s="1">
        <v>101295</v>
      </c>
      <c r="J982" s="1">
        <v>18264</v>
      </c>
    </row>
    <row r="983" spans="1:10" ht="45" x14ac:dyDescent="0.25">
      <c r="A983" s="1">
        <v>9247</v>
      </c>
      <c r="B983" s="2">
        <v>0.49099068287037034</v>
      </c>
      <c r="C983" s="1" t="s">
        <v>5108</v>
      </c>
      <c r="D983" s="1" t="s">
        <v>1</v>
      </c>
      <c r="E983" s="1">
        <v>101291</v>
      </c>
      <c r="F983" s="1" t="s">
        <v>2</v>
      </c>
      <c r="G983" s="1">
        <v>412</v>
      </c>
      <c r="H983" s="1">
        <v>114</v>
      </c>
      <c r="I983" s="1">
        <v>101291</v>
      </c>
      <c r="J983" s="1">
        <v>18258</v>
      </c>
    </row>
    <row r="984" spans="1:10" ht="45" x14ac:dyDescent="0.25">
      <c r="A984" s="1">
        <v>9132</v>
      </c>
      <c r="B984" s="2">
        <v>0.49098332175925924</v>
      </c>
      <c r="C984" s="1" t="s">
        <v>615</v>
      </c>
      <c r="D984" s="1" t="s">
        <v>1</v>
      </c>
      <c r="E984" s="1">
        <v>101118</v>
      </c>
      <c r="F984" s="1" t="s">
        <v>2</v>
      </c>
      <c r="G984" s="1">
        <v>412</v>
      </c>
      <c r="H984" s="1">
        <v>114</v>
      </c>
      <c r="I984" s="1">
        <v>101118</v>
      </c>
      <c r="J984" s="1">
        <v>17979</v>
      </c>
    </row>
    <row r="985" spans="1:10" ht="45" x14ac:dyDescent="0.25">
      <c r="A985" s="1">
        <v>8942</v>
      </c>
      <c r="B985" s="2">
        <v>0.49087770833333333</v>
      </c>
      <c r="C985" s="1" t="s">
        <v>2306</v>
      </c>
      <c r="D985" s="1" t="s">
        <v>1</v>
      </c>
      <c r="E985" s="1">
        <v>100455</v>
      </c>
      <c r="F985" s="1" t="s">
        <v>2</v>
      </c>
      <c r="G985" s="1">
        <v>412</v>
      </c>
      <c r="H985" s="1">
        <v>114</v>
      </c>
      <c r="I985" s="1">
        <v>100455</v>
      </c>
      <c r="J985" s="1">
        <v>18258</v>
      </c>
    </row>
    <row r="986" spans="1:10" ht="45" x14ac:dyDescent="0.25">
      <c r="A986" s="1">
        <v>8944</v>
      </c>
      <c r="B986" s="2">
        <v>0.49087797453703702</v>
      </c>
      <c r="C986" s="1" t="s">
        <v>2292</v>
      </c>
      <c r="D986" s="1" t="s">
        <v>1</v>
      </c>
      <c r="E986" s="1">
        <v>100433</v>
      </c>
      <c r="F986" s="1" t="s">
        <v>2</v>
      </c>
      <c r="G986" s="1">
        <v>412</v>
      </c>
      <c r="H986" s="1">
        <v>114</v>
      </c>
      <c r="I986" s="1">
        <v>100432</v>
      </c>
      <c r="J986" s="1">
        <v>18264</v>
      </c>
    </row>
    <row r="987" spans="1:10" ht="45" x14ac:dyDescent="0.25">
      <c r="A987" s="1">
        <v>8945</v>
      </c>
      <c r="B987" s="2">
        <v>0.49087804398148149</v>
      </c>
      <c r="C987" s="1" t="s">
        <v>2291</v>
      </c>
      <c r="D987" s="1" t="s">
        <v>1</v>
      </c>
      <c r="E987" s="1">
        <v>100427</v>
      </c>
      <c r="F987" s="1" t="s">
        <v>2</v>
      </c>
      <c r="G987" s="1">
        <v>412</v>
      </c>
      <c r="H987" s="1">
        <v>114</v>
      </c>
      <c r="I987" s="1">
        <v>100426</v>
      </c>
      <c r="J987" s="1">
        <v>18260</v>
      </c>
    </row>
    <row r="988" spans="1:10" ht="45" x14ac:dyDescent="0.25">
      <c r="A988" s="1">
        <v>8929</v>
      </c>
      <c r="B988" s="2">
        <v>0.49087564814814816</v>
      </c>
      <c r="C988" s="1" t="s">
        <v>2331</v>
      </c>
      <c r="D988" s="1" t="s">
        <v>1</v>
      </c>
      <c r="E988" s="1">
        <v>100408</v>
      </c>
      <c r="F988" s="1" t="s">
        <v>2</v>
      </c>
      <c r="G988" s="1">
        <v>412</v>
      </c>
      <c r="H988" s="1">
        <v>114</v>
      </c>
      <c r="I988" s="1">
        <v>100407</v>
      </c>
      <c r="J988" s="1">
        <v>18241</v>
      </c>
    </row>
    <row r="989" spans="1:10" ht="45" x14ac:dyDescent="0.25">
      <c r="A989" s="1">
        <v>8943</v>
      </c>
      <c r="B989" s="2">
        <v>0.4908782523148148</v>
      </c>
      <c r="C989" s="1" t="s">
        <v>2286</v>
      </c>
      <c r="D989" s="1" t="s">
        <v>1</v>
      </c>
      <c r="E989" s="1">
        <v>100408</v>
      </c>
      <c r="F989" s="1" t="s">
        <v>2</v>
      </c>
      <c r="G989" s="1">
        <v>412</v>
      </c>
      <c r="H989" s="1">
        <v>114</v>
      </c>
      <c r="I989" s="1">
        <v>100408</v>
      </c>
      <c r="J989" s="1">
        <v>18244</v>
      </c>
    </row>
    <row r="990" spans="1:10" ht="45" x14ac:dyDescent="0.25">
      <c r="A990" s="1">
        <v>8917</v>
      </c>
      <c r="B990" s="2">
        <v>0.49087571759259258</v>
      </c>
      <c r="C990" s="1" t="s">
        <v>2321</v>
      </c>
      <c r="D990" s="1" t="s">
        <v>1</v>
      </c>
      <c r="E990" s="1">
        <v>100400</v>
      </c>
      <c r="F990" s="1" t="s">
        <v>2</v>
      </c>
      <c r="G990" s="1">
        <v>412</v>
      </c>
      <c r="H990" s="1">
        <v>114</v>
      </c>
      <c r="I990" s="1">
        <v>100400</v>
      </c>
      <c r="J990" s="1">
        <v>18235</v>
      </c>
    </row>
    <row r="991" spans="1:10" ht="45" x14ac:dyDescent="0.25">
      <c r="A991" s="1">
        <v>8915</v>
      </c>
      <c r="B991" s="2">
        <v>0.49087578703703705</v>
      </c>
      <c r="C991" s="1" t="s">
        <v>2344</v>
      </c>
      <c r="D991" s="1" t="s">
        <v>1</v>
      </c>
      <c r="E991" s="1">
        <v>100393</v>
      </c>
      <c r="F991" s="1" t="s">
        <v>2</v>
      </c>
      <c r="G991" s="1">
        <v>412</v>
      </c>
      <c r="H991" s="1">
        <v>114</v>
      </c>
      <c r="I991" s="1">
        <v>100393</v>
      </c>
      <c r="J991" s="1">
        <v>18236</v>
      </c>
    </row>
    <row r="992" spans="1:10" ht="45" x14ac:dyDescent="0.25">
      <c r="A992" s="1">
        <v>8918</v>
      </c>
      <c r="B992" s="2">
        <v>0.49087586805555555</v>
      </c>
      <c r="C992" s="1" t="s">
        <v>2326</v>
      </c>
      <c r="D992" s="1" t="s">
        <v>1</v>
      </c>
      <c r="E992" s="1">
        <v>100387</v>
      </c>
      <c r="F992" s="1" t="s">
        <v>2</v>
      </c>
      <c r="G992" s="1">
        <v>412</v>
      </c>
      <c r="H992" s="1">
        <v>114</v>
      </c>
      <c r="I992" s="1">
        <v>100387</v>
      </c>
      <c r="J992" s="1">
        <v>18229</v>
      </c>
    </row>
    <row r="993" spans="1:10" ht="45" x14ac:dyDescent="0.25">
      <c r="A993" s="1">
        <v>8940</v>
      </c>
      <c r="B993" s="2">
        <v>0.49087832175925922</v>
      </c>
      <c r="C993" s="1" t="s">
        <v>2287</v>
      </c>
      <c r="D993" s="1" t="s">
        <v>1</v>
      </c>
      <c r="E993" s="1">
        <v>100387</v>
      </c>
      <c r="F993" s="1" t="s">
        <v>2</v>
      </c>
      <c r="G993" s="1">
        <v>412</v>
      </c>
      <c r="H993" s="1">
        <v>114</v>
      </c>
      <c r="I993" s="1">
        <v>100387</v>
      </c>
      <c r="J993" s="1">
        <v>18238</v>
      </c>
    </row>
    <row r="994" spans="1:10" ht="45" x14ac:dyDescent="0.25">
      <c r="A994" s="1">
        <v>8916</v>
      </c>
      <c r="B994" s="2">
        <v>0.49087593750000003</v>
      </c>
      <c r="C994" s="1" t="s">
        <v>2330</v>
      </c>
      <c r="D994" s="1" t="s">
        <v>1</v>
      </c>
      <c r="E994" s="1">
        <v>100380</v>
      </c>
      <c r="F994" s="1" t="s">
        <v>2</v>
      </c>
      <c r="G994" s="1">
        <v>412</v>
      </c>
      <c r="H994" s="1">
        <v>114</v>
      </c>
      <c r="I994" s="1">
        <v>100380</v>
      </c>
      <c r="J994" s="1">
        <v>18223</v>
      </c>
    </row>
    <row r="995" spans="1:10" ht="45" x14ac:dyDescent="0.25">
      <c r="A995" s="1">
        <v>8924</v>
      </c>
      <c r="B995" s="2">
        <v>0.49087599537037035</v>
      </c>
      <c r="C995" s="1" t="s">
        <v>2318</v>
      </c>
      <c r="D995" s="1" t="s">
        <v>1</v>
      </c>
      <c r="E995" s="1">
        <v>100377</v>
      </c>
      <c r="F995" s="1" t="s">
        <v>2</v>
      </c>
      <c r="G995" s="1">
        <v>412</v>
      </c>
      <c r="H995" s="1">
        <v>114</v>
      </c>
      <c r="I995" s="1">
        <v>100377</v>
      </c>
      <c r="J995" s="1">
        <v>18218</v>
      </c>
    </row>
    <row r="996" spans="1:10" ht="45" x14ac:dyDescent="0.25">
      <c r="A996" s="1">
        <v>8939</v>
      </c>
      <c r="B996" s="2">
        <v>0.49087750000000002</v>
      </c>
      <c r="C996" s="1" t="s">
        <v>2212</v>
      </c>
      <c r="D996" s="1" t="s">
        <v>1</v>
      </c>
      <c r="E996" s="1">
        <v>100366</v>
      </c>
      <c r="F996" s="1" t="s">
        <v>2</v>
      </c>
      <c r="G996" s="1">
        <v>412</v>
      </c>
      <c r="H996" s="1">
        <v>114</v>
      </c>
      <c r="I996" s="1">
        <v>100366</v>
      </c>
      <c r="J996" s="1">
        <v>18264</v>
      </c>
    </row>
    <row r="997" spans="1:10" ht="45" x14ac:dyDescent="0.25">
      <c r="A997" s="1">
        <v>8919</v>
      </c>
      <c r="B997" s="2">
        <v>0.4908761342592593</v>
      </c>
      <c r="C997" s="1" t="s">
        <v>2339</v>
      </c>
      <c r="D997" s="1" t="s">
        <v>1</v>
      </c>
      <c r="E997" s="1">
        <v>100364</v>
      </c>
      <c r="F997" s="1" t="s">
        <v>2</v>
      </c>
      <c r="G997" s="1">
        <v>412</v>
      </c>
      <c r="H997" s="1">
        <v>114</v>
      </c>
      <c r="I997" s="1">
        <v>100364</v>
      </c>
      <c r="J997" s="1">
        <v>18218</v>
      </c>
    </row>
    <row r="998" spans="1:10" ht="45" x14ac:dyDescent="0.25">
      <c r="A998" s="1">
        <v>8922</v>
      </c>
      <c r="B998" s="2">
        <v>0.49087620370370372</v>
      </c>
      <c r="C998" s="1" t="s">
        <v>2338</v>
      </c>
      <c r="D998" s="1" t="s">
        <v>1</v>
      </c>
      <c r="E998" s="1">
        <v>100359</v>
      </c>
      <c r="F998" s="1" t="s">
        <v>2</v>
      </c>
      <c r="G998" s="1">
        <v>412</v>
      </c>
      <c r="H998" s="1">
        <v>114</v>
      </c>
      <c r="I998" s="1">
        <v>100359</v>
      </c>
      <c r="J998" s="1">
        <v>18230</v>
      </c>
    </row>
    <row r="999" spans="1:10" ht="45" x14ac:dyDescent="0.25">
      <c r="A999" s="1">
        <v>8927</v>
      </c>
      <c r="B999" s="2">
        <v>0.49087627314814813</v>
      </c>
      <c r="C999" s="1" t="s">
        <v>2337</v>
      </c>
      <c r="D999" s="1" t="s">
        <v>1</v>
      </c>
      <c r="E999" s="1">
        <v>100353</v>
      </c>
      <c r="F999" s="1" t="s">
        <v>2</v>
      </c>
      <c r="G999" s="1">
        <v>412</v>
      </c>
      <c r="H999" s="1">
        <v>114</v>
      </c>
      <c r="I999" s="1">
        <v>100352</v>
      </c>
      <c r="J999" s="1">
        <v>18224</v>
      </c>
    </row>
    <row r="1000" spans="1:10" ht="45" x14ac:dyDescent="0.25">
      <c r="A1000" s="1">
        <v>8921</v>
      </c>
      <c r="B1000" s="2">
        <v>0.4908763541666667</v>
      </c>
      <c r="C1000" s="1" t="s">
        <v>2319</v>
      </c>
      <c r="D1000" s="1" t="s">
        <v>1</v>
      </c>
      <c r="E1000" s="1">
        <v>100345</v>
      </c>
      <c r="F1000" s="1" t="s">
        <v>2</v>
      </c>
      <c r="G1000" s="1">
        <v>412</v>
      </c>
      <c r="H1000" s="1">
        <v>114</v>
      </c>
      <c r="I1000" s="1">
        <v>100345</v>
      </c>
      <c r="J1000" s="1">
        <v>18217</v>
      </c>
    </row>
    <row r="1001" spans="1:10" ht="45" x14ac:dyDescent="0.25">
      <c r="A1001" s="1">
        <v>9120</v>
      </c>
      <c r="B1001" s="2">
        <v>0.49099122685185187</v>
      </c>
      <c r="C1001" s="1" t="s">
        <v>5109</v>
      </c>
      <c r="D1001" s="1" t="s">
        <v>1</v>
      </c>
      <c r="E1001" s="1">
        <v>100343</v>
      </c>
      <c r="F1001" s="1" t="s">
        <v>2</v>
      </c>
      <c r="G1001" s="1">
        <v>412</v>
      </c>
      <c r="H1001" s="1">
        <v>114</v>
      </c>
      <c r="I1001" s="1">
        <v>100343</v>
      </c>
      <c r="J1001" s="1">
        <v>18422</v>
      </c>
    </row>
    <row r="1002" spans="1:10" ht="45" x14ac:dyDescent="0.25">
      <c r="A1002" s="1">
        <v>8928</v>
      </c>
      <c r="B1002" s="2">
        <v>0.49087641203703702</v>
      </c>
      <c r="C1002" s="1" t="s">
        <v>2316</v>
      </c>
      <c r="D1002" s="1" t="s">
        <v>1</v>
      </c>
      <c r="E1002" s="1">
        <v>100341</v>
      </c>
      <c r="F1002" s="1" t="s">
        <v>2</v>
      </c>
      <c r="G1002" s="1">
        <v>412</v>
      </c>
      <c r="H1002" s="1">
        <v>114</v>
      </c>
      <c r="I1002" s="1">
        <v>100340</v>
      </c>
      <c r="J1002" s="1">
        <v>18212</v>
      </c>
    </row>
    <row r="1003" spans="1:10" ht="45" x14ac:dyDescent="0.25">
      <c r="A1003" s="1">
        <v>8938</v>
      </c>
      <c r="B1003" s="2">
        <v>0.49087791666666664</v>
      </c>
      <c r="C1003" s="1" t="s">
        <v>2297</v>
      </c>
      <c r="D1003" s="1" t="s">
        <v>1</v>
      </c>
      <c r="E1003" s="1">
        <v>100330</v>
      </c>
      <c r="F1003" s="1" t="s">
        <v>2</v>
      </c>
      <c r="G1003" s="1">
        <v>412</v>
      </c>
      <c r="H1003" s="1">
        <v>114</v>
      </c>
      <c r="I1003" s="1">
        <v>100330</v>
      </c>
      <c r="J1003" s="1">
        <v>18244</v>
      </c>
    </row>
    <row r="1004" spans="1:10" ht="45" x14ac:dyDescent="0.25">
      <c r="A1004" s="1">
        <v>8931</v>
      </c>
      <c r="B1004" s="2">
        <v>0.49087758101851847</v>
      </c>
      <c r="C1004" s="1" t="s">
        <v>2307</v>
      </c>
      <c r="D1004" s="1" t="s">
        <v>1</v>
      </c>
      <c r="E1004" s="1">
        <v>100320</v>
      </c>
      <c r="F1004" s="1" t="s">
        <v>2</v>
      </c>
      <c r="G1004" s="1">
        <v>412</v>
      </c>
      <c r="H1004" s="1">
        <v>114</v>
      </c>
      <c r="I1004" s="1">
        <v>100320</v>
      </c>
      <c r="J1004" s="1">
        <v>18257</v>
      </c>
    </row>
    <row r="1005" spans="1:10" ht="45" x14ac:dyDescent="0.25">
      <c r="A1005" s="1">
        <v>8933</v>
      </c>
      <c r="B1005" s="2">
        <v>0.490877650462963</v>
      </c>
      <c r="C1005" s="1" t="s">
        <v>2308</v>
      </c>
      <c r="D1005" s="1" t="s">
        <v>1</v>
      </c>
      <c r="E1005" s="1">
        <v>100314</v>
      </c>
      <c r="F1005" s="1" t="s">
        <v>2</v>
      </c>
      <c r="G1005" s="1">
        <v>412</v>
      </c>
      <c r="H1005" s="1">
        <v>114</v>
      </c>
      <c r="I1005" s="1">
        <v>100314</v>
      </c>
      <c r="J1005" s="1">
        <v>18252</v>
      </c>
    </row>
    <row r="1006" spans="1:10" ht="45" x14ac:dyDescent="0.25">
      <c r="A1006" s="1">
        <v>8906</v>
      </c>
      <c r="B1006" s="2">
        <v>0.49087606481481477</v>
      </c>
      <c r="C1006" s="1" t="s">
        <v>2320</v>
      </c>
      <c r="D1006" s="1" t="s">
        <v>1</v>
      </c>
      <c r="E1006" s="1">
        <v>100311</v>
      </c>
      <c r="F1006" s="1" t="s">
        <v>2</v>
      </c>
      <c r="G1006" s="1">
        <v>412</v>
      </c>
      <c r="H1006" s="1">
        <v>114</v>
      </c>
      <c r="I1006" s="1">
        <v>100311</v>
      </c>
      <c r="J1006" s="1">
        <v>18212</v>
      </c>
    </row>
    <row r="1007" spans="1:10" ht="45" x14ac:dyDescent="0.25">
      <c r="A1007" s="1">
        <v>8932</v>
      </c>
      <c r="B1007" s="2">
        <v>0.49087775462962963</v>
      </c>
      <c r="C1007" s="1" t="s">
        <v>2285</v>
      </c>
      <c r="D1007" s="1" t="s">
        <v>1</v>
      </c>
      <c r="E1007" s="1">
        <v>100305</v>
      </c>
      <c r="F1007" s="1" t="s">
        <v>2</v>
      </c>
      <c r="G1007" s="1">
        <v>412</v>
      </c>
      <c r="H1007" s="1">
        <v>114</v>
      </c>
      <c r="I1007" s="1">
        <v>100305</v>
      </c>
      <c r="J1007" s="1">
        <v>18254</v>
      </c>
    </row>
    <row r="1008" spans="1:10" ht="45" x14ac:dyDescent="0.25">
      <c r="A1008" s="1">
        <v>8935</v>
      </c>
      <c r="B1008" s="2">
        <v>0.49087783564814819</v>
      </c>
      <c r="C1008" s="1" t="s">
        <v>2298</v>
      </c>
      <c r="D1008" s="1" t="s">
        <v>1</v>
      </c>
      <c r="E1008" s="1">
        <v>100298</v>
      </c>
      <c r="F1008" s="1" t="s">
        <v>2</v>
      </c>
      <c r="G1008" s="1">
        <v>412</v>
      </c>
      <c r="H1008" s="1">
        <v>114</v>
      </c>
      <c r="I1008" s="1">
        <v>100298</v>
      </c>
      <c r="J1008" s="1">
        <v>18247</v>
      </c>
    </row>
    <row r="1009" spans="1:10" ht="45" x14ac:dyDescent="0.25">
      <c r="A1009" s="1">
        <v>8903</v>
      </c>
      <c r="B1009" s="2">
        <v>0.49087293981481483</v>
      </c>
      <c r="C1009" s="1" t="s">
        <v>2372</v>
      </c>
      <c r="D1009" s="1" t="s">
        <v>1</v>
      </c>
      <c r="E1009" s="1">
        <v>100282</v>
      </c>
      <c r="F1009" s="1" t="s">
        <v>2</v>
      </c>
      <c r="G1009" s="1">
        <v>412</v>
      </c>
      <c r="H1009" s="1">
        <v>114</v>
      </c>
      <c r="I1009" s="1">
        <v>100282</v>
      </c>
      <c r="J1009" s="1">
        <v>18201</v>
      </c>
    </row>
    <row r="1010" spans="1:10" ht="45" x14ac:dyDescent="0.25">
      <c r="A1010" s="1">
        <v>8907</v>
      </c>
      <c r="B1010" s="2">
        <v>0.4908764814814815</v>
      </c>
      <c r="C1010" s="1" t="s">
        <v>2324</v>
      </c>
      <c r="D1010" s="1" t="s">
        <v>1</v>
      </c>
      <c r="E1010" s="1">
        <v>100275</v>
      </c>
      <c r="F1010" s="1" t="s">
        <v>2</v>
      </c>
      <c r="G1010" s="1">
        <v>412</v>
      </c>
      <c r="H1010" s="1">
        <v>114</v>
      </c>
      <c r="I1010" s="1">
        <v>100275</v>
      </c>
      <c r="J1010" s="1">
        <v>18206</v>
      </c>
    </row>
    <row r="1011" spans="1:10" ht="45" x14ac:dyDescent="0.25">
      <c r="A1011" s="1">
        <v>8934</v>
      </c>
      <c r="B1011" s="2">
        <v>0.49087811342592591</v>
      </c>
      <c r="C1011" s="1" t="s">
        <v>2290</v>
      </c>
      <c r="D1011" s="1" t="s">
        <v>1</v>
      </c>
      <c r="E1011" s="1">
        <v>100274</v>
      </c>
      <c r="F1011" s="1" t="s">
        <v>2</v>
      </c>
      <c r="G1011" s="1">
        <v>412</v>
      </c>
      <c r="H1011" s="1">
        <v>114</v>
      </c>
      <c r="I1011" s="1">
        <v>100274</v>
      </c>
      <c r="J1011" s="1">
        <v>18255</v>
      </c>
    </row>
    <row r="1012" spans="1:10" ht="45" x14ac:dyDescent="0.25">
      <c r="A1012" s="1">
        <v>8913</v>
      </c>
      <c r="B1012" s="2">
        <v>0.4908765625</v>
      </c>
      <c r="C1012" s="1" t="s">
        <v>2303</v>
      </c>
      <c r="D1012" s="1" t="s">
        <v>1</v>
      </c>
      <c r="E1012" s="1">
        <v>100270</v>
      </c>
      <c r="F1012" s="1" t="s">
        <v>2</v>
      </c>
      <c r="G1012" s="1">
        <v>412</v>
      </c>
      <c r="H1012" s="1">
        <v>114</v>
      </c>
      <c r="I1012" s="1">
        <v>100268</v>
      </c>
      <c r="J1012" s="1">
        <v>18200</v>
      </c>
    </row>
    <row r="1013" spans="1:10" ht="45" x14ac:dyDescent="0.25">
      <c r="A1013" s="1">
        <v>8930</v>
      </c>
      <c r="B1013" s="2">
        <v>0.49087818287037038</v>
      </c>
      <c r="C1013" s="1" t="s">
        <v>2305</v>
      </c>
      <c r="D1013" s="1" t="s">
        <v>1</v>
      </c>
      <c r="E1013" s="1">
        <v>100268</v>
      </c>
      <c r="F1013" s="1" t="s">
        <v>2</v>
      </c>
      <c r="G1013" s="1">
        <v>412</v>
      </c>
      <c r="H1013" s="1">
        <v>114</v>
      </c>
      <c r="I1013" s="1">
        <v>100268</v>
      </c>
      <c r="J1013" s="1">
        <v>18249</v>
      </c>
    </row>
    <row r="1014" spans="1:10" ht="45" x14ac:dyDescent="0.25">
      <c r="A1014" s="1">
        <v>8912</v>
      </c>
      <c r="B1014" s="2">
        <v>0.49087670138888889</v>
      </c>
      <c r="C1014" s="1" t="s">
        <v>2310</v>
      </c>
      <c r="D1014" s="1" t="s">
        <v>1</v>
      </c>
      <c r="E1014" s="1">
        <v>100258</v>
      </c>
      <c r="F1014" s="1" t="s">
        <v>2</v>
      </c>
      <c r="G1014" s="1">
        <v>412</v>
      </c>
      <c r="H1014" s="1">
        <v>114</v>
      </c>
      <c r="I1014" s="1">
        <v>100257</v>
      </c>
      <c r="J1014" s="1">
        <v>18188</v>
      </c>
    </row>
    <row r="1015" spans="1:10" ht="45" x14ac:dyDescent="0.25">
      <c r="A1015" s="1">
        <v>8911</v>
      </c>
      <c r="B1015" s="2">
        <v>0.49087679398148149</v>
      </c>
      <c r="C1015" s="1" t="s">
        <v>2304</v>
      </c>
      <c r="D1015" s="1" t="s">
        <v>1</v>
      </c>
      <c r="E1015" s="1">
        <v>100250</v>
      </c>
      <c r="F1015" s="1" t="s">
        <v>2</v>
      </c>
      <c r="G1015" s="1">
        <v>412</v>
      </c>
      <c r="H1015" s="1">
        <v>114</v>
      </c>
      <c r="I1015" s="1">
        <v>100250</v>
      </c>
      <c r="J1015" s="1">
        <v>18181</v>
      </c>
    </row>
    <row r="1016" spans="1:10" ht="45" x14ac:dyDescent="0.25">
      <c r="A1016" s="1">
        <v>8908</v>
      </c>
      <c r="B1016" s="2">
        <v>0.49087700231481479</v>
      </c>
      <c r="C1016" s="1" t="s">
        <v>2323</v>
      </c>
      <c r="D1016" s="1" t="s">
        <v>1</v>
      </c>
      <c r="E1016" s="1">
        <v>100230</v>
      </c>
      <c r="F1016" s="1" t="s">
        <v>2</v>
      </c>
      <c r="G1016" s="1">
        <v>412</v>
      </c>
      <c r="H1016" s="1">
        <v>114</v>
      </c>
      <c r="I1016" s="1">
        <v>100230</v>
      </c>
      <c r="J1016" s="1">
        <v>18178</v>
      </c>
    </row>
    <row r="1017" spans="1:10" ht="45" x14ac:dyDescent="0.25">
      <c r="A1017" s="1">
        <v>9730</v>
      </c>
      <c r="B1017" s="2">
        <v>0.49129109953703703</v>
      </c>
      <c r="C1017" s="1" t="s">
        <v>5110</v>
      </c>
      <c r="D1017" s="1" t="s">
        <v>1</v>
      </c>
      <c r="E1017" s="1">
        <v>100227</v>
      </c>
      <c r="F1017" s="1" t="s">
        <v>2</v>
      </c>
      <c r="G1017" s="1">
        <v>412</v>
      </c>
      <c r="H1017" s="1">
        <v>114</v>
      </c>
      <c r="I1017" s="1">
        <v>100227</v>
      </c>
      <c r="J1017" s="1">
        <v>18502</v>
      </c>
    </row>
    <row r="1018" spans="1:10" ht="45" x14ac:dyDescent="0.25">
      <c r="A1018" s="1">
        <v>8910</v>
      </c>
      <c r="B1018" s="2">
        <v>0.49087706018518523</v>
      </c>
      <c r="C1018" s="1" t="s">
        <v>2313</v>
      </c>
      <c r="D1018" s="1" t="s">
        <v>1</v>
      </c>
      <c r="E1018" s="1">
        <v>100226</v>
      </c>
      <c r="F1018" s="1" t="s">
        <v>2</v>
      </c>
      <c r="G1018" s="1">
        <v>412</v>
      </c>
      <c r="H1018" s="1">
        <v>114</v>
      </c>
      <c r="I1018" s="1">
        <v>100225</v>
      </c>
      <c r="J1018" s="1">
        <v>18178</v>
      </c>
    </row>
    <row r="1019" spans="1:10" ht="45" x14ac:dyDescent="0.25">
      <c r="A1019" s="1">
        <v>8925</v>
      </c>
      <c r="B1019" s="2">
        <v>0.49087837962962966</v>
      </c>
      <c r="C1019" s="1" t="s">
        <v>2296</v>
      </c>
      <c r="D1019" s="1" t="s">
        <v>1</v>
      </c>
      <c r="E1019" s="1">
        <v>100171</v>
      </c>
      <c r="F1019" s="1" t="s">
        <v>2</v>
      </c>
      <c r="G1019" s="1">
        <v>412</v>
      </c>
      <c r="H1019" s="1">
        <v>114</v>
      </c>
      <c r="I1019" s="1">
        <v>100171</v>
      </c>
      <c r="J1019" s="1">
        <v>18233</v>
      </c>
    </row>
    <row r="1020" spans="1:10" ht="45" x14ac:dyDescent="0.25">
      <c r="A1020" s="1">
        <v>8926</v>
      </c>
      <c r="B1020" s="2">
        <v>0.49087846064814816</v>
      </c>
      <c r="C1020" s="1" t="s">
        <v>2295</v>
      </c>
      <c r="D1020" s="1" t="s">
        <v>1</v>
      </c>
      <c r="E1020" s="1">
        <v>100164</v>
      </c>
      <c r="F1020" s="1" t="s">
        <v>2</v>
      </c>
      <c r="G1020" s="1">
        <v>412</v>
      </c>
      <c r="H1020" s="1">
        <v>114</v>
      </c>
      <c r="I1020" s="1">
        <v>100164</v>
      </c>
      <c r="J1020" s="1">
        <v>18226</v>
      </c>
    </row>
    <row r="1021" spans="1:10" ht="45" x14ac:dyDescent="0.25">
      <c r="A1021" s="1">
        <v>8920</v>
      </c>
      <c r="B1021" s="2">
        <v>0.49087849537037037</v>
      </c>
      <c r="C1021" s="1" t="s">
        <v>2274</v>
      </c>
      <c r="D1021" s="1" t="s">
        <v>1</v>
      </c>
      <c r="E1021" s="1">
        <v>100160</v>
      </c>
      <c r="F1021" s="1" t="s">
        <v>2</v>
      </c>
      <c r="G1021" s="1">
        <v>412</v>
      </c>
      <c r="H1021" s="1">
        <v>114</v>
      </c>
      <c r="I1021" s="1">
        <v>100160</v>
      </c>
      <c r="J1021" s="1">
        <v>18224</v>
      </c>
    </row>
    <row r="1022" spans="1:10" ht="45" x14ac:dyDescent="0.25">
      <c r="A1022" s="1">
        <v>8914</v>
      </c>
      <c r="B1022" s="2">
        <v>0.49087858796296296</v>
      </c>
      <c r="C1022" s="1" t="s">
        <v>2283</v>
      </c>
      <c r="D1022" s="1" t="s">
        <v>1</v>
      </c>
      <c r="E1022" s="1">
        <v>100151</v>
      </c>
      <c r="F1022" s="1" t="s">
        <v>2</v>
      </c>
      <c r="G1022" s="1">
        <v>412</v>
      </c>
      <c r="H1022" s="1">
        <v>114</v>
      </c>
      <c r="I1022" s="1">
        <v>100151</v>
      </c>
      <c r="J1022" s="1">
        <v>18216</v>
      </c>
    </row>
    <row r="1023" spans="1:10" ht="45" x14ac:dyDescent="0.25">
      <c r="A1023" s="1">
        <v>8923</v>
      </c>
      <c r="B1023" s="2">
        <v>0.49087864583333335</v>
      </c>
      <c r="C1023" s="1" t="s">
        <v>2294</v>
      </c>
      <c r="D1023" s="1" t="s">
        <v>1</v>
      </c>
      <c r="E1023" s="1">
        <v>100148</v>
      </c>
      <c r="F1023" s="1" t="s">
        <v>2</v>
      </c>
      <c r="G1023" s="1">
        <v>412</v>
      </c>
      <c r="H1023" s="1">
        <v>114</v>
      </c>
      <c r="I1023" s="1">
        <v>100148</v>
      </c>
      <c r="J1023" s="1">
        <v>18211</v>
      </c>
    </row>
    <row r="1024" spans="1:10" ht="45" x14ac:dyDescent="0.25">
      <c r="A1024" s="1">
        <v>8899</v>
      </c>
      <c r="B1024" s="2">
        <v>0.49087454861111107</v>
      </c>
      <c r="C1024" s="1" t="s">
        <v>2357</v>
      </c>
      <c r="D1024" s="1" t="s">
        <v>1</v>
      </c>
      <c r="E1024" s="1">
        <v>100141</v>
      </c>
      <c r="F1024" s="1" t="s">
        <v>2</v>
      </c>
      <c r="G1024" s="1">
        <v>412</v>
      </c>
      <c r="H1024" s="1">
        <v>114</v>
      </c>
      <c r="I1024" s="1">
        <v>100141</v>
      </c>
      <c r="J1024" s="1">
        <v>18190</v>
      </c>
    </row>
    <row r="1025" spans="1:10" ht="45" x14ac:dyDescent="0.25">
      <c r="A1025" s="1">
        <v>8897</v>
      </c>
      <c r="B1025" s="2">
        <v>0.4908746180555556</v>
      </c>
      <c r="C1025" s="1" t="s">
        <v>2355</v>
      </c>
      <c r="D1025" s="1" t="s">
        <v>1</v>
      </c>
      <c r="E1025" s="1">
        <v>100134</v>
      </c>
      <c r="F1025" s="1" t="s">
        <v>2</v>
      </c>
      <c r="G1025" s="1">
        <v>412</v>
      </c>
      <c r="H1025" s="1">
        <v>114</v>
      </c>
      <c r="I1025" s="1">
        <v>100134</v>
      </c>
      <c r="J1025" s="1">
        <v>18184</v>
      </c>
    </row>
    <row r="1026" spans="1:10" ht="45" x14ac:dyDescent="0.25">
      <c r="A1026" s="1">
        <v>8905</v>
      </c>
      <c r="B1026" s="2">
        <v>0.49087474537037035</v>
      </c>
      <c r="C1026" s="1" t="s">
        <v>2354</v>
      </c>
      <c r="D1026" s="1" t="s">
        <v>1</v>
      </c>
      <c r="E1026" s="1">
        <v>100127</v>
      </c>
      <c r="F1026" s="1" t="s">
        <v>2</v>
      </c>
      <c r="G1026" s="1">
        <v>412</v>
      </c>
      <c r="H1026" s="1">
        <v>114</v>
      </c>
      <c r="I1026" s="1">
        <v>100127</v>
      </c>
      <c r="J1026" s="1">
        <v>18173</v>
      </c>
    </row>
    <row r="1027" spans="1:10" ht="45" x14ac:dyDescent="0.25">
      <c r="A1027" s="1">
        <v>8901</v>
      </c>
      <c r="B1027" s="2">
        <v>0.49087476851851847</v>
      </c>
      <c r="C1027" s="1" t="s">
        <v>2328</v>
      </c>
      <c r="D1027" s="1" t="s">
        <v>1</v>
      </c>
      <c r="E1027" s="1">
        <v>100123</v>
      </c>
      <c r="F1027" s="1" t="s">
        <v>2</v>
      </c>
      <c r="G1027" s="1">
        <v>412</v>
      </c>
      <c r="H1027" s="1">
        <v>114</v>
      </c>
      <c r="I1027" s="1">
        <v>100123</v>
      </c>
      <c r="J1027" s="1">
        <v>18171</v>
      </c>
    </row>
    <row r="1028" spans="1:10" ht="45" x14ac:dyDescent="0.25">
      <c r="A1028" s="1">
        <v>8904</v>
      </c>
      <c r="B1028" s="2">
        <v>0.49087517361111116</v>
      </c>
      <c r="C1028" s="1" t="s">
        <v>2346</v>
      </c>
      <c r="D1028" s="1" t="s">
        <v>1</v>
      </c>
      <c r="E1028" s="1">
        <v>100089</v>
      </c>
      <c r="F1028" s="1" t="s">
        <v>2</v>
      </c>
      <c r="G1028" s="1">
        <v>412</v>
      </c>
      <c r="H1028" s="1">
        <v>114</v>
      </c>
      <c r="I1028" s="1">
        <v>100089</v>
      </c>
      <c r="J1028" s="1">
        <v>18168</v>
      </c>
    </row>
    <row r="1029" spans="1:10" ht="45" x14ac:dyDescent="0.25">
      <c r="A1029" s="1">
        <v>8894</v>
      </c>
      <c r="B1029" s="2">
        <v>0.49087447916666666</v>
      </c>
      <c r="C1029" s="1" t="s">
        <v>2353</v>
      </c>
      <c r="D1029" s="1" t="s">
        <v>1</v>
      </c>
      <c r="E1029" s="1">
        <v>99995</v>
      </c>
      <c r="F1029" s="1" t="s">
        <v>2</v>
      </c>
      <c r="G1029" s="1">
        <v>412</v>
      </c>
      <c r="H1029" s="1">
        <v>114</v>
      </c>
      <c r="I1029" s="1">
        <v>99995</v>
      </c>
      <c r="J1029" s="1">
        <v>18195</v>
      </c>
    </row>
    <row r="1030" spans="1:10" ht="45" x14ac:dyDescent="0.25">
      <c r="A1030" s="1">
        <v>8900</v>
      </c>
      <c r="B1030" s="2">
        <v>0.49087692129629629</v>
      </c>
      <c r="C1030" s="1" t="s">
        <v>2309</v>
      </c>
      <c r="D1030" s="1" t="s">
        <v>1</v>
      </c>
      <c r="E1030" s="1">
        <v>99936</v>
      </c>
      <c r="F1030" s="1" t="s">
        <v>2</v>
      </c>
      <c r="G1030" s="1">
        <v>412</v>
      </c>
      <c r="H1030" s="1">
        <v>114</v>
      </c>
      <c r="I1030" s="1">
        <v>99936</v>
      </c>
      <c r="J1030" s="1">
        <v>18185</v>
      </c>
    </row>
    <row r="1031" spans="1:10" ht="45" x14ac:dyDescent="0.25">
      <c r="A1031" s="1">
        <v>8892</v>
      </c>
      <c r="B1031" s="2">
        <v>0.49087315972222223</v>
      </c>
      <c r="C1031" s="1" t="s">
        <v>2380</v>
      </c>
      <c r="D1031" s="1" t="s">
        <v>1</v>
      </c>
      <c r="E1031" s="1">
        <v>99933</v>
      </c>
      <c r="F1031" s="1" t="s">
        <v>2</v>
      </c>
      <c r="G1031" s="1">
        <v>412</v>
      </c>
      <c r="H1031" s="1">
        <v>114</v>
      </c>
      <c r="I1031" s="1">
        <v>99933</v>
      </c>
      <c r="J1031" s="1">
        <v>18184</v>
      </c>
    </row>
    <row r="1032" spans="1:10" ht="45" x14ac:dyDescent="0.25">
      <c r="A1032" s="1">
        <v>8902</v>
      </c>
      <c r="B1032" s="2">
        <v>0.49087712962962965</v>
      </c>
      <c r="C1032" s="1" t="s">
        <v>2288</v>
      </c>
      <c r="D1032" s="1" t="s">
        <v>1</v>
      </c>
      <c r="E1032" s="1">
        <v>99919</v>
      </c>
      <c r="F1032" s="1" t="s">
        <v>2</v>
      </c>
      <c r="G1032" s="1">
        <v>412</v>
      </c>
      <c r="H1032" s="1">
        <v>114</v>
      </c>
      <c r="I1032" s="1">
        <v>99919</v>
      </c>
      <c r="J1032" s="1">
        <v>18173</v>
      </c>
    </row>
    <row r="1033" spans="1:10" ht="45" x14ac:dyDescent="0.25">
      <c r="A1033" s="1">
        <v>8898</v>
      </c>
      <c r="B1033" s="2">
        <v>0.4908772106481481</v>
      </c>
      <c r="C1033" s="1" t="s">
        <v>2314</v>
      </c>
      <c r="D1033" s="1" t="s">
        <v>1</v>
      </c>
      <c r="E1033" s="1">
        <v>99911</v>
      </c>
      <c r="F1033" s="1" t="s">
        <v>2</v>
      </c>
      <c r="G1033" s="1">
        <v>412</v>
      </c>
      <c r="H1033" s="1">
        <v>114</v>
      </c>
      <c r="I1033" s="1">
        <v>99911</v>
      </c>
      <c r="J1033" s="1">
        <v>18166</v>
      </c>
    </row>
    <row r="1034" spans="1:10" ht="45" x14ac:dyDescent="0.25">
      <c r="A1034" s="1">
        <v>8895</v>
      </c>
      <c r="B1034" s="2">
        <v>0.49087685185185187</v>
      </c>
      <c r="C1034" s="1" t="s">
        <v>2299</v>
      </c>
      <c r="D1034" s="1" t="s">
        <v>1</v>
      </c>
      <c r="E1034" s="1">
        <v>99791</v>
      </c>
      <c r="F1034" s="1" t="s">
        <v>2</v>
      </c>
      <c r="G1034" s="1">
        <v>412</v>
      </c>
      <c r="H1034" s="1">
        <v>114</v>
      </c>
      <c r="I1034" s="1">
        <v>99790</v>
      </c>
      <c r="J1034" s="1">
        <v>18176</v>
      </c>
    </row>
    <row r="1035" spans="1:10" ht="45" x14ac:dyDescent="0.25">
      <c r="A1035" s="1">
        <v>8889</v>
      </c>
      <c r="B1035" s="2">
        <v>0.49087484953703703</v>
      </c>
      <c r="C1035" s="1" t="s">
        <v>2327</v>
      </c>
      <c r="D1035" s="1" t="s">
        <v>1</v>
      </c>
      <c r="E1035" s="1">
        <v>99786</v>
      </c>
      <c r="F1035" s="1" t="s">
        <v>2</v>
      </c>
      <c r="G1035" s="1">
        <v>412</v>
      </c>
      <c r="H1035" s="1">
        <v>114</v>
      </c>
      <c r="I1035" s="1">
        <v>99786</v>
      </c>
      <c r="J1035" s="1">
        <v>18164</v>
      </c>
    </row>
    <row r="1036" spans="1:10" ht="45" x14ac:dyDescent="0.25">
      <c r="A1036" s="1">
        <v>8888</v>
      </c>
      <c r="B1036" s="2">
        <v>0.49087503472222221</v>
      </c>
      <c r="C1036" s="1" t="s">
        <v>2336</v>
      </c>
      <c r="D1036" s="1" t="s">
        <v>1</v>
      </c>
      <c r="E1036" s="1">
        <v>99770</v>
      </c>
      <c r="F1036" s="1" t="s">
        <v>2</v>
      </c>
      <c r="G1036" s="1">
        <v>412</v>
      </c>
      <c r="H1036" s="1">
        <v>114</v>
      </c>
      <c r="I1036" s="1">
        <v>99770</v>
      </c>
      <c r="J1036" s="1">
        <v>18150</v>
      </c>
    </row>
    <row r="1037" spans="1:10" ht="45" x14ac:dyDescent="0.25">
      <c r="A1037" s="1">
        <v>8890</v>
      </c>
      <c r="B1037" s="2">
        <v>0.49087506944444442</v>
      </c>
      <c r="C1037" s="1" t="s">
        <v>2332</v>
      </c>
      <c r="D1037" s="1" t="s">
        <v>1</v>
      </c>
      <c r="E1037" s="1">
        <v>99767</v>
      </c>
      <c r="F1037" s="1" t="s">
        <v>2</v>
      </c>
      <c r="G1037" s="1">
        <v>412</v>
      </c>
      <c r="H1037" s="1">
        <v>114</v>
      </c>
      <c r="I1037" s="1">
        <v>99767</v>
      </c>
      <c r="J1037" s="1">
        <v>18147</v>
      </c>
    </row>
    <row r="1038" spans="1:10" ht="45" x14ac:dyDescent="0.25">
      <c r="A1038" s="1">
        <v>8893</v>
      </c>
      <c r="B1038" s="2">
        <v>0.49087726851851854</v>
      </c>
      <c r="C1038" s="1" t="s">
        <v>2315</v>
      </c>
      <c r="D1038" s="1" t="s">
        <v>1</v>
      </c>
      <c r="E1038" s="1">
        <v>99754</v>
      </c>
      <c r="F1038" s="1" t="s">
        <v>2</v>
      </c>
      <c r="G1038" s="1">
        <v>412</v>
      </c>
      <c r="H1038" s="1">
        <v>114</v>
      </c>
      <c r="I1038" s="1">
        <v>99754</v>
      </c>
      <c r="J1038" s="1">
        <v>18171</v>
      </c>
    </row>
    <row r="1039" spans="1:10" ht="45" x14ac:dyDescent="0.25">
      <c r="A1039" s="1">
        <v>8891</v>
      </c>
      <c r="B1039" s="2">
        <v>0.49087525462962961</v>
      </c>
      <c r="C1039" s="1" t="s">
        <v>2349</v>
      </c>
      <c r="D1039" s="1" t="s">
        <v>1</v>
      </c>
      <c r="E1039" s="1">
        <v>99751</v>
      </c>
      <c r="F1039" s="1" t="s">
        <v>2</v>
      </c>
      <c r="G1039" s="1">
        <v>412</v>
      </c>
      <c r="H1039" s="1">
        <v>114</v>
      </c>
      <c r="I1039" s="1">
        <v>99751</v>
      </c>
      <c r="J1039" s="1">
        <v>18161</v>
      </c>
    </row>
    <row r="1040" spans="1:10" ht="45" x14ac:dyDescent="0.25">
      <c r="A1040" s="1">
        <v>8896</v>
      </c>
      <c r="B1040" s="2">
        <v>0.49087740740740737</v>
      </c>
      <c r="C1040" s="1" t="s">
        <v>2312</v>
      </c>
      <c r="D1040" s="1" t="s">
        <v>1</v>
      </c>
      <c r="E1040" s="1">
        <v>99744</v>
      </c>
      <c r="F1040" s="1" t="s">
        <v>2</v>
      </c>
      <c r="G1040" s="1">
        <v>412</v>
      </c>
      <c r="H1040" s="1">
        <v>114</v>
      </c>
      <c r="I1040" s="1">
        <v>99744</v>
      </c>
      <c r="J1040" s="1">
        <v>18170</v>
      </c>
    </row>
    <row r="1041" spans="1:10" ht="45" x14ac:dyDescent="0.25">
      <c r="A1041" s="1">
        <v>8879</v>
      </c>
      <c r="B1041" s="2">
        <v>0.49087300925925925</v>
      </c>
      <c r="C1041" s="1" t="s">
        <v>2381</v>
      </c>
      <c r="D1041" s="1" t="s">
        <v>1</v>
      </c>
      <c r="E1041" s="1">
        <v>99532</v>
      </c>
      <c r="F1041" s="1" t="s">
        <v>2</v>
      </c>
      <c r="G1041" s="1">
        <v>412</v>
      </c>
      <c r="H1041" s="1">
        <v>114</v>
      </c>
      <c r="I1041" s="1">
        <v>99532</v>
      </c>
      <c r="J1041" s="1">
        <v>18195</v>
      </c>
    </row>
    <row r="1042" spans="1:10" ht="45" x14ac:dyDescent="0.25">
      <c r="A1042" s="1">
        <v>8881</v>
      </c>
      <c r="B1042" s="2">
        <v>0.49087309027777781</v>
      </c>
      <c r="C1042" s="1" t="s">
        <v>2362</v>
      </c>
      <c r="D1042" s="1" t="s">
        <v>1</v>
      </c>
      <c r="E1042" s="1">
        <v>99526</v>
      </c>
      <c r="F1042" s="1" t="s">
        <v>2</v>
      </c>
      <c r="G1042" s="1">
        <v>412</v>
      </c>
      <c r="H1042" s="1">
        <v>114</v>
      </c>
      <c r="I1042" s="1">
        <v>99526</v>
      </c>
      <c r="J1042" s="1">
        <v>18188</v>
      </c>
    </row>
    <row r="1043" spans="1:10" ht="45" x14ac:dyDescent="0.25">
      <c r="A1043" s="1">
        <v>8878</v>
      </c>
      <c r="B1043" s="2">
        <v>0.49087321759259256</v>
      </c>
      <c r="C1043" s="1" t="s">
        <v>2371</v>
      </c>
      <c r="D1043" s="1" t="s">
        <v>1</v>
      </c>
      <c r="E1043" s="1">
        <v>99514</v>
      </c>
      <c r="F1043" s="1" t="s">
        <v>2</v>
      </c>
      <c r="G1043" s="1">
        <v>412</v>
      </c>
      <c r="H1043" s="1">
        <v>114</v>
      </c>
      <c r="I1043" s="1">
        <v>99513</v>
      </c>
      <c r="J1043" s="1">
        <v>18179</v>
      </c>
    </row>
    <row r="1044" spans="1:10" ht="45" x14ac:dyDescent="0.25">
      <c r="A1044" s="1">
        <v>8884</v>
      </c>
      <c r="B1044" s="2">
        <v>0.4908733564814815</v>
      </c>
      <c r="C1044" s="1" t="s">
        <v>2361</v>
      </c>
      <c r="D1044" s="1" t="s">
        <v>1</v>
      </c>
      <c r="E1044" s="1">
        <v>99505</v>
      </c>
      <c r="F1044" s="1" t="s">
        <v>2</v>
      </c>
      <c r="G1044" s="1">
        <v>412</v>
      </c>
      <c r="H1044" s="1">
        <v>114</v>
      </c>
      <c r="I1044" s="1">
        <v>99505</v>
      </c>
      <c r="J1044" s="1">
        <v>18190</v>
      </c>
    </row>
    <row r="1045" spans="1:10" ht="45" x14ac:dyDescent="0.25">
      <c r="A1045" s="1">
        <v>8886</v>
      </c>
      <c r="B1045" s="2">
        <v>0.49087351851851851</v>
      </c>
      <c r="C1045" s="1" t="s">
        <v>2363</v>
      </c>
      <c r="D1045" s="1" t="s">
        <v>1</v>
      </c>
      <c r="E1045" s="1">
        <v>99492</v>
      </c>
      <c r="F1045" s="1" t="s">
        <v>2</v>
      </c>
      <c r="G1045" s="1">
        <v>412</v>
      </c>
      <c r="H1045" s="1">
        <v>114</v>
      </c>
      <c r="I1045" s="1">
        <v>99492</v>
      </c>
      <c r="J1045" s="1">
        <v>18176</v>
      </c>
    </row>
    <row r="1046" spans="1:10" ht="45" x14ac:dyDescent="0.25">
      <c r="A1046" s="1">
        <v>8885</v>
      </c>
      <c r="B1046" s="2">
        <v>0.49087358796296293</v>
      </c>
      <c r="C1046" s="1" t="s">
        <v>2350</v>
      </c>
      <c r="D1046" s="1" t="s">
        <v>1</v>
      </c>
      <c r="E1046" s="1">
        <v>99485</v>
      </c>
      <c r="F1046" s="1" t="s">
        <v>2</v>
      </c>
      <c r="G1046" s="1">
        <v>412</v>
      </c>
      <c r="H1046" s="1">
        <v>114</v>
      </c>
      <c r="I1046" s="1">
        <v>99485</v>
      </c>
      <c r="J1046" s="1">
        <v>18171</v>
      </c>
    </row>
    <row r="1047" spans="1:10" ht="45" x14ac:dyDescent="0.25">
      <c r="A1047" s="1">
        <v>8883</v>
      </c>
      <c r="B1047" s="2">
        <v>0.49087498842592597</v>
      </c>
      <c r="C1047" s="1" t="s">
        <v>2342</v>
      </c>
      <c r="D1047" s="1" t="s">
        <v>1</v>
      </c>
      <c r="E1047" s="1">
        <v>99363</v>
      </c>
      <c r="F1047" s="1" t="s">
        <v>2</v>
      </c>
      <c r="G1047" s="1">
        <v>412</v>
      </c>
      <c r="H1047" s="1">
        <v>114</v>
      </c>
      <c r="I1047" s="1">
        <v>99363</v>
      </c>
      <c r="J1047" s="1">
        <v>18153</v>
      </c>
    </row>
    <row r="1048" spans="1:10" ht="45" x14ac:dyDescent="0.25">
      <c r="A1048" s="1">
        <v>8880</v>
      </c>
      <c r="B1048" s="2">
        <v>0.49087537037037038</v>
      </c>
      <c r="C1048" s="1" t="s">
        <v>2329</v>
      </c>
      <c r="D1048" s="1" t="s">
        <v>1</v>
      </c>
      <c r="E1048" s="1">
        <v>99328</v>
      </c>
      <c r="F1048" s="1" t="s">
        <v>2</v>
      </c>
      <c r="G1048" s="1">
        <v>412</v>
      </c>
      <c r="H1048" s="1">
        <v>114</v>
      </c>
      <c r="I1048" s="1">
        <v>99328</v>
      </c>
      <c r="J1048" s="1">
        <v>18151</v>
      </c>
    </row>
    <row r="1049" spans="1:10" ht="45" x14ac:dyDescent="0.25">
      <c r="A1049" s="1">
        <v>8887</v>
      </c>
      <c r="B1049" s="2">
        <v>0.4908754398148148</v>
      </c>
      <c r="C1049" s="1" t="s">
        <v>2317</v>
      </c>
      <c r="D1049" s="1" t="s">
        <v>1</v>
      </c>
      <c r="E1049" s="1">
        <v>99326</v>
      </c>
      <c r="F1049" s="1" t="s">
        <v>2</v>
      </c>
      <c r="G1049" s="1">
        <v>412</v>
      </c>
      <c r="H1049" s="1">
        <v>114</v>
      </c>
      <c r="I1049" s="1">
        <v>99326</v>
      </c>
      <c r="J1049" s="1">
        <v>18146</v>
      </c>
    </row>
    <row r="1050" spans="1:10" ht="45" x14ac:dyDescent="0.25">
      <c r="A1050" s="1">
        <v>8882</v>
      </c>
      <c r="B1050" s="2">
        <v>0.4908755208333333</v>
      </c>
      <c r="C1050" s="1" t="s">
        <v>2348</v>
      </c>
      <c r="D1050" s="1" t="s">
        <v>1</v>
      </c>
      <c r="E1050" s="1">
        <v>99317</v>
      </c>
      <c r="F1050" s="1" t="s">
        <v>2</v>
      </c>
      <c r="G1050" s="1">
        <v>412</v>
      </c>
      <c r="H1050" s="1">
        <v>114</v>
      </c>
      <c r="I1050" s="1">
        <v>99317</v>
      </c>
      <c r="J1050" s="1">
        <v>18139</v>
      </c>
    </row>
    <row r="1051" spans="1:10" ht="45" x14ac:dyDescent="0.25">
      <c r="A1051" s="1">
        <v>9065</v>
      </c>
      <c r="B1051" s="2">
        <v>0.49096456018518514</v>
      </c>
      <c r="C1051" s="1" t="s">
        <v>893</v>
      </c>
      <c r="D1051" s="1" t="s">
        <v>1</v>
      </c>
      <c r="E1051" s="1">
        <v>99216</v>
      </c>
      <c r="F1051" s="1" t="s">
        <v>2</v>
      </c>
      <c r="G1051" s="1">
        <v>412</v>
      </c>
      <c r="H1051" s="1">
        <v>114</v>
      </c>
      <c r="I1051" s="1">
        <v>99216</v>
      </c>
      <c r="J1051" s="1">
        <v>17545</v>
      </c>
    </row>
    <row r="1052" spans="1:10" ht="45" x14ac:dyDescent="0.25">
      <c r="A1052" s="1">
        <v>9042</v>
      </c>
      <c r="B1052" s="2">
        <v>0.49096392361111113</v>
      </c>
      <c r="C1052" s="1" t="s">
        <v>916</v>
      </c>
      <c r="D1052" s="1" t="s">
        <v>1</v>
      </c>
      <c r="E1052" s="1">
        <v>99195</v>
      </c>
      <c r="F1052" s="1" t="s">
        <v>2</v>
      </c>
      <c r="G1052" s="1">
        <v>412</v>
      </c>
      <c r="H1052" s="1">
        <v>114</v>
      </c>
      <c r="I1052" s="1">
        <v>99195</v>
      </c>
      <c r="J1052" s="1">
        <v>17477</v>
      </c>
    </row>
    <row r="1053" spans="1:10" ht="45" x14ac:dyDescent="0.25">
      <c r="A1053" s="1">
        <v>8875</v>
      </c>
      <c r="B1053" s="2">
        <v>0.49087328703703709</v>
      </c>
      <c r="C1053" s="1" t="s">
        <v>2375</v>
      </c>
      <c r="D1053" s="1" t="s">
        <v>1</v>
      </c>
      <c r="E1053" s="1">
        <v>98975</v>
      </c>
      <c r="F1053" s="1" t="s">
        <v>2</v>
      </c>
      <c r="G1053" s="1">
        <v>412</v>
      </c>
      <c r="H1053" s="1">
        <v>114</v>
      </c>
      <c r="I1053" s="1">
        <v>98970</v>
      </c>
      <c r="J1053" s="1">
        <v>18173</v>
      </c>
    </row>
    <row r="1054" spans="1:10" ht="45" x14ac:dyDescent="0.25">
      <c r="A1054" s="1">
        <v>8877</v>
      </c>
      <c r="B1054" s="2">
        <v>0.49087399305555551</v>
      </c>
      <c r="C1054" s="1" t="s">
        <v>2366</v>
      </c>
      <c r="D1054" s="1" t="s">
        <v>1</v>
      </c>
      <c r="E1054" s="1">
        <v>98945</v>
      </c>
      <c r="F1054" s="1" t="s">
        <v>2</v>
      </c>
      <c r="G1054" s="1">
        <v>412</v>
      </c>
      <c r="H1054" s="1">
        <v>114</v>
      </c>
      <c r="I1054" s="1">
        <v>98945</v>
      </c>
      <c r="J1054" s="1">
        <v>18136</v>
      </c>
    </row>
    <row r="1055" spans="1:10" ht="45" x14ac:dyDescent="0.25">
      <c r="A1055" s="1">
        <v>8868</v>
      </c>
      <c r="B1055" s="2">
        <v>0.49087365740740746</v>
      </c>
      <c r="C1055" s="1" t="s">
        <v>2352</v>
      </c>
      <c r="D1055" s="1" t="s">
        <v>1</v>
      </c>
      <c r="E1055" s="1">
        <v>98938</v>
      </c>
      <c r="F1055" s="1" t="s">
        <v>2</v>
      </c>
      <c r="G1055" s="1">
        <v>412</v>
      </c>
      <c r="H1055" s="1">
        <v>114</v>
      </c>
      <c r="I1055" s="1">
        <v>98938</v>
      </c>
      <c r="J1055" s="1">
        <v>18165</v>
      </c>
    </row>
    <row r="1056" spans="1:10" ht="45" x14ac:dyDescent="0.25">
      <c r="A1056" s="1">
        <v>8876</v>
      </c>
      <c r="B1056" s="2">
        <v>0.49087406250000004</v>
      </c>
      <c r="C1056" s="1" t="s">
        <v>2340</v>
      </c>
      <c r="D1056" s="1" t="s">
        <v>1</v>
      </c>
      <c r="E1056" s="1">
        <v>98938</v>
      </c>
      <c r="F1056" s="1" t="s">
        <v>2</v>
      </c>
      <c r="G1056" s="1">
        <v>412</v>
      </c>
      <c r="H1056" s="1">
        <v>114</v>
      </c>
      <c r="I1056" s="1">
        <v>98938</v>
      </c>
      <c r="J1056" s="1">
        <v>18131</v>
      </c>
    </row>
    <row r="1057" spans="1:10" ht="45" x14ac:dyDescent="0.25">
      <c r="A1057" s="1">
        <v>8867</v>
      </c>
      <c r="B1057" s="2">
        <v>0.49087371527777779</v>
      </c>
      <c r="C1057" s="1" t="s">
        <v>2373</v>
      </c>
      <c r="D1057" s="1" t="s">
        <v>1</v>
      </c>
      <c r="E1057" s="1">
        <v>98929</v>
      </c>
      <c r="F1057" s="1" t="s">
        <v>2</v>
      </c>
      <c r="G1057" s="1">
        <v>412</v>
      </c>
      <c r="H1057" s="1">
        <v>114</v>
      </c>
      <c r="I1057" s="1">
        <v>98929</v>
      </c>
      <c r="J1057" s="1">
        <v>18160</v>
      </c>
    </row>
    <row r="1058" spans="1:10" ht="45" x14ac:dyDescent="0.25">
      <c r="A1058" s="1">
        <v>8873</v>
      </c>
      <c r="B1058" s="2">
        <v>0.49087379629629629</v>
      </c>
      <c r="C1058" s="1" t="s">
        <v>2369</v>
      </c>
      <c r="D1058" s="1" t="s">
        <v>1</v>
      </c>
      <c r="E1058" s="1">
        <v>98929</v>
      </c>
      <c r="F1058" s="1" t="s">
        <v>2</v>
      </c>
      <c r="G1058" s="1">
        <v>412</v>
      </c>
      <c r="H1058" s="1">
        <v>114</v>
      </c>
      <c r="I1058" s="1">
        <v>98926</v>
      </c>
      <c r="J1058" s="1">
        <v>18153</v>
      </c>
    </row>
    <row r="1059" spans="1:10" ht="45" x14ac:dyDescent="0.25">
      <c r="A1059" s="1">
        <v>8866</v>
      </c>
      <c r="B1059" s="2">
        <v>0.49087386574074077</v>
      </c>
      <c r="C1059" s="1" t="s">
        <v>2370</v>
      </c>
      <c r="D1059" s="1" t="s">
        <v>1</v>
      </c>
      <c r="E1059" s="1">
        <v>98914</v>
      </c>
      <c r="F1059" s="1" t="s">
        <v>2</v>
      </c>
      <c r="G1059" s="1">
        <v>412</v>
      </c>
      <c r="H1059" s="1">
        <v>114</v>
      </c>
      <c r="I1059" s="1">
        <v>98914</v>
      </c>
      <c r="J1059" s="1">
        <v>18147</v>
      </c>
    </row>
    <row r="1060" spans="1:10" ht="45" x14ac:dyDescent="0.25">
      <c r="A1060" s="1">
        <v>8865</v>
      </c>
      <c r="B1060" s="2">
        <v>0.49087393518518518</v>
      </c>
      <c r="C1060" s="1" t="s">
        <v>2368</v>
      </c>
      <c r="D1060" s="1" t="s">
        <v>1</v>
      </c>
      <c r="E1060" s="1">
        <v>98907</v>
      </c>
      <c r="F1060" s="1" t="s">
        <v>2</v>
      </c>
      <c r="G1060" s="1">
        <v>412</v>
      </c>
      <c r="H1060" s="1">
        <v>114</v>
      </c>
      <c r="I1060" s="1">
        <v>98907</v>
      </c>
      <c r="J1060" s="1">
        <v>18141</v>
      </c>
    </row>
    <row r="1061" spans="1:10" ht="45" x14ac:dyDescent="0.25">
      <c r="A1061" s="1">
        <v>8869</v>
      </c>
      <c r="B1061" s="2">
        <v>0.49087413194444446</v>
      </c>
      <c r="C1061" s="1" t="s">
        <v>2351</v>
      </c>
      <c r="D1061" s="1" t="s">
        <v>1</v>
      </c>
      <c r="E1061" s="1">
        <v>98897</v>
      </c>
      <c r="F1061" s="1" t="s">
        <v>2</v>
      </c>
      <c r="G1061" s="1">
        <v>412</v>
      </c>
      <c r="H1061" s="1">
        <v>114</v>
      </c>
      <c r="I1061" s="1">
        <v>98897</v>
      </c>
      <c r="J1061" s="1">
        <v>18125</v>
      </c>
    </row>
    <row r="1062" spans="1:10" ht="45" x14ac:dyDescent="0.25">
      <c r="A1062" s="1">
        <v>8870</v>
      </c>
      <c r="B1062" s="2">
        <v>0.49087444444444445</v>
      </c>
      <c r="C1062" s="1" t="s">
        <v>2364</v>
      </c>
      <c r="D1062" s="1" t="s">
        <v>1</v>
      </c>
      <c r="E1062" s="1">
        <v>98870</v>
      </c>
      <c r="F1062" s="1" t="s">
        <v>2</v>
      </c>
      <c r="G1062" s="1">
        <v>412</v>
      </c>
      <c r="H1062" s="1">
        <v>114</v>
      </c>
      <c r="I1062" s="1">
        <v>98870</v>
      </c>
      <c r="J1062" s="1">
        <v>18150</v>
      </c>
    </row>
    <row r="1063" spans="1:10" ht="45" x14ac:dyDescent="0.25">
      <c r="A1063" s="1">
        <v>8874</v>
      </c>
      <c r="B1063" s="2">
        <v>0.49087510416666663</v>
      </c>
      <c r="C1063" s="1" t="s">
        <v>2335</v>
      </c>
      <c r="D1063" s="1" t="s">
        <v>1</v>
      </c>
      <c r="E1063" s="1">
        <v>98818</v>
      </c>
      <c r="F1063" s="1" t="s">
        <v>2</v>
      </c>
      <c r="G1063" s="1">
        <v>412</v>
      </c>
      <c r="H1063" s="1">
        <v>114</v>
      </c>
      <c r="I1063" s="1">
        <v>98818</v>
      </c>
      <c r="J1063" s="1">
        <v>18149</v>
      </c>
    </row>
    <row r="1064" spans="1:10" ht="45" x14ac:dyDescent="0.25">
      <c r="A1064" s="1">
        <v>8872</v>
      </c>
      <c r="B1064" s="2">
        <v>0.49087531249999999</v>
      </c>
      <c r="C1064" s="1" t="s">
        <v>2325</v>
      </c>
      <c r="D1064" s="1" t="s">
        <v>1</v>
      </c>
      <c r="E1064" s="1">
        <v>98798</v>
      </c>
      <c r="F1064" s="1" t="s">
        <v>2</v>
      </c>
      <c r="G1064" s="1">
        <v>412</v>
      </c>
      <c r="H1064" s="1">
        <v>114</v>
      </c>
      <c r="I1064" s="1">
        <v>98798</v>
      </c>
      <c r="J1064" s="1">
        <v>18156</v>
      </c>
    </row>
    <row r="1065" spans="1:10" ht="45" x14ac:dyDescent="0.25">
      <c r="A1065" s="1">
        <v>8871</v>
      </c>
      <c r="B1065" s="2">
        <v>0.49087559027777777</v>
      </c>
      <c r="C1065" s="1" t="s">
        <v>2347</v>
      </c>
      <c r="D1065" s="1" t="s">
        <v>1</v>
      </c>
      <c r="E1065" s="1">
        <v>98772</v>
      </c>
      <c r="F1065" s="1" t="s">
        <v>2</v>
      </c>
      <c r="G1065" s="1">
        <v>412</v>
      </c>
      <c r="H1065" s="1">
        <v>114</v>
      </c>
      <c r="I1065" s="1">
        <v>98772</v>
      </c>
      <c r="J1065" s="1">
        <v>18135</v>
      </c>
    </row>
    <row r="1066" spans="1:10" ht="45" x14ac:dyDescent="0.25">
      <c r="A1066" s="1">
        <v>8863</v>
      </c>
      <c r="B1066" s="2">
        <v>0.49087423611111114</v>
      </c>
      <c r="C1066" s="1" t="s">
        <v>2365</v>
      </c>
      <c r="D1066" s="1" t="s">
        <v>1</v>
      </c>
      <c r="E1066" s="1">
        <v>98529</v>
      </c>
      <c r="F1066" s="1" t="s">
        <v>2</v>
      </c>
      <c r="G1066" s="1">
        <v>412</v>
      </c>
      <c r="H1066" s="1">
        <v>114</v>
      </c>
      <c r="I1066" s="1">
        <v>98529</v>
      </c>
      <c r="J1066" s="1">
        <v>18116</v>
      </c>
    </row>
    <row r="1067" spans="1:10" ht="45" x14ac:dyDescent="0.25">
      <c r="A1067" s="1">
        <v>8860</v>
      </c>
      <c r="B1067" s="2">
        <v>0.49087288194444439</v>
      </c>
      <c r="C1067" s="1" t="s">
        <v>2360</v>
      </c>
      <c r="D1067" s="1" t="s">
        <v>1</v>
      </c>
      <c r="E1067" s="1">
        <v>98485</v>
      </c>
      <c r="F1067" s="1" t="s">
        <v>2</v>
      </c>
      <c r="G1067" s="1">
        <v>412</v>
      </c>
      <c r="H1067" s="1">
        <v>114</v>
      </c>
      <c r="I1067" s="1">
        <v>98485</v>
      </c>
      <c r="J1067" s="1">
        <v>18112</v>
      </c>
    </row>
    <row r="1068" spans="1:10" ht="45" x14ac:dyDescent="0.25">
      <c r="A1068" s="1">
        <v>8859</v>
      </c>
      <c r="B1068" s="2">
        <v>0.49087281249999998</v>
      </c>
      <c r="C1068" s="1" t="s">
        <v>2358</v>
      </c>
      <c r="D1068" s="1" t="s">
        <v>1</v>
      </c>
      <c r="E1068" s="1">
        <v>98451</v>
      </c>
      <c r="F1068" s="1" t="s">
        <v>2</v>
      </c>
      <c r="G1068" s="1">
        <v>412</v>
      </c>
      <c r="H1068" s="1">
        <v>114</v>
      </c>
      <c r="I1068" s="1">
        <v>98451</v>
      </c>
      <c r="J1068" s="1">
        <v>18118</v>
      </c>
    </row>
    <row r="1069" spans="1:10" ht="45" x14ac:dyDescent="0.25">
      <c r="A1069" s="1">
        <v>8811</v>
      </c>
      <c r="B1069" s="2">
        <v>0.49085037037037038</v>
      </c>
      <c r="C1069" s="1" t="s">
        <v>2725</v>
      </c>
      <c r="D1069" s="1" t="s">
        <v>1</v>
      </c>
      <c r="E1069" s="1">
        <v>98384</v>
      </c>
      <c r="F1069" s="1" t="s">
        <v>2</v>
      </c>
      <c r="G1069" s="1">
        <v>412</v>
      </c>
      <c r="H1069" s="1">
        <v>114</v>
      </c>
      <c r="I1069" s="1">
        <v>98384</v>
      </c>
      <c r="J1069" s="1">
        <v>12068</v>
      </c>
    </row>
    <row r="1070" spans="1:10" ht="45" x14ac:dyDescent="0.25">
      <c r="A1070" s="1">
        <v>8861</v>
      </c>
      <c r="B1070" s="2">
        <v>0.49087428240740744</v>
      </c>
      <c r="C1070" s="1" t="s">
        <v>2341</v>
      </c>
      <c r="D1070" s="1" t="s">
        <v>1</v>
      </c>
      <c r="E1070" s="1">
        <v>98364</v>
      </c>
      <c r="F1070" s="1" t="s">
        <v>2</v>
      </c>
      <c r="G1070" s="1">
        <v>412</v>
      </c>
      <c r="H1070" s="1">
        <v>114</v>
      </c>
      <c r="I1070" s="1">
        <v>98364</v>
      </c>
      <c r="J1070" s="1">
        <v>18112</v>
      </c>
    </row>
    <row r="1071" spans="1:10" ht="45" x14ac:dyDescent="0.25">
      <c r="A1071" s="1">
        <v>8857</v>
      </c>
      <c r="B1071" s="2">
        <v>0.49087190972222222</v>
      </c>
      <c r="C1071" s="1" t="s">
        <v>2387</v>
      </c>
      <c r="D1071" s="1" t="s">
        <v>1</v>
      </c>
      <c r="E1071" s="1">
        <v>98205</v>
      </c>
      <c r="F1071" s="1" t="s">
        <v>2</v>
      </c>
      <c r="G1071" s="1">
        <v>412</v>
      </c>
      <c r="H1071" s="1">
        <v>114</v>
      </c>
      <c r="I1071" s="1">
        <v>98204</v>
      </c>
      <c r="J1071" s="1">
        <v>18058</v>
      </c>
    </row>
    <row r="1072" spans="1:10" ht="45" x14ac:dyDescent="0.25">
      <c r="A1072" s="1">
        <v>8855</v>
      </c>
      <c r="B1072" s="2">
        <v>0.49087197916666669</v>
      </c>
      <c r="C1072" s="1" t="s">
        <v>2405</v>
      </c>
      <c r="D1072" s="1" t="s">
        <v>1</v>
      </c>
      <c r="E1072" s="1">
        <v>98197</v>
      </c>
      <c r="F1072" s="1" t="s">
        <v>2</v>
      </c>
      <c r="G1072" s="1">
        <v>412</v>
      </c>
      <c r="H1072" s="1">
        <v>114</v>
      </c>
      <c r="I1072" s="1">
        <v>98197</v>
      </c>
      <c r="J1072" s="1">
        <v>18052</v>
      </c>
    </row>
    <row r="1073" spans="1:10" ht="45" x14ac:dyDescent="0.25">
      <c r="A1073" s="1">
        <v>8854</v>
      </c>
      <c r="B1073" s="2">
        <v>0.49087224537037039</v>
      </c>
      <c r="C1073" s="1" t="s">
        <v>2398</v>
      </c>
      <c r="D1073" s="1" t="s">
        <v>1</v>
      </c>
      <c r="E1073" s="1">
        <v>98174</v>
      </c>
      <c r="F1073" s="1" t="s">
        <v>2</v>
      </c>
      <c r="G1073" s="1">
        <v>412</v>
      </c>
      <c r="H1073" s="1">
        <v>114</v>
      </c>
      <c r="I1073" s="1">
        <v>98174</v>
      </c>
      <c r="J1073" s="1">
        <v>18031</v>
      </c>
    </row>
    <row r="1074" spans="1:10" ht="45" x14ac:dyDescent="0.25">
      <c r="A1074" s="1">
        <v>8856</v>
      </c>
      <c r="B1074" s="2">
        <v>0.49087252314814817</v>
      </c>
      <c r="C1074" s="1" t="s">
        <v>2379</v>
      </c>
      <c r="D1074" s="1" t="s">
        <v>1</v>
      </c>
      <c r="E1074" s="1">
        <v>98151</v>
      </c>
      <c r="F1074" s="1" t="s">
        <v>2</v>
      </c>
      <c r="G1074" s="1">
        <v>412</v>
      </c>
      <c r="H1074" s="1">
        <v>114</v>
      </c>
      <c r="I1074" s="1">
        <v>98151</v>
      </c>
      <c r="J1074" s="1">
        <v>18008</v>
      </c>
    </row>
    <row r="1075" spans="1:10" ht="45" x14ac:dyDescent="0.25">
      <c r="A1075" s="1">
        <v>9115</v>
      </c>
      <c r="B1075" s="2">
        <v>0.49101067129629627</v>
      </c>
      <c r="C1075" s="1" t="s">
        <v>5111</v>
      </c>
      <c r="D1075" s="1" t="s">
        <v>1</v>
      </c>
      <c r="E1075" s="1">
        <v>97840</v>
      </c>
      <c r="F1075" s="1" t="s">
        <v>2</v>
      </c>
      <c r="G1075" s="1">
        <v>412</v>
      </c>
      <c r="H1075" s="1">
        <v>114</v>
      </c>
      <c r="I1075" s="1">
        <v>97840</v>
      </c>
      <c r="J1075" s="1">
        <v>20623</v>
      </c>
    </row>
    <row r="1076" spans="1:10" ht="45" x14ac:dyDescent="0.25">
      <c r="A1076" s="1">
        <v>8847</v>
      </c>
      <c r="B1076" s="2">
        <v>0.49087203703703702</v>
      </c>
      <c r="C1076" s="1" t="s">
        <v>2402</v>
      </c>
      <c r="D1076" s="1" t="s">
        <v>1</v>
      </c>
      <c r="E1076" s="1">
        <v>97696</v>
      </c>
      <c r="F1076" s="1" t="s">
        <v>2</v>
      </c>
      <c r="G1076" s="1">
        <v>412</v>
      </c>
      <c r="H1076" s="1">
        <v>114</v>
      </c>
      <c r="I1076" s="1">
        <v>97696</v>
      </c>
      <c r="J1076" s="1">
        <v>18047</v>
      </c>
    </row>
    <row r="1077" spans="1:10" ht="45" x14ac:dyDescent="0.25">
      <c r="A1077" s="1">
        <v>8850</v>
      </c>
      <c r="B1077" s="2">
        <v>0.49087210648148144</v>
      </c>
      <c r="C1077" s="1" t="s">
        <v>2401</v>
      </c>
      <c r="D1077" s="1" t="s">
        <v>1</v>
      </c>
      <c r="E1077" s="1">
        <v>97692</v>
      </c>
      <c r="F1077" s="1" t="s">
        <v>2</v>
      </c>
      <c r="G1077" s="1">
        <v>412</v>
      </c>
      <c r="H1077" s="1">
        <v>114</v>
      </c>
      <c r="I1077" s="1">
        <v>97690</v>
      </c>
      <c r="J1077" s="1">
        <v>18041</v>
      </c>
    </row>
    <row r="1078" spans="1:10" ht="45" x14ac:dyDescent="0.25">
      <c r="A1078" s="1">
        <v>8848</v>
      </c>
      <c r="B1078" s="2">
        <v>0.4908721875</v>
      </c>
      <c r="C1078" s="1" t="s">
        <v>2399</v>
      </c>
      <c r="D1078" s="1" t="s">
        <v>1</v>
      </c>
      <c r="E1078" s="1">
        <v>97683</v>
      </c>
      <c r="F1078" s="1" t="s">
        <v>2</v>
      </c>
      <c r="G1078" s="1">
        <v>412</v>
      </c>
      <c r="H1078" s="1">
        <v>114</v>
      </c>
      <c r="I1078" s="1">
        <v>97683</v>
      </c>
      <c r="J1078" s="1">
        <v>18036</v>
      </c>
    </row>
    <row r="1079" spans="1:10" ht="45" x14ac:dyDescent="0.25">
      <c r="A1079" s="1">
        <v>8851</v>
      </c>
      <c r="B1079" s="2">
        <v>0.4908723148148148</v>
      </c>
      <c r="C1079" s="1" t="s">
        <v>2397</v>
      </c>
      <c r="D1079" s="1" t="s">
        <v>1</v>
      </c>
      <c r="E1079" s="1">
        <v>97675</v>
      </c>
      <c r="F1079" s="1" t="s">
        <v>2</v>
      </c>
      <c r="G1079" s="1">
        <v>412</v>
      </c>
      <c r="H1079" s="1">
        <v>114</v>
      </c>
      <c r="I1079" s="1">
        <v>97675</v>
      </c>
      <c r="J1079" s="1">
        <v>18025</v>
      </c>
    </row>
    <row r="1080" spans="1:10" ht="45" x14ac:dyDescent="0.25">
      <c r="A1080" s="1">
        <v>8849</v>
      </c>
      <c r="B1080" s="2">
        <v>0.49087239583333336</v>
      </c>
      <c r="C1080" s="1" t="s">
        <v>2396</v>
      </c>
      <c r="D1080" s="1" t="s">
        <v>1</v>
      </c>
      <c r="E1080" s="1">
        <v>97666</v>
      </c>
      <c r="F1080" s="1" t="s">
        <v>2</v>
      </c>
      <c r="G1080" s="1">
        <v>412</v>
      </c>
      <c r="H1080" s="1">
        <v>114</v>
      </c>
      <c r="I1080" s="1">
        <v>97666</v>
      </c>
      <c r="J1080" s="1">
        <v>18019</v>
      </c>
    </row>
    <row r="1081" spans="1:10" ht="45" x14ac:dyDescent="0.25">
      <c r="A1081" s="1">
        <v>8852</v>
      </c>
      <c r="B1081" s="2">
        <v>0.49087245370370369</v>
      </c>
      <c r="C1081" s="1" t="s">
        <v>2377</v>
      </c>
      <c r="D1081" s="1" t="s">
        <v>1</v>
      </c>
      <c r="E1081" s="1">
        <v>97663</v>
      </c>
      <c r="F1081" s="1" t="s">
        <v>2</v>
      </c>
      <c r="G1081" s="1">
        <v>412</v>
      </c>
      <c r="H1081" s="1">
        <v>114</v>
      </c>
      <c r="I1081" s="1">
        <v>97660</v>
      </c>
      <c r="J1081" s="1">
        <v>18014</v>
      </c>
    </row>
    <row r="1082" spans="1:10" ht="45" x14ac:dyDescent="0.25">
      <c r="A1082" s="1">
        <v>8844</v>
      </c>
      <c r="B1082" s="2">
        <v>0.49087136574074069</v>
      </c>
      <c r="C1082" s="1" t="s">
        <v>2392</v>
      </c>
      <c r="D1082" s="1" t="s">
        <v>1</v>
      </c>
      <c r="E1082" s="1">
        <v>97657</v>
      </c>
      <c r="F1082" s="1" t="s">
        <v>2</v>
      </c>
      <c r="G1082" s="1">
        <v>412</v>
      </c>
      <c r="H1082" s="1">
        <v>114</v>
      </c>
      <c r="I1082" s="1">
        <v>97657</v>
      </c>
      <c r="J1082" s="1">
        <v>18002</v>
      </c>
    </row>
    <row r="1083" spans="1:10" ht="45" x14ac:dyDescent="0.25">
      <c r="A1083" s="1">
        <v>8846</v>
      </c>
      <c r="B1083" s="2">
        <v>0.490872662037037</v>
      </c>
      <c r="C1083" s="1" t="s">
        <v>2382</v>
      </c>
      <c r="D1083" s="1" t="s">
        <v>1</v>
      </c>
      <c r="E1083" s="1">
        <v>97642</v>
      </c>
      <c r="F1083" s="1" t="s">
        <v>2</v>
      </c>
      <c r="G1083" s="1">
        <v>412</v>
      </c>
      <c r="H1083" s="1">
        <v>114</v>
      </c>
      <c r="I1083" s="1">
        <v>97642</v>
      </c>
      <c r="J1083" s="1">
        <v>17996</v>
      </c>
    </row>
    <row r="1084" spans="1:10" ht="45" x14ac:dyDescent="0.25">
      <c r="A1084" s="1">
        <v>8842</v>
      </c>
      <c r="B1084" s="2">
        <v>0.49087174768518516</v>
      </c>
      <c r="C1084" s="1" t="s">
        <v>2395</v>
      </c>
      <c r="D1084" s="1" t="s">
        <v>1</v>
      </c>
      <c r="E1084" s="1">
        <v>97622</v>
      </c>
      <c r="F1084" s="1" t="s">
        <v>2</v>
      </c>
      <c r="G1084" s="1">
        <v>412</v>
      </c>
      <c r="H1084" s="1">
        <v>114</v>
      </c>
      <c r="I1084" s="1">
        <v>97621</v>
      </c>
      <c r="J1084" s="1">
        <v>17972</v>
      </c>
    </row>
    <row r="1085" spans="1:10" ht="45" x14ac:dyDescent="0.25">
      <c r="A1085" s="1">
        <v>8843</v>
      </c>
      <c r="B1085" s="2">
        <v>0.49087259259259258</v>
      </c>
      <c r="C1085" s="1" t="s">
        <v>2376</v>
      </c>
      <c r="D1085" s="1" t="s">
        <v>1</v>
      </c>
      <c r="E1085" s="1">
        <v>97550</v>
      </c>
      <c r="F1085" s="1" t="s">
        <v>2</v>
      </c>
      <c r="G1085" s="1">
        <v>412</v>
      </c>
      <c r="H1085" s="1">
        <v>114</v>
      </c>
      <c r="I1085" s="1">
        <v>97550</v>
      </c>
      <c r="J1085" s="1">
        <v>18002</v>
      </c>
    </row>
    <row r="1086" spans="1:10" ht="45" x14ac:dyDescent="0.25">
      <c r="A1086" s="1">
        <v>8841</v>
      </c>
      <c r="B1086" s="2">
        <v>0.49087271990740744</v>
      </c>
      <c r="C1086" s="1" t="s">
        <v>2359</v>
      </c>
      <c r="D1086" s="1" t="s">
        <v>1</v>
      </c>
      <c r="E1086" s="1">
        <v>97538</v>
      </c>
      <c r="F1086" s="1" t="s">
        <v>2</v>
      </c>
      <c r="G1086" s="1">
        <v>412</v>
      </c>
      <c r="H1086" s="1">
        <v>114</v>
      </c>
      <c r="I1086" s="1">
        <v>97538</v>
      </c>
      <c r="J1086" s="1">
        <v>17991</v>
      </c>
    </row>
    <row r="1087" spans="1:10" ht="45" x14ac:dyDescent="0.25">
      <c r="A1087" s="1">
        <v>8716</v>
      </c>
      <c r="B1087" s="2">
        <v>0.49079821759259262</v>
      </c>
      <c r="C1087" s="1" t="s">
        <v>3584</v>
      </c>
      <c r="D1087" s="1" t="s">
        <v>1</v>
      </c>
      <c r="E1087" s="1">
        <v>97417</v>
      </c>
      <c r="F1087" s="1" t="s">
        <v>2</v>
      </c>
      <c r="G1087" s="1">
        <v>412</v>
      </c>
      <c r="H1087" s="1">
        <v>114</v>
      </c>
      <c r="I1087" s="1">
        <v>97417</v>
      </c>
      <c r="J1087" s="1">
        <v>8560</v>
      </c>
    </row>
    <row r="1088" spans="1:10" ht="45" x14ac:dyDescent="0.25">
      <c r="A1088" s="1">
        <v>8830</v>
      </c>
      <c r="B1088" s="2">
        <v>0.49087177083333339</v>
      </c>
      <c r="C1088" s="1" t="s">
        <v>2386</v>
      </c>
      <c r="D1088" s="1" t="s">
        <v>1</v>
      </c>
      <c r="E1088" s="1">
        <v>97413</v>
      </c>
      <c r="F1088" s="1" t="s">
        <v>2</v>
      </c>
      <c r="G1088" s="1">
        <v>412</v>
      </c>
      <c r="H1088" s="1">
        <v>114</v>
      </c>
      <c r="I1088" s="1">
        <v>97413</v>
      </c>
      <c r="J1088" s="1">
        <v>17970</v>
      </c>
    </row>
    <row r="1089" spans="1:10" ht="45" x14ac:dyDescent="0.25">
      <c r="A1089" s="1">
        <v>8827</v>
      </c>
      <c r="B1089" s="2">
        <v>0.49087170138888886</v>
      </c>
      <c r="C1089" s="1" t="s">
        <v>2383</v>
      </c>
      <c r="D1089" s="1" t="s">
        <v>1</v>
      </c>
      <c r="E1089" s="1">
        <v>97368</v>
      </c>
      <c r="F1089" s="1" t="s">
        <v>2</v>
      </c>
      <c r="G1089" s="1">
        <v>412</v>
      </c>
      <c r="H1089" s="1">
        <v>114</v>
      </c>
      <c r="I1089" s="1">
        <v>97368</v>
      </c>
      <c r="J1089" s="1">
        <v>17976</v>
      </c>
    </row>
    <row r="1090" spans="1:10" ht="45" x14ac:dyDescent="0.25">
      <c r="A1090" s="1">
        <v>8826</v>
      </c>
      <c r="B1090" s="2">
        <v>0.49087171296296295</v>
      </c>
      <c r="C1090" s="1" t="s">
        <v>2391</v>
      </c>
      <c r="D1090" s="1" t="s">
        <v>1</v>
      </c>
      <c r="E1090" s="1">
        <v>97367</v>
      </c>
      <c r="F1090" s="1" t="s">
        <v>2</v>
      </c>
      <c r="G1090" s="1">
        <v>412</v>
      </c>
      <c r="H1090" s="1">
        <v>114</v>
      </c>
      <c r="I1090" s="1">
        <v>97367</v>
      </c>
      <c r="J1090" s="1">
        <v>17972</v>
      </c>
    </row>
    <row r="1091" spans="1:10" ht="45" x14ac:dyDescent="0.25">
      <c r="A1091" s="1">
        <v>8825</v>
      </c>
      <c r="B1091" s="2">
        <v>0.49087174768518516</v>
      </c>
      <c r="C1091" s="1" t="s">
        <v>2406</v>
      </c>
      <c r="D1091" s="1" t="s">
        <v>1</v>
      </c>
      <c r="E1091" s="1">
        <v>97364</v>
      </c>
      <c r="F1091" s="1" t="s">
        <v>2</v>
      </c>
      <c r="G1091" s="1">
        <v>412</v>
      </c>
      <c r="H1091" s="1">
        <v>114</v>
      </c>
      <c r="I1091" s="1">
        <v>97364</v>
      </c>
      <c r="J1091" s="1">
        <v>17972</v>
      </c>
    </row>
    <row r="1092" spans="1:10" ht="45" x14ac:dyDescent="0.25">
      <c r="A1092" s="1">
        <v>8824</v>
      </c>
      <c r="B1092" s="2">
        <v>0.49087177083333339</v>
      </c>
      <c r="C1092" s="1" t="s">
        <v>2388</v>
      </c>
      <c r="D1092" s="1" t="s">
        <v>1</v>
      </c>
      <c r="E1092" s="1">
        <v>97343</v>
      </c>
      <c r="F1092" s="1" t="s">
        <v>2</v>
      </c>
      <c r="G1092" s="1">
        <v>412</v>
      </c>
      <c r="H1092" s="1">
        <v>114</v>
      </c>
      <c r="I1092" s="1">
        <v>97343</v>
      </c>
      <c r="J1092" s="1">
        <v>17970</v>
      </c>
    </row>
    <row r="1093" spans="1:10" ht="45" x14ac:dyDescent="0.25">
      <c r="A1093" s="1">
        <v>8823</v>
      </c>
      <c r="B1093" s="2">
        <v>0.49087182870370372</v>
      </c>
      <c r="C1093" s="1" t="s">
        <v>2394</v>
      </c>
      <c r="D1093" s="1" t="s">
        <v>1</v>
      </c>
      <c r="E1093" s="1">
        <v>97338</v>
      </c>
      <c r="F1093" s="1" t="s">
        <v>2</v>
      </c>
      <c r="G1093" s="1">
        <v>412</v>
      </c>
      <c r="H1093" s="1">
        <v>114</v>
      </c>
      <c r="I1093" s="1">
        <v>97338</v>
      </c>
      <c r="J1093" s="1">
        <v>17970</v>
      </c>
    </row>
    <row r="1094" spans="1:10" ht="45" x14ac:dyDescent="0.25">
      <c r="A1094" s="1">
        <v>8708</v>
      </c>
      <c r="B1094" s="2">
        <v>0.49079828703703704</v>
      </c>
      <c r="C1094" s="1" t="s">
        <v>3581</v>
      </c>
      <c r="D1094" s="1" t="s">
        <v>1</v>
      </c>
      <c r="E1094" s="1">
        <v>96900</v>
      </c>
      <c r="F1094" s="1" t="s">
        <v>2</v>
      </c>
      <c r="G1094" s="1">
        <v>412</v>
      </c>
      <c r="H1094" s="1">
        <v>114</v>
      </c>
      <c r="I1094" s="1">
        <v>96900</v>
      </c>
      <c r="J1094" s="1">
        <v>8554</v>
      </c>
    </row>
    <row r="1095" spans="1:10" ht="45" x14ac:dyDescent="0.25">
      <c r="A1095" s="1">
        <v>8701</v>
      </c>
      <c r="B1095" s="2">
        <v>0.49079813657407406</v>
      </c>
      <c r="C1095" s="1" t="s">
        <v>3564</v>
      </c>
      <c r="D1095" s="1" t="s">
        <v>1</v>
      </c>
      <c r="E1095" s="1">
        <v>96602</v>
      </c>
      <c r="F1095" s="1" t="s">
        <v>2</v>
      </c>
      <c r="G1095" s="1">
        <v>412</v>
      </c>
      <c r="H1095" s="1">
        <v>114</v>
      </c>
      <c r="I1095" s="1">
        <v>96602</v>
      </c>
      <c r="J1095" s="1">
        <v>8547</v>
      </c>
    </row>
    <row r="1096" spans="1:10" ht="45" x14ac:dyDescent="0.25">
      <c r="A1096" s="1">
        <v>8662</v>
      </c>
      <c r="B1096" s="2">
        <v>0.49079800925925926</v>
      </c>
      <c r="C1096" s="1" t="s">
        <v>3587</v>
      </c>
      <c r="D1096" s="1" t="s">
        <v>1</v>
      </c>
      <c r="E1096" s="1">
        <v>96068</v>
      </c>
      <c r="F1096" s="1" t="s">
        <v>2</v>
      </c>
      <c r="G1096" s="1">
        <v>412</v>
      </c>
      <c r="H1096" s="1">
        <v>114</v>
      </c>
      <c r="I1096" s="1">
        <v>96068</v>
      </c>
      <c r="J1096" s="1">
        <v>8476</v>
      </c>
    </row>
    <row r="1097" spans="1:10" ht="45" x14ac:dyDescent="0.25">
      <c r="A1097" s="1">
        <v>8795</v>
      </c>
      <c r="B1097" s="2">
        <v>0.49087129629629628</v>
      </c>
      <c r="C1097" s="1" t="s">
        <v>2407</v>
      </c>
      <c r="D1097" s="1" t="s">
        <v>1</v>
      </c>
      <c r="E1097" s="1">
        <v>95931</v>
      </c>
      <c r="F1097" s="1" t="s">
        <v>2</v>
      </c>
      <c r="G1097" s="1">
        <v>412</v>
      </c>
      <c r="H1097" s="1">
        <v>114</v>
      </c>
      <c r="I1097" s="1">
        <v>95931</v>
      </c>
      <c r="J1097" s="1">
        <v>17694</v>
      </c>
    </row>
    <row r="1098" spans="1:10" ht="45" x14ac:dyDescent="0.25">
      <c r="A1098" s="1">
        <v>8660</v>
      </c>
      <c r="B1098" s="2">
        <v>0.49079790509259258</v>
      </c>
      <c r="C1098" s="1" t="s">
        <v>3562</v>
      </c>
      <c r="D1098" s="1" t="s">
        <v>1</v>
      </c>
      <c r="E1098" s="1">
        <v>95902</v>
      </c>
      <c r="F1098" s="1" t="s">
        <v>2</v>
      </c>
      <c r="G1098" s="1">
        <v>412</v>
      </c>
      <c r="H1098" s="1">
        <v>114</v>
      </c>
      <c r="I1098" s="1">
        <v>95902</v>
      </c>
      <c r="J1098" s="1">
        <v>8466</v>
      </c>
    </row>
    <row r="1099" spans="1:10" ht="45" x14ac:dyDescent="0.25">
      <c r="A1099" s="1">
        <v>8659</v>
      </c>
      <c r="B1099" s="2">
        <v>0.49079795138888888</v>
      </c>
      <c r="C1099" s="1" t="s">
        <v>3566</v>
      </c>
      <c r="D1099" s="1" t="s">
        <v>1</v>
      </c>
      <c r="E1099" s="1">
        <v>95856</v>
      </c>
      <c r="F1099" s="1" t="s">
        <v>2</v>
      </c>
      <c r="G1099" s="1">
        <v>412</v>
      </c>
      <c r="H1099" s="1">
        <v>114</v>
      </c>
      <c r="I1099" s="1">
        <v>95856</v>
      </c>
      <c r="J1099" s="1">
        <v>8481</v>
      </c>
    </row>
    <row r="1100" spans="1:10" ht="45" x14ac:dyDescent="0.25">
      <c r="A1100" s="1">
        <v>8658</v>
      </c>
      <c r="B1100" s="2">
        <v>0.49079809027777777</v>
      </c>
      <c r="C1100" s="1" t="s">
        <v>3575</v>
      </c>
      <c r="D1100" s="1" t="s">
        <v>1</v>
      </c>
      <c r="E1100" s="1">
        <v>95827</v>
      </c>
      <c r="F1100" s="1" t="s">
        <v>2</v>
      </c>
      <c r="G1100" s="1">
        <v>412</v>
      </c>
      <c r="H1100" s="1">
        <v>114</v>
      </c>
      <c r="I1100" s="1">
        <v>95827</v>
      </c>
      <c r="J1100" s="1">
        <v>8486</v>
      </c>
    </row>
    <row r="1101" spans="1:10" ht="45" x14ac:dyDescent="0.25">
      <c r="A1101" s="1">
        <v>8657</v>
      </c>
      <c r="B1101" s="2">
        <v>0.49079783564814816</v>
      </c>
      <c r="C1101" s="1" t="s">
        <v>3573</v>
      </c>
      <c r="D1101" s="1" t="s">
        <v>1</v>
      </c>
      <c r="E1101" s="1">
        <v>95774</v>
      </c>
      <c r="F1101" s="1" t="s">
        <v>2</v>
      </c>
      <c r="G1101" s="1">
        <v>412</v>
      </c>
      <c r="H1101" s="1">
        <v>114</v>
      </c>
      <c r="I1101" s="1">
        <v>95773</v>
      </c>
      <c r="J1101" s="1">
        <v>8466</v>
      </c>
    </row>
    <row r="1102" spans="1:10" ht="45" x14ac:dyDescent="0.25">
      <c r="A1102" s="1">
        <v>8647</v>
      </c>
      <c r="B1102" s="2">
        <v>0.49079774305555551</v>
      </c>
      <c r="C1102" s="1" t="s">
        <v>3565</v>
      </c>
      <c r="D1102" s="1" t="s">
        <v>1</v>
      </c>
      <c r="E1102" s="1">
        <v>95328</v>
      </c>
      <c r="F1102" s="1" t="s">
        <v>2</v>
      </c>
      <c r="G1102" s="1">
        <v>412</v>
      </c>
      <c r="H1102" s="1">
        <v>114</v>
      </c>
      <c r="I1102" s="1">
        <v>95328</v>
      </c>
      <c r="J1102" s="1">
        <v>8442</v>
      </c>
    </row>
    <row r="1103" spans="1:10" ht="45" x14ac:dyDescent="0.25">
      <c r="A1103" s="1">
        <v>8629</v>
      </c>
      <c r="B1103" s="2">
        <v>0.49079763888888889</v>
      </c>
      <c r="C1103" s="1" t="s">
        <v>3588</v>
      </c>
      <c r="D1103" s="1" t="s">
        <v>1</v>
      </c>
      <c r="E1103" s="1">
        <v>95055</v>
      </c>
      <c r="F1103" s="1" t="s">
        <v>2</v>
      </c>
      <c r="G1103" s="1">
        <v>412</v>
      </c>
      <c r="H1103" s="1">
        <v>114</v>
      </c>
      <c r="I1103" s="1">
        <v>95055</v>
      </c>
      <c r="J1103" s="1">
        <v>8408</v>
      </c>
    </row>
    <row r="1104" spans="1:10" ht="45" x14ac:dyDescent="0.25">
      <c r="A1104" s="1">
        <v>8628</v>
      </c>
      <c r="B1104" s="2">
        <v>0.49079768518518518</v>
      </c>
      <c r="C1104" s="1" t="s">
        <v>3577</v>
      </c>
      <c r="D1104" s="1" t="s">
        <v>1</v>
      </c>
      <c r="E1104" s="1">
        <v>95051</v>
      </c>
      <c r="F1104" s="1" t="s">
        <v>2</v>
      </c>
      <c r="G1104" s="1">
        <v>412</v>
      </c>
      <c r="H1104" s="1">
        <v>114</v>
      </c>
      <c r="I1104" s="1">
        <v>95051</v>
      </c>
      <c r="J1104" s="1">
        <v>8406</v>
      </c>
    </row>
    <row r="1105" spans="1:10" ht="45" x14ac:dyDescent="0.25">
      <c r="A1105" s="1">
        <v>9646</v>
      </c>
      <c r="B1105" s="2">
        <v>0.49116678240740735</v>
      </c>
      <c r="C1105" s="1" t="s">
        <v>5112</v>
      </c>
      <c r="D1105" s="1" t="s">
        <v>1</v>
      </c>
      <c r="E1105" s="1">
        <v>94822</v>
      </c>
      <c r="F1105" s="1" t="s">
        <v>2</v>
      </c>
      <c r="G1105" s="1">
        <v>412</v>
      </c>
      <c r="H1105" s="1">
        <v>114</v>
      </c>
      <c r="I1105" s="1">
        <v>94822</v>
      </c>
      <c r="J1105" s="1">
        <v>4113</v>
      </c>
    </row>
    <row r="1106" spans="1:10" ht="45" x14ac:dyDescent="0.25">
      <c r="A1106" s="1">
        <v>9644</v>
      </c>
      <c r="B1106" s="2">
        <v>0.4911669212962963</v>
      </c>
      <c r="C1106" s="1" t="s">
        <v>5113</v>
      </c>
      <c r="D1106" s="1" t="s">
        <v>1</v>
      </c>
      <c r="E1106" s="1">
        <v>94588</v>
      </c>
      <c r="F1106" s="1" t="s">
        <v>2</v>
      </c>
      <c r="G1106" s="1">
        <v>412</v>
      </c>
      <c r="H1106" s="1">
        <v>114</v>
      </c>
      <c r="I1106" s="1">
        <v>94588</v>
      </c>
      <c r="J1106" s="1">
        <v>4100</v>
      </c>
    </row>
    <row r="1107" spans="1:10" ht="45" x14ac:dyDescent="0.25">
      <c r="A1107" s="1">
        <v>8784</v>
      </c>
      <c r="B1107" s="2">
        <v>0.49087116898148148</v>
      </c>
      <c r="C1107" s="1" t="s">
        <v>2403</v>
      </c>
      <c r="D1107" s="1" t="s">
        <v>1</v>
      </c>
      <c r="E1107" s="1">
        <v>93804</v>
      </c>
      <c r="F1107" s="1" t="s">
        <v>2</v>
      </c>
      <c r="G1107" s="1">
        <v>412</v>
      </c>
      <c r="H1107" s="1">
        <v>114</v>
      </c>
      <c r="I1107" s="1">
        <v>93804</v>
      </c>
      <c r="J1107" s="1">
        <v>17271</v>
      </c>
    </row>
    <row r="1108" spans="1:10" ht="45" x14ac:dyDescent="0.25">
      <c r="A1108" s="1">
        <v>8779</v>
      </c>
      <c r="B1108" s="2">
        <v>0.49087122685185186</v>
      </c>
      <c r="C1108" s="1" t="s">
        <v>2384</v>
      </c>
      <c r="D1108" s="1" t="s">
        <v>1</v>
      </c>
      <c r="E1108" s="1">
        <v>93509</v>
      </c>
      <c r="F1108" s="1" t="s">
        <v>2</v>
      </c>
      <c r="G1108" s="1">
        <v>412</v>
      </c>
      <c r="H1108" s="1">
        <v>114</v>
      </c>
      <c r="I1108" s="1">
        <v>93509</v>
      </c>
      <c r="J1108" s="1">
        <v>17271</v>
      </c>
    </row>
    <row r="1109" spans="1:10" ht="45" x14ac:dyDescent="0.25">
      <c r="A1109" s="1">
        <v>8767</v>
      </c>
      <c r="B1109" s="2">
        <v>0.49087108796296297</v>
      </c>
      <c r="C1109" s="1" t="s">
        <v>2393</v>
      </c>
      <c r="D1109" s="1" t="s">
        <v>1</v>
      </c>
      <c r="E1109" s="1">
        <v>93107</v>
      </c>
      <c r="F1109" s="1" t="s">
        <v>2</v>
      </c>
      <c r="G1109" s="1">
        <v>412</v>
      </c>
      <c r="H1109" s="1">
        <v>114</v>
      </c>
      <c r="I1109" s="1">
        <v>93107</v>
      </c>
      <c r="J1109" s="1">
        <v>17183</v>
      </c>
    </row>
    <row r="1110" spans="1:10" ht="45" x14ac:dyDescent="0.25">
      <c r="A1110" s="1">
        <v>7928</v>
      </c>
      <c r="B1110" s="2">
        <v>0.49071319444444444</v>
      </c>
      <c r="C1110" s="1" t="s">
        <v>4923</v>
      </c>
      <c r="D1110" s="1" t="s">
        <v>1</v>
      </c>
      <c r="E1110" s="1">
        <v>92621</v>
      </c>
      <c r="F1110" s="1" t="s">
        <v>2</v>
      </c>
      <c r="G1110" s="1">
        <v>412</v>
      </c>
      <c r="H1110" s="1">
        <v>114</v>
      </c>
      <c r="I1110" s="1">
        <v>92620</v>
      </c>
      <c r="J1110" s="1">
        <v>5926</v>
      </c>
    </row>
    <row r="1111" spans="1:10" ht="45" x14ac:dyDescent="0.25">
      <c r="A1111" s="1">
        <v>9123</v>
      </c>
      <c r="B1111" s="2">
        <v>0.49108386574074075</v>
      </c>
      <c r="C1111" s="1" t="s">
        <v>5114</v>
      </c>
      <c r="D1111" s="1" t="s">
        <v>1</v>
      </c>
      <c r="E1111" s="1">
        <v>92393</v>
      </c>
      <c r="F1111" s="1" t="s">
        <v>2</v>
      </c>
      <c r="G1111" s="1">
        <v>412</v>
      </c>
      <c r="H1111" s="1">
        <v>114</v>
      </c>
      <c r="I1111" s="1">
        <v>92393</v>
      </c>
      <c r="J1111" s="1">
        <v>10420</v>
      </c>
    </row>
    <row r="1112" spans="1:10" ht="45" x14ac:dyDescent="0.25">
      <c r="A1112" s="1">
        <v>9122</v>
      </c>
      <c r="B1112" s="2">
        <v>0.49108383101851855</v>
      </c>
      <c r="C1112" s="1" t="s">
        <v>5115</v>
      </c>
      <c r="D1112" s="1" t="s">
        <v>1</v>
      </c>
      <c r="E1112" s="1">
        <v>92343</v>
      </c>
      <c r="F1112" s="1" t="s">
        <v>2</v>
      </c>
      <c r="G1112" s="1">
        <v>412</v>
      </c>
      <c r="H1112" s="1">
        <v>114</v>
      </c>
      <c r="I1112" s="1">
        <v>92343</v>
      </c>
      <c r="J1112" s="1">
        <v>10423</v>
      </c>
    </row>
    <row r="1113" spans="1:10" ht="45" x14ac:dyDescent="0.25">
      <c r="A1113" s="1">
        <v>8738</v>
      </c>
      <c r="B1113" s="2">
        <v>0.49087103009259264</v>
      </c>
      <c r="C1113" s="1" t="s">
        <v>2385</v>
      </c>
      <c r="D1113" s="1" t="s">
        <v>1</v>
      </c>
      <c r="E1113" s="1">
        <v>92069</v>
      </c>
      <c r="F1113" s="1" t="s">
        <v>2</v>
      </c>
      <c r="G1113" s="1">
        <v>412</v>
      </c>
      <c r="H1113" s="1">
        <v>114</v>
      </c>
      <c r="I1113" s="1">
        <v>92068</v>
      </c>
      <c r="J1113" s="1">
        <v>16958</v>
      </c>
    </row>
    <row r="1114" spans="1:10" ht="45" x14ac:dyDescent="0.25">
      <c r="A1114" s="1">
        <v>9119</v>
      </c>
      <c r="B1114" s="2">
        <v>0.49108353009259259</v>
      </c>
      <c r="C1114" s="1" t="s">
        <v>5116</v>
      </c>
      <c r="D1114" s="1" t="s">
        <v>1</v>
      </c>
      <c r="E1114" s="1">
        <v>91995</v>
      </c>
      <c r="F1114" s="1" t="s">
        <v>2</v>
      </c>
      <c r="G1114" s="1">
        <v>412</v>
      </c>
      <c r="H1114" s="1">
        <v>114</v>
      </c>
      <c r="I1114" s="1">
        <v>91995</v>
      </c>
      <c r="J1114" s="1">
        <v>10243</v>
      </c>
    </row>
    <row r="1115" spans="1:10" ht="45" x14ac:dyDescent="0.25">
      <c r="A1115" s="1">
        <v>7807</v>
      </c>
      <c r="B1115" s="2">
        <v>0.49069966435185181</v>
      </c>
      <c r="C1115" s="1" t="s">
        <v>160</v>
      </c>
      <c r="D1115" s="1" t="s">
        <v>1</v>
      </c>
      <c r="E1115" s="1">
        <v>91644</v>
      </c>
      <c r="F1115" s="1" t="s">
        <v>2</v>
      </c>
      <c r="G1115" s="1">
        <v>412</v>
      </c>
      <c r="H1115" s="1">
        <v>114</v>
      </c>
      <c r="I1115" s="1">
        <v>91643</v>
      </c>
      <c r="J1115" s="1">
        <v>6574</v>
      </c>
    </row>
    <row r="1116" spans="1:10" ht="45" x14ac:dyDescent="0.25">
      <c r="A1116" s="1">
        <v>7792</v>
      </c>
      <c r="B1116" s="2">
        <v>0.49069973379629633</v>
      </c>
      <c r="C1116" s="1" t="s">
        <v>135</v>
      </c>
      <c r="D1116" s="1" t="s">
        <v>1</v>
      </c>
      <c r="E1116" s="1">
        <v>91532</v>
      </c>
      <c r="F1116" s="1" t="s">
        <v>2</v>
      </c>
      <c r="G1116" s="1">
        <v>412</v>
      </c>
      <c r="H1116" s="1">
        <v>114</v>
      </c>
      <c r="I1116" s="1">
        <v>91532</v>
      </c>
      <c r="J1116" s="1">
        <v>6568</v>
      </c>
    </row>
    <row r="1117" spans="1:10" ht="45" x14ac:dyDescent="0.25">
      <c r="A1117" s="1">
        <v>7774</v>
      </c>
      <c r="B1117" s="2">
        <v>0.49070019675925924</v>
      </c>
      <c r="C1117" s="1" t="s">
        <v>155</v>
      </c>
      <c r="D1117" s="1" t="s">
        <v>1</v>
      </c>
      <c r="E1117" s="1">
        <v>91302</v>
      </c>
      <c r="F1117" s="1" t="s">
        <v>2</v>
      </c>
      <c r="G1117" s="1">
        <v>412</v>
      </c>
      <c r="H1117" s="1">
        <v>114</v>
      </c>
      <c r="I1117" s="1">
        <v>91302</v>
      </c>
      <c r="J1117" s="1">
        <v>6528</v>
      </c>
    </row>
    <row r="1118" spans="1:10" ht="45" x14ac:dyDescent="0.25">
      <c r="A1118" s="1">
        <v>8686</v>
      </c>
      <c r="B1118" s="2">
        <v>0.49085935185185187</v>
      </c>
      <c r="C1118" s="1" t="s">
        <v>2577</v>
      </c>
      <c r="D1118" s="1" t="s">
        <v>1</v>
      </c>
      <c r="E1118" s="1">
        <v>91160</v>
      </c>
      <c r="F1118" s="1" t="s">
        <v>2</v>
      </c>
      <c r="G1118" s="1">
        <v>412</v>
      </c>
      <c r="H1118" s="1">
        <v>114</v>
      </c>
      <c r="I1118" s="1">
        <v>91160</v>
      </c>
      <c r="J1118" s="1">
        <v>13243</v>
      </c>
    </row>
    <row r="1119" spans="1:10" ht="45" x14ac:dyDescent="0.25">
      <c r="A1119" s="1">
        <v>7879</v>
      </c>
      <c r="B1119" s="2">
        <v>0.490722337962963</v>
      </c>
      <c r="C1119" s="1" t="s">
        <v>4794</v>
      </c>
      <c r="D1119" s="1" t="s">
        <v>1</v>
      </c>
      <c r="E1119" s="1">
        <v>90865</v>
      </c>
      <c r="F1119" s="1" t="s">
        <v>2</v>
      </c>
      <c r="G1119" s="1">
        <v>412</v>
      </c>
      <c r="H1119" s="1">
        <v>114</v>
      </c>
      <c r="I1119" s="1">
        <v>90865</v>
      </c>
      <c r="J1119" s="1">
        <v>5407</v>
      </c>
    </row>
    <row r="1120" spans="1:10" ht="45" x14ac:dyDescent="0.25">
      <c r="A1120" s="1">
        <v>8703</v>
      </c>
      <c r="B1120" s="2">
        <v>0.49087094907407408</v>
      </c>
      <c r="C1120" s="1" t="s">
        <v>2390</v>
      </c>
      <c r="D1120" s="1" t="s">
        <v>1</v>
      </c>
      <c r="E1120" s="1">
        <v>90597</v>
      </c>
      <c r="F1120" s="1" t="s">
        <v>2</v>
      </c>
      <c r="G1120" s="1">
        <v>412</v>
      </c>
      <c r="H1120" s="1">
        <v>114</v>
      </c>
      <c r="I1120" s="1">
        <v>90596</v>
      </c>
      <c r="J1120" s="1">
        <v>16666</v>
      </c>
    </row>
    <row r="1121" spans="1:10" ht="45" x14ac:dyDescent="0.25">
      <c r="A1121" s="1">
        <v>8225</v>
      </c>
      <c r="B1121" s="2">
        <v>0.49078422453703707</v>
      </c>
      <c r="C1121" s="1" t="s">
        <v>3799</v>
      </c>
      <c r="D1121" s="1" t="s">
        <v>1</v>
      </c>
      <c r="E1121" s="1">
        <v>90392</v>
      </c>
      <c r="F1121" s="1" t="s">
        <v>2</v>
      </c>
      <c r="G1121" s="1">
        <v>412</v>
      </c>
      <c r="H1121" s="1">
        <v>114</v>
      </c>
      <c r="I1121" s="1">
        <v>90392</v>
      </c>
      <c r="J1121" s="1">
        <v>6763</v>
      </c>
    </row>
    <row r="1122" spans="1:10" ht="45" x14ac:dyDescent="0.25">
      <c r="A1122" s="1">
        <v>8227</v>
      </c>
      <c r="B1122" s="2">
        <v>0.49078424768518519</v>
      </c>
      <c r="C1122" s="1" t="s">
        <v>3798</v>
      </c>
      <c r="D1122" s="1" t="s">
        <v>1</v>
      </c>
      <c r="E1122" s="1">
        <v>90391</v>
      </c>
      <c r="F1122" s="1" t="s">
        <v>2</v>
      </c>
      <c r="G1122" s="1">
        <v>412</v>
      </c>
      <c r="H1122" s="1">
        <v>114</v>
      </c>
      <c r="I1122" s="1">
        <v>90390</v>
      </c>
      <c r="J1122" s="1">
        <v>6762</v>
      </c>
    </row>
    <row r="1123" spans="1:10" ht="45" x14ac:dyDescent="0.25">
      <c r="A1123" s="1">
        <v>8941</v>
      </c>
      <c r="B1123" s="2">
        <v>0.4910013773148148</v>
      </c>
      <c r="C1123" s="1" t="s">
        <v>5117</v>
      </c>
      <c r="D1123" s="1" t="s">
        <v>1</v>
      </c>
      <c r="E1123" s="1">
        <v>89770</v>
      </c>
      <c r="F1123" s="1" t="s">
        <v>2</v>
      </c>
      <c r="G1123" s="1">
        <v>412</v>
      </c>
      <c r="H1123" s="1">
        <v>114</v>
      </c>
      <c r="I1123" s="1">
        <v>89770</v>
      </c>
      <c r="J1123" s="1">
        <v>19903</v>
      </c>
    </row>
    <row r="1124" spans="1:10" ht="45" x14ac:dyDescent="0.25">
      <c r="A1124" s="1">
        <v>7735</v>
      </c>
      <c r="B1124" s="2">
        <v>0.49071285879629628</v>
      </c>
      <c r="C1124" s="1" t="s">
        <v>4939</v>
      </c>
      <c r="D1124" s="1" t="s">
        <v>1</v>
      </c>
      <c r="E1124" s="1">
        <v>89386</v>
      </c>
      <c r="F1124" s="1" t="s">
        <v>2</v>
      </c>
      <c r="G1124" s="1">
        <v>412</v>
      </c>
      <c r="H1124" s="1">
        <v>114</v>
      </c>
      <c r="I1124" s="1">
        <v>89386</v>
      </c>
      <c r="J1124" s="1">
        <v>5954</v>
      </c>
    </row>
    <row r="1125" spans="1:10" ht="45" x14ac:dyDescent="0.25">
      <c r="A1125" s="1">
        <v>8624</v>
      </c>
      <c r="B1125" s="2">
        <v>0.49087086805555558</v>
      </c>
      <c r="C1125" s="1" t="s">
        <v>2408</v>
      </c>
      <c r="D1125" s="1" t="s">
        <v>1</v>
      </c>
      <c r="E1125" s="1">
        <v>88404</v>
      </c>
      <c r="F1125" s="1" t="s">
        <v>2</v>
      </c>
      <c r="G1125" s="1">
        <v>412</v>
      </c>
      <c r="H1125" s="1">
        <v>114</v>
      </c>
      <c r="I1125" s="1">
        <v>88404</v>
      </c>
      <c r="J1125" s="1">
        <v>16314</v>
      </c>
    </row>
    <row r="1126" spans="1:10" ht="45" x14ac:dyDescent="0.25">
      <c r="A1126" s="1">
        <v>9607</v>
      </c>
      <c r="B1126" s="2">
        <v>0.49120410879629633</v>
      </c>
      <c r="C1126" s="1" t="s">
        <v>5118</v>
      </c>
      <c r="D1126" s="1" t="s">
        <v>1</v>
      </c>
      <c r="E1126" s="1">
        <v>87865</v>
      </c>
      <c r="F1126" s="1" t="s">
        <v>2</v>
      </c>
      <c r="G1126" s="1">
        <v>412</v>
      </c>
      <c r="H1126" s="1">
        <v>114</v>
      </c>
      <c r="I1126" s="1">
        <v>87865</v>
      </c>
      <c r="J1126" s="1">
        <v>8088</v>
      </c>
    </row>
    <row r="1127" spans="1:10" ht="45" x14ac:dyDescent="0.25">
      <c r="A1127" s="1">
        <v>9606</v>
      </c>
      <c r="B1127" s="2">
        <v>0.49120403935185181</v>
      </c>
      <c r="C1127" s="1" t="s">
        <v>5119</v>
      </c>
      <c r="D1127" s="1" t="s">
        <v>1</v>
      </c>
      <c r="E1127" s="1">
        <v>87853</v>
      </c>
      <c r="F1127" s="1" t="s">
        <v>2</v>
      </c>
      <c r="G1127" s="1">
        <v>412</v>
      </c>
      <c r="H1127" s="1">
        <v>114</v>
      </c>
      <c r="I1127" s="1">
        <v>87853</v>
      </c>
      <c r="J1127" s="1">
        <v>8043</v>
      </c>
    </row>
    <row r="1128" spans="1:10" ht="45" x14ac:dyDescent="0.25">
      <c r="A1128" s="1">
        <v>9605</v>
      </c>
      <c r="B1128" s="2">
        <v>0.49120423611111108</v>
      </c>
      <c r="C1128" s="1" t="s">
        <v>5120</v>
      </c>
      <c r="D1128" s="1" t="s">
        <v>1</v>
      </c>
      <c r="E1128" s="1">
        <v>87796</v>
      </c>
      <c r="F1128" s="1" t="s">
        <v>2</v>
      </c>
      <c r="G1128" s="1">
        <v>412</v>
      </c>
      <c r="H1128" s="1">
        <v>114</v>
      </c>
      <c r="I1128" s="1">
        <v>87796</v>
      </c>
      <c r="J1128" s="1">
        <v>8077</v>
      </c>
    </row>
    <row r="1129" spans="1:10" ht="45" x14ac:dyDescent="0.25">
      <c r="A1129" s="1">
        <v>9604</v>
      </c>
      <c r="B1129" s="2">
        <v>0.4912040046296296</v>
      </c>
      <c r="C1129" s="1" t="s">
        <v>5121</v>
      </c>
      <c r="D1129" s="1" t="s">
        <v>1</v>
      </c>
      <c r="E1129" s="1">
        <v>87751</v>
      </c>
      <c r="F1129" s="1" t="s">
        <v>2</v>
      </c>
      <c r="G1129" s="1">
        <v>412</v>
      </c>
      <c r="H1129" s="1">
        <v>114</v>
      </c>
      <c r="I1129" s="1">
        <v>87751</v>
      </c>
      <c r="J1129" s="1">
        <v>8045</v>
      </c>
    </row>
    <row r="1130" spans="1:10" ht="45" x14ac:dyDescent="0.25">
      <c r="A1130" s="1">
        <v>8567</v>
      </c>
      <c r="B1130" s="2">
        <v>0.4908707986111111</v>
      </c>
      <c r="C1130" s="1" t="s">
        <v>2409</v>
      </c>
      <c r="D1130" s="1" t="s">
        <v>1</v>
      </c>
      <c r="E1130" s="1">
        <v>87746</v>
      </c>
      <c r="F1130" s="1" t="s">
        <v>2</v>
      </c>
      <c r="G1130" s="1">
        <v>412</v>
      </c>
      <c r="H1130" s="1">
        <v>114</v>
      </c>
      <c r="I1130" s="1">
        <v>87739</v>
      </c>
      <c r="J1130" s="1">
        <v>16098</v>
      </c>
    </row>
    <row r="1131" spans="1:10" ht="45" x14ac:dyDescent="0.25">
      <c r="A1131" s="1">
        <v>9601</v>
      </c>
      <c r="B1131" s="2">
        <v>0.49120401620370369</v>
      </c>
      <c r="C1131" s="1" t="s">
        <v>5122</v>
      </c>
      <c r="D1131" s="1" t="s">
        <v>1</v>
      </c>
      <c r="E1131" s="1">
        <v>87709</v>
      </c>
      <c r="F1131" s="1" t="s">
        <v>2</v>
      </c>
      <c r="G1131" s="1">
        <v>412</v>
      </c>
      <c r="H1131" s="1">
        <v>114</v>
      </c>
      <c r="I1131" s="1">
        <v>87708</v>
      </c>
      <c r="J1131" s="1">
        <v>8045</v>
      </c>
    </row>
    <row r="1132" spans="1:10" ht="45" x14ac:dyDescent="0.25">
      <c r="A1132" s="1">
        <v>9602</v>
      </c>
      <c r="B1132" s="2">
        <v>0.49120401620370369</v>
      </c>
      <c r="C1132" s="1" t="s">
        <v>5123</v>
      </c>
      <c r="D1132" s="1" t="s">
        <v>1</v>
      </c>
      <c r="E1132" s="1">
        <v>87709</v>
      </c>
      <c r="F1132" s="1" t="s">
        <v>2</v>
      </c>
      <c r="G1132" s="1">
        <v>412</v>
      </c>
      <c r="H1132" s="1">
        <v>114</v>
      </c>
      <c r="I1132" s="1">
        <v>87708</v>
      </c>
      <c r="J1132" s="1">
        <v>8044</v>
      </c>
    </row>
    <row r="1133" spans="1:10" ht="45" x14ac:dyDescent="0.25">
      <c r="A1133" s="1">
        <v>9603</v>
      </c>
      <c r="B1133" s="2">
        <v>0.49120401620370369</v>
      </c>
      <c r="C1133" s="1" t="s">
        <v>5124</v>
      </c>
      <c r="D1133" s="1" t="s">
        <v>1</v>
      </c>
      <c r="E1133" s="1">
        <v>87709</v>
      </c>
      <c r="F1133" s="1" t="s">
        <v>2</v>
      </c>
      <c r="G1133" s="1">
        <v>412</v>
      </c>
      <c r="H1133" s="1">
        <v>114</v>
      </c>
      <c r="I1133" s="1">
        <v>87709</v>
      </c>
      <c r="J1133" s="1">
        <v>8044</v>
      </c>
    </row>
    <row r="1134" spans="1:10" ht="45" x14ac:dyDescent="0.25">
      <c r="A1134" s="1">
        <v>9600</v>
      </c>
      <c r="B1134" s="2">
        <v>0.49120403935185181</v>
      </c>
      <c r="C1134" s="1" t="s">
        <v>5125</v>
      </c>
      <c r="D1134" s="1" t="s">
        <v>1</v>
      </c>
      <c r="E1134" s="1">
        <v>87706</v>
      </c>
      <c r="F1134" s="1" t="s">
        <v>2</v>
      </c>
      <c r="G1134" s="1">
        <v>412</v>
      </c>
      <c r="H1134" s="1">
        <v>114</v>
      </c>
      <c r="I1134" s="1">
        <v>87706</v>
      </c>
      <c r="J1134" s="1">
        <v>8043</v>
      </c>
    </row>
    <row r="1135" spans="1:10" ht="45" x14ac:dyDescent="0.25">
      <c r="A1135" s="1">
        <v>9599</v>
      </c>
      <c r="B1135" s="2">
        <v>0.4912040046296296</v>
      </c>
      <c r="C1135" s="1" t="s">
        <v>5126</v>
      </c>
      <c r="D1135" s="1" t="s">
        <v>1</v>
      </c>
      <c r="E1135" s="1">
        <v>87670</v>
      </c>
      <c r="F1135" s="1" t="s">
        <v>2</v>
      </c>
      <c r="G1135" s="1">
        <v>412</v>
      </c>
      <c r="H1135" s="1">
        <v>114</v>
      </c>
      <c r="I1135" s="1">
        <v>87670</v>
      </c>
      <c r="J1135" s="1">
        <v>8045</v>
      </c>
    </row>
    <row r="1136" spans="1:10" ht="45" x14ac:dyDescent="0.25">
      <c r="A1136" s="1">
        <v>9501</v>
      </c>
      <c r="B1136" s="2">
        <v>0.49118718750000001</v>
      </c>
      <c r="C1136" s="1" t="s">
        <v>5127</v>
      </c>
      <c r="D1136" s="1" t="s">
        <v>1</v>
      </c>
      <c r="E1136" s="1">
        <v>87543</v>
      </c>
      <c r="F1136" s="1" t="s">
        <v>2</v>
      </c>
      <c r="G1136" s="1">
        <v>412</v>
      </c>
      <c r="H1136" s="1">
        <v>114</v>
      </c>
      <c r="I1136" s="1">
        <v>87543</v>
      </c>
      <c r="J1136" s="1">
        <v>5933</v>
      </c>
    </row>
    <row r="1137" spans="1:10" ht="45" x14ac:dyDescent="0.25">
      <c r="A1137" s="1">
        <v>8533</v>
      </c>
      <c r="B1137" s="2">
        <v>0.49087060185185183</v>
      </c>
      <c r="C1137" s="1" t="s">
        <v>2423</v>
      </c>
      <c r="D1137" s="1" t="s">
        <v>1</v>
      </c>
      <c r="E1137" s="1">
        <v>87494</v>
      </c>
      <c r="F1137" s="1" t="s">
        <v>2</v>
      </c>
      <c r="G1137" s="1">
        <v>412</v>
      </c>
      <c r="H1137" s="1">
        <v>114</v>
      </c>
      <c r="I1137" s="1">
        <v>87494</v>
      </c>
      <c r="J1137" s="1">
        <v>16033</v>
      </c>
    </row>
    <row r="1138" spans="1:10" ht="45" x14ac:dyDescent="0.25">
      <c r="A1138" s="1">
        <v>8513</v>
      </c>
      <c r="B1138" s="2">
        <v>0.4908706712962963</v>
      </c>
      <c r="C1138" s="1" t="s">
        <v>2415</v>
      </c>
      <c r="D1138" s="1" t="s">
        <v>1</v>
      </c>
      <c r="E1138" s="1">
        <v>87478</v>
      </c>
      <c r="F1138" s="1" t="s">
        <v>2</v>
      </c>
      <c r="G1138" s="1">
        <v>412</v>
      </c>
      <c r="H1138" s="1">
        <v>114</v>
      </c>
      <c r="I1138" s="1">
        <v>87478</v>
      </c>
      <c r="J1138" s="1">
        <v>16033</v>
      </c>
    </row>
    <row r="1139" spans="1:10" ht="45" x14ac:dyDescent="0.25">
      <c r="A1139" s="1">
        <v>8515</v>
      </c>
      <c r="B1139" s="2">
        <v>0.49087074074074072</v>
      </c>
      <c r="C1139" s="1" t="s">
        <v>2410</v>
      </c>
      <c r="D1139" s="1" t="s">
        <v>1</v>
      </c>
      <c r="E1139" s="1">
        <v>87472</v>
      </c>
      <c r="F1139" s="1" t="s">
        <v>2</v>
      </c>
      <c r="G1139" s="1">
        <v>412</v>
      </c>
      <c r="H1139" s="1">
        <v>114</v>
      </c>
      <c r="I1139" s="1">
        <v>87472</v>
      </c>
      <c r="J1139" s="1">
        <v>16059</v>
      </c>
    </row>
    <row r="1140" spans="1:10" ht="45" x14ac:dyDescent="0.25">
      <c r="A1140" s="1">
        <v>9493</v>
      </c>
      <c r="B1140" s="2">
        <v>0.4911871990740741</v>
      </c>
      <c r="C1140" s="1" t="s">
        <v>5128</v>
      </c>
      <c r="D1140" s="1" t="s">
        <v>1</v>
      </c>
      <c r="E1140" s="1">
        <v>87448</v>
      </c>
      <c r="F1140" s="1" t="s">
        <v>2</v>
      </c>
      <c r="G1140" s="1">
        <v>412</v>
      </c>
      <c r="H1140" s="1">
        <v>114</v>
      </c>
      <c r="I1140" s="1">
        <v>87448</v>
      </c>
      <c r="J1140" s="1">
        <v>5932</v>
      </c>
    </row>
    <row r="1141" spans="1:10" ht="45" x14ac:dyDescent="0.25">
      <c r="A1141" s="1">
        <v>9494</v>
      </c>
      <c r="B1141" s="2">
        <v>0.49118725694444443</v>
      </c>
      <c r="C1141" s="1" t="s">
        <v>5129</v>
      </c>
      <c r="D1141" s="1" t="s">
        <v>1</v>
      </c>
      <c r="E1141" s="1">
        <v>87444</v>
      </c>
      <c r="F1141" s="1" t="s">
        <v>2</v>
      </c>
      <c r="G1141" s="1">
        <v>412</v>
      </c>
      <c r="H1141" s="1">
        <v>114</v>
      </c>
      <c r="I1141" s="1">
        <v>87444</v>
      </c>
      <c r="J1141" s="1">
        <v>5927</v>
      </c>
    </row>
    <row r="1142" spans="1:10" ht="45" x14ac:dyDescent="0.25">
      <c r="A1142" s="1">
        <v>9497</v>
      </c>
      <c r="B1142" s="2">
        <v>0.4911873263888889</v>
      </c>
      <c r="C1142" s="1" t="s">
        <v>5130</v>
      </c>
      <c r="D1142" s="1" t="s">
        <v>1</v>
      </c>
      <c r="E1142" s="1">
        <v>87440</v>
      </c>
      <c r="F1142" s="1" t="s">
        <v>2</v>
      </c>
      <c r="G1142" s="1">
        <v>412</v>
      </c>
      <c r="H1142" s="1">
        <v>114</v>
      </c>
      <c r="I1142" s="1">
        <v>87440</v>
      </c>
      <c r="J1142" s="1">
        <v>5921</v>
      </c>
    </row>
    <row r="1143" spans="1:10" ht="45" x14ac:dyDescent="0.25">
      <c r="A1143" s="1">
        <v>9481</v>
      </c>
      <c r="B1143" s="2">
        <v>0.4911875462962963</v>
      </c>
      <c r="C1143" s="1" t="s">
        <v>5131</v>
      </c>
      <c r="D1143" s="1" t="s">
        <v>1</v>
      </c>
      <c r="E1143" s="1">
        <v>87339</v>
      </c>
      <c r="F1143" s="1" t="s">
        <v>2</v>
      </c>
      <c r="G1143" s="1">
        <v>412</v>
      </c>
      <c r="H1143" s="1">
        <v>114</v>
      </c>
      <c r="I1143" s="1">
        <v>87339</v>
      </c>
      <c r="J1143" s="1">
        <v>5899</v>
      </c>
    </row>
    <row r="1144" spans="1:10" ht="45" x14ac:dyDescent="0.25">
      <c r="A1144" s="1">
        <v>9482</v>
      </c>
      <c r="B1144" s="2">
        <v>0.49118763888888889</v>
      </c>
      <c r="C1144" s="1" t="s">
        <v>5132</v>
      </c>
      <c r="D1144" s="1" t="s">
        <v>1</v>
      </c>
      <c r="E1144" s="1">
        <v>87338</v>
      </c>
      <c r="F1144" s="1" t="s">
        <v>2</v>
      </c>
      <c r="G1144" s="1">
        <v>412</v>
      </c>
      <c r="H1144" s="1">
        <v>114</v>
      </c>
      <c r="I1144" s="1">
        <v>87338</v>
      </c>
      <c r="J1144" s="1">
        <v>5889</v>
      </c>
    </row>
    <row r="1145" spans="1:10" ht="45" x14ac:dyDescent="0.25">
      <c r="A1145" s="1">
        <v>9475</v>
      </c>
      <c r="B1145" s="2">
        <v>0.49118740740740741</v>
      </c>
      <c r="C1145" s="1" t="s">
        <v>5133</v>
      </c>
      <c r="D1145" s="1" t="s">
        <v>1</v>
      </c>
      <c r="E1145" s="1">
        <v>87213</v>
      </c>
      <c r="F1145" s="1" t="s">
        <v>2</v>
      </c>
      <c r="G1145" s="1">
        <v>412</v>
      </c>
      <c r="H1145" s="1">
        <v>114</v>
      </c>
      <c r="I1145" s="1">
        <v>87213</v>
      </c>
      <c r="J1145" s="1">
        <v>5912</v>
      </c>
    </row>
    <row r="1146" spans="1:10" ht="45" x14ac:dyDescent="0.25">
      <c r="A1146" s="1">
        <v>9480</v>
      </c>
      <c r="B1146" s="2">
        <v>0.49118747685185182</v>
      </c>
      <c r="C1146" s="1" t="s">
        <v>5134</v>
      </c>
      <c r="D1146" s="1" t="s">
        <v>1</v>
      </c>
      <c r="E1146" s="1">
        <v>87209</v>
      </c>
      <c r="F1146" s="1" t="s">
        <v>2</v>
      </c>
      <c r="G1146" s="1">
        <v>412</v>
      </c>
      <c r="H1146" s="1">
        <v>114</v>
      </c>
      <c r="I1146" s="1">
        <v>87209</v>
      </c>
      <c r="J1146" s="1">
        <v>5905</v>
      </c>
    </row>
    <row r="1147" spans="1:10" ht="45" x14ac:dyDescent="0.25">
      <c r="A1147" s="1">
        <v>8491</v>
      </c>
      <c r="B1147" s="2">
        <v>0.49087052083333332</v>
      </c>
      <c r="C1147" s="1" t="s">
        <v>2412</v>
      </c>
      <c r="D1147" s="1" t="s">
        <v>1</v>
      </c>
      <c r="E1147" s="1">
        <v>86998</v>
      </c>
      <c r="F1147" s="1" t="s">
        <v>2</v>
      </c>
      <c r="G1147" s="1">
        <v>412</v>
      </c>
      <c r="H1147" s="1">
        <v>114</v>
      </c>
      <c r="I1147" s="1">
        <v>86998</v>
      </c>
      <c r="J1147" s="1">
        <v>16028</v>
      </c>
    </row>
    <row r="1148" spans="1:10" ht="45" x14ac:dyDescent="0.25">
      <c r="A1148" s="1">
        <v>7886</v>
      </c>
      <c r="B1148" s="2">
        <v>0.49077300925925926</v>
      </c>
      <c r="C1148" s="1" t="s">
        <v>3970</v>
      </c>
      <c r="D1148" s="1" t="s">
        <v>1</v>
      </c>
      <c r="E1148" s="1">
        <v>86669</v>
      </c>
      <c r="F1148" s="1" t="s">
        <v>2</v>
      </c>
      <c r="G1148" s="1">
        <v>412</v>
      </c>
      <c r="H1148" s="1">
        <v>114</v>
      </c>
      <c r="I1148" s="1">
        <v>86669</v>
      </c>
      <c r="J1148" s="1">
        <v>5737</v>
      </c>
    </row>
    <row r="1149" spans="1:10" ht="45" x14ac:dyDescent="0.25">
      <c r="A1149" s="1">
        <v>7891</v>
      </c>
      <c r="B1149" s="2">
        <v>0.49077350694444449</v>
      </c>
      <c r="C1149" s="1" t="s">
        <v>3976</v>
      </c>
      <c r="D1149" s="1" t="s">
        <v>1</v>
      </c>
      <c r="E1149" s="1">
        <v>86628</v>
      </c>
      <c r="F1149" s="1" t="s">
        <v>2</v>
      </c>
      <c r="G1149" s="1">
        <v>412</v>
      </c>
      <c r="H1149" s="1">
        <v>114</v>
      </c>
      <c r="I1149" s="1">
        <v>86626</v>
      </c>
      <c r="J1149" s="1">
        <v>5756</v>
      </c>
    </row>
    <row r="1150" spans="1:10" ht="45" x14ac:dyDescent="0.25">
      <c r="A1150" s="1">
        <v>7888</v>
      </c>
      <c r="B1150" s="2">
        <v>0.49077370370370371</v>
      </c>
      <c r="C1150" s="1" t="s">
        <v>3961</v>
      </c>
      <c r="D1150" s="1" t="s">
        <v>1</v>
      </c>
      <c r="E1150" s="1">
        <v>86610</v>
      </c>
      <c r="F1150" s="1" t="s">
        <v>2</v>
      </c>
      <c r="G1150" s="1">
        <v>412</v>
      </c>
      <c r="H1150" s="1">
        <v>114</v>
      </c>
      <c r="I1150" s="1">
        <v>86609</v>
      </c>
      <c r="J1150" s="1">
        <v>5740</v>
      </c>
    </row>
    <row r="1151" spans="1:10" ht="45" x14ac:dyDescent="0.25">
      <c r="A1151" s="1">
        <v>7893</v>
      </c>
      <c r="B1151" s="2">
        <v>0.49077467592592594</v>
      </c>
      <c r="C1151" s="1" t="s">
        <v>3957</v>
      </c>
      <c r="D1151" s="1" t="s">
        <v>1</v>
      </c>
      <c r="E1151" s="1">
        <v>86530</v>
      </c>
      <c r="F1151" s="1" t="s">
        <v>2</v>
      </c>
      <c r="G1151" s="1">
        <v>412</v>
      </c>
      <c r="H1151" s="1">
        <v>114</v>
      </c>
      <c r="I1151" s="1">
        <v>86530</v>
      </c>
      <c r="J1151" s="1">
        <v>5720</v>
      </c>
    </row>
    <row r="1152" spans="1:10" ht="45" x14ac:dyDescent="0.25">
      <c r="A1152" s="1">
        <v>7894</v>
      </c>
      <c r="B1152" s="2">
        <v>0.49077468750000003</v>
      </c>
      <c r="C1152" s="1" t="s">
        <v>3939</v>
      </c>
      <c r="D1152" s="1" t="s">
        <v>1</v>
      </c>
      <c r="E1152" s="1">
        <v>86530</v>
      </c>
      <c r="F1152" s="1" t="s">
        <v>2</v>
      </c>
      <c r="G1152" s="1">
        <v>412</v>
      </c>
      <c r="H1152" s="1">
        <v>114</v>
      </c>
      <c r="I1152" s="1">
        <v>86530</v>
      </c>
      <c r="J1152" s="1">
        <v>5720</v>
      </c>
    </row>
    <row r="1153" spans="1:10" ht="45" x14ac:dyDescent="0.25">
      <c r="A1153" s="1">
        <v>7892</v>
      </c>
      <c r="B1153" s="2">
        <v>0.49077468750000003</v>
      </c>
      <c r="C1153" s="1" t="s">
        <v>3960</v>
      </c>
      <c r="D1153" s="1" t="s">
        <v>1</v>
      </c>
      <c r="E1153" s="1">
        <v>86528</v>
      </c>
      <c r="F1153" s="1" t="s">
        <v>2</v>
      </c>
      <c r="G1153" s="1">
        <v>412</v>
      </c>
      <c r="H1153" s="1">
        <v>114</v>
      </c>
      <c r="I1153" s="1">
        <v>86527</v>
      </c>
      <c r="J1153" s="1">
        <v>5720</v>
      </c>
    </row>
    <row r="1154" spans="1:10" ht="45" x14ac:dyDescent="0.25">
      <c r="A1154" s="1">
        <v>7889</v>
      </c>
      <c r="B1154" s="2">
        <v>0.49077467592592594</v>
      </c>
      <c r="C1154" s="1" t="s">
        <v>3935</v>
      </c>
      <c r="D1154" s="1" t="s">
        <v>1</v>
      </c>
      <c r="E1154" s="1">
        <v>86526</v>
      </c>
      <c r="F1154" s="1" t="s">
        <v>2</v>
      </c>
      <c r="G1154" s="1">
        <v>412</v>
      </c>
      <c r="H1154" s="1">
        <v>114</v>
      </c>
      <c r="I1154" s="1">
        <v>86526</v>
      </c>
      <c r="J1154" s="1">
        <v>5720</v>
      </c>
    </row>
    <row r="1155" spans="1:10" ht="45" x14ac:dyDescent="0.25">
      <c r="A1155" s="1">
        <v>7887</v>
      </c>
      <c r="B1155" s="2">
        <v>0.49077467592592594</v>
      </c>
      <c r="C1155" s="1" t="s">
        <v>3951</v>
      </c>
      <c r="D1155" s="1" t="s">
        <v>1</v>
      </c>
      <c r="E1155" s="1">
        <v>86525</v>
      </c>
      <c r="F1155" s="1" t="s">
        <v>2</v>
      </c>
      <c r="G1155" s="1">
        <v>412</v>
      </c>
      <c r="H1155" s="1">
        <v>114</v>
      </c>
      <c r="I1155" s="1">
        <v>86525</v>
      </c>
      <c r="J1155" s="1">
        <v>5720</v>
      </c>
    </row>
    <row r="1156" spans="1:10" ht="45" x14ac:dyDescent="0.25">
      <c r="A1156" s="1">
        <v>7890</v>
      </c>
      <c r="B1156" s="2">
        <v>0.49077472222222224</v>
      </c>
      <c r="C1156" s="1" t="s">
        <v>3938</v>
      </c>
      <c r="D1156" s="1" t="s">
        <v>1</v>
      </c>
      <c r="E1156" s="1">
        <v>86522</v>
      </c>
      <c r="F1156" s="1" t="s">
        <v>2</v>
      </c>
      <c r="G1156" s="1">
        <v>412</v>
      </c>
      <c r="H1156" s="1">
        <v>114</v>
      </c>
      <c r="I1156" s="1">
        <v>86522</v>
      </c>
      <c r="J1156" s="1">
        <v>5717</v>
      </c>
    </row>
    <row r="1157" spans="1:10" ht="45" x14ac:dyDescent="0.25">
      <c r="A1157" s="1">
        <v>8451</v>
      </c>
      <c r="B1157" s="2">
        <v>0.49087045138888891</v>
      </c>
      <c r="C1157" s="1" t="s">
        <v>2424</v>
      </c>
      <c r="D1157" s="1" t="s">
        <v>1</v>
      </c>
      <c r="E1157" s="1">
        <v>86152</v>
      </c>
      <c r="F1157" s="1" t="s">
        <v>2</v>
      </c>
      <c r="G1157" s="1">
        <v>412</v>
      </c>
      <c r="H1157" s="1">
        <v>114</v>
      </c>
      <c r="I1157" s="1">
        <v>86152</v>
      </c>
      <c r="J1157" s="1">
        <v>15849</v>
      </c>
    </row>
    <row r="1158" spans="1:10" ht="45" x14ac:dyDescent="0.25">
      <c r="A1158" s="1">
        <v>8780</v>
      </c>
      <c r="B1158" s="2">
        <v>0.49096067129629634</v>
      </c>
      <c r="C1158" s="1" t="s">
        <v>964</v>
      </c>
      <c r="D1158" s="1" t="s">
        <v>1</v>
      </c>
      <c r="E1158" s="1">
        <v>85996</v>
      </c>
      <c r="F1158" s="1" t="s">
        <v>2</v>
      </c>
      <c r="G1158" s="1">
        <v>412</v>
      </c>
      <c r="H1158" s="1">
        <v>114</v>
      </c>
      <c r="I1158" s="1">
        <v>85996</v>
      </c>
      <c r="J1158" s="1">
        <v>15823</v>
      </c>
    </row>
    <row r="1159" spans="1:10" ht="45" x14ac:dyDescent="0.25">
      <c r="A1159" s="1">
        <v>8441</v>
      </c>
      <c r="B1159" s="2">
        <v>0.49087039351851852</v>
      </c>
      <c r="C1159" s="1" t="s">
        <v>2425</v>
      </c>
      <c r="D1159" s="1" t="s">
        <v>1</v>
      </c>
      <c r="E1159" s="1">
        <v>85894</v>
      </c>
      <c r="F1159" s="1" t="s">
        <v>2</v>
      </c>
      <c r="G1159" s="1">
        <v>412</v>
      </c>
      <c r="H1159" s="1">
        <v>114</v>
      </c>
      <c r="I1159" s="1">
        <v>85894</v>
      </c>
      <c r="J1159" s="1">
        <v>15854</v>
      </c>
    </row>
    <row r="1160" spans="1:10" ht="45" x14ac:dyDescent="0.25">
      <c r="A1160" s="1">
        <v>8207</v>
      </c>
      <c r="B1160" s="2">
        <v>0.49083290509259259</v>
      </c>
      <c r="C1160" s="1" t="s">
        <v>3011</v>
      </c>
      <c r="D1160" s="1" t="s">
        <v>1</v>
      </c>
      <c r="E1160" s="1">
        <v>85774</v>
      </c>
      <c r="F1160" s="1" t="s">
        <v>2</v>
      </c>
      <c r="G1160" s="1">
        <v>412</v>
      </c>
      <c r="H1160" s="1">
        <v>114</v>
      </c>
      <c r="I1160" s="1">
        <v>85773</v>
      </c>
      <c r="J1160" s="1">
        <v>12962</v>
      </c>
    </row>
    <row r="1161" spans="1:10" ht="45" x14ac:dyDescent="0.25">
      <c r="A1161" s="1">
        <v>8439</v>
      </c>
      <c r="B1161" s="2">
        <v>0.4908703240740741</v>
      </c>
      <c r="C1161" s="1" t="s">
        <v>2426</v>
      </c>
      <c r="D1161" s="1" t="s">
        <v>1</v>
      </c>
      <c r="E1161" s="1">
        <v>85693</v>
      </c>
      <c r="F1161" s="1" t="s">
        <v>2</v>
      </c>
      <c r="G1161" s="1">
        <v>412</v>
      </c>
      <c r="H1161" s="1">
        <v>114</v>
      </c>
      <c r="I1161" s="1">
        <v>85693</v>
      </c>
      <c r="J1161" s="1">
        <v>15816</v>
      </c>
    </row>
    <row r="1162" spans="1:10" ht="45" x14ac:dyDescent="0.25">
      <c r="A1162" s="1">
        <v>8437</v>
      </c>
      <c r="B1162" s="2">
        <v>0.49087024305555554</v>
      </c>
      <c r="C1162" s="1" t="s">
        <v>2427</v>
      </c>
      <c r="D1162" s="1" t="s">
        <v>1</v>
      </c>
      <c r="E1162" s="1">
        <v>85480</v>
      </c>
      <c r="F1162" s="1" t="s">
        <v>2</v>
      </c>
      <c r="G1162" s="1">
        <v>412</v>
      </c>
      <c r="H1162" s="1">
        <v>114</v>
      </c>
      <c r="I1162" s="1">
        <v>85480</v>
      </c>
      <c r="J1162" s="1">
        <v>15780</v>
      </c>
    </row>
    <row r="1163" spans="1:10" ht="45" x14ac:dyDescent="0.25">
      <c r="A1163" s="1">
        <v>8436</v>
      </c>
      <c r="B1163" s="2">
        <v>0.49087018518518516</v>
      </c>
      <c r="C1163" s="1" t="s">
        <v>2414</v>
      </c>
      <c r="D1163" s="1" t="s">
        <v>1</v>
      </c>
      <c r="E1163" s="1">
        <v>85455</v>
      </c>
      <c r="F1163" s="1" t="s">
        <v>2</v>
      </c>
      <c r="G1163" s="1">
        <v>412</v>
      </c>
      <c r="H1163" s="1">
        <v>114</v>
      </c>
      <c r="I1163" s="1">
        <v>85455</v>
      </c>
      <c r="J1163" s="1">
        <v>15771</v>
      </c>
    </row>
    <row r="1164" spans="1:10" ht="45" x14ac:dyDescent="0.25">
      <c r="A1164" s="1">
        <v>9124</v>
      </c>
      <c r="B1164" s="2">
        <v>0.49116481481481483</v>
      </c>
      <c r="C1164" s="1" t="s">
        <v>5135</v>
      </c>
      <c r="D1164" s="1" t="s">
        <v>1</v>
      </c>
      <c r="E1164" s="1">
        <v>85399</v>
      </c>
      <c r="F1164" s="1" t="s">
        <v>2</v>
      </c>
      <c r="G1164" s="1">
        <v>412</v>
      </c>
      <c r="H1164" s="1">
        <v>114</v>
      </c>
      <c r="I1164" s="1">
        <v>85398</v>
      </c>
      <c r="J1164" s="1">
        <v>3424</v>
      </c>
    </row>
    <row r="1165" spans="1:10" ht="45" x14ac:dyDescent="0.25">
      <c r="A1165" s="1">
        <v>9121</v>
      </c>
      <c r="B1165" s="2">
        <v>0.49116488425925925</v>
      </c>
      <c r="C1165" s="1" t="s">
        <v>5136</v>
      </c>
      <c r="D1165" s="1" t="s">
        <v>1</v>
      </c>
      <c r="E1165" s="1">
        <v>85339</v>
      </c>
      <c r="F1165" s="1" t="s">
        <v>2</v>
      </c>
      <c r="G1165" s="1">
        <v>412</v>
      </c>
      <c r="H1165" s="1">
        <v>114</v>
      </c>
      <c r="I1165" s="1">
        <v>85339</v>
      </c>
      <c r="J1165" s="1">
        <v>3419</v>
      </c>
    </row>
    <row r="1166" spans="1:10" ht="45" x14ac:dyDescent="0.25">
      <c r="A1166" s="1">
        <v>8429</v>
      </c>
      <c r="B1166" s="2">
        <v>0.49087011574074074</v>
      </c>
      <c r="C1166" s="1" t="s">
        <v>2404</v>
      </c>
      <c r="D1166" s="1" t="s">
        <v>1</v>
      </c>
      <c r="E1166" s="1">
        <v>85138</v>
      </c>
      <c r="F1166" s="1" t="s">
        <v>2</v>
      </c>
      <c r="G1166" s="1">
        <v>412</v>
      </c>
      <c r="H1166" s="1">
        <v>114</v>
      </c>
      <c r="I1166" s="1">
        <v>85138</v>
      </c>
      <c r="J1166" s="1">
        <v>15666</v>
      </c>
    </row>
    <row r="1167" spans="1:10" ht="45" x14ac:dyDescent="0.25">
      <c r="A1167" s="1">
        <v>8760</v>
      </c>
      <c r="B1167" s="2">
        <v>0.49096053240740739</v>
      </c>
      <c r="C1167" s="1" t="s">
        <v>972</v>
      </c>
      <c r="D1167" s="1" t="s">
        <v>1</v>
      </c>
      <c r="E1167" s="1">
        <v>84994</v>
      </c>
      <c r="F1167" s="1" t="s">
        <v>2</v>
      </c>
      <c r="G1167" s="1">
        <v>412</v>
      </c>
      <c r="H1167" s="1">
        <v>114</v>
      </c>
      <c r="I1167" s="1">
        <v>84994</v>
      </c>
      <c r="J1167" s="1">
        <v>15697</v>
      </c>
    </row>
    <row r="1168" spans="1:10" ht="45" x14ac:dyDescent="0.25">
      <c r="A1168" s="1">
        <v>8427</v>
      </c>
      <c r="B1168" s="2">
        <v>0.49087003472222218</v>
      </c>
      <c r="C1168" s="1" t="s">
        <v>2416</v>
      </c>
      <c r="D1168" s="1" t="s">
        <v>1</v>
      </c>
      <c r="E1168" s="1">
        <v>84979</v>
      </c>
      <c r="F1168" s="1" t="s">
        <v>2</v>
      </c>
      <c r="G1168" s="1">
        <v>412</v>
      </c>
      <c r="H1168" s="1">
        <v>114</v>
      </c>
      <c r="I1168" s="1">
        <v>84979</v>
      </c>
      <c r="J1168" s="1">
        <v>15648</v>
      </c>
    </row>
    <row r="1169" spans="1:10" ht="45" x14ac:dyDescent="0.25">
      <c r="A1169" s="1">
        <v>8425</v>
      </c>
      <c r="B1169" s="2">
        <v>0.49086997685185185</v>
      </c>
      <c r="C1169" s="1" t="s">
        <v>2431</v>
      </c>
      <c r="D1169" s="1" t="s">
        <v>1</v>
      </c>
      <c r="E1169" s="1">
        <v>84874</v>
      </c>
      <c r="F1169" s="1" t="s">
        <v>2</v>
      </c>
      <c r="G1169" s="1">
        <v>412</v>
      </c>
      <c r="H1169" s="1">
        <v>114</v>
      </c>
      <c r="I1169" s="1">
        <v>84874</v>
      </c>
      <c r="J1169" s="1">
        <v>15622</v>
      </c>
    </row>
    <row r="1170" spans="1:10" ht="45" x14ac:dyDescent="0.25">
      <c r="A1170" s="1">
        <v>8420</v>
      </c>
      <c r="B1170" s="2">
        <v>0.49086990740740744</v>
      </c>
      <c r="C1170" s="1" t="s">
        <v>2413</v>
      </c>
      <c r="D1170" s="1" t="s">
        <v>1</v>
      </c>
      <c r="E1170" s="1">
        <v>84760</v>
      </c>
      <c r="F1170" s="1" t="s">
        <v>2</v>
      </c>
      <c r="G1170" s="1">
        <v>412</v>
      </c>
      <c r="H1170" s="1">
        <v>114</v>
      </c>
      <c r="I1170" s="1">
        <v>84760</v>
      </c>
      <c r="J1170" s="1">
        <v>15567</v>
      </c>
    </row>
    <row r="1171" spans="1:10" ht="45" x14ac:dyDescent="0.25">
      <c r="A1171" s="1">
        <v>8402</v>
      </c>
      <c r="B1171" s="2">
        <v>0.49086975694444446</v>
      </c>
      <c r="C1171" s="1" t="s">
        <v>2432</v>
      </c>
      <c r="D1171" s="1" t="s">
        <v>1</v>
      </c>
      <c r="E1171" s="1">
        <v>84529</v>
      </c>
      <c r="F1171" s="1" t="s">
        <v>2</v>
      </c>
      <c r="G1171" s="1">
        <v>412</v>
      </c>
      <c r="H1171" s="1">
        <v>114</v>
      </c>
      <c r="I1171" s="1">
        <v>84528</v>
      </c>
      <c r="J1171" s="1">
        <v>15530</v>
      </c>
    </row>
    <row r="1172" spans="1:10" ht="45" x14ac:dyDescent="0.25">
      <c r="A1172" s="1">
        <v>9390</v>
      </c>
      <c r="B1172" s="2">
        <v>0.4912034027777778</v>
      </c>
      <c r="C1172" s="1" t="s">
        <v>5137</v>
      </c>
      <c r="D1172" s="1" t="s">
        <v>1</v>
      </c>
      <c r="E1172" s="1">
        <v>84525</v>
      </c>
      <c r="F1172" s="1" t="s">
        <v>2</v>
      </c>
      <c r="G1172" s="1">
        <v>412</v>
      </c>
      <c r="H1172" s="1">
        <v>114</v>
      </c>
      <c r="I1172" s="1">
        <v>84525</v>
      </c>
      <c r="J1172" s="1">
        <v>8053</v>
      </c>
    </row>
    <row r="1173" spans="1:10" ht="45" x14ac:dyDescent="0.25">
      <c r="A1173" s="1">
        <v>8391</v>
      </c>
      <c r="B1173" s="2">
        <v>0.49086982638888887</v>
      </c>
      <c r="C1173" s="1" t="s">
        <v>2418</v>
      </c>
      <c r="D1173" s="1" t="s">
        <v>1</v>
      </c>
      <c r="E1173" s="1">
        <v>84445</v>
      </c>
      <c r="F1173" s="1" t="s">
        <v>2</v>
      </c>
      <c r="G1173" s="1">
        <v>412</v>
      </c>
      <c r="H1173" s="1">
        <v>114</v>
      </c>
      <c r="I1173" s="1">
        <v>84445</v>
      </c>
      <c r="J1173" s="1">
        <v>15525</v>
      </c>
    </row>
    <row r="1174" spans="1:10" ht="45" x14ac:dyDescent="0.25">
      <c r="A1174" s="1">
        <v>9371</v>
      </c>
      <c r="B1174" s="2">
        <v>0.49120303240740743</v>
      </c>
      <c r="C1174" s="1" t="s">
        <v>5138</v>
      </c>
      <c r="D1174" s="1" t="s">
        <v>1</v>
      </c>
      <c r="E1174" s="1">
        <v>84410</v>
      </c>
      <c r="F1174" s="1" t="s">
        <v>2</v>
      </c>
      <c r="G1174" s="1">
        <v>412</v>
      </c>
      <c r="H1174" s="1">
        <v>114</v>
      </c>
      <c r="I1174" s="1">
        <v>84410</v>
      </c>
      <c r="J1174" s="1">
        <v>7953</v>
      </c>
    </row>
    <row r="1175" spans="1:10" ht="45" x14ac:dyDescent="0.25">
      <c r="A1175" s="1">
        <v>9378</v>
      </c>
      <c r="B1175" s="2">
        <v>0.49120311342592587</v>
      </c>
      <c r="C1175" s="1" t="s">
        <v>5139</v>
      </c>
      <c r="D1175" s="1" t="s">
        <v>1</v>
      </c>
      <c r="E1175" s="1">
        <v>84408</v>
      </c>
      <c r="F1175" s="1" t="s">
        <v>2</v>
      </c>
      <c r="G1175" s="1">
        <v>412</v>
      </c>
      <c r="H1175" s="1">
        <v>114</v>
      </c>
      <c r="I1175" s="1">
        <v>84405</v>
      </c>
      <c r="J1175" s="1">
        <v>7947</v>
      </c>
    </row>
    <row r="1176" spans="1:10" ht="45" x14ac:dyDescent="0.25">
      <c r="A1176" s="1">
        <v>9376</v>
      </c>
      <c r="B1176" s="2">
        <v>0.4912031828703704</v>
      </c>
      <c r="C1176" s="1" t="s">
        <v>5140</v>
      </c>
      <c r="D1176" s="1" t="s">
        <v>1</v>
      </c>
      <c r="E1176" s="1">
        <v>84400</v>
      </c>
      <c r="F1176" s="1" t="s">
        <v>2</v>
      </c>
      <c r="G1176" s="1">
        <v>412</v>
      </c>
      <c r="H1176" s="1">
        <v>114</v>
      </c>
      <c r="I1176" s="1">
        <v>84397</v>
      </c>
      <c r="J1176" s="1">
        <v>7941</v>
      </c>
    </row>
    <row r="1177" spans="1:10" ht="45" x14ac:dyDescent="0.25">
      <c r="A1177" s="1">
        <v>9370</v>
      </c>
      <c r="B1177" s="2">
        <v>0.49120324074074073</v>
      </c>
      <c r="C1177" s="1" t="s">
        <v>5141</v>
      </c>
      <c r="D1177" s="1" t="s">
        <v>1</v>
      </c>
      <c r="E1177" s="1">
        <v>84392</v>
      </c>
      <c r="F1177" s="1" t="s">
        <v>2</v>
      </c>
      <c r="G1177" s="1">
        <v>412</v>
      </c>
      <c r="H1177" s="1">
        <v>114</v>
      </c>
      <c r="I1177" s="1">
        <v>84392</v>
      </c>
      <c r="J1177" s="1">
        <v>7936</v>
      </c>
    </row>
    <row r="1178" spans="1:10" ht="45" x14ac:dyDescent="0.25">
      <c r="A1178" s="1">
        <v>9373</v>
      </c>
      <c r="B1178" s="2">
        <v>0.49120329861111106</v>
      </c>
      <c r="C1178" s="1" t="s">
        <v>5142</v>
      </c>
      <c r="D1178" s="1" t="s">
        <v>1</v>
      </c>
      <c r="E1178" s="1">
        <v>84388</v>
      </c>
      <c r="F1178" s="1" t="s">
        <v>2</v>
      </c>
      <c r="G1178" s="1">
        <v>412</v>
      </c>
      <c r="H1178" s="1">
        <v>114</v>
      </c>
      <c r="I1178" s="1">
        <v>84388</v>
      </c>
      <c r="J1178" s="1">
        <v>8060</v>
      </c>
    </row>
    <row r="1179" spans="1:10" ht="45" x14ac:dyDescent="0.25">
      <c r="A1179" s="1">
        <v>9374</v>
      </c>
      <c r="B1179" s="2">
        <v>0.49120344907407404</v>
      </c>
      <c r="C1179" s="1" t="s">
        <v>5143</v>
      </c>
      <c r="D1179" s="1" t="s">
        <v>1</v>
      </c>
      <c r="E1179" s="1">
        <v>84376</v>
      </c>
      <c r="F1179" s="1" t="s">
        <v>2</v>
      </c>
      <c r="G1179" s="1">
        <v>412</v>
      </c>
      <c r="H1179" s="1">
        <v>114</v>
      </c>
      <c r="I1179" s="1">
        <v>84376</v>
      </c>
      <c r="J1179" s="1">
        <v>8054</v>
      </c>
    </row>
    <row r="1180" spans="1:10" ht="45" x14ac:dyDescent="0.25">
      <c r="A1180" s="1">
        <v>9375</v>
      </c>
      <c r="B1180" s="2">
        <v>0.49120350694444448</v>
      </c>
      <c r="C1180" s="1" t="s">
        <v>5144</v>
      </c>
      <c r="D1180" s="1" t="s">
        <v>1</v>
      </c>
      <c r="E1180" s="1">
        <v>84372</v>
      </c>
      <c r="F1180" s="1" t="s">
        <v>2</v>
      </c>
      <c r="G1180" s="1">
        <v>412</v>
      </c>
      <c r="H1180" s="1">
        <v>114</v>
      </c>
      <c r="I1180" s="1">
        <v>84372</v>
      </c>
      <c r="J1180" s="1">
        <v>8049</v>
      </c>
    </row>
    <row r="1181" spans="1:10" ht="45" x14ac:dyDescent="0.25">
      <c r="A1181" s="1">
        <v>8334</v>
      </c>
      <c r="B1181" s="2">
        <v>0.49086968749999998</v>
      </c>
      <c r="C1181" s="1" t="s">
        <v>2434</v>
      </c>
      <c r="D1181" s="1" t="s">
        <v>1</v>
      </c>
      <c r="E1181" s="1">
        <v>83767</v>
      </c>
      <c r="F1181" s="1" t="s">
        <v>2</v>
      </c>
      <c r="G1181" s="1">
        <v>412</v>
      </c>
      <c r="H1181" s="1">
        <v>114</v>
      </c>
      <c r="I1181" s="1">
        <v>83767</v>
      </c>
      <c r="J1181" s="1">
        <v>15435</v>
      </c>
    </row>
    <row r="1182" spans="1:10" ht="45" x14ac:dyDescent="0.25">
      <c r="A1182" s="1">
        <v>8310</v>
      </c>
      <c r="B1182" s="2">
        <v>0.49086961805555557</v>
      </c>
      <c r="C1182" s="1" t="s">
        <v>2420</v>
      </c>
      <c r="D1182" s="1" t="s">
        <v>1</v>
      </c>
      <c r="E1182" s="1">
        <v>83749</v>
      </c>
      <c r="F1182" s="1" t="s">
        <v>2</v>
      </c>
      <c r="G1182" s="1">
        <v>412</v>
      </c>
      <c r="H1182" s="1">
        <v>114</v>
      </c>
      <c r="I1182" s="1">
        <v>83749</v>
      </c>
      <c r="J1182" s="1">
        <v>15403</v>
      </c>
    </row>
    <row r="1183" spans="1:10" ht="45" x14ac:dyDescent="0.25">
      <c r="A1183" s="1">
        <v>8129</v>
      </c>
      <c r="B1183" s="2">
        <v>0.49084678240740742</v>
      </c>
      <c r="C1183" s="1" t="s">
        <v>2782</v>
      </c>
      <c r="D1183" s="1" t="s">
        <v>1</v>
      </c>
      <c r="E1183" s="1">
        <v>83685</v>
      </c>
      <c r="F1183" s="1" t="s">
        <v>2</v>
      </c>
      <c r="G1183" s="1">
        <v>412</v>
      </c>
      <c r="H1183" s="1">
        <v>114</v>
      </c>
      <c r="I1183" s="1">
        <v>83685</v>
      </c>
      <c r="J1183" s="1">
        <v>12040</v>
      </c>
    </row>
    <row r="1184" spans="1:10" ht="45" x14ac:dyDescent="0.25">
      <c r="A1184" s="1">
        <v>8111</v>
      </c>
      <c r="B1184" s="2">
        <v>0.49084670138888886</v>
      </c>
      <c r="C1184" s="1" t="s">
        <v>2797</v>
      </c>
      <c r="D1184" s="1" t="s">
        <v>1</v>
      </c>
      <c r="E1184" s="1">
        <v>83680</v>
      </c>
      <c r="F1184" s="1" t="s">
        <v>2</v>
      </c>
      <c r="G1184" s="1">
        <v>412</v>
      </c>
      <c r="H1184" s="1">
        <v>114</v>
      </c>
      <c r="I1184" s="1">
        <v>83680</v>
      </c>
      <c r="J1184" s="1">
        <v>12045</v>
      </c>
    </row>
    <row r="1185" spans="1:10" ht="45" x14ac:dyDescent="0.25">
      <c r="A1185" s="1">
        <v>8116</v>
      </c>
      <c r="B1185" s="2">
        <v>0.49084711805555559</v>
      </c>
      <c r="C1185" s="1" t="s">
        <v>2806</v>
      </c>
      <c r="D1185" s="1" t="s">
        <v>1</v>
      </c>
      <c r="E1185" s="1">
        <v>83647</v>
      </c>
      <c r="F1185" s="1" t="s">
        <v>2</v>
      </c>
      <c r="G1185" s="1">
        <v>412</v>
      </c>
      <c r="H1185" s="1">
        <v>114</v>
      </c>
      <c r="I1185" s="1">
        <v>83647</v>
      </c>
      <c r="J1185" s="1">
        <v>12036</v>
      </c>
    </row>
    <row r="1186" spans="1:10" ht="45" x14ac:dyDescent="0.25">
      <c r="A1186" s="1">
        <v>8130</v>
      </c>
      <c r="B1186" s="2">
        <v>0.49084734953703707</v>
      </c>
      <c r="C1186" s="1" t="s">
        <v>2789</v>
      </c>
      <c r="D1186" s="1" t="s">
        <v>1</v>
      </c>
      <c r="E1186" s="1">
        <v>83637</v>
      </c>
      <c r="F1186" s="1" t="s">
        <v>2</v>
      </c>
      <c r="G1186" s="1">
        <v>412</v>
      </c>
      <c r="H1186" s="1">
        <v>114</v>
      </c>
      <c r="I1186" s="1">
        <v>83626</v>
      </c>
      <c r="J1186" s="1">
        <v>12022</v>
      </c>
    </row>
    <row r="1187" spans="1:10" ht="45" x14ac:dyDescent="0.25">
      <c r="A1187" s="1">
        <v>8121</v>
      </c>
      <c r="B1187" s="2">
        <v>0.49084729166666663</v>
      </c>
      <c r="C1187" s="1" t="s">
        <v>2798</v>
      </c>
      <c r="D1187" s="1" t="s">
        <v>1</v>
      </c>
      <c r="E1187" s="1">
        <v>83635</v>
      </c>
      <c r="F1187" s="1" t="s">
        <v>2</v>
      </c>
      <c r="G1187" s="1">
        <v>412</v>
      </c>
      <c r="H1187" s="1">
        <v>114</v>
      </c>
      <c r="I1187" s="1">
        <v>83635</v>
      </c>
      <c r="J1187" s="1">
        <v>12027</v>
      </c>
    </row>
    <row r="1188" spans="1:10" ht="45" x14ac:dyDescent="0.25">
      <c r="A1188" s="1">
        <v>8117</v>
      </c>
      <c r="B1188" s="2">
        <v>0.49084900462962966</v>
      </c>
      <c r="C1188" s="1" t="s">
        <v>2756</v>
      </c>
      <c r="D1188" s="1" t="s">
        <v>1</v>
      </c>
      <c r="E1188" s="1">
        <v>83485</v>
      </c>
      <c r="F1188" s="1" t="s">
        <v>2</v>
      </c>
      <c r="G1188" s="1">
        <v>412</v>
      </c>
      <c r="H1188" s="1">
        <v>114</v>
      </c>
      <c r="I1188" s="1">
        <v>83485</v>
      </c>
      <c r="J1188" s="1">
        <v>11970</v>
      </c>
    </row>
    <row r="1189" spans="1:10" ht="45" x14ac:dyDescent="0.25">
      <c r="A1189" s="1">
        <v>8794</v>
      </c>
      <c r="B1189" s="2">
        <v>0.49100078703703703</v>
      </c>
      <c r="C1189" s="1" t="s">
        <v>5145</v>
      </c>
      <c r="D1189" s="1" t="s">
        <v>1</v>
      </c>
      <c r="E1189" s="1">
        <v>83369</v>
      </c>
      <c r="F1189" s="1" t="s">
        <v>2</v>
      </c>
      <c r="G1189" s="1">
        <v>412</v>
      </c>
      <c r="H1189" s="1">
        <v>114</v>
      </c>
      <c r="I1189" s="1">
        <v>83369</v>
      </c>
      <c r="J1189" s="1">
        <v>19934</v>
      </c>
    </row>
    <row r="1190" spans="1:10" ht="45" x14ac:dyDescent="0.25">
      <c r="A1190" s="1">
        <v>8783</v>
      </c>
      <c r="B1190" s="2">
        <v>0.49099900462962959</v>
      </c>
      <c r="C1190" s="1" t="s">
        <v>5146</v>
      </c>
      <c r="D1190" s="1" t="s">
        <v>1</v>
      </c>
      <c r="E1190" s="1">
        <v>82731</v>
      </c>
      <c r="F1190" s="1" t="s">
        <v>2</v>
      </c>
      <c r="G1190" s="1">
        <v>412</v>
      </c>
      <c r="H1190" s="1">
        <v>114</v>
      </c>
      <c r="I1190" s="1">
        <v>82731</v>
      </c>
      <c r="J1190" s="1">
        <v>19958</v>
      </c>
    </row>
    <row r="1191" spans="1:10" ht="45" x14ac:dyDescent="0.25">
      <c r="A1191" s="1">
        <v>8206</v>
      </c>
      <c r="B1191" s="2">
        <v>0.49086949074074071</v>
      </c>
      <c r="C1191" s="1" t="s">
        <v>2436</v>
      </c>
      <c r="D1191" s="1" t="s">
        <v>1</v>
      </c>
      <c r="E1191" s="1">
        <v>82611</v>
      </c>
      <c r="F1191" s="1" t="s">
        <v>2</v>
      </c>
      <c r="G1191" s="1">
        <v>412</v>
      </c>
      <c r="H1191" s="1">
        <v>114</v>
      </c>
      <c r="I1191" s="1">
        <v>82611</v>
      </c>
      <c r="J1191" s="1">
        <v>15170</v>
      </c>
    </row>
    <row r="1192" spans="1:10" ht="45" x14ac:dyDescent="0.25">
      <c r="A1192" s="1">
        <v>8198</v>
      </c>
      <c r="B1192" s="2">
        <v>0.49086954861111115</v>
      </c>
      <c r="C1192" s="1" t="s">
        <v>2435</v>
      </c>
      <c r="D1192" s="1" t="s">
        <v>1</v>
      </c>
      <c r="E1192" s="1">
        <v>82468</v>
      </c>
      <c r="F1192" s="1" t="s">
        <v>2</v>
      </c>
      <c r="G1192" s="1">
        <v>412</v>
      </c>
      <c r="H1192" s="1">
        <v>114</v>
      </c>
      <c r="I1192" s="1">
        <v>82468</v>
      </c>
      <c r="J1192" s="1">
        <v>15165</v>
      </c>
    </row>
    <row r="1193" spans="1:10" ht="45" x14ac:dyDescent="0.25">
      <c r="A1193" s="1">
        <v>6598</v>
      </c>
      <c r="B1193" s="2">
        <v>0.49066109953703707</v>
      </c>
      <c r="C1193" s="1" t="s">
        <v>2934</v>
      </c>
      <c r="D1193" s="1" t="s">
        <v>1</v>
      </c>
      <c r="E1193" s="1">
        <v>82317</v>
      </c>
      <c r="F1193" s="1" t="s">
        <v>2</v>
      </c>
      <c r="G1193" s="1">
        <v>412</v>
      </c>
      <c r="H1193" s="1">
        <v>114</v>
      </c>
      <c r="I1193" s="1">
        <v>82316</v>
      </c>
      <c r="J1193" s="1">
        <v>8157</v>
      </c>
    </row>
    <row r="1194" spans="1:10" ht="45" x14ac:dyDescent="0.25">
      <c r="A1194" s="1">
        <v>6599</v>
      </c>
      <c r="B1194" s="2">
        <v>0.49066122685185182</v>
      </c>
      <c r="C1194" s="1" t="s">
        <v>2856</v>
      </c>
      <c r="D1194" s="1" t="s">
        <v>1</v>
      </c>
      <c r="E1194" s="1">
        <v>82306</v>
      </c>
      <c r="F1194" s="1" t="s">
        <v>2</v>
      </c>
      <c r="G1194" s="1">
        <v>412</v>
      </c>
      <c r="H1194" s="1">
        <v>114</v>
      </c>
      <c r="I1194" s="1">
        <v>82306</v>
      </c>
      <c r="J1194" s="1">
        <v>8146</v>
      </c>
    </row>
    <row r="1195" spans="1:10" ht="45" x14ac:dyDescent="0.25">
      <c r="A1195" s="1">
        <v>6594</v>
      </c>
      <c r="B1195" s="2">
        <v>0.49066151620370374</v>
      </c>
      <c r="C1195" s="1" t="s">
        <v>2945</v>
      </c>
      <c r="D1195" s="1" t="s">
        <v>1</v>
      </c>
      <c r="E1195" s="1">
        <v>82279</v>
      </c>
      <c r="F1195" s="1" t="s">
        <v>2</v>
      </c>
      <c r="G1195" s="1">
        <v>412</v>
      </c>
      <c r="H1195" s="1">
        <v>114</v>
      </c>
      <c r="I1195" s="1">
        <v>82279</v>
      </c>
      <c r="J1195" s="1">
        <v>8122</v>
      </c>
    </row>
    <row r="1196" spans="1:10" ht="45" x14ac:dyDescent="0.25">
      <c r="A1196" s="1">
        <v>6596</v>
      </c>
      <c r="B1196" s="2">
        <v>0.49066170138888893</v>
      </c>
      <c r="C1196" s="1" t="s">
        <v>2823</v>
      </c>
      <c r="D1196" s="1" t="s">
        <v>1</v>
      </c>
      <c r="E1196" s="1">
        <v>82264</v>
      </c>
      <c r="F1196" s="1" t="s">
        <v>2</v>
      </c>
      <c r="G1196" s="1">
        <v>412</v>
      </c>
      <c r="H1196" s="1">
        <v>114</v>
      </c>
      <c r="I1196" s="1">
        <v>82264</v>
      </c>
      <c r="J1196" s="1">
        <v>8107</v>
      </c>
    </row>
    <row r="1197" spans="1:10" ht="45" x14ac:dyDescent="0.25">
      <c r="A1197" s="1">
        <v>6597</v>
      </c>
      <c r="B1197" s="2">
        <v>0.49066174768518517</v>
      </c>
      <c r="C1197" s="1" t="s">
        <v>2777</v>
      </c>
      <c r="D1197" s="1" t="s">
        <v>1</v>
      </c>
      <c r="E1197" s="1">
        <v>82260</v>
      </c>
      <c r="F1197" s="1" t="s">
        <v>2</v>
      </c>
      <c r="G1197" s="1">
        <v>412</v>
      </c>
      <c r="H1197" s="1">
        <v>114</v>
      </c>
      <c r="I1197" s="1">
        <v>82260</v>
      </c>
      <c r="J1197" s="1">
        <v>8102</v>
      </c>
    </row>
    <row r="1198" spans="1:10" ht="45" x14ac:dyDescent="0.25">
      <c r="A1198" s="1">
        <v>8793</v>
      </c>
      <c r="B1198" s="2">
        <v>0.49101331018518518</v>
      </c>
      <c r="C1198" s="1" t="s">
        <v>5147</v>
      </c>
      <c r="D1198" s="1" t="s">
        <v>1</v>
      </c>
      <c r="E1198" s="1">
        <v>82224</v>
      </c>
      <c r="F1198" s="1" t="s">
        <v>2</v>
      </c>
      <c r="G1198" s="1">
        <v>412</v>
      </c>
      <c r="H1198" s="1">
        <v>114</v>
      </c>
      <c r="I1198" s="1">
        <v>82224</v>
      </c>
      <c r="J1198" s="1">
        <v>20880</v>
      </c>
    </row>
    <row r="1199" spans="1:10" ht="45" x14ac:dyDescent="0.25">
      <c r="A1199" s="1">
        <v>8790</v>
      </c>
      <c r="B1199" s="2">
        <v>0.4910129050925926</v>
      </c>
      <c r="C1199" s="1" t="s">
        <v>5148</v>
      </c>
      <c r="D1199" s="1" t="s">
        <v>1</v>
      </c>
      <c r="E1199" s="1">
        <v>82043</v>
      </c>
      <c r="F1199" s="1" t="s">
        <v>2</v>
      </c>
      <c r="G1199" s="1">
        <v>412</v>
      </c>
      <c r="H1199" s="1">
        <v>114</v>
      </c>
      <c r="I1199" s="1">
        <v>82043</v>
      </c>
      <c r="J1199" s="1">
        <v>20914</v>
      </c>
    </row>
    <row r="1200" spans="1:10" ht="45" x14ac:dyDescent="0.25">
      <c r="A1200" s="1">
        <v>8792</v>
      </c>
      <c r="B1200" s="2">
        <v>0.49101344907407407</v>
      </c>
      <c r="C1200" s="1" t="s">
        <v>5149</v>
      </c>
      <c r="D1200" s="1" t="s">
        <v>1</v>
      </c>
      <c r="E1200" s="1">
        <v>82031</v>
      </c>
      <c r="F1200" s="1" t="s">
        <v>2</v>
      </c>
      <c r="G1200" s="1">
        <v>412</v>
      </c>
      <c r="H1200" s="1">
        <v>114</v>
      </c>
      <c r="I1200" s="1">
        <v>82031</v>
      </c>
      <c r="J1200" s="1">
        <v>20896</v>
      </c>
    </row>
    <row r="1201" spans="1:10" ht="45" x14ac:dyDescent="0.25">
      <c r="A1201" s="1">
        <v>8788</v>
      </c>
      <c r="B1201" s="2">
        <v>0.49101295138888884</v>
      </c>
      <c r="C1201" s="1" t="s">
        <v>5150</v>
      </c>
      <c r="D1201" s="1" t="s">
        <v>1</v>
      </c>
      <c r="E1201" s="1">
        <v>82022</v>
      </c>
      <c r="F1201" s="1" t="s">
        <v>2</v>
      </c>
      <c r="G1201" s="1">
        <v>412</v>
      </c>
      <c r="H1201" s="1">
        <v>114</v>
      </c>
      <c r="I1201" s="1">
        <v>82022</v>
      </c>
      <c r="J1201" s="1">
        <v>20911</v>
      </c>
    </row>
    <row r="1202" spans="1:10" ht="45" x14ac:dyDescent="0.25">
      <c r="A1202" s="1">
        <v>6595</v>
      </c>
      <c r="B1202" s="2">
        <v>0.49066508101851852</v>
      </c>
      <c r="C1202" s="1" t="s">
        <v>2378</v>
      </c>
      <c r="D1202" s="1" t="s">
        <v>1</v>
      </c>
      <c r="E1202" s="1">
        <v>81972</v>
      </c>
      <c r="F1202" s="1" t="s">
        <v>2</v>
      </c>
      <c r="G1202" s="1">
        <v>412</v>
      </c>
      <c r="H1202" s="1">
        <v>114</v>
      </c>
      <c r="I1202" s="1">
        <v>81972</v>
      </c>
      <c r="J1202" s="1">
        <v>7830</v>
      </c>
    </row>
    <row r="1203" spans="1:10" ht="45" x14ac:dyDescent="0.25">
      <c r="A1203" s="1">
        <v>6967</v>
      </c>
      <c r="B1203" s="2">
        <v>0.49071340277777775</v>
      </c>
      <c r="C1203" s="1" t="s">
        <v>4913</v>
      </c>
      <c r="D1203" s="1" t="s">
        <v>1</v>
      </c>
      <c r="E1203" s="1">
        <v>81594</v>
      </c>
      <c r="F1203" s="1" t="s">
        <v>2</v>
      </c>
      <c r="G1203" s="1">
        <v>412</v>
      </c>
      <c r="H1203" s="1">
        <v>114</v>
      </c>
      <c r="I1203" s="1">
        <v>81594</v>
      </c>
      <c r="J1203" s="1">
        <v>5909</v>
      </c>
    </row>
    <row r="1204" spans="1:10" ht="45" x14ac:dyDescent="0.25">
      <c r="A1204" s="1">
        <v>9489</v>
      </c>
      <c r="B1204" s="2">
        <v>0.49125643518518519</v>
      </c>
      <c r="C1204" s="1" t="s">
        <v>5151</v>
      </c>
      <c r="D1204" s="1" t="s">
        <v>1</v>
      </c>
      <c r="E1204" s="1">
        <v>81462</v>
      </c>
      <c r="F1204" s="1" t="s">
        <v>2</v>
      </c>
      <c r="G1204" s="1">
        <v>412</v>
      </c>
      <c r="H1204" s="1">
        <v>114</v>
      </c>
      <c r="I1204" s="1">
        <v>81462</v>
      </c>
      <c r="J1204" s="1">
        <v>14865</v>
      </c>
    </row>
    <row r="1205" spans="1:10" ht="45" x14ac:dyDescent="0.25">
      <c r="A1205" s="1">
        <v>9488</v>
      </c>
      <c r="B1205" s="2">
        <v>0.49125799768518519</v>
      </c>
      <c r="C1205" s="1" t="s">
        <v>5152</v>
      </c>
      <c r="D1205" s="1" t="s">
        <v>1</v>
      </c>
      <c r="E1205" s="1">
        <v>81327</v>
      </c>
      <c r="F1205" s="1" t="s">
        <v>2</v>
      </c>
      <c r="G1205" s="1">
        <v>412</v>
      </c>
      <c r="H1205" s="1">
        <v>114</v>
      </c>
      <c r="I1205" s="1">
        <v>81327</v>
      </c>
      <c r="J1205" s="1">
        <v>14828</v>
      </c>
    </row>
    <row r="1206" spans="1:10" ht="45" x14ac:dyDescent="0.25">
      <c r="A1206" s="1">
        <v>9499</v>
      </c>
      <c r="B1206" s="2">
        <v>0.49125849537037042</v>
      </c>
      <c r="C1206" s="1" t="s">
        <v>5153</v>
      </c>
      <c r="D1206" s="1" t="s">
        <v>1</v>
      </c>
      <c r="E1206" s="1">
        <v>81292</v>
      </c>
      <c r="F1206" s="1" t="s">
        <v>2</v>
      </c>
      <c r="G1206" s="1">
        <v>412</v>
      </c>
      <c r="H1206" s="1">
        <v>114</v>
      </c>
      <c r="I1206" s="1">
        <v>81284</v>
      </c>
      <c r="J1206" s="1">
        <v>14784</v>
      </c>
    </row>
    <row r="1207" spans="1:10" ht="45" x14ac:dyDescent="0.25">
      <c r="A1207" s="1">
        <v>9492</v>
      </c>
      <c r="B1207" s="2">
        <v>0.49125987268518517</v>
      </c>
      <c r="C1207" s="1" t="s">
        <v>5154</v>
      </c>
      <c r="D1207" s="1" t="s">
        <v>1</v>
      </c>
      <c r="E1207" s="1">
        <v>81168</v>
      </c>
      <c r="F1207" s="1" t="s">
        <v>2</v>
      </c>
      <c r="G1207" s="1">
        <v>412</v>
      </c>
      <c r="H1207" s="1">
        <v>114</v>
      </c>
      <c r="I1207" s="1">
        <v>81168</v>
      </c>
      <c r="J1207" s="1">
        <v>14784</v>
      </c>
    </row>
    <row r="1208" spans="1:10" ht="45" x14ac:dyDescent="0.25">
      <c r="A1208" s="1">
        <v>8771</v>
      </c>
      <c r="B1208" s="2">
        <v>0.49101197916666667</v>
      </c>
      <c r="C1208" s="1" t="s">
        <v>5155</v>
      </c>
      <c r="D1208" s="1" t="s">
        <v>1</v>
      </c>
      <c r="E1208" s="1">
        <v>81041</v>
      </c>
      <c r="F1208" s="1" t="s">
        <v>2</v>
      </c>
      <c r="G1208" s="1">
        <v>412</v>
      </c>
      <c r="H1208" s="1">
        <v>114</v>
      </c>
      <c r="I1208" s="1">
        <v>81041</v>
      </c>
      <c r="J1208" s="1">
        <v>20895</v>
      </c>
    </row>
    <row r="1209" spans="1:10" ht="45" x14ac:dyDescent="0.25">
      <c r="A1209" s="1">
        <v>8770</v>
      </c>
      <c r="B1209" s="2">
        <v>0.49101193287037037</v>
      </c>
      <c r="C1209" s="1" t="s">
        <v>5156</v>
      </c>
      <c r="D1209" s="1" t="s">
        <v>1</v>
      </c>
      <c r="E1209" s="1">
        <v>81027</v>
      </c>
      <c r="F1209" s="1" t="s">
        <v>2</v>
      </c>
      <c r="G1209" s="1">
        <v>412</v>
      </c>
      <c r="H1209" s="1">
        <v>114</v>
      </c>
      <c r="I1209" s="1">
        <v>81027</v>
      </c>
      <c r="J1209" s="1">
        <v>20894</v>
      </c>
    </row>
    <row r="1210" spans="1:10" ht="45" x14ac:dyDescent="0.25">
      <c r="A1210" s="1">
        <v>8772</v>
      </c>
      <c r="B1210" s="2">
        <v>0.49101217592592589</v>
      </c>
      <c r="C1210" s="1" t="s">
        <v>5157</v>
      </c>
      <c r="D1210" s="1" t="s">
        <v>1</v>
      </c>
      <c r="E1210" s="1">
        <v>81024</v>
      </c>
      <c r="F1210" s="1" t="s">
        <v>2</v>
      </c>
      <c r="G1210" s="1">
        <v>412</v>
      </c>
      <c r="H1210" s="1">
        <v>114</v>
      </c>
      <c r="I1210" s="1">
        <v>81024</v>
      </c>
      <c r="J1210" s="1">
        <v>20880</v>
      </c>
    </row>
    <row r="1211" spans="1:10" ht="45" x14ac:dyDescent="0.25">
      <c r="A1211" s="1">
        <v>8769</v>
      </c>
      <c r="B1211" s="2">
        <v>0.49101214120370368</v>
      </c>
      <c r="C1211" s="1" t="s">
        <v>5158</v>
      </c>
      <c r="D1211" s="1" t="s">
        <v>1</v>
      </c>
      <c r="E1211" s="1">
        <v>81009</v>
      </c>
      <c r="F1211" s="1" t="s">
        <v>2</v>
      </c>
      <c r="G1211" s="1">
        <v>412</v>
      </c>
      <c r="H1211" s="1">
        <v>114</v>
      </c>
      <c r="I1211" s="1">
        <v>81009</v>
      </c>
      <c r="J1211" s="1">
        <v>20881</v>
      </c>
    </row>
    <row r="1212" spans="1:10" ht="45" x14ac:dyDescent="0.25">
      <c r="A1212" s="1">
        <v>9495</v>
      </c>
      <c r="B1212" s="2">
        <v>0.49126292824074075</v>
      </c>
      <c r="C1212" s="1" t="s">
        <v>5159</v>
      </c>
      <c r="D1212" s="1" t="s">
        <v>1</v>
      </c>
      <c r="E1212" s="1">
        <v>80905</v>
      </c>
      <c r="F1212" s="1" t="s">
        <v>2</v>
      </c>
      <c r="G1212" s="1">
        <v>412</v>
      </c>
      <c r="H1212" s="1">
        <v>114</v>
      </c>
      <c r="I1212" s="1">
        <v>80905</v>
      </c>
      <c r="J1212" s="1">
        <v>14749</v>
      </c>
    </row>
    <row r="1213" spans="1:10" ht="45" x14ac:dyDescent="0.25">
      <c r="A1213" s="1">
        <v>9126</v>
      </c>
      <c r="B1213" s="2">
        <v>0.49121857638888894</v>
      </c>
      <c r="C1213" s="1" t="s">
        <v>5160</v>
      </c>
      <c r="D1213" s="1" t="s">
        <v>1</v>
      </c>
      <c r="E1213" s="1">
        <v>80787</v>
      </c>
      <c r="F1213" s="1" t="s">
        <v>2</v>
      </c>
      <c r="G1213" s="1">
        <v>412</v>
      </c>
      <c r="H1213" s="1">
        <v>114</v>
      </c>
      <c r="I1213" s="1">
        <v>80787</v>
      </c>
      <c r="J1213" s="1">
        <v>9227</v>
      </c>
    </row>
    <row r="1214" spans="1:10" ht="45" x14ac:dyDescent="0.25">
      <c r="A1214" s="1">
        <v>9127</v>
      </c>
      <c r="B1214" s="2">
        <v>0.49121886574074075</v>
      </c>
      <c r="C1214" s="1" t="s">
        <v>5161</v>
      </c>
      <c r="D1214" s="1" t="s">
        <v>1</v>
      </c>
      <c r="E1214" s="1">
        <v>80764</v>
      </c>
      <c r="F1214" s="1" t="s">
        <v>2</v>
      </c>
      <c r="G1214" s="1">
        <v>412</v>
      </c>
      <c r="H1214" s="1">
        <v>114</v>
      </c>
      <c r="I1214" s="1">
        <v>80764</v>
      </c>
      <c r="J1214" s="1">
        <v>9203</v>
      </c>
    </row>
    <row r="1215" spans="1:10" ht="45" x14ac:dyDescent="0.25">
      <c r="A1215" s="1">
        <v>6736</v>
      </c>
      <c r="B1215" s="2">
        <v>0.49069068287037038</v>
      </c>
      <c r="C1215" s="1" t="s">
        <v>274</v>
      </c>
      <c r="D1215" s="1" t="s">
        <v>1</v>
      </c>
      <c r="E1215" s="1">
        <v>80741</v>
      </c>
      <c r="F1215" s="1" t="s">
        <v>2</v>
      </c>
      <c r="G1215" s="1">
        <v>412</v>
      </c>
      <c r="H1215" s="1">
        <v>114</v>
      </c>
      <c r="I1215" s="1">
        <v>80741</v>
      </c>
      <c r="J1215" s="1">
        <v>7019</v>
      </c>
    </row>
    <row r="1216" spans="1:10" ht="45" x14ac:dyDescent="0.25">
      <c r="A1216" s="1">
        <v>6741</v>
      </c>
      <c r="B1216" s="2">
        <v>0.49069075231481479</v>
      </c>
      <c r="C1216" s="1" t="s">
        <v>299</v>
      </c>
      <c r="D1216" s="1" t="s">
        <v>1</v>
      </c>
      <c r="E1216" s="1">
        <v>80740</v>
      </c>
      <c r="F1216" s="1" t="s">
        <v>2</v>
      </c>
      <c r="G1216" s="1">
        <v>412</v>
      </c>
      <c r="H1216" s="1">
        <v>114</v>
      </c>
      <c r="I1216" s="1">
        <v>80740</v>
      </c>
      <c r="J1216" s="1">
        <v>7013</v>
      </c>
    </row>
    <row r="1217" spans="1:10" ht="45" x14ac:dyDescent="0.25">
      <c r="A1217" s="1">
        <v>6746</v>
      </c>
      <c r="B1217" s="2">
        <v>0.49069082175925921</v>
      </c>
      <c r="C1217" s="1" t="s">
        <v>293</v>
      </c>
      <c r="D1217" s="1" t="s">
        <v>1</v>
      </c>
      <c r="E1217" s="1">
        <v>80738</v>
      </c>
      <c r="F1217" s="1" t="s">
        <v>2</v>
      </c>
      <c r="G1217" s="1">
        <v>412</v>
      </c>
      <c r="H1217" s="1">
        <v>114</v>
      </c>
      <c r="I1217" s="1">
        <v>80738</v>
      </c>
      <c r="J1217" s="1">
        <v>7007</v>
      </c>
    </row>
    <row r="1218" spans="1:10" ht="45" x14ac:dyDescent="0.25">
      <c r="A1218" s="1">
        <v>8759</v>
      </c>
      <c r="B1218" s="2">
        <v>0.49101276620370365</v>
      </c>
      <c r="C1218" s="1" t="s">
        <v>5162</v>
      </c>
      <c r="D1218" s="1" t="s">
        <v>1</v>
      </c>
      <c r="E1218" s="1">
        <v>80353</v>
      </c>
      <c r="F1218" s="1" t="s">
        <v>2</v>
      </c>
      <c r="G1218" s="1">
        <v>412</v>
      </c>
      <c r="H1218" s="1">
        <v>114</v>
      </c>
      <c r="I1218" s="1">
        <v>80353</v>
      </c>
      <c r="J1218" s="1">
        <v>20924</v>
      </c>
    </row>
    <row r="1219" spans="1:10" ht="45" x14ac:dyDescent="0.25">
      <c r="A1219" s="1">
        <v>7702</v>
      </c>
      <c r="B1219" s="2">
        <v>0.4908115393518519</v>
      </c>
      <c r="C1219" s="1" t="s">
        <v>3343</v>
      </c>
      <c r="D1219" s="1" t="s">
        <v>1</v>
      </c>
      <c r="E1219" s="1">
        <v>80321</v>
      </c>
      <c r="F1219" s="1" t="s">
        <v>2</v>
      </c>
      <c r="G1219" s="1">
        <v>412</v>
      </c>
      <c r="H1219" s="1">
        <v>114</v>
      </c>
      <c r="I1219" s="1">
        <v>80321</v>
      </c>
      <c r="J1219" s="1">
        <v>11869</v>
      </c>
    </row>
    <row r="1220" spans="1:10" ht="45" x14ac:dyDescent="0.25">
      <c r="A1220" s="1">
        <v>8751</v>
      </c>
      <c r="B1220" s="2">
        <v>0.49101222222222224</v>
      </c>
      <c r="C1220" s="1" t="s">
        <v>5163</v>
      </c>
      <c r="D1220" s="1" t="s">
        <v>1</v>
      </c>
      <c r="E1220" s="1">
        <v>80310</v>
      </c>
      <c r="F1220" s="1" t="s">
        <v>2</v>
      </c>
      <c r="G1220" s="1">
        <v>412</v>
      </c>
      <c r="H1220" s="1">
        <v>114</v>
      </c>
      <c r="I1220" s="1">
        <v>80310</v>
      </c>
      <c r="J1220" s="1">
        <v>20906</v>
      </c>
    </row>
    <row r="1221" spans="1:10" ht="45" x14ac:dyDescent="0.25">
      <c r="A1221" s="1">
        <v>8748</v>
      </c>
      <c r="B1221" s="2">
        <v>0.49101230324074074</v>
      </c>
      <c r="C1221" s="1" t="s">
        <v>5164</v>
      </c>
      <c r="D1221" s="1" t="s">
        <v>1</v>
      </c>
      <c r="E1221" s="1">
        <v>80301</v>
      </c>
      <c r="F1221" s="1" t="s">
        <v>2</v>
      </c>
      <c r="G1221" s="1">
        <v>412</v>
      </c>
      <c r="H1221" s="1">
        <v>114</v>
      </c>
      <c r="I1221" s="1">
        <v>80301</v>
      </c>
      <c r="J1221" s="1">
        <v>20899</v>
      </c>
    </row>
    <row r="1222" spans="1:10" ht="45" x14ac:dyDescent="0.25">
      <c r="A1222" s="1">
        <v>8742</v>
      </c>
      <c r="B1222" s="2">
        <v>0.49101237268518516</v>
      </c>
      <c r="C1222" s="1" t="s">
        <v>5165</v>
      </c>
      <c r="D1222" s="1" t="s">
        <v>1</v>
      </c>
      <c r="E1222" s="1">
        <v>80291</v>
      </c>
      <c r="F1222" s="1" t="s">
        <v>2</v>
      </c>
      <c r="G1222" s="1">
        <v>412</v>
      </c>
      <c r="H1222" s="1">
        <v>114</v>
      </c>
      <c r="I1222" s="1">
        <v>80291</v>
      </c>
      <c r="J1222" s="1">
        <v>20894</v>
      </c>
    </row>
    <row r="1223" spans="1:10" ht="45" x14ac:dyDescent="0.25">
      <c r="A1223" s="1">
        <v>8744</v>
      </c>
      <c r="B1223" s="2">
        <v>0.4910124305555556</v>
      </c>
      <c r="C1223" s="1" t="s">
        <v>5166</v>
      </c>
      <c r="D1223" s="1" t="s">
        <v>1</v>
      </c>
      <c r="E1223" s="1">
        <v>80286</v>
      </c>
      <c r="F1223" s="1" t="s">
        <v>2</v>
      </c>
      <c r="G1223" s="1">
        <v>412</v>
      </c>
      <c r="H1223" s="1">
        <v>114</v>
      </c>
      <c r="I1223" s="1">
        <v>80286</v>
      </c>
      <c r="J1223" s="1">
        <v>20890</v>
      </c>
    </row>
    <row r="1224" spans="1:10" ht="45" x14ac:dyDescent="0.25">
      <c r="A1224" s="1">
        <v>8750</v>
      </c>
      <c r="B1224" s="2">
        <v>0.49101250000000002</v>
      </c>
      <c r="C1224" s="1" t="s">
        <v>5167</v>
      </c>
      <c r="D1224" s="1" t="s">
        <v>1</v>
      </c>
      <c r="E1224" s="1">
        <v>80284</v>
      </c>
      <c r="F1224" s="1" t="s">
        <v>2</v>
      </c>
      <c r="G1224" s="1">
        <v>412</v>
      </c>
      <c r="H1224" s="1">
        <v>114</v>
      </c>
      <c r="I1224" s="1">
        <v>80280</v>
      </c>
      <c r="J1224" s="1">
        <v>20885</v>
      </c>
    </row>
    <row r="1225" spans="1:10" ht="45" x14ac:dyDescent="0.25">
      <c r="A1225" s="1">
        <v>8753</v>
      </c>
      <c r="B1225" s="2">
        <v>0.49101271990740741</v>
      </c>
      <c r="C1225" s="1" t="s">
        <v>5168</v>
      </c>
      <c r="D1225" s="1" t="s">
        <v>1</v>
      </c>
      <c r="E1225" s="1">
        <v>80276</v>
      </c>
      <c r="F1225" s="1" t="s">
        <v>2</v>
      </c>
      <c r="G1225" s="1">
        <v>412</v>
      </c>
      <c r="H1225" s="1">
        <v>114</v>
      </c>
      <c r="I1225" s="1">
        <v>80275</v>
      </c>
      <c r="J1225" s="1">
        <v>20928</v>
      </c>
    </row>
    <row r="1226" spans="1:10" ht="45" x14ac:dyDescent="0.25">
      <c r="A1226" s="1">
        <v>8749</v>
      </c>
      <c r="B1226" s="2">
        <v>0.49101283564814818</v>
      </c>
      <c r="C1226" s="1" t="s">
        <v>5169</v>
      </c>
      <c r="D1226" s="1" t="s">
        <v>1</v>
      </c>
      <c r="E1226" s="1">
        <v>80255</v>
      </c>
      <c r="F1226" s="1" t="s">
        <v>2</v>
      </c>
      <c r="G1226" s="1">
        <v>412</v>
      </c>
      <c r="H1226" s="1">
        <v>114</v>
      </c>
      <c r="I1226" s="1">
        <v>80255</v>
      </c>
      <c r="J1226" s="1">
        <v>20920</v>
      </c>
    </row>
    <row r="1227" spans="1:10" ht="45" x14ac:dyDescent="0.25">
      <c r="A1227" s="1">
        <v>9440</v>
      </c>
      <c r="B1227" s="2">
        <v>0.49126296296296296</v>
      </c>
      <c r="C1227" s="1" t="s">
        <v>5170</v>
      </c>
      <c r="D1227" s="1" t="s">
        <v>1</v>
      </c>
      <c r="E1227" s="1">
        <v>80183</v>
      </c>
      <c r="F1227" s="1" t="s">
        <v>2</v>
      </c>
      <c r="G1227" s="1">
        <v>412</v>
      </c>
      <c r="H1227" s="1">
        <v>114</v>
      </c>
      <c r="I1227" s="1">
        <v>80183</v>
      </c>
      <c r="J1227" s="1">
        <v>14795</v>
      </c>
    </row>
    <row r="1228" spans="1:10" ht="45" x14ac:dyDescent="0.25">
      <c r="A1228" s="1">
        <v>8739</v>
      </c>
      <c r="B1228" s="2">
        <v>0.49101270833333333</v>
      </c>
      <c r="C1228" s="1" t="s">
        <v>5171</v>
      </c>
      <c r="D1228" s="1" t="s">
        <v>1</v>
      </c>
      <c r="E1228" s="1">
        <v>80127</v>
      </c>
      <c r="F1228" s="1" t="s">
        <v>2</v>
      </c>
      <c r="G1228" s="1">
        <v>412</v>
      </c>
      <c r="H1228" s="1">
        <v>114</v>
      </c>
      <c r="I1228" s="1">
        <v>80126</v>
      </c>
      <c r="J1228" s="1">
        <v>20928</v>
      </c>
    </row>
    <row r="1229" spans="1:10" ht="45" x14ac:dyDescent="0.25">
      <c r="A1229" s="1">
        <v>8740</v>
      </c>
      <c r="B1229" s="2">
        <v>0.49101275462962962</v>
      </c>
      <c r="C1229" s="1" t="s">
        <v>5172</v>
      </c>
      <c r="D1229" s="1" t="s">
        <v>1</v>
      </c>
      <c r="E1229" s="1">
        <v>80123</v>
      </c>
      <c r="F1229" s="1" t="s">
        <v>2</v>
      </c>
      <c r="G1229" s="1">
        <v>412</v>
      </c>
      <c r="H1229" s="1">
        <v>114</v>
      </c>
      <c r="I1229" s="1">
        <v>80123</v>
      </c>
      <c r="J1229" s="1">
        <v>20924</v>
      </c>
    </row>
    <row r="1230" spans="1:10" ht="45" x14ac:dyDescent="0.25">
      <c r="A1230" s="1">
        <v>9030</v>
      </c>
      <c r="B1230" s="2">
        <v>0.49118787037037032</v>
      </c>
      <c r="C1230" s="1" t="s">
        <v>5173</v>
      </c>
      <c r="D1230" s="1" t="s">
        <v>1</v>
      </c>
      <c r="E1230" s="1">
        <v>79836</v>
      </c>
      <c r="F1230" s="1" t="s">
        <v>2</v>
      </c>
      <c r="G1230" s="1">
        <v>412</v>
      </c>
      <c r="H1230" s="1">
        <v>114</v>
      </c>
      <c r="I1230" s="1">
        <v>79836</v>
      </c>
      <c r="J1230" s="1">
        <v>6155</v>
      </c>
    </row>
    <row r="1231" spans="1:10" ht="45" x14ac:dyDescent="0.25">
      <c r="A1231" s="1">
        <v>9110</v>
      </c>
      <c r="B1231" s="2">
        <v>0.49120210648148149</v>
      </c>
      <c r="C1231" s="1" t="s">
        <v>5174</v>
      </c>
      <c r="D1231" s="1" t="s">
        <v>1</v>
      </c>
      <c r="E1231" s="1">
        <v>79686</v>
      </c>
      <c r="F1231" s="1" t="s">
        <v>2</v>
      </c>
      <c r="G1231" s="1">
        <v>412</v>
      </c>
      <c r="H1231" s="1">
        <v>114</v>
      </c>
      <c r="I1231" s="1">
        <v>79686</v>
      </c>
      <c r="J1231" s="1">
        <v>7959</v>
      </c>
    </row>
    <row r="1232" spans="1:10" ht="45" x14ac:dyDescent="0.25">
      <c r="A1232" s="1">
        <v>9111</v>
      </c>
      <c r="B1232" s="2">
        <v>0.49120268518518517</v>
      </c>
      <c r="C1232" s="1" t="s">
        <v>5175</v>
      </c>
      <c r="D1232" s="1" t="s">
        <v>1</v>
      </c>
      <c r="E1232" s="1">
        <v>79666</v>
      </c>
      <c r="F1232" s="1" t="s">
        <v>2</v>
      </c>
      <c r="G1232" s="1">
        <v>412</v>
      </c>
      <c r="H1232" s="1">
        <v>114</v>
      </c>
      <c r="I1232" s="1">
        <v>79666</v>
      </c>
      <c r="J1232" s="1">
        <v>7914</v>
      </c>
    </row>
    <row r="1233" spans="1:10" ht="45" x14ac:dyDescent="0.25">
      <c r="A1233" s="1">
        <v>9028</v>
      </c>
      <c r="B1233" s="2">
        <v>0.49118776620370369</v>
      </c>
      <c r="C1233" s="1" t="s">
        <v>5176</v>
      </c>
      <c r="D1233" s="1" t="s">
        <v>1</v>
      </c>
      <c r="E1233" s="1">
        <v>79600</v>
      </c>
      <c r="F1233" s="1" t="s">
        <v>2</v>
      </c>
      <c r="G1233" s="1">
        <v>412</v>
      </c>
      <c r="H1233" s="1">
        <v>114</v>
      </c>
      <c r="I1233" s="1">
        <v>79600</v>
      </c>
      <c r="J1233" s="1">
        <v>6164</v>
      </c>
    </row>
    <row r="1234" spans="1:10" ht="45" x14ac:dyDescent="0.25">
      <c r="A1234" s="1">
        <v>9109</v>
      </c>
      <c r="B1234" s="2">
        <v>0.49120219907407409</v>
      </c>
      <c r="C1234" s="1" t="s">
        <v>5177</v>
      </c>
      <c r="D1234" s="1" t="s">
        <v>1</v>
      </c>
      <c r="E1234" s="1">
        <v>79573</v>
      </c>
      <c r="F1234" s="1" t="s">
        <v>2</v>
      </c>
      <c r="G1234" s="1">
        <v>412</v>
      </c>
      <c r="H1234" s="1">
        <v>114</v>
      </c>
      <c r="I1234" s="1">
        <v>79573</v>
      </c>
      <c r="J1234" s="1">
        <v>7952</v>
      </c>
    </row>
    <row r="1235" spans="1:10" ht="45" x14ac:dyDescent="0.25">
      <c r="A1235" s="1">
        <v>9108</v>
      </c>
      <c r="B1235" s="2">
        <v>0.49120225694444447</v>
      </c>
      <c r="C1235" s="1" t="s">
        <v>5178</v>
      </c>
      <c r="D1235" s="1" t="s">
        <v>1</v>
      </c>
      <c r="E1235" s="1">
        <v>79567</v>
      </c>
      <c r="F1235" s="1" t="s">
        <v>2</v>
      </c>
      <c r="G1235" s="1">
        <v>412</v>
      </c>
      <c r="H1235" s="1">
        <v>114</v>
      </c>
      <c r="I1235" s="1">
        <v>79566</v>
      </c>
      <c r="J1235" s="1">
        <v>7947</v>
      </c>
    </row>
    <row r="1236" spans="1:10" ht="45" x14ac:dyDescent="0.25">
      <c r="A1236" s="1">
        <v>9107</v>
      </c>
      <c r="B1236" s="2">
        <v>0.49120240740740745</v>
      </c>
      <c r="C1236" s="1" t="s">
        <v>5179</v>
      </c>
      <c r="D1236" s="1" t="s">
        <v>1</v>
      </c>
      <c r="E1236" s="1">
        <v>79538</v>
      </c>
      <c r="F1236" s="1" t="s">
        <v>2</v>
      </c>
      <c r="G1236" s="1">
        <v>412</v>
      </c>
      <c r="H1236" s="1">
        <v>114</v>
      </c>
      <c r="I1236" s="1">
        <v>79538</v>
      </c>
      <c r="J1236" s="1">
        <v>7936</v>
      </c>
    </row>
    <row r="1237" spans="1:10" ht="45" x14ac:dyDescent="0.25">
      <c r="A1237" s="1">
        <v>9106</v>
      </c>
      <c r="B1237" s="2">
        <v>0.49120232638888889</v>
      </c>
      <c r="C1237" s="1" t="s">
        <v>5180</v>
      </c>
      <c r="D1237" s="1" t="s">
        <v>1</v>
      </c>
      <c r="E1237" s="1">
        <v>79512</v>
      </c>
      <c r="F1237" s="1" t="s">
        <v>2</v>
      </c>
      <c r="G1237" s="1">
        <v>412</v>
      </c>
      <c r="H1237" s="1">
        <v>114</v>
      </c>
      <c r="I1237" s="1">
        <v>79511</v>
      </c>
      <c r="J1237" s="1">
        <v>7943</v>
      </c>
    </row>
    <row r="1238" spans="1:10" ht="45" x14ac:dyDescent="0.25">
      <c r="A1238" s="1">
        <v>9105</v>
      </c>
      <c r="B1238" s="2">
        <v>0.49120247685185187</v>
      </c>
      <c r="C1238" s="1" t="s">
        <v>5181</v>
      </c>
      <c r="D1238" s="1" t="s">
        <v>1</v>
      </c>
      <c r="E1238" s="1">
        <v>79498</v>
      </c>
      <c r="F1238" s="1" t="s">
        <v>2</v>
      </c>
      <c r="G1238" s="1">
        <v>412</v>
      </c>
      <c r="H1238" s="1">
        <v>114</v>
      </c>
      <c r="I1238" s="1">
        <v>79498</v>
      </c>
      <c r="J1238" s="1">
        <v>7930</v>
      </c>
    </row>
    <row r="1239" spans="1:10" ht="45" x14ac:dyDescent="0.25">
      <c r="A1239" s="1">
        <v>9104</v>
      </c>
      <c r="B1239" s="2">
        <v>0.49120253472222219</v>
      </c>
      <c r="C1239" s="1" t="s">
        <v>5182</v>
      </c>
      <c r="D1239" s="1" t="s">
        <v>1</v>
      </c>
      <c r="E1239" s="1">
        <v>79493</v>
      </c>
      <c r="F1239" s="1" t="s">
        <v>2</v>
      </c>
      <c r="G1239" s="1">
        <v>412</v>
      </c>
      <c r="H1239" s="1">
        <v>114</v>
      </c>
      <c r="I1239" s="1">
        <v>79493</v>
      </c>
      <c r="J1239" s="1">
        <v>7925</v>
      </c>
    </row>
    <row r="1240" spans="1:10" ht="45" x14ac:dyDescent="0.25">
      <c r="A1240" s="1">
        <v>9103</v>
      </c>
      <c r="B1240" s="2">
        <v>0.49120261574074076</v>
      </c>
      <c r="C1240" s="1" t="s">
        <v>5183</v>
      </c>
      <c r="D1240" s="1" t="s">
        <v>1</v>
      </c>
      <c r="E1240" s="1">
        <v>79486</v>
      </c>
      <c r="F1240" s="1" t="s">
        <v>2</v>
      </c>
      <c r="G1240" s="1">
        <v>412</v>
      </c>
      <c r="H1240" s="1">
        <v>114</v>
      </c>
      <c r="I1240" s="1">
        <v>79486</v>
      </c>
      <c r="J1240" s="1">
        <v>7918</v>
      </c>
    </row>
    <row r="1241" spans="1:10" ht="45" x14ac:dyDescent="0.25">
      <c r="A1241" s="1">
        <v>9099</v>
      </c>
      <c r="B1241" s="2">
        <v>0.49120202546296299</v>
      </c>
      <c r="C1241" s="1" t="s">
        <v>5184</v>
      </c>
      <c r="D1241" s="1" t="s">
        <v>1</v>
      </c>
      <c r="E1241" s="1">
        <v>79418</v>
      </c>
      <c r="F1241" s="1" t="s">
        <v>2</v>
      </c>
      <c r="G1241" s="1">
        <v>412</v>
      </c>
      <c r="H1241" s="1">
        <v>114</v>
      </c>
      <c r="I1241" s="1">
        <v>79418</v>
      </c>
      <c r="J1241" s="1">
        <v>7966</v>
      </c>
    </row>
    <row r="1242" spans="1:10" ht="45" x14ac:dyDescent="0.25">
      <c r="A1242" s="1">
        <v>9098</v>
      </c>
      <c r="B1242" s="2">
        <v>0.49120208333333332</v>
      </c>
      <c r="C1242" s="1" t="s">
        <v>5185</v>
      </c>
      <c r="D1242" s="1" t="s">
        <v>1</v>
      </c>
      <c r="E1242" s="1">
        <v>79368</v>
      </c>
      <c r="F1242" s="1" t="s">
        <v>2</v>
      </c>
      <c r="G1242" s="1">
        <v>412</v>
      </c>
      <c r="H1242" s="1">
        <v>114</v>
      </c>
      <c r="I1242" s="1">
        <v>79367</v>
      </c>
      <c r="J1242" s="1">
        <v>7961</v>
      </c>
    </row>
    <row r="1243" spans="1:10" ht="45" x14ac:dyDescent="0.25">
      <c r="A1243" s="1">
        <v>9003</v>
      </c>
      <c r="B1243" s="2">
        <v>0.49118766203703701</v>
      </c>
      <c r="C1243" s="1" t="s">
        <v>5186</v>
      </c>
      <c r="D1243" s="1" t="s">
        <v>1</v>
      </c>
      <c r="E1243" s="1">
        <v>79016</v>
      </c>
      <c r="F1243" s="1" t="s">
        <v>2</v>
      </c>
      <c r="G1243" s="1">
        <v>412</v>
      </c>
      <c r="H1243" s="1">
        <v>114</v>
      </c>
      <c r="I1243" s="1">
        <v>79016</v>
      </c>
      <c r="J1243" s="1">
        <v>6173</v>
      </c>
    </row>
    <row r="1244" spans="1:10" ht="45" x14ac:dyDescent="0.25">
      <c r="A1244" s="1">
        <v>8715</v>
      </c>
      <c r="B1244" s="2">
        <v>0.49101171296296298</v>
      </c>
      <c r="C1244" s="1" t="s">
        <v>5187</v>
      </c>
      <c r="D1244" s="1" t="s">
        <v>1</v>
      </c>
      <c r="E1244" s="1">
        <v>78842</v>
      </c>
      <c r="F1244" s="1" t="s">
        <v>2</v>
      </c>
      <c r="G1244" s="1">
        <v>412</v>
      </c>
      <c r="H1244" s="1">
        <v>114</v>
      </c>
      <c r="I1244" s="1">
        <v>78842</v>
      </c>
      <c r="J1244" s="1">
        <v>20707</v>
      </c>
    </row>
    <row r="1245" spans="1:10" ht="45" x14ac:dyDescent="0.25">
      <c r="A1245" s="1">
        <v>8714</v>
      </c>
      <c r="B1245" s="2">
        <v>0.49101178240740739</v>
      </c>
      <c r="C1245" s="1" t="s">
        <v>5188</v>
      </c>
      <c r="D1245" s="1" t="s">
        <v>1</v>
      </c>
      <c r="E1245" s="1">
        <v>78836</v>
      </c>
      <c r="F1245" s="1" t="s">
        <v>2</v>
      </c>
      <c r="G1245" s="1">
        <v>412</v>
      </c>
      <c r="H1245" s="1">
        <v>114</v>
      </c>
      <c r="I1245" s="1">
        <v>78836</v>
      </c>
      <c r="J1245" s="1">
        <v>20703</v>
      </c>
    </row>
    <row r="1246" spans="1:10" ht="45" x14ac:dyDescent="0.25">
      <c r="A1246" s="1">
        <v>8704</v>
      </c>
      <c r="B1246" s="2">
        <v>0.49101115740740742</v>
      </c>
      <c r="C1246" s="1" t="s">
        <v>5189</v>
      </c>
      <c r="D1246" s="1" t="s">
        <v>1</v>
      </c>
      <c r="E1246" s="1">
        <v>78506</v>
      </c>
      <c r="F1246" s="1" t="s">
        <v>2</v>
      </c>
      <c r="G1246" s="1">
        <v>412</v>
      </c>
      <c r="H1246" s="1">
        <v>114</v>
      </c>
      <c r="I1246" s="1">
        <v>78506</v>
      </c>
      <c r="J1246" s="1">
        <v>20750</v>
      </c>
    </row>
    <row r="1247" spans="1:10" ht="45" x14ac:dyDescent="0.25">
      <c r="A1247" s="1">
        <v>8699</v>
      </c>
      <c r="B1247" s="2">
        <v>0.49101094907407411</v>
      </c>
      <c r="C1247" s="1" t="s">
        <v>5190</v>
      </c>
      <c r="D1247" s="1" t="s">
        <v>1</v>
      </c>
      <c r="E1247" s="1">
        <v>78158</v>
      </c>
      <c r="F1247" s="1" t="s">
        <v>2</v>
      </c>
      <c r="G1247" s="1">
        <v>412</v>
      </c>
      <c r="H1247" s="1">
        <v>114</v>
      </c>
      <c r="I1247" s="1">
        <v>78158</v>
      </c>
      <c r="J1247" s="1">
        <v>20760</v>
      </c>
    </row>
    <row r="1248" spans="1:10" ht="45" x14ac:dyDescent="0.25">
      <c r="A1248" s="1">
        <v>8698</v>
      </c>
      <c r="B1248" s="2">
        <v>0.49101103009259256</v>
      </c>
      <c r="C1248" s="1" t="s">
        <v>5191</v>
      </c>
      <c r="D1248" s="1" t="s">
        <v>1</v>
      </c>
      <c r="E1248" s="1">
        <v>78151</v>
      </c>
      <c r="F1248" s="1" t="s">
        <v>2</v>
      </c>
      <c r="G1248" s="1">
        <v>412</v>
      </c>
      <c r="H1248" s="1">
        <v>114</v>
      </c>
      <c r="I1248" s="1">
        <v>78151</v>
      </c>
      <c r="J1248" s="1">
        <v>20754</v>
      </c>
    </row>
    <row r="1249" spans="1:10" ht="45" x14ac:dyDescent="0.25">
      <c r="A1249" s="1">
        <v>8694</v>
      </c>
      <c r="B1249" s="2">
        <v>0.491011087962963</v>
      </c>
      <c r="C1249" s="1" t="s">
        <v>5192</v>
      </c>
      <c r="D1249" s="1" t="s">
        <v>1</v>
      </c>
      <c r="E1249" s="1">
        <v>78145</v>
      </c>
      <c r="F1249" s="1" t="s">
        <v>2</v>
      </c>
      <c r="G1249" s="1">
        <v>412</v>
      </c>
      <c r="H1249" s="1">
        <v>114</v>
      </c>
      <c r="I1249" s="1">
        <v>78145</v>
      </c>
      <c r="J1249" s="1">
        <v>20755</v>
      </c>
    </row>
    <row r="1250" spans="1:10" ht="45" x14ac:dyDescent="0.25">
      <c r="A1250" s="1">
        <v>8696</v>
      </c>
      <c r="B1250" s="2">
        <v>0.49101123842592592</v>
      </c>
      <c r="C1250" s="1" t="s">
        <v>5193</v>
      </c>
      <c r="D1250" s="1" t="s">
        <v>1</v>
      </c>
      <c r="E1250" s="1">
        <v>78133</v>
      </c>
      <c r="F1250" s="1" t="s">
        <v>2</v>
      </c>
      <c r="G1250" s="1">
        <v>412</v>
      </c>
      <c r="H1250" s="1">
        <v>114</v>
      </c>
      <c r="I1250" s="1">
        <v>78132</v>
      </c>
      <c r="J1250" s="1">
        <v>20743</v>
      </c>
    </row>
    <row r="1251" spans="1:10" ht="45" x14ac:dyDescent="0.25">
      <c r="A1251" s="1">
        <v>8688</v>
      </c>
      <c r="B1251" s="2">
        <v>0.49101031249999999</v>
      </c>
      <c r="C1251" s="1" t="s">
        <v>5194</v>
      </c>
      <c r="D1251" s="1" t="s">
        <v>1</v>
      </c>
      <c r="E1251" s="1">
        <v>78117</v>
      </c>
      <c r="F1251" s="1" t="s">
        <v>2</v>
      </c>
      <c r="G1251" s="1">
        <v>412</v>
      </c>
      <c r="H1251" s="1">
        <v>114</v>
      </c>
      <c r="I1251" s="1">
        <v>78117</v>
      </c>
      <c r="J1251" s="1">
        <v>20420</v>
      </c>
    </row>
    <row r="1252" spans="1:10" ht="45" x14ac:dyDescent="0.25">
      <c r="A1252" s="1">
        <v>8690</v>
      </c>
      <c r="B1252" s="2">
        <v>0.491010474537037</v>
      </c>
      <c r="C1252" s="1" t="s">
        <v>5195</v>
      </c>
      <c r="D1252" s="1" t="s">
        <v>1</v>
      </c>
      <c r="E1252" s="1">
        <v>78114</v>
      </c>
      <c r="F1252" s="1" t="s">
        <v>2</v>
      </c>
      <c r="G1252" s="1">
        <v>412</v>
      </c>
      <c r="H1252" s="1">
        <v>114</v>
      </c>
      <c r="I1252" s="1">
        <v>78114</v>
      </c>
      <c r="J1252" s="1">
        <v>20406</v>
      </c>
    </row>
    <row r="1253" spans="1:10" ht="45" x14ac:dyDescent="0.25">
      <c r="A1253" s="1">
        <v>8687</v>
      </c>
      <c r="B1253" s="2">
        <v>0.49101040509259258</v>
      </c>
      <c r="C1253" s="1" t="s">
        <v>5196</v>
      </c>
      <c r="D1253" s="1" t="s">
        <v>1</v>
      </c>
      <c r="E1253" s="1">
        <v>78109</v>
      </c>
      <c r="F1253" s="1" t="s">
        <v>2</v>
      </c>
      <c r="G1253" s="1">
        <v>412</v>
      </c>
      <c r="H1253" s="1">
        <v>114</v>
      </c>
      <c r="I1253" s="1">
        <v>78109</v>
      </c>
      <c r="J1253" s="1">
        <v>20412</v>
      </c>
    </row>
    <row r="1254" spans="1:10" ht="45" x14ac:dyDescent="0.25">
      <c r="A1254" s="1">
        <v>8680</v>
      </c>
      <c r="B1254" s="2">
        <v>0.49101019675925928</v>
      </c>
      <c r="C1254" s="1" t="s">
        <v>5197</v>
      </c>
      <c r="D1254" s="1" t="s">
        <v>1</v>
      </c>
      <c r="E1254" s="1">
        <v>77980</v>
      </c>
      <c r="F1254" s="1" t="s">
        <v>2</v>
      </c>
      <c r="G1254" s="1">
        <v>412</v>
      </c>
      <c r="H1254" s="1">
        <v>114</v>
      </c>
      <c r="I1254" s="1">
        <v>77980</v>
      </c>
      <c r="J1254" s="1">
        <v>20429</v>
      </c>
    </row>
    <row r="1255" spans="1:10" ht="45" x14ac:dyDescent="0.25">
      <c r="A1255" s="1">
        <v>8681</v>
      </c>
      <c r="B1255" s="2">
        <v>0.49101092592592593</v>
      </c>
      <c r="C1255" s="1" t="s">
        <v>5198</v>
      </c>
      <c r="D1255" s="1" t="s">
        <v>1</v>
      </c>
      <c r="E1255" s="1">
        <v>77975</v>
      </c>
      <c r="F1255" s="1" t="s">
        <v>2</v>
      </c>
      <c r="G1255" s="1">
        <v>412</v>
      </c>
      <c r="H1255" s="1">
        <v>114</v>
      </c>
      <c r="I1255" s="1">
        <v>77975</v>
      </c>
      <c r="J1255" s="1">
        <v>20738</v>
      </c>
    </row>
    <row r="1256" spans="1:10" ht="45" x14ac:dyDescent="0.25">
      <c r="A1256" s="1">
        <v>8673</v>
      </c>
      <c r="B1256" s="2">
        <v>0.49100997685185188</v>
      </c>
      <c r="C1256" s="1" t="s">
        <v>5199</v>
      </c>
      <c r="D1256" s="1" t="s">
        <v>1</v>
      </c>
      <c r="E1256" s="1">
        <v>77935</v>
      </c>
      <c r="F1256" s="1" t="s">
        <v>2</v>
      </c>
      <c r="G1256" s="1">
        <v>412</v>
      </c>
      <c r="H1256" s="1">
        <v>114</v>
      </c>
      <c r="I1256" s="1">
        <v>77935</v>
      </c>
      <c r="J1256" s="1">
        <v>20447</v>
      </c>
    </row>
    <row r="1257" spans="1:10" ht="45" x14ac:dyDescent="0.25">
      <c r="A1257" s="1">
        <v>8677</v>
      </c>
      <c r="B1257" s="2">
        <v>0.49101010416666663</v>
      </c>
      <c r="C1257" s="1" t="s">
        <v>5200</v>
      </c>
      <c r="D1257" s="1" t="s">
        <v>1</v>
      </c>
      <c r="E1257" s="1">
        <v>77926</v>
      </c>
      <c r="F1257" s="1" t="s">
        <v>2</v>
      </c>
      <c r="G1257" s="1">
        <v>412</v>
      </c>
      <c r="H1257" s="1">
        <v>114</v>
      </c>
      <c r="I1257" s="1">
        <v>77926</v>
      </c>
      <c r="J1257" s="1">
        <v>20437</v>
      </c>
    </row>
    <row r="1258" spans="1:10" ht="45" x14ac:dyDescent="0.25">
      <c r="A1258" s="1">
        <v>8672</v>
      </c>
      <c r="B1258" s="2">
        <v>0.4910100462962963</v>
      </c>
      <c r="C1258" s="1" t="s">
        <v>5201</v>
      </c>
      <c r="D1258" s="1" t="s">
        <v>1</v>
      </c>
      <c r="E1258" s="1">
        <v>77921</v>
      </c>
      <c r="F1258" s="1" t="s">
        <v>2</v>
      </c>
      <c r="G1258" s="1">
        <v>412</v>
      </c>
      <c r="H1258" s="1">
        <v>114</v>
      </c>
      <c r="I1258" s="1">
        <v>77920</v>
      </c>
      <c r="J1258" s="1">
        <v>20442</v>
      </c>
    </row>
    <row r="1259" spans="1:10" ht="45" x14ac:dyDescent="0.25">
      <c r="A1259" s="1">
        <v>8676</v>
      </c>
      <c r="B1259" s="2">
        <v>0.49101025462962961</v>
      </c>
      <c r="C1259" s="1" t="s">
        <v>5202</v>
      </c>
      <c r="D1259" s="1" t="s">
        <v>1</v>
      </c>
      <c r="E1259" s="1">
        <v>77912</v>
      </c>
      <c r="F1259" s="1" t="s">
        <v>2</v>
      </c>
      <c r="G1259" s="1">
        <v>412</v>
      </c>
      <c r="H1259" s="1">
        <v>114</v>
      </c>
      <c r="I1259" s="1">
        <v>77912</v>
      </c>
      <c r="J1259" s="1">
        <v>20424</v>
      </c>
    </row>
    <row r="1260" spans="1:10" ht="45" x14ac:dyDescent="0.25">
      <c r="A1260" s="1">
        <v>8979</v>
      </c>
      <c r="B1260" s="2">
        <v>0.49118783564814811</v>
      </c>
      <c r="C1260" s="1" t="s">
        <v>5203</v>
      </c>
      <c r="D1260" s="1" t="s">
        <v>1</v>
      </c>
      <c r="E1260" s="1">
        <v>77884</v>
      </c>
      <c r="F1260" s="1" t="s">
        <v>2</v>
      </c>
      <c r="G1260" s="1">
        <v>412</v>
      </c>
      <c r="H1260" s="1">
        <v>114</v>
      </c>
      <c r="I1260" s="1">
        <v>77884</v>
      </c>
      <c r="J1260" s="1">
        <v>6158</v>
      </c>
    </row>
    <row r="1261" spans="1:10" ht="45" x14ac:dyDescent="0.25">
      <c r="A1261" s="1">
        <v>8668</v>
      </c>
      <c r="B1261" s="2">
        <v>0.49101060185185186</v>
      </c>
      <c r="C1261" s="1" t="s">
        <v>5204</v>
      </c>
      <c r="D1261" s="1" t="s">
        <v>1</v>
      </c>
      <c r="E1261" s="1">
        <v>77789</v>
      </c>
      <c r="F1261" s="1" t="s">
        <v>2</v>
      </c>
      <c r="G1261" s="1">
        <v>412</v>
      </c>
      <c r="H1261" s="1">
        <v>114</v>
      </c>
      <c r="I1261" s="1">
        <v>77789</v>
      </c>
      <c r="J1261" s="1">
        <v>20629</v>
      </c>
    </row>
    <row r="1262" spans="1:10" ht="45" x14ac:dyDescent="0.25">
      <c r="A1262" s="1">
        <v>8665</v>
      </c>
      <c r="B1262" s="2">
        <v>0.49101075231481484</v>
      </c>
      <c r="C1262" s="1" t="s">
        <v>5205</v>
      </c>
      <c r="D1262" s="1" t="s">
        <v>1</v>
      </c>
      <c r="E1262" s="1">
        <v>77773</v>
      </c>
      <c r="F1262" s="1" t="s">
        <v>2</v>
      </c>
      <c r="G1262" s="1">
        <v>412</v>
      </c>
      <c r="H1262" s="1">
        <v>114</v>
      </c>
      <c r="I1262" s="1">
        <v>77773</v>
      </c>
      <c r="J1262" s="1">
        <v>20632</v>
      </c>
    </row>
    <row r="1263" spans="1:10" ht="45" x14ac:dyDescent="0.25">
      <c r="A1263" s="1">
        <v>8656</v>
      </c>
      <c r="B1263" s="2">
        <v>0.49100990740740741</v>
      </c>
      <c r="C1263" s="1" t="s">
        <v>5206</v>
      </c>
      <c r="D1263" s="1" t="s">
        <v>1</v>
      </c>
      <c r="E1263" s="1">
        <v>77327</v>
      </c>
      <c r="F1263" s="1" t="s">
        <v>2</v>
      </c>
      <c r="G1263" s="1">
        <v>412</v>
      </c>
      <c r="H1263" s="1">
        <v>114</v>
      </c>
      <c r="I1263" s="1">
        <v>77327</v>
      </c>
      <c r="J1263" s="1">
        <v>20406</v>
      </c>
    </row>
    <row r="1264" spans="1:10" ht="45" x14ac:dyDescent="0.25">
      <c r="A1264" s="1">
        <v>8653</v>
      </c>
      <c r="B1264" s="2">
        <v>0.49100976851851846</v>
      </c>
      <c r="C1264" s="1" t="s">
        <v>5207</v>
      </c>
      <c r="D1264" s="1" t="s">
        <v>1</v>
      </c>
      <c r="E1264" s="1">
        <v>77309</v>
      </c>
      <c r="F1264" s="1" t="s">
        <v>2</v>
      </c>
      <c r="G1264" s="1">
        <v>412</v>
      </c>
      <c r="H1264" s="1">
        <v>114</v>
      </c>
      <c r="I1264" s="1">
        <v>77309</v>
      </c>
      <c r="J1264" s="1">
        <v>20418</v>
      </c>
    </row>
    <row r="1265" spans="1:10" ht="45" x14ac:dyDescent="0.25">
      <c r="A1265" s="1">
        <v>8652</v>
      </c>
      <c r="B1265" s="2">
        <v>0.4910098263888889</v>
      </c>
      <c r="C1265" s="1" t="s">
        <v>5208</v>
      </c>
      <c r="D1265" s="1" t="s">
        <v>1</v>
      </c>
      <c r="E1265" s="1">
        <v>77304</v>
      </c>
      <c r="F1265" s="1" t="s">
        <v>2</v>
      </c>
      <c r="G1265" s="1">
        <v>412</v>
      </c>
      <c r="H1265" s="1">
        <v>114</v>
      </c>
      <c r="I1265" s="1">
        <v>77304</v>
      </c>
      <c r="J1265" s="1">
        <v>20413</v>
      </c>
    </row>
    <row r="1266" spans="1:10" ht="45" x14ac:dyDescent="0.25">
      <c r="A1266" s="1">
        <v>8648</v>
      </c>
      <c r="B1266" s="2">
        <v>0.49100928240740743</v>
      </c>
      <c r="C1266" s="1" t="s">
        <v>5209</v>
      </c>
      <c r="D1266" s="1" t="s">
        <v>1</v>
      </c>
      <c r="E1266" s="1">
        <v>77108</v>
      </c>
      <c r="F1266" s="1" t="s">
        <v>2</v>
      </c>
      <c r="G1266" s="1">
        <v>412</v>
      </c>
      <c r="H1266" s="1">
        <v>114</v>
      </c>
      <c r="I1266" s="1">
        <v>77108</v>
      </c>
      <c r="J1266" s="1">
        <v>20259</v>
      </c>
    </row>
    <row r="1267" spans="1:10" ht="45" x14ac:dyDescent="0.25">
      <c r="A1267" s="1">
        <v>8643</v>
      </c>
      <c r="B1267" s="2">
        <v>0.49100908564814816</v>
      </c>
      <c r="C1267" s="1" t="s">
        <v>5210</v>
      </c>
      <c r="D1267" s="1" t="s">
        <v>1</v>
      </c>
      <c r="E1267" s="1">
        <v>76985</v>
      </c>
      <c r="F1267" s="1" t="s">
        <v>2</v>
      </c>
      <c r="G1267" s="1">
        <v>412</v>
      </c>
      <c r="H1267" s="1">
        <v>114</v>
      </c>
      <c r="I1267" s="1">
        <v>76985</v>
      </c>
      <c r="J1267" s="1">
        <v>20155</v>
      </c>
    </row>
    <row r="1268" spans="1:10" ht="45" x14ac:dyDescent="0.25">
      <c r="A1268" s="1">
        <v>8640</v>
      </c>
      <c r="B1268" s="2">
        <v>0.49100914351851849</v>
      </c>
      <c r="C1268" s="1" t="s">
        <v>5211</v>
      </c>
      <c r="D1268" s="1" t="s">
        <v>1</v>
      </c>
      <c r="E1268" s="1">
        <v>76979</v>
      </c>
      <c r="F1268" s="1" t="s">
        <v>2</v>
      </c>
      <c r="G1268" s="1">
        <v>412</v>
      </c>
      <c r="H1268" s="1">
        <v>114</v>
      </c>
      <c r="I1268" s="1">
        <v>76979</v>
      </c>
      <c r="J1268" s="1">
        <v>20244</v>
      </c>
    </row>
    <row r="1269" spans="1:10" ht="45" x14ac:dyDescent="0.25">
      <c r="A1269" s="1">
        <v>8639</v>
      </c>
      <c r="B1269" s="2">
        <v>0.49100920138888887</v>
      </c>
      <c r="C1269" s="1" t="s">
        <v>5212</v>
      </c>
      <c r="D1269" s="1" t="s">
        <v>1</v>
      </c>
      <c r="E1269" s="1">
        <v>76974</v>
      </c>
      <c r="F1269" s="1" t="s">
        <v>2</v>
      </c>
      <c r="G1269" s="1">
        <v>412</v>
      </c>
      <c r="H1269" s="1">
        <v>114</v>
      </c>
      <c r="I1269" s="1">
        <v>76974</v>
      </c>
      <c r="J1269" s="1">
        <v>20240</v>
      </c>
    </row>
    <row r="1270" spans="1:10" ht="45" x14ac:dyDescent="0.25">
      <c r="A1270" s="1">
        <v>8565</v>
      </c>
      <c r="B1270" s="2">
        <v>0.49099628472222223</v>
      </c>
      <c r="C1270" s="1" t="s">
        <v>5213</v>
      </c>
      <c r="D1270" s="1" t="s">
        <v>1</v>
      </c>
      <c r="E1270" s="1">
        <v>76902</v>
      </c>
      <c r="F1270" s="1" t="s">
        <v>2</v>
      </c>
      <c r="G1270" s="1">
        <v>412</v>
      </c>
      <c r="H1270" s="1">
        <v>114</v>
      </c>
      <c r="I1270" s="1">
        <v>76902</v>
      </c>
      <c r="J1270" s="1">
        <v>19870</v>
      </c>
    </row>
    <row r="1271" spans="1:10" ht="45" x14ac:dyDescent="0.25">
      <c r="A1271" s="1">
        <v>8611</v>
      </c>
      <c r="B1271" s="2">
        <v>0.49100865740740746</v>
      </c>
      <c r="C1271" s="1" t="s">
        <v>5214</v>
      </c>
      <c r="D1271" s="1" t="s">
        <v>1</v>
      </c>
      <c r="E1271" s="1">
        <v>76437</v>
      </c>
      <c r="F1271" s="1" t="s">
        <v>2</v>
      </c>
      <c r="G1271" s="1">
        <v>412</v>
      </c>
      <c r="H1271" s="1">
        <v>114</v>
      </c>
      <c r="I1271" s="1">
        <v>76437</v>
      </c>
      <c r="J1271" s="1">
        <v>20190</v>
      </c>
    </row>
    <row r="1272" spans="1:10" ht="45" x14ac:dyDescent="0.25">
      <c r="A1272" s="1">
        <v>8610</v>
      </c>
      <c r="B1272" s="2">
        <v>0.49100871527777779</v>
      </c>
      <c r="C1272" s="1" t="s">
        <v>5215</v>
      </c>
      <c r="D1272" s="1" t="s">
        <v>1</v>
      </c>
      <c r="E1272" s="1">
        <v>76431</v>
      </c>
      <c r="F1272" s="1" t="s">
        <v>2</v>
      </c>
      <c r="G1272" s="1">
        <v>412</v>
      </c>
      <c r="H1272" s="1">
        <v>114</v>
      </c>
      <c r="I1272" s="1">
        <v>76431</v>
      </c>
      <c r="J1272" s="1">
        <v>20186</v>
      </c>
    </row>
    <row r="1273" spans="1:10" ht="45" x14ac:dyDescent="0.25">
      <c r="A1273" s="1">
        <v>8598</v>
      </c>
      <c r="B1273" s="2">
        <v>0.49100879629629629</v>
      </c>
      <c r="C1273" s="1" t="s">
        <v>5216</v>
      </c>
      <c r="D1273" s="1" t="s">
        <v>1</v>
      </c>
      <c r="E1273" s="1">
        <v>76415</v>
      </c>
      <c r="F1273" s="1" t="s">
        <v>2</v>
      </c>
      <c r="G1273" s="1">
        <v>412</v>
      </c>
      <c r="H1273" s="1">
        <v>114</v>
      </c>
      <c r="I1273" s="1">
        <v>76415</v>
      </c>
      <c r="J1273" s="1">
        <v>20179</v>
      </c>
    </row>
    <row r="1274" spans="1:10" ht="45" x14ac:dyDescent="0.25">
      <c r="A1274" s="1">
        <v>8601</v>
      </c>
      <c r="B1274" s="2">
        <v>0.49100886574074076</v>
      </c>
      <c r="C1274" s="1" t="s">
        <v>5217</v>
      </c>
      <c r="D1274" s="1" t="s">
        <v>1</v>
      </c>
      <c r="E1274" s="1">
        <v>76413</v>
      </c>
      <c r="F1274" s="1" t="s">
        <v>2</v>
      </c>
      <c r="G1274" s="1">
        <v>412</v>
      </c>
      <c r="H1274" s="1">
        <v>114</v>
      </c>
      <c r="I1274" s="1">
        <v>76413</v>
      </c>
      <c r="J1274" s="1">
        <v>20173</v>
      </c>
    </row>
    <row r="1275" spans="1:10" ht="45" x14ac:dyDescent="0.25">
      <c r="A1275" s="1">
        <v>8597</v>
      </c>
      <c r="B1275" s="2">
        <v>0.49100892361111109</v>
      </c>
      <c r="C1275" s="1" t="s">
        <v>5218</v>
      </c>
      <c r="D1275" s="1" t="s">
        <v>1</v>
      </c>
      <c r="E1275" s="1">
        <v>76403</v>
      </c>
      <c r="F1275" s="1" t="s">
        <v>2</v>
      </c>
      <c r="G1275" s="1">
        <v>412</v>
      </c>
      <c r="H1275" s="1">
        <v>114</v>
      </c>
      <c r="I1275" s="1">
        <v>76403</v>
      </c>
      <c r="J1275" s="1">
        <v>20168</v>
      </c>
    </row>
    <row r="1276" spans="1:10" ht="45" x14ac:dyDescent="0.25">
      <c r="A1276" s="1">
        <v>8599</v>
      </c>
      <c r="B1276" s="2">
        <v>0.49100899305555551</v>
      </c>
      <c r="C1276" s="1" t="s">
        <v>5219</v>
      </c>
      <c r="D1276" s="1" t="s">
        <v>1</v>
      </c>
      <c r="E1276" s="1">
        <v>76400</v>
      </c>
      <c r="F1276" s="1" t="s">
        <v>2</v>
      </c>
      <c r="G1276" s="1">
        <v>412</v>
      </c>
      <c r="H1276" s="1">
        <v>114</v>
      </c>
      <c r="I1276" s="1">
        <v>76400</v>
      </c>
      <c r="J1276" s="1">
        <v>20162</v>
      </c>
    </row>
    <row r="1277" spans="1:10" ht="45" x14ac:dyDescent="0.25">
      <c r="A1277" s="1">
        <v>7752</v>
      </c>
      <c r="B1277" s="2">
        <v>0.49086870370370367</v>
      </c>
      <c r="C1277" s="1" t="s">
        <v>2449</v>
      </c>
      <c r="D1277" s="1" t="s">
        <v>1</v>
      </c>
      <c r="E1277" s="1">
        <v>76240</v>
      </c>
      <c r="F1277" s="1" t="s">
        <v>2</v>
      </c>
      <c r="G1277" s="1">
        <v>412</v>
      </c>
      <c r="H1277" s="1">
        <v>114</v>
      </c>
      <c r="I1277" s="1">
        <v>76240</v>
      </c>
      <c r="J1277" s="1">
        <v>14024</v>
      </c>
    </row>
    <row r="1278" spans="1:10" ht="45" x14ac:dyDescent="0.25">
      <c r="A1278" s="1">
        <v>8595</v>
      </c>
      <c r="B1278" s="2">
        <v>0.49100803240740737</v>
      </c>
      <c r="C1278" s="1" t="s">
        <v>5220</v>
      </c>
      <c r="D1278" s="1" t="s">
        <v>1</v>
      </c>
      <c r="E1278" s="1">
        <v>76126</v>
      </c>
      <c r="F1278" s="1" t="s">
        <v>2</v>
      </c>
      <c r="G1278" s="1">
        <v>412</v>
      </c>
      <c r="H1278" s="1">
        <v>114</v>
      </c>
      <c r="I1278" s="1">
        <v>76122</v>
      </c>
      <c r="J1278" s="1">
        <v>20225</v>
      </c>
    </row>
    <row r="1279" spans="1:10" ht="45" x14ac:dyDescent="0.25">
      <c r="A1279" s="1">
        <v>8820</v>
      </c>
      <c r="B1279" s="2">
        <v>0.49111109953703708</v>
      </c>
      <c r="C1279" s="1" t="s">
        <v>5221</v>
      </c>
      <c r="D1279" s="1" t="s">
        <v>1</v>
      </c>
      <c r="E1279" s="1">
        <v>76121</v>
      </c>
      <c r="F1279" s="1" t="s">
        <v>2</v>
      </c>
      <c r="G1279" s="1">
        <v>412</v>
      </c>
      <c r="H1279" s="1">
        <v>114</v>
      </c>
      <c r="I1279" s="1">
        <v>76121</v>
      </c>
      <c r="J1279" s="1">
        <v>13770</v>
      </c>
    </row>
    <row r="1280" spans="1:10" ht="45" x14ac:dyDescent="0.25">
      <c r="A1280" s="1">
        <v>8587</v>
      </c>
      <c r="B1280" s="2">
        <v>0.49100809027777781</v>
      </c>
      <c r="C1280" s="1" t="s">
        <v>5222</v>
      </c>
      <c r="D1280" s="1" t="s">
        <v>1</v>
      </c>
      <c r="E1280" s="1">
        <v>76118</v>
      </c>
      <c r="F1280" s="1" t="s">
        <v>2</v>
      </c>
      <c r="G1280" s="1">
        <v>412</v>
      </c>
      <c r="H1280" s="1">
        <v>114</v>
      </c>
      <c r="I1280" s="1">
        <v>76118</v>
      </c>
      <c r="J1280" s="1">
        <v>20221</v>
      </c>
    </row>
    <row r="1281" spans="1:10" ht="45" x14ac:dyDescent="0.25">
      <c r="A1281" s="1">
        <v>8581</v>
      </c>
      <c r="B1281" s="2">
        <v>0.49100814814814814</v>
      </c>
      <c r="C1281" s="1" t="s">
        <v>5223</v>
      </c>
      <c r="D1281" s="1" t="s">
        <v>1</v>
      </c>
      <c r="E1281" s="1">
        <v>76111</v>
      </c>
      <c r="F1281" s="1" t="s">
        <v>2</v>
      </c>
      <c r="G1281" s="1">
        <v>412</v>
      </c>
      <c r="H1281" s="1">
        <v>114</v>
      </c>
      <c r="I1281" s="1">
        <v>76111</v>
      </c>
      <c r="J1281" s="1">
        <v>20216</v>
      </c>
    </row>
    <row r="1282" spans="1:10" ht="45" x14ac:dyDescent="0.25">
      <c r="A1282" s="1">
        <v>8580</v>
      </c>
      <c r="B1282" s="2">
        <v>0.49100822916666664</v>
      </c>
      <c r="C1282" s="1" t="s">
        <v>5224</v>
      </c>
      <c r="D1282" s="1" t="s">
        <v>1</v>
      </c>
      <c r="E1282" s="1">
        <v>76104</v>
      </c>
      <c r="F1282" s="1" t="s">
        <v>2</v>
      </c>
      <c r="G1282" s="1">
        <v>412</v>
      </c>
      <c r="H1282" s="1">
        <v>114</v>
      </c>
      <c r="I1282" s="1">
        <v>76104</v>
      </c>
      <c r="J1282" s="1">
        <v>20209</v>
      </c>
    </row>
    <row r="1283" spans="1:10" ht="45" x14ac:dyDescent="0.25">
      <c r="A1283" s="1">
        <v>8593</v>
      </c>
      <c r="B1283" s="2">
        <v>0.4910083101851852</v>
      </c>
      <c r="C1283" s="1" t="s">
        <v>5225</v>
      </c>
      <c r="D1283" s="1" t="s">
        <v>1</v>
      </c>
      <c r="E1283" s="1">
        <v>76101</v>
      </c>
      <c r="F1283" s="1" t="s">
        <v>2</v>
      </c>
      <c r="G1283" s="1">
        <v>412</v>
      </c>
      <c r="H1283" s="1">
        <v>114</v>
      </c>
      <c r="I1283" s="1">
        <v>76101</v>
      </c>
      <c r="J1283" s="1">
        <v>20202</v>
      </c>
    </row>
    <row r="1284" spans="1:10" ht="45" x14ac:dyDescent="0.25">
      <c r="A1284" s="1">
        <v>8575</v>
      </c>
      <c r="B1284" s="2">
        <v>0.49100787037037036</v>
      </c>
      <c r="C1284" s="1" t="s">
        <v>5226</v>
      </c>
      <c r="D1284" s="1" t="s">
        <v>1</v>
      </c>
      <c r="E1284" s="1">
        <v>76095</v>
      </c>
      <c r="F1284" s="1" t="s">
        <v>2</v>
      </c>
      <c r="G1284" s="1">
        <v>412</v>
      </c>
      <c r="H1284" s="1">
        <v>114</v>
      </c>
      <c r="I1284" s="1">
        <v>76094</v>
      </c>
      <c r="J1284" s="1">
        <v>20235</v>
      </c>
    </row>
    <row r="1285" spans="1:10" ht="45" x14ac:dyDescent="0.25">
      <c r="A1285" s="1">
        <v>8589</v>
      </c>
      <c r="B1285" s="2">
        <v>0.49100836805555553</v>
      </c>
      <c r="C1285" s="1" t="s">
        <v>5227</v>
      </c>
      <c r="D1285" s="1" t="s">
        <v>1</v>
      </c>
      <c r="E1285" s="1">
        <v>76095</v>
      </c>
      <c r="F1285" s="1" t="s">
        <v>2</v>
      </c>
      <c r="G1285" s="1">
        <v>412</v>
      </c>
      <c r="H1285" s="1">
        <v>114</v>
      </c>
      <c r="I1285" s="1">
        <v>76095</v>
      </c>
      <c r="J1285" s="1">
        <v>20200</v>
      </c>
    </row>
    <row r="1286" spans="1:10" ht="45" x14ac:dyDescent="0.25">
      <c r="A1286" s="1">
        <v>8573</v>
      </c>
      <c r="B1286" s="2">
        <v>0.49100789351851853</v>
      </c>
      <c r="C1286" s="1" t="s">
        <v>5228</v>
      </c>
      <c r="D1286" s="1" t="s">
        <v>1</v>
      </c>
      <c r="E1286" s="1">
        <v>76093</v>
      </c>
      <c r="F1286" s="1" t="s">
        <v>2</v>
      </c>
      <c r="G1286" s="1">
        <v>412</v>
      </c>
      <c r="H1286" s="1">
        <v>114</v>
      </c>
      <c r="I1286" s="1">
        <v>76092</v>
      </c>
      <c r="J1286" s="1">
        <v>20236</v>
      </c>
    </row>
    <row r="1287" spans="1:10" ht="45" x14ac:dyDescent="0.25">
      <c r="A1287" s="1">
        <v>8574</v>
      </c>
      <c r="B1287" s="2">
        <v>0.49100791666666671</v>
      </c>
      <c r="C1287" s="1" t="s">
        <v>5229</v>
      </c>
      <c r="D1287" s="1" t="s">
        <v>1</v>
      </c>
      <c r="E1287" s="1">
        <v>76091</v>
      </c>
      <c r="F1287" s="1" t="s">
        <v>2</v>
      </c>
      <c r="G1287" s="1">
        <v>412</v>
      </c>
      <c r="H1287" s="1">
        <v>114</v>
      </c>
      <c r="I1287" s="1">
        <v>76090</v>
      </c>
      <c r="J1287" s="1">
        <v>20231</v>
      </c>
    </row>
    <row r="1288" spans="1:10" ht="45" x14ac:dyDescent="0.25">
      <c r="A1288" s="1">
        <v>8585</v>
      </c>
      <c r="B1288" s="2">
        <v>0.49100844907407404</v>
      </c>
      <c r="C1288" s="1" t="s">
        <v>5230</v>
      </c>
      <c r="D1288" s="1" t="s">
        <v>1</v>
      </c>
      <c r="E1288" s="1">
        <v>76087</v>
      </c>
      <c r="F1288" s="1" t="s">
        <v>2</v>
      </c>
      <c r="G1288" s="1">
        <v>412</v>
      </c>
      <c r="H1288" s="1">
        <v>114</v>
      </c>
      <c r="I1288" s="1">
        <v>76087</v>
      </c>
      <c r="J1288" s="1">
        <v>20193</v>
      </c>
    </row>
    <row r="1289" spans="1:10" ht="45" x14ac:dyDescent="0.25">
      <c r="A1289" s="1">
        <v>8582</v>
      </c>
      <c r="B1289" s="2">
        <v>0.49100858796296293</v>
      </c>
      <c r="C1289" s="1" t="s">
        <v>5231</v>
      </c>
      <c r="D1289" s="1" t="s">
        <v>1</v>
      </c>
      <c r="E1289" s="1">
        <v>76074</v>
      </c>
      <c r="F1289" s="1" t="s">
        <v>2</v>
      </c>
      <c r="G1289" s="1">
        <v>412</v>
      </c>
      <c r="H1289" s="1">
        <v>114</v>
      </c>
      <c r="I1289" s="1">
        <v>76074</v>
      </c>
      <c r="J1289" s="1">
        <v>20194</v>
      </c>
    </row>
    <row r="1290" spans="1:10" ht="45" x14ac:dyDescent="0.25">
      <c r="A1290" s="1">
        <v>8818</v>
      </c>
      <c r="B1290" s="2">
        <v>0.49111115740740741</v>
      </c>
      <c r="C1290" s="1" t="s">
        <v>5232</v>
      </c>
      <c r="D1290" s="1" t="s">
        <v>1</v>
      </c>
      <c r="E1290" s="1">
        <v>76045</v>
      </c>
      <c r="F1290" s="1" t="s">
        <v>2</v>
      </c>
      <c r="G1290" s="1">
        <v>412</v>
      </c>
      <c r="H1290" s="1">
        <v>114</v>
      </c>
      <c r="I1290" s="1">
        <v>76045</v>
      </c>
      <c r="J1290" s="1">
        <v>13764</v>
      </c>
    </row>
    <row r="1291" spans="1:10" ht="45" x14ac:dyDescent="0.25">
      <c r="A1291" s="1">
        <v>8577</v>
      </c>
      <c r="B1291" s="2">
        <v>0.49100851851851851</v>
      </c>
      <c r="C1291" s="1" t="s">
        <v>5233</v>
      </c>
      <c r="D1291" s="1" t="s">
        <v>1</v>
      </c>
      <c r="E1291" s="1">
        <v>76042</v>
      </c>
      <c r="F1291" s="1" t="s">
        <v>2</v>
      </c>
      <c r="G1291" s="1">
        <v>412</v>
      </c>
      <c r="H1291" s="1">
        <v>114</v>
      </c>
      <c r="I1291" s="1">
        <v>76042</v>
      </c>
      <c r="J1291" s="1">
        <v>20187</v>
      </c>
    </row>
    <row r="1292" spans="1:10" ht="45" x14ac:dyDescent="0.25">
      <c r="A1292" s="1">
        <v>7742</v>
      </c>
      <c r="B1292" s="2">
        <v>0.49086864583333334</v>
      </c>
      <c r="C1292" s="1" t="s">
        <v>2441</v>
      </c>
      <c r="D1292" s="1" t="s">
        <v>1</v>
      </c>
      <c r="E1292" s="1">
        <v>76024</v>
      </c>
      <c r="F1292" s="1" t="s">
        <v>2</v>
      </c>
      <c r="G1292" s="1">
        <v>412</v>
      </c>
      <c r="H1292" s="1">
        <v>114</v>
      </c>
      <c r="I1292" s="1">
        <v>76024</v>
      </c>
      <c r="J1292" s="1">
        <v>14028</v>
      </c>
    </row>
    <row r="1293" spans="1:10" ht="45" x14ac:dyDescent="0.25">
      <c r="A1293" s="1">
        <v>8549</v>
      </c>
      <c r="B1293" s="2">
        <v>0.4910067939814815</v>
      </c>
      <c r="C1293" s="1" t="s">
        <v>5234</v>
      </c>
      <c r="D1293" s="1" t="s">
        <v>1</v>
      </c>
      <c r="E1293" s="1">
        <v>75989</v>
      </c>
      <c r="F1293" s="1" t="s">
        <v>2</v>
      </c>
      <c r="G1293" s="1">
        <v>412</v>
      </c>
      <c r="H1293" s="1">
        <v>114</v>
      </c>
      <c r="I1293" s="1">
        <v>75987</v>
      </c>
      <c r="J1293" s="1">
        <v>20308</v>
      </c>
    </row>
    <row r="1294" spans="1:10" ht="45" x14ac:dyDescent="0.25">
      <c r="A1294" s="1">
        <v>8572</v>
      </c>
      <c r="B1294" s="2">
        <v>0.49100785879629627</v>
      </c>
      <c r="C1294" s="1" t="s">
        <v>5235</v>
      </c>
      <c r="D1294" s="1" t="s">
        <v>1</v>
      </c>
      <c r="E1294" s="1">
        <v>75934</v>
      </c>
      <c r="F1294" s="1" t="s">
        <v>2</v>
      </c>
      <c r="G1294" s="1">
        <v>412</v>
      </c>
      <c r="H1294" s="1">
        <v>114</v>
      </c>
      <c r="I1294" s="1">
        <v>75934</v>
      </c>
      <c r="J1294" s="1">
        <v>20235</v>
      </c>
    </row>
    <row r="1295" spans="1:10" ht="45" x14ac:dyDescent="0.25">
      <c r="A1295" s="1">
        <v>8571</v>
      </c>
      <c r="B1295" s="2">
        <v>0.49100789351851853</v>
      </c>
      <c r="C1295" s="1" t="s">
        <v>5236</v>
      </c>
      <c r="D1295" s="1" t="s">
        <v>1</v>
      </c>
      <c r="E1295" s="1">
        <v>75930</v>
      </c>
      <c r="F1295" s="1" t="s">
        <v>2</v>
      </c>
      <c r="G1295" s="1">
        <v>412</v>
      </c>
      <c r="H1295" s="1">
        <v>114</v>
      </c>
      <c r="I1295" s="1">
        <v>75930</v>
      </c>
      <c r="J1295" s="1">
        <v>20232</v>
      </c>
    </row>
    <row r="1296" spans="1:10" ht="45" x14ac:dyDescent="0.25">
      <c r="A1296" s="1">
        <v>8568</v>
      </c>
      <c r="B1296" s="2">
        <v>0.49100790509259262</v>
      </c>
      <c r="C1296" s="1" t="s">
        <v>5237</v>
      </c>
      <c r="D1296" s="1" t="s">
        <v>1</v>
      </c>
      <c r="E1296" s="1">
        <v>75927</v>
      </c>
      <c r="F1296" s="1" t="s">
        <v>2</v>
      </c>
      <c r="G1296" s="1">
        <v>412</v>
      </c>
      <c r="H1296" s="1">
        <v>114</v>
      </c>
      <c r="I1296" s="1">
        <v>75927</v>
      </c>
      <c r="J1296" s="1">
        <v>20232</v>
      </c>
    </row>
    <row r="1297" spans="1:10" ht="45" x14ac:dyDescent="0.25">
      <c r="A1297" s="1">
        <v>8569</v>
      </c>
      <c r="B1297" s="2">
        <v>0.49100790509259262</v>
      </c>
      <c r="C1297" s="1" t="s">
        <v>5238</v>
      </c>
      <c r="D1297" s="1" t="s">
        <v>1</v>
      </c>
      <c r="E1297" s="1">
        <v>75927</v>
      </c>
      <c r="F1297" s="1" t="s">
        <v>2</v>
      </c>
      <c r="G1297" s="1">
        <v>412</v>
      </c>
      <c r="H1297" s="1">
        <v>114</v>
      </c>
      <c r="I1297" s="1">
        <v>75927</v>
      </c>
      <c r="J1297" s="1">
        <v>20231</v>
      </c>
    </row>
    <row r="1298" spans="1:10" ht="45" x14ac:dyDescent="0.25">
      <c r="A1298" s="1">
        <v>8570</v>
      </c>
      <c r="B1298" s="2">
        <v>0.49100790509259262</v>
      </c>
      <c r="C1298" s="1" t="s">
        <v>5239</v>
      </c>
      <c r="D1298" s="1" t="s">
        <v>1</v>
      </c>
      <c r="E1298" s="1">
        <v>75927</v>
      </c>
      <c r="F1298" s="1" t="s">
        <v>2</v>
      </c>
      <c r="G1298" s="1">
        <v>412</v>
      </c>
      <c r="H1298" s="1">
        <v>114</v>
      </c>
      <c r="I1298" s="1">
        <v>75927</v>
      </c>
      <c r="J1298" s="1">
        <v>20232</v>
      </c>
    </row>
    <row r="1299" spans="1:10" ht="45" x14ac:dyDescent="0.25">
      <c r="A1299" s="1">
        <v>8562</v>
      </c>
      <c r="B1299" s="2">
        <v>0.49100785879629627</v>
      </c>
      <c r="C1299" s="1" t="s">
        <v>5240</v>
      </c>
      <c r="D1299" s="1" t="s">
        <v>1</v>
      </c>
      <c r="E1299" s="1">
        <v>75901</v>
      </c>
      <c r="F1299" s="1" t="s">
        <v>2</v>
      </c>
      <c r="G1299" s="1">
        <v>412</v>
      </c>
      <c r="H1299" s="1">
        <v>114</v>
      </c>
      <c r="I1299" s="1">
        <v>75901</v>
      </c>
      <c r="J1299" s="1">
        <v>20234</v>
      </c>
    </row>
    <row r="1300" spans="1:10" ht="45" x14ac:dyDescent="0.25">
      <c r="A1300" s="1">
        <v>8563</v>
      </c>
      <c r="B1300" s="2">
        <v>0.49100785879629627</v>
      </c>
      <c r="C1300" s="1" t="s">
        <v>5241</v>
      </c>
      <c r="D1300" s="1" t="s">
        <v>1</v>
      </c>
      <c r="E1300" s="1">
        <v>75901</v>
      </c>
      <c r="F1300" s="1" t="s">
        <v>2</v>
      </c>
      <c r="G1300" s="1">
        <v>412</v>
      </c>
      <c r="H1300" s="1">
        <v>114</v>
      </c>
      <c r="I1300" s="1">
        <v>75901</v>
      </c>
      <c r="J1300" s="1">
        <v>20234</v>
      </c>
    </row>
    <row r="1301" spans="1:10" ht="45" x14ac:dyDescent="0.25">
      <c r="A1301" s="1">
        <v>8560</v>
      </c>
      <c r="B1301" s="2">
        <v>0.49100785879629627</v>
      </c>
      <c r="C1301" s="1" t="s">
        <v>5242</v>
      </c>
      <c r="D1301" s="1" t="s">
        <v>1</v>
      </c>
      <c r="E1301" s="1">
        <v>75900</v>
      </c>
      <c r="F1301" s="1" t="s">
        <v>2</v>
      </c>
      <c r="G1301" s="1">
        <v>412</v>
      </c>
      <c r="H1301" s="1">
        <v>114</v>
      </c>
      <c r="I1301" s="1">
        <v>75900</v>
      </c>
      <c r="J1301" s="1">
        <v>20235</v>
      </c>
    </row>
    <row r="1302" spans="1:10" ht="45" x14ac:dyDescent="0.25">
      <c r="A1302" s="1">
        <v>8558</v>
      </c>
      <c r="B1302" s="2">
        <v>0.49100787037037036</v>
      </c>
      <c r="C1302" s="1" t="s">
        <v>5243</v>
      </c>
      <c r="D1302" s="1" t="s">
        <v>1</v>
      </c>
      <c r="E1302" s="1">
        <v>75899</v>
      </c>
      <c r="F1302" s="1" t="s">
        <v>2</v>
      </c>
      <c r="G1302" s="1">
        <v>412</v>
      </c>
      <c r="H1302" s="1">
        <v>114</v>
      </c>
      <c r="I1302" s="1">
        <v>75899</v>
      </c>
      <c r="J1302" s="1">
        <v>20234</v>
      </c>
    </row>
    <row r="1303" spans="1:10" ht="45" x14ac:dyDescent="0.25">
      <c r="A1303" s="1">
        <v>8559</v>
      </c>
      <c r="B1303" s="2">
        <v>0.49100787037037036</v>
      </c>
      <c r="C1303" s="1" t="s">
        <v>5244</v>
      </c>
      <c r="D1303" s="1" t="s">
        <v>1</v>
      </c>
      <c r="E1303" s="1">
        <v>75899</v>
      </c>
      <c r="F1303" s="1" t="s">
        <v>2</v>
      </c>
      <c r="G1303" s="1">
        <v>412</v>
      </c>
      <c r="H1303" s="1">
        <v>114</v>
      </c>
      <c r="I1303" s="1">
        <v>75899</v>
      </c>
      <c r="J1303" s="1">
        <v>20234</v>
      </c>
    </row>
    <row r="1304" spans="1:10" ht="45" x14ac:dyDescent="0.25">
      <c r="A1304" s="1">
        <v>8564</v>
      </c>
      <c r="B1304" s="2">
        <v>0.49100788194444439</v>
      </c>
      <c r="C1304" s="1" t="s">
        <v>5245</v>
      </c>
      <c r="D1304" s="1" t="s">
        <v>1</v>
      </c>
      <c r="E1304" s="1">
        <v>75899</v>
      </c>
      <c r="F1304" s="1" t="s">
        <v>2</v>
      </c>
      <c r="G1304" s="1">
        <v>412</v>
      </c>
      <c r="H1304" s="1">
        <v>114</v>
      </c>
      <c r="I1304" s="1">
        <v>75899</v>
      </c>
      <c r="J1304" s="1">
        <v>20233</v>
      </c>
    </row>
    <row r="1305" spans="1:10" ht="45" x14ac:dyDescent="0.25">
      <c r="A1305" s="1">
        <v>8556</v>
      </c>
      <c r="B1305" s="2">
        <v>0.49100787037037036</v>
      </c>
      <c r="C1305" s="1" t="s">
        <v>5246</v>
      </c>
      <c r="D1305" s="1" t="s">
        <v>1</v>
      </c>
      <c r="E1305" s="1">
        <v>75898</v>
      </c>
      <c r="F1305" s="1" t="s">
        <v>2</v>
      </c>
      <c r="G1305" s="1">
        <v>412</v>
      </c>
      <c r="H1305" s="1">
        <v>114</v>
      </c>
      <c r="I1305" s="1">
        <v>75898</v>
      </c>
      <c r="J1305" s="1">
        <v>20234</v>
      </c>
    </row>
    <row r="1306" spans="1:10" ht="45" x14ac:dyDescent="0.25">
      <c r="A1306" s="1">
        <v>8546</v>
      </c>
      <c r="B1306" s="2">
        <v>0.49100791666666671</v>
      </c>
      <c r="C1306" s="1" t="s">
        <v>5247</v>
      </c>
      <c r="D1306" s="1" t="s">
        <v>1</v>
      </c>
      <c r="E1306" s="1">
        <v>75890</v>
      </c>
      <c r="F1306" s="1" t="s">
        <v>2</v>
      </c>
      <c r="G1306" s="1">
        <v>412</v>
      </c>
      <c r="H1306" s="1">
        <v>114</v>
      </c>
      <c r="I1306" s="1">
        <v>75890</v>
      </c>
      <c r="J1306" s="1">
        <v>20230</v>
      </c>
    </row>
    <row r="1307" spans="1:10" ht="45" x14ac:dyDescent="0.25">
      <c r="A1307" s="1">
        <v>8557</v>
      </c>
      <c r="B1307" s="2">
        <v>0.49100796296296295</v>
      </c>
      <c r="C1307" s="1" t="s">
        <v>5248</v>
      </c>
      <c r="D1307" s="1" t="s">
        <v>1</v>
      </c>
      <c r="E1307" s="1">
        <v>75890</v>
      </c>
      <c r="F1307" s="1" t="s">
        <v>2</v>
      </c>
      <c r="G1307" s="1">
        <v>412</v>
      </c>
      <c r="H1307" s="1">
        <v>114</v>
      </c>
      <c r="I1307" s="1">
        <v>75890</v>
      </c>
      <c r="J1307" s="1">
        <v>20229</v>
      </c>
    </row>
    <row r="1308" spans="1:10" ht="45" x14ac:dyDescent="0.25">
      <c r="A1308" s="1">
        <v>8524</v>
      </c>
      <c r="B1308" s="2">
        <v>0.49100657407407411</v>
      </c>
      <c r="C1308" s="1" t="s">
        <v>5249</v>
      </c>
      <c r="D1308" s="1" t="s">
        <v>1</v>
      </c>
      <c r="E1308" s="1">
        <v>75742</v>
      </c>
      <c r="F1308" s="1" t="s">
        <v>2</v>
      </c>
      <c r="G1308" s="1">
        <v>412</v>
      </c>
      <c r="H1308" s="1">
        <v>114</v>
      </c>
      <c r="I1308" s="1">
        <v>75742</v>
      </c>
      <c r="J1308" s="1">
        <v>20327</v>
      </c>
    </row>
    <row r="1309" spans="1:10" ht="45" x14ac:dyDescent="0.25">
      <c r="A1309" s="1">
        <v>8523</v>
      </c>
      <c r="B1309" s="2">
        <v>0.49100672453703703</v>
      </c>
      <c r="C1309" s="1" t="s">
        <v>5250</v>
      </c>
      <c r="D1309" s="1" t="s">
        <v>1</v>
      </c>
      <c r="E1309" s="1">
        <v>75729</v>
      </c>
      <c r="F1309" s="1" t="s">
        <v>2</v>
      </c>
      <c r="G1309" s="1">
        <v>412</v>
      </c>
      <c r="H1309" s="1">
        <v>114</v>
      </c>
      <c r="I1309" s="1">
        <v>75729</v>
      </c>
      <c r="J1309" s="1">
        <v>20314</v>
      </c>
    </row>
    <row r="1310" spans="1:10" ht="45" x14ac:dyDescent="0.25">
      <c r="A1310" s="1">
        <v>7616</v>
      </c>
      <c r="B1310" s="2">
        <v>0.49085697916666665</v>
      </c>
      <c r="C1310" s="1" t="s">
        <v>2632</v>
      </c>
      <c r="D1310" s="1" t="s">
        <v>1</v>
      </c>
      <c r="E1310" s="1">
        <v>75353</v>
      </c>
      <c r="F1310" s="1" t="s">
        <v>2</v>
      </c>
      <c r="G1310" s="1">
        <v>412</v>
      </c>
      <c r="H1310" s="1">
        <v>114</v>
      </c>
      <c r="I1310" s="1">
        <v>75353</v>
      </c>
      <c r="J1310" s="1">
        <v>13043</v>
      </c>
    </row>
    <row r="1311" spans="1:10" ht="45" x14ac:dyDescent="0.25">
      <c r="A1311" s="1">
        <v>8994</v>
      </c>
      <c r="B1311" s="2">
        <v>0.49121734953703705</v>
      </c>
      <c r="C1311" s="1" t="s">
        <v>5251</v>
      </c>
      <c r="D1311" s="1" t="s">
        <v>1</v>
      </c>
      <c r="E1311" s="1">
        <v>75344</v>
      </c>
      <c r="F1311" s="1" t="s">
        <v>2</v>
      </c>
      <c r="G1311" s="1">
        <v>412</v>
      </c>
      <c r="H1311" s="1">
        <v>114</v>
      </c>
      <c r="I1311" s="1">
        <v>75344</v>
      </c>
      <c r="J1311" s="1">
        <v>11185</v>
      </c>
    </row>
    <row r="1312" spans="1:10" ht="45" x14ac:dyDescent="0.25">
      <c r="A1312" s="1">
        <v>8993</v>
      </c>
      <c r="B1312" s="2">
        <v>0.49121740740740738</v>
      </c>
      <c r="C1312" s="1" t="s">
        <v>5252</v>
      </c>
      <c r="D1312" s="1" t="s">
        <v>1</v>
      </c>
      <c r="E1312" s="1">
        <v>75339</v>
      </c>
      <c r="F1312" s="1" t="s">
        <v>2</v>
      </c>
      <c r="G1312" s="1">
        <v>412</v>
      </c>
      <c r="H1312" s="1">
        <v>114</v>
      </c>
      <c r="I1312" s="1">
        <v>75339</v>
      </c>
      <c r="J1312" s="1">
        <v>11180</v>
      </c>
    </row>
    <row r="1313" spans="1:10" ht="45" x14ac:dyDescent="0.25">
      <c r="A1313" s="1">
        <v>8997</v>
      </c>
      <c r="B1313" s="2">
        <v>0.49121748842592594</v>
      </c>
      <c r="C1313" s="1" t="s">
        <v>5253</v>
      </c>
      <c r="D1313" s="1" t="s">
        <v>1</v>
      </c>
      <c r="E1313" s="1">
        <v>75335</v>
      </c>
      <c r="F1313" s="1" t="s">
        <v>2</v>
      </c>
      <c r="G1313" s="1">
        <v>412</v>
      </c>
      <c r="H1313" s="1">
        <v>114</v>
      </c>
      <c r="I1313" s="1">
        <v>75335</v>
      </c>
      <c r="J1313" s="1">
        <v>11191</v>
      </c>
    </row>
    <row r="1314" spans="1:10" ht="45" x14ac:dyDescent="0.25">
      <c r="A1314" s="1">
        <v>8996</v>
      </c>
      <c r="B1314" s="2">
        <v>0.49121754629629627</v>
      </c>
      <c r="C1314" s="1" t="s">
        <v>5254</v>
      </c>
      <c r="D1314" s="1" t="s">
        <v>1</v>
      </c>
      <c r="E1314" s="1">
        <v>75329</v>
      </c>
      <c r="F1314" s="1" t="s">
        <v>2</v>
      </c>
      <c r="G1314" s="1">
        <v>412</v>
      </c>
      <c r="H1314" s="1">
        <v>114</v>
      </c>
      <c r="I1314" s="1">
        <v>75327</v>
      </c>
      <c r="J1314" s="1">
        <v>11189</v>
      </c>
    </row>
    <row r="1315" spans="1:10" ht="45" x14ac:dyDescent="0.25">
      <c r="A1315" s="1">
        <v>6887</v>
      </c>
      <c r="B1315" s="2">
        <v>0.49076748842592594</v>
      </c>
      <c r="C1315" s="1" t="s">
        <v>4052</v>
      </c>
      <c r="D1315" s="1" t="s">
        <v>1</v>
      </c>
      <c r="E1315" s="1">
        <v>75315</v>
      </c>
      <c r="F1315" s="1" t="s">
        <v>2</v>
      </c>
      <c r="G1315" s="1">
        <v>412</v>
      </c>
      <c r="H1315" s="1">
        <v>114</v>
      </c>
      <c r="I1315" s="1">
        <v>75315</v>
      </c>
      <c r="J1315" s="1">
        <v>5295</v>
      </c>
    </row>
    <row r="1316" spans="1:10" ht="45" x14ac:dyDescent="0.25">
      <c r="A1316" s="1">
        <v>6885</v>
      </c>
      <c r="B1316" s="2">
        <v>0.49076754629629632</v>
      </c>
      <c r="C1316" s="1" t="s">
        <v>4062</v>
      </c>
      <c r="D1316" s="1" t="s">
        <v>1</v>
      </c>
      <c r="E1316" s="1">
        <v>75304</v>
      </c>
      <c r="F1316" s="1" t="s">
        <v>2</v>
      </c>
      <c r="G1316" s="1">
        <v>412</v>
      </c>
      <c r="H1316" s="1">
        <v>114</v>
      </c>
      <c r="I1316" s="1">
        <v>75303</v>
      </c>
      <c r="J1316" s="1">
        <v>5290</v>
      </c>
    </row>
    <row r="1317" spans="1:10" ht="45" x14ac:dyDescent="0.25">
      <c r="A1317" s="1">
        <v>6890</v>
      </c>
      <c r="B1317" s="2">
        <v>0.49076767361111112</v>
      </c>
      <c r="C1317" s="1" t="s">
        <v>4046</v>
      </c>
      <c r="D1317" s="1" t="s">
        <v>1</v>
      </c>
      <c r="E1317" s="1">
        <v>75301</v>
      </c>
      <c r="F1317" s="1" t="s">
        <v>2</v>
      </c>
      <c r="G1317" s="1">
        <v>412</v>
      </c>
      <c r="H1317" s="1">
        <v>114</v>
      </c>
      <c r="I1317" s="1">
        <v>75299</v>
      </c>
      <c r="J1317" s="1">
        <v>5279</v>
      </c>
    </row>
    <row r="1318" spans="1:10" ht="45" x14ac:dyDescent="0.25">
      <c r="A1318" s="1">
        <v>6891</v>
      </c>
      <c r="B1318" s="2">
        <v>0.49076783564814813</v>
      </c>
      <c r="C1318" s="1" t="s">
        <v>4049</v>
      </c>
      <c r="D1318" s="1" t="s">
        <v>1</v>
      </c>
      <c r="E1318" s="1">
        <v>75287</v>
      </c>
      <c r="F1318" s="1" t="s">
        <v>2</v>
      </c>
      <c r="G1318" s="1">
        <v>412</v>
      </c>
      <c r="H1318" s="1">
        <v>114</v>
      </c>
      <c r="I1318" s="1">
        <v>75285</v>
      </c>
      <c r="J1318" s="1">
        <v>5327</v>
      </c>
    </row>
    <row r="1319" spans="1:10" ht="45" x14ac:dyDescent="0.25">
      <c r="A1319" s="1">
        <v>6886</v>
      </c>
      <c r="B1319" s="2">
        <v>0.49076782407407404</v>
      </c>
      <c r="C1319" s="1" t="s">
        <v>4053</v>
      </c>
      <c r="D1319" s="1" t="s">
        <v>1</v>
      </c>
      <c r="E1319" s="1">
        <v>75280</v>
      </c>
      <c r="F1319" s="1" t="s">
        <v>2</v>
      </c>
      <c r="G1319" s="1">
        <v>412</v>
      </c>
      <c r="H1319" s="1">
        <v>114</v>
      </c>
      <c r="I1319" s="1">
        <v>75279</v>
      </c>
      <c r="J1319" s="1">
        <v>5327</v>
      </c>
    </row>
    <row r="1320" spans="1:10" ht="45" x14ac:dyDescent="0.25">
      <c r="A1320" s="1">
        <v>6843</v>
      </c>
      <c r="B1320" s="2">
        <v>0.49076579861111114</v>
      </c>
      <c r="C1320" s="1" t="s">
        <v>4071</v>
      </c>
      <c r="D1320" s="1" t="s">
        <v>1</v>
      </c>
      <c r="E1320" s="1">
        <v>75155</v>
      </c>
      <c r="F1320" s="1" t="s">
        <v>2</v>
      </c>
      <c r="G1320" s="1">
        <v>412</v>
      </c>
      <c r="H1320" s="1">
        <v>114</v>
      </c>
      <c r="I1320" s="1">
        <v>75155</v>
      </c>
      <c r="J1320" s="1">
        <v>5162</v>
      </c>
    </row>
    <row r="1321" spans="1:10" ht="45" x14ac:dyDescent="0.25">
      <c r="A1321" s="1">
        <v>7581</v>
      </c>
      <c r="B1321" s="2">
        <v>0.49085692129629632</v>
      </c>
      <c r="C1321" s="1" t="s">
        <v>2634</v>
      </c>
      <c r="D1321" s="1" t="s">
        <v>1</v>
      </c>
      <c r="E1321" s="1">
        <v>75132</v>
      </c>
      <c r="F1321" s="1" t="s">
        <v>2</v>
      </c>
      <c r="G1321" s="1">
        <v>412</v>
      </c>
      <c r="H1321" s="1">
        <v>114</v>
      </c>
      <c r="I1321" s="1">
        <v>75132</v>
      </c>
      <c r="J1321" s="1">
        <v>13043</v>
      </c>
    </row>
    <row r="1322" spans="1:10" ht="45" x14ac:dyDescent="0.25">
      <c r="A1322" s="1">
        <v>8506</v>
      </c>
      <c r="B1322" s="2">
        <v>0.49100935185185185</v>
      </c>
      <c r="C1322" s="1" t="s">
        <v>5255</v>
      </c>
      <c r="D1322" s="1" t="s">
        <v>1</v>
      </c>
      <c r="E1322" s="1">
        <v>75127</v>
      </c>
      <c r="F1322" s="1" t="s">
        <v>2</v>
      </c>
      <c r="G1322" s="1">
        <v>412</v>
      </c>
      <c r="H1322" s="1">
        <v>114</v>
      </c>
      <c r="I1322" s="1">
        <v>75127</v>
      </c>
      <c r="J1322" s="1">
        <v>20445</v>
      </c>
    </row>
    <row r="1323" spans="1:10" ht="45" x14ac:dyDescent="0.25">
      <c r="A1323" s="1">
        <v>7583</v>
      </c>
      <c r="B1323" s="2">
        <v>0.49085718750000001</v>
      </c>
      <c r="C1323" s="1" t="s">
        <v>2618</v>
      </c>
      <c r="D1323" s="1" t="s">
        <v>1</v>
      </c>
      <c r="E1323" s="1">
        <v>75110</v>
      </c>
      <c r="F1323" s="1" t="s">
        <v>2</v>
      </c>
      <c r="G1323" s="1">
        <v>412</v>
      </c>
      <c r="H1323" s="1">
        <v>114</v>
      </c>
      <c r="I1323" s="1">
        <v>75110</v>
      </c>
      <c r="J1323" s="1">
        <v>13025</v>
      </c>
    </row>
    <row r="1324" spans="1:10" ht="45" x14ac:dyDescent="0.25">
      <c r="A1324" s="1">
        <v>8504</v>
      </c>
      <c r="B1324" s="2">
        <v>0.49100940972222223</v>
      </c>
      <c r="C1324" s="1" t="s">
        <v>5256</v>
      </c>
      <c r="D1324" s="1" t="s">
        <v>1</v>
      </c>
      <c r="E1324" s="1">
        <v>75064</v>
      </c>
      <c r="F1324" s="1" t="s">
        <v>2</v>
      </c>
      <c r="G1324" s="1">
        <v>412</v>
      </c>
      <c r="H1324" s="1">
        <v>114</v>
      </c>
      <c r="I1324" s="1">
        <v>75064</v>
      </c>
      <c r="J1324" s="1">
        <v>20441</v>
      </c>
    </row>
    <row r="1325" spans="1:10" ht="45" x14ac:dyDescent="0.25">
      <c r="A1325" s="1">
        <v>8501</v>
      </c>
      <c r="B1325" s="2">
        <v>0.49100947916666665</v>
      </c>
      <c r="C1325" s="1" t="s">
        <v>5257</v>
      </c>
      <c r="D1325" s="1" t="s">
        <v>1</v>
      </c>
      <c r="E1325" s="1">
        <v>75057</v>
      </c>
      <c r="F1325" s="1" t="s">
        <v>2</v>
      </c>
      <c r="G1325" s="1">
        <v>412</v>
      </c>
      <c r="H1325" s="1">
        <v>114</v>
      </c>
      <c r="I1325" s="1">
        <v>75057</v>
      </c>
      <c r="J1325" s="1">
        <v>20435</v>
      </c>
    </row>
    <row r="1326" spans="1:10" ht="45" x14ac:dyDescent="0.25">
      <c r="A1326" s="1">
        <v>8498</v>
      </c>
      <c r="B1326" s="2">
        <v>0.49100957175925924</v>
      </c>
      <c r="C1326" s="1" t="s">
        <v>5258</v>
      </c>
      <c r="D1326" s="1" t="s">
        <v>1</v>
      </c>
      <c r="E1326" s="1">
        <v>75048</v>
      </c>
      <c r="F1326" s="1" t="s">
        <v>2</v>
      </c>
      <c r="G1326" s="1">
        <v>412</v>
      </c>
      <c r="H1326" s="1">
        <v>114</v>
      </c>
      <c r="I1326" s="1">
        <v>75048</v>
      </c>
      <c r="J1326" s="1">
        <v>20427</v>
      </c>
    </row>
    <row r="1327" spans="1:10" ht="45" x14ac:dyDescent="0.25">
      <c r="A1327" s="1">
        <v>8502</v>
      </c>
      <c r="B1327" s="2">
        <v>0.49100962962962963</v>
      </c>
      <c r="C1327" s="1" t="s">
        <v>5259</v>
      </c>
      <c r="D1327" s="1" t="s">
        <v>1</v>
      </c>
      <c r="E1327" s="1">
        <v>75044</v>
      </c>
      <c r="F1327" s="1" t="s">
        <v>2</v>
      </c>
      <c r="G1327" s="1">
        <v>412</v>
      </c>
      <c r="H1327" s="1">
        <v>114</v>
      </c>
      <c r="I1327" s="1">
        <v>75044</v>
      </c>
      <c r="J1327" s="1">
        <v>20422</v>
      </c>
    </row>
    <row r="1328" spans="1:10" ht="45" x14ac:dyDescent="0.25">
      <c r="A1328" s="1">
        <v>8495</v>
      </c>
      <c r="B1328" s="2">
        <v>0.49100968750000001</v>
      </c>
      <c r="C1328" s="1" t="s">
        <v>5260</v>
      </c>
      <c r="D1328" s="1" t="s">
        <v>1</v>
      </c>
      <c r="E1328" s="1">
        <v>74982</v>
      </c>
      <c r="F1328" s="1" t="s">
        <v>2</v>
      </c>
      <c r="G1328" s="1">
        <v>412</v>
      </c>
      <c r="H1328" s="1">
        <v>114</v>
      </c>
      <c r="I1328" s="1">
        <v>74982</v>
      </c>
      <c r="J1328" s="1">
        <v>20417</v>
      </c>
    </row>
    <row r="1329" spans="1:10" ht="45" x14ac:dyDescent="0.25">
      <c r="A1329" s="1">
        <v>7548</v>
      </c>
      <c r="B1329" s="2">
        <v>0.4908571180555556</v>
      </c>
      <c r="C1329" s="1" t="s">
        <v>2617</v>
      </c>
      <c r="D1329" s="1" t="s">
        <v>1</v>
      </c>
      <c r="E1329" s="1">
        <v>74727</v>
      </c>
      <c r="F1329" s="1" t="s">
        <v>2</v>
      </c>
      <c r="G1329" s="1">
        <v>412</v>
      </c>
      <c r="H1329" s="1">
        <v>114</v>
      </c>
      <c r="I1329" s="1">
        <v>74727</v>
      </c>
      <c r="J1329" s="1">
        <v>13031</v>
      </c>
    </row>
    <row r="1330" spans="1:10" ht="45" x14ac:dyDescent="0.25">
      <c r="A1330" s="1">
        <v>7546</v>
      </c>
      <c r="B1330" s="2">
        <v>0.49085726851851846</v>
      </c>
      <c r="C1330" s="1" t="s">
        <v>2615</v>
      </c>
      <c r="D1330" s="1" t="s">
        <v>1</v>
      </c>
      <c r="E1330" s="1">
        <v>74713</v>
      </c>
      <c r="F1330" s="1" t="s">
        <v>2</v>
      </c>
      <c r="G1330" s="1">
        <v>412</v>
      </c>
      <c r="H1330" s="1">
        <v>114</v>
      </c>
      <c r="I1330" s="1">
        <v>74713</v>
      </c>
      <c r="J1330" s="1">
        <v>13018</v>
      </c>
    </row>
    <row r="1331" spans="1:10" ht="45" x14ac:dyDescent="0.25">
      <c r="A1331" s="1">
        <v>7541</v>
      </c>
      <c r="B1331" s="2">
        <v>0.4908573263888889</v>
      </c>
      <c r="C1331" s="1" t="s">
        <v>2624</v>
      </c>
      <c r="D1331" s="1" t="s">
        <v>1</v>
      </c>
      <c r="E1331" s="1">
        <v>74704</v>
      </c>
      <c r="F1331" s="1" t="s">
        <v>2</v>
      </c>
      <c r="G1331" s="1">
        <v>412</v>
      </c>
      <c r="H1331" s="1">
        <v>114</v>
      </c>
      <c r="I1331" s="1">
        <v>74704</v>
      </c>
      <c r="J1331" s="1">
        <v>13013</v>
      </c>
    </row>
    <row r="1332" spans="1:10" ht="45" x14ac:dyDescent="0.25">
      <c r="A1332" s="1">
        <v>7538</v>
      </c>
      <c r="B1332" s="2">
        <v>0.49085706018518516</v>
      </c>
      <c r="C1332" s="1" t="s">
        <v>2625</v>
      </c>
      <c r="D1332" s="1" t="s">
        <v>1</v>
      </c>
      <c r="E1332" s="1">
        <v>74682</v>
      </c>
      <c r="F1332" s="1" t="s">
        <v>2</v>
      </c>
      <c r="G1332" s="1">
        <v>412</v>
      </c>
      <c r="H1332" s="1">
        <v>114</v>
      </c>
      <c r="I1332" s="1">
        <v>74682</v>
      </c>
      <c r="J1332" s="1">
        <v>13036</v>
      </c>
    </row>
    <row r="1333" spans="1:10" ht="45" x14ac:dyDescent="0.25">
      <c r="A1333" s="1">
        <v>6748</v>
      </c>
      <c r="B1333" s="2">
        <v>0.49076104166666662</v>
      </c>
      <c r="C1333" s="1" t="s">
        <v>4152</v>
      </c>
      <c r="D1333" s="1" t="s">
        <v>1</v>
      </c>
      <c r="E1333" s="1">
        <v>74681</v>
      </c>
      <c r="F1333" s="1" t="s">
        <v>2</v>
      </c>
      <c r="G1333" s="1">
        <v>412</v>
      </c>
      <c r="H1333" s="1">
        <v>114</v>
      </c>
      <c r="I1333" s="1">
        <v>74681</v>
      </c>
      <c r="J1333" s="1">
        <v>5293</v>
      </c>
    </row>
    <row r="1334" spans="1:10" ht="45" x14ac:dyDescent="0.25">
      <c r="A1334" s="1">
        <v>7536</v>
      </c>
      <c r="B1334" s="2">
        <v>0.49085682870370367</v>
      </c>
      <c r="C1334" s="1" t="s">
        <v>2635</v>
      </c>
      <c r="D1334" s="1" t="s">
        <v>1</v>
      </c>
      <c r="E1334" s="1">
        <v>74612</v>
      </c>
      <c r="F1334" s="1" t="s">
        <v>2</v>
      </c>
      <c r="G1334" s="1">
        <v>412</v>
      </c>
      <c r="H1334" s="1">
        <v>114</v>
      </c>
      <c r="I1334" s="1">
        <v>74612</v>
      </c>
      <c r="J1334" s="1">
        <v>14986</v>
      </c>
    </row>
    <row r="1335" spans="1:10" ht="45" x14ac:dyDescent="0.25">
      <c r="A1335" s="1">
        <v>7420</v>
      </c>
      <c r="B1335" s="2">
        <v>0.49084197916666666</v>
      </c>
      <c r="C1335" s="1" t="s">
        <v>2876</v>
      </c>
      <c r="D1335" s="1" t="s">
        <v>1</v>
      </c>
      <c r="E1335" s="1">
        <v>74156</v>
      </c>
      <c r="F1335" s="1" t="s">
        <v>2</v>
      </c>
      <c r="G1335" s="1">
        <v>412</v>
      </c>
      <c r="H1335" s="1">
        <v>114</v>
      </c>
      <c r="I1335" s="1">
        <v>74156</v>
      </c>
      <c r="J1335" s="1">
        <v>13515</v>
      </c>
    </row>
    <row r="1336" spans="1:10" ht="45" x14ac:dyDescent="0.25">
      <c r="A1336" s="1">
        <v>8978</v>
      </c>
      <c r="B1336" s="2">
        <v>0.49123131944444443</v>
      </c>
      <c r="C1336" s="1" t="s">
        <v>5261</v>
      </c>
      <c r="D1336" s="1" t="s">
        <v>1</v>
      </c>
      <c r="E1336" s="1">
        <v>74127</v>
      </c>
      <c r="F1336" s="1" t="s">
        <v>2</v>
      </c>
      <c r="G1336" s="1">
        <v>412</v>
      </c>
      <c r="H1336" s="1">
        <v>114</v>
      </c>
      <c r="I1336" s="1">
        <v>74127</v>
      </c>
      <c r="J1336" s="1">
        <v>10493</v>
      </c>
    </row>
    <row r="1337" spans="1:10" ht="45" x14ac:dyDescent="0.25">
      <c r="A1337" s="1">
        <v>6590</v>
      </c>
      <c r="B1337" s="2">
        <v>0.49075961805555557</v>
      </c>
      <c r="C1337" s="1" t="s">
        <v>4183</v>
      </c>
      <c r="D1337" s="1" t="s">
        <v>1</v>
      </c>
      <c r="E1337" s="1">
        <v>73774</v>
      </c>
      <c r="F1337" s="1" t="s">
        <v>2</v>
      </c>
      <c r="G1337" s="1">
        <v>412</v>
      </c>
      <c r="H1337" s="1">
        <v>114</v>
      </c>
      <c r="I1337" s="1">
        <v>73774</v>
      </c>
      <c r="J1337" s="1">
        <v>5340</v>
      </c>
    </row>
    <row r="1338" spans="1:10" ht="45" x14ac:dyDescent="0.25">
      <c r="A1338" s="1">
        <v>7529</v>
      </c>
      <c r="B1338" s="2">
        <v>0.49086357638888889</v>
      </c>
      <c r="C1338" s="1" t="s">
        <v>2539</v>
      </c>
      <c r="D1338" s="1" t="s">
        <v>1</v>
      </c>
      <c r="E1338" s="1">
        <v>73666</v>
      </c>
      <c r="F1338" s="1" t="s">
        <v>2</v>
      </c>
      <c r="G1338" s="1">
        <v>412</v>
      </c>
      <c r="H1338" s="1">
        <v>114</v>
      </c>
      <c r="I1338" s="1">
        <v>73666</v>
      </c>
      <c r="J1338" s="1">
        <v>13584</v>
      </c>
    </row>
    <row r="1339" spans="1:10" ht="45" x14ac:dyDescent="0.25">
      <c r="A1339" s="1">
        <v>7517</v>
      </c>
      <c r="B1339" s="2">
        <v>0.49086461805555559</v>
      </c>
      <c r="C1339" s="1" t="s">
        <v>2507</v>
      </c>
      <c r="D1339" s="1" t="s">
        <v>1</v>
      </c>
      <c r="E1339" s="1">
        <v>73472</v>
      </c>
      <c r="F1339" s="1" t="s">
        <v>2</v>
      </c>
      <c r="G1339" s="1">
        <v>412</v>
      </c>
      <c r="H1339" s="1">
        <v>114</v>
      </c>
      <c r="I1339" s="1">
        <v>73472</v>
      </c>
      <c r="J1339" s="1">
        <v>13499</v>
      </c>
    </row>
    <row r="1340" spans="1:10" ht="45" x14ac:dyDescent="0.25">
      <c r="A1340" s="1">
        <v>7516</v>
      </c>
      <c r="B1340" s="2">
        <v>0.49086468750000001</v>
      </c>
      <c r="C1340" s="1" t="s">
        <v>2496</v>
      </c>
      <c r="D1340" s="1" t="s">
        <v>1</v>
      </c>
      <c r="E1340" s="1">
        <v>73452</v>
      </c>
      <c r="F1340" s="1" t="s">
        <v>2</v>
      </c>
      <c r="G1340" s="1">
        <v>412</v>
      </c>
      <c r="H1340" s="1">
        <v>114</v>
      </c>
      <c r="I1340" s="1">
        <v>73452</v>
      </c>
      <c r="J1340" s="1">
        <v>13493</v>
      </c>
    </row>
    <row r="1341" spans="1:10" ht="45" x14ac:dyDescent="0.25">
      <c r="A1341" s="1">
        <v>7508</v>
      </c>
      <c r="B1341" s="2">
        <v>0.49086302083333333</v>
      </c>
      <c r="C1341" s="1" t="s">
        <v>2531</v>
      </c>
      <c r="D1341" s="1" t="s">
        <v>1</v>
      </c>
      <c r="E1341" s="1">
        <v>73436</v>
      </c>
      <c r="F1341" s="1" t="s">
        <v>2</v>
      </c>
      <c r="G1341" s="1">
        <v>412</v>
      </c>
      <c r="H1341" s="1">
        <v>114</v>
      </c>
      <c r="I1341" s="1">
        <v>73435</v>
      </c>
      <c r="J1341" s="1">
        <v>13552</v>
      </c>
    </row>
    <row r="1342" spans="1:10" ht="45" x14ac:dyDescent="0.25">
      <c r="A1342" s="1">
        <v>7506</v>
      </c>
      <c r="B1342" s="2">
        <v>0.4908633101851852</v>
      </c>
      <c r="C1342" s="1" t="s">
        <v>2509</v>
      </c>
      <c r="D1342" s="1" t="s">
        <v>1</v>
      </c>
      <c r="E1342" s="1">
        <v>73409</v>
      </c>
      <c r="F1342" s="1" t="s">
        <v>2</v>
      </c>
      <c r="G1342" s="1">
        <v>412</v>
      </c>
      <c r="H1342" s="1">
        <v>114</v>
      </c>
      <c r="I1342" s="1">
        <v>73409</v>
      </c>
      <c r="J1342" s="1">
        <v>13548</v>
      </c>
    </row>
    <row r="1343" spans="1:10" ht="45" x14ac:dyDescent="0.25">
      <c r="A1343" s="1">
        <v>8909</v>
      </c>
      <c r="B1343" s="2">
        <v>0.49118795138888888</v>
      </c>
      <c r="C1343" s="1" t="s">
        <v>5262</v>
      </c>
      <c r="D1343" s="1" t="s">
        <v>1</v>
      </c>
      <c r="E1343" s="1">
        <v>73365</v>
      </c>
      <c r="F1343" s="1" t="s">
        <v>2</v>
      </c>
      <c r="G1343" s="1">
        <v>412</v>
      </c>
      <c r="H1343" s="1">
        <v>114</v>
      </c>
      <c r="I1343" s="1">
        <v>73365</v>
      </c>
      <c r="J1343" s="1">
        <v>6148</v>
      </c>
    </row>
    <row r="1344" spans="1:10" ht="45" x14ac:dyDescent="0.25">
      <c r="A1344" s="1">
        <v>8782</v>
      </c>
      <c r="B1344" s="2">
        <v>0.49110929398148145</v>
      </c>
      <c r="C1344" s="1" t="s">
        <v>5263</v>
      </c>
      <c r="D1344" s="1" t="s">
        <v>1</v>
      </c>
      <c r="E1344" s="1">
        <v>73157</v>
      </c>
      <c r="F1344" s="1" t="s">
        <v>2</v>
      </c>
      <c r="G1344" s="1">
        <v>412</v>
      </c>
      <c r="H1344" s="1">
        <v>114</v>
      </c>
      <c r="I1344" s="1">
        <v>73156</v>
      </c>
      <c r="J1344" s="1">
        <v>13495</v>
      </c>
    </row>
    <row r="1345" spans="1:10" ht="45" x14ac:dyDescent="0.25">
      <c r="A1345" s="1">
        <v>7368</v>
      </c>
      <c r="B1345" s="2">
        <v>0.49085642361111109</v>
      </c>
      <c r="C1345" s="1" t="s">
        <v>2630</v>
      </c>
      <c r="D1345" s="1" t="s">
        <v>1</v>
      </c>
      <c r="E1345" s="1">
        <v>72319</v>
      </c>
      <c r="F1345" s="1" t="s">
        <v>2</v>
      </c>
      <c r="G1345" s="1">
        <v>412</v>
      </c>
      <c r="H1345" s="1">
        <v>114</v>
      </c>
      <c r="I1345" s="1">
        <v>72319</v>
      </c>
      <c r="J1345" s="1">
        <v>12920</v>
      </c>
    </row>
    <row r="1346" spans="1:10" ht="45" x14ac:dyDescent="0.25">
      <c r="A1346" s="1">
        <v>7359</v>
      </c>
      <c r="B1346" s="2">
        <v>0.4908565046296296</v>
      </c>
      <c r="C1346" s="1" t="s">
        <v>2648</v>
      </c>
      <c r="D1346" s="1" t="s">
        <v>1</v>
      </c>
      <c r="E1346" s="1">
        <v>72306</v>
      </c>
      <c r="F1346" s="1" t="s">
        <v>2</v>
      </c>
      <c r="G1346" s="1">
        <v>412</v>
      </c>
      <c r="H1346" s="1">
        <v>114</v>
      </c>
      <c r="I1346" s="1">
        <v>72306</v>
      </c>
      <c r="J1346" s="1">
        <v>12912</v>
      </c>
    </row>
    <row r="1347" spans="1:10" ht="45" x14ac:dyDescent="0.25">
      <c r="A1347" s="1">
        <v>7358</v>
      </c>
      <c r="B1347" s="2">
        <v>0.49085655092592595</v>
      </c>
      <c r="C1347" s="1" t="s">
        <v>2637</v>
      </c>
      <c r="D1347" s="1" t="s">
        <v>1</v>
      </c>
      <c r="E1347" s="1">
        <v>72302</v>
      </c>
      <c r="F1347" s="1" t="s">
        <v>2</v>
      </c>
      <c r="G1347" s="1">
        <v>412</v>
      </c>
      <c r="H1347" s="1">
        <v>114</v>
      </c>
      <c r="I1347" s="1">
        <v>72302</v>
      </c>
      <c r="J1347" s="1">
        <v>12909</v>
      </c>
    </row>
    <row r="1348" spans="1:10" ht="45" x14ac:dyDescent="0.25">
      <c r="A1348" s="1">
        <v>8999</v>
      </c>
      <c r="B1348" s="2">
        <v>0.49126070601851851</v>
      </c>
      <c r="C1348" s="1" t="s">
        <v>5264</v>
      </c>
      <c r="D1348" s="1" t="s">
        <v>1</v>
      </c>
      <c r="E1348" s="1">
        <v>72249</v>
      </c>
      <c r="F1348" s="1" t="s">
        <v>2</v>
      </c>
      <c r="G1348" s="1">
        <v>412</v>
      </c>
      <c r="H1348" s="1">
        <v>114</v>
      </c>
      <c r="I1348" s="1">
        <v>72249</v>
      </c>
      <c r="J1348" s="1">
        <v>14760</v>
      </c>
    </row>
    <row r="1349" spans="1:10" ht="45" x14ac:dyDescent="0.25">
      <c r="A1349" s="1">
        <v>7305</v>
      </c>
      <c r="B1349" s="2">
        <v>0.49085635416666668</v>
      </c>
      <c r="C1349" s="1" t="s">
        <v>2631</v>
      </c>
      <c r="D1349" s="1" t="s">
        <v>1</v>
      </c>
      <c r="E1349" s="1">
        <v>72185</v>
      </c>
      <c r="F1349" s="1" t="s">
        <v>2</v>
      </c>
      <c r="G1349" s="1">
        <v>412</v>
      </c>
      <c r="H1349" s="1">
        <v>114</v>
      </c>
      <c r="I1349" s="1">
        <v>72185</v>
      </c>
      <c r="J1349" s="1">
        <v>12921</v>
      </c>
    </row>
    <row r="1350" spans="1:10" ht="45" x14ac:dyDescent="0.25">
      <c r="A1350" s="1">
        <v>8357</v>
      </c>
      <c r="B1350" s="2">
        <v>0.49100611111111109</v>
      </c>
      <c r="C1350" s="1" t="s">
        <v>5265</v>
      </c>
      <c r="D1350" s="1" t="s">
        <v>1</v>
      </c>
      <c r="E1350" s="1">
        <v>72094</v>
      </c>
      <c r="F1350" s="1" t="s">
        <v>2</v>
      </c>
      <c r="G1350" s="1">
        <v>412</v>
      </c>
      <c r="H1350" s="1">
        <v>114</v>
      </c>
      <c r="I1350" s="1">
        <v>72094</v>
      </c>
      <c r="J1350" s="1">
        <v>20117</v>
      </c>
    </row>
    <row r="1351" spans="1:10" ht="45" x14ac:dyDescent="0.25">
      <c r="A1351" s="1">
        <v>8358</v>
      </c>
      <c r="B1351" s="2">
        <v>0.49100616898148147</v>
      </c>
      <c r="C1351" s="1" t="s">
        <v>5266</v>
      </c>
      <c r="D1351" s="1" t="s">
        <v>1</v>
      </c>
      <c r="E1351" s="1">
        <v>72090</v>
      </c>
      <c r="F1351" s="1" t="s">
        <v>2</v>
      </c>
      <c r="G1351" s="1">
        <v>412</v>
      </c>
      <c r="H1351" s="1">
        <v>114</v>
      </c>
      <c r="I1351" s="1">
        <v>72090</v>
      </c>
      <c r="J1351" s="1">
        <v>20112</v>
      </c>
    </row>
    <row r="1352" spans="1:10" ht="45" x14ac:dyDescent="0.25">
      <c r="A1352" s="1">
        <v>8359</v>
      </c>
      <c r="B1352" s="2">
        <v>0.49100646990740743</v>
      </c>
      <c r="C1352" s="1" t="s">
        <v>5267</v>
      </c>
      <c r="D1352" s="1" t="s">
        <v>1</v>
      </c>
      <c r="E1352" s="1">
        <v>72064</v>
      </c>
      <c r="F1352" s="1" t="s">
        <v>2</v>
      </c>
      <c r="G1352" s="1">
        <v>412</v>
      </c>
      <c r="H1352" s="1">
        <v>114</v>
      </c>
      <c r="I1352" s="1">
        <v>72064</v>
      </c>
      <c r="J1352" s="1">
        <v>20087</v>
      </c>
    </row>
    <row r="1353" spans="1:10" ht="45" x14ac:dyDescent="0.25">
      <c r="A1353" s="1">
        <v>8313</v>
      </c>
      <c r="B1353" s="2">
        <v>0.49100623842592594</v>
      </c>
      <c r="C1353" s="1" t="s">
        <v>5268</v>
      </c>
      <c r="D1353" s="1" t="s">
        <v>1</v>
      </c>
      <c r="E1353" s="1">
        <v>71954</v>
      </c>
      <c r="F1353" s="1" t="s">
        <v>2</v>
      </c>
      <c r="G1353" s="1">
        <v>412</v>
      </c>
      <c r="H1353" s="1">
        <v>114</v>
      </c>
      <c r="I1353" s="1">
        <v>71954</v>
      </c>
      <c r="J1353" s="1">
        <v>20106</v>
      </c>
    </row>
    <row r="1354" spans="1:10" ht="45" x14ac:dyDescent="0.25">
      <c r="A1354" s="1">
        <v>8329</v>
      </c>
      <c r="B1354" s="2">
        <v>0.49100636574074069</v>
      </c>
      <c r="C1354" s="1" t="s">
        <v>5269</v>
      </c>
      <c r="D1354" s="1" t="s">
        <v>1</v>
      </c>
      <c r="E1354" s="1">
        <v>71953</v>
      </c>
      <c r="F1354" s="1" t="s">
        <v>2</v>
      </c>
      <c r="G1354" s="1">
        <v>412</v>
      </c>
      <c r="H1354" s="1">
        <v>114</v>
      </c>
      <c r="I1354" s="1">
        <v>71953</v>
      </c>
      <c r="J1354" s="1">
        <v>20096</v>
      </c>
    </row>
    <row r="1355" spans="1:10" ht="45" x14ac:dyDescent="0.25">
      <c r="A1355" s="1">
        <v>8316</v>
      </c>
      <c r="B1355" s="2">
        <v>0.49100629629629627</v>
      </c>
      <c r="C1355" s="1" t="s">
        <v>5270</v>
      </c>
      <c r="D1355" s="1" t="s">
        <v>1</v>
      </c>
      <c r="E1355" s="1">
        <v>71952</v>
      </c>
      <c r="F1355" s="1" t="s">
        <v>2</v>
      </c>
      <c r="G1355" s="1">
        <v>412</v>
      </c>
      <c r="H1355" s="1">
        <v>114</v>
      </c>
      <c r="I1355" s="1">
        <v>71952</v>
      </c>
      <c r="J1355" s="1">
        <v>20102</v>
      </c>
    </row>
    <row r="1356" spans="1:10" ht="45" x14ac:dyDescent="0.25">
      <c r="A1356" s="1">
        <v>6639</v>
      </c>
      <c r="B1356" s="2">
        <v>0.49078505787037036</v>
      </c>
      <c r="C1356" s="1" t="s">
        <v>3793</v>
      </c>
      <c r="D1356" s="1" t="s">
        <v>1</v>
      </c>
      <c r="E1356" s="1">
        <v>71947</v>
      </c>
      <c r="F1356" s="1" t="s">
        <v>2</v>
      </c>
      <c r="G1356" s="1">
        <v>412</v>
      </c>
      <c r="H1356" s="1">
        <v>114</v>
      </c>
      <c r="I1356" s="1">
        <v>71947</v>
      </c>
      <c r="J1356" s="1">
        <v>7124</v>
      </c>
    </row>
    <row r="1357" spans="1:10" ht="45" x14ac:dyDescent="0.25">
      <c r="A1357" s="1">
        <v>6643</v>
      </c>
      <c r="B1357" s="2">
        <v>0.49078508101851853</v>
      </c>
      <c r="C1357" s="1" t="s">
        <v>3791</v>
      </c>
      <c r="D1357" s="1" t="s">
        <v>1</v>
      </c>
      <c r="E1357" s="1">
        <v>71947</v>
      </c>
      <c r="F1357" s="1" t="s">
        <v>2</v>
      </c>
      <c r="G1357" s="1">
        <v>412</v>
      </c>
      <c r="H1357" s="1">
        <v>114</v>
      </c>
      <c r="I1357" s="1">
        <v>71945</v>
      </c>
      <c r="J1357" s="1">
        <v>7124</v>
      </c>
    </row>
    <row r="1358" spans="1:10" ht="45" x14ac:dyDescent="0.25">
      <c r="A1358" s="1">
        <v>8315</v>
      </c>
      <c r="B1358" s="2">
        <v>0.49100652777777776</v>
      </c>
      <c r="C1358" s="1" t="s">
        <v>5271</v>
      </c>
      <c r="D1358" s="1" t="s">
        <v>1</v>
      </c>
      <c r="E1358" s="1">
        <v>71931</v>
      </c>
      <c r="F1358" s="1" t="s">
        <v>2</v>
      </c>
      <c r="G1358" s="1">
        <v>412</v>
      </c>
      <c r="H1358" s="1">
        <v>114</v>
      </c>
      <c r="I1358" s="1">
        <v>71929</v>
      </c>
      <c r="J1358" s="1">
        <v>20082</v>
      </c>
    </row>
    <row r="1359" spans="1:10" ht="45" x14ac:dyDescent="0.25">
      <c r="A1359" s="1">
        <v>6624</v>
      </c>
      <c r="B1359" s="2">
        <v>0.49078524305555554</v>
      </c>
      <c r="C1359" s="1" t="s">
        <v>3782</v>
      </c>
      <c r="D1359" s="1" t="s">
        <v>1</v>
      </c>
      <c r="E1359" s="1">
        <v>71914</v>
      </c>
      <c r="F1359" s="1" t="s">
        <v>2</v>
      </c>
      <c r="G1359" s="1">
        <v>412</v>
      </c>
      <c r="H1359" s="1">
        <v>114</v>
      </c>
      <c r="I1359" s="1">
        <v>71914</v>
      </c>
      <c r="J1359" s="1">
        <v>7110</v>
      </c>
    </row>
    <row r="1360" spans="1:10" ht="45" x14ac:dyDescent="0.25">
      <c r="A1360" s="1">
        <v>6623</v>
      </c>
      <c r="B1360" s="2">
        <v>0.49078528935185184</v>
      </c>
      <c r="C1360" s="1" t="s">
        <v>3792</v>
      </c>
      <c r="D1360" s="1" t="s">
        <v>1</v>
      </c>
      <c r="E1360" s="1">
        <v>71909</v>
      </c>
      <c r="F1360" s="1" t="s">
        <v>2</v>
      </c>
      <c r="G1360" s="1">
        <v>412</v>
      </c>
      <c r="H1360" s="1">
        <v>114</v>
      </c>
      <c r="I1360" s="1">
        <v>71909</v>
      </c>
      <c r="J1360" s="1">
        <v>7106</v>
      </c>
    </row>
    <row r="1361" spans="1:10" ht="45" x14ac:dyDescent="0.25">
      <c r="A1361" s="1">
        <v>8955</v>
      </c>
      <c r="B1361" s="2">
        <v>0.49121728009259263</v>
      </c>
      <c r="C1361" s="1" t="s">
        <v>5272</v>
      </c>
      <c r="D1361" s="1" t="s">
        <v>1</v>
      </c>
      <c r="E1361" s="1">
        <v>71886</v>
      </c>
      <c r="F1361" s="1" t="s">
        <v>2</v>
      </c>
      <c r="G1361" s="1">
        <v>412</v>
      </c>
      <c r="H1361" s="1">
        <v>114</v>
      </c>
      <c r="I1361" s="1">
        <v>71886</v>
      </c>
      <c r="J1361" s="1">
        <v>11024</v>
      </c>
    </row>
    <row r="1362" spans="1:10" ht="45" x14ac:dyDescent="0.25">
      <c r="A1362" s="1">
        <v>8304</v>
      </c>
      <c r="B1362" s="2">
        <v>0.49100603009259264</v>
      </c>
      <c r="C1362" s="1" t="s">
        <v>5273</v>
      </c>
      <c r="D1362" s="1" t="s">
        <v>1</v>
      </c>
      <c r="E1362" s="1">
        <v>71861</v>
      </c>
      <c r="F1362" s="1" t="s">
        <v>2</v>
      </c>
      <c r="G1362" s="1">
        <v>412</v>
      </c>
      <c r="H1362" s="1">
        <v>114</v>
      </c>
      <c r="I1362" s="1">
        <v>71861</v>
      </c>
      <c r="J1362" s="1">
        <v>20124</v>
      </c>
    </row>
    <row r="1363" spans="1:10" ht="45" x14ac:dyDescent="0.25">
      <c r="A1363" s="1">
        <v>8122</v>
      </c>
      <c r="B1363" s="2">
        <v>0.49098394675925922</v>
      </c>
      <c r="C1363" s="1" t="s">
        <v>594</v>
      </c>
      <c r="D1363" s="1" t="s">
        <v>1</v>
      </c>
      <c r="E1363" s="1">
        <v>71829</v>
      </c>
      <c r="F1363" s="1" t="s">
        <v>2</v>
      </c>
      <c r="G1363" s="1">
        <v>412</v>
      </c>
      <c r="H1363" s="1">
        <v>114</v>
      </c>
      <c r="I1363" s="1">
        <v>71829</v>
      </c>
      <c r="J1363" s="1">
        <v>18027</v>
      </c>
    </row>
    <row r="1364" spans="1:10" ht="45" x14ac:dyDescent="0.25">
      <c r="A1364" s="1">
        <v>8287</v>
      </c>
      <c r="B1364" s="2">
        <v>0.49100664351851853</v>
      </c>
      <c r="C1364" s="1" t="s">
        <v>5274</v>
      </c>
      <c r="D1364" s="1" t="s">
        <v>1</v>
      </c>
      <c r="E1364" s="1">
        <v>71801</v>
      </c>
      <c r="F1364" s="1" t="s">
        <v>2</v>
      </c>
      <c r="G1364" s="1">
        <v>412</v>
      </c>
      <c r="H1364" s="1">
        <v>114</v>
      </c>
      <c r="I1364" s="1">
        <v>71801</v>
      </c>
      <c r="J1364" s="1">
        <v>20320</v>
      </c>
    </row>
    <row r="1365" spans="1:10" ht="45" x14ac:dyDescent="0.25">
      <c r="A1365" s="1">
        <v>6484</v>
      </c>
      <c r="B1365" s="2">
        <v>0.490742650462963</v>
      </c>
      <c r="C1365" s="1" t="s">
        <v>4457</v>
      </c>
      <c r="D1365" s="1" t="s">
        <v>1</v>
      </c>
      <c r="E1365" s="1">
        <v>71747</v>
      </c>
      <c r="F1365" s="1" t="s">
        <v>2</v>
      </c>
      <c r="G1365" s="1">
        <v>412</v>
      </c>
      <c r="H1365" s="1">
        <v>114</v>
      </c>
      <c r="I1365" s="1">
        <v>71747</v>
      </c>
      <c r="J1365" s="1">
        <v>5350</v>
      </c>
    </row>
    <row r="1366" spans="1:10" ht="45" x14ac:dyDescent="0.25">
      <c r="A1366" s="1">
        <v>8086</v>
      </c>
      <c r="B1366" s="2">
        <v>0.49098247685185187</v>
      </c>
      <c r="C1366" s="1" t="s">
        <v>622</v>
      </c>
      <c r="D1366" s="1" t="s">
        <v>1</v>
      </c>
      <c r="E1366" s="1">
        <v>71697</v>
      </c>
      <c r="F1366" s="1" t="s">
        <v>2</v>
      </c>
      <c r="G1366" s="1">
        <v>412</v>
      </c>
      <c r="H1366" s="1">
        <v>114</v>
      </c>
      <c r="I1366" s="1">
        <v>71697</v>
      </c>
      <c r="J1366" s="1">
        <v>18005</v>
      </c>
    </row>
    <row r="1367" spans="1:10" ht="45" x14ac:dyDescent="0.25">
      <c r="A1367" s="1">
        <v>6722</v>
      </c>
      <c r="B1367" s="2">
        <v>0.49079548611111107</v>
      </c>
      <c r="C1367" s="1" t="s">
        <v>3615</v>
      </c>
      <c r="D1367" s="1" t="s">
        <v>1</v>
      </c>
      <c r="E1367" s="1">
        <v>71636</v>
      </c>
      <c r="F1367" s="1" t="s">
        <v>2</v>
      </c>
      <c r="G1367" s="1">
        <v>412</v>
      </c>
      <c r="H1367" s="1">
        <v>114</v>
      </c>
      <c r="I1367" s="1">
        <v>71636</v>
      </c>
      <c r="J1367" s="1">
        <v>7415</v>
      </c>
    </row>
    <row r="1368" spans="1:10" ht="45" x14ac:dyDescent="0.25">
      <c r="A1368" s="1">
        <v>8768</v>
      </c>
      <c r="B1368" s="2">
        <v>0.49112045138888888</v>
      </c>
      <c r="C1368" s="1" t="s">
        <v>5275</v>
      </c>
      <c r="D1368" s="1" t="s">
        <v>1</v>
      </c>
      <c r="E1368" s="1">
        <v>71563</v>
      </c>
      <c r="F1368" s="1" t="s">
        <v>2</v>
      </c>
      <c r="G1368" s="1">
        <v>412</v>
      </c>
      <c r="H1368" s="1">
        <v>114</v>
      </c>
      <c r="I1368" s="1">
        <v>71563</v>
      </c>
      <c r="J1368" s="1">
        <v>6039</v>
      </c>
    </row>
    <row r="1369" spans="1:10" ht="45" x14ac:dyDescent="0.25">
      <c r="A1369" s="1">
        <v>8766</v>
      </c>
      <c r="B1369" s="2">
        <v>0.49112038194444446</v>
      </c>
      <c r="C1369" s="1" t="s">
        <v>5276</v>
      </c>
      <c r="D1369" s="1" t="s">
        <v>1</v>
      </c>
      <c r="E1369" s="1">
        <v>71525</v>
      </c>
      <c r="F1369" s="1" t="s">
        <v>2</v>
      </c>
      <c r="G1369" s="1">
        <v>412</v>
      </c>
      <c r="H1369" s="1">
        <v>114</v>
      </c>
      <c r="I1369" s="1">
        <v>71525</v>
      </c>
      <c r="J1369" s="1">
        <v>6045</v>
      </c>
    </row>
    <row r="1370" spans="1:10" ht="45" x14ac:dyDescent="0.25">
      <c r="A1370" s="1">
        <v>8765</v>
      </c>
      <c r="B1370" s="2">
        <v>0.49112031250000004</v>
      </c>
      <c r="C1370" s="1" t="s">
        <v>5277</v>
      </c>
      <c r="D1370" s="1" t="s">
        <v>1</v>
      </c>
      <c r="E1370" s="1">
        <v>71477</v>
      </c>
      <c r="F1370" s="1" t="s">
        <v>2</v>
      </c>
      <c r="G1370" s="1">
        <v>412</v>
      </c>
      <c r="H1370" s="1">
        <v>114</v>
      </c>
      <c r="I1370" s="1">
        <v>71477</v>
      </c>
      <c r="J1370" s="1">
        <v>6051</v>
      </c>
    </row>
    <row r="1371" spans="1:10" ht="45" x14ac:dyDescent="0.25">
      <c r="A1371" s="1">
        <v>6403</v>
      </c>
      <c r="B1371" s="2">
        <v>0.49074270833333333</v>
      </c>
      <c r="C1371" s="1" t="s">
        <v>4447</v>
      </c>
      <c r="D1371" s="1" t="s">
        <v>1</v>
      </c>
      <c r="E1371" s="1">
        <v>71473</v>
      </c>
      <c r="F1371" s="1" t="s">
        <v>2</v>
      </c>
      <c r="G1371" s="1">
        <v>412</v>
      </c>
      <c r="H1371" s="1">
        <v>114</v>
      </c>
      <c r="I1371" s="1">
        <v>71473</v>
      </c>
      <c r="J1371" s="1">
        <v>5345</v>
      </c>
    </row>
    <row r="1372" spans="1:10" ht="45" x14ac:dyDescent="0.25">
      <c r="A1372" s="1">
        <v>7131</v>
      </c>
      <c r="B1372" s="2">
        <v>0.49085662037037037</v>
      </c>
      <c r="C1372" s="1" t="s">
        <v>2651</v>
      </c>
      <c r="D1372" s="1" t="s">
        <v>1</v>
      </c>
      <c r="E1372" s="1">
        <v>71336</v>
      </c>
      <c r="F1372" s="1" t="s">
        <v>2</v>
      </c>
      <c r="G1372" s="1">
        <v>412</v>
      </c>
      <c r="H1372" s="1">
        <v>114</v>
      </c>
      <c r="I1372" s="1">
        <v>71335</v>
      </c>
      <c r="J1372" s="1">
        <v>12903</v>
      </c>
    </row>
    <row r="1373" spans="1:10" ht="45" x14ac:dyDescent="0.25">
      <c r="A1373" s="1">
        <v>8736</v>
      </c>
      <c r="B1373" s="2">
        <v>0.491109212962963</v>
      </c>
      <c r="C1373" s="1" t="s">
        <v>5278</v>
      </c>
      <c r="D1373" s="1" t="s">
        <v>1</v>
      </c>
      <c r="E1373" s="1">
        <v>71248</v>
      </c>
      <c r="F1373" s="1" t="s">
        <v>2</v>
      </c>
      <c r="G1373" s="1">
        <v>412</v>
      </c>
      <c r="H1373" s="1">
        <v>114</v>
      </c>
      <c r="I1373" s="1">
        <v>71248</v>
      </c>
      <c r="J1373" s="1">
        <v>13501</v>
      </c>
    </row>
    <row r="1374" spans="1:10" ht="45" x14ac:dyDescent="0.25">
      <c r="A1374" s="1">
        <v>8728</v>
      </c>
      <c r="B1374" s="2">
        <v>0.49110913194444444</v>
      </c>
      <c r="C1374" s="1" t="s">
        <v>5279</v>
      </c>
      <c r="D1374" s="1" t="s">
        <v>1</v>
      </c>
      <c r="E1374" s="1">
        <v>71123</v>
      </c>
      <c r="F1374" s="1" t="s">
        <v>2</v>
      </c>
      <c r="G1374" s="1">
        <v>412</v>
      </c>
      <c r="H1374" s="1">
        <v>114</v>
      </c>
      <c r="I1374" s="1">
        <v>71123</v>
      </c>
      <c r="J1374" s="1">
        <v>13507</v>
      </c>
    </row>
    <row r="1375" spans="1:10" ht="45" x14ac:dyDescent="0.25">
      <c r="A1375" s="1">
        <v>8853</v>
      </c>
      <c r="B1375" s="2">
        <v>0.49118699074074074</v>
      </c>
      <c r="C1375" s="1" t="s">
        <v>5280</v>
      </c>
      <c r="D1375" s="1" t="s">
        <v>1</v>
      </c>
      <c r="E1375" s="1">
        <v>70979</v>
      </c>
      <c r="F1375" s="1" t="s">
        <v>2</v>
      </c>
      <c r="G1375" s="1">
        <v>412</v>
      </c>
      <c r="H1375" s="1">
        <v>114</v>
      </c>
      <c r="I1375" s="1">
        <v>70979</v>
      </c>
      <c r="J1375" s="1">
        <v>5902</v>
      </c>
    </row>
    <row r="1376" spans="1:10" ht="45" x14ac:dyDescent="0.25">
      <c r="A1376" s="1">
        <v>7279</v>
      </c>
      <c r="B1376" s="2">
        <v>0.49086630787037039</v>
      </c>
      <c r="C1376" s="1" t="s">
        <v>2492</v>
      </c>
      <c r="D1376" s="1" t="s">
        <v>1</v>
      </c>
      <c r="E1376" s="1">
        <v>70940</v>
      </c>
      <c r="F1376" s="1" t="s">
        <v>2</v>
      </c>
      <c r="G1376" s="1">
        <v>412</v>
      </c>
      <c r="H1376" s="1">
        <v>114</v>
      </c>
      <c r="I1376" s="1">
        <v>70940</v>
      </c>
      <c r="J1376" s="1">
        <v>13556</v>
      </c>
    </row>
    <row r="1377" spans="1:10" ht="45" x14ac:dyDescent="0.25">
      <c r="A1377" s="1">
        <v>6477</v>
      </c>
      <c r="B1377" s="2">
        <v>0.49075247685185186</v>
      </c>
      <c r="C1377" s="1" t="s">
        <v>4288</v>
      </c>
      <c r="D1377" s="1" t="s">
        <v>1</v>
      </c>
      <c r="E1377" s="1">
        <v>70897</v>
      </c>
      <c r="F1377" s="1" t="s">
        <v>2</v>
      </c>
      <c r="G1377" s="1">
        <v>412</v>
      </c>
      <c r="H1377" s="1">
        <v>114</v>
      </c>
      <c r="I1377" s="1">
        <v>70897</v>
      </c>
      <c r="J1377" s="1">
        <v>4317</v>
      </c>
    </row>
    <row r="1378" spans="1:10" ht="45" x14ac:dyDescent="0.25">
      <c r="A1378" s="1">
        <v>7187</v>
      </c>
      <c r="B1378" s="2">
        <v>0.49086504629629629</v>
      </c>
      <c r="C1378" s="1" t="s">
        <v>2508</v>
      </c>
      <c r="D1378" s="1" t="s">
        <v>1</v>
      </c>
      <c r="E1378" s="1">
        <v>70850</v>
      </c>
      <c r="F1378" s="1" t="s">
        <v>2</v>
      </c>
      <c r="G1378" s="1">
        <v>412</v>
      </c>
      <c r="H1378" s="1">
        <v>114</v>
      </c>
      <c r="I1378" s="1">
        <v>70850</v>
      </c>
      <c r="J1378" s="1">
        <v>13659</v>
      </c>
    </row>
    <row r="1379" spans="1:10" ht="45" x14ac:dyDescent="0.25">
      <c r="A1379" s="1">
        <v>6475</v>
      </c>
      <c r="B1379" s="2">
        <v>0.49075337962962967</v>
      </c>
      <c r="C1379" s="1" t="s">
        <v>4275</v>
      </c>
      <c r="D1379" s="1" t="s">
        <v>1</v>
      </c>
      <c r="E1379" s="1">
        <v>70818</v>
      </c>
      <c r="F1379" s="1" t="s">
        <v>2</v>
      </c>
      <c r="G1379" s="1">
        <v>412</v>
      </c>
      <c r="H1379" s="1">
        <v>114</v>
      </c>
      <c r="I1379" s="1">
        <v>70818</v>
      </c>
      <c r="J1379" s="1">
        <v>4264</v>
      </c>
    </row>
    <row r="1380" spans="1:10" ht="45" x14ac:dyDescent="0.25">
      <c r="A1380" s="1">
        <v>6453</v>
      </c>
      <c r="B1380" s="2">
        <v>0.49075251157407407</v>
      </c>
      <c r="C1380" s="1" t="s">
        <v>4294</v>
      </c>
      <c r="D1380" s="1" t="s">
        <v>1</v>
      </c>
      <c r="E1380" s="1">
        <v>70804</v>
      </c>
      <c r="F1380" s="1" t="s">
        <v>2</v>
      </c>
      <c r="G1380" s="1">
        <v>412</v>
      </c>
      <c r="H1380" s="1">
        <v>114</v>
      </c>
      <c r="I1380" s="1">
        <v>70804</v>
      </c>
      <c r="J1380" s="1">
        <v>4314</v>
      </c>
    </row>
    <row r="1381" spans="1:10" ht="45" x14ac:dyDescent="0.25">
      <c r="A1381" s="1">
        <v>6476</v>
      </c>
      <c r="B1381" s="2">
        <v>0.49075364583333331</v>
      </c>
      <c r="C1381" s="1" t="s">
        <v>4292</v>
      </c>
      <c r="D1381" s="1" t="s">
        <v>1</v>
      </c>
      <c r="E1381" s="1">
        <v>70795</v>
      </c>
      <c r="F1381" s="1" t="s">
        <v>2</v>
      </c>
      <c r="G1381" s="1">
        <v>412</v>
      </c>
      <c r="H1381" s="1">
        <v>114</v>
      </c>
      <c r="I1381" s="1">
        <v>70795</v>
      </c>
      <c r="J1381" s="1">
        <v>4242</v>
      </c>
    </row>
    <row r="1382" spans="1:10" ht="45" x14ac:dyDescent="0.25">
      <c r="A1382" s="1">
        <v>6482</v>
      </c>
      <c r="B1382" s="2">
        <v>0.49075371527777772</v>
      </c>
      <c r="C1382" s="1" t="s">
        <v>4274</v>
      </c>
      <c r="D1382" s="1" t="s">
        <v>1</v>
      </c>
      <c r="E1382" s="1">
        <v>70791</v>
      </c>
      <c r="F1382" s="1" t="s">
        <v>2</v>
      </c>
      <c r="G1382" s="1">
        <v>412</v>
      </c>
      <c r="H1382" s="1">
        <v>114</v>
      </c>
      <c r="I1382" s="1">
        <v>70791</v>
      </c>
      <c r="J1382" s="1">
        <v>4236</v>
      </c>
    </row>
    <row r="1383" spans="1:10" ht="45" x14ac:dyDescent="0.25">
      <c r="A1383" s="1">
        <v>6459</v>
      </c>
      <c r="B1383" s="2">
        <v>0.4907527893518519</v>
      </c>
      <c r="C1383" s="1" t="s">
        <v>4295</v>
      </c>
      <c r="D1383" s="1" t="s">
        <v>1</v>
      </c>
      <c r="E1383" s="1">
        <v>70781</v>
      </c>
      <c r="F1383" s="1" t="s">
        <v>2</v>
      </c>
      <c r="G1383" s="1">
        <v>412</v>
      </c>
      <c r="H1383" s="1">
        <v>114</v>
      </c>
      <c r="I1383" s="1">
        <v>70781</v>
      </c>
      <c r="J1383" s="1">
        <v>4290</v>
      </c>
    </row>
    <row r="1384" spans="1:10" ht="45" x14ac:dyDescent="0.25">
      <c r="A1384" s="1">
        <v>8732</v>
      </c>
      <c r="B1384" s="2">
        <v>0.49111392361111111</v>
      </c>
      <c r="C1384" s="1" t="s">
        <v>5281</v>
      </c>
      <c r="D1384" s="1" t="s">
        <v>1</v>
      </c>
      <c r="E1384" s="1">
        <v>70774</v>
      </c>
      <c r="F1384" s="1" t="s">
        <v>2</v>
      </c>
      <c r="G1384" s="1">
        <v>412</v>
      </c>
      <c r="H1384" s="1">
        <v>114</v>
      </c>
      <c r="I1384" s="1">
        <v>70774</v>
      </c>
      <c r="J1384" s="1">
        <v>6072</v>
      </c>
    </row>
    <row r="1385" spans="1:10" ht="45" x14ac:dyDescent="0.25">
      <c r="A1385" s="1">
        <v>6460</v>
      </c>
      <c r="B1385" s="2">
        <v>0.49075288194444444</v>
      </c>
      <c r="C1385" s="1" t="s">
        <v>4297</v>
      </c>
      <c r="D1385" s="1" t="s">
        <v>1</v>
      </c>
      <c r="E1385" s="1">
        <v>70773</v>
      </c>
      <c r="F1385" s="1" t="s">
        <v>2</v>
      </c>
      <c r="G1385" s="1">
        <v>412</v>
      </c>
      <c r="H1385" s="1">
        <v>114</v>
      </c>
      <c r="I1385" s="1">
        <v>70773</v>
      </c>
      <c r="J1385" s="1">
        <v>4307</v>
      </c>
    </row>
    <row r="1386" spans="1:10" ht="45" x14ac:dyDescent="0.25">
      <c r="A1386" s="1">
        <v>6483</v>
      </c>
      <c r="B1386" s="2">
        <v>0.49075393518518523</v>
      </c>
      <c r="C1386" s="1" t="s">
        <v>4263</v>
      </c>
      <c r="D1386" s="1" t="s">
        <v>1</v>
      </c>
      <c r="E1386" s="1">
        <v>70772</v>
      </c>
      <c r="F1386" s="1" t="s">
        <v>2</v>
      </c>
      <c r="G1386" s="1">
        <v>412</v>
      </c>
      <c r="H1386" s="1">
        <v>114</v>
      </c>
      <c r="I1386" s="1">
        <v>70772</v>
      </c>
      <c r="J1386" s="1">
        <v>4374</v>
      </c>
    </row>
    <row r="1387" spans="1:10" ht="45" x14ac:dyDescent="0.25">
      <c r="A1387" s="1">
        <v>6458</v>
      </c>
      <c r="B1387" s="2">
        <v>0.49075296296296295</v>
      </c>
      <c r="C1387" s="1" t="s">
        <v>4308</v>
      </c>
      <c r="D1387" s="1" t="s">
        <v>1</v>
      </c>
      <c r="E1387" s="1">
        <v>70766</v>
      </c>
      <c r="F1387" s="1" t="s">
        <v>2</v>
      </c>
      <c r="G1387" s="1">
        <v>412</v>
      </c>
      <c r="H1387" s="1">
        <v>114</v>
      </c>
      <c r="I1387" s="1">
        <v>70766</v>
      </c>
      <c r="J1387" s="1">
        <v>4300</v>
      </c>
    </row>
    <row r="1388" spans="1:10" ht="45" x14ac:dyDescent="0.25">
      <c r="A1388" s="1">
        <v>6456</v>
      </c>
      <c r="B1388" s="2">
        <v>0.49075302083333333</v>
      </c>
      <c r="C1388" s="1" t="s">
        <v>4302</v>
      </c>
      <c r="D1388" s="1" t="s">
        <v>1</v>
      </c>
      <c r="E1388" s="1">
        <v>70761</v>
      </c>
      <c r="F1388" s="1" t="s">
        <v>2</v>
      </c>
      <c r="G1388" s="1">
        <v>412</v>
      </c>
      <c r="H1388" s="1">
        <v>114</v>
      </c>
      <c r="I1388" s="1">
        <v>70761</v>
      </c>
      <c r="J1388" s="1">
        <v>4295</v>
      </c>
    </row>
    <row r="1389" spans="1:10" ht="45" x14ac:dyDescent="0.25">
      <c r="A1389" s="1">
        <v>6481</v>
      </c>
      <c r="B1389" s="2">
        <v>0.49075406249999998</v>
      </c>
      <c r="C1389" s="1" t="s">
        <v>4281</v>
      </c>
      <c r="D1389" s="1" t="s">
        <v>1</v>
      </c>
      <c r="E1389" s="1">
        <v>70761</v>
      </c>
      <c r="F1389" s="1" t="s">
        <v>2</v>
      </c>
      <c r="G1389" s="1">
        <v>412</v>
      </c>
      <c r="H1389" s="1">
        <v>114</v>
      </c>
      <c r="I1389" s="1">
        <v>70761</v>
      </c>
      <c r="J1389" s="1">
        <v>4363</v>
      </c>
    </row>
    <row r="1390" spans="1:10" ht="45" x14ac:dyDescent="0.25">
      <c r="A1390" s="1">
        <v>6480</v>
      </c>
      <c r="B1390" s="2">
        <v>0.49075406249999998</v>
      </c>
      <c r="C1390" s="1" t="s">
        <v>4277</v>
      </c>
      <c r="D1390" s="1" t="s">
        <v>1</v>
      </c>
      <c r="E1390" s="1">
        <v>70760</v>
      </c>
      <c r="F1390" s="1" t="s">
        <v>2</v>
      </c>
      <c r="G1390" s="1">
        <v>412</v>
      </c>
      <c r="H1390" s="1">
        <v>114</v>
      </c>
      <c r="I1390" s="1">
        <v>70760</v>
      </c>
      <c r="J1390" s="1">
        <v>4363</v>
      </c>
    </row>
    <row r="1391" spans="1:10" ht="45" x14ac:dyDescent="0.25">
      <c r="A1391" s="1">
        <v>6457</v>
      </c>
      <c r="B1391" s="2">
        <v>0.49075309027777775</v>
      </c>
      <c r="C1391" s="1" t="s">
        <v>4296</v>
      </c>
      <c r="D1391" s="1" t="s">
        <v>1</v>
      </c>
      <c r="E1391" s="1">
        <v>70755</v>
      </c>
      <c r="F1391" s="1" t="s">
        <v>2</v>
      </c>
      <c r="G1391" s="1">
        <v>412</v>
      </c>
      <c r="H1391" s="1">
        <v>114</v>
      </c>
      <c r="I1391" s="1">
        <v>70755</v>
      </c>
      <c r="J1391" s="1">
        <v>4289</v>
      </c>
    </row>
    <row r="1392" spans="1:10" ht="45" x14ac:dyDescent="0.25">
      <c r="A1392" s="1">
        <v>7272</v>
      </c>
      <c r="B1392" s="2">
        <v>0.49086842592592594</v>
      </c>
      <c r="C1392" s="1" t="s">
        <v>2458</v>
      </c>
      <c r="D1392" s="1" t="s">
        <v>1</v>
      </c>
      <c r="E1392" s="1">
        <v>70752</v>
      </c>
      <c r="F1392" s="1" t="s">
        <v>2</v>
      </c>
      <c r="G1392" s="1">
        <v>412</v>
      </c>
      <c r="H1392" s="1">
        <v>114</v>
      </c>
      <c r="I1392" s="1">
        <v>70752</v>
      </c>
      <c r="J1392" s="1">
        <v>13987</v>
      </c>
    </row>
    <row r="1393" spans="1:10" ht="45" x14ac:dyDescent="0.25">
      <c r="A1393" s="1">
        <v>6452</v>
      </c>
      <c r="B1393" s="2">
        <v>0.49075314814814813</v>
      </c>
      <c r="C1393" s="1" t="s">
        <v>4301</v>
      </c>
      <c r="D1393" s="1" t="s">
        <v>1</v>
      </c>
      <c r="E1393" s="1">
        <v>70749</v>
      </c>
      <c r="F1393" s="1" t="s">
        <v>2</v>
      </c>
      <c r="G1393" s="1">
        <v>412</v>
      </c>
      <c r="H1393" s="1">
        <v>114</v>
      </c>
      <c r="I1393" s="1">
        <v>70749</v>
      </c>
      <c r="J1393" s="1">
        <v>4284</v>
      </c>
    </row>
    <row r="1394" spans="1:10" ht="45" x14ac:dyDescent="0.25">
      <c r="A1394" s="1">
        <v>6478</v>
      </c>
      <c r="B1394" s="2">
        <v>0.49075420138888887</v>
      </c>
      <c r="C1394" s="1" t="s">
        <v>4264</v>
      </c>
      <c r="D1394" s="1" t="s">
        <v>1</v>
      </c>
      <c r="E1394" s="1">
        <v>70748</v>
      </c>
      <c r="F1394" s="1" t="s">
        <v>2</v>
      </c>
      <c r="G1394" s="1">
        <v>412</v>
      </c>
      <c r="H1394" s="1">
        <v>114</v>
      </c>
      <c r="I1394" s="1">
        <v>70748</v>
      </c>
      <c r="J1394" s="1">
        <v>4352</v>
      </c>
    </row>
    <row r="1395" spans="1:10" ht="45" x14ac:dyDescent="0.25">
      <c r="A1395" s="1">
        <v>6485</v>
      </c>
      <c r="B1395" s="2">
        <v>0.49075424768518516</v>
      </c>
      <c r="C1395" s="1" t="s">
        <v>4287</v>
      </c>
      <c r="D1395" s="1" t="s">
        <v>1</v>
      </c>
      <c r="E1395" s="1">
        <v>70745</v>
      </c>
      <c r="F1395" s="1" t="s">
        <v>2</v>
      </c>
      <c r="G1395" s="1">
        <v>412</v>
      </c>
      <c r="H1395" s="1">
        <v>114</v>
      </c>
      <c r="I1395" s="1">
        <v>70745</v>
      </c>
      <c r="J1395" s="1">
        <v>4348</v>
      </c>
    </row>
    <row r="1396" spans="1:10" ht="45" x14ac:dyDescent="0.25">
      <c r="A1396" s="1">
        <v>6454</v>
      </c>
      <c r="B1396" s="2">
        <v>0.49075324074074073</v>
      </c>
      <c r="C1396" s="1" t="s">
        <v>4273</v>
      </c>
      <c r="D1396" s="1" t="s">
        <v>1</v>
      </c>
      <c r="E1396" s="1">
        <v>70742</v>
      </c>
      <c r="F1396" s="1" t="s">
        <v>2</v>
      </c>
      <c r="G1396" s="1">
        <v>412</v>
      </c>
      <c r="H1396" s="1">
        <v>114</v>
      </c>
      <c r="I1396" s="1">
        <v>70742</v>
      </c>
      <c r="J1396" s="1">
        <v>4276</v>
      </c>
    </row>
    <row r="1397" spans="1:10" ht="45" x14ac:dyDescent="0.25">
      <c r="A1397" s="1">
        <v>6455</v>
      </c>
      <c r="B1397" s="2">
        <v>0.49075328703703702</v>
      </c>
      <c r="C1397" s="1" t="s">
        <v>4276</v>
      </c>
      <c r="D1397" s="1" t="s">
        <v>1</v>
      </c>
      <c r="E1397" s="1">
        <v>70738</v>
      </c>
      <c r="F1397" s="1" t="s">
        <v>2</v>
      </c>
      <c r="G1397" s="1">
        <v>412</v>
      </c>
      <c r="H1397" s="1">
        <v>114</v>
      </c>
      <c r="I1397" s="1">
        <v>70738</v>
      </c>
      <c r="J1397" s="1">
        <v>4272</v>
      </c>
    </row>
    <row r="1398" spans="1:10" ht="45" x14ac:dyDescent="0.25">
      <c r="A1398" s="1">
        <v>6488</v>
      </c>
      <c r="B1398" s="2">
        <v>0.49075432870370372</v>
      </c>
      <c r="C1398" s="1" t="s">
        <v>4268</v>
      </c>
      <c r="D1398" s="1" t="s">
        <v>1</v>
      </c>
      <c r="E1398" s="1">
        <v>70738</v>
      </c>
      <c r="F1398" s="1" t="s">
        <v>2</v>
      </c>
      <c r="G1398" s="1">
        <v>412</v>
      </c>
      <c r="H1398" s="1">
        <v>114</v>
      </c>
      <c r="I1398" s="1">
        <v>70738</v>
      </c>
      <c r="J1398" s="1">
        <v>4341</v>
      </c>
    </row>
    <row r="1399" spans="1:10" ht="45" x14ac:dyDescent="0.25">
      <c r="A1399" s="1">
        <v>6486</v>
      </c>
      <c r="B1399" s="2">
        <v>0.49075439814814814</v>
      </c>
      <c r="C1399" s="1" t="s">
        <v>4286</v>
      </c>
      <c r="D1399" s="1" t="s">
        <v>1</v>
      </c>
      <c r="E1399" s="1">
        <v>70732</v>
      </c>
      <c r="F1399" s="1" t="s">
        <v>2</v>
      </c>
      <c r="G1399" s="1">
        <v>412</v>
      </c>
      <c r="H1399" s="1">
        <v>114</v>
      </c>
      <c r="I1399" s="1">
        <v>70732</v>
      </c>
      <c r="J1399" s="1">
        <v>4335</v>
      </c>
    </row>
    <row r="1400" spans="1:10" ht="45" x14ac:dyDescent="0.25">
      <c r="A1400" s="1">
        <v>7273</v>
      </c>
      <c r="B1400" s="2">
        <v>0.49086886574074073</v>
      </c>
      <c r="C1400" s="1" t="s">
        <v>2421</v>
      </c>
      <c r="D1400" s="1" t="s">
        <v>1</v>
      </c>
      <c r="E1400" s="1">
        <v>70714</v>
      </c>
      <c r="F1400" s="1" t="s">
        <v>2</v>
      </c>
      <c r="G1400" s="1">
        <v>412</v>
      </c>
      <c r="H1400" s="1">
        <v>114</v>
      </c>
      <c r="I1400" s="1">
        <v>70714</v>
      </c>
      <c r="J1400" s="1">
        <v>14010</v>
      </c>
    </row>
    <row r="1401" spans="1:10" ht="45" x14ac:dyDescent="0.25">
      <c r="A1401" s="1">
        <v>7268</v>
      </c>
      <c r="B1401" s="2">
        <v>0.49086879629629632</v>
      </c>
      <c r="C1401" s="1" t="s">
        <v>2448</v>
      </c>
      <c r="D1401" s="1" t="s">
        <v>1</v>
      </c>
      <c r="E1401" s="1">
        <v>70709</v>
      </c>
      <c r="F1401" s="1" t="s">
        <v>2</v>
      </c>
      <c r="G1401" s="1">
        <v>412</v>
      </c>
      <c r="H1401" s="1">
        <v>114</v>
      </c>
      <c r="I1401" s="1">
        <v>70708</v>
      </c>
      <c r="J1401" s="1">
        <v>14016</v>
      </c>
    </row>
    <row r="1402" spans="1:10" ht="45" x14ac:dyDescent="0.25">
      <c r="A1402" s="1">
        <v>7276</v>
      </c>
      <c r="B1402" s="2">
        <v>0.49086901620370371</v>
      </c>
      <c r="C1402" s="1" t="s">
        <v>2430</v>
      </c>
      <c r="D1402" s="1" t="s">
        <v>1</v>
      </c>
      <c r="E1402" s="1">
        <v>70702</v>
      </c>
      <c r="F1402" s="1" t="s">
        <v>2</v>
      </c>
      <c r="G1402" s="1">
        <v>412</v>
      </c>
      <c r="H1402" s="1">
        <v>114</v>
      </c>
      <c r="I1402" s="1">
        <v>70702</v>
      </c>
      <c r="J1402" s="1">
        <v>14006</v>
      </c>
    </row>
    <row r="1403" spans="1:10" ht="45" x14ac:dyDescent="0.25">
      <c r="A1403" s="1">
        <v>7188</v>
      </c>
      <c r="B1403" s="2">
        <v>0.49086684027777777</v>
      </c>
      <c r="C1403" s="1" t="s">
        <v>2483</v>
      </c>
      <c r="D1403" s="1" t="s">
        <v>1</v>
      </c>
      <c r="E1403" s="1">
        <v>70696</v>
      </c>
      <c r="F1403" s="1" t="s">
        <v>2</v>
      </c>
      <c r="G1403" s="1">
        <v>412</v>
      </c>
      <c r="H1403" s="1">
        <v>114</v>
      </c>
      <c r="I1403" s="1">
        <v>70696</v>
      </c>
      <c r="J1403" s="1">
        <v>13633</v>
      </c>
    </row>
    <row r="1404" spans="1:10" ht="45" x14ac:dyDescent="0.25">
      <c r="A1404" s="1">
        <v>7254</v>
      </c>
      <c r="B1404" s="2">
        <v>0.49086892361111106</v>
      </c>
      <c r="C1404" s="1" t="s">
        <v>2417</v>
      </c>
      <c r="D1404" s="1" t="s">
        <v>1</v>
      </c>
      <c r="E1404" s="1">
        <v>70696</v>
      </c>
      <c r="F1404" s="1" t="s">
        <v>2</v>
      </c>
      <c r="G1404" s="1">
        <v>412</v>
      </c>
      <c r="H1404" s="1">
        <v>114</v>
      </c>
      <c r="I1404" s="1">
        <v>70696</v>
      </c>
      <c r="J1404" s="1">
        <v>14009</v>
      </c>
    </row>
    <row r="1405" spans="1:10" ht="45" x14ac:dyDescent="0.25">
      <c r="A1405" s="1">
        <v>7270</v>
      </c>
      <c r="B1405" s="2">
        <v>0.49086912037037034</v>
      </c>
      <c r="C1405" s="1" t="s">
        <v>2439</v>
      </c>
      <c r="D1405" s="1" t="s">
        <v>1</v>
      </c>
      <c r="E1405" s="1">
        <v>70681</v>
      </c>
      <c r="F1405" s="1" t="s">
        <v>2</v>
      </c>
      <c r="G1405" s="1">
        <v>412</v>
      </c>
      <c r="H1405" s="1">
        <v>114</v>
      </c>
      <c r="I1405" s="1">
        <v>70681</v>
      </c>
      <c r="J1405" s="1">
        <v>14090</v>
      </c>
    </row>
    <row r="1406" spans="1:10" ht="45" x14ac:dyDescent="0.25">
      <c r="A1406" s="1">
        <v>7189</v>
      </c>
      <c r="B1406" s="2">
        <v>0.49086706018518522</v>
      </c>
      <c r="C1406" s="1" t="s">
        <v>2447</v>
      </c>
      <c r="D1406" s="1" t="s">
        <v>1</v>
      </c>
      <c r="E1406" s="1">
        <v>70677</v>
      </c>
      <c r="F1406" s="1" t="s">
        <v>2</v>
      </c>
      <c r="G1406" s="1">
        <v>412</v>
      </c>
      <c r="H1406" s="1">
        <v>114</v>
      </c>
      <c r="I1406" s="1">
        <v>70677</v>
      </c>
      <c r="J1406" s="1">
        <v>13615</v>
      </c>
    </row>
    <row r="1407" spans="1:10" ht="45" x14ac:dyDescent="0.25">
      <c r="A1407" s="1">
        <v>7269</v>
      </c>
      <c r="B1407" s="2">
        <v>0.4908692013888889</v>
      </c>
      <c r="C1407" s="1" t="s">
        <v>2443</v>
      </c>
      <c r="D1407" s="1" t="s">
        <v>1</v>
      </c>
      <c r="E1407" s="1">
        <v>70674</v>
      </c>
      <c r="F1407" s="1" t="s">
        <v>2</v>
      </c>
      <c r="G1407" s="1">
        <v>412</v>
      </c>
      <c r="H1407" s="1">
        <v>114</v>
      </c>
      <c r="I1407" s="1">
        <v>70674</v>
      </c>
      <c r="J1407" s="1">
        <v>14083</v>
      </c>
    </row>
    <row r="1408" spans="1:10" ht="45" x14ac:dyDescent="0.25">
      <c r="A1408" s="1">
        <v>8956</v>
      </c>
      <c r="B1408" s="2">
        <v>0.49123136574074078</v>
      </c>
      <c r="C1408" s="1" t="s">
        <v>5282</v>
      </c>
      <c r="D1408" s="1" t="s">
        <v>1</v>
      </c>
      <c r="E1408" s="1">
        <v>70669</v>
      </c>
      <c r="F1408" s="1" t="s">
        <v>2</v>
      </c>
      <c r="G1408" s="1">
        <v>412</v>
      </c>
      <c r="H1408" s="1">
        <v>114</v>
      </c>
      <c r="I1408" s="1">
        <v>70669</v>
      </c>
      <c r="J1408" s="1">
        <v>10490</v>
      </c>
    </row>
    <row r="1409" spans="1:10" ht="45" x14ac:dyDescent="0.25">
      <c r="A1409" s="1">
        <v>7266</v>
      </c>
      <c r="B1409" s="2">
        <v>0.49086927083333332</v>
      </c>
      <c r="C1409" s="1" t="s">
        <v>2442</v>
      </c>
      <c r="D1409" s="1" t="s">
        <v>1</v>
      </c>
      <c r="E1409" s="1">
        <v>70668</v>
      </c>
      <c r="F1409" s="1" t="s">
        <v>2</v>
      </c>
      <c r="G1409" s="1">
        <v>412</v>
      </c>
      <c r="H1409" s="1">
        <v>114</v>
      </c>
      <c r="I1409" s="1">
        <v>70668</v>
      </c>
      <c r="J1409" s="1">
        <v>14077</v>
      </c>
    </row>
    <row r="1410" spans="1:10" ht="45" x14ac:dyDescent="0.25">
      <c r="A1410" s="1">
        <v>7271</v>
      </c>
      <c r="B1410" s="2">
        <v>0.49086935185185188</v>
      </c>
      <c r="C1410" s="1" t="s">
        <v>2419</v>
      </c>
      <c r="D1410" s="1" t="s">
        <v>1</v>
      </c>
      <c r="E1410" s="1">
        <v>70668</v>
      </c>
      <c r="F1410" s="1" t="s">
        <v>2</v>
      </c>
      <c r="G1410" s="1">
        <v>412</v>
      </c>
      <c r="H1410" s="1">
        <v>114</v>
      </c>
      <c r="I1410" s="1">
        <v>70668</v>
      </c>
      <c r="J1410" s="1">
        <v>14071</v>
      </c>
    </row>
    <row r="1411" spans="1:10" ht="45" x14ac:dyDescent="0.25">
      <c r="A1411" s="1">
        <v>7186</v>
      </c>
      <c r="B1411" s="2">
        <v>0.49086718749999997</v>
      </c>
      <c r="C1411" s="1" t="s">
        <v>2461</v>
      </c>
      <c r="D1411" s="1" t="s">
        <v>1</v>
      </c>
      <c r="E1411" s="1">
        <v>70665</v>
      </c>
      <c r="F1411" s="1" t="s">
        <v>2</v>
      </c>
      <c r="G1411" s="1">
        <v>412</v>
      </c>
      <c r="H1411" s="1">
        <v>114</v>
      </c>
      <c r="I1411" s="1">
        <v>70665</v>
      </c>
      <c r="J1411" s="1">
        <v>13604</v>
      </c>
    </row>
    <row r="1412" spans="1:10" ht="45" x14ac:dyDescent="0.25">
      <c r="A1412" s="1">
        <v>7262</v>
      </c>
      <c r="B1412" s="2">
        <v>0.49086940972222221</v>
      </c>
      <c r="C1412" s="1" t="s">
        <v>2429</v>
      </c>
      <c r="D1412" s="1" t="s">
        <v>1</v>
      </c>
      <c r="E1412" s="1">
        <v>70655</v>
      </c>
      <c r="F1412" s="1" t="s">
        <v>2</v>
      </c>
      <c r="G1412" s="1">
        <v>412</v>
      </c>
      <c r="H1412" s="1">
        <v>114</v>
      </c>
      <c r="I1412" s="1">
        <v>70655</v>
      </c>
      <c r="J1412" s="1">
        <v>14069</v>
      </c>
    </row>
    <row r="1413" spans="1:10" ht="45" x14ac:dyDescent="0.25">
      <c r="A1413" s="1">
        <v>7214</v>
      </c>
      <c r="B1413" s="2">
        <v>0.49086835648148147</v>
      </c>
      <c r="C1413" s="1" t="s">
        <v>2459</v>
      </c>
      <c r="D1413" s="1" t="s">
        <v>1</v>
      </c>
      <c r="E1413" s="1">
        <v>70654</v>
      </c>
      <c r="F1413" s="1" t="s">
        <v>2</v>
      </c>
      <c r="G1413" s="1">
        <v>412</v>
      </c>
      <c r="H1413" s="1">
        <v>114</v>
      </c>
      <c r="I1413" s="1">
        <v>70654</v>
      </c>
      <c r="J1413" s="1">
        <v>13989</v>
      </c>
    </row>
    <row r="1414" spans="1:10" ht="45" x14ac:dyDescent="0.25">
      <c r="A1414" s="1">
        <v>7185</v>
      </c>
      <c r="B1414" s="2">
        <v>0.49086740740740736</v>
      </c>
      <c r="C1414" s="1" t="s">
        <v>2460</v>
      </c>
      <c r="D1414" s="1" t="s">
        <v>1</v>
      </c>
      <c r="E1414" s="1">
        <v>70646</v>
      </c>
      <c r="F1414" s="1" t="s">
        <v>2</v>
      </c>
      <c r="G1414" s="1">
        <v>412</v>
      </c>
      <c r="H1414" s="1">
        <v>114</v>
      </c>
      <c r="I1414" s="1">
        <v>70646</v>
      </c>
      <c r="J1414" s="1">
        <v>13586</v>
      </c>
    </row>
    <row r="1415" spans="1:10" ht="45" x14ac:dyDescent="0.25">
      <c r="A1415" s="1">
        <v>7212</v>
      </c>
      <c r="B1415" s="2">
        <v>0.49086850694444445</v>
      </c>
      <c r="C1415" s="1" t="s">
        <v>2457</v>
      </c>
      <c r="D1415" s="1" t="s">
        <v>1</v>
      </c>
      <c r="E1415" s="1">
        <v>70640</v>
      </c>
      <c r="F1415" s="1" t="s">
        <v>2</v>
      </c>
      <c r="G1415" s="1">
        <v>412</v>
      </c>
      <c r="H1415" s="1">
        <v>114</v>
      </c>
      <c r="I1415" s="1">
        <v>70640</v>
      </c>
      <c r="J1415" s="1">
        <v>13980</v>
      </c>
    </row>
    <row r="1416" spans="1:10" ht="45" x14ac:dyDescent="0.25">
      <c r="A1416" s="1">
        <v>7213</v>
      </c>
      <c r="B1416" s="2">
        <v>0.49086858796296301</v>
      </c>
      <c r="C1416" s="1" t="s">
        <v>2455</v>
      </c>
      <c r="D1416" s="1" t="s">
        <v>1</v>
      </c>
      <c r="E1416" s="1">
        <v>70634</v>
      </c>
      <c r="F1416" s="1" t="s">
        <v>2</v>
      </c>
      <c r="G1416" s="1">
        <v>412</v>
      </c>
      <c r="H1416" s="1">
        <v>114</v>
      </c>
      <c r="I1416" s="1">
        <v>70634</v>
      </c>
      <c r="J1416" s="1">
        <v>13973</v>
      </c>
    </row>
    <row r="1417" spans="1:10" ht="45" x14ac:dyDescent="0.25">
      <c r="A1417" s="1">
        <v>7184</v>
      </c>
      <c r="B1417" s="2">
        <v>0.49086761574074073</v>
      </c>
      <c r="C1417" s="1" t="s">
        <v>2466</v>
      </c>
      <c r="D1417" s="1" t="s">
        <v>1</v>
      </c>
      <c r="E1417" s="1">
        <v>70628</v>
      </c>
      <c r="F1417" s="1" t="s">
        <v>2</v>
      </c>
      <c r="G1417" s="1">
        <v>412</v>
      </c>
      <c r="H1417" s="1">
        <v>114</v>
      </c>
      <c r="I1417" s="1">
        <v>70628</v>
      </c>
      <c r="J1417" s="1">
        <v>13673</v>
      </c>
    </row>
    <row r="1418" spans="1:10" ht="45" x14ac:dyDescent="0.25">
      <c r="A1418" s="1">
        <v>6428</v>
      </c>
      <c r="B1418" s="2">
        <v>0.49075460648148145</v>
      </c>
      <c r="C1418" s="1" t="s">
        <v>4280</v>
      </c>
      <c r="D1418" s="1" t="s">
        <v>1</v>
      </c>
      <c r="E1418" s="1">
        <v>70573</v>
      </c>
      <c r="F1418" s="1" t="s">
        <v>2</v>
      </c>
      <c r="G1418" s="1">
        <v>412</v>
      </c>
      <c r="H1418" s="1">
        <v>114</v>
      </c>
      <c r="I1418" s="1">
        <v>70573</v>
      </c>
      <c r="J1418" s="1">
        <v>4344</v>
      </c>
    </row>
    <row r="1419" spans="1:10" ht="45" x14ac:dyDescent="0.25">
      <c r="A1419" s="1">
        <v>6430</v>
      </c>
      <c r="B1419" s="2">
        <v>0.49075468750000001</v>
      </c>
      <c r="C1419" s="1" t="s">
        <v>4266</v>
      </c>
      <c r="D1419" s="1" t="s">
        <v>1</v>
      </c>
      <c r="E1419" s="1">
        <v>70566</v>
      </c>
      <c r="F1419" s="1" t="s">
        <v>2</v>
      </c>
      <c r="G1419" s="1">
        <v>412</v>
      </c>
      <c r="H1419" s="1">
        <v>114</v>
      </c>
      <c r="I1419" s="1">
        <v>70565</v>
      </c>
      <c r="J1419" s="1">
        <v>4340</v>
      </c>
    </row>
    <row r="1420" spans="1:10" ht="45" x14ac:dyDescent="0.25">
      <c r="A1420" s="1">
        <v>6427</v>
      </c>
      <c r="B1420" s="2">
        <v>0.49075473379629631</v>
      </c>
      <c r="C1420" s="1" t="s">
        <v>4262</v>
      </c>
      <c r="D1420" s="1" t="s">
        <v>1</v>
      </c>
      <c r="E1420" s="1">
        <v>70562</v>
      </c>
      <c r="F1420" s="1" t="s">
        <v>2</v>
      </c>
      <c r="G1420" s="1">
        <v>412</v>
      </c>
      <c r="H1420" s="1">
        <v>114</v>
      </c>
      <c r="I1420" s="1">
        <v>70562</v>
      </c>
      <c r="J1420" s="1">
        <v>4336</v>
      </c>
    </row>
    <row r="1421" spans="1:10" ht="45" x14ac:dyDescent="0.25">
      <c r="A1421" s="1">
        <v>6431</v>
      </c>
      <c r="B1421" s="2">
        <v>0.49075480324074072</v>
      </c>
      <c r="C1421" s="1" t="s">
        <v>4270</v>
      </c>
      <c r="D1421" s="1" t="s">
        <v>1</v>
      </c>
      <c r="E1421" s="1">
        <v>70556</v>
      </c>
      <c r="F1421" s="1" t="s">
        <v>2</v>
      </c>
      <c r="G1421" s="1">
        <v>412</v>
      </c>
      <c r="H1421" s="1">
        <v>114</v>
      </c>
      <c r="I1421" s="1">
        <v>70555</v>
      </c>
      <c r="J1421" s="1">
        <v>4330</v>
      </c>
    </row>
    <row r="1422" spans="1:10" ht="45" x14ac:dyDescent="0.25">
      <c r="A1422" s="1">
        <v>6423</v>
      </c>
      <c r="B1422" s="2">
        <v>0.4907548726851852</v>
      </c>
      <c r="C1422" s="1" t="s">
        <v>4272</v>
      </c>
      <c r="D1422" s="1" t="s">
        <v>1</v>
      </c>
      <c r="E1422" s="1">
        <v>70549</v>
      </c>
      <c r="F1422" s="1" t="s">
        <v>2</v>
      </c>
      <c r="G1422" s="1">
        <v>412</v>
      </c>
      <c r="H1422" s="1">
        <v>114</v>
      </c>
      <c r="I1422" s="1">
        <v>70549</v>
      </c>
      <c r="J1422" s="1">
        <v>4324</v>
      </c>
    </row>
    <row r="1423" spans="1:10" ht="45" x14ac:dyDescent="0.25">
      <c r="A1423" s="1">
        <v>6426</v>
      </c>
      <c r="B1423" s="2">
        <v>0.49075506944444447</v>
      </c>
      <c r="C1423" s="1" t="s">
        <v>4257</v>
      </c>
      <c r="D1423" s="1" t="s">
        <v>1</v>
      </c>
      <c r="E1423" s="1">
        <v>70532</v>
      </c>
      <c r="F1423" s="1" t="s">
        <v>2</v>
      </c>
      <c r="G1423" s="1">
        <v>412</v>
      </c>
      <c r="H1423" s="1">
        <v>114</v>
      </c>
      <c r="I1423" s="1">
        <v>70532</v>
      </c>
      <c r="J1423" s="1">
        <v>4307</v>
      </c>
    </row>
    <row r="1424" spans="1:10" ht="45" x14ac:dyDescent="0.25">
      <c r="A1424" s="1">
        <v>6424</v>
      </c>
      <c r="B1424" s="2">
        <v>0.49075513888888889</v>
      </c>
      <c r="C1424" s="1" t="s">
        <v>4248</v>
      </c>
      <c r="D1424" s="1" t="s">
        <v>1</v>
      </c>
      <c r="E1424" s="1">
        <v>70526</v>
      </c>
      <c r="F1424" s="1" t="s">
        <v>2</v>
      </c>
      <c r="G1424" s="1">
        <v>412</v>
      </c>
      <c r="H1424" s="1">
        <v>114</v>
      </c>
      <c r="I1424" s="1">
        <v>70526</v>
      </c>
      <c r="J1424" s="1">
        <v>4337</v>
      </c>
    </row>
    <row r="1425" spans="1:10" ht="45" x14ac:dyDescent="0.25">
      <c r="A1425" s="1">
        <v>6422</v>
      </c>
      <c r="B1425" s="2">
        <v>0.49075527777777778</v>
      </c>
      <c r="C1425" s="1" t="s">
        <v>4271</v>
      </c>
      <c r="D1425" s="1" t="s">
        <v>1</v>
      </c>
      <c r="E1425" s="1">
        <v>70514</v>
      </c>
      <c r="F1425" s="1" t="s">
        <v>2</v>
      </c>
      <c r="G1425" s="1">
        <v>412</v>
      </c>
      <c r="H1425" s="1">
        <v>114</v>
      </c>
      <c r="I1425" s="1">
        <v>70514</v>
      </c>
      <c r="J1425" s="1">
        <v>4325</v>
      </c>
    </row>
    <row r="1426" spans="1:10" ht="45" x14ac:dyDescent="0.25">
      <c r="A1426" s="1">
        <v>6421</v>
      </c>
      <c r="B1426" s="2">
        <v>0.49075534722222219</v>
      </c>
      <c r="C1426" s="1" t="s">
        <v>4254</v>
      </c>
      <c r="D1426" s="1" t="s">
        <v>1</v>
      </c>
      <c r="E1426" s="1">
        <v>70508</v>
      </c>
      <c r="F1426" s="1" t="s">
        <v>2</v>
      </c>
      <c r="G1426" s="1">
        <v>412</v>
      </c>
      <c r="H1426" s="1">
        <v>114</v>
      </c>
      <c r="I1426" s="1">
        <v>70508</v>
      </c>
      <c r="J1426" s="1">
        <v>4319</v>
      </c>
    </row>
    <row r="1427" spans="1:10" ht="45" x14ac:dyDescent="0.25">
      <c r="A1427" s="1">
        <v>6404</v>
      </c>
      <c r="B1427" s="2">
        <v>0.49075445601851847</v>
      </c>
      <c r="C1427" s="1" t="s">
        <v>4285</v>
      </c>
      <c r="D1427" s="1" t="s">
        <v>1</v>
      </c>
      <c r="E1427" s="1">
        <v>70458</v>
      </c>
      <c r="F1427" s="1" t="s">
        <v>2</v>
      </c>
      <c r="G1427" s="1">
        <v>412</v>
      </c>
      <c r="H1427" s="1">
        <v>114</v>
      </c>
      <c r="I1427" s="1">
        <v>70458</v>
      </c>
      <c r="J1427" s="1">
        <v>4330</v>
      </c>
    </row>
    <row r="1428" spans="1:10" ht="45" x14ac:dyDescent="0.25">
      <c r="A1428" s="1">
        <v>6406</v>
      </c>
      <c r="B1428" s="2">
        <v>0.490754525462963</v>
      </c>
      <c r="C1428" s="1" t="s">
        <v>4284</v>
      </c>
      <c r="D1428" s="1" t="s">
        <v>1</v>
      </c>
      <c r="E1428" s="1">
        <v>70454</v>
      </c>
      <c r="F1428" s="1" t="s">
        <v>2</v>
      </c>
      <c r="G1428" s="1">
        <v>412</v>
      </c>
      <c r="H1428" s="1">
        <v>114</v>
      </c>
      <c r="I1428" s="1">
        <v>70454</v>
      </c>
      <c r="J1428" s="1">
        <v>4324</v>
      </c>
    </row>
    <row r="1429" spans="1:10" ht="45" x14ac:dyDescent="0.25">
      <c r="A1429" s="1">
        <v>6405</v>
      </c>
      <c r="B1429" s="2">
        <v>0.490755</v>
      </c>
      <c r="C1429" s="1" t="s">
        <v>4253</v>
      </c>
      <c r="D1429" s="1" t="s">
        <v>1</v>
      </c>
      <c r="E1429" s="1">
        <v>70412</v>
      </c>
      <c r="F1429" s="1" t="s">
        <v>2</v>
      </c>
      <c r="G1429" s="1">
        <v>412</v>
      </c>
      <c r="H1429" s="1">
        <v>114</v>
      </c>
      <c r="I1429" s="1">
        <v>70412</v>
      </c>
      <c r="J1429" s="1">
        <v>4313</v>
      </c>
    </row>
    <row r="1430" spans="1:10" ht="45" x14ac:dyDescent="0.25">
      <c r="A1430" s="1">
        <v>8836</v>
      </c>
      <c r="B1430" s="2">
        <v>0.49118804398148147</v>
      </c>
      <c r="C1430" s="1" t="s">
        <v>5283</v>
      </c>
      <c r="D1430" s="1" t="s">
        <v>1</v>
      </c>
      <c r="E1430" s="1">
        <v>70150</v>
      </c>
      <c r="F1430" s="1" t="s">
        <v>2</v>
      </c>
      <c r="G1430" s="1">
        <v>412</v>
      </c>
      <c r="H1430" s="1">
        <v>114</v>
      </c>
      <c r="I1430" s="1">
        <v>70149</v>
      </c>
      <c r="J1430" s="1">
        <v>6234</v>
      </c>
    </row>
    <row r="1431" spans="1:10" ht="45" x14ac:dyDescent="0.25">
      <c r="A1431" s="1">
        <v>8837</v>
      </c>
      <c r="B1431" s="2">
        <v>0.49118822916666666</v>
      </c>
      <c r="C1431" s="1" t="s">
        <v>5284</v>
      </c>
      <c r="D1431" s="1" t="s">
        <v>1</v>
      </c>
      <c r="E1431" s="1">
        <v>70134</v>
      </c>
      <c r="F1431" s="1" t="s">
        <v>2</v>
      </c>
      <c r="G1431" s="1">
        <v>412</v>
      </c>
      <c r="H1431" s="1">
        <v>114</v>
      </c>
      <c r="I1431" s="1">
        <v>70133</v>
      </c>
      <c r="J1431" s="1">
        <v>6239</v>
      </c>
    </row>
    <row r="1432" spans="1:10" ht="45" x14ac:dyDescent="0.25">
      <c r="A1432" s="1">
        <v>8835</v>
      </c>
      <c r="B1432" s="2">
        <v>0.49118835648148146</v>
      </c>
      <c r="C1432" s="1" t="s">
        <v>5285</v>
      </c>
      <c r="D1432" s="1" t="s">
        <v>1</v>
      </c>
      <c r="E1432" s="1">
        <v>70117</v>
      </c>
      <c r="F1432" s="1" t="s">
        <v>2</v>
      </c>
      <c r="G1432" s="1">
        <v>412</v>
      </c>
      <c r="H1432" s="1">
        <v>114</v>
      </c>
      <c r="I1432" s="1">
        <v>70117</v>
      </c>
      <c r="J1432" s="1">
        <v>6230</v>
      </c>
    </row>
    <row r="1433" spans="1:10" ht="45" x14ac:dyDescent="0.25">
      <c r="A1433" s="1">
        <v>8834</v>
      </c>
      <c r="B1433" s="2">
        <v>0.49118844907407411</v>
      </c>
      <c r="C1433" s="1" t="s">
        <v>5286</v>
      </c>
      <c r="D1433" s="1" t="s">
        <v>1</v>
      </c>
      <c r="E1433" s="1">
        <v>70109</v>
      </c>
      <c r="F1433" s="1" t="s">
        <v>2</v>
      </c>
      <c r="G1433" s="1">
        <v>412</v>
      </c>
      <c r="H1433" s="1">
        <v>114</v>
      </c>
      <c r="I1433" s="1">
        <v>70109</v>
      </c>
      <c r="J1433" s="1">
        <v>6222</v>
      </c>
    </row>
    <row r="1434" spans="1:10" ht="45" x14ac:dyDescent="0.25">
      <c r="A1434" s="1">
        <v>8147</v>
      </c>
      <c r="B1434" s="2">
        <v>0.49100496527777776</v>
      </c>
      <c r="C1434" s="1" t="s">
        <v>5287</v>
      </c>
      <c r="D1434" s="1" t="s">
        <v>1</v>
      </c>
      <c r="E1434" s="1">
        <v>70105</v>
      </c>
      <c r="F1434" s="1" t="s">
        <v>2</v>
      </c>
      <c r="G1434" s="1">
        <v>412</v>
      </c>
      <c r="H1434" s="1">
        <v>114</v>
      </c>
      <c r="I1434" s="1">
        <v>70104</v>
      </c>
      <c r="J1434" s="1">
        <v>20018</v>
      </c>
    </row>
    <row r="1435" spans="1:10" ht="45" x14ac:dyDescent="0.25">
      <c r="A1435" s="1">
        <v>8155</v>
      </c>
      <c r="B1435" s="2">
        <v>0.49100503472222218</v>
      </c>
      <c r="C1435" s="1" t="s">
        <v>5288</v>
      </c>
      <c r="D1435" s="1" t="s">
        <v>1</v>
      </c>
      <c r="E1435" s="1">
        <v>70104</v>
      </c>
      <c r="F1435" s="1" t="s">
        <v>2</v>
      </c>
      <c r="G1435" s="1">
        <v>412</v>
      </c>
      <c r="H1435" s="1">
        <v>114</v>
      </c>
      <c r="I1435" s="1">
        <v>70104</v>
      </c>
      <c r="J1435" s="1">
        <v>20013</v>
      </c>
    </row>
    <row r="1436" spans="1:10" ht="45" x14ac:dyDescent="0.25">
      <c r="A1436" s="1">
        <v>8143</v>
      </c>
      <c r="B1436" s="2">
        <v>0.49100510416666671</v>
      </c>
      <c r="C1436" s="1" t="s">
        <v>5289</v>
      </c>
      <c r="D1436" s="1" t="s">
        <v>1</v>
      </c>
      <c r="E1436" s="1">
        <v>70092</v>
      </c>
      <c r="F1436" s="1" t="s">
        <v>2</v>
      </c>
      <c r="G1436" s="1">
        <v>412</v>
      </c>
      <c r="H1436" s="1">
        <v>114</v>
      </c>
      <c r="I1436" s="1">
        <v>70092</v>
      </c>
      <c r="J1436" s="1">
        <v>20015</v>
      </c>
    </row>
    <row r="1437" spans="1:10" ht="45" x14ac:dyDescent="0.25">
      <c r="A1437" s="1">
        <v>8148</v>
      </c>
      <c r="B1437" s="2">
        <v>0.49100518518518516</v>
      </c>
      <c r="C1437" s="1" t="s">
        <v>5290</v>
      </c>
      <c r="D1437" s="1" t="s">
        <v>1</v>
      </c>
      <c r="E1437" s="1">
        <v>70087</v>
      </c>
      <c r="F1437" s="1" t="s">
        <v>2</v>
      </c>
      <c r="G1437" s="1">
        <v>412</v>
      </c>
      <c r="H1437" s="1">
        <v>114</v>
      </c>
      <c r="I1437" s="1">
        <v>70087</v>
      </c>
      <c r="J1437" s="1">
        <v>20008</v>
      </c>
    </row>
    <row r="1438" spans="1:10" ht="45" x14ac:dyDescent="0.25">
      <c r="A1438" s="1">
        <v>8146</v>
      </c>
      <c r="B1438" s="2">
        <v>0.49100525462962968</v>
      </c>
      <c r="C1438" s="1" t="s">
        <v>5291</v>
      </c>
      <c r="D1438" s="1" t="s">
        <v>1</v>
      </c>
      <c r="E1438" s="1">
        <v>70080</v>
      </c>
      <c r="F1438" s="1" t="s">
        <v>2</v>
      </c>
      <c r="G1438" s="1">
        <v>412</v>
      </c>
      <c r="H1438" s="1">
        <v>114</v>
      </c>
      <c r="I1438" s="1">
        <v>70080</v>
      </c>
      <c r="J1438" s="1">
        <v>20002</v>
      </c>
    </row>
    <row r="1439" spans="1:10" ht="45" x14ac:dyDescent="0.25">
      <c r="A1439" s="1">
        <v>8949</v>
      </c>
      <c r="B1439" s="2">
        <v>0.49123377314814815</v>
      </c>
      <c r="C1439" s="1" t="s">
        <v>5292</v>
      </c>
      <c r="D1439" s="1" t="s">
        <v>1</v>
      </c>
      <c r="E1439" s="1">
        <v>70080</v>
      </c>
      <c r="F1439" s="1" t="s">
        <v>2</v>
      </c>
      <c r="G1439" s="1">
        <v>412</v>
      </c>
      <c r="H1439" s="1">
        <v>114</v>
      </c>
      <c r="I1439" s="1">
        <v>70080</v>
      </c>
      <c r="J1439" s="1">
        <v>12635</v>
      </c>
    </row>
    <row r="1440" spans="1:10" ht="45" x14ac:dyDescent="0.25">
      <c r="A1440" s="1">
        <v>8951</v>
      </c>
      <c r="B1440" s="2">
        <v>0.49123384259259262</v>
      </c>
      <c r="C1440" s="1" t="s">
        <v>5293</v>
      </c>
      <c r="D1440" s="1" t="s">
        <v>1</v>
      </c>
      <c r="E1440" s="1">
        <v>70076</v>
      </c>
      <c r="F1440" s="1" t="s">
        <v>2</v>
      </c>
      <c r="G1440" s="1">
        <v>412</v>
      </c>
      <c r="H1440" s="1">
        <v>114</v>
      </c>
      <c r="I1440" s="1">
        <v>70074</v>
      </c>
      <c r="J1440" s="1">
        <v>12630</v>
      </c>
    </row>
    <row r="1441" spans="1:10" ht="45" x14ac:dyDescent="0.25">
      <c r="A1441" s="1">
        <v>8828</v>
      </c>
      <c r="B1441" s="2">
        <v>0.49118828703703704</v>
      </c>
      <c r="C1441" s="1" t="s">
        <v>5294</v>
      </c>
      <c r="D1441" s="1" t="s">
        <v>1</v>
      </c>
      <c r="E1441" s="1">
        <v>70027</v>
      </c>
      <c r="F1441" s="1" t="s">
        <v>2</v>
      </c>
      <c r="G1441" s="1">
        <v>412</v>
      </c>
      <c r="H1441" s="1">
        <v>114</v>
      </c>
      <c r="I1441" s="1">
        <v>70027</v>
      </c>
      <c r="J1441" s="1">
        <v>6235</v>
      </c>
    </row>
    <row r="1442" spans="1:10" ht="45" x14ac:dyDescent="0.25">
      <c r="A1442" s="1">
        <v>8952</v>
      </c>
      <c r="B1442" s="2">
        <v>0.49123447916666668</v>
      </c>
      <c r="C1442" s="1" t="s">
        <v>5295</v>
      </c>
      <c r="D1442" s="1" t="s">
        <v>1</v>
      </c>
      <c r="E1442" s="1">
        <v>70023</v>
      </c>
      <c r="F1442" s="1" t="s">
        <v>2</v>
      </c>
      <c r="G1442" s="1">
        <v>412</v>
      </c>
      <c r="H1442" s="1">
        <v>114</v>
      </c>
      <c r="I1442" s="1">
        <v>70019</v>
      </c>
      <c r="J1442" s="1">
        <v>12592</v>
      </c>
    </row>
    <row r="1443" spans="1:10" ht="45" x14ac:dyDescent="0.25">
      <c r="A1443" s="1">
        <v>8822</v>
      </c>
      <c r="B1443" s="2">
        <v>0.49118815972222224</v>
      </c>
      <c r="C1443" s="1" t="s">
        <v>5296</v>
      </c>
      <c r="D1443" s="1" t="s">
        <v>1</v>
      </c>
      <c r="E1443" s="1">
        <v>70007</v>
      </c>
      <c r="F1443" s="1" t="s">
        <v>2</v>
      </c>
      <c r="G1443" s="1">
        <v>412</v>
      </c>
      <c r="H1443" s="1">
        <v>114</v>
      </c>
      <c r="I1443" s="1">
        <v>70007</v>
      </c>
      <c r="J1443" s="1">
        <v>6238</v>
      </c>
    </row>
    <row r="1444" spans="1:10" ht="45" x14ac:dyDescent="0.25">
      <c r="A1444" s="1">
        <v>7068</v>
      </c>
      <c r="B1444" s="2">
        <v>0.49085449074074078</v>
      </c>
      <c r="C1444" s="1" t="s">
        <v>2679</v>
      </c>
      <c r="D1444" s="1" t="s">
        <v>1</v>
      </c>
      <c r="E1444" s="1">
        <v>69993</v>
      </c>
      <c r="F1444" s="1" t="s">
        <v>2</v>
      </c>
      <c r="G1444" s="1">
        <v>412</v>
      </c>
      <c r="H1444" s="1">
        <v>114</v>
      </c>
      <c r="I1444" s="1">
        <v>69993</v>
      </c>
      <c r="J1444" s="1">
        <v>12800</v>
      </c>
    </row>
    <row r="1445" spans="1:10" ht="45" x14ac:dyDescent="0.25">
      <c r="A1445" s="1">
        <v>7069</v>
      </c>
      <c r="B1445" s="2">
        <v>0.4908545601851852</v>
      </c>
      <c r="C1445" s="1" t="s">
        <v>2677</v>
      </c>
      <c r="D1445" s="1" t="s">
        <v>1</v>
      </c>
      <c r="E1445" s="1">
        <v>69987</v>
      </c>
      <c r="F1445" s="1" t="s">
        <v>2</v>
      </c>
      <c r="G1445" s="1">
        <v>412</v>
      </c>
      <c r="H1445" s="1">
        <v>114</v>
      </c>
      <c r="I1445" s="1">
        <v>69987</v>
      </c>
      <c r="J1445" s="1">
        <v>12800</v>
      </c>
    </row>
    <row r="1446" spans="1:10" ht="45" x14ac:dyDescent="0.25">
      <c r="A1446" s="1">
        <v>8948</v>
      </c>
      <c r="B1446" s="2">
        <v>0.49123439814814818</v>
      </c>
      <c r="C1446" s="1" t="s">
        <v>5297</v>
      </c>
      <c r="D1446" s="1" t="s">
        <v>1</v>
      </c>
      <c r="E1446" s="1">
        <v>69964</v>
      </c>
      <c r="F1446" s="1" t="s">
        <v>2</v>
      </c>
      <c r="G1446" s="1">
        <v>412</v>
      </c>
      <c r="H1446" s="1">
        <v>114</v>
      </c>
      <c r="I1446" s="1">
        <v>69964</v>
      </c>
      <c r="J1446" s="1">
        <v>12599</v>
      </c>
    </row>
    <row r="1447" spans="1:10" ht="45" x14ac:dyDescent="0.25">
      <c r="A1447" s="1">
        <v>8102</v>
      </c>
      <c r="B1447" s="2">
        <v>0.49100396990740741</v>
      </c>
      <c r="C1447" s="1" t="s">
        <v>5298</v>
      </c>
      <c r="D1447" s="1" t="s">
        <v>1</v>
      </c>
      <c r="E1447" s="1">
        <v>69944</v>
      </c>
      <c r="F1447" s="1" t="s">
        <v>2</v>
      </c>
      <c r="G1447" s="1">
        <v>412</v>
      </c>
      <c r="H1447" s="1">
        <v>114</v>
      </c>
      <c r="I1447" s="1">
        <v>69943</v>
      </c>
      <c r="J1447" s="1">
        <v>19900</v>
      </c>
    </row>
    <row r="1448" spans="1:10" ht="45" x14ac:dyDescent="0.25">
      <c r="A1448" s="1">
        <v>8953</v>
      </c>
      <c r="B1448" s="2">
        <v>0.49123541666666665</v>
      </c>
      <c r="C1448" s="1" t="s">
        <v>5299</v>
      </c>
      <c r="D1448" s="1" t="s">
        <v>1</v>
      </c>
      <c r="E1448" s="1">
        <v>69942</v>
      </c>
      <c r="F1448" s="1" t="s">
        <v>2</v>
      </c>
      <c r="G1448" s="1">
        <v>412</v>
      </c>
      <c r="H1448" s="1">
        <v>114</v>
      </c>
      <c r="I1448" s="1">
        <v>69942</v>
      </c>
      <c r="J1448" s="1">
        <v>12568</v>
      </c>
    </row>
    <row r="1449" spans="1:10" ht="45" x14ac:dyDescent="0.25">
      <c r="A1449" s="1">
        <v>8821</v>
      </c>
      <c r="B1449" s="2">
        <v>0.49118809027777782</v>
      </c>
      <c r="C1449" s="1" t="s">
        <v>5300</v>
      </c>
      <c r="D1449" s="1" t="s">
        <v>1</v>
      </c>
      <c r="E1449" s="1">
        <v>69917</v>
      </c>
      <c r="F1449" s="1" t="s">
        <v>2</v>
      </c>
      <c r="G1449" s="1">
        <v>412</v>
      </c>
      <c r="H1449" s="1">
        <v>114</v>
      </c>
      <c r="I1449" s="1">
        <v>69916</v>
      </c>
      <c r="J1449" s="1">
        <v>6231</v>
      </c>
    </row>
    <row r="1450" spans="1:10" ht="45" x14ac:dyDescent="0.25">
      <c r="A1450" s="1">
        <v>8096</v>
      </c>
      <c r="B1450" s="2">
        <v>0.49100386574074073</v>
      </c>
      <c r="C1450" s="1" t="s">
        <v>5301</v>
      </c>
      <c r="D1450" s="1" t="s">
        <v>1</v>
      </c>
      <c r="E1450" s="1">
        <v>69891</v>
      </c>
      <c r="F1450" s="1" t="s">
        <v>2</v>
      </c>
      <c r="G1450" s="1">
        <v>412</v>
      </c>
      <c r="H1450" s="1">
        <v>114</v>
      </c>
      <c r="I1450" s="1">
        <v>69891</v>
      </c>
      <c r="J1450" s="1">
        <v>19908</v>
      </c>
    </row>
    <row r="1451" spans="1:10" ht="45" x14ac:dyDescent="0.25">
      <c r="A1451" s="1">
        <v>8947</v>
      </c>
      <c r="B1451" s="2">
        <v>0.49123539351851853</v>
      </c>
      <c r="C1451" s="1" t="s">
        <v>5302</v>
      </c>
      <c r="D1451" s="1" t="s">
        <v>1</v>
      </c>
      <c r="E1451" s="1">
        <v>69878</v>
      </c>
      <c r="F1451" s="1" t="s">
        <v>2</v>
      </c>
      <c r="G1451" s="1">
        <v>412</v>
      </c>
      <c r="H1451" s="1">
        <v>114</v>
      </c>
      <c r="I1451" s="1">
        <v>69878</v>
      </c>
      <c r="J1451" s="1">
        <v>12570</v>
      </c>
    </row>
    <row r="1452" spans="1:10" ht="45" x14ac:dyDescent="0.25">
      <c r="A1452" s="1">
        <v>8946</v>
      </c>
      <c r="B1452" s="2">
        <v>0.49123371527777776</v>
      </c>
      <c r="C1452" s="1" t="s">
        <v>5303</v>
      </c>
      <c r="D1452" s="1" t="s">
        <v>1</v>
      </c>
      <c r="E1452" s="1">
        <v>69806</v>
      </c>
      <c r="F1452" s="1" t="s">
        <v>2</v>
      </c>
      <c r="G1452" s="1">
        <v>412</v>
      </c>
      <c r="H1452" s="1">
        <v>114</v>
      </c>
      <c r="I1452" s="1">
        <v>69806</v>
      </c>
      <c r="J1452" s="1">
        <v>12638</v>
      </c>
    </row>
    <row r="1453" spans="1:10" ht="45" x14ac:dyDescent="0.25">
      <c r="A1453" s="1">
        <v>7062</v>
      </c>
      <c r="B1453" s="2">
        <v>0.49085546296296295</v>
      </c>
      <c r="C1453" s="1" t="s">
        <v>2663</v>
      </c>
      <c r="D1453" s="1" t="s">
        <v>1</v>
      </c>
      <c r="E1453" s="1">
        <v>69763</v>
      </c>
      <c r="F1453" s="1" t="s">
        <v>2</v>
      </c>
      <c r="G1453" s="1">
        <v>412</v>
      </c>
      <c r="H1453" s="1">
        <v>114</v>
      </c>
      <c r="I1453" s="1">
        <v>69763</v>
      </c>
      <c r="J1453" s="1">
        <v>12835</v>
      </c>
    </row>
    <row r="1454" spans="1:10" ht="45" x14ac:dyDescent="0.25">
      <c r="A1454" s="1">
        <v>7057</v>
      </c>
      <c r="B1454" s="2">
        <v>0.49085523148148152</v>
      </c>
      <c r="C1454" s="1" t="s">
        <v>2645</v>
      </c>
      <c r="D1454" s="1" t="s">
        <v>1</v>
      </c>
      <c r="E1454" s="1">
        <v>69762</v>
      </c>
      <c r="F1454" s="1" t="s">
        <v>2</v>
      </c>
      <c r="G1454" s="1">
        <v>412</v>
      </c>
      <c r="H1454" s="1">
        <v>114</v>
      </c>
      <c r="I1454" s="1">
        <v>69761</v>
      </c>
      <c r="J1454" s="1">
        <v>12854</v>
      </c>
    </row>
    <row r="1455" spans="1:10" ht="45" x14ac:dyDescent="0.25">
      <c r="A1455" s="1">
        <v>7056</v>
      </c>
      <c r="B1455" s="2">
        <v>0.4908558564814815</v>
      </c>
      <c r="C1455" s="1" t="s">
        <v>2636</v>
      </c>
      <c r="D1455" s="1" t="s">
        <v>1</v>
      </c>
      <c r="E1455" s="1">
        <v>69707</v>
      </c>
      <c r="F1455" s="1" t="s">
        <v>2</v>
      </c>
      <c r="G1455" s="1">
        <v>412</v>
      </c>
      <c r="H1455" s="1">
        <v>114</v>
      </c>
      <c r="I1455" s="1">
        <v>69707</v>
      </c>
      <c r="J1455" s="1">
        <v>12836</v>
      </c>
    </row>
    <row r="1456" spans="1:10" ht="45" x14ac:dyDescent="0.25">
      <c r="A1456" s="1">
        <v>7058</v>
      </c>
      <c r="B1456" s="2">
        <v>0.49085600694444448</v>
      </c>
      <c r="C1456" s="1" t="s">
        <v>2642</v>
      </c>
      <c r="D1456" s="1" t="s">
        <v>1</v>
      </c>
      <c r="E1456" s="1">
        <v>69695</v>
      </c>
      <c r="F1456" s="1" t="s">
        <v>2</v>
      </c>
      <c r="G1456" s="1">
        <v>412</v>
      </c>
      <c r="H1456" s="1">
        <v>114</v>
      </c>
      <c r="I1456" s="1">
        <v>69694</v>
      </c>
      <c r="J1456" s="1">
        <v>12823</v>
      </c>
    </row>
    <row r="1457" spans="1:10" ht="45" x14ac:dyDescent="0.25">
      <c r="A1457" s="1">
        <v>7052</v>
      </c>
      <c r="B1457" s="2">
        <v>0.49085531249999997</v>
      </c>
      <c r="C1457" s="1" t="s">
        <v>2664</v>
      </c>
      <c r="D1457" s="1" t="s">
        <v>1</v>
      </c>
      <c r="E1457" s="1">
        <v>69653</v>
      </c>
      <c r="F1457" s="1" t="s">
        <v>2</v>
      </c>
      <c r="G1457" s="1">
        <v>412</v>
      </c>
      <c r="H1457" s="1">
        <v>114</v>
      </c>
      <c r="I1457" s="1">
        <v>69653</v>
      </c>
      <c r="J1457" s="1">
        <v>12848</v>
      </c>
    </row>
    <row r="1458" spans="1:10" ht="45" x14ac:dyDescent="0.25">
      <c r="A1458" s="1">
        <v>7045</v>
      </c>
      <c r="B1458" s="2">
        <v>0.49085537037037036</v>
      </c>
      <c r="C1458" s="1" t="s">
        <v>2641</v>
      </c>
      <c r="D1458" s="1" t="s">
        <v>1</v>
      </c>
      <c r="E1458" s="1">
        <v>69646</v>
      </c>
      <c r="F1458" s="1" t="s">
        <v>2</v>
      </c>
      <c r="G1458" s="1">
        <v>412</v>
      </c>
      <c r="H1458" s="1">
        <v>114</v>
      </c>
      <c r="I1458" s="1">
        <v>69646</v>
      </c>
      <c r="J1458" s="1">
        <v>12843</v>
      </c>
    </row>
    <row r="1459" spans="1:10" ht="45" x14ac:dyDescent="0.25">
      <c r="A1459" s="1">
        <v>7054</v>
      </c>
      <c r="B1459" s="2">
        <v>0.49085593749999995</v>
      </c>
      <c r="C1459" s="1" t="s">
        <v>2658</v>
      </c>
      <c r="D1459" s="1" t="s">
        <v>1</v>
      </c>
      <c r="E1459" s="1">
        <v>69638</v>
      </c>
      <c r="F1459" s="1" t="s">
        <v>2</v>
      </c>
      <c r="G1459" s="1">
        <v>412</v>
      </c>
      <c r="H1459" s="1">
        <v>114</v>
      </c>
      <c r="I1459" s="1">
        <v>69638</v>
      </c>
      <c r="J1459" s="1">
        <v>12828</v>
      </c>
    </row>
    <row r="1460" spans="1:10" ht="45" x14ac:dyDescent="0.25">
      <c r="A1460" s="1">
        <v>7081</v>
      </c>
      <c r="B1460" s="2">
        <v>0.49086364583333331</v>
      </c>
      <c r="C1460" s="1" t="s">
        <v>2521</v>
      </c>
      <c r="D1460" s="1" t="s">
        <v>1</v>
      </c>
      <c r="E1460" s="1">
        <v>69617</v>
      </c>
      <c r="F1460" s="1" t="s">
        <v>2</v>
      </c>
      <c r="G1460" s="1">
        <v>412</v>
      </c>
      <c r="H1460" s="1">
        <v>114</v>
      </c>
      <c r="I1460" s="1">
        <v>69617</v>
      </c>
      <c r="J1460" s="1">
        <v>13581</v>
      </c>
    </row>
    <row r="1461" spans="1:10" ht="45" x14ac:dyDescent="0.25">
      <c r="A1461" s="1">
        <v>7024</v>
      </c>
      <c r="B1461" s="2">
        <v>0.49085565972222223</v>
      </c>
      <c r="C1461" s="1" t="s">
        <v>2647</v>
      </c>
      <c r="D1461" s="1" t="s">
        <v>1</v>
      </c>
      <c r="E1461" s="1">
        <v>69514</v>
      </c>
      <c r="F1461" s="1" t="s">
        <v>2</v>
      </c>
      <c r="G1461" s="1">
        <v>412</v>
      </c>
      <c r="H1461" s="1">
        <v>114</v>
      </c>
      <c r="I1461" s="1">
        <v>69514</v>
      </c>
      <c r="J1461" s="1">
        <v>12818</v>
      </c>
    </row>
    <row r="1462" spans="1:10" ht="45" x14ac:dyDescent="0.25">
      <c r="A1462" s="1">
        <v>7079</v>
      </c>
      <c r="B1462" s="2">
        <v>0.49086372685185187</v>
      </c>
      <c r="C1462" s="1" t="s">
        <v>2520</v>
      </c>
      <c r="D1462" s="1" t="s">
        <v>1</v>
      </c>
      <c r="E1462" s="1">
        <v>69484</v>
      </c>
      <c r="F1462" s="1" t="s">
        <v>2</v>
      </c>
      <c r="G1462" s="1">
        <v>412</v>
      </c>
      <c r="H1462" s="1">
        <v>114</v>
      </c>
      <c r="I1462" s="1">
        <v>69484</v>
      </c>
      <c r="J1462" s="1">
        <v>13574</v>
      </c>
    </row>
    <row r="1463" spans="1:10" ht="45" x14ac:dyDescent="0.25">
      <c r="A1463" s="1">
        <v>8069</v>
      </c>
      <c r="B1463" s="2">
        <v>0.4910042824074074</v>
      </c>
      <c r="C1463" s="1" t="s">
        <v>5304</v>
      </c>
      <c r="D1463" s="1" t="s">
        <v>1</v>
      </c>
      <c r="E1463" s="1">
        <v>69478</v>
      </c>
      <c r="F1463" s="1" t="s">
        <v>2</v>
      </c>
      <c r="G1463" s="1">
        <v>412</v>
      </c>
      <c r="H1463" s="1">
        <v>114</v>
      </c>
      <c r="I1463" s="1">
        <v>69478</v>
      </c>
      <c r="J1463" s="1">
        <v>19969</v>
      </c>
    </row>
    <row r="1464" spans="1:10" ht="45" x14ac:dyDescent="0.25">
      <c r="A1464" s="1">
        <v>7000</v>
      </c>
      <c r="B1464" s="2">
        <v>0.49085552083333334</v>
      </c>
      <c r="C1464" s="1" t="s">
        <v>2639</v>
      </c>
      <c r="D1464" s="1" t="s">
        <v>1</v>
      </c>
      <c r="E1464" s="1">
        <v>69469</v>
      </c>
      <c r="F1464" s="1" t="s">
        <v>2</v>
      </c>
      <c r="G1464" s="1">
        <v>412</v>
      </c>
      <c r="H1464" s="1">
        <v>114</v>
      </c>
      <c r="I1464" s="1">
        <v>69468</v>
      </c>
      <c r="J1464" s="1">
        <v>12830</v>
      </c>
    </row>
    <row r="1465" spans="1:10" ht="45" x14ac:dyDescent="0.25">
      <c r="A1465" s="1">
        <v>7003</v>
      </c>
      <c r="B1465" s="2">
        <v>0.49085559027777781</v>
      </c>
      <c r="C1465" s="1" t="s">
        <v>2657</v>
      </c>
      <c r="D1465" s="1" t="s">
        <v>1</v>
      </c>
      <c r="E1465" s="1">
        <v>69465</v>
      </c>
      <c r="F1465" s="1" t="s">
        <v>2</v>
      </c>
      <c r="G1465" s="1">
        <v>412</v>
      </c>
      <c r="H1465" s="1">
        <v>114</v>
      </c>
      <c r="I1465" s="1">
        <v>69465</v>
      </c>
      <c r="J1465" s="1">
        <v>12824</v>
      </c>
    </row>
    <row r="1466" spans="1:10" ht="45" x14ac:dyDescent="0.25">
      <c r="A1466" s="1">
        <v>7022</v>
      </c>
      <c r="B1466" s="2">
        <v>0.4908562847222222</v>
      </c>
      <c r="C1466" s="1" t="s">
        <v>2652</v>
      </c>
      <c r="D1466" s="1" t="s">
        <v>1</v>
      </c>
      <c r="E1466" s="1">
        <v>69459</v>
      </c>
      <c r="F1466" s="1" t="s">
        <v>2</v>
      </c>
      <c r="G1466" s="1">
        <v>412</v>
      </c>
      <c r="H1466" s="1">
        <v>114</v>
      </c>
      <c r="I1466" s="1">
        <v>69459</v>
      </c>
      <c r="J1466" s="1">
        <v>12799</v>
      </c>
    </row>
    <row r="1467" spans="1:10" ht="45" x14ac:dyDescent="0.25">
      <c r="A1467" s="1">
        <v>6940</v>
      </c>
      <c r="B1467" s="2">
        <v>0.49085442129629625</v>
      </c>
      <c r="C1467" s="1" t="s">
        <v>2670</v>
      </c>
      <c r="D1467" s="1" t="s">
        <v>1</v>
      </c>
      <c r="E1467" s="1">
        <v>69401</v>
      </c>
      <c r="F1467" s="1" t="s">
        <v>2</v>
      </c>
      <c r="G1467" s="1">
        <v>412</v>
      </c>
      <c r="H1467" s="1">
        <v>114</v>
      </c>
      <c r="I1467" s="1">
        <v>69401</v>
      </c>
      <c r="J1467" s="1">
        <v>12805</v>
      </c>
    </row>
    <row r="1468" spans="1:10" ht="45" x14ac:dyDescent="0.25">
      <c r="A1468" s="1">
        <v>7083</v>
      </c>
      <c r="B1468" s="2">
        <v>0.49086637731481481</v>
      </c>
      <c r="C1468" s="1" t="s">
        <v>2491</v>
      </c>
      <c r="D1468" s="1" t="s">
        <v>1</v>
      </c>
      <c r="E1468" s="1">
        <v>69381</v>
      </c>
      <c r="F1468" s="1" t="s">
        <v>2</v>
      </c>
      <c r="G1468" s="1">
        <v>412</v>
      </c>
      <c r="H1468" s="1">
        <v>114</v>
      </c>
      <c r="I1468" s="1">
        <v>69381</v>
      </c>
      <c r="J1468" s="1">
        <v>13551</v>
      </c>
    </row>
    <row r="1469" spans="1:10" ht="45" x14ac:dyDescent="0.25">
      <c r="A1469" s="1">
        <v>6984</v>
      </c>
      <c r="B1469" s="2">
        <v>0.49085572916666664</v>
      </c>
      <c r="C1469" s="1" t="s">
        <v>2660</v>
      </c>
      <c r="D1469" s="1" t="s">
        <v>1</v>
      </c>
      <c r="E1469" s="1">
        <v>69358</v>
      </c>
      <c r="F1469" s="1" t="s">
        <v>2</v>
      </c>
      <c r="G1469" s="1">
        <v>412</v>
      </c>
      <c r="H1469" s="1">
        <v>114</v>
      </c>
      <c r="I1469" s="1">
        <v>69358</v>
      </c>
      <c r="J1469" s="1">
        <v>12812</v>
      </c>
    </row>
    <row r="1470" spans="1:10" ht="45" x14ac:dyDescent="0.25">
      <c r="A1470" s="1">
        <v>6969</v>
      </c>
      <c r="B1470" s="2">
        <v>0.49085509259259258</v>
      </c>
      <c r="C1470" s="1" t="s">
        <v>2638</v>
      </c>
      <c r="D1470" s="1" t="s">
        <v>1</v>
      </c>
      <c r="E1470" s="1">
        <v>69353</v>
      </c>
      <c r="F1470" s="1" t="s">
        <v>2</v>
      </c>
      <c r="G1470" s="1">
        <v>412</v>
      </c>
      <c r="H1470" s="1">
        <v>114</v>
      </c>
      <c r="I1470" s="1">
        <v>69353</v>
      </c>
      <c r="J1470" s="1">
        <v>12790</v>
      </c>
    </row>
    <row r="1471" spans="1:10" ht="45" x14ac:dyDescent="0.25">
      <c r="A1471" s="1">
        <v>6222</v>
      </c>
      <c r="B1471" s="2">
        <v>0.49075521990740739</v>
      </c>
      <c r="C1471" s="1" t="s">
        <v>4260</v>
      </c>
      <c r="D1471" s="1" t="s">
        <v>1</v>
      </c>
      <c r="E1471" s="1">
        <v>69349</v>
      </c>
      <c r="F1471" s="1" t="s">
        <v>2</v>
      </c>
      <c r="G1471" s="1">
        <v>412</v>
      </c>
      <c r="H1471" s="1">
        <v>114</v>
      </c>
      <c r="I1471" s="1">
        <v>69346</v>
      </c>
      <c r="J1471" s="1">
        <v>4330</v>
      </c>
    </row>
    <row r="1472" spans="1:10" ht="45" x14ac:dyDescent="0.25">
      <c r="A1472" s="1">
        <v>8936</v>
      </c>
      <c r="B1472" s="2">
        <v>0.49123616898148148</v>
      </c>
      <c r="C1472" s="1" t="s">
        <v>5305</v>
      </c>
      <c r="D1472" s="1" t="s">
        <v>1</v>
      </c>
      <c r="E1472" s="1">
        <v>69339</v>
      </c>
      <c r="F1472" s="1" t="s">
        <v>2</v>
      </c>
      <c r="G1472" s="1">
        <v>412</v>
      </c>
      <c r="H1472" s="1">
        <v>114</v>
      </c>
      <c r="I1472" s="1">
        <v>69339</v>
      </c>
      <c r="J1472" s="1">
        <v>12548</v>
      </c>
    </row>
    <row r="1473" spans="1:10" ht="45" x14ac:dyDescent="0.25">
      <c r="A1473" s="1">
        <v>8682</v>
      </c>
      <c r="B1473" s="2">
        <v>0.49111128472222226</v>
      </c>
      <c r="C1473" s="1" t="s">
        <v>5306</v>
      </c>
      <c r="D1473" s="1" t="s">
        <v>1</v>
      </c>
      <c r="E1473" s="1">
        <v>69320</v>
      </c>
      <c r="F1473" s="1" t="s">
        <v>2</v>
      </c>
      <c r="G1473" s="1">
        <v>412</v>
      </c>
      <c r="H1473" s="1">
        <v>114</v>
      </c>
      <c r="I1473" s="1">
        <v>69319</v>
      </c>
      <c r="J1473" s="1">
        <v>13754</v>
      </c>
    </row>
    <row r="1474" spans="1:10" ht="45" x14ac:dyDescent="0.25">
      <c r="A1474" s="1">
        <v>7076</v>
      </c>
      <c r="B1474" s="2">
        <v>0.49086407407407412</v>
      </c>
      <c r="C1474" s="1" t="s">
        <v>2514</v>
      </c>
      <c r="D1474" s="1" t="s">
        <v>1</v>
      </c>
      <c r="E1474" s="1">
        <v>69303</v>
      </c>
      <c r="F1474" s="1" t="s">
        <v>2</v>
      </c>
      <c r="G1474" s="1">
        <v>412</v>
      </c>
      <c r="H1474" s="1">
        <v>114</v>
      </c>
      <c r="I1474" s="1">
        <v>69303</v>
      </c>
      <c r="J1474" s="1">
        <v>13545</v>
      </c>
    </row>
    <row r="1475" spans="1:10" ht="45" x14ac:dyDescent="0.25">
      <c r="A1475" s="1">
        <v>7075</v>
      </c>
      <c r="B1475" s="2">
        <v>0.49086420138888887</v>
      </c>
      <c r="C1475" s="1" t="s">
        <v>2515</v>
      </c>
      <c r="D1475" s="1" t="s">
        <v>1</v>
      </c>
      <c r="E1475" s="1">
        <v>69292</v>
      </c>
      <c r="F1475" s="1" t="s">
        <v>2</v>
      </c>
      <c r="G1475" s="1">
        <v>412</v>
      </c>
      <c r="H1475" s="1">
        <v>114</v>
      </c>
      <c r="I1475" s="1">
        <v>69291</v>
      </c>
      <c r="J1475" s="1">
        <v>13534</v>
      </c>
    </row>
    <row r="1476" spans="1:10" ht="45" x14ac:dyDescent="0.25">
      <c r="A1476" s="1">
        <v>7077</v>
      </c>
      <c r="B1476" s="2">
        <v>0.49086440972222217</v>
      </c>
      <c r="C1476" s="1" t="s">
        <v>2501</v>
      </c>
      <c r="D1476" s="1" t="s">
        <v>1</v>
      </c>
      <c r="E1476" s="1">
        <v>69274</v>
      </c>
      <c r="F1476" s="1" t="s">
        <v>2</v>
      </c>
      <c r="G1476" s="1">
        <v>412</v>
      </c>
      <c r="H1476" s="1">
        <v>114</v>
      </c>
      <c r="I1476" s="1">
        <v>69274</v>
      </c>
      <c r="J1476" s="1">
        <v>13516</v>
      </c>
    </row>
    <row r="1477" spans="1:10" ht="45" x14ac:dyDescent="0.25">
      <c r="A1477" s="1">
        <v>7078</v>
      </c>
      <c r="B1477" s="2">
        <v>0.49086475694444442</v>
      </c>
      <c r="C1477" s="1" t="s">
        <v>2498</v>
      </c>
      <c r="D1477" s="1" t="s">
        <v>1</v>
      </c>
      <c r="E1477" s="1">
        <v>69256</v>
      </c>
      <c r="F1477" s="1" t="s">
        <v>2</v>
      </c>
      <c r="G1477" s="1">
        <v>412</v>
      </c>
      <c r="H1477" s="1">
        <v>114</v>
      </c>
      <c r="I1477" s="1">
        <v>69256</v>
      </c>
      <c r="J1477" s="1">
        <v>13487</v>
      </c>
    </row>
    <row r="1478" spans="1:10" ht="45" x14ac:dyDescent="0.25">
      <c r="A1478" s="1">
        <v>8937</v>
      </c>
      <c r="B1478" s="2">
        <v>0.49123781250000004</v>
      </c>
      <c r="C1478" s="1" t="s">
        <v>5307</v>
      </c>
      <c r="D1478" s="1" t="s">
        <v>1</v>
      </c>
      <c r="E1478" s="1">
        <v>69197</v>
      </c>
      <c r="F1478" s="1" t="s">
        <v>2</v>
      </c>
      <c r="G1478" s="1">
        <v>412</v>
      </c>
      <c r="H1478" s="1">
        <v>114</v>
      </c>
      <c r="I1478" s="1">
        <v>69197</v>
      </c>
      <c r="J1478" s="1">
        <v>12479</v>
      </c>
    </row>
    <row r="1479" spans="1:10" ht="45" x14ac:dyDescent="0.25">
      <c r="A1479" s="1">
        <v>8678</v>
      </c>
      <c r="B1479" s="2">
        <v>0.49111122685185182</v>
      </c>
      <c r="C1479" s="1" t="s">
        <v>5308</v>
      </c>
      <c r="D1479" s="1" t="s">
        <v>1</v>
      </c>
      <c r="E1479" s="1">
        <v>69190</v>
      </c>
      <c r="F1479" s="1" t="s">
        <v>2</v>
      </c>
      <c r="G1479" s="1">
        <v>412</v>
      </c>
      <c r="H1479" s="1">
        <v>114</v>
      </c>
      <c r="I1479" s="1">
        <v>69190</v>
      </c>
      <c r="J1479" s="1">
        <v>13759</v>
      </c>
    </row>
    <row r="1480" spans="1:10" ht="45" x14ac:dyDescent="0.25">
      <c r="A1480" s="1">
        <v>8840</v>
      </c>
      <c r="B1480" s="2">
        <v>0.49120085648148143</v>
      </c>
      <c r="C1480" s="1" t="s">
        <v>5309</v>
      </c>
      <c r="D1480" s="1" t="s">
        <v>1</v>
      </c>
      <c r="E1480" s="1">
        <v>69186</v>
      </c>
      <c r="F1480" s="1" t="s">
        <v>2</v>
      </c>
      <c r="G1480" s="1">
        <v>412</v>
      </c>
      <c r="H1480" s="1">
        <v>114</v>
      </c>
      <c r="I1480" s="1">
        <v>69186</v>
      </c>
      <c r="J1480" s="1">
        <v>7796</v>
      </c>
    </row>
    <row r="1481" spans="1:10" ht="45" x14ac:dyDescent="0.25">
      <c r="A1481" s="1">
        <v>8838</v>
      </c>
      <c r="B1481" s="2">
        <v>0.49120092592592596</v>
      </c>
      <c r="C1481" s="1" t="s">
        <v>5310</v>
      </c>
      <c r="D1481" s="1" t="s">
        <v>1</v>
      </c>
      <c r="E1481" s="1">
        <v>69180</v>
      </c>
      <c r="F1481" s="1" t="s">
        <v>2</v>
      </c>
      <c r="G1481" s="1">
        <v>412</v>
      </c>
      <c r="H1481" s="1">
        <v>114</v>
      </c>
      <c r="I1481" s="1">
        <v>69180</v>
      </c>
      <c r="J1481" s="1">
        <v>7790</v>
      </c>
    </row>
    <row r="1482" spans="1:10" ht="45" x14ac:dyDescent="0.25">
      <c r="A1482" s="1">
        <v>7074</v>
      </c>
      <c r="B1482" s="2">
        <v>0.4908648263888889</v>
      </c>
      <c r="C1482" s="1" t="s">
        <v>2517</v>
      </c>
      <c r="D1482" s="1" t="s">
        <v>1</v>
      </c>
      <c r="E1482" s="1">
        <v>69161</v>
      </c>
      <c r="F1482" s="1" t="s">
        <v>2</v>
      </c>
      <c r="G1482" s="1">
        <v>412</v>
      </c>
      <c r="H1482" s="1">
        <v>114</v>
      </c>
      <c r="I1482" s="1">
        <v>69161</v>
      </c>
      <c r="J1482" s="1">
        <v>13482</v>
      </c>
    </row>
    <row r="1483" spans="1:10" ht="45" x14ac:dyDescent="0.25">
      <c r="A1483" s="1">
        <v>8050</v>
      </c>
      <c r="B1483" s="2">
        <v>0.49100357638888892</v>
      </c>
      <c r="C1483" s="1" t="s">
        <v>5311</v>
      </c>
      <c r="D1483" s="1" t="s">
        <v>1</v>
      </c>
      <c r="E1483" s="1">
        <v>69158</v>
      </c>
      <c r="F1483" s="1" t="s">
        <v>2</v>
      </c>
      <c r="G1483" s="1">
        <v>412</v>
      </c>
      <c r="H1483" s="1">
        <v>114</v>
      </c>
      <c r="I1483" s="1">
        <v>69157</v>
      </c>
      <c r="J1483" s="1">
        <v>19815</v>
      </c>
    </row>
    <row r="1484" spans="1:10" ht="45" x14ac:dyDescent="0.25">
      <c r="A1484" s="1">
        <v>8845</v>
      </c>
      <c r="B1484" s="2">
        <v>0.49120148148148152</v>
      </c>
      <c r="C1484" s="1" t="s">
        <v>5312</v>
      </c>
      <c r="D1484" s="1" t="s">
        <v>1</v>
      </c>
      <c r="E1484" s="1">
        <v>69136</v>
      </c>
      <c r="F1484" s="1" t="s">
        <v>2</v>
      </c>
      <c r="G1484" s="1">
        <v>412</v>
      </c>
      <c r="H1484" s="1">
        <v>114</v>
      </c>
      <c r="I1484" s="1">
        <v>69136</v>
      </c>
      <c r="J1484" s="1">
        <v>7828</v>
      </c>
    </row>
    <row r="1485" spans="1:10" ht="45" x14ac:dyDescent="0.25">
      <c r="A1485" s="1">
        <v>8839</v>
      </c>
      <c r="B1485" s="2">
        <v>0.49120149305555555</v>
      </c>
      <c r="C1485" s="1" t="s">
        <v>5313</v>
      </c>
      <c r="D1485" s="1" t="s">
        <v>1</v>
      </c>
      <c r="E1485" s="1">
        <v>69131</v>
      </c>
      <c r="F1485" s="1" t="s">
        <v>2</v>
      </c>
      <c r="G1485" s="1">
        <v>412</v>
      </c>
      <c r="H1485" s="1">
        <v>114</v>
      </c>
      <c r="I1485" s="1">
        <v>69131</v>
      </c>
      <c r="J1485" s="1">
        <v>7827</v>
      </c>
    </row>
    <row r="1486" spans="1:10" ht="45" x14ac:dyDescent="0.25">
      <c r="A1486" s="1">
        <v>8819</v>
      </c>
      <c r="B1486" s="2">
        <v>0.49119211805555557</v>
      </c>
      <c r="C1486" s="1" t="s">
        <v>5314</v>
      </c>
      <c r="D1486" s="1" t="s">
        <v>1</v>
      </c>
      <c r="E1486" s="1">
        <v>69117</v>
      </c>
      <c r="F1486" s="1" t="s">
        <v>2</v>
      </c>
      <c r="G1486" s="1">
        <v>412</v>
      </c>
      <c r="H1486" s="1">
        <v>114</v>
      </c>
      <c r="I1486" s="1">
        <v>69117</v>
      </c>
      <c r="J1486" s="1">
        <v>6768</v>
      </c>
    </row>
    <row r="1487" spans="1:10" ht="45" x14ac:dyDescent="0.25">
      <c r="A1487" s="1">
        <v>8028</v>
      </c>
      <c r="B1487" s="2">
        <v>0.49100331018518517</v>
      </c>
      <c r="C1487" s="1" t="s">
        <v>5315</v>
      </c>
      <c r="D1487" s="1" t="s">
        <v>1</v>
      </c>
      <c r="E1487" s="1">
        <v>69080</v>
      </c>
      <c r="F1487" s="1" t="s">
        <v>2</v>
      </c>
      <c r="G1487" s="1">
        <v>412</v>
      </c>
      <c r="H1487" s="1">
        <v>114</v>
      </c>
      <c r="I1487" s="1">
        <v>69080</v>
      </c>
      <c r="J1487" s="1">
        <v>19831</v>
      </c>
    </row>
    <row r="1488" spans="1:10" ht="45" x14ac:dyDescent="0.25">
      <c r="A1488" s="1">
        <v>8026</v>
      </c>
      <c r="B1488" s="2">
        <v>0.49100337962962964</v>
      </c>
      <c r="C1488" s="1" t="s">
        <v>5316</v>
      </c>
      <c r="D1488" s="1" t="s">
        <v>1</v>
      </c>
      <c r="E1488" s="1">
        <v>69073</v>
      </c>
      <c r="F1488" s="1" t="s">
        <v>2</v>
      </c>
      <c r="G1488" s="1">
        <v>412</v>
      </c>
      <c r="H1488" s="1">
        <v>114</v>
      </c>
      <c r="I1488" s="1">
        <v>69073</v>
      </c>
      <c r="J1488" s="1">
        <v>19825</v>
      </c>
    </row>
    <row r="1489" spans="1:10" ht="45" x14ac:dyDescent="0.25">
      <c r="A1489" s="1">
        <v>8027</v>
      </c>
      <c r="B1489" s="2">
        <v>0.49100344907407406</v>
      </c>
      <c r="C1489" s="1" t="s">
        <v>5317</v>
      </c>
      <c r="D1489" s="1" t="s">
        <v>1</v>
      </c>
      <c r="E1489" s="1">
        <v>69067</v>
      </c>
      <c r="F1489" s="1" t="s">
        <v>2</v>
      </c>
      <c r="G1489" s="1">
        <v>412</v>
      </c>
      <c r="H1489" s="1">
        <v>114</v>
      </c>
      <c r="I1489" s="1">
        <v>69067</v>
      </c>
      <c r="J1489" s="1">
        <v>19826</v>
      </c>
    </row>
    <row r="1490" spans="1:10" ht="45" x14ac:dyDescent="0.25">
      <c r="A1490" s="1">
        <v>6173</v>
      </c>
      <c r="B1490" s="2">
        <v>0.49075663194444447</v>
      </c>
      <c r="C1490" s="1" t="s">
        <v>4219</v>
      </c>
      <c r="D1490" s="1" t="s">
        <v>1</v>
      </c>
      <c r="E1490" s="1">
        <v>69065</v>
      </c>
      <c r="F1490" s="1" t="s">
        <v>2</v>
      </c>
      <c r="G1490" s="1">
        <v>412</v>
      </c>
      <c r="H1490" s="1">
        <v>114</v>
      </c>
      <c r="I1490" s="1">
        <v>69065</v>
      </c>
      <c r="J1490" s="1">
        <v>4584</v>
      </c>
    </row>
    <row r="1491" spans="1:10" ht="45" x14ac:dyDescent="0.25">
      <c r="A1491" s="1">
        <v>8029</v>
      </c>
      <c r="B1491" s="2">
        <v>0.49100351851851848</v>
      </c>
      <c r="C1491" s="1" t="s">
        <v>5318</v>
      </c>
      <c r="D1491" s="1" t="s">
        <v>1</v>
      </c>
      <c r="E1491" s="1">
        <v>69062</v>
      </c>
      <c r="F1491" s="1" t="s">
        <v>2</v>
      </c>
      <c r="G1491" s="1">
        <v>412</v>
      </c>
      <c r="H1491" s="1">
        <v>114</v>
      </c>
      <c r="I1491" s="1">
        <v>69062</v>
      </c>
      <c r="J1491" s="1">
        <v>19820</v>
      </c>
    </row>
    <row r="1492" spans="1:10" ht="45" x14ac:dyDescent="0.25">
      <c r="A1492" s="1">
        <v>6176</v>
      </c>
      <c r="B1492" s="2">
        <v>0.49075677083333336</v>
      </c>
      <c r="C1492" s="1" t="s">
        <v>4246</v>
      </c>
      <c r="D1492" s="1" t="s">
        <v>1</v>
      </c>
      <c r="E1492" s="1">
        <v>69055</v>
      </c>
      <c r="F1492" s="1" t="s">
        <v>2</v>
      </c>
      <c r="G1492" s="1">
        <v>412</v>
      </c>
      <c r="H1492" s="1">
        <v>114</v>
      </c>
      <c r="I1492" s="1">
        <v>69055</v>
      </c>
      <c r="J1492" s="1">
        <v>4572</v>
      </c>
    </row>
    <row r="1493" spans="1:10" ht="45" x14ac:dyDescent="0.25">
      <c r="A1493" s="1">
        <v>8816</v>
      </c>
      <c r="B1493" s="2">
        <v>0.49119204861111115</v>
      </c>
      <c r="C1493" s="1" t="s">
        <v>5319</v>
      </c>
      <c r="D1493" s="1" t="s">
        <v>1</v>
      </c>
      <c r="E1493" s="1">
        <v>69054</v>
      </c>
      <c r="F1493" s="1" t="s">
        <v>2</v>
      </c>
      <c r="G1493" s="1">
        <v>412</v>
      </c>
      <c r="H1493" s="1">
        <v>114</v>
      </c>
      <c r="I1493" s="1">
        <v>69054</v>
      </c>
      <c r="J1493" s="1">
        <v>6774</v>
      </c>
    </row>
    <row r="1494" spans="1:10" ht="45" x14ac:dyDescent="0.25">
      <c r="A1494" s="1">
        <v>8815</v>
      </c>
      <c r="B1494" s="2">
        <v>0.4911919212962963</v>
      </c>
      <c r="C1494" s="1" t="s">
        <v>5320</v>
      </c>
      <c r="D1494" s="1" t="s">
        <v>1</v>
      </c>
      <c r="E1494" s="1">
        <v>68984</v>
      </c>
      <c r="F1494" s="1" t="s">
        <v>2</v>
      </c>
      <c r="G1494" s="1">
        <v>412</v>
      </c>
      <c r="H1494" s="1">
        <v>114</v>
      </c>
      <c r="I1494" s="1">
        <v>68984</v>
      </c>
      <c r="J1494" s="1">
        <v>6784</v>
      </c>
    </row>
    <row r="1495" spans="1:10" ht="45" x14ac:dyDescent="0.25">
      <c r="A1495" s="1">
        <v>8814</v>
      </c>
      <c r="B1495" s="2">
        <v>0.49119197916666663</v>
      </c>
      <c r="C1495" s="1" t="s">
        <v>5321</v>
      </c>
      <c r="D1495" s="1" t="s">
        <v>1</v>
      </c>
      <c r="E1495" s="1">
        <v>68979</v>
      </c>
      <c r="F1495" s="1" t="s">
        <v>2</v>
      </c>
      <c r="G1495" s="1">
        <v>412</v>
      </c>
      <c r="H1495" s="1">
        <v>114</v>
      </c>
      <c r="I1495" s="1">
        <v>68979</v>
      </c>
      <c r="J1495" s="1">
        <v>6780</v>
      </c>
    </row>
    <row r="1496" spans="1:10" ht="45" x14ac:dyDescent="0.25">
      <c r="A1496" s="1">
        <v>8829</v>
      </c>
      <c r="B1496" s="2">
        <v>0.49120090277777778</v>
      </c>
      <c r="C1496" s="1" t="s">
        <v>5322</v>
      </c>
      <c r="D1496" s="1" t="s">
        <v>1</v>
      </c>
      <c r="E1496" s="1">
        <v>68976</v>
      </c>
      <c r="F1496" s="1" t="s">
        <v>2</v>
      </c>
      <c r="G1496" s="1">
        <v>412</v>
      </c>
      <c r="H1496" s="1">
        <v>114</v>
      </c>
      <c r="I1496" s="1">
        <v>68976</v>
      </c>
      <c r="J1496" s="1">
        <v>7792</v>
      </c>
    </row>
    <row r="1497" spans="1:10" ht="45" x14ac:dyDescent="0.25">
      <c r="A1497" s="1">
        <v>6925</v>
      </c>
      <c r="B1497" s="2">
        <v>0.4908542939814815</v>
      </c>
      <c r="C1497" s="1" t="s">
        <v>2662</v>
      </c>
      <c r="D1497" s="1" t="s">
        <v>1</v>
      </c>
      <c r="E1497" s="1">
        <v>68955</v>
      </c>
      <c r="F1497" s="1" t="s">
        <v>2</v>
      </c>
      <c r="G1497" s="1">
        <v>412</v>
      </c>
      <c r="H1497" s="1">
        <v>114</v>
      </c>
      <c r="I1497" s="1">
        <v>68952</v>
      </c>
      <c r="J1497" s="1">
        <v>12815</v>
      </c>
    </row>
    <row r="1498" spans="1:10" ht="45" x14ac:dyDescent="0.25">
      <c r="A1498" s="1">
        <v>6926</v>
      </c>
      <c r="B1498" s="2">
        <v>0.49085435185185183</v>
      </c>
      <c r="C1498" s="1" t="s">
        <v>2654</v>
      </c>
      <c r="D1498" s="1" t="s">
        <v>1</v>
      </c>
      <c r="E1498" s="1">
        <v>68952</v>
      </c>
      <c r="F1498" s="1" t="s">
        <v>2</v>
      </c>
      <c r="G1498" s="1">
        <v>412</v>
      </c>
      <c r="H1498" s="1">
        <v>114</v>
      </c>
      <c r="I1498" s="1">
        <v>68950</v>
      </c>
      <c r="J1498" s="1">
        <v>12811</v>
      </c>
    </row>
    <row r="1499" spans="1:10" ht="45" x14ac:dyDescent="0.25">
      <c r="A1499" s="1">
        <v>8832</v>
      </c>
      <c r="B1499" s="2">
        <v>0.49120150462962964</v>
      </c>
      <c r="C1499" s="1" t="s">
        <v>5323</v>
      </c>
      <c r="D1499" s="1" t="s">
        <v>1</v>
      </c>
      <c r="E1499" s="1">
        <v>68941</v>
      </c>
      <c r="F1499" s="1" t="s">
        <v>2</v>
      </c>
      <c r="G1499" s="1">
        <v>412</v>
      </c>
      <c r="H1499" s="1">
        <v>114</v>
      </c>
      <c r="I1499" s="1">
        <v>68941</v>
      </c>
      <c r="J1499" s="1">
        <v>7826</v>
      </c>
    </row>
    <row r="1500" spans="1:10" ht="45" x14ac:dyDescent="0.25">
      <c r="A1500" s="1">
        <v>8831</v>
      </c>
      <c r="B1500" s="2">
        <v>0.49120152777777776</v>
      </c>
      <c r="C1500" s="1" t="s">
        <v>5324</v>
      </c>
      <c r="D1500" s="1" t="s">
        <v>1</v>
      </c>
      <c r="E1500" s="1">
        <v>68939</v>
      </c>
      <c r="F1500" s="1" t="s">
        <v>2</v>
      </c>
      <c r="G1500" s="1">
        <v>412</v>
      </c>
      <c r="H1500" s="1">
        <v>114</v>
      </c>
      <c r="I1500" s="1">
        <v>68939</v>
      </c>
      <c r="J1500" s="1">
        <v>7824</v>
      </c>
    </row>
    <row r="1501" spans="1:10" ht="45" x14ac:dyDescent="0.25">
      <c r="A1501" s="1">
        <v>8833</v>
      </c>
      <c r="B1501" s="2">
        <v>0.49120155092592593</v>
      </c>
      <c r="C1501" s="1" t="s">
        <v>5325</v>
      </c>
      <c r="D1501" s="1" t="s">
        <v>1</v>
      </c>
      <c r="E1501" s="1">
        <v>68937</v>
      </c>
      <c r="F1501" s="1" t="s">
        <v>2</v>
      </c>
      <c r="G1501" s="1">
        <v>412</v>
      </c>
      <c r="H1501" s="1">
        <v>114</v>
      </c>
      <c r="I1501" s="1">
        <v>68937</v>
      </c>
      <c r="J1501" s="1">
        <v>7822</v>
      </c>
    </row>
    <row r="1502" spans="1:10" ht="45" x14ac:dyDescent="0.25">
      <c r="A1502" s="1">
        <v>8807</v>
      </c>
      <c r="B1502" s="2">
        <v>0.49119186342592597</v>
      </c>
      <c r="C1502" s="1" t="s">
        <v>5326</v>
      </c>
      <c r="D1502" s="1" t="s">
        <v>1</v>
      </c>
      <c r="E1502" s="1">
        <v>68878</v>
      </c>
      <c r="F1502" s="1" t="s">
        <v>2</v>
      </c>
      <c r="G1502" s="1">
        <v>412</v>
      </c>
      <c r="H1502" s="1">
        <v>114</v>
      </c>
      <c r="I1502" s="1">
        <v>68878</v>
      </c>
      <c r="J1502" s="1">
        <v>6638</v>
      </c>
    </row>
    <row r="1503" spans="1:10" ht="45" x14ac:dyDescent="0.25">
      <c r="A1503" s="1">
        <v>6923</v>
      </c>
      <c r="B1503" s="2">
        <v>0.490855162037037</v>
      </c>
      <c r="C1503" s="1" t="s">
        <v>2656</v>
      </c>
      <c r="D1503" s="1" t="s">
        <v>1</v>
      </c>
      <c r="E1503" s="1">
        <v>68877</v>
      </c>
      <c r="F1503" s="1" t="s">
        <v>2</v>
      </c>
      <c r="G1503" s="1">
        <v>412</v>
      </c>
      <c r="H1503" s="1">
        <v>114</v>
      </c>
      <c r="I1503" s="1">
        <v>68877</v>
      </c>
      <c r="J1503" s="1">
        <v>12807</v>
      </c>
    </row>
    <row r="1504" spans="1:10" ht="45" x14ac:dyDescent="0.25">
      <c r="A1504" s="1">
        <v>8803</v>
      </c>
      <c r="B1504" s="2">
        <v>0.49119112268518522</v>
      </c>
      <c r="C1504" s="1" t="s">
        <v>5327</v>
      </c>
      <c r="D1504" s="1" t="s">
        <v>1</v>
      </c>
      <c r="E1504" s="1">
        <v>68846</v>
      </c>
      <c r="F1504" s="1" t="s">
        <v>2</v>
      </c>
      <c r="G1504" s="1">
        <v>412</v>
      </c>
      <c r="H1504" s="1">
        <v>114</v>
      </c>
      <c r="I1504" s="1">
        <v>68846</v>
      </c>
      <c r="J1504" s="1">
        <v>6567</v>
      </c>
    </row>
    <row r="1505" spans="1:10" ht="45" x14ac:dyDescent="0.25">
      <c r="A1505" s="1">
        <v>8805</v>
      </c>
      <c r="B1505" s="2">
        <v>0.49119121527777776</v>
      </c>
      <c r="C1505" s="1" t="s">
        <v>5328</v>
      </c>
      <c r="D1505" s="1" t="s">
        <v>1</v>
      </c>
      <c r="E1505" s="1">
        <v>68840</v>
      </c>
      <c r="F1505" s="1" t="s">
        <v>2</v>
      </c>
      <c r="G1505" s="1">
        <v>412</v>
      </c>
      <c r="H1505" s="1">
        <v>114</v>
      </c>
      <c r="I1505" s="1">
        <v>68839</v>
      </c>
      <c r="J1505" s="1">
        <v>6559</v>
      </c>
    </row>
    <row r="1506" spans="1:10" ht="45" x14ac:dyDescent="0.25">
      <c r="A1506" s="1">
        <v>8801</v>
      </c>
      <c r="B1506" s="2">
        <v>0.49119128472222223</v>
      </c>
      <c r="C1506" s="1" t="s">
        <v>5329</v>
      </c>
      <c r="D1506" s="1" t="s">
        <v>1</v>
      </c>
      <c r="E1506" s="1">
        <v>68832</v>
      </c>
      <c r="F1506" s="1" t="s">
        <v>2</v>
      </c>
      <c r="G1506" s="1">
        <v>412</v>
      </c>
      <c r="H1506" s="1">
        <v>114</v>
      </c>
      <c r="I1506" s="1">
        <v>68832</v>
      </c>
      <c r="J1506" s="1">
        <v>6553</v>
      </c>
    </row>
    <row r="1507" spans="1:10" ht="45" x14ac:dyDescent="0.25">
      <c r="A1507" s="1">
        <v>8800</v>
      </c>
      <c r="B1507" s="2">
        <v>0.49119134259259262</v>
      </c>
      <c r="C1507" s="1" t="s">
        <v>5330</v>
      </c>
      <c r="D1507" s="1" t="s">
        <v>1</v>
      </c>
      <c r="E1507" s="1">
        <v>68827</v>
      </c>
      <c r="F1507" s="1" t="s">
        <v>2</v>
      </c>
      <c r="G1507" s="1">
        <v>412</v>
      </c>
      <c r="H1507" s="1">
        <v>114</v>
      </c>
      <c r="I1507" s="1">
        <v>68827</v>
      </c>
      <c r="J1507" s="1">
        <v>6548</v>
      </c>
    </row>
    <row r="1508" spans="1:10" ht="45" x14ac:dyDescent="0.25">
      <c r="A1508" s="1">
        <v>6922</v>
      </c>
      <c r="B1508" s="2">
        <v>0.49085579861111112</v>
      </c>
      <c r="C1508" s="1" t="s">
        <v>2659</v>
      </c>
      <c r="D1508" s="1" t="s">
        <v>1</v>
      </c>
      <c r="E1508" s="1">
        <v>68822</v>
      </c>
      <c r="F1508" s="1" t="s">
        <v>2</v>
      </c>
      <c r="G1508" s="1">
        <v>412</v>
      </c>
      <c r="H1508" s="1">
        <v>114</v>
      </c>
      <c r="I1508" s="1">
        <v>68822</v>
      </c>
      <c r="J1508" s="1">
        <v>12806</v>
      </c>
    </row>
    <row r="1509" spans="1:10" ht="45" x14ac:dyDescent="0.25">
      <c r="A1509" s="1">
        <v>8802</v>
      </c>
      <c r="B1509" s="2">
        <v>0.49119142361111107</v>
      </c>
      <c r="C1509" s="1" t="s">
        <v>5331</v>
      </c>
      <c r="D1509" s="1" t="s">
        <v>1</v>
      </c>
      <c r="E1509" s="1">
        <v>68820</v>
      </c>
      <c r="F1509" s="1" t="s">
        <v>2</v>
      </c>
      <c r="G1509" s="1">
        <v>412</v>
      </c>
      <c r="H1509" s="1">
        <v>114</v>
      </c>
      <c r="I1509" s="1">
        <v>68820</v>
      </c>
      <c r="J1509" s="1">
        <v>6557</v>
      </c>
    </row>
    <row r="1510" spans="1:10" ht="45" x14ac:dyDescent="0.25">
      <c r="A1510" s="1">
        <v>8804</v>
      </c>
      <c r="B1510" s="2">
        <v>0.49119149305555559</v>
      </c>
      <c r="C1510" s="1" t="s">
        <v>5332</v>
      </c>
      <c r="D1510" s="1" t="s">
        <v>1</v>
      </c>
      <c r="E1510" s="1">
        <v>68815</v>
      </c>
      <c r="F1510" s="1" t="s">
        <v>2</v>
      </c>
      <c r="G1510" s="1">
        <v>412</v>
      </c>
      <c r="H1510" s="1">
        <v>114</v>
      </c>
      <c r="I1510" s="1">
        <v>68815</v>
      </c>
      <c r="J1510" s="1">
        <v>6551</v>
      </c>
    </row>
    <row r="1511" spans="1:10" ht="45" x14ac:dyDescent="0.25">
      <c r="A1511" s="1">
        <v>8798</v>
      </c>
      <c r="B1511" s="2">
        <v>0.49119155092592592</v>
      </c>
      <c r="C1511" s="1" t="s">
        <v>5333</v>
      </c>
      <c r="D1511" s="1" t="s">
        <v>1</v>
      </c>
      <c r="E1511" s="1">
        <v>68808</v>
      </c>
      <c r="F1511" s="1" t="s">
        <v>2</v>
      </c>
      <c r="G1511" s="1">
        <v>412</v>
      </c>
      <c r="H1511" s="1">
        <v>114</v>
      </c>
      <c r="I1511" s="1">
        <v>68808</v>
      </c>
      <c r="J1511" s="1">
        <v>6547</v>
      </c>
    </row>
    <row r="1512" spans="1:10" ht="45" x14ac:dyDescent="0.25">
      <c r="A1512" s="1">
        <v>8799</v>
      </c>
      <c r="B1512" s="2">
        <v>0.49119167824074078</v>
      </c>
      <c r="C1512" s="1" t="s">
        <v>5334</v>
      </c>
      <c r="D1512" s="1" t="s">
        <v>1</v>
      </c>
      <c r="E1512" s="1">
        <v>68797</v>
      </c>
      <c r="F1512" s="1" t="s">
        <v>2</v>
      </c>
      <c r="G1512" s="1">
        <v>412</v>
      </c>
      <c r="H1512" s="1">
        <v>114</v>
      </c>
      <c r="I1512" s="1">
        <v>68797</v>
      </c>
      <c r="J1512" s="1">
        <v>6536</v>
      </c>
    </row>
    <row r="1513" spans="1:10" ht="45" x14ac:dyDescent="0.25">
      <c r="A1513" s="1">
        <v>8661</v>
      </c>
      <c r="B1513" s="2">
        <v>0.49111378472222222</v>
      </c>
      <c r="C1513" s="1" t="s">
        <v>5335</v>
      </c>
      <c r="D1513" s="1" t="s">
        <v>1</v>
      </c>
      <c r="E1513" s="1">
        <v>68785</v>
      </c>
      <c r="F1513" s="1" t="s">
        <v>2</v>
      </c>
      <c r="G1513" s="1">
        <v>412</v>
      </c>
      <c r="H1513" s="1">
        <v>114</v>
      </c>
      <c r="I1513" s="1">
        <v>68785</v>
      </c>
      <c r="J1513" s="1">
        <v>6082</v>
      </c>
    </row>
    <row r="1514" spans="1:10" ht="45" x14ac:dyDescent="0.25">
      <c r="A1514" s="1">
        <v>8778</v>
      </c>
      <c r="B1514" s="2">
        <v>0.49115706018518518</v>
      </c>
      <c r="C1514" s="1" t="s">
        <v>5336</v>
      </c>
      <c r="D1514" s="1" t="s">
        <v>1</v>
      </c>
      <c r="E1514" s="1">
        <v>68762</v>
      </c>
      <c r="F1514" s="1" t="s">
        <v>2</v>
      </c>
      <c r="G1514" s="1">
        <v>412</v>
      </c>
      <c r="H1514" s="1">
        <v>114</v>
      </c>
      <c r="I1514" s="1">
        <v>68762</v>
      </c>
      <c r="J1514" s="1">
        <v>2968</v>
      </c>
    </row>
    <row r="1515" spans="1:10" ht="45" x14ac:dyDescent="0.25">
      <c r="A1515" s="1">
        <v>8004</v>
      </c>
      <c r="B1515" s="2">
        <v>0.49100553240740741</v>
      </c>
      <c r="C1515" s="1" t="s">
        <v>5337</v>
      </c>
      <c r="D1515" s="1" t="s">
        <v>1</v>
      </c>
      <c r="E1515" s="1">
        <v>68719</v>
      </c>
      <c r="F1515" s="1" t="s">
        <v>2</v>
      </c>
      <c r="G1515" s="1">
        <v>412</v>
      </c>
      <c r="H1515" s="1">
        <v>114</v>
      </c>
      <c r="I1515" s="1">
        <v>68719</v>
      </c>
      <c r="J1515" s="1">
        <v>20057</v>
      </c>
    </row>
    <row r="1516" spans="1:10" ht="45" x14ac:dyDescent="0.25">
      <c r="A1516" s="1">
        <v>6970</v>
      </c>
      <c r="B1516" s="2">
        <v>0.49086254629629633</v>
      </c>
      <c r="C1516" s="1" t="s">
        <v>2546</v>
      </c>
      <c r="D1516" s="1" t="s">
        <v>1</v>
      </c>
      <c r="E1516" s="1">
        <v>68710</v>
      </c>
      <c r="F1516" s="1" t="s">
        <v>2</v>
      </c>
      <c r="G1516" s="1">
        <v>412</v>
      </c>
      <c r="H1516" s="1">
        <v>114</v>
      </c>
      <c r="I1516" s="1">
        <v>68710</v>
      </c>
      <c r="J1516" s="1">
        <v>13437</v>
      </c>
    </row>
    <row r="1517" spans="1:10" ht="45" x14ac:dyDescent="0.25">
      <c r="A1517" s="1">
        <v>6979</v>
      </c>
      <c r="B1517" s="2">
        <v>0.49086267361111108</v>
      </c>
      <c r="C1517" s="1" t="s">
        <v>2528</v>
      </c>
      <c r="D1517" s="1" t="s">
        <v>1</v>
      </c>
      <c r="E1517" s="1">
        <v>68703</v>
      </c>
      <c r="F1517" s="1" t="s">
        <v>2</v>
      </c>
      <c r="G1517" s="1">
        <v>412</v>
      </c>
      <c r="H1517" s="1">
        <v>114</v>
      </c>
      <c r="I1517" s="1">
        <v>68703</v>
      </c>
      <c r="J1517" s="1">
        <v>13426</v>
      </c>
    </row>
    <row r="1518" spans="1:10" ht="45" x14ac:dyDescent="0.25">
      <c r="A1518" s="1">
        <v>8006</v>
      </c>
      <c r="B1518" s="2">
        <v>0.4910057523148148</v>
      </c>
      <c r="C1518" s="1" t="s">
        <v>5338</v>
      </c>
      <c r="D1518" s="1" t="s">
        <v>1</v>
      </c>
      <c r="E1518" s="1">
        <v>68701</v>
      </c>
      <c r="F1518" s="1" t="s">
        <v>2</v>
      </c>
      <c r="G1518" s="1">
        <v>412</v>
      </c>
      <c r="H1518" s="1">
        <v>114</v>
      </c>
      <c r="I1518" s="1">
        <v>68700</v>
      </c>
      <c r="J1518" s="1">
        <v>20038</v>
      </c>
    </row>
    <row r="1519" spans="1:10" ht="45" x14ac:dyDescent="0.25">
      <c r="A1519" s="1">
        <v>6543</v>
      </c>
      <c r="B1519" s="2">
        <v>0.49078403935185189</v>
      </c>
      <c r="C1519" s="1" t="s">
        <v>3809</v>
      </c>
      <c r="D1519" s="1" t="s">
        <v>1</v>
      </c>
      <c r="E1519" s="1">
        <v>68494</v>
      </c>
      <c r="F1519" s="1" t="s">
        <v>2</v>
      </c>
      <c r="G1519" s="1">
        <v>412</v>
      </c>
      <c r="H1519" s="1">
        <v>114</v>
      </c>
      <c r="I1519" s="1">
        <v>68494</v>
      </c>
      <c r="J1519" s="1">
        <v>6779</v>
      </c>
    </row>
    <row r="1520" spans="1:10" ht="45" x14ac:dyDescent="0.25">
      <c r="A1520" s="1">
        <v>5636</v>
      </c>
      <c r="B1520" s="2">
        <v>0.49071333333333333</v>
      </c>
      <c r="C1520" s="1" t="s">
        <v>4919</v>
      </c>
      <c r="D1520" s="1" t="s">
        <v>1</v>
      </c>
      <c r="E1520" s="1">
        <v>68423</v>
      </c>
      <c r="F1520" s="1" t="s">
        <v>2</v>
      </c>
      <c r="G1520" s="1">
        <v>412</v>
      </c>
      <c r="H1520" s="1">
        <v>114</v>
      </c>
      <c r="I1520" s="1">
        <v>68423</v>
      </c>
      <c r="J1520" s="1">
        <v>5914</v>
      </c>
    </row>
    <row r="1521" spans="1:10" ht="45" x14ac:dyDescent="0.25">
      <c r="A1521" s="1">
        <v>7996</v>
      </c>
      <c r="B1521" s="2">
        <v>0.49100565972222227</v>
      </c>
      <c r="C1521" s="1" t="s">
        <v>5339</v>
      </c>
      <c r="D1521" s="1" t="s">
        <v>1</v>
      </c>
      <c r="E1521" s="1">
        <v>68417</v>
      </c>
      <c r="F1521" s="1" t="s">
        <v>2</v>
      </c>
      <c r="G1521" s="1">
        <v>412</v>
      </c>
      <c r="H1521" s="1">
        <v>114</v>
      </c>
      <c r="I1521" s="1">
        <v>68417</v>
      </c>
      <c r="J1521" s="1">
        <v>20046</v>
      </c>
    </row>
    <row r="1522" spans="1:10" ht="45" x14ac:dyDescent="0.25">
      <c r="A1522" s="1">
        <v>5664</v>
      </c>
      <c r="B1522" s="2">
        <v>0.49071524305555553</v>
      </c>
      <c r="C1522" s="1" t="s">
        <v>4881</v>
      </c>
      <c r="D1522" s="1" t="s">
        <v>1</v>
      </c>
      <c r="E1522" s="1">
        <v>68404</v>
      </c>
      <c r="F1522" s="1" t="s">
        <v>2</v>
      </c>
      <c r="G1522" s="1">
        <v>412</v>
      </c>
      <c r="H1522" s="1">
        <v>114</v>
      </c>
      <c r="I1522" s="1">
        <v>68404</v>
      </c>
      <c r="J1522" s="1">
        <v>5793</v>
      </c>
    </row>
    <row r="1523" spans="1:10" ht="45" x14ac:dyDescent="0.25">
      <c r="A1523" s="1">
        <v>5646</v>
      </c>
      <c r="B1523" s="2">
        <v>0.49071527777777774</v>
      </c>
      <c r="C1523" s="1" t="s">
        <v>4883</v>
      </c>
      <c r="D1523" s="1" t="s">
        <v>1</v>
      </c>
      <c r="E1523" s="1">
        <v>68317</v>
      </c>
      <c r="F1523" s="1" t="s">
        <v>2</v>
      </c>
      <c r="G1523" s="1">
        <v>412</v>
      </c>
      <c r="H1523" s="1">
        <v>114</v>
      </c>
      <c r="I1523" s="1">
        <v>68317</v>
      </c>
      <c r="J1523" s="1">
        <v>5790</v>
      </c>
    </row>
    <row r="1524" spans="1:10" ht="45" x14ac:dyDescent="0.25">
      <c r="A1524" s="1">
        <v>7989</v>
      </c>
      <c r="B1524" s="2">
        <v>0.49100560185185183</v>
      </c>
      <c r="C1524" s="1" t="s">
        <v>5340</v>
      </c>
      <c r="D1524" s="1" t="s">
        <v>1</v>
      </c>
      <c r="E1524" s="1">
        <v>68300</v>
      </c>
      <c r="F1524" s="1" t="s">
        <v>2</v>
      </c>
      <c r="G1524" s="1">
        <v>412</v>
      </c>
      <c r="H1524" s="1">
        <v>114</v>
      </c>
      <c r="I1524" s="1">
        <v>68300</v>
      </c>
      <c r="J1524" s="1">
        <v>20051</v>
      </c>
    </row>
    <row r="1525" spans="1:10" ht="45" x14ac:dyDescent="0.25">
      <c r="A1525" s="1">
        <v>5643</v>
      </c>
      <c r="B1525" s="2">
        <v>0.49071552083333336</v>
      </c>
      <c r="C1525" s="1" t="s">
        <v>4903</v>
      </c>
      <c r="D1525" s="1" t="s">
        <v>1</v>
      </c>
      <c r="E1525" s="1">
        <v>68293</v>
      </c>
      <c r="F1525" s="1" t="s">
        <v>2</v>
      </c>
      <c r="G1525" s="1">
        <v>412</v>
      </c>
      <c r="H1525" s="1">
        <v>114</v>
      </c>
      <c r="I1525" s="1">
        <v>68293</v>
      </c>
      <c r="J1525" s="1">
        <v>5770</v>
      </c>
    </row>
    <row r="1526" spans="1:10" ht="45" x14ac:dyDescent="0.25">
      <c r="A1526" s="1">
        <v>5644</v>
      </c>
      <c r="B1526" s="2">
        <v>0.4907156597222222</v>
      </c>
      <c r="C1526" s="1" t="s">
        <v>4880</v>
      </c>
      <c r="D1526" s="1" t="s">
        <v>1</v>
      </c>
      <c r="E1526" s="1">
        <v>68282</v>
      </c>
      <c r="F1526" s="1" t="s">
        <v>2</v>
      </c>
      <c r="G1526" s="1">
        <v>412</v>
      </c>
      <c r="H1526" s="1">
        <v>114</v>
      </c>
      <c r="I1526" s="1">
        <v>68282</v>
      </c>
      <c r="J1526" s="1">
        <v>5758</v>
      </c>
    </row>
    <row r="1527" spans="1:10" ht="45" x14ac:dyDescent="0.25">
      <c r="A1527" s="1">
        <v>7977</v>
      </c>
      <c r="B1527" s="2">
        <v>0.49100531250000001</v>
      </c>
      <c r="C1527" s="1" t="s">
        <v>5341</v>
      </c>
      <c r="D1527" s="1" t="s">
        <v>1</v>
      </c>
      <c r="E1527" s="1">
        <v>68257</v>
      </c>
      <c r="F1527" s="1" t="s">
        <v>2</v>
      </c>
      <c r="G1527" s="1">
        <v>412</v>
      </c>
      <c r="H1527" s="1">
        <v>114</v>
      </c>
      <c r="I1527" s="1">
        <v>68257</v>
      </c>
      <c r="J1527" s="1">
        <v>20071</v>
      </c>
    </row>
    <row r="1528" spans="1:10" ht="45" x14ac:dyDescent="0.25">
      <c r="A1528" s="1">
        <v>7982</v>
      </c>
      <c r="B1528" s="2">
        <v>0.49100538194444443</v>
      </c>
      <c r="C1528" s="1" t="s">
        <v>5342</v>
      </c>
      <c r="D1528" s="1" t="s">
        <v>1</v>
      </c>
      <c r="E1528" s="1">
        <v>68253</v>
      </c>
      <c r="F1528" s="1" t="s">
        <v>2</v>
      </c>
      <c r="G1528" s="1">
        <v>412</v>
      </c>
      <c r="H1528" s="1">
        <v>114</v>
      </c>
      <c r="I1528" s="1">
        <v>68251</v>
      </c>
      <c r="J1528" s="1">
        <v>20066</v>
      </c>
    </row>
    <row r="1529" spans="1:10" ht="45" x14ac:dyDescent="0.25">
      <c r="A1529" s="1">
        <v>7976</v>
      </c>
      <c r="B1529" s="2">
        <v>0.49100546296296299</v>
      </c>
      <c r="C1529" s="1" t="s">
        <v>5343</v>
      </c>
      <c r="D1529" s="1" t="s">
        <v>1</v>
      </c>
      <c r="E1529" s="1">
        <v>68244</v>
      </c>
      <c r="F1529" s="1" t="s">
        <v>2</v>
      </c>
      <c r="G1529" s="1">
        <v>412</v>
      </c>
      <c r="H1529" s="1">
        <v>114</v>
      </c>
      <c r="I1529" s="1">
        <v>68244</v>
      </c>
      <c r="J1529" s="1">
        <v>20062</v>
      </c>
    </row>
    <row r="1530" spans="1:10" ht="45" x14ac:dyDescent="0.25">
      <c r="A1530" s="1">
        <v>8817</v>
      </c>
      <c r="B1530" s="2">
        <v>0.49120163194444449</v>
      </c>
      <c r="C1530" s="1" t="s">
        <v>5344</v>
      </c>
      <c r="D1530" s="1" t="s">
        <v>1</v>
      </c>
      <c r="E1530" s="1">
        <v>68227</v>
      </c>
      <c r="F1530" s="1" t="s">
        <v>2</v>
      </c>
      <c r="G1530" s="1">
        <v>412</v>
      </c>
      <c r="H1530" s="1">
        <v>114</v>
      </c>
      <c r="I1530" s="1">
        <v>68226</v>
      </c>
      <c r="J1530" s="1">
        <v>7889</v>
      </c>
    </row>
    <row r="1531" spans="1:10" ht="45" x14ac:dyDescent="0.25">
      <c r="A1531" s="1">
        <v>5620</v>
      </c>
      <c r="B1531" s="2">
        <v>0.49071347222222222</v>
      </c>
      <c r="C1531" s="1" t="s">
        <v>4905</v>
      </c>
      <c r="D1531" s="1" t="s">
        <v>1</v>
      </c>
      <c r="E1531" s="1">
        <v>68124</v>
      </c>
      <c r="F1531" s="1" t="s">
        <v>2</v>
      </c>
      <c r="G1531" s="1">
        <v>412</v>
      </c>
      <c r="H1531" s="1">
        <v>114</v>
      </c>
      <c r="I1531" s="1">
        <v>68124</v>
      </c>
      <c r="J1531" s="1">
        <v>5903</v>
      </c>
    </row>
    <row r="1532" spans="1:10" ht="45" x14ac:dyDescent="0.25">
      <c r="A1532" s="1">
        <v>8813</v>
      </c>
      <c r="B1532" s="2">
        <v>0.49120160879629626</v>
      </c>
      <c r="C1532" s="1" t="s">
        <v>5345</v>
      </c>
      <c r="D1532" s="1" t="s">
        <v>1</v>
      </c>
      <c r="E1532" s="1">
        <v>68123</v>
      </c>
      <c r="F1532" s="1" t="s">
        <v>2</v>
      </c>
      <c r="G1532" s="1">
        <v>412</v>
      </c>
      <c r="H1532" s="1">
        <v>114</v>
      </c>
      <c r="I1532" s="1">
        <v>68122</v>
      </c>
      <c r="J1532" s="1">
        <v>7891</v>
      </c>
    </row>
    <row r="1533" spans="1:10" ht="45" x14ac:dyDescent="0.25">
      <c r="A1533" s="1">
        <v>8812</v>
      </c>
      <c r="B1533" s="2">
        <v>0.4912016666666667</v>
      </c>
      <c r="C1533" s="1" t="s">
        <v>5346</v>
      </c>
      <c r="D1533" s="1" t="s">
        <v>1</v>
      </c>
      <c r="E1533" s="1">
        <v>68118</v>
      </c>
      <c r="F1533" s="1" t="s">
        <v>2</v>
      </c>
      <c r="G1533" s="1">
        <v>412</v>
      </c>
      <c r="H1533" s="1">
        <v>114</v>
      </c>
      <c r="I1533" s="1">
        <v>68117</v>
      </c>
      <c r="J1533" s="1">
        <v>7886</v>
      </c>
    </row>
    <row r="1534" spans="1:10" ht="45" x14ac:dyDescent="0.25">
      <c r="A1534" s="1">
        <v>6888</v>
      </c>
      <c r="B1534" s="2">
        <v>0.49085155092592592</v>
      </c>
      <c r="C1534" s="1" t="s">
        <v>2726</v>
      </c>
      <c r="D1534" s="1" t="s">
        <v>1</v>
      </c>
      <c r="E1534" s="1">
        <v>68053</v>
      </c>
      <c r="F1534" s="1" t="s">
        <v>2</v>
      </c>
      <c r="G1534" s="1">
        <v>412</v>
      </c>
      <c r="H1534" s="1">
        <v>114</v>
      </c>
      <c r="I1534" s="1">
        <v>68052</v>
      </c>
      <c r="J1534" s="1">
        <v>12382</v>
      </c>
    </row>
    <row r="1535" spans="1:10" ht="45" x14ac:dyDescent="0.25">
      <c r="A1535" s="1">
        <v>6889</v>
      </c>
      <c r="B1535" s="2">
        <v>0.49085162037037033</v>
      </c>
      <c r="C1535" s="1" t="s">
        <v>2709</v>
      </c>
      <c r="D1535" s="1" t="s">
        <v>1</v>
      </c>
      <c r="E1535" s="1">
        <v>68047</v>
      </c>
      <c r="F1535" s="1" t="s">
        <v>2</v>
      </c>
      <c r="G1535" s="1">
        <v>412</v>
      </c>
      <c r="H1535" s="1">
        <v>114</v>
      </c>
      <c r="I1535" s="1">
        <v>68046</v>
      </c>
      <c r="J1535" s="1">
        <v>12376</v>
      </c>
    </row>
    <row r="1536" spans="1:10" ht="45" x14ac:dyDescent="0.25">
      <c r="A1536" s="1">
        <v>8810</v>
      </c>
      <c r="B1536" s="2">
        <v>0.49120164351851853</v>
      </c>
      <c r="C1536" s="1" t="s">
        <v>5347</v>
      </c>
      <c r="D1536" s="1" t="s">
        <v>1</v>
      </c>
      <c r="E1536" s="1">
        <v>68034</v>
      </c>
      <c r="F1536" s="1" t="s">
        <v>2</v>
      </c>
      <c r="G1536" s="1">
        <v>412</v>
      </c>
      <c r="H1536" s="1">
        <v>114</v>
      </c>
      <c r="I1536" s="1">
        <v>68034</v>
      </c>
      <c r="J1536" s="1">
        <v>7888</v>
      </c>
    </row>
    <row r="1537" spans="1:10" ht="45" x14ac:dyDescent="0.25">
      <c r="A1537" s="1">
        <v>8809</v>
      </c>
      <c r="B1537" s="2">
        <v>0.49120165509259262</v>
      </c>
      <c r="C1537" s="1" t="s">
        <v>5348</v>
      </c>
      <c r="D1537" s="1" t="s">
        <v>1</v>
      </c>
      <c r="E1537" s="1">
        <v>68033</v>
      </c>
      <c r="F1537" s="1" t="s">
        <v>2</v>
      </c>
      <c r="G1537" s="1">
        <v>412</v>
      </c>
      <c r="H1537" s="1">
        <v>114</v>
      </c>
      <c r="I1537" s="1">
        <v>68032</v>
      </c>
      <c r="J1537" s="1">
        <v>7887</v>
      </c>
    </row>
    <row r="1538" spans="1:10" ht="45" x14ac:dyDescent="0.25">
      <c r="A1538" s="1">
        <v>8808</v>
      </c>
      <c r="B1538" s="2">
        <v>0.49120172453703703</v>
      </c>
      <c r="C1538" s="1" t="s">
        <v>5349</v>
      </c>
      <c r="D1538" s="1" t="s">
        <v>1</v>
      </c>
      <c r="E1538" s="1">
        <v>68027</v>
      </c>
      <c r="F1538" s="1" t="s">
        <v>2</v>
      </c>
      <c r="G1538" s="1">
        <v>412</v>
      </c>
      <c r="H1538" s="1">
        <v>114</v>
      </c>
      <c r="I1538" s="1">
        <v>68026</v>
      </c>
      <c r="J1538" s="1">
        <v>7881</v>
      </c>
    </row>
    <row r="1539" spans="1:10" ht="45" x14ac:dyDescent="0.25">
      <c r="A1539" s="1">
        <v>8806</v>
      </c>
      <c r="B1539" s="2">
        <v>0.49120182870370371</v>
      </c>
      <c r="C1539" s="1" t="s">
        <v>5350</v>
      </c>
      <c r="D1539" s="1" t="s">
        <v>1</v>
      </c>
      <c r="E1539" s="1">
        <v>68013</v>
      </c>
      <c r="F1539" s="1" t="s">
        <v>2</v>
      </c>
      <c r="G1539" s="1">
        <v>412</v>
      </c>
      <c r="H1539" s="1">
        <v>114</v>
      </c>
      <c r="I1539" s="1">
        <v>68013</v>
      </c>
      <c r="J1539" s="1">
        <v>7872</v>
      </c>
    </row>
    <row r="1540" spans="1:10" ht="45" x14ac:dyDescent="0.25">
      <c r="A1540" s="1">
        <v>6911</v>
      </c>
      <c r="B1540" s="2">
        <v>0.49086219907407408</v>
      </c>
      <c r="C1540" s="1" t="s">
        <v>2542</v>
      </c>
      <c r="D1540" s="1" t="s">
        <v>1</v>
      </c>
      <c r="E1540" s="1">
        <v>67973</v>
      </c>
      <c r="F1540" s="1" t="s">
        <v>2</v>
      </c>
      <c r="G1540" s="1">
        <v>412</v>
      </c>
      <c r="H1540" s="1">
        <v>114</v>
      </c>
      <c r="I1540" s="1">
        <v>67973</v>
      </c>
      <c r="J1540" s="1">
        <v>13238</v>
      </c>
    </row>
    <row r="1541" spans="1:10" ht="45" x14ac:dyDescent="0.25">
      <c r="A1541" s="1">
        <v>6906</v>
      </c>
      <c r="B1541" s="2">
        <v>0.49086064814814812</v>
      </c>
      <c r="C1541" s="1" t="s">
        <v>2576</v>
      </c>
      <c r="D1541" s="1" t="s">
        <v>1</v>
      </c>
      <c r="E1541" s="1">
        <v>67912</v>
      </c>
      <c r="F1541" s="1" t="s">
        <v>2</v>
      </c>
      <c r="G1541" s="1">
        <v>412</v>
      </c>
      <c r="H1541" s="1">
        <v>114</v>
      </c>
      <c r="I1541" s="1">
        <v>67911</v>
      </c>
      <c r="J1541" s="1">
        <v>13287</v>
      </c>
    </row>
    <row r="1542" spans="1:10" ht="45" x14ac:dyDescent="0.25">
      <c r="A1542" s="1">
        <v>6905</v>
      </c>
      <c r="B1542" s="2">
        <v>0.49086072916666668</v>
      </c>
      <c r="C1542" s="1" t="s">
        <v>2563</v>
      </c>
      <c r="D1542" s="1" t="s">
        <v>1</v>
      </c>
      <c r="E1542" s="1">
        <v>67905</v>
      </c>
      <c r="F1542" s="1" t="s">
        <v>2</v>
      </c>
      <c r="G1542" s="1">
        <v>412</v>
      </c>
      <c r="H1542" s="1">
        <v>114</v>
      </c>
      <c r="I1542" s="1">
        <v>67904</v>
      </c>
      <c r="J1542" s="1">
        <v>13280</v>
      </c>
    </row>
    <row r="1543" spans="1:10" ht="45" x14ac:dyDescent="0.25">
      <c r="A1543" s="1">
        <v>6408</v>
      </c>
      <c r="B1543" s="2">
        <v>0.49078412037037039</v>
      </c>
      <c r="C1543" s="1" t="s">
        <v>3801</v>
      </c>
      <c r="D1543" s="1" t="s">
        <v>1</v>
      </c>
      <c r="E1543" s="1">
        <v>67900</v>
      </c>
      <c r="F1543" s="1" t="s">
        <v>2</v>
      </c>
      <c r="G1543" s="1">
        <v>412</v>
      </c>
      <c r="H1543" s="1">
        <v>114</v>
      </c>
      <c r="I1543" s="1">
        <v>67899</v>
      </c>
      <c r="J1543" s="1">
        <v>6772</v>
      </c>
    </row>
    <row r="1544" spans="1:10" ht="45" x14ac:dyDescent="0.25">
      <c r="A1544" s="1">
        <v>8796</v>
      </c>
      <c r="B1544" s="2">
        <v>0.49120175925925924</v>
      </c>
      <c r="C1544" s="1" t="s">
        <v>5351</v>
      </c>
      <c r="D1544" s="1" t="s">
        <v>1</v>
      </c>
      <c r="E1544" s="1">
        <v>67895</v>
      </c>
      <c r="F1544" s="1" t="s">
        <v>2</v>
      </c>
      <c r="G1544" s="1">
        <v>412</v>
      </c>
      <c r="H1544" s="1">
        <v>114</v>
      </c>
      <c r="I1544" s="1">
        <v>67895</v>
      </c>
      <c r="J1544" s="1">
        <v>7878</v>
      </c>
    </row>
    <row r="1545" spans="1:10" ht="45" x14ac:dyDescent="0.25">
      <c r="A1545" s="1">
        <v>8649</v>
      </c>
      <c r="B1545" s="2">
        <v>0.49111608796296297</v>
      </c>
      <c r="C1545" s="1" t="s">
        <v>5352</v>
      </c>
      <c r="D1545" s="1" t="s">
        <v>1</v>
      </c>
      <c r="E1545" s="1">
        <v>67887</v>
      </c>
      <c r="F1545" s="1" t="s">
        <v>2</v>
      </c>
      <c r="G1545" s="1">
        <v>412</v>
      </c>
      <c r="H1545" s="1">
        <v>114</v>
      </c>
      <c r="I1545" s="1">
        <v>67887</v>
      </c>
      <c r="J1545" s="1">
        <v>6001</v>
      </c>
    </row>
    <row r="1546" spans="1:10" ht="45" x14ac:dyDescent="0.25">
      <c r="A1546" s="1">
        <v>8797</v>
      </c>
      <c r="B1546" s="2">
        <v>0.49120193287037034</v>
      </c>
      <c r="C1546" s="1" t="s">
        <v>5353</v>
      </c>
      <c r="D1546" s="1" t="s">
        <v>1</v>
      </c>
      <c r="E1546" s="1">
        <v>67880</v>
      </c>
      <c r="F1546" s="1" t="s">
        <v>2</v>
      </c>
      <c r="G1546" s="1">
        <v>412</v>
      </c>
      <c r="H1546" s="1">
        <v>114</v>
      </c>
      <c r="I1546" s="1">
        <v>67880</v>
      </c>
      <c r="J1546" s="1">
        <v>7863</v>
      </c>
    </row>
    <row r="1547" spans="1:10" ht="45" x14ac:dyDescent="0.25">
      <c r="A1547" s="1">
        <v>6909</v>
      </c>
      <c r="B1547" s="2">
        <v>0.49086225694444446</v>
      </c>
      <c r="C1547" s="1" t="s">
        <v>2534</v>
      </c>
      <c r="D1547" s="1" t="s">
        <v>1</v>
      </c>
      <c r="E1547" s="1">
        <v>67830</v>
      </c>
      <c r="F1547" s="1" t="s">
        <v>2</v>
      </c>
      <c r="G1547" s="1">
        <v>412</v>
      </c>
      <c r="H1547" s="1">
        <v>114</v>
      </c>
      <c r="I1547" s="1">
        <v>67829</v>
      </c>
      <c r="J1547" s="1">
        <v>13233</v>
      </c>
    </row>
    <row r="1548" spans="1:10" ht="45" x14ac:dyDescent="0.25">
      <c r="A1548" s="1">
        <v>6895</v>
      </c>
      <c r="B1548" s="2">
        <v>0.49085788194444446</v>
      </c>
      <c r="C1548" s="1" t="s">
        <v>2616</v>
      </c>
      <c r="D1548" s="1" t="s">
        <v>1</v>
      </c>
      <c r="E1548" s="1">
        <v>67803</v>
      </c>
      <c r="F1548" s="1" t="s">
        <v>2</v>
      </c>
      <c r="G1548" s="1">
        <v>412</v>
      </c>
      <c r="H1548" s="1">
        <v>114</v>
      </c>
      <c r="I1548" s="1">
        <v>67803</v>
      </c>
      <c r="J1548" s="1">
        <v>13322</v>
      </c>
    </row>
    <row r="1549" spans="1:10" ht="45" x14ac:dyDescent="0.25">
      <c r="A1549" s="1">
        <v>7953</v>
      </c>
      <c r="B1549" s="2">
        <v>0.49100598379629629</v>
      </c>
      <c r="C1549" s="1" t="s">
        <v>5354</v>
      </c>
      <c r="D1549" s="1" t="s">
        <v>1</v>
      </c>
      <c r="E1549" s="1">
        <v>67647</v>
      </c>
      <c r="F1549" s="1" t="s">
        <v>2</v>
      </c>
      <c r="G1549" s="1">
        <v>412</v>
      </c>
      <c r="H1549" s="1">
        <v>114</v>
      </c>
      <c r="I1549" s="1">
        <v>67646</v>
      </c>
      <c r="J1549" s="1">
        <v>20044</v>
      </c>
    </row>
    <row r="1550" spans="1:10" ht="45" x14ac:dyDescent="0.25">
      <c r="A1550" s="1">
        <v>7931</v>
      </c>
      <c r="B1550" s="2">
        <v>0.49100291666666668</v>
      </c>
      <c r="C1550" s="1" t="s">
        <v>5355</v>
      </c>
      <c r="D1550" s="1" t="s">
        <v>1</v>
      </c>
      <c r="E1550" s="1">
        <v>67627</v>
      </c>
      <c r="F1550" s="1" t="s">
        <v>2</v>
      </c>
      <c r="G1550" s="1">
        <v>412</v>
      </c>
      <c r="H1550" s="1">
        <v>114</v>
      </c>
      <c r="I1550" s="1">
        <v>67627</v>
      </c>
      <c r="J1550" s="1">
        <v>19861</v>
      </c>
    </row>
    <row r="1551" spans="1:10" ht="45" x14ac:dyDescent="0.25">
      <c r="A1551" s="1">
        <v>7942</v>
      </c>
      <c r="B1551" s="2">
        <v>0.49100581018518513</v>
      </c>
      <c r="C1551" s="1" t="s">
        <v>5356</v>
      </c>
      <c r="D1551" s="1" t="s">
        <v>1</v>
      </c>
      <c r="E1551" s="1">
        <v>67599</v>
      </c>
      <c r="F1551" s="1" t="s">
        <v>2</v>
      </c>
      <c r="G1551" s="1">
        <v>412</v>
      </c>
      <c r="H1551" s="1">
        <v>114</v>
      </c>
      <c r="I1551" s="1">
        <v>67599</v>
      </c>
      <c r="J1551" s="1">
        <v>20058</v>
      </c>
    </row>
    <row r="1552" spans="1:10" ht="45" x14ac:dyDescent="0.25">
      <c r="A1552" s="1">
        <v>7944</v>
      </c>
      <c r="B1552" s="2">
        <v>0.49100586805555557</v>
      </c>
      <c r="C1552" s="1" t="s">
        <v>5357</v>
      </c>
      <c r="D1552" s="1" t="s">
        <v>1</v>
      </c>
      <c r="E1552" s="1">
        <v>67594</v>
      </c>
      <c r="F1552" s="1" t="s">
        <v>2</v>
      </c>
      <c r="G1552" s="1">
        <v>412</v>
      </c>
      <c r="H1552" s="1">
        <v>114</v>
      </c>
      <c r="I1552" s="1">
        <v>67594</v>
      </c>
      <c r="J1552" s="1">
        <v>20053</v>
      </c>
    </row>
    <row r="1553" spans="1:10" ht="45" x14ac:dyDescent="0.25">
      <c r="A1553" s="1">
        <v>6901</v>
      </c>
      <c r="B1553" s="2">
        <v>0.49086190972222221</v>
      </c>
      <c r="C1553" s="1" t="s">
        <v>2535</v>
      </c>
      <c r="D1553" s="1" t="s">
        <v>1</v>
      </c>
      <c r="E1553" s="1">
        <v>67542</v>
      </c>
      <c r="F1553" s="1" t="s">
        <v>2</v>
      </c>
      <c r="G1553" s="1">
        <v>412</v>
      </c>
      <c r="H1553" s="1">
        <v>114</v>
      </c>
      <c r="I1553" s="1">
        <v>67542</v>
      </c>
      <c r="J1553" s="1">
        <v>13219</v>
      </c>
    </row>
    <row r="1554" spans="1:10" ht="45" x14ac:dyDescent="0.25">
      <c r="A1554" s="1">
        <v>6892</v>
      </c>
      <c r="B1554" s="2">
        <v>0.49085873842592592</v>
      </c>
      <c r="C1554" s="1" t="s">
        <v>2584</v>
      </c>
      <c r="D1554" s="1" t="s">
        <v>1</v>
      </c>
      <c r="E1554" s="1">
        <v>67523</v>
      </c>
      <c r="F1554" s="1" t="s">
        <v>2</v>
      </c>
      <c r="G1554" s="1">
        <v>412</v>
      </c>
      <c r="H1554" s="1">
        <v>114</v>
      </c>
      <c r="I1554" s="1">
        <v>67523</v>
      </c>
      <c r="J1554" s="1">
        <v>13290</v>
      </c>
    </row>
    <row r="1555" spans="1:10" ht="45" x14ac:dyDescent="0.25">
      <c r="A1555" s="1">
        <v>6898</v>
      </c>
      <c r="B1555" s="2">
        <v>0.49086120370370367</v>
      </c>
      <c r="C1555" s="1" t="s">
        <v>2559</v>
      </c>
      <c r="D1555" s="1" t="s">
        <v>1</v>
      </c>
      <c r="E1555" s="1">
        <v>67518</v>
      </c>
      <c r="F1555" s="1" t="s">
        <v>2</v>
      </c>
      <c r="G1555" s="1">
        <v>412</v>
      </c>
      <c r="H1555" s="1">
        <v>114</v>
      </c>
      <c r="I1555" s="1">
        <v>67516</v>
      </c>
      <c r="J1555" s="1">
        <v>13240</v>
      </c>
    </row>
    <row r="1556" spans="1:10" ht="45" x14ac:dyDescent="0.25">
      <c r="A1556" s="1">
        <v>7739</v>
      </c>
      <c r="B1556" s="2">
        <v>0.49096665509259257</v>
      </c>
      <c r="C1556" s="1" t="s">
        <v>860</v>
      </c>
      <c r="D1556" s="1" t="s">
        <v>1</v>
      </c>
      <c r="E1556" s="1">
        <v>67502</v>
      </c>
      <c r="F1556" s="1" t="s">
        <v>2</v>
      </c>
      <c r="G1556" s="1">
        <v>412</v>
      </c>
      <c r="H1556" s="1">
        <v>114</v>
      </c>
      <c r="I1556" s="1">
        <v>67502</v>
      </c>
      <c r="J1556" s="1">
        <v>17482</v>
      </c>
    </row>
    <row r="1557" spans="1:10" ht="45" x14ac:dyDescent="0.25">
      <c r="A1557" s="1">
        <v>6894</v>
      </c>
      <c r="B1557" s="2">
        <v>0.49086143518518521</v>
      </c>
      <c r="C1557" s="1" t="s">
        <v>2548</v>
      </c>
      <c r="D1557" s="1" t="s">
        <v>1</v>
      </c>
      <c r="E1557" s="1">
        <v>67496</v>
      </c>
      <c r="F1557" s="1" t="s">
        <v>2</v>
      </c>
      <c r="G1557" s="1">
        <v>412</v>
      </c>
      <c r="H1557" s="1">
        <v>114</v>
      </c>
      <c r="I1557" s="1">
        <v>67496</v>
      </c>
      <c r="J1557" s="1">
        <v>13223</v>
      </c>
    </row>
    <row r="1558" spans="1:10" ht="45" x14ac:dyDescent="0.25">
      <c r="A1558" s="1">
        <v>6893</v>
      </c>
      <c r="B1558" s="2">
        <v>0.49086156249999996</v>
      </c>
      <c r="C1558" s="1" t="s">
        <v>2551</v>
      </c>
      <c r="D1558" s="1" t="s">
        <v>1</v>
      </c>
      <c r="E1558" s="1">
        <v>67485</v>
      </c>
      <c r="F1558" s="1" t="s">
        <v>2</v>
      </c>
      <c r="G1558" s="1">
        <v>412</v>
      </c>
      <c r="H1558" s="1">
        <v>114</v>
      </c>
      <c r="I1558" s="1">
        <v>67485</v>
      </c>
      <c r="J1558" s="1">
        <v>13212</v>
      </c>
    </row>
    <row r="1559" spans="1:10" ht="45" x14ac:dyDescent="0.25">
      <c r="A1559" s="1">
        <v>6896</v>
      </c>
      <c r="B1559" s="2">
        <v>0.49086164351851852</v>
      </c>
      <c r="C1559" s="1" t="s">
        <v>2569</v>
      </c>
      <c r="D1559" s="1" t="s">
        <v>1</v>
      </c>
      <c r="E1559" s="1">
        <v>67479</v>
      </c>
      <c r="F1559" s="1" t="s">
        <v>2</v>
      </c>
      <c r="G1559" s="1">
        <v>412</v>
      </c>
      <c r="H1559" s="1">
        <v>114</v>
      </c>
      <c r="I1559" s="1">
        <v>67479</v>
      </c>
      <c r="J1559" s="1">
        <v>13206</v>
      </c>
    </row>
    <row r="1560" spans="1:10" ht="45" x14ac:dyDescent="0.25">
      <c r="A1560" s="1">
        <v>7911</v>
      </c>
      <c r="B1560" s="2">
        <v>0.49100285879629629</v>
      </c>
      <c r="C1560" s="1" t="s">
        <v>5358</v>
      </c>
      <c r="D1560" s="1" t="s">
        <v>1</v>
      </c>
      <c r="E1560" s="1">
        <v>67470</v>
      </c>
      <c r="F1560" s="1" t="s">
        <v>2</v>
      </c>
      <c r="G1560" s="1">
        <v>412</v>
      </c>
      <c r="H1560" s="1">
        <v>114</v>
      </c>
      <c r="I1560" s="1">
        <v>67470</v>
      </c>
      <c r="J1560" s="1">
        <v>19866</v>
      </c>
    </row>
    <row r="1561" spans="1:10" ht="45" x14ac:dyDescent="0.25">
      <c r="A1561" s="1">
        <v>7912</v>
      </c>
      <c r="B1561" s="2">
        <v>0.49100285879629629</v>
      </c>
      <c r="C1561" s="1" t="s">
        <v>5359</v>
      </c>
      <c r="D1561" s="1" t="s">
        <v>1</v>
      </c>
      <c r="E1561" s="1">
        <v>67470</v>
      </c>
      <c r="F1561" s="1" t="s">
        <v>2</v>
      </c>
      <c r="G1561" s="1">
        <v>412</v>
      </c>
      <c r="H1561" s="1">
        <v>114</v>
      </c>
      <c r="I1561" s="1">
        <v>67470</v>
      </c>
      <c r="J1561" s="1">
        <v>19866</v>
      </c>
    </row>
    <row r="1562" spans="1:10" ht="45" x14ac:dyDescent="0.25">
      <c r="A1562" s="1">
        <v>7910</v>
      </c>
      <c r="B1562" s="2">
        <v>0.49100290509259259</v>
      </c>
      <c r="C1562" s="1" t="s">
        <v>5360</v>
      </c>
      <c r="D1562" s="1" t="s">
        <v>1</v>
      </c>
      <c r="E1562" s="1">
        <v>67466</v>
      </c>
      <c r="F1562" s="1" t="s">
        <v>2</v>
      </c>
      <c r="G1562" s="1">
        <v>412</v>
      </c>
      <c r="H1562" s="1">
        <v>114</v>
      </c>
      <c r="I1562" s="1">
        <v>67466</v>
      </c>
      <c r="J1562" s="1">
        <v>19862</v>
      </c>
    </row>
    <row r="1563" spans="1:10" ht="45" x14ac:dyDescent="0.25">
      <c r="A1563" s="1">
        <v>7915</v>
      </c>
      <c r="B1563" s="2">
        <v>0.49100296296296292</v>
      </c>
      <c r="C1563" s="1" t="s">
        <v>5361</v>
      </c>
      <c r="D1563" s="1" t="s">
        <v>1</v>
      </c>
      <c r="E1563" s="1">
        <v>67463</v>
      </c>
      <c r="F1563" s="1" t="s">
        <v>2</v>
      </c>
      <c r="G1563" s="1">
        <v>412</v>
      </c>
      <c r="H1563" s="1">
        <v>114</v>
      </c>
      <c r="I1563" s="1">
        <v>67463</v>
      </c>
      <c r="J1563" s="1">
        <v>19859</v>
      </c>
    </row>
    <row r="1564" spans="1:10" ht="45" x14ac:dyDescent="0.25">
      <c r="A1564" s="1">
        <v>7909</v>
      </c>
      <c r="B1564" s="2">
        <v>0.49100370370370366</v>
      </c>
      <c r="C1564" s="1" t="s">
        <v>5362</v>
      </c>
      <c r="D1564" s="1" t="s">
        <v>1</v>
      </c>
      <c r="E1564" s="1">
        <v>67375</v>
      </c>
      <c r="F1564" s="1" t="s">
        <v>2</v>
      </c>
      <c r="G1564" s="1">
        <v>412</v>
      </c>
      <c r="H1564" s="1">
        <v>114</v>
      </c>
      <c r="I1564" s="1">
        <v>67375</v>
      </c>
      <c r="J1564" s="1">
        <v>19806</v>
      </c>
    </row>
    <row r="1565" spans="1:10" ht="45" x14ac:dyDescent="0.25">
      <c r="A1565" s="1">
        <v>8638</v>
      </c>
      <c r="B1565" s="2">
        <v>0.49111817129629626</v>
      </c>
      <c r="C1565" s="1" t="s">
        <v>5363</v>
      </c>
      <c r="D1565" s="1" t="s">
        <v>1</v>
      </c>
      <c r="E1565" s="1">
        <v>67375</v>
      </c>
      <c r="F1565" s="1" t="s">
        <v>2</v>
      </c>
      <c r="G1565" s="1">
        <v>412</v>
      </c>
      <c r="H1565" s="1">
        <v>114</v>
      </c>
      <c r="I1565" s="1">
        <v>67375</v>
      </c>
      <c r="J1565" s="1">
        <v>14837</v>
      </c>
    </row>
    <row r="1566" spans="1:10" ht="45" x14ac:dyDescent="0.25">
      <c r="A1566" s="1">
        <v>6586</v>
      </c>
      <c r="B1566" s="2">
        <v>0.49083290509259259</v>
      </c>
      <c r="C1566" s="1" t="s">
        <v>3025</v>
      </c>
      <c r="D1566" s="1" t="s">
        <v>1</v>
      </c>
      <c r="E1566" s="1">
        <v>67235</v>
      </c>
      <c r="F1566" s="1" t="s">
        <v>2</v>
      </c>
      <c r="G1566" s="1">
        <v>412</v>
      </c>
      <c r="H1566" s="1">
        <v>114</v>
      </c>
      <c r="I1566" s="1">
        <v>67235</v>
      </c>
      <c r="J1566" s="1">
        <v>12962</v>
      </c>
    </row>
    <row r="1567" spans="1:10" ht="45" x14ac:dyDescent="0.25">
      <c r="A1567" s="1">
        <v>7907</v>
      </c>
      <c r="B1567" s="2">
        <v>0.49100364583333334</v>
      </c>
      <c r="C1567" s="1" t="s">
        <v>5364</v>
      </c>
      <c r="D1567" s="1" t="s">
        <v>1</v>
      </c>
      <c r="E1567" s="1">
        <v>67205</v>
      </c>
      <c r="F1567" s="1" t="s">
        <v>2</v>
      </c>
      <c r="G1567" s="1">
        <v>412</v>
      </c>
      <c r="H1567" s="1">
        <v>114</v>
      </c>
      <c r="I1567" s="1">
        <v>67205</v>
      </c>
      <c r="J1567" s="1">
        <v>19811</v>
      </c>
    </row>
    <row r="1568" spans="1:10" ht="45" x14ac:dyDescent="0.25">
      <c r="A1568" s="1">
        <v>7906</v>
      </c>
      <c r="B1568" s="2">
        <v>0.49100378472222223</v>
      </c>
      <c r="C1568" s="1" t="s">
        <v>5365</v>
      </c>
      <c r="D1568" s="1" t="s">
        <v>1</v>
      </c>
      <c r="E1568" s="1">
        <v>67193</v>
      </c>
      <c r="F1568" s="1" t="s">
        <v>2</v>
      </c>
      <c r="G1568" s="1">
        <v>412</v>
      </c>
      <c r="H1568" s="1">
        <v>114</v>
      </c>
      <c r="I1568" s="1">
        <v>67193</v>
      </c>
      <c r="J1568" s="1">
        <v>19799</v>
      </c>
    </row>
    <row r="1569" spans="1:10" ht="45" x14ac:dyDescent="0.25">
      <c r="A1569" s="1">
        <v>7908</v>
      </c>
      <c r="B1569" s="2">
        <v>0.49100437499999999</v>
      </c>
      <c r="C1569" s="1" t="s">
        <v>5366</v>
      </c>
      <c r="D1569" s="1" t="s">
        <v>1</v>
      </c>
      <c r="E1569" s="1">
        <v>67182</v>
      </c>
      <c r="F1569" s="1" t="s">
        <v>2</v>
      </c>
      <c r="G1569" s="1">
        <v>412</v>
      </c>
      <c r="H1569" s="1">
        <v>114</v>
      </c>
      <c r="I1569" s="1">
        <v>67182</v>
      </c>
      <c r="J1569" s="1">
        <v>19958</v>
      </c>
    </row>
    <row r="1570" spans="1:10" ht="45" x14ac:dyDescent="0.25">
      <c r="A1570" s="1">
        <v>8737</v>
      </c>
      <c r="B1570" s="2">
        <v>0.49115815972222227</v>
      </c>
      <c r="C1570" s="1" t="s">
        <v>5367</v>
      </c>
      <c r="D1570" s="1" t="s">
        <v>1</v>
      </c>
      <c r="E1570" s="1">
        <v>67145</v>
      </c>
      <c r="F1570" s="1" t="s">
        <v>2</v>
      </c>
      <c r="G1570" s="1">
        <v>412</v>
      </c>
      <c r="H1570" s="1">
        <v>114</v>
      </c>
      <c r="I1570" s="1">
        <v>67145</v>
      </c>
      <c r="J1570" s="1">
        <v>5876</v>
      </c>
    </row>
    <row r="1571" spans="1:10" ht="45" x14ac:dyDescent="0.25">
      <c r="A1571" s="1">
        <v>8791</v>
      </c>
      <c r="B1571" s="2">
        <v>0.49118649305555556</v>
      </c>
      <c r="C1571" s="1" t="s">
        <v>5368</v>
      </c>
      <c r="D1571" s="1" t="s">
        <v>1</v>
      </c>
      <c r="E1571" s="1">
        <v>67080</v>
      </c>
      <c r="F1571" s="1" t="s">
        <v>2</v>
      </c>
      <c r="G1571" s="1">
        <v>412</v>
      </c>
      <c r="H1571" s="1">
        <v>114</v>
      </c>
      <c r="I1571" s="1">
        <v>67079</v>
      </c>
      <c r="J1571" s="1">
        <v>5917</v>
      </c>
    </row>
    <row r="1572" spans="1:10" ht="45" x14ac:dyDescent="0.25">
      <c r="A1572" s="1">
        <v>8605</v>
      </c>
      <c r="B1572" s="2">
        <v>0.49111740740740739</v>
      </c>
      <c r="C1572" s="1" t="s">
        <v>5369</v>
      </c>
      <c r="D1572" s="1" t="s">
        <v>1</v>
      </c>
      <c r="E1572" s="1">
        <v>67039</v>
      </c>
      <c r="F1572" s="1" t="s">
        <v>2</v>
      </c>
      <c r="G1572" s="1">
        <v>412</v>
      </c>
      <c r="H1572" s="1">
        <v>114</v>
      </c>
      <c r="I1572" s="1">
        <v>67039</v>
      </c>
      <c r="J1572" s="1">
        <v>14816</v>
      </c>
    </row>
    <row r="1573" spans="1:10" ht="45" x14ac:dyDescent="0.25">
      <c r="A1573" s="1">
        <v>8787</v>
      </c>
      <c r="B1573" s="2">
        <v>0.49118656250000003</v>
      </c>
      <c r="C1573" s="1" t="s">
        <v>5370</v>
      </c>
      <c r="D1573" s="1" t="s">
        <v>1</v>
      </c>
      <c r="E1573" s="1">
        <v>67022</v>
      </c>
      <c r="F1573" s="1" t="s">
        <v>2</v>
      </c>
      <c r="G1573" s="1">
        <v>412</v>
      </c>
      <c r="H1573" s="1">
        <v>114</v>
      </c>
      <c r="I1573" s="1">
        <v>67022</v>
      </c>
      <c r="J1573" s="1">
        <v>5911</v>
      </c>
    </row>
    <row r="1574" spans="1:10" ht="45" x14ac:dyDescent="0.25">
      <c r="A1574" s="1">
        <v>8789</v>
      </c>
      <c r="B1574" s="2">
        <v>0.49118662037037036</v>
      </c>
      <c r="C1574" s="1" t="s">
        <v>5371</v>
      </c>
      <c r="D1574" s="1" t="s">
        <v>1</v>
      </c>
      <c r="E1574" s="1">
        <v>67017</v>
      </c>
      <c r="F1574" s="1" t="s">
        <v>2</v>
      </c>
      <c r="G1574" s="1">
        <v>412</v>
      </c>
      <c r="H1574" s="1">
        <v>114</v>
      </c>
      <c r="I1574" s="1">
        <v>67017</v>
      </c>
      <c r="J1574" s="1">
        <v>5906</v>
      </c>
    </row>
    <row r="1575" spans="1:10" ht="45" x14ac:dyDescent="0.25">
      <c r="A1575" s="1">
        <v>7904</v>
      </c>
      <c r="B1575" s="2">
        <v>0.49100461805555556</v>
      </c>
      <c r="C1575" s="1" t="s">
        <v>5372</v>
      </c>
      <c r="D1575" s="1" t="s">
        <v>1</v>
      </c>
      <c r="E1575" s="1">
        <v>66977</v>
      </c>
      <c r="F1575" s="1" t="s">
        <v>2</v>
      </c>
      <c r="G1575" s="1">
        <v>412</v>
      </c>
      <c r="H1575" s="1">
        <v>114</v>
      </c>
      <c r="I1575" s="1">
        <v>66977</v>
      </c>
      <c r="J1575" s="1">
        <v>20042</v>
      </c>
    </row>
    <row r="1576" spans="1:10" ht="45" x14ac:dyDescent="0.25">
      <c r="A1576" s="1">
        <v>7902</v>
      </c>
      <c r="B1576" s="2">
        <v>0.49100469907407412</v>
      </c>
      <c r="C1576" s="1" t="s">
        <v>5373</v>
      </c>
      <c r="D1576" s="1" t="s">
        <v>1</v>
      </c>
      <c r="E1576" s="1">
        <v>66919</v>
      </c>
      <c r="F1576" s="1" t="s">
        <v>2</v>
      </c>
      <c r="G1576" s="1">
        <v>412</v>
      </c>
      <c r="H1576" s="1">
        <v>114</v>
      </c>
      <c r="I1576" s="1">
        <v>66919</v>
      </c>
      <c r="J1576" s="1">
        <v>20037</v>
      </c>
    </row>
    <row r="1577" spans="1:10" ht="45" x14ac:dyDescent="0.25">
      <c r="A1577" s="1">
        <v>7899</v>
      </c>
      <c r="B1577" s="2">
        <v>0.49100475694444445</v>
      </c>
      <c r="C1577" s="1" t="s">
        <v>5374</v>
      </c>
      <c r="D1577" s="1" t="s">
        <v>1</v>
      </c>
      <c r="E1577" s="1">
        <v>66913</v>
      </c>
      <c r="F1577" s="1" t="s">
        <v>2</v>
      </c>
      <c r="G1577" s="1">
        <v>412</v>
      </c>
      <c r="H1577" s="1">
        <v>114</v>
      </c>
      <c r="I1577" s="1">
        <v>66913</v>
      </c>
      <c r="J1577" s="1">
        <v>20034</v>
      </c>
    </row>
    <row r="1578" spans="1:10" ht="45" x14ac:dyDescent="0.25">
      <c r="A1578" s="1">
        <v>7895</v>
      </c>
      <c r="B1578" s="2">
        <v>0.49100481481481478</v>
      </c>
      <c r="C1578" s="1" t="s">
        <v>5375</v>
      </c>
      <c r="D1578" s="1" t="s">
        <v>1</v>
      </c>
      <c r="E1578" s="1">
        <v>66878</v>
      </c>
      <c r="F1578" s="1" t="s">
        <v>2</v>
      </c>
      <c r="G1578" s="1">
        <v>412</v>
      </c>
      <c r="H1578" s="1">
        <v>114</v>
      </c>
      <c r="I1578" s="1">
        <v>66878</v>
      </c>
      <c r="J1578" s="1">
        <v>20030</v>
      </c>
    </row>
    <row r="1579" spans="1:10" ht="45" x14ac:dyDescent="0.25">
      <c r="A1579" s="1">
        <v>8785</v>
      </c>
      <c r="B1579" s="2">
        <v>0.49118450231481486</v>
      </c>
      <c r="C1579" s="1" t="s">
        <v>5376</v>
      </c>
      <c r="D1579" s="1" t="s">
        <v>1</v>
      </c>
      <c r="E1579" s="1">
        <v>66815</v>
      </c>
      <c r="F1579" s="1" t="s">
        <v>2</v>
      </c>
      <c r="G1579" s="1">
        <v>412</v>
      </c>
      <c r="H1579" s="1">
        <v>114</v>
      </c>
      <c r="I1579" s="1">
        <v>66815</v>
      </c>
      <c r="J1579" s="1">
        <v>5620</v>
      </c>
    </row>
    <row r="1580" spans="1:10" ht="45" x14ac:dyDescent="0.25">
      <c r="A1580" s="1">
        <v>6766</v>
      </c>
      <c r="B1580" s="2">
        <v>0.49085482638888894</v>
      </c>
      <c r="C1580" s="1" t="s">
        <v>2672</v>
      </c>
      <c r="D1580" s="1" t="s">
        <v>1</v>
      </c>
      <c r="E1580" s="1">
        <v>66805</v>
      </c>
      <c r="F1580" s="1" t="s">
        <v>2</v>
      </c>
      <c r="G1580" s="1">
        <v>412</v>
      </c>
      <c r="H1580" s="1">
        <v>114</v>
      </c>
      <c r="I1580" s="1">
        <v>66805</v>
      </c>
      <c r="J1580" s="1">
        <v>12778</v>
      </c>
    </row>
    <row r="1581" spans="1:10" ht="45" x14ac:dyDescent="0.25">
      <c r="A1581" s="1">
        <v>6775</v>
      </c>
      <c r="B1581" s="2">
        <v>0.49085488425925927</v>
      </c>
      <c r="C1581" s="1" t="s">
        <v>2665</v>
      </c>
      <c r="D1581" s="1" t="s">
        <v>1</v>
      </c>
      <c r="E1581" s="1">
        <v>66804</v>
      </c>
      <c r="F1581" s="1" t="s">
        <v>2</v>
      </c>
      <c r="G1581" s="1">
        <v>412</v>
      </c>
      <c r="H1581" s="1">
        <v>114</v>
      </c>
      <c r="I1581" s="1">
        <v>66804</v>
      </c>
      <c r="J1581" s="1">
        <v>12773</v>
      </c>
    </row>
    <row r="1582" spans="1:10" ht="45" x14ac:dyDescent="0.25">
      <c r="A1582" s="1">
        <v>6767</v>
      </c>
      <c r="B1582" s="2">
        <v>0.49085503472222225</v>
      </c>
      <c r="C1582" s="1" t="s">
        <v>2643</v>
      </c>
      <c r="D1582" s="1" t="s">
        <v>1</v>
      </c>
      <c r="E1582" s="1">
        <v>66787</v>
      </c>
      <c r="F1582" s="1" t="s">
        <v>2</v>
      </c>
      <c r="G1582" s="1">
        <v>412</v>
      </c>
      <c r="H1582" s="1">
        <v>114</v>
      </c>
      <c r="I1582" s="1">
        <v>66787</v>
      </c>
      <c r="J1582" s="1">
        <v>12768</v>
      </c>
    </row>
    <row r="1583" spans="1:10" ht="45" x14ac:dyDescent="0.25">
      <c r="A1583" s="1">
        <v>6810</v>
      </c>
      <c r="B1583" s="2">
        <v>0.49086003472222223</v>
      </c>
      <c r="C1583" s="1" t="s">
        <v>2593</v>
      </c>
      <c r="D1583" s="1" t="s">
        <v>1</v>
      </c>
      <c r="E1583" s="1">
        <v>66740</v>
      </c>
      <c r="F1583" s="1" t="s">
        <v>2</v>
      </c>
      <c r="G1583" s="1">
        <v>412</v>
      </c>
      <c r="H1583" s="1">
        <v>114</v>
      </c>
      <c r="I1583" s="1">
        <v>66739</v>
      </c>
      <c r="J1583" s="1">
        <v>13189</v>
      </c>
    </row>
    <row r="1584" spans="1:10" ht="45" x14ac:dyDescent="0.25">
      <c r="A1584" s="1">
        <v>6758</v>
      </c>
      <c r="B1584" s="2">
        <v>0.49085377314814815</v>
      </c>
      <c r="C1584" s="1" t="s">
        <v>2680</v>
      </c>
      <c r="D1584" s="1" t="s">
        <v>1</v>
      </c>
      <c r="E1584" s="1">
        <v>66702</v>
      </c>
      <c r="F1584" s="1" t="s">
        <v>2</v>
      </c>
      <c r="G1584" s="1">
        <v>412</v>
      </c>
      <c r="H1584" s="1">
        <v>114</v>
      </c>
      <c r="I1584" s="1">
        <v>66702</v>
      </c>
      <c r="J1584" s="1">
        <v>12661</v>
      </c>
    </row>
    <row r="1585" spans="1:10" ht="45" x14ac:dyDescent="0.25">
      <c r="A1585" s="1">
        <v>6752</v>
      </c>
      <c r="B1585" s="2">
        <v>0.49085388888888892</v>
      </c>
      <c r="C1585" s="1" t="s">
        <v>2674</v>
      </c>
      <c r="D1585" s="1" t="s">
        <v>1</v>
      </c>
      <c r="E1585" s="1">
        <v>66685</v>
      </c>
      <c r="F1585" s="1" t="s">
        <v>2</v>
      </c>
      <c r="G1585" s="1">
        <v>412</v>
      </c>
      <c r="H1585" s="1">
        <v>114</v>
      </c>
      <c r="I1585" s="1">
        <v>66685</v>
      </c>
      <c r="J1585" s="1">
        <v>12712</v>
      </c>
    </row>
    <row r="1586" spans="1:10" ht="45" x14ac:dyDescent="0.25">
      <c r="A1586" s="1">
        <v>6751</v>
      </c>
      <c r="B1586" s="2">
        <v>0.49085396990740743</v>
      </c>
      <c r="C1586" s="1" t="s">
        <v>2687</v>
      </c>
      <c r="D1586" s="1" t="s">
        <v>1</v>
      </c>
      <c r="E1586" s="1">
        <v>66677</v>
      </c>
      <c r="F1586" s="1" t="s">
        <v>2</v>
      </c>
      <c r="G1586" s="1">
        <v>412</v>
      </c>
      <c r="H1586" s="1">
        <v>114</v>
      </c>
      <c r="I1586" s="1">
        <v>66677</v>
      </c>
      <c r="J1586" s="1">
        <v>12705</v>
      </c>
    </row>
    <row r="1587" spans="1:10" ht="45" x14ac:dyDescent="0.25">
      <c r="A1587" s="1">
        <v>6755</v>
      </c>
      <c r="B1587" s="2">
        <v>0.49085409722222223</v>
      </c>
      <c r="C1587" s="1" t="s">
        <v>2686</v>
      </c>
      <c r="D1587" s="1" t="s">
        <v>1</v>
      </c>
      <c r="E1587" s="1">
        <v>66671</v>
      </c>
      <c r="F1587" s="1" t="s">
        <v>2</v>
      </c>
      <c r="G1587" s="1">
        <v>412</v>
      </c>
      <c r="H1587" s="1">
        <v>114</v>
      </c>
      <c r="I1587" s="1">
        <v>66671</v>
      </c>
      <c r="J1587" s="1">
        <v>12715</v>
      </c>
    </row>
    <row r="1588" spans="1:10" ht="45" x14ac:dyDescent="0.25">
      <c r="A1588" s="1">
        <v>6749</v>
      </c>
      <c r="B1588" s="2">
        <v>0.49085405092592588</v>
      </c>
      <c r="C1588" s="1" t="s">
        <v>2669</v>
      </c>
      <c r="D1588" s="1" t="s">
        <v>1</v>
      </c>
      <c r="E1588" s="1">
        <v>66646</v>
      </c>
      <c r="F1588" s="1" t="s">
        <v>2</v>
      </c>
      <c r="G1588" s="1">
        <v>412</v>
      </c>
      <c r="H1588" s="1">
        <v>114</v>
      </c>
      <c r="I1588" s="1">
        <v>66646</v>
      </c>
      <c r="J1588" s="1">
        <v>12698</v>
      </c>
    </row>
    <row r="1589" spans="1:10" ht="45" x14ac:dyDescent="0.25">
      <c r="A1589" s="1">
        <v>6737</v>
      </c>
      <c r="B1589" s="2">
        <v>0.49085383101851848</v>
      </c>
      <c r="C1589" s="1" t="s">
        <v>2671</v>
      </c>
      <c r="D1589" s="1" t="s">
        <v>1</v>
      </c>
      <c r="E1589" s="1">
        <v>66644</v>
      </c>
      <c r="F1589" s="1" t="s">
        <v>2</v>
      </c>
      <c r="G1589" s="1">
        <v>412</v>
      </c>
      <c r="H1589" s="1">
        <v>114</v>
      </c>
      <c r="I1589" s="1">
        <v>66642</v>
      </c>
      <c r="J1589" s="1">
        <v>12656</v>
      </c>
    </row>
    <row r="1590" spans="1:10" ht="45" x14ac:dyDescent="0.25">
      <c r="A1590" s="1">
        <v>6600</v>
      </c>
      <c r="B1590" s="2">
        <v>0.49084406249999996</v>
      </c>
      <c r="C1590" s="1" t="s">
        <v>2846</v>
      </c>
      <c r="D1590" s="1" t="s">
        <v>1</v>
      </c>
      <c r="E1590" s="1">
        <v>66510</v>
      </c>
      <c r="F1590" s="1" t="s">
        <v>2</v>
      </c>
      <c r="G1590" s="1">
        <v>412</v>
      </c>
      <c r="H1590" s="1">
        <v>114</v>
      </c>
      <c r="I1590" s="1">
        <v>66507</v>
      </c>
      <c r="J1590" s="1">
        <v>11974</v>
      </c>
    </row>
    <row r="1591" spans="1:10" ht="45" x14ac:dyDescent="0.25">
      <c r="A1591" s="1">
        <v>7876</v>
      </c>
      <c r="B1591" s="2">
        <v>0.4910029398148148</v>
      </c>
      <c r="C1591" s="1" t="s">
        <v>5377</v>
      </c>
      <c r="D1591" s="1" t="s">
        <v>1</v>
      </c>
      <c r="E1591" s="1">
        <v>66413</v>
      </c>
      <c r="F1591" s="1" t="s">
        <v>2</v>
      </c>
      <c r="G1591" s="1">
        <v>412</v>
      </c>
      <c r="H1591" s="1">
        <v>114</v>
      </c>
      <c r="I1591" s="1">
        <v>66413</v>
      </c>
      <c r="J1591" s="1">
        <v>19861</v>
      </c>
    </row>
    <row r="1592" spans="1:10" ht="45" x14ac:dyDescent="0.25">
      <c r="A1592" s="1">
        <v>6686</v>
      </c>
      <c r="B1592" s="2">
        <v>0.49085349537037032</v>
      </c>
      <c r="C1592" s="1" t="s">
        <v>2699</v>
      </c>
      <c r="D1592" s="1" t="s">
        <v>1</v>
      </c>
      <c r="E1592" s="1">
        <v>66375</v>
      </c>
      <c r="F1592" s="1" t="s">
        <v>2</v>
      </c>
      <c r="G1592" s="1">
        <v>412</v>
      </c>
      <c r="H1592" s="1">
        <v>114</v>
      </c>
      <c r="I1592" s="1">
        <v>66374</v>
      </c>
      <c r="J1592" s="1">
        <v>12520</v>
      </c>
    </row>
    <row r="1593" spans="1:10" ht="45" x14ac:dyDescent="0.25">
      <c r="A1593" s="1">
        <v>7856</v>
      </c>
      <c r="B1593" s="2">
        <v>0.49100302083333336</v>
      </c>
      <c r="C1593" s="1" t="s">
        <v>5378</v>
      </c>
      <c r="D1593" s="1" t="s">
        <v>1</v>
      </c>
      <c r="E1593" s="1">
        <v>66345</v>
      </c>
      <c r="F1593" s="1" t="s">
        <v>2</v>
      </c>
      <c r="G1593" s="1">
        <v>412</v>
      </c>
      <c r="H1593" s="1">
        <v>114</v>
      </c>
      <c r="I1593" s="1">
        <v>66345</v>
      </c>
      <c r="J1593" s="1">
        <v>19855</v>
      </c>
    </row>
    <row r="1594" spans="1:10" ht="45" x14ac:dyDescent="0.25">
      <c r="A1594" s="1">
        <v>7860</v>
      </c>
      <c r="B1594" s="2">
        <v>0.49100309027777778</v>
      </c>
      <c r="C1594" s="1" t="s">
        <v>5379</v>
      </c>
      <c r="D1594" s="1" t="s">
        <v>1</v>
      </c>
      <c r="E1594" s="1">
        <v>66342</v>
      </c>
      <c r="F1594" s="1" t="s">
        <v>2</v>
      </c>
      <c r="G1594" s="1">
        <v>412</v>
      </c>
      <c r="H1594" s="1">
        <v>114</v>
      </c>
      <c r="I1594" s="1">
        <v>66342</v>
      </c>
      <c r="J1594" s="1">
        <v>19849</v>
      </c>
    </row>
    <row r="1595" spans="1:10" ht="45" x14ac:dyDescent="0.25">
      <c r="A1595" s="1">
        <v>7862</v>
      </c>
      <c r="B1595" s="2">
        <v>0.49100317129629628</v>
      </c>
      <c r="C1595" s="1" t="s">
        <v>5380</v>
      </c>
      <c r="D1595" s="1" t="s">
        <v>1</v>
      </c>
      <c r="E1595" s="1">
        <v>66337</v>
      </c>
      <c r="F1595" s="1" t="s">
        <v>2</v>
      </c>
      <c r="G1595" s="1">
        <v>412</v>
      </c>
      <c r="H1595" s="1">
        <v>114</v>
      </c>
      <c r="I1595" s="1">
        <v>66337</v>
      </c>
      <c r="J1595" s="1">
        <v>19842</v>
      </c>
    </row>
    <row r="1596" spans="1:10" ht="45" x14ac:dyDescent="0.25">
      <c r="A1596" s="1">
        <v>7859</v>
      </c>
      <c r="B1596" s="2">
        <v>0.49100322916666667</v>
      </c>
      <c r="C1596" s="1" t="s">
        <v>5381</v>
      </c>
      <c r="D1596" s="1" t="s">
        <v>1</v>
      </c>
      <c r="E1596" s="1">
        <v>66329</v>
      </c>
      <c r="F1596" s="1" t="s">
        <v>2</v>
      </c>
      <c r="G1596" s="1">
        <v>412</v>
      </c>
      <c r="H1596" s="1">
        <v>114</v>
      </c>
      <c r="I1596" s="1">
        <v>66329</v>
      </c>
      <c r="J1596" s="1">
        <v>19837</v>
      </c>
    </row>
    <row r="1597" spans="1:10" ht="45" x14ac:dyDescent="0.25">
      <c r="A1597" s="1">
        <v>5533</v>
      </c>
      <c r="B1597" s="2">
        <v>0.49071498842592592</v>
      </c>
      <c r="C1597" s="1" t="s">
        <v>4904</v>
      </c>
      <c r="D1597" s="1" t="s">
        <v>1</v>
      </c>
      <c r="E1597" s="1">
        <v>66298</v>
      </c>
      <c r="F1597" s="1" t="s">
        <v>2</v>
      </c>
      <c r="G1597" s="1">
        <v>412</v>
      </c>
      <c r="H1597" s="1">
        <v>114</v>
      </c>
      <c r="I1597" s="1">
        <v>66298</v>
      </c>
      <c r="J1597" s="1">
        <v>5812</v>
      </c>
    </row>
    <row r="1598" spans="1:10" ht="45" x14ac:dyDescent="0.25">
      <c r="A1598" s="1">
        <v>8705</v>
      </c>
      <c r="B1598" s="2">
        <v>0.49115288194444445</v>
      </c>
      <c r="C1598" s="1" t="s">
        <v>5382</v>
      </c>
      <c r="D1598" s="1" t="s">
        <v>1</v>
      </c>
      <c r="E1598" s="1">
        <v>66262</v>
      </c>
      <c r="F1598" s="1" t="s">
        <v>2</v>
      </c>
      <c r="G1598" s="1">
        <v>412</v>
      </c>
      <c r="H1598" s="1">
        <v>114</v>
      </c>
      <c r="I1598" s="1">
        <v>66261</v>
      </c>
      <c r="J1598" s="1">
        <v>4249</v>
      </c>
    </row>
    <row r="1599" spans="1:10" ht="45" x14ac:dyDescent="0.25">
      <c r="A1599" s="1">
        <v>5501</v>
      </c>
      <c r="B1599" s="2">
        <v>0.49071306712962964</v>
      </c>
      <c r="C1599" s="1" t="s">
        <v>4941</v>
      </c>
      <c r="D1599" s="1" t="s">
        <v>1</v>
      </c>
      <c r="E1599" s="1">
        <v>66242</v>
      </c>
      <c r="F1599" s="1" t="s">
        <v>2</v>
      </c>
      <c r="G1599" s="1">
        <v>412</v>
      </c>
      <c r="H1599" s="1">
        <v>114</v>
      </c>
      <c r="I1599" s="1">
        <v>66242</v>
      </c>
      <c r="J1599" s="1">
        <v>5937</v>
      </c>
    </row>
    <row r="1600" spans="1:10" ht="45" x14ac:dyDescent="0.25">
      <c r="A1600" s="1">
        <v>6683</v>
      </c>
      <c r="B1600" s="2">
        <v>0.49085300925925929</v>
      </c>
      <c r="C1600" s="1" t="s">
        <v>2703</v>
      </c>
      <c r="D1600" s="1" t="s">
        <v>1</v>
      </c>
      <c r="E1600" s="1">
        <v>66236</v>
      </c>
      <c r="F1600" s="1" t="s">
        <v>2</v>
      </c>
      <c r="G1600" s="1">
        <v>412</v>
      </c>
      <c r="H1600" s="1">
        <v>114</v>
      </c>
      <c r="I1600" s="1">
        <v>66236</v>
      </c>
      <c r="J1600" s="1">
        <v>12523</v>
      </c>
    </row>
    <row r="1601" spans="1:10" ht="45" x14ac:dyDescent="0.25">
      <c r="A1601" s="1">
        <v>6681</v>
      </c>
      <c r="B1601" s="2">
        <v>0.49085309027777774</v>
      </c>
      <c r="C1601" s="1" t="s">
        <v>2688</v>
      </c>
      <c r="D1601" s="1" t="s">
        <v>1</v>
      </c>
      <c r="E1601" s="1">
        <v>66225</v>
      </c>
      <c r="F1601" s="1" t="s">
        <v>2</v>
      </c>
      <c r="G1601" s="1">
        <v>412</v>
      </c>
      <c r="H1601" s="1">
        <v>114</v>
      </c>
      <c r="I1601" s="1">
        <v>66225</v>
      </c>
      <c r="J1601" s="1">
        <v>12517</v>
      </c>
    </row>
    <row r="1602" spans="1:10" ht="45" x14ac:dyDescent="0.25">
      <c r="A1602" s="1">
        <v>6679</v>
      </c>
      <c r="B1602" s="2">
        <v>0.49085293981481476</v>
      </c>
      <c r="C1602" s="1" t="s">
        <v>2690</v>
      </c>
      <c r="D1602" s="1" t="s">
        <v>1</v>
      </c>
      <c r="E1602" s="1">
        <v>66213</v>
      </c>
      <c r="F1602" s="1" t="s">
        <v>2</v>
      </c>
      <c r="G1602" s="1">
        <v>412</v>
      </c>
      <c r="H1602" s="1">
        <v>114</v>
      </c>
      <c r="I1602" s="1">
        <v>66213</v>
      </c>
      <c r="J1602" s="1">
        <v>12529</v>
      </c>
    </row>
    <row r="1603" spans="1:10" ht="45" x14ac:dyDescent="0.25">
      <c r="A1603" s="1">
        <v>6665</v>
      </c>
      <c r="B1603" s="2">
        <v>0.49085177083333331</v>
      </c>
      <c r="C1603" s="1" t="s">
        <v>2716</v>
      </c>
      <c r="D1603" s="1" t="s">
        <v>1</v>
      </c>
      <c r="E1603" s="1">
        <v>66209</v>
      </c>
      <c r="F1603" s="1" t="s">
        <v>2</v>
      </c>
      <c r="G1603" s="1">
        <v>412</v>
      </c>
      <c r="H1603" s="1">
        <v>114</v>
      </c>
      <c r="I1603" s="1">
        <v>66206</v>
      </c>
      <c r="J1603" s="1">
        <v>12381</v>
      </c>
    </row>
    <row r="1604" spans="1:10" ht="45" x14ac:dyDescent="0.25">
      <c r="A1604" s="1">
        <v>6682</v>
      </c>
      <c r="B1604" s="2">
        <v>0.4908532986111111</v>
      </c>
      <c r="C1604" s="1" t="s">
        <v>2684</v>
      </c>
      <c r="D1604" s="1" t="s">
        <v>1</v>
      </c>
      <c r="E1604" s="1">
        <v>66209</v>
      </c>
      <c r="F1604" s="1" t="s">
        <v>2</v>
      </c>
      <c r="G1604" s="1">
        <v>412</v>
      </c>
      <c r="H1604" s="1">
        <v>114</v>
      </c>
      <c r="I1604" s="1">
        <v>66209</v>
      </c>
      <c r="J1604" s="1">
        <v>12499</v>
      </c>
    </row>
    <row r="1605" spans="1:10" ht="45" x14ac:dyDescent="0.25">
      <c r="A1605" s="1">
        <v>6649</v>
      </c>
      <c r="B1605" s="2">
        <v>0.49085168981481481</v>
      </c>
      <c r="C1605" s="1" t="s">
        <v>2719</v>
      </c>
      <c r="D1605" s="1" t="s">
        <v>1</v>
      </c>
      <c r="E1605" s="1">
        <v>66194</v>
      </c>
      <c r="F1605" s="1" t="s">
        <v>2</v>
      </c>
      <c r="G1605" s="1">
        <v>412</v>
      </c>
      <c r="H1605" s="1">
        <v>114</v>
      </c>
      <c r="I1605" s="1">
        <v>66194</v>
      </c>
      <c r="J1605" s="1">
        <v>12388</v>
      </c>
    </row>
    <row r="1606" spans="1:10" ht="45" x14ac:dyDescent="0.25">
      <c r="A1606" s="1">
        <v>6676</v>
      </c>
      <c r="B1606" s="2">
        <v>0.49085315972222227</v>
      </c>
      <c r="C1606" s="1" t="s">
        <v>2683</v>
      </c>
      <c r="D1606" s="1" t="s">
        <v>1</v>
      </c>
      <c r="E1606" s="1">
        <v>66193</v>
      </c>
      <c r="F1606" s="1" t="s">
        <v>2</v>
      </c>
      <c r="G1606" s="1">
        <v>412</v>
      </c>
      <c r="H1606" s="1">
        <v>114</v>
      </c>
      <c r="I1606" s="1">
        <v>66193</v>
      </c>
      <c r="J1606" s="1">
        <v>12511</v>
      </c>
    </row>
    <row r="1607" spans="1:10" ht="45" x14ac:dyDescent="0.25">
      <c r="A1607" s="1">
        <v>6678</v>
      </c>
      <c r="B1607" s="2">
        <v>0.49085322916666668</v>
      </c>
      <c r="C1607" s="1" t="s">
        <v>2702</v>
      </c>
      <c r="D1607" s="1" t="s">
        <v>1</v>
      </c>
      <c r="E1607" s="1">
        <v>66188</v>
      </c>
      <c r="F1607" s="1" t="s">
        <v>2</v>
      </c>
      <c r="G1607" s="1">
        <v>412</v>
      </c>
      <c r="H1607" s="1">
        <v>114</v>
      </c>
      <c r="I1607" s="1">
        <v>66188</v>
      </c>
      <c r="J1607" s="1">
        <v>12505</v>
      </c>
    </row>
    <row r="1608" spans="1:10" ht="45" x14ac:dyDescent="0.25">
      <c r="A1608" s="1">
        <v>6657</v>
      </c>
      <c r="B1608" s="2">
        <v>0.4908519097222222</v>
      </c>
      <c r="C1608" s="1" t="s">
        <v>2705</v>
      </c>
      <c r="D1608" s="1" t="s">
        <v>1</v>
      </c>
      <c r="E1608" s="1">
        <v>66180</v>
      </c>
      <c r="F1608" s="1" t="s">
        <v>2</v>
      </c>
      <c r="G1608" s="1">
        <v>412</v>
      </c>
      <c r="H1608" s="1">
        <v>114</v>
      </c>
      <c r="I1608" s="1">
        <v>66176</v>
      </c>
      <c r="J1608" s="1">
        <v>12482</v>
      </c>
    </row>
    <row r="1609" spans="1:10" ht="45" x14ac:dyDescent="0.25">
      <c r="A1609" s="1">
        <v>8786</v>
      </c>
      <c r="B1609" s="2">
        <v>0.49119218749999999</v>
      </c>
      <c r="C1609" s="1" t="s">
        <v>5383</v>
      </c>
      <c r="D1609" s="1" t="s">
        <v>1</v>
      </c>
      <c r="E1609" s="1">
        <v>66175</v>
      </c>
      <c r="F1609" s="1" t="s">
        <v>2</v>
      </c>
      <c r="G1609" s="1">
        <v>412</v>
      </c>
      <c r="H1609" s="1">
        <v>114</v>
      </c>
      <c r="I1609" s="1">
        <v>66175</v>
      </c>
      <c r="J1609" s="1">
        <v>6763</v>
      </c>
    </row>
    <row r="1610" spans="1:10" ht="45" x14ac:dyDescent="0.25">
      <c r="A1610" s="1">
        <v>6677</v>
      </c>
      <c r="B1610" s="2">
        <v>0.49085348379629629</v>
      </c>
      <c r="C1610" s="1" t="s">
        <v>2701</v>
      </c>
      <c r="D1610" s="1" t="s">
        <v>1</v>
      </c>
      <c r="E1610" s="1">
        <v>66165</v>
      </c>
      <c r="F1610" s="1" t="s">
        <v>2</v>
      </c>
      <c r="G1610" s="1">
        <v>412</v>
      </c>
      <c r="H1610" s="1">
        <v>114</v>
      </c>
      <c r="I1610" s="1">
        <v>66165</v>
      </c>
      <c r="J1610" s="1">
        <v>12521</v>
      </c>
    </row>
    <row r="1611" spans="1:10" ht="45" x14ac:dyDescent="0.25">
      <c r="A1611" s="1">
        <v>6632</v>
      </c>
      <c r="B1611" s="2">
        <v>0.49085182870370375</v>
      </c>
      <c r="C1611" s="1" t="s">
        <v>2715</v>
      </c>
      <c r="D1611" s="1" t="s">
        <v>1</v>
      </c>
      <c r="E1611" s="1">
        <v>66163</v>
      </c>
      <c r="F1611" s="1" t="s">
        <v>2</v>
      </c>
      <c r="G1611" s="1">
        <v>412</v>
      </c>
      <c r="H1611" s="1">
        <v>114</v>
      </c>
      <c r="I1611" s="1">
        <v>66163</v>
      </c>
      <c r="J1611" s="1">
        <v>12489</v>
      </c>
    </row>
    <row r="1612" spans="1:10" ht="45" x14ac:dyDescent="0.25">
      <c r="A1612" s="1">
        <v>6674</v>
      </c>
      <c r="B1612" s="2">
        <v>0.49085354166666667</v>
      </c>
      <c r="C1612" s="1" t="s">
        <v>2698</v>
      </c>
      <c r="D1612" s="1" t="s">
        <v>1</v>
      </c>
      <c r="E1612" s="1">
        <v>66159</v>
      </c>
      <c r="F1612" s="1" t="s">
        <v>2</v>
      </c>
      <c r="G1612" s="1">
        <v>412</v>
      </c>
      <c r="H1612" s="1">
        <v>114</v>
      </c>
      <c r="I1612" s="1">
        <v>66159</v>
      </c>
      <c r="J1612" s="1">
        <v>12516</v>
      </c>
    </row>
    <row r="1613" spans="1:10" ht="45" x14ac:dyDescent="0.25">
      <c r="A1613" s="1">
        <v>8781</v>
      </c>
      <c r="B1613" s="2">
        <v>0.49119030092592592</v>
      </c>
      <c r="C1613" s="1" t="s">
        <v>5384</v>
      </c>
      <c r="D1613" s="1" t="s">
        <v>1</v>
      </c>
      <c r="E1613" s="1">
        <v>66156</v>
      </c>
      <c r="F1613" s="1" t="s">
        <v>2</v>
      </c>
      <c r="G1613" s="1">
        <v>412</v>
      </c>
      <c r="H1613" s="1">
        <v>114</v>
      </c>
      <c r="I1613" s="1">
        <v>66156</v>
      </c>
      <c r="J1613" s="1">
        <v>6495</v>
      </c>
    </row>
    <row r="1614" spans="1:10" ht="45" x14ac:dyDescent="0.25">
      <c r="A1614" s="1">
        <v>6636</v>
      </c>
      <c r="B1614" s="2">
        <v>0.49085196759259259</v>
      </c>
      <c r="C1614" s="1" t="s">
        <v>2696</v>
      </c>
      <c r="D1614" s="1" t="s">
        <v>1</v>
      </c>
      <c r="E1614" s="1">
        <v>66153</v>
      </c>
      <c r="F1614" s="1" t="s">
        <v>2</v>
      </c>
      <c r="G1614" s="1">
        <v>412</v>
      </c>
      <c r="H1614" s="1">
        <v>114</v>
      </c>
      <c r="I1614" s="1">
        <v>66153</v>
      </c>
      <c r="J1614" s="1">
        <v>12477</v>
      </c>
    </row>
    <row r="1615" spans="1:10" ht="45" x14ac:dyDescent="0.25">
      <c r="A1615" s="1">
        <v>8777</v>
      </c>
      <c r="B1615" s="2">
        <v>0.49118565972222222</v>
      </c>
      <c r="C1615" s="1" t="s">
        <v>5385</v>
      </c>
      <c r="D1615" s="1" t="s">
        <v>1</v>
      </c>
      <c r="E1615" s="1">
        <v>66151</v>
      </c>
      <c r="F1615" s="1" t="s">
        <v>2</v>
      </c>
      <c r="G1615" s="1">
        <v>412</v>
      </c>
      <c r="H1615" s="1">
        <v>114</v>
      </c>
      <c r="I1615" s="1">
        <v>66151</v>
      </c>
      <c r="J1615" s="1">
        <v>5889</v>
      </c>
    </row>
    <row r="1616" spans="1:10" ht="45" x14ac:dyDescent="0.25">
      <c r="A1616" s="1">
        <v>6631</v>
      </c>
      <c r="B1616" s="2">
        <v>0.49085204861111115</v>
      </c>
      <c r="C1616" s="1" t="s">
        <v>2704</v>
      </c>
      <c r="D1616" s="1" t="s">
        <v>1</v>
      </c>
      <c r="E1616" s="1">
        <v>66144</v>
      </c>
      <c r="F1616" s="1" t="s">
        <v>2</v>
      </c>
      <c r="G1616" s="1">
        <v>412</v>
      </c>
      <c r="H1616" s="1">
        <v>114</v>
      </c>
      <c r="I1616" s="1">
        <v>66144</v>
      </c>
      <c r="J1616" s="1">
        <v>12470</v>
      </c>
    </row>
    <row r="1617" spans="1:10" ht="45" x14ac:dyDescent="0.25">
      <c r="A1617" s="1">
        <v>6635</v>
      </c>
      <c r="B1617" s="2">
        <v>0.49085211805555556</v>
      </c>
      <c r="C1617" s="1" t="s">
        <v>2697</v>
      </c>
      <c r="D1617" s="1" t="s">
        <v>1</v>
      </c>
      <c r="E1617" s="1">
        <v>66139</v>
      </c>
      <c r="F1617" s="1" t="s">
        <v>2</v>
      </c>
      <c r="G1617" s="1">
        <v>412</v>
      </c>
      <c r="H1617" s="1">
        <v>114</v>
      </c>
      <c r="I1617" s="1">
        <v>66139</v>
      </c>
      <c r="J1617" s="1">
        <v>12464</v>
      </c>
    </row>
    <row r="1618" spans="1:10" ht="45" x14ac:dyDescent="0.25">
      <c r="A1618" s="1">
        <v>6656</v>
      </c>
      <c r="B1618" s="2">
        <v>0.49085238425925931</v>
      </c>
      <c r="C1618" s="1" t="s">
        <v>2708</v>
      </c>
      <c r="D1618" s="1" t="s">
        <v>1</v>
      </c>
      <c r="E1618" s="1">
        <v>66139</v>
      </c>
      <c r="F1618" s="1" t="s">
        <v>2</v>
      </c>
      <c r="G1618" s="1">
        <v>412</v>
      </c>
      <c r="H1618" s="1">
        <v>114</v>
      </c>
      <c r="I1618" s="1">
        <v>66139</v>
      </c>
      <c r="J1618" s="1">
        <v>12470</v>
      </c>
    </row>
    <row r="1619" spans="1:10" ht="45" x14ac:dyDescent="0.25">
      <c r="A1619" s="1">
        <v>8776</v>
      </c>
      <c r="B1619" s="2">
        <v>0.4911858101851852</v>
      </c>
      <c r="C1619" s="1" t="s">
        <v>5386</v>
      </c>
      <c r="D1619" s="1" t="s">
        <v>1</v>
      </c>
      <c r="E1619" s="1">
        <v>66135</v>
      </c>
      <c r="F1619" s="1" t="s">
        <v>2</v>
      </c>
      <c r="G1619" s="1">
        <v>412</v>
      </c>
      <c r="H1619" s="1">
        <v>114</v>
      </c>
      <c r="I1619" s="1">
        <v>66134</v>
      </c>
      <c r="J1619" s="1">
        <v>5883</v>
      </c>
    </row>
    <row r="1620" spans="1:10" ht="45" x14ac:dyDescent="0.25">
      <c r="A1620" s="1">
        <v>6630</v>
      </c>
      <c r="B1620" s="2">
        <v>0.49085217592592589</v>
      </c>
      <c r="C1620" s="1" t="s">
        <v>2714</v>
      </c>
      <c r="D1620" s="1" t="s">
        <v>1</v>
      </c>
      <c r="E1620" s="1">
        <v>66133</v>
      </c>
      <c r="F1620" s="1" t="s">
        <v>2</v>
      </c>
      <c r="G1620" s="1">
        <v>412</v>
      </c>
      <c r="H1620" s="1">
        <v>114</v>
      </c>
      <c r="I1620" s="1">
        <v>66132</v>
      </c>
      <c r="J1620" s="1">
        <v>12459</v>
      </c>
    </row>
    <row r="1621" spans="1:10" ht="45" x14ac:dyDescent="0.25">
      <c r="A1621" s="1">
        <v>6626</v>
      </c>
      <c r="B1621" s="2">
        <v>0.49085224537037037</v>
      </c>
      <c r="C1621" s="1" t="s">
        <v>2713</v>
      </c>
      <c r="D1621" s="1" t="s">
        <v>1</v>
      </c>
      <c r="E1621" s="1">
        <v>66125</v>
      </c>
      <c r="F1621" s="1" t="s">
        <v>2</v>
      </c>
      <c r="G1621" s="1">
        <v>412</v>
      </c>
      <c r="H1621" s="1">
        <v>114</v>
      </c>
      <c r="I1621" s="1">
        <v>66124</v>
      </c>
      <c r="J1621" s="1">
        <v>12453</v>
      </c>
    </row>
    <row r="1622" spans="1:10" ht="45" x14ac:dyDescent="0.25">
      <c r="A1622" s="1">
        <v>6621</v>
      </c>
      <c r="B1622" s="2">
        <v>0.49085231481481478</v>
      </c>
      <c r="C1622" s="1" t="s">
        <v>2693</v>
      </c>
      <c r="D1622" s="1" t="s">
        <v>1</v>
      </c>
      <c r="E1622" s="1">
        <v>66116</v>
      </c>
      <c r="F1622" s="1" t="s">
        <v>2</v>
      </c>
      <c r="G1622" s="1">
        <v>412</v>
      </c>
      <c r="H1622" s="1">
        <v>114</v>
      </c>
      <c r="I1622" s="1">
        <v>66116</v>
      </c>
      <c r="J1622" s="1">
        <v>12447</v>
      </c>
    </row>
    <row r="1623" spans="1:10" ht="45" x14ac:dyDescent="0.25">
      <c r="A1623" s="1">
        <v>6628</v>
      </c>
      <c r="B1623" s="2">
        <v>0.49085246527777776</v>
      </c>
      <c r="C1623" s="1" t="s">
        <v>2707</v>
      </c>
      <c r="D1623" s="1" t="s">
        <v>1</v>
      </c>
      <c r="E1623" s="1">
        <v>66107</v>
      </c>
      <c r="F1623" s="1" t="s">
        <v>2</v>
      </c>
      <c r="G1623" s="1">
        <v>412</v>
      </c>
      <c r="H1623" s="1">
        <v>114</v>
      </c>
      <c r="I1623" s="1">
        <v>66107</v>
      </c>
      <c r="J1623" s="1">
        <v>12464</v>
      </c>
    </row>
    <row r="1624" spans="1:10" ht="45" x14ac:dyDescent="0.25">
      <c r="A1624" s="1">
        <v>6633</v>
      </c>
      <c r="B1624" s="2">
        <v>0.49085252314814815</v>
      </c>
      <c r="C1624" s="1" t="s">
        <v>2695</v>
      </c>
      <c r="D1624" s="1" t="s">
        <v>1</v>
      </c>
      <c r="E1624" s="1">
        <v>66103</v>
      </c>
      <c r="F1624" s="1" t="s">
        <v>2</v>
      </c>
      <c r="G1624" s="1">
        <v>412</v>
      </c>
      <c r="H1624" s="1">
        <v>114</v>
      </c>
      <c r="I1624" s="1">
        <v>66103</v>
      </c>
      <c r="J1624" s="1">
        <v>12459</v>
      </c>
    </row>
    <row r="1625" spans="1:10" ht="45" x14ac:dyDescent="0.25">
      <c r="A1625" s="1">
        <v>6637</v>
      </c>
      <c r="B1625" s="2">
        <v>0.49085259259259262</v>
      </c>
      <c r="C1625" s="1" t="s">
        <v>2691</v>
      </c>
      <c r="D1625" s="1" t="s">
        <v>1</v>
      </c>
      <c r="E1625" s="1">
        <v>66099</v>
      </c>
      <c r="F1625" s="1" t="s">
        <v>2</v>
      </c>
      <c r="G1625" s="1">
        <v>412</v>
      </c>
      <c r="H1625" s="1">
        <v>114</v>
      </c>
      <c r="I1625" s="1">
        <v>66099</v>
      </c>
      <c r="J1625" s="1">
        <v>12453</v>
      </c>
    </row>
    <row r="1626" spans="1:10" ht="45" x14ac:dyDescent="0.25">
      <c r="A1626" s="1">
        <v>6634</v>
      </c>
      <c r="B1626" s="2">
        <v>0.49085266203703704</v>
      </c>
      <c r="C1626" s="1" t="s">
        <v>2685</v>
      </c>
      <c r="D1626" s="1" t="s">
        <v>1</v>
      </c>
      <c r="E1626" s="1">
        <v>66092</v>
      </c>
      <c r="F1626" s="1" t="s">
        <v>2</v>
      </c>
      <c r="G1626" s="1">
        <v>412</v>
      </c>
      <c r="H1626" s="1">
        <v>114</v>
      </c>
      <c r="I1626" s="1">
        <v>66092</v>
      </c>
      <c r="J1626" s="1">
        <v>12447</v>
      </c>
    </row>
    <row r="1627" spans="1:10" ht="45" x14ac:dyDescent="0.25">
      <c r="A1627" s="1">
        <v>6652</v>
      </c>
      <c r="B1627" s="2">
        <v>0.49085288194444443</v>
      </c>
      <c r="C1627" s="1" t="s">
        <v>2694</v>
      </c>
      <c r="D1627" s="1" t="s">
        <v>1</v>
      </c>
      <c r="E1627" s="1">
        <v>66092</v>
      </c>
      <c r="F1627" s="1" t="s">
        <v>2</v>
      </c>
      <c r="G1627" s="1">
        <v>412</v>
      </c>
      <c r="H1627" s="1">
        <v>114</v>
      </c>
      <c r="I1627" s="1">
        <v>66092</v>
      </c>
      <c r="J1627" s="1">
        <v>12458</v>
      </c>
    </row>
    <row r="1628" spans="1:10" ht="45" x14ac:dyDescent="0.25">
      <c r="A1628" s="1">
        <v>6629</v>
      </c>
      <c r="B1628" s="2">
        <v>0.49085273148148145</v>
      </c>
      <c r="C1628" s="1" t="s">
        <v>2706</v>
      </c>
      <c r="D1628" s="1" t="s">
        <v>1</v>
      </c>
      <c r="E1628" s="1">
        <v>66084</v>
      </c>
      <c r="F1628" s="1" t="s">
        <v>2</v>
      </c>
      <c r="G1628" s="1">
        <v>412</v>
      </c>
      <c r="H1628" s="1">
        <v>114</v>
      </c>
      <c r="I1628" s="1">
        <v>66084</v>
      </c>
      <c r="J1628" s="1">
        <v>12441</v>
      </c>
    </row>
    <row r="1629" spans="1:10" ht="45" x14ac:dyDescent="0.25">
      <c r="A1629" s="1">
        <v>6627</v>
      </c>
      <c r="B1629" s="2">
        <v>0.49085281250000001</v>
      </c>
      <c r="C1629" s="1" t="s">
        <v>2692</v>
      </c>
      <c r="D1629" s="1" t="s">
        <v>1</v>
      </c>
      <c r="E1629" s="1">
        <v>66076</v>
      </c>
      <c r="F1629" s="1" t="s">
        <v>2</v>
      </c>
      <c r="G1629" s="1">
        <v>412</v>
      </c>
      <c r="H1629" s="1">
        <v>114</v>
      </c>
      <c r="I1629" s="1">
        <v>66076</v>
      </c>
      <c r="J1629" s="1">
        <v>12434</v>
      </c>
    </row>
    <row r="1630" spans="1:10" ht="45" x14ac:dyDescent="0.25">
      <c r="A1630" s="1">
        <v>8774</v>
      </c>
      <c r="B1630" s="2">
        <v>0.49118557870370366</v>
      </c>
      <c r="C1630" s="1" t="s">
        <v>5387</v>
      </c>
      <c r="D1630" s="1" t="s">
        <v>1</v>
      </c>
      <c r="E1630" s="1">
        <v>66049</v>
      </c>
      <c r="F1630" s="1" t="s">
        <v>2</v>
      </c>
      <c r="G1630" s="1">
        <v>412</v>
      </c>
      <c r="H1630" s="1">
        <v>114</v>
      </c>
      <c r="I1630" s="1">
        <v>66048</v>
      </c>
      <c r="J1630" s="1">
        <v>5896</v>
      </c>
    </row>
    <row r="1631" spans="1:10" ht="45" x14ac:dyDescent="0.25">
      <c r="A1631" s="1">
        <v>8775</v>
      </c>
      <c r="B1631" s="2">
        <v>0.49118560185185184</v>
      </c>
      <c r="C1631" s="1" t="s">
        <v>5388</v>
      </c>
      <c r="D1631" s="1" t="s">
        <v>1</v>
      </c>
      <c r="E1631" s="1">
        <v>66047</v>
      </c>
      <c r="F1631" s="1" t="s">
        <v>2</v>
      </c>
      <c r="G1631" s="1">
        <v>412</v>
      </c>
      <c r="H1631" s="1">
        <v>114</v>
      </c>
      <c r="I1631" s="1">
        <v>66047</v>
      </c>
      <c r="J1631" s="1">
        <v>5894</v>
      </c>
    </row>
    <row r="1632" spans="1:10" ht="45" x14ac:dyDescent="0.25">
      <c r="A1632" s="1">
        <v>8773</v>
      </c>
      <c r="B1632" s="2">
        <v>0.49118572916666664</v>
      </c>
      <c r="C1632" s="1" t="s">
        <v>5389</v>
      </c>
      <c r="D1632" s="1" t="s">
        <v>1</v>
      </c>
      <c r="E1632" s="1">
        <v>66035</v>
      </c>
      <c r="F1632" s="1" t="s">
        <v>2</v>
      </c>
      <c r="G1632" s="1">
        <v>412</v>
      </c>
      <c r="H1632" s="1">
        <v>114</v>
      </c>
      <c r="I1632" s="1">
        <v>66035</v>
      </c>
      <c r="J1632" s="1">
        <v>5883</v>
      </c>
    </row>
    <row r="1633" spans="1:10" ht="45" x14ac:dyDescent="0.25">
      <c r="A1633" s="1">
        <v>8754</v>
      </c>
      <c r="B1633" s="2">
        <v>0.49117807870370367</v>
      </c>
      <c r="C1633" s="1" t="s">
        <v>5390</v>
      </c>
      <c r="D1633" s="1" t="s">
        <v>1</v>
      </c>
      <c r="E1633" s="1">
        <v>66032</v>
      </c>
      <c r="F1633" s="1" t="s">
        <v>2</v>
      </c>
      <c r="G1633" s="1">
        <v>412</v>
      </c>
      <c r="H1633" s="1">
        <v>114</v>
      </c>
      <c r="I1633" s="1">
        <v>66032</v>
      </c>
      <c r="J1633" s="1">
        <v>7332</v>
      </c>
    </row>
    <row r="1634" spans="1:10" ht="45" x14ac:dyDescent="0.25">
      <c r="A1634" s="1">
        <v>8756</v>
      </c>
      <c r="B1634" s="2">
        <v>0.49117815972222223</v>
      </c>
      <c r="C1634" s="1" t="s">
        <v>5391</v>
      </c>
      <c r="D1634" s="1" t="s">
        <v>1</v>
      </c>
      <c r="E1634" s="1">
        <v>66027</v>
      </c>
      <c r="F1634" s="1" t="s">
        <v>2</v>
      </c>
      <c r="G1634" s="1">
        <v>412</v>
      </c>
      <c r="H1634" s="1">
        <v>114</v>
      </c>
      <c r="I1634" s="1">
        <v>66024</v>
      </c>
      <c r="J1634" s="1">
        <v>7325</v>
      </c>
    </row>
    <row r="1635" spans="1:10" ht="45" x14ac:dyDescent="0.25">
      <c r="A1635" s="1">
        <v>6666</v>
      </c>
      <c r="B1635" s="2">
        <v>0.49085753472222221</v>
      </c>
      <c r="C1635" s="1" t="s">
        <v>2613</v>
      </c>
      <c r="D1635" s="1" t="s">
        <v>1</v>
      </c>
      <c r="E1635" s="1">
        <v>65712</v>
      </c>
      <c r="F1635" s="1" t="s">
        <v>2</v>
      </c>
      <c r="G1635" s="1">
        <v>412</v>
      </c>
      <c r="H1635" s="1">
        <v>114</v>
      </c>
      <c r="I1635" s="1">
        <v>65712</v>
      </c>
      <c r="J1635" s="1">
        <v>15091</v>
      </c>
    </row>
    <row r="1636" spans="1:10" ht="45" x14ac:dyDescent="0.25">
      <c r="A1636" s="1">
        <v>8761</v>
      </c>
      <c r="B1636" s="2">
        <v>0.49118622685185187</v>
      </c>
      <c r="C1636" s="1" t="s">
        <v>5392</v>
      </c>
      <c r="D1636" s="1" t="s">
        <v>1</v>
      </c>
      <c r="E1636" s="1">
        <v>65560</v>
      </c>
      <c r="F1636" s="1" t="s">
        <v>2</v>
      </c>
      <c r="G1636" s="1">
        <v>412</v>
      </c>
      <c r="H1636" s="1">
        <v>114</v>
      </c>
      <c r="I1636" s="1">
        <v>65560</v>
      </c>
      <c r="J1636" s="1">
        <v>5881</v>
      </c>
    </row>
    <row r="1637" spans="1:10" ht="45" x14ac:dyDescent="0.25">
      <c r="A1637" s="1">
        <v>6610</v>
      </c>
      <c r="B1637" s="2">
        <v>0.49085768518518519</v>
      </c>
      <c r="C1637" s="1" t="s">
        <v>2628</v>
      </c>
      <c r="D1637" s="1" t="s">
        <v>1</v>
      </c>
      <c r="E1637" s="1">
        <v>65514</v>
      </c>
      <c r="F1637" s="1" t="s">
        <v>2</v>
      </c>
      <c r="G1637" s="1">
        <v>412</v>
      </c>
      <c r="H1637" s="1">
        <v>114</v>
      </c>
      <c r="I1637" s="1">
        <v>65514</v>
      </c>
      <c r="J1637" s="1">
        <v>15078</v>
      </c>
    </row>
    <row r="1638" spans="1:10" ht="45" x14ac:dyDescent="0.25">
      <c r="A1638" s="1">
        <v>7801</v>
      </c>
      <c r="B1638" s="2">
        <v>0.49100238425925924</v>
      </c>
      <c r="C1638" s="1" t="s">
        <v>5393</v>
      </c>
      <c r="D1638" s="1" t="s">
        <v>1</v>
      </c>
      <c r="E1638" s="1">
        <v>65486</v>
      </c>
      <c r="F1638" s="1" t="s">
        <v>2</v>
      </c>
      <c r="G1638" s="1">
        <v>412</v>
      </c>
      <c r="H1638" s="1">
        <v>114</v>
      </c>
      <c r="I1638" s="1">
        <v>65486</v>
      </c>
      <c r="J1638" s="1">
        <v>19902</v>
      </c>
    </row>
    <row r="1639" spans="1:10" ht="45" x14ac:dyDescent="0.25">
      <c r="A1639" s="1">
        <v>7808</v>
      </c>
      <c r="B1639" s="2">
        <v>0.49100250000000001</v>
      </c>
      <c r="C1639" s="1" t="s">
        <v>5394</v>
      </c>
      <c r="D1639" s="1" t="s">
        <v>1</v>
      </c>
      <c r="E1639" s="1">
        <v>65479</v>
      </c>
      <c r="F1639" s="1" t="s">
        <v>2</v>
      </c>
      <c r="G1639" s="1">
        <v>412</v>
      </c>
      <c r="H1639" s="1">
        <v>114</v>
      </c>
      <c r="I1639" s="1">
        <v>65477</v>
      </c>
      <c r="J1639" s="1">
        <v>19892</v>
      </c>
    </row>
    <row r="1640" spans="1:10" ht="45" x14ac:dyDescent="0.25">
      <c r="A1640" s="1">
        <v>6601</v>
      </c>
      <c r="B1640" s="2">
        <v>0.49085747685185188</v>
      </c>
      <c r="C1640" s="1" t="s">
        <v>2614</v>
      </c>
      <c r="D1640" s="1" t="s">
        <v>1</v>
      </c>
      <c r="E1640" s="1">
        <v>65447</v>
      </c>
      <c r="F1640" s="1" t="s">
        <v>2</v>
      </c>
      <c r="G1640" s="1">
        <v>412</v>
      </c>
      <c r="H1640" s="1">
        <v>114</v>
      </c>
      <c r="I1640" s="1">
        <v>65447</v>
      </c>
      <c r="J1640" s="1">
        <v>15079</v>
      </c>
    </row>
    <row r="1641" spans="1:10" ht="45" x14ac:dyDescent="0.25">
      <c r="A1641" s="1">
        <v>8410</v>
      </c>
      <c r="B1641" s="2">
        <v>0.49109237268518519</v>
      </c>
      <c r="C1641" s="1" t="s">
        <v>5395</v>
      </c>
      <c r="D1641" s="1" t="s">
        <v>1</v>
      </c>
      <c r="E1641" s="1">
        <v>65434</v>
      </c>
      <c r="F1641" s="1" t="s">
        <v>2</v>
      </c>
      <c r="G1641" s="1">
        <v>412</v>
      </c>
      <c r="H1641" s="1">
        <v>114</v>
      </c>
      <c r="I1641" s="1">
        <v>65434</v>
      </c>
      <c r="J1641" s="1">
        <v>12001</v>
      </c>
    </row>
    <row r="1642" spans="1:10" ht="45" x14ac:dyDescent="0.25">
      <c r="A1642" s="1">
        <v>8412</v>
      </c>
      <c r="B1642" s="2">
        <v>0.49109244212962966</v>
      </c>
      <c r="C1642" s="1" t="s">
        <v>5396</v>
      </c>
      <c r="D1642" s="1" t="s">
        <v>1</v>
      </c>
      <c r="E1642" s="1">
        <v>65428</v>
      </c>
      <c r="F1642" s="1" t="s">
        <v>2</v>
      </c>
      <c r="G1642" s="1">
        <v>412</v>
      </c>
      <c r="H1642" s="1">
        <v>114</v>
      </c>
      <c r="I1642" s="1">
        <v>65428</v>
      </c>
      <c r="J1642" s="1">
        <v>11995</v>
      </c>
    </row>
    <row r="1643" spans="1:10" ht="45" x14ac:dyDescent="0.25">
      <c r="A1643" s="1">
        <v>8407</v>
      </c>
      <c r="B1643" s="2">
        <v>0.49109249999999999</v>
      </c>
      <c r="C1643" s="1" t="s">
        <v>5397</v>
      </c>
      <c r="D1643" s="1" t="s">
        <v>1</v>
      </c>
      <c r="E1643" s="1">
        <v>65417</v>
      </c>
      <c r="F1643" s="1" t="s">
        <v>2</v>
      </c>
      <c r="G1643" s="1">
        <v>412</v>
      </c>
      <c r="H1643" s="1">
        <v>114</v>
      </c>
      <c r="I1643" s="1">
        <v>65417</v>
      </c>
      <c r="J1643" s="1">
        <v>11990</v>
      </c>
    </row>
    <row r="1644" spans="1:10" ht="45" x14ac:dyDescent="0.25">
      <c r="A1644" s="1">
        <v>8707</v>
      </c>
      <c r="B1644" s="2">
        <v>0.49116289351851855</v>
      </c>
      <c r="C1644" s="1" t="s">
        <v>5398</v>
      </c>
      <c r="D1644" s="1" t="s">
        <v>1</v>
      </c>
      <c r="E1644" s="1">
        <v>65397</v>
      </c>
      <c r="F1644" s="1" t="s">
        <v>2</v>
      </c>
      <c r="G1644" s="1">
        <v>412</v>
      </c>
      <c r="H1644" s="1">
        <v>114</v>
      </c>
      <c r="I1644" s="1">
        <v>65397</v>
      </c>
      <c r="J1644" s="1">
        <v>5928</v>
      </c>
    </row>
    <row r="1645" spans="1:10" ht="45" x14ac:dyDescent="0.25">
      <c r="A1645" s="1">
        <v>7787</v>
      </c>
      <c r="B1645" s="2">
        <v>0.49100219907407405</v>
      </c>
      <c r="C1645" s="1" t="s">
        <v>5399</v>
      </c>
      <c r="D1645" s="1" t="s">
        <v>1</v>
      </c>
      <c r="E1645" s="1">
        <v>65384</v>
      </c>
      <c r="F1645" s="1" t="s">
        <v>2</v>
      </c>
      <c r="G1645" s="1">
        <v>412</v>
      </c>
      <c r="H1645" s="1">
        <v>114</v>
      </c>
      <c r="I1645" s="1">
        <v>65384</v>
      </c>
      <c r="J1645" s="1">
        <v>19917</v>
      </c>
    </row>
    <row r="1646" spans="1:10" ht="45" x14ac:dyDescent="0.25">
      <c r="A1646" s="1">
        <v>7793</v>
      </c>
      <c r="B1646" s="2">
        <v>0.49100245370370371</v>
      </c>
      <c r="C1646" s="1" t="s">
        <v>5400</v>
      </c>
      <c r="D1646" s="1" t="s">
        <v>1</v>
      </c>
      <c r="E1646" s="1">
        <v>65376</v>
      </c>
      <c r="F1646" s="1" t="s">
        <v>2</v>
      </c>
      <c r="G1646" s="1">
        <v>412</v>
      </c>
      <c r="H1646" s="1">
        <v>114</v>
      </c>
      <c r="I1646" s="1">
        <v>65376</v>
      </c>
      <c r="J1646" s="1">
        <v>19896</v>
      </c>
    </row>
    <row r="1647" spans="1:10" ht="45" x14ac:dyDescent="0.25">
      <c r="A1647" s="1">
        <v>7791</v>
      </c>
      <c r="B1647" s="2">
        <v>0.49100232638888891</v>
      </c>
      <c r="C1647" s="1" t="s">
        <v>5401</v>
      </c>
      <c r="D1647" s="1" t="s">
        <v>1</v>
      </c>
      <c r="E1647" s="1">
        <v>65374</v>
      </c>
      <c r="F1647" s="1" t="s">
        <v>2</v>
      </c>
      <c r="G1647" s="1">
        <v>412</v>
      </c>
      <c r="H1647" s="1">
        <v>114</v>
      </c>
      <c r="I1647" s="1">
        <v>65374</v>
      </c>
      <c r="J1647" s="1">
        <v>19906</v>
      </c>
    </row>
    <row r="1648" spans="1:10" ht="45" x14ac:dyDescent="0.25">
      <c r="A1648" s="1">
        <v>8757</v>
      </c>
      <c r="B1648" s="2">
        <v>0.49118599537037039</v>
      </c>
      <c r="C1648" s="1" t="s">
        <v>5402</v>
      </c>
      <c r="D1648" s="1" t="s">
        <v>1</v>
      </c>
      <c r="E1648" s="1">
        <v>65374</v>
      </c>
      <c r="F1648" s="1" t="s">
        <v>2</v>
      </c>
      <c r="G1648" s="1">
        <v>412</v>
      </c>
      <c r="H1648" s="1">
        <v>114</v>
      </c>
      <c r="I1648" s="1">
        <v>65374</v>
      </c>
      <c r="J1648" s="1">
        <v>5894</v>
      </c>
    </row>
    <row r="1649" spans="1:10" ht="45" x14ac:dyDescent="0.25">
      <c r="A1649" s="1">
        <v>8395</v>
      </c>
      <c r="B1649" s="2">
        <v>0.49109150462962964</v>
      </c>
      <c r="C1649" s="1" t="s">
        <v>5403</v>
      </c>
      <c r="D1649" s="1" t="s">
        <v>1</v>
      </c>
      <c r="E1649" s="1">
        <v>65366</v>
      </c>
      <c r="F1649" s="1" t="s">
        <v>2</v>
      </c>
      <c r="G1649" s="1">
        <v>412</v>
      </c>
      <c r="H1649" s="1">
        <v>114</v>
      </c>
      <c r="I1649" s="1">
        <v>65366</v>
      </c>
      <c r="J1649" s="1">
        <v>11967</v>
      </c>
    </row>
    <row r="1650" spans="1:10" ht="45" x14ac:dyDescent="0.25">
      <c r="A1650" s="1">
        <v>8758</v>
      </c>
      <c r="B1650" s="2">
        <v>0.49118642361111114</v>
      </c>
      <c r="C1650" s="1" t="s">
        <v>5404</v>
      </c>
      <c r="D1650" s="1" t="s">
        <v>1</v>
      </c>
      <c r="E1650" s="1">
        <v>65341</v>
      </c>
      <c r="F1650" s="1" t="s">
        <v>2</v>
      </c>
      <c r="G1650" s="1">
        <v>412</v>
      </c>
      <c r="H1650" s="1">
        <v>114</v>
      </c>
      <c r="I1650" s="1">
        <v>65341</v>
      </c>
      <c r="J1650" s="1">
        <v>5922</v>
      </c>
    </row>
    <row r="1651" spans="1:10" ht="45" x14ac:dyDescent="0.25">
      <c r="A1651" s="1">
        <v>8764</v>
      </c>
      <c r="B1651" s="2">
        <v>0.49118975694444439</v>
      </c>
      <c r="C1651" s="1" t="s">
        <v>5405</v>
      </c>
      <c r="D1651" s="1" t="s">
        <v>1</v>
      </c>
      <c r="E1651" s="1">
        <v>65322</v>
      </c>
      <c r="F1651" s="1" t="s">
        <v>2</v>
      </c>
      <c r="G1651" s="1">
        <v>412</v>
      </c>
      <c r="H1651" s="1">
        <v>114</v>
      </c>
      <c r="I1651" s="1">
        <v>65322</v>
      </c>
      <c r="J1651" s="1">
        <v>6511</v>
      </c>
    </row>
    <row r="1652" spans="1:10" ht="45" x14ac:dyDescent="0.25">
      <c r="A1652" s="1">
        <v>8762</v>
      </c>
      <c r="B1652" s="2">
        <v>0.49118981481481483</v>
      </c>
      <c r="C1652" s="1" t="s">
        <v>5406</v>
      </c>
      <c r="D1652" s="1" t="s">
        <v>1</v>
      </c>
      <c r="E1652" s="1">
        <v>65317</v>
      </c>
      <c r="F1652" s="1" t="s">
        <v>2</v>
      </c>
      <c r="G1652" s="1">
        <v>412</v>
      </c>
      <c r="H1652" s="1">
        <v>114</v>
      </c>
      <c r="I1652" s="1">
        <v>65317</v>
      </c>
      <c r="J1652" s="1">
        <v>6531</v>
      </c>
    </row>
    <row r="1653" spans="1:10" ht="45" x14ac:dyDescent="0.25">
      <c r="A1653" s="1">
        <v>8763</v>
      </c>
      <c r="B1653" s="2">
        <v>0.49118988425925925</v>
      </c>
      <c r="C1653" s="1" t="s">
        <v>5407</v>
      </c>
      <c r="D1653" s="1" t="s">
        <v>1</v>
      </c>
      <c r="E1653" s="1">
        <v>65311</v>
      </c>
      <c r="F1653" s="1" t="s">
        <v>2</v>
      </c>
      <c r="G1653" s="1">
        <v>412</v>
      </c>
      <c r="H1653" s="1">
        <v>114</v>
      </c>
      <c r="I1653" s="1">
        <v>65311</v>
      </c>
      <c r="J1653" s="1">
        <v>6525</v>
      </c>
    </row>
    <row r="1654" spans="1:10" ht="45" x14ac:dyDescent="0.25">
      <c r="A1654" s="1">
        <v>8743</v>
      </c>
      <c r="B1654" s="2">
        <v>0.49118586805555559</v>
      </c>
      <c r="C1654" s="1" t="s">
        <v>5408</v>
      </c>
      <c r="D1654" s="1" t="s">
        <v>1</v>
      </c>
      <c r="E1654" s="1">
        <v>65301</v>
      </c>
      <c r="F1654" s="1" t="s">
        <v>2</v>
      </c>
      <c r="G1654" s="1">
        <v>412</v>
      </c>
      <c r="H1654" s="1">
        <v>114</v>
      </c>
      <c r="I1654" s="1">
        <v>65301</v>
      </c>
      <c r="J1654" s="1">
        <v>5903</v>
      </c>
    </row>
    <row r="1655" spans="1:10" ht="45" x14ac:dyDescent="0.25">
      <c r="A1655" s="1">
        <v>8752</v>
      </c>
      <c r="B1655" s="2">
        <v>0.49118594907407404</v>
      </c>
      <c r="C1655" s="1" t="s">
        <v>5409</v>
      </c>
      <c r="D1655" s="1" t="s">
        <v>1</v>
      </c>
      <c r="E1655" s="1">
        <v>65300</v>
      </c>
      <c r="F1655" s="1" t="s">
        <v>2</v>
      </c>
      <c r="G1655" s="1">
        <v>412</v>
      </c>
      <c r="H1655" s="1">
        <v>114</v>
      </c>
      <c r="I1655" s="1">
        <v>65300</v>
      </c>
      <c r="J1655" s="1">
        <v>5896</v>
      </c>
    </row>
    <row r="1656" spans="1:10" ht="45" x14ac:dyDescent="0.25">
      <c r="A1656" s="1">
        <v>8745</v>
      </c>
      <c r="B1656" s="2">
        <v>0.4911860648148148</v>
      </c>
      <c r="C1656" s="1" t="s">
        <v>5410</v>
      </c>
      <c r="D1656" s="1" t="s">
        <v>1</v>
      </c>
      <c r="E1656" s="1">
        <v>65286</v>
      </c>
      <c r="F1656" s="1" t="s">
        <v>2</v>
      </c>
      <c r="G1656" s="1">
        <v>412</v>
      </c>
      <c r="H1656" s="1">
        <v>114</v>
      </c>
      <c r="I1656" s="1">
        <v>65284</v>
      </c>
      <c r="J1656" s="1">
        <v>5888</v>
      </c>
    </row>
    <row r="1657" spans="1:10" ht="45" x14ac:dyDescent="0.25">
      <c r="A1657" s="1">
        <v>8746</v>
      </c>
      <c r="B1657" s="2">
        <v>0.49118614583333331</v>
      </c>
      <c r="C1657" s="1" t="s">
        <v>5411</v>
      </c>
      <c r="D1657" s="1" t="s">
        <v>1</v>
      </c>
      <c r="E1657" s="1">
        <v>65280</v>
      </c>
      <c r="F1657" s="1" t="s">
        <v>2</v>
      </c>
      <c r="G1657" s="1">
        <v>412</v>
      </c>
      <c r="H1657" s="1">
        <v>114</v>
      </c>
      <c r="I1657" s="1">
        <v>65280</v>
      </c>
      <c r="J1657" s="1">
        <v>5882</v>
      </c>
    </row>
    <row r="1658" spans="1:10" ht="45" x14ac:dyDescent="0.25">
      <c r="A1658" s="1">
        <v>8747</v>
      </c>
      <c r="B1658" s="2">
        <v>0.4911863657407407</v>
      </c>
      <c r="C1658" s="1" t="s">
        <v>5412</v>
      </c>
      <c r="D1658" s="1" t="s">
        <v>1</v>
      </c>
      <c r="E1658" s="1">
        <v>65261</v>
      </c>
      <c r="F1658" s="1" t="s">
        <v>2</v>
      </c>
      <c r="G1658" s="1">
        <v>412</v>
      </c>
      <c r="H1658" s="1">
        <v>114</v>
      </c>
      <c r="I1658" s="1">
        <v>65261</v>
      </c>
      <c r="J1658" s="1">
        <v>5925</v>
      </c>
    </row>
    <row r="1659" spans="1:10" ht="45" x14ac:dyDescent="0.25">
      <c r="A1659" s="1">
        <v>7773</v>
      </c>
      <c r="B1659" s="2">
        <v>0.49100207175925931</v>
      </c>
      <c r="C1659" s="1" t="s">
        <v>5413</v>
      </c>
      <c r="D1659" s="1" t="s">
        <v>1</v>
      </c>
      <c r="E1659" s="1">
        <v>65219</v>
      </c>
      <c r="F1659" s="1" t="s">
        <v>2</v>
      </c>
      <c r="G1659" s="1">
        <v>412</v>
      </c>
      <c r="H1659" s="1">
        <v>114</v>
      </c>
      <c r="I1659" s="1">
        <v>65219</v>
      </c>
      <c r="J1659" s="1">
        <v>19927</v>
      </c>
    </row>
    <row r="1660" spans="1:10" ht="45" x14ac:dyDescent="0.25">
      <c r="A1660" s="1">
        <v>8394</v>
      </c>
      <c r="B1660" s="2">
        <v>0.49109337962962968</v>
      </c>
      <c r="C1660" s="1" t="s">
        <v>5414</v>
      </c>
      <c r="D1660" s="1" t="s">
        <v>1</v>
      </c>
      <c r="E1660" s="1">
        <v>65204</v>
      </c>
      <c r="F1660" s="1" t="s">
        <v>2</v>
      </c>
      <c r="G1660" s="1">
        <v>412</v>
      </c>
      <c r="H1660" s="1">
        <v>114</v>
      </c>
      <c r="I1660" s="1">
        <v>65204</v>
      </c>
      <c r="J1660" s="1">
        <v>11935</v>
      </c>
    </row>
    <row r="1661" spans="1:10" ht="45" x14ac:dyDescent="0.25">
      <c r="A1661" s="1">
        <v>8399</v>
      </c>
      <c r="B1661" s="2">
        <v>0.4910934490740741</v>
      </c>
      <c r="C1661" s="1" t="s">
        <v>5415</v>
      </c>
      <c r="D1661" s="1" t="s">
        <v>1</v>
      </c>
      <c r="E1661" s="1">
        <v>65202</v>
      </c>
      <c r="F1661" s="1" t="s">
        <v>2</v>
      </c>
      <c r="G1661" s="1">
        <v>412</v>
      </c>
      <c r="H1661" s="1">
        <v>114</v>
      </c>
      <c r="I1661" s="1">
        <v>65202</v>
      </c>
      <c r="J1661" s="1">
        <v>11929</v>
      </c>
    </row>
    <row r="1662" spans="1:10" ht="45" x14ac:dyDescent="0.25">
      <c r="A1662" s="1">
        <v>7771</v>
      </c>
      <c r="B1662" s="2">
        <v>0.49100212962962964</v>
      </c>
      <c r="C1662" s="1" t="s">
        <v>5416</v>
      </c>
      <c r="D1662" s="1" t="s">
        <v>1</v>
      </c>
      <c r="E1662" s="1">
        <v>65201</v>
      </c>
      <c r="F1662" s="1" t="s">
        <v>2</v>
      </c>
      <c r="G1662" s="1">
        <v>412</v>
      </c>
      <c r="H1662" s="1">
        <v>114</v>
      </c>
      <c r="I1662" s="1">
        <v>65201</v>
      </c>
      <c r="J1662" s="1">
        <v>19923</v>
      </c>
    </row>
    <row r="1663" spans="1:10" ht="45" x14ac:dyDescent="0.25">
      <c r="A1663" s="1">
        <v>8741</v>
      </c>
      <c r="B1663" s="2">
        <v>0.4911862847222222</v>
      </c>
      <c r="C1663" s="1" t="s">
        <v>5417</v>
      </c>
      <c r="D1663" s="1" t="s">
        <v>1</v>
      </c>
      <c r="E1663" s="1">
        <v>65185</v>
      </c>
      <c r="F1663" s="1" t="s">
        <v>2</v>
      </c>
      <c r="G1663" s="1">
        <v>412</v>
      </c>
      <c r="H1663" s="1">
        <v>114</v>
      </c>
      <c r="I1663" s="1">
        <v>65185</v>
      </c>
      <c r="J1663" s="1">
        <v>5931</v>
      </c>
    </row>
    <row r="1664" spans="1:10" ht="45" x14ac:dyDescent="0.25">
      <c r="A1664" s="1">
        <v>8722</v>
      </c>
      <c r="B1664" s="2">
        <v>0.49117802083333334</v>
      </c>
      <c r="C1664" s="1" t="s">
        <v>5418</v>
      </c>
      <c r="D1664" s="1" t="s">
        <v>1</v>
      </c>
      <c r="E1664" s="1">
        <v>65090</v>
      </c>
      <c r="F1664" s="1" t="s">
        <v>2</v>
      </c>
      <c r="G1664" s="1">
        <v>412</v>
      </c>
      <c r="H1664" s="1">
        <v>114</v>
      </c>
      <c r="I1664" s="1">
        <v>65090</v>
      </c>
      <c r="J1664" s="1">
        <v>7280</v>
      </c>
    </row>
    <row r="1665" spans="1:10" ht="45" x14ac:dyDescent="0.25">
      <c r="A1665" s="1">
        <v>8755</v>
      </c>
      <c r="B1665" s="2">
        <v>0.49118969907407406</v>
      </c>
      <c r="C1665" s="1" t="s">
        <v>5419</v>
      </c>
      <c r="D1665" s="1" t="s">
        <v>1</v>
      </c>
      <c r="E1665" s="1">
        <v>65028</v>
      </c>
      <c r="F1665" s="1" t="s">
        <v>2</v>
      </c>
      <c r="G1665" s="1">
        <v>412</v>
      </c>
      <c r="H1665" s="1">
        <v>114</v>
      </c>
      <c r="I1665" s="1">
        <v>65028</v>
      </c>
      <c r="J1665" s="1">
        <v>6328</v>
      </c>
    </row>
    <row r="1666" spans="1:10" ht="45" x14ac:dyDescent="0.25">
      <c r="A1666" s="1">
        <v>8381</v>
      </c>
      <c r="B1666" s="2">
        <v>0.49109393518518524</v>
      </c>
      <c r="C1666" s="1" t="s">
        <v>5420</v>
      </c>
      <c r="D1666" s="1" t="s">
        <v>1</v>
      </c>
      <c r="E1666" s="1">
        <v>65019</v>
      </c>
      <c r="F1666" s="1" t="s">
        <v>2</v>
      </c>
      <c r="G1666" s="1">
        <v>412</v>
      </c>
      <c r="H1666" s="1">
        <v>114</v>
      </c>
      <c r="I1666" s="1">
        <v>65019</v>
      </c>
      <c r="J1666" s="1">
        <v>11907</v>
      </c>
    </row>
    <row r="1667" spans="1:10" ht="45" x14ac:dyDescent="0.25">
      <c r="A1667" s="1">
        <v>8379</v>
      </c>
      <c r="B1667" s="2">
        <v>0.49109385416666668</v>
      </c>
      <c r="C1667" s="1" t="s">
        <v>5421</v>
      </c>
      <c r="D1667" s="1" t="s">
        <v>1</v>
      </c>
      <c r="E1667" s="1">
        <v>64993</v>
      </c>
      <c r="F1667" s="1" t="s">
        <v>2</v>
      </c>
      <c r="G1667" s="1">
        <v>412</v>
      </c>
      <c r="H1667" s="1">
        <v>114</v>
      </c>
      <c r="I1667" s="1">
        <v>64993</v>
      </c>
      <c r="J1667" s="1">
        <v>11914</v>
      </c>
    </row>
    <row r="1668" spans="1:10" ht="45" x14ac:dyDescent="0.25">
      <c r="A1668" s="1">
        <v>8378</v>
      </c>
      <c r="B1668" s="2">
        <v>0.49109413194444446</v>
      </c>
      <c r="C1668" s="1" t="s">
        <v>5422</v>
      </c>
      <c r="D1668" s="1" t="s">
        <v>1</v>
      </c>
      <c r="E1668" s="1">
        <v>64969</v>
      </c>
      <c r="F1668" s="1" t="s">
        <v>2</v>
      </c>
      <c r="G1668" s="1">
        <v>412</v>
      </c>
      <c r="H1668" s="1">
        <v>114</v>
      </c>
      <c r="I1668" s="1">
        <v>64969</v>
      </c>
      <c r="J1668" s="1">
        <v>11891</v>
      </c>
    </row>
    <row r="1669" spans="1:10" ht="45" x14ac:dyDescent="0.25">
      <c r="A1669" s="1">
        <v>8400</v>
      </c>
      <c r="B1669" s="2">
        <v>0.49109664351851851</v>
      </c>
      <c r="C1669" s="1" t="s">
        <v>5423</v>
      </c>
      <c r="D1669" s="1" t="s">
        <v>1</v>
      </c>
      <c r="E1669" s="1">
        <v>64927</v>
      </c>
      <c r="F1669" s="1" t="s">
        <v>2</v>
      </c>
      <c r="G1669" s="1">
        <v>412</v>
      </c>
      <c r="H1669" s="1">
        <v>114</v>
      </c>
      <c r="I1669" s="1">
        <v>64927</v>
      </c>
      <c r="J1669" s="1">
        <v>11894</v>
      </c>
    </row>
    <row r="1670" spans="1:10" ht="45" x14ac:dyDescent="0.25">
      <c r="A1670" s="1">
        <v>6579</v>
      </c>
      <c r="B1670" s="2">
        <v>0.49085142361111106</v>
      </c>
      <c r="C1670" s="1" t="s">
        <v>2728</v>
      </c>
      <c r="D1670" s="1" t="s">
        <v>1</v>
      </c>
      <c r="E1670" s="1">
        <v>64912</v>
      </c>
      <c r="F1670" s="1" t="s">
        <v>2</v>
      </c>
      <c r="G1670" s="1">
        <v>412</v>
      </c>
      <c r="H1670" s="1">
        <v>114</v>
      </c>
      <c r="I1670" s="1">
        <v>64912</v>
      </c>
      <c r="J1670" s="1">
        <v>12293</v>
      </c>
    </row>
    <row r="1671" spans="1:10" ht="45" x14ac:dyDescent="0.25">
      <c r="A1671" s="1">
        <v>8393</v>
      </c>
      <c r="B1671" s="2">
        <v>0.49109677083333336</v>
      </c>
      <c r="C1671" s="1" t="s">
        <v>5424</v>
      </c>
      <c r="D1671" s="1" t="s">
        <v>1</v>
      </c>
      <c r="E1671" s="1">
        <v>64911</v>
      </c>
      <c r="F1671" s="1" t="s">
        <v>2</v>
      </c>
      <c r="G1671" s="1">
        <v>412</v>
      </c>
      <c r="H1671" s="1">
        <v>114</v>
      </c>
      <c r="I1671" s="1">
        <v>64911</v>
      </c>
      <c r="J1671" s="1">
        <v>11884</v>
      </c>
    </row>
    <row r="1672" spans="1:10" ht="45" x14ac:dyDescent="0.25">
      <c r="A1672" s="1">
        <v>6578</v>
      </c>
      <c r="B1672" s="2">
        <v>0.49085149305555559</v>
      </c>
      <c r="C1672" s="1" t="s">
        <v>2727</v>
      </c>
      <c r="D1672" s="1" t="s">
        <v>1</v>
      </c>
      <c r="E1672" s="1">
        <v>64906</v>
      </c>
      <c r="F1672" s="1" t="s">
        <v>2</v>
      </c>
      <c r="G1672" s="1">
        <v>412</v>
      </c>
      <c r="H1672" s="1">
        <v>114</v>
      </c>
      <c r="I1672" s="1">
        <v>64905</v>
      </c>
      <c r="J1672" s="1">
        <v>12287</v>
      </c>
    </row>
    <row r="1673" spans="1:10" ht="45" x14ac:dyDescent="0.25">
      <c r="A1673" s="1">
        <v>8387</v>
      </c>
      <c r="B1673" s="2">
        <v>0.49109670138888889</v>
      </c>
      <c r="C1673" s="1" t="s">
        <v>5425</v>
      </c>
      <c r="D1673" s="1" t="s">
        <v>1</v>
      </c>
      <c r="E1673" s="1">
        <v>64842</v>
      </c>
      <c r="F1673" s="1" t="s">
        <v>2</v>
      </c>
      <c r="G1673" s="1">
        <v>412</v>
      </c>
      <c r="H1673" s="1">
        <v>114</v>
      </c>
      <c r="I1673" s="1">
        <v>64842</v>
      </c>
      <c r="J1673" s="1">
        <v>11889</v>
      </c>
    </row>
    <row r="1674" spans="1:10" ht="45" x14ac:dyDescent="0.25">
      <c r="A1674" s="1">
        <v>8325</v>
      </c>
      <c r="B1674" s="2">
        <v>0.49108866898148151</v>
      </c>
      <c r="C1674" s="1" t="s">
        <v>5426</v>
      </c>
      <c r="D1674" s="1" t="s">
        <v>1</v>
      </c>
      <c r="E1674" s="1">
        <v>64841</v>
      </c>
      <c r="F1674" s="1" t="s">
        <v>2</v>
      </c>
      <c r="G1674" s="1">
        <v>412</v>
      </c>
      <c r="H1674" s="1">
        <v>114</v>
      </c>
      <c r="I1674" s="1">
        <v>64841</v>
      </c>
      <c r="J1674" s="1">
        <v>11881</v>
      </c>
    </row>
    <row r="1675" spans="1:10" ht="45" x14ac:dyDescent="0.25">
      <c r="A1675" s="1">
        <v>7753</v>
      </c>
      <c r="B1675" s="2">
        <v>0.49100255787037034</v>
      </c>
      <c r="C1675" s="1" t="s">
        <v>5427</v>
      </c>
      <c r="D1675" s="1" t="s">
        <v>1</v>
      </c>
      <c r="E1675" s="1">
        <v>64760</v>
      </c>
      <c r="F1675" s="1" t="s">
        <v>2</v>
      </c>
      <c r="G1675" s="1">
        <v>412</v>
      </c>
      <c r="H1675" s="1">
        <v>114</v>
      </c>
      <c r="I1675" s="1">
        <v>64760</v>
      </c>
      <c r="J1675" s="1">
        <v>19887</v>
      </c>
    </row>
    <row r="1676" spans="1:10" ht="45" x14ac:dyDescent="0.25">
      <c r="A1676" s="1">
        <v>8306</v>
      </c>
      <c r="B1676" s="2">
        <v>0.49108881944444444</v>
      </c>
      <c r="C1676" s="1" t="s">
        <v>5428</v>
      </c>
      <c r="D1676" s="1" t="s">
        <v>1</v>
      </c>
      <c r="E1676" s="1">
        <v>64711</v>
      </c>
      <c r="F1676" s="1" t="s">
        <v>2</v>
      </c>
      <c r="G1676" s="1">
        <v>412</v>
      </c>
      <c r="H1676" s="1">
        <v>114</v>
      </c>
      <c r="I1676" s="1">
        <v>64711</v>
      </c>
      <c r="J1676" s="1">
        <v>11868</v>
      </c>
    </row>
    <row r="1677" spans="1:10" ht="45" x14ac:dyDescent="0.25">
      <c r="A1677" s="1">
        <v>8299</v>
      </c>
      <c r="B1677" s="2">
        <v>0.49108888888888891</v>
      </c>
      <c r="C1677" s="1" t="s">
        <v>5429</v>
      </c>
      <c r="D1677" s="1" t="s">
        <v>1</v>
      </c>
      <c r="E1677" s="1">
        <v>64701</v>
      </c>
      <c r="F1677" s="1" t="s">
        <v>2</v>
      </c>
      <c r="G1677" s="1">
        <v>412</v>
      </c>
      <c r="H1677" s="1">
        <v>114</v>
      </c>
      <c r="I1677" s="1">
        <v>64701</v>
      </c>
      <c r="J1677" s="1">
        <v>11870</v>
      </c>
    </row>
    <row r="1678" spans="1:10" ht="45" x14ac:dyDescent="0.25">
      <c r="A1678" s="1">
        <v>6582</v>
      </c>
      <c r="B1678" s="2">
        <v>0.4908562037037037</v>
      </c>
      <c r="C1678" s="1" t="s">
        <v>2653</v>
      </c>
      <c r="D1678" s="1" t="s">
        <v>1</v>
      </c>
      <c r="E1678" s="1">
        <v>64629</v>
      </c>
      <c r="F1678" s="1" t="s">
        <v>2</v>
      </c>
      <c r="G1678" s="1">
        <v>412</v>
      </c>
      <c r="H1678" s="1">
        <v>114</v>
      </c>
      <c r="I1678" s="1">
        <v>64629</v>
      </c>
      <c r="J1678" s="1">
        <v>14935</v>
      </c>
    </row>
    <row r="1679" spans="1:10" ht="45" x14ac:dyDescent="0.25">
      <c r="A1679" s="1">
        <v>6580</v>
      </c>
      <c r="B1679" s="2">
        <v>0.49085671296296302</v>
      </c>
      <c r="C1679" s="1" t="s">
        <v>2650</v>
      </c>
      <c r="D1679" s="1" t="s">
        <v>1</v>
      </c>
      <c r="E1679" s="1">
        <v>64585</v>
      </c>
      <c r="F1679" s="1" t="s">
        <v>2</v>
      </c>
      <c r="G1679" s="1">
        <v>412</v>
      </c>
      <c r="H1679" s="1">
        <v>114</v>
      </c>
      <c r="I1679" s="1">
        <v>64585</v>
      </c>
      <c r="J1679" s="1">
        <v>14945</v>
      </c>
    </row>
    <row r="1680" spans="1:10" ht="45" x14ac:dyDescent="0.25">
      <c r="A1680" s="1">
        <v>6581</v>
      </c>
      <c r="B1680" s="2">
        <v>0.49085677083333334</v>
      </c>
      <c r="C1680" s="1" t="s">
        <v>2629</v>
      </c>
      <c r="D1680" s="1" t="s">
        <v>1</v>
      </c>
      <c r="E1680" s="1">
        <v>64580</v>
      </c>
      <c r="F1680" s="1" t="s">
        <v>2</v>
      </c>
      <c r="G1680" s="1">
        <v>412</v>
      </c>
      <c r="H1680" s="1">
        <v>114</v>
      </c>
      <c r="I1680" s="1">
        <v>64580</v>
      </c>
      <c r="J1680" s="1">
        <v>14941</v>
      </c>
    </row>
    <row r="1681" spans="1:10" ht="45" x14ac:dyDescent="0.25">
      <c r="A1681" s="1">
        <v>8363</v>
      </c>
      <c r="B1681" s="2">
        <v>0.49109421296296296</v>
      </c>
      <c r="C1681" s="1" t="s">
        <v>5430</v>
      </c>
      <c r="D1681" s="1" t="s">
        <v>1</v>
      </c>
      <c r="E1681" s="1">
        <v>64510</v>
      </c>
      <c r="F1681" s="1" t="s">
        <v>2</v>
      </c>
      <c r="G1681" s="1">
        <v>412</v>
      </c>
      <c r="H1681" s="1">
        <v>114</v>
      </c>
      <c r="I1681" s="1">
        <v>64510</v>
      </c>
      <c r="J1681" s="1">
        <v>11884</v>
      </c>
    </row>
    <row r="1682" spans="1:10" ht="45" x14ac:dyDescent="0.25">
      <c r="A1682" s="1">
        <v>6566</v>
      </c>
      <c r="B1682" s="2">
        <v>0.49083414351851856</v>
      </c>
      <c r="C1682" s="1" t="s">
        <v>2974</v>
      </c>
      <c r="D1682" s="1" t="s">
        <v>1</v>
      </c>
      <c r="E1682" s="1">
        <v>64462</v>
      </c>
      <c r="F1682" s="1" t="s">
        <v>2</v>
      </c>
      <c r="G1682" s="1">
        <v>412</v>
      </c>
      <c r="H1682" s="1">
        <v>114</v>
      </c>
      <c r="I1682" s="1">
        <v>64462</v>
      </c>
      <c r="J1682" s="1">
        <v>11449</v>
      </c>
    </row>
    <row r="1683" spans="1:10" ht="45" x14ac:dyDescent="0.25">
      <c r="A1683" s="1">
        <v>8735</v>
      </c>
      <c r="B1683" s="2">
        <v>0.49119002314814814</v>
      </c>
      <c r="C1683" s="1" t="s">
        <v>5431</v>
      </c>
      <c r="D1683" s="1" t="s">
        <v>1</v>
      </c>
      <c r="E1683" s="1">
        <v>64265</v>
      </c>
      <c r="F1683" s="1" t="s">
        <v>2</v>
      </c>
      <c r="G1683" s="1">
        <v>412</v>
      </c>
      <c r="H1683" s="1">
        <v>114</v>
      </c>
      <c r="I1683" s="1">
        <v>64265</v>
      </c>
      <c r="J1683" s="1">
        <v>6516</v>
      </c>
    </row>
    <row r="1684" spans="1:10" ht="45" x14ac:dyDescent="0.25">
      <c r="A1684" s="1">
        <v>8733</v>
      </c>
      <c r="B1684" s="2">
        <v>0.49119025462962962</v>
      </c>
      <c r="C1684" s="1" t="s">
        <v>5432</v>
      </c>
      <c r="D1684" s="1" t="s">
        <v>1</v>
      </c>
      <c r="E1684" s="1">
        <v>64218</v>
      </c>
      <c r="F1684" s="1" t="s">
        <v>2</v>
      </c>
      <c r="G1684" s="1">
        <v>412</v>
      </c>
      <c r="H1684" s="1">
        <v>114</v>
      </c>
      <c r="I1684" s="1">
        <v>64218</v>
      </c>
      <c r="J1684" s="1">
        <v>6499</v>
      </c>
    </row>
    <row r="1685" spans="1:10" ht="45" x14ac:dyDescent="0.25">
      <c r="A1685" s="1">
        <v>7727</v>
      </c>
      <c r="B1685" s="2">
        <v>0.49100200231481478</v>
      </c>
      <c r="C1685" s="1" t="s">
        <v>5433</v>
      </c>
      <c r="D1685" s="1" t="s">
        <v>1</v>
      </c>
      <c r="E1685" s="1">
        <v>64214</v>
      </c>
      <c r="F1685" s="1" t="s">
        <v>2</v>
      </c>
      <c r="G1685" s="1">
        <v>412</v>
      </c>
      <c r="H1685" s="1">
        <v>114</v>
      </c>
      <c r="I1685" s="1">
        <v>64214</v>
      </c>
      <c r="J1685" s="1">
        <v>19880</v>
      </c>
    </row>
    <row r="1686" spans="1:10" ht="45" x14ac:dyDescent="0.25">
      <c r="A1686" s="1">
        <v>6553</v>
      </c>
      <c r="B1686" s="2">
        <v>0.49083664351851852</v>
      </c>
      <c r="C1686" s="1" t="s">
        <v>2953</v>
      </c>
      <c r="D1686" s="1" t="s">
        <v>1</v>
      </c>
      <c r="E1686" s="1">
        <v>64122</v>
      </c>
      <c r="F1686" s="1" t="s">
        <v>2</v>
      </c>
      <c r="G1686" s="1">
        <v>412</v>
      </c>
      <c r="H1686" s="1">
        <v>114</v>
      </c>
      <c r="I1686" s="1">
        <v>64122</v>
      </c>
      <c r="J1686" s="1">
        <v>11354</v>
      </c>
    </row>
    <row r="1687" spans="1:10" ht="45" x14ac:dyDescent="0.25">
      <c r="A1687" s="1">
        <v>6554</v>
      </c>
      <c r="B1687" s="2">
        <v>0.49083666666666664</v>
      </c>
      <c r="C1687" s="1" t="s">
        <v>2987</v>
      </c>
      <c r="D1687" s="1" t="s">
        <v>1</v>
      </c>
      <c r="E1687" s="1">
        <v>64120</v>
      </c>
      <c r="F1687" s="1" t="s">
        <v>2</v>
      </c>
      <c r="G1687" s="1">
        <v>412</v>
      </c>
      <c r="H1687" s="1">
        <v>114</v>
      </c>
      <c r="I1687" s="1">
        <v>64120</v>
      </c>
      <c r="J1687" s="1">
        <v>11352</v>
      </c>
    </row>
    <row r="1688" spans="1:10" ht="45" x14ac:dyDescent="0.25">
      <c r="A1688" s="1">
        <v>8689</v>
      </c>
      <c r="B1688" s="2">
        <v>0.4911725115740741</v>
      </c>
      <c r="C1688" s="1" t="s">
        <v>5434</v>
      </c>
      <c r="D1688" s="1" t="s">
        <v>1</v>
      </c>
      <c r="E1688" s="1">
        <v>64103</v>
      </c>
      <c r="F1688" s="1" t="s">
        <v>2</v>
      </c>
      <c r="G1688" s="1">
        <v>412</v>
      </c>
      <c r="H1688" s="1">
        <v>114</v>
      </c>
      <c r="I1688" s="1">
        <v>64103</v>
      </c>
      <c r="J1688" s="1">
        <v>6407</v>
      </c>
    </row>
    <row r="1689" spans="1:10" ht="45" x14ac:dyDescent="0.25">
      <c r="A1689" s="1">
        <v>8724</v>
      </c>
      <c r="B1689" s="2">
        <v>0.49118950231481479</v>
      </c>
      <c r="C1689" s="1" t="s">
        <v>5435</v>
      </c>
      <c r="D1689" s="1" t="s">
        <v>1</v>
      </c>
      <c r="E1689" s="1">
        <v>64099</v>
      </c>
      <c r="F1689" s="1" t="s">
        <v>2</v>
      </c>
      <c r="G1689" s="1">
        <v>412</v>
      </c>
      <c r="H1689" s="1">
        <v>114</v>
      </c>
      <c r="I1689" s="1">
        <v>64099</v>
      </c>
      <c r="J1689" s="1">
        <v>6288</v>
      </c>
    </row>
    <row r="1690" spans="1:10" ht="45" x14ac:dyDescent="0.25">
      <c r="A1690" s="1">
        <v>8721</v>
      </c>
      <c r="B1690" s="2">
        <v>0.49118954861111108</v>
      </c>
      <c r="C1690" s="1" t="s">
        <v>5436</v>
      </c>
      <c r="D1690" s="1" t="s">
        <v>1</v>
      </c>
      <c r="E1690" s="1">
        <v>64092</v>
      </c>
      <c r="F1690" s="1" t="s">
        <v>2</v>
      </c>
      <c r="G1690" s="1">
        <v>412</v>
      </c>
      <c r="H1690" s="1">
        <v>114</v>
      </c>
      <c r="I1690" s="1">
        <v>64092</v>
      </c>
      <c r="J1690" s="1">
        <v>6284</v>
      </c>
    </row>
    <row r="1691" spans="1:10" ht="45" x14ac:dyDescent="0.25">
      <c r="A1691" s="1">
        <v>8723</v>
      </c>
      <c r="B1691" s="2">
        <v>0.49118960648148152</v>
      </c>
      <c r="C1691" s="1" t="s">
        <v>5437</v>
      </c>
      <c r="D1691" s="1" t="s">
        <v>1</v>
      </c>
      <c r="E1691" s="1">
        <v>64089</v>
      </c>
      <c r="F1691" s="1" t="s">
        <v>2</v>
      </c>
      <c r="G1691" s="1">
        <v>412</v>
      </c>
      <c r="H1691" s="1">
        <v>114</v>
      </c>
      <c r="I1691" s="1">
        <v>64089</v>
      </c>
      <c r="J1691" s="1">
        <v>6279</v>
      </c>
    </row>
    <row r="1692" spans="1:10" ht="45" x14ac:dyDescent="0.25">
      <c r="A1692" s="1">
        <v>8725</v>
      </c>
      <c r="B1692" s="2">
        <v>0.49118996527777781</v>
      </c>
      <c r="C1692" s="1" t="s">
        <v>5438</v>
      </c>
      <c r="D1692" s="1" t="s">
        <v>1</v>
      </c>
      <c r="E1692" s="1">
        <v>64080</v>
      </c>
      <c r="F1692" s="1" t="s">
        <v>2</v>
      </c>
      <c r="G1692" s="1">
        <v>412</v>
      </c>
      <c r="H1692" s="1">
        <v>114</v>
      </c>
      <c r="I1692" s="1">
        <v>64079</v>
      </c>
      <c r="J1692" s="1">
        <v>6521</v>
      </c>
    </row>
    <row r="1693" spans="1:10" ht="45" x14ac:dyDescent="0.25">
      <c r="A1693" s="1">
        <v>8726</v>
      </c>
      <c r="B1693" s="2">
        <v>0.49119009259259255</v>
      </c>
      <c r="C1693" s="1" t="s">
        <v>5439</v>
      </c>
      <c r="D1693" s="1" t="s">
        <v>1</v>
      </c>
      <c r="E1693" s="1">
        <v>64077</v>
      </c>
      <c r="F1693" s="1" t="s">
        <v>2</v>
      </c>
      <c r="G1693" s="1">
        <v>412</v>
      </c>
      <c r="H1693" s="1">
        <v>114</v>
      </c>
      <c r="I1693" s="1">
        <v>64077</v>
      </c>
      <c r="J1693" s="1">
        <v>6511</v>
      </c>
    </row>
    <row r="1694" spans="1:10" ht="45" x14ac:dyDescent="0.25">
      <c r="A1694" s="1">
        <v>7710</v>
      </c>
      <c r="B1694" s="2">
        <v>0.49100193287037036</v>
      </c>
      <c r="C1694" s="1" t="s">
        <v>5440</v>
      </c>
      <c r="D1694" s="1" t="s">
        <v>1</v>
      </c>
      <c r="E1694" s="1">
        <v>64075</v>
      </c>
      <c r="F1694" s="1" t="s">
        <v>2</v>
      </c>
      <c r="G1694" s="1">
        <v>412</v>
      </c>
      <c r="H1694" s="1">
        <v>114</v>
      </c>
      <c r="I1694" s="1">
        <v>64075</v>
      </c>
      <c r="J1694" s="1">
        <v>19886</v>
      </c>
    </row>
    <row r="1695" spans="1:10" ht="45" x14ac:dyDescent="0.25">
      <c r="A1695" s="1">
        <v>8727</v>
      </c>
      <c r="B1695" s="2">
        <v>0.49119017361111111</v>
      </c>
      <c r="C1695" s="1" t="s">
        <v>5441</v>
      </c>
      <c r="D1695" s="1" t="s">
        <v>1</v>
      </c>
      <c r="E1695" s="1">
        <v>64071</v>
      </c>
      <c r="F1695" s="1" t="s">
        <v>2</v>
      </c>
      <c r="G1695" s="1">
        <v>412</v>
      </c>
      <c r="H1695" s="1">
        <v>114</v>
      </c>
      <c r="I1695" s="1">
        <v>64071</v>
      </c>
      <c r="J1695" s="1">
        <v>6505</v>
      </c>
    </row>
    <row r="1696" spans="1:10" ht="45" x14ac:dyDescent="0.25">
      <c r="A1696" s="1">
        <v>8355</v>
      </c>
      <c r="B1696" s="2">
        <v>0.49109914351851852</v>
      </c>
      <c r="C1696" s="1" t="s">
        <v>5442</v>
      </c>
      <c r="D1696" s="1" t="s">
        <v>1</v>
      </c>
      <c r="E1696" s="1">
        <v>64054</v>
      </c>
      <c r="F1696" s="1" t="s">
        <v>2</v>
      </c>
      <c r="G1696" s="1">
        <v>412</v>
      </c>
      <c r="H1696" s="1">
        <v>114</v>
      </c>
      <c r="I1696" s="1">
        <v>64054</v>
      </c>
      <c r="J1696" s="1">
        <v>12092</v>
      </c>
    </row>
    <row r="1697" spans="1:10" ht="45" x14ac:dyDescent="0.25">
      <c r="A1697" s="1">
        <v>7649</v>
      </c>
      <c r="B1697" s="2">
        <v>0.49099149305555551</v>
      </c>
      <c r="C1697" s="1" t="s">
        <v>5443</v>
      </c>
      <c r="D1697" s="1" t="s">
        <v>1</v>
      </c>
      <c r="E1697" s="1">
        <v>64044</v>
      </c>
      <c r="F1697" s="1" t="s">
        <v>2</v>
      </c>
      <c r="G1697" s="1">
        <v>412</v>
      </c>
      <c r="H1697" s="1">
        <v>114</v>
      </c>
      <c r="I1697" s="1">
        <v>64044</v>
      </c>
      <c r="J1697" s="1">
        <v>18560</v>
      </c>
    </row>
    <row r="1698" spans="1:10" ht="45" x14ac:dyDescent="0.25">
      <c r="A1698" s="1">
        <v>7658</v>
      </c>
      <c r="B1698" s="2">
        <v>0.49099163194444445</v>
      </c>
      <c r="C1698" s="1" t="s">
        <v>5444</v>
      </c>
      <c r="D1698" s="1" t="s">
        <v>1</v>
      </c>
      <c r="E1698" s="1">
        <v>64042</v>
      </c>
      <c r="F1698" s="1" t="s">
        <v>2</v>
      </c>
      <c r="G1698" s="1">
        <v>412</v>
      </c>
      <c r="H1698" s="1">
        <v>114</v>
      </c>
      <c r="I1698" s="1">
        <v>64042</v>
      </c>
      <c r="J1698" s="1">
        <v>18548</v>
      </c>
    </row>
    <row r="1699" spans="1:10" ht="45" x14ac:dyDescent="0.25">
      <c r="A1699" s="1">
        <v>7651</v>
      </c>
      <c r="B1699" s="2">
        <v>0.49099156250000003</v>
      </c>
      <c r="C1699" s="1" t="s">
        <v>5445</v>
      </c>
      <c r="D1699" s="1" t="s">
        <v>1</v>
      </c>
      <c r="E1699" s="1">
        <v>64038</v>
      </c>
      <c r="F1699" s="1" t="s">
        <v>2</v>
      </c>
      <c r="G1699" s="1">
        <v>412</v>
      </c>
      <c r="H1699" s="1">
        <v>114</v>
      </c>
      <c r="I1699" s="1">
        <v>64038</v>
      </c>
      <c r="J1699" s="1">
        <v>18554</v>
      </c>
    </row>
    <row r="1700" spans="1:10" ht="45" x14ac:dyDescent="0.25">
      <c r="A1700" s="1">
        <v>7654</v>
      </c>
      <c r="B1700" s="2">
        <v>0.49099170138888892</v>
      </c>
      <c r="C1700" s="1" t="s">
        <v>5446</v>
      </c>
      <c r="D1700" s="1" t="s">
        <v>1</v>
      </c>
      <c r="E1700" s="1">
        <v>64029</v>
      </c>
      <c r="F1700" s="1" t="s">
        <v>2</v>
      </c>
      <c r="G1700" s="1">
        <v>412</v>
      </c>
      <c r="H1700" s="1">
        <v>114</v>
      </c>
      <c r="I1700" s="1">
        <v>64029</v>
      </c>
      <c r="J1700" s="1">
        <v>18543</v>
      </c>
    </row>
    <row r="1701" spans="1:10" ht="45" x14ac:dyDescent="0.25">
      <c r="A1701" s="1">
        <v>8720</v>
      </c>
      <c r="B1701" s="2">
        <v>0.49118930555555557</v>
      </c>
      <c r="C1701" s="1" t="s">
        <v>5447</v>
      </c>
      <c r="D1701" s="1" t="s">
        <v>1</v>
      </c>
      <c r="E1701" s="1">
        <v>64021</v>
      </c>
      <c r="F1701" s="1" t="s">
        <v>2</v>
      </c>
      <c r="G1701" s="1">
        <v>412</v>
      </c>
      <c r="H1701" s="1">
        <v>114</v>
      </c>
      <c r="I1701" s="1">
        <v>64021</v>
      </c>
      <c r="J1701" s="1">
        <v>6305</v>
      </c>
    </row>
    <row r="1702" spans="1:10" ht="45" x14ac:dyDescent="0.25">
      <c r="A1702" s="1">
        <v>8719</v>
      </c>
      <c r="B1702" s="2">
        <v>0.49118935185185181</v>
      </c>
      <c r="C1702" s="1" t="s">
        <v>5448</v>
      </c>
      <c r="D1702" s="1" t="s">
        <v>1</v>
      </c>
      <c r="E1702" s="1">
        <v>64013</v>
      </c>
      <c r="F1702" s="1" t="s">
        <v>2</v>
      </c>
      <c r="G1702" s="1">
        <v>412</v>
      </c>
      <c r="H1702" s="1">
        <v>114</v>
      </c>
      <c r="I1702" s="1">
        <v>64013</v>
      </c>
      <c r="J1702" s="1">
        <v>6301</v>
      </c>
    </row>
    <row r="1703" spans="1:10" ht="45" x14ac:dyDescent="0.25">
      <c r="A1703" s="1">
        <v>8344</v>
      </c>
      <c r="B1703" s="2">
        <v>0.49109900462962958</v>
      </c>
      <c r="C1703" s="1" t="s">
        <v>5449</v>
      </c>
      <c r="D1703" s="1" t="s">
        <v>1</v>
      </c>
      <c r="E1703" s="1">
        <v>63999</v>
      </c>
      <c r="F1703" s="1" t="s">
        <v>2</v>
      </c>
      <c r="G1703" s="1">
        <v>412</v>
      </c>
      <c r="H1703" s="1">
        <v>114</v>
      </c>
      <c r="I1703" s="1">
        <v>63999</v>
      </c>
      <c r="J1703" s="1">
        <v>12093</v>
      </c>
    </row>
    <row r="1704" spans="1:10" ht="45" x14ac:dyDescent="0.25">
      <c r="A1704" s="1">
        <v>8337</v>
      </c>
      <c r="B1704" s="2">
        <v>0.49109865740740744</v>
      </c>
      <c r="C1704" s="1" t="s">
        <v>5450</v>
      </c>
      <c r="D1704" s="1" t="s">
        <v>1</v>
      </c>
      <c r="E1704" s="1">
        <v>63998</v>
      </c>
      <c r="F1704" s="1" t="s">
        <v>2</v>
      </c>
      <c r="G1704" s="1">
        <v>412</v>
      </c>
      <c r="H1704" s="1">
        <v>114</v>
      </c>
      <c r="I1704" s="1">
        <v>63998</v>
      </c>
      <c r="J1704" s="1">
        <v>12122</v>
      </c>
    </row>
    <row r="1705" spans="1:10" ht="45" x14ac:dyDescent="0.25">
      <c r="A1705" s="1">
        <v>8718</v>
      </c>
      <c r="B1705" s="2">
        <v>0.49118942129629634</v>
      </c>
      <c r="C1705" s="1" t="s">
        <v>5451</v>
      </c>
      <c r="D1705" s="1" t="s">
        <v>1</v>
      </c>
      <c r="E1705" s="1">
        <v>63997</v>
      </c>
      <c r="F1705" s="1" t="s">
        <v>2</v>
      </c>
      <c r="G1705" s="1">
        <v>412</v>
      </c>
      <c r="H1705" s="1">
        <v>114</v>
      </c>
      <c r="I1705" s="1">
        <v>63997</v>
      </c>
      <c r="J1705" s="1">
        <v>6295</v>
      </c>
    </row>
    <row r="1706" spans="1:10" ht="45" x14ac:dyDescent="0.25">
      <c r="A1706" s="1">
        <v>8717</v>
      </c>
      <c r="B1706" s="2">
        <v>0.491185462962963</v>
      </c>
      <c r="C1706" s="1" t="s">
        <v>5452</v>
      </c>
      <c r="D1706" s="1" t="s">
        <v>1</v>
      </c>
      <c r="E1706" s="1">
        <v>63992</v>
      </c>
      <c r="F1706" s="1" t="s">
        <v>2</v>
      </c>
      <c r="G1706" s="1">
        <v>412</v>
      </c>
      <c r="H1706" s="1">
        <v>114</v>
      </c>
      <c r="I1706" s="1">
        <v>63992</v>
      </c>
      <c r="J1706" s="1">
        <v>5761</v>
      </c>
    </row>
    <row r="1707" spans="1:10" ht="45" x14ac:dyDescent="0.25">
      <c r="A1707" s="1">
        <v>8338</v>
      </c>
      <c r="B1707" s="2">
        <v>0.49109899305555554</v>
      </c>
      <c r="C1707" s="1" t="s">
        <v>5453</v>
      </c>
      <c r="D1707" s="1" t="s">
        <v>1</v>
      </c>
      <c r="E1707" s="1">
        <v>63969</v>
      </c>
      <c r="F1707" s="1" t="s">
        <v>2</v>
      </c>
      <c r="G1707" s="1">
        <v>412</v>
      </c>
      <c r="H1707" s="1">
        <v>114</v>
      </c>
      <c r="I1707" s="1">
        <v>63969</v>
      </c>
      <c r="J1707" s="1">
        <v>12094</v>
      </c>
    </row>
    <row r="1708" spans="1:10" ht="45" x14ac:dyDescent="0.25">
      <c r="A1708" s="1">
        <v>8312</v>
      </c>
      <c r="B1708" s="2">
        <v>0.49109896990740737</v>
      </c>
      <c r="C1708" s="1" t="s">
        <v>5454</v>
      </c>
      <c r="D1708" s="1" t="s">
        <v>1</v>
      </c>
      <c r="E1708" s="1">
        <v>63943</v>
      </c>
      <c r="F1708" s="1" t="s">
        <v>2</v>
      </c>
      <c r="G1708" s="1">
        <v>412</v>
      </c>
      <c r="H1708" s="1">
        <v>114</v>
      </c>
      <c r="I1708" s="1">
        <v>63943</v>
      </c>
      <c r="J1708" s="1">
        <v>12096</v>
      </c>
    </row>
    <row r="1709" spans="1:10" ht="45" x14ac:dyDescent="0.25">
      <c r="A1709" s="1">
        <v>8328</v>
      </c>
      <c r="B1709" s="2">
        <v>0.49109908564814814</v>
      </c>
      <c r="C1709" s="1" t="s">
        <v>5455</v>
      </c>
      <c r="D1709" s="1" t="s">
        <v>1</v>
      </c>
      <c r="E1709" s="1">
        <v>63943</v>
      </c>
      <c r="F1709" s="1" t="s">
        <v>2</v>
      </c>
      <c r="G1709" s="1">
        <v>412</v>
      </c>
      <c r="H1709" s="1">
        <v>114</v>
      </c>
      <c r="I1709" s="1">
        <v>63942</v>
      </c>
      <c r="J1709" s="1">
        <v>12086</v>
      </c>
    </row>
    <row r="1710" spans="1:10" ht="45" x14ac:dyDescent="0.25">
      <c r="A1710" s="1">
        <v>7709</v>
      </c>
      <c r="B1710" s="2">
        <v>0.49100180555555556</v>
      </c>
      <c r="C1710" s="1" t="s">
        <v>5456</v>
      </c>
      <c r="D1710" s="1" t="s">
        <v>1</v>
      </c>
      <c r="E1710" s="1">
        <v>63934</v>
      </c>
      <c r="F1710" s="1" t="s">
        <v>2</v>
      </c>
      <c r="G1710" s="1">
        <v>412</v>
      </c>
      <c r="H1710" s="1">
        <v>114</v>
      </c>
      <c r="I1710" s="1">
        <v>63934</v>
      </c>
      <c r="J1710" s="1">
        <v>19897</v>
      </c>
    </row>
    <row r="1711" spans="1:10" ht="45" x14ac:dyDescent="0.25">
      <c r="A1711" s="1">
        <v>8309</v>
      </c>
      <c r="B1711" s="2">
        <v>0.49109902777777781</v>
      </c>
      <c r="C1711" s="1" t="s">
        <v>5457</v>
      </c>
      <c r="D1711" s="1" t="s">
        <v>1</v>
      </c>
      <c r="E1711" s="1">
        <v>63929</v>
      </c>
      <c r="F1711" s="1" t="s">
        <v>2</v>
      </c>
      <c r="G1711" s="1">
        <v>412</v>
      </c>
      <c r="H1711" s="1">
        <v>114</v>
      </c>
      <c r="I1711" s="1">
        <v>63929</v>
      </c>
      <c r="J1711" s="1">
        <v>12091</v>
      </c>
    </row>
    <row r="1712" spans="1:10" ht="45" x14ac:dyDescent="0.25">
      <c r="A1712" s="1">
        <v>7705</v>
      </c>
      <c r="B1712" s="2">
        <v>0.49100172453703705</v>
      </c>
      <c r="C1712" s="1" t="s">
        <v>5458</v>
      </c>
      <c r="D1712" s="1" t="s">
        <v>1</v>
      </c>
      <c r="E1712" s="1">
        <v>63919</v>
      </c>
      <c r="F1712" s="1" t="s">
        <v>2</v>
      </c>
      <c r="G1712" s="1">
        <v>412</v>
      </c>
      <c r="H1712" s="1">
        <v>114</v>
      </c>
      <c r="I1712" s="1">
        <v>63919</v>
      </c>
      <c r="J1712" s="1">
        <v>19874</v>
      </c>
    </row>
    <row r="1713" spans="1:10" ht="45" x14ac:dyDescent="0.25">
      <c r="A1713" s="1">
        <v>7701</v>
      </c>
      <c r="B1713" s="2">
        <v>0.49100145833333331</v>
      </c>
      <c r="C1713" s="1" t="s">
        <v>5459</v>
      </c>
      <c r="D1713" s="1" t="s">
        <v>1</v>
      </c>
      <c r="E1713" s="1">
        <v>63911</v>
      </c>
      <c r="F1713" s="1" t="s">
        <v>2</v>
      </c>
      <c r="G1713" s="1">
        <v>412</v>
      </c>
      <c r="H1713" s="1">
        <v>114</v>
      </c>
      <c r="I1713" s="1">
        <v>63910</v>
      </c>
      <c r="J1713" s="1">
        <v>19896</v>
      </c>
    </row>
    <row r="1714" spans="1:10" ht="45" x14ac:dyDescent="0.25">
      <c r="A1714" s="1">
        <v>7706</v>
      </c>
      <c r="B1714" s="2">
        <v>0.49100187500000003</v>
      </c>
      <c r="C1714" s="1" t="s">
        <v>5460</v>
      </c>
      <c r="D1714" s="1" t="s">
        <v>1</v>
      </c>
      <c r="E1714" s="1">
        <v>63906</v>
      </c>
      <c r="F1714" s="1" t="s">
        <v>2</v>
      </c>
      <c r="G1714" s="1">
        <v>412</v>
      </c>
      <c r="H1714" s="1">
        <v>114</v>
      </c>
      <c r="I1714" s="1">
        <v>63906</v>
      </c>
      <c r="J1714" s="1">
        <v>19891</v>
      </c>
    </row>
    <row r="1715" spans="1:10" ht="45" x14ac:dyDescent="0.25">
      <c r="A1715" s="1">
        <v>7698</v>
      </c>
      <c r="B1715" s="2">
        <v>0.49100158564814816</v>
      </c>
      <c r="C1715" s="1" t="s">
        <v>5461</v>
      </c>
      <c r="D1715" s="1" t="s">
        <v>1</v>
      </c>
      <c r="E1715" s="1">
        <v>63896</v>
      </c>
      <c r="F1715" s="1" t="s">
        <v>2</v>
      </c>
      <c r="G1715" s="1">
        <v>412</v>
      </c>
      <c r="H1715" s="1">
        <v>114</v>
      </c>
      <c r="I1715" s="1">
        <v>63896</v>
      </c>
      <c r="J1715" s="1">
        <v>19886</v>
      </c>
    </row>
    <row r="1716" spans="1:10" ht="45" x14ac:dyDescent="0.25">
      <c r="A1716" s="1">
        <v>7697</v>
      </c>
      <c r="B1716" s="2">
        <v>0.49100165509259258</v>
      </c>
      <c r="C1716" s="1" t="s">
        <v>5462</v>
      </c>
      <c r="D1716" s="1" t="s">
        <v>1</v>
      </c>
      <c r="E1716" s="1">
        <v>63890</v>
      </c>
      <c r="F1716" s="1" t="s">
        <v>2</v>
      </c>
      <c r="G1716" s="1">
        <v>412</v>
      </c>
      <c r="H1716" s="1">
        <v>114</v>
      </c>
      <c r="I1716" s="1">
        <v>63890</v>
      </c>
      <c r="J1716" s="1">
        <v>19880</v>
      </c>
    </row>
    <row r="1717" spans="1:10" ht="45" x14ac:dyDescent="0.25">
      <c r="A1717" s="1">
        <v>8303</v>
      </c>
      <c r="B1717" s="2">
        <v>0.49109873842592594</v>
      </c>
      <c r="C1717" s="1" t="s">
        <v>5463</v>
      </c>
      <c r="D1717" s="1" t="s">
        <v>1</v>
      </c>
      <c r="E1717" s="1">
        <v>63852</v>
      </c>
      <c r="F1717" s="1" t="s">
        <v>2</v>
      </c>
      <c r="G1717" s="1">
        <v>412</v>
      </c>
      <c r="H1717" s="1">
        <v>114</v>
      </c>
      <c r="I1717" s="1">
        <v>63851</v>
      </c>
      <c r="J1717" s="1">
        <v>12115</v>
      </c>
    </row>
    <row r="1718" spans="1:10" ht="45" x14ac:dyDescent="0.25">
      <c r="A1718" s="1">
        <v>8713</v>
      </c>
      <c r="B1718" s="2">
        <v>0.49118537037037036</v>
      </c>
      <c r="C1718" s="1" t="s">
        <v>5464</v>
      </c>
      <c r="D1718" s="1" t="s">
        <v>1</v>
      </c>
      <c r="E1718" s="1">
        <v>63837</v>
      </c>
      <c r="F1718" s="1" t="s">
        <v>2</v>
      </c>
      <c r="G1718" s="1">
        <v>412</v>
      </c>
      <c r="H1718" s="1">
        <v>114</v>
      </c>
      <c r="I1718" s="1">
        <v>63837</v>
      </c>
      <c r="J1718" s="1">
        <v>5704</v>
      </c>
    </row>
    <row r="1719" spans="1:10" ht="45" x14ac:dyDescent="0.25">
      <c r="A1719" s="1">
        <v>8709</v>
      </c>
      <c r="B1719" s="2">
        <v>0.4911846412037037</v>
      </c>
      <c r="C1719" s="1" t="s">
        <v>5465</v>
      </c>
      <c r="D1719" s="1" t="s">
        <v>1</v>
      </c>
      <c r="E1719" s="1">
        <v>63834</v>
      </c>
      <c r="F1719" s="1" t="s">
        <v>2</v>
      </c>
      <c r="G1719" s="1">
        <v>412</v>
      </c>
      <c r="H1719" s="1">
        <v>114</v>
      </c>
      <c r="I1719" s="1">
        <v>63834</v>
      </c>
      <c r="J1719" s="1">
        <v>5761</v>
      </c>
    </row>
    <row r="1720" spans="1:10" ht="45" x14ac:dyDescent="0.25">
      <c r="A1720" s="1">
        <v>8113</v>
      </c>
      <c r="B1720" s="2">
        <v>0.49107657407407407</v>
      </c>
      <c r="C1720" s="1" t="s">
        <v>5466</v>
      </c>
      <c r="D1720" s="1" t="s">
        <v>1</v>
      </c>
      <c r="E1720" s="1">
        <v>63822</v>
      </c>
      <c r="F1720" s="1" t="s">
        <v>2</v>
      </c>
      <c r="G1720" s="1">
        <v>412</v>
      </c>
      <c r="H1720" s="1">
        <v>114</v>
      </c>
      <c r="I1720" s="1">
        <v>63822</v>
      </c>
      <c r="J1720" s="1">
        <v>10025</v>
      </c>
    </row>
    <row r="1721" spans="1:10" ht="45" x14ac:dyDescent="0.25">
      <c r="A1721" s="1">
        <v>8123</v>
      </c>
      <c r="B1721" s="2">
        <v>0.49107664351851854</v>
      </c>
      <c r="C1721" s="1" t="s">
        <v>5467</v>
      </c>
      <c r="D1721" s="1" t="s">
        <v>1</v>
      </c>
      <c r="E1721" s="1">
        <v>63822</v>
      </c>
      <c r="F1721" s="1" t="s">
        <v>2</v>
      </c>
      <c r="G1721" s="1">
        <v>412</v>
      </c>
      <c r="H1721" s="1">
        <v>114</v>
      </c>
      <c r="I1721" s="1">
        <v>63822</v>
      </c>
      <c r="J1721" s="1">
        <v>10020</v>
      </c>
    </row>
    <row r="1722" spans="1:10" ht="45" x14ac:dyDescent="0.25">
      <c r="A1722" s="1">
        <v>8712</v>
      </c>
      <c r="B1722" s="2">
        <v>0.49118531250000003</v>
      </c>
      <c r="C1722" s="1" t="s">
        <v>5468</v>
      </c>
      <c r="D1722" s="1" t="s">
        <v>1</v>
      </c>
      <c r="E1722" s="1">
        <v>63819</v>
      </c>
      <c r="F1722" s="1" t="s">
        <v>2</v>
      </c>
      <c r="G1722" s="1">
        <v>412</v>
      </c>
      <c r="H1722" s="1">
        <v>114</v>
      </c>
      <c r="I1722" s="1">
        <v>63819</v>
      </c>
      <c r="J1722" s="1">
        <v>5709</v>
      </c>
    </row>
    <row r="1723" spans="1:10" ht="45" x14ac:dyDescent="0.25">
      <c r="A1723" s="1">
        <v>8710</v>
      </c>
      <c r="B1723" s="2">
        <v>0.49118523148148147</v>
      </c>
      <c r="C1723" s="1" t="s">
        <v>5469</v>
      </c>
      <c r="D1723" s="1" t="s">
        <v>1</v>
      </c>
      <c r="E1723" s="1">
        <v>63784</v>
      </c>
      <c r="F1723" s="1" t="s">
        <v>2</v>
      </c>
      <c r="G1723" s="1">
        <v>412</v>
      </c>
      <c r="H1723" s="1">
        <v>114</v>
      </c>
      <c r="I1723" s="1">
        <v>63783</v>
      </c>
      <c r="J1723" s="1">
        <v>5715</v>
      </c>
    </row>
    <row r="1724" spans="1:10" ht="45" x14ac:dyDescent="0.25">
      <c r="A1724" s="1">
        <v>5476</v>
      </c>
      <c r="B1724" s="2">
        <v>0.49072212962962963</v>
      </c>
      <c r="C1724" s="1" t="s">
        <v>4796</v>
      </c>
      <c r="D1724" s="1" t="s">
        <v>1</v>
      </c>
      <c r="E1724" s="1">
        <v>63699</v>
      </c>
      <c r="F1724" s="1" t="s">
        <v>2</v>
      </c>
      <c r="G1724" s="1">
        <v>412</v>
      </c>
      <c r="H1724" s="1">
        <v>114</v>
      </c>
      <c r="I1724" s="1">
        <v>63699</v>
      </c>
      <c r="J1724" s="1">
        <v>5423</v>
      </c>
    </row>
    <row r="1725" spans="1:10" ht="45" x14ac:dyDescent="0.25">
      <c r="A1725" s="1">
        <v>7680</v>
      </c>
      <c r="B1725" s="2">
        <v>0.49100125</v>
      </c>
      <c r="C1725" s="1" t="s">
        <v>5470</v>
      </c>
      <c r="D1725" s="1" t="s">
        <v>1</v>
      </c>
      <c r="E1725" s="1">
        <v>63698</v>
      </c>
      <c r="F1725" s="1" t="s">
        <v>2</v>
      </c>
      <c r="G1725" s="1">
        <v>412</v>
      </c>
      <c r="H1725" s="1">
        <v>114</v>
      </c>
      <c r="I1725" s="1">
        <v>63678</v>
      </c>
      <c r="J1725" s="1">
        <v>19914</v>
      </c>
    </row>
    <row r="1726" spans="1:10" ht="45" x14ac:dyDescent="0.25">
      <c r="A1726" s="1">
        <v>8084</v>
      </c>
      <c r="B1726" s="2">
        <v>0.4910750694444444</v>
      </c>
      <c r="C1726" s="1" t="s">
        <v>5471</v>
      </c>
      <c r="D1726" s="1" t="s">
        <v>1</v>
      </c>
      <c r="E1726" s="1">
        <v>63697</v>
      </c>
      <c r="F1726" s="1" t="s">
        <v>2</v>
      </c>
      <c r="G1726" s="1">
        <v>412</v>
      </c>
      <c r="H1726" s="1">
        <v>114</v>
      </c>
      <c r="I1726" s="1">
        <v>63697</v>
      </c>
      <c r="J1726" s="1">
        <v>10006</v>
      </c>
    </row>
    <row r="1727" spans="1:10" ht="45" x14ac:dyDescent="0.25">
      <c r="A1727" s="1">
        <v>5475</v>
      </c>
      <c r="B1727" s="2">
        <v>0.49072219907407405</v>
      </c>
      <c r="C1727" s="1" t="s">
        <v>4779</v>
      </c>
      <c r="D1727" s="1" t="s">
        <v>1</v>
      </c>
      <c r="E1727" s="1">
        <v>63693</v>
      </c>
      <c r="F1727" s="1" t="s">
        <v>2</v>
      </c>
      <c r="G1727" s="1">
        <v>412</v>
      </c>
      <c r="H1727" s="1">
        <v>114</v>
      </c>
      <c r="I1727" s="1">
        <v>63693</v>
      </c>
      <c r="J1727" s="1">
        <v>5417</v>
      </c>
    </row>
    <row r="1728" spans="1:10" ht="45" x14ac:dyDescent="0.25">
      <c r="A1728" s="1">
        <v>7676</v>
      </c>
      <c r="B1728" s="2">
        <v>0.49100118055555558</v>
      </c>
      <c r="C1728" s="1" t="s">
        <v>5472</v>
      </c>
      <c r="D1728" s="1" t="s">
        <v>1</v>
      </c>
      <c r="E1728" s="1">
        <v>63685</v>
      </c>
      <c r="F1728" s="1" t="s">
        <v>2</v>
      </c>
      <c r="G1728" s="1">
        <v>412</v>
      </c>
      <c r="H1728" s="1">
        <v>114</v>
      </c>
      <c r="I1728" s="1">
        <v>63684</v>
      </c>
      <c r="J1728" s="1">
        <v>19920</v>
      </c>
    </row>
    <row r="1729" spans="1:10" ht="45" x14ac:dyDescent="0.25">
      <c r="A1729" s="1">
        <v>7677</v>
      </c>
      <c r="B1729" s="2">
        <v>0.49100130787037038</v>
      </c>
      <c r="C1729" s="1" t="s">
        <v>5473</v>
      </c>
      <c r="D1729" s="1" t="s">
        <v>1</v>
      </c>
      <c r="E1729" s="1">
        <v>63674</v>
      </c>
      <c r="F1729" s="1" t="s">
        <v>2</v>
      </c>
      <c r="G1729" s="1">
        <v>412</v>
      </c>
      <c r="H1729" s="1">
        <v>114</v>
      </c>
      <c r="I1729" s="1">
        <v>63673</v>
      </c>
      <c r="J1729" s="1">
        <v>19909</v>
      </c>
    </row>
    <row r="1730" spans="1:10" ht="45" x14ac:dyDescent="0.25">
      <c r="A1730" s="1">
        <v>8092</v>
      </c>
      <c r="B1730" s="2">
        <v>0.49107541666666665</v>
      </c>
      <c r="C1730" s="1" t="s">
        <v>5474</v>
      </c>
      <c r="D1730" s="1" t="s">
        <v>1</v>
      </c>
      <c r="E1730" s="1">
        <v>63672</v>
      </c>
      <c r="F1730" s="1" t="s">
        <v>2</v>
      </c>
      <c r="G1730" s="1">
        <v>412</v>
      </c>
      <c r="H1730" s="1">
        <v>114</v>
      </c>
      <c r="I1730" s="1">
        <v>63672</v>
      </c>
      <c r="J1730" s="1">
        <v>9977</v>
      </c>
    </row>
    <row r="1731" spans="1:10" ht="45" x14ac:dyDescent="0.25">
      <c r="A1731" s="1">
        <v>8706</v>
      </c>
      <c r="B1731" s="2">
        <v>0.49118490740740745</v>
      </c>
      <c r="C1731" s="1" t="s">
        <v>5475</v>
      </c>
      <c r="D1731" s="1" t="s">
        <v>1</v>
      </c>
      <c r="E1731" s="1">
        <v>63495</v>
      </c>
      <c r="F1731" s="1" t="s">
        <v>2</v>
      </c>
      <c r="G1731" s="1">
        <v>412</v>
      </c>
      <c r="H1731" s="1">
        <v>114</v>
      </c>
      <c r="I1731" s="1">
        <v>63495</v>
      </c>
      <c r="J1731" s="1">
        <v>5739</v>
      </c>
    </row>
    <row r="1732" spans="1:10" ht="45" x14ac:dyDescent="0.25">
      <c r="A1732" s="1">
        <v>7648</v>
      </c>
      <c r="B1732" s="2">
        <v>0.491000162037037</v>
      </c>
      <c r="C1732" s="1" t="s">
        <v>5476</v>
      </c>
      <c r="D1732" s="1" t="s">
        <v>1</v>
      </c>
      <c r="E1732" s="1">
        <v>63266</v>
      </c>
      <c r="F1732" s="1" t="s">
        <v>2</v>
      </c>
      <c r="G1732" s="1">
        <v>412</v>
      </c>
      <c r="H1732" s="1">
        <v>114</v>
      </c>
      <c r="I1732" s="1">
        <v>63266</v>
      </c>
      <c r="J1732" s="1">
        <v>19983</v>
      </c>
    </row>
    <row r="1733" spans="1:10" ht="45" x14ac:dyDescent="0.25">
      <c r="A1733" s="1">
        <v>8700</v>
      </c>
      <c r="B1733" s="2">
        <v>0.4911841203703704</v>
      </c>
      <c r="C1733" s="1" t="s">
        <v>5477</v>
      </c>
      <c r="D1733" s="1" t="s">
        <v>1</v>
      </c>
      <c r="E1733" s="1">
        <v>63252</v>
      </c>
      <c r="F1733" s="1" t="s">
        <v>2</v>
      </c>
      <c r="G1733" s="1">
        <v>412</v>
      </c>
      <c r="H1733" s="1">
        <v>114</v>
      </c>
      <c r="I1733" s="1">
        <v>63252</v>
      </c>
      <c r="J1733" s="1">
        <v>5404</v>
      </c>
    </row>
    <row r="1734" spans="1:10" ht="45" x14ac:dyDescent="0.25">
      <c r="A1734" s="1">
        <v>5456</v>
      </c>
      <c r="B1734" s="2">
        <v>0.49072228009259261</v>
      </c>
      <c r="C1734" s="1" t="s">
        <v>4795</v>
      </c>
      <c r="D1734" s="1" t="s">
        <v>1</v>
      </c>
      <c r="E1734" s="1">
        <v>63209</v>
      </c>
      <c r="F1734" s="1" t="s">
        <v>2</v>
      </c>
      <c r="G1734" s="1">
        <v>412</v>
      </c>
      <c r="H1734" s="1">
        <v>114</v>
      </c>
      <c r="I1734" s="1">
        <v>63209</v>
      </c>
      <c r="J1734" s="1">
        <v>5411</v>
      </c>
    </row>
    <row r="1735" spans="1:10" ht="45" x14ac:dyDescent="0.25">
      <c r="A1735" s="1">
        <v>7725</v>
      </c>
      <c r="B1735" s="2">
        <v>0.49101336805555557</v>
      </c>
      <c r="C1735" s="1" t="s">
        <v>5478</v>
      </c>
      <c r="D1735" s="1" t="s">
        <v>1</v>
      </c>
      <c r="E1735" s="1">
        <v>63175</v>
      </c>
      <c r="F1735" s="1" t="s">
        <v>2</v>
      </c>
      <c r="G1735" s="1">
        <v>412</v>
      </c>
      <c r="H1735" s="1">
        <v>114</v>
      </c>
      <c r="I1735" s="1">
        <v>63174</v>
      </c>
      <c r="J1735" s="1">
        <v>20903</v>
      </c>
    </row>
    <row r="1736" spans="1:10" ht="45" x14ac:dyDescent="0.25">
      <c r="A1736" s="1">
        <v>8693</v>
      </c>
      <c r="B1736" s="2">
        <v>0.49118460648148149</v>
      </c>
      <c r="C1736" s="1" t="s">
        <v>5479</v>
      </c>
      <c r="D1736" s="1" t="s">
        <v>1</v>
      </c>
      <c r="E1736" s="1">
        <v>63153</v>
      </c>
      <c r="F1736" s="1" t="s">
        <v>2</v>
      </c>
      <c r="G1736" s="1">
        <v>412</v>
      </c>
      <c r="H1736" s="1">
        <v>114</v>
      </c>
      <c r="I1736" s="1">
        <v>63153</v>
      </c>
      <c r="J1736" s="1">
        <v>5756</v>
      </c>
    </row>
    <row r="1737" spans="1:10" ht="45" x14ac:dyDescent="0.25">
      <c r="A1737" s="1">
        <v>8702</v>
      </c>
      <c r="B1737" s="2">
        <v>0.49118526620370373</v>
      </c>
      <c r="C1737" s="1" t="s">
        <v>5480</v>
      </c>
      <c r="D1737" s="1" t="s">
        <v>1</v>
      </c>
      <c r="E1737" s="1">
        <v>63153</v>
      </c>
      <c r="F1737" s="1" t="s">
        <v>2</v>
      </c>
      <c r="G1737" s="1">
        <v>412</v>
      </c>
      <c r="H1737" s="1">
        <v>114</v>
      </c>
      <c r="I1737" s="1">
        <v>63153</v>
      </c>
      <c r="J1737" s="1">
        <v>5712</v>
      </c>
    </row>
    <row r="1738" spans="1:10" ht="45" x14ac:dyDescent="0.25">
      <c r="A1738" s="1">
        <v>8697</v>
      </c>
      <c r="B1738" s="2">
        <v>0.49118469907407408</v>
      </c>
      <c r="C1738" s="1" t="s">
        <v>5481</v>
      </c>
      <c r="D1738" s="1" t="s">
        <v>1</v>
      </c>
      <c r="E1738" s="1">
        <v>63146</v>
      </c>
      <c r="F1738" s="1" t="s">
        <v>2</v>
      </c>
      <c r="G1738" s="1">
        <v>412</v>
      </c>
      <c r="H1738" s="1">
        <v>114</v>
      </c>
      <c r="I1738" s="1">
        <v>63145</v>
      </c>
      <c r="J1738" s="1">
        <v>5756</v>
      </c>
    </row>
    <row r="1739" spans="1:10" ht="45" x14ac:dyDescent="0.25">
      <c r="A1739" s="1">
        <v>8695</v>
      </c>
      <c r="B1739" s="2">
        <v>0.49118475694444447</v>
      </c>
      <c r="C1739" s="1" t="s">
        <v>5482</v>
      </c>
      <c r="D1739" s="1" t="s">
        <v>1</v>
      </c>
      <c r="E1739" s="1">
        <v>63140</v>
      </c>
      <c r="F1739" s="1" t="s">
        <v>2</v>
      </c>
      <c r="G1739" s="1">
        <v>412</v>
      </c>
      <c r="H1739" s="1">
        <v>114</v>
      </c>
      <c r="I1739" s="1">
        <v>63140</v>
      </c>
      <c r="J1739" s="1">
        <v>5751</v>
      </c>
    </row>
    <row r="1740" spans="1:10" ht="45" x14ac:dyDescent="0.25">
      <c r="A1740" s="1">
        <v>8692</v>
      </c>
      <c r="B1740" s="2">
        <v>0.49118391203703698</v>
      </c>
      <c r="C1740" s="1" t="s">
        <v>5483</v>
      </c>
      <c r="D1740" s="1" t="s">
        <v>1</v>
      </c>
      <c r="E1740" s="1">
        <v>63129</v>
      </c>
      <c r="F1740" s="1" t="s">
        <v>2</v>
      </c>
      <c r="G1740" s="1">
        <v>412</v>
      </c>
      <c r="H1740" s="1">
        <v>114</v>
      </c>
      <c r="I1740" s="1">
        <v>63129</v>
      </c>
      <c r="J1740" s="1">
        <v>5421</v>
      </c>
    </row>
    <row r="1741" spans="1:10" ht="45" x14ac:dyDescent="0.25">
      <c r="A1741" s="1">
        <v>8691</v>
      </c>
      <c r="B1741" s="2">
        <v>0.49118399305555555</v>
      </c>
      <c r="C1741" s="1" t="s">
        <v>5484</v>
      </c>
      <c r="D1741" s="1" t="s">
        <v>1</v>
      </c>
      <c r="E1741" s="1">
        <v>63122</v>
      </c>
      <c r="F1741" s="1" t="s">
        <v>2</v>
      </c>
      <c r="G1741" s="1">
        <v>412</v>
      </c>
      <c r="H1741" s="1">
        <v>114</v>
      </c>
      <c r="I1741" s="1">
        <v>63122</v>
      </c>
      <c r="J1741" s="1">
        <v>5414</v>
      </c>
    </row>
    <row r="1742" spans="1:10" ht="45" x14ac:dyDescent="0.25">
      <c r="A1742" s="1">
        <v>7619</v>
      </c>
      <c r="B1742" s="2">
        <v>0.49100111111111117</v>
      </c>
      <c r="C1742" s="1" t="s">
        <v>5485</v>
      </c>
      <c r="D1742" s="1" t="s">
        <v>1</v>
      </c>
      <c r="E1742" s="1">
        <v>63003</v>
      </c>
      <c r="F1742" s="1" t="s">
        <v>2</v>
      </c>
      <c r="G1742" s="1">
        <v>412</v>
      </c>
      <c r="H1742" s="1">
        <v>114</v>
      </c>
      <c r="I1742" s="1">
        <v>63003</v>
      </c>
      <c r="J1742" s="1">
        <v>19907</v>
      </c>
    </row>
    <row r="1743" spans="1:10" ht="45" x14ac:dyDescent="0.25">
      <c r="A1743" s="1">
        <v>8679</v>
      </c>
      <c r="B1743" s="2">
        <v>0.49118407407407405</v>
      </c>
      <c r="C1743" s="1" t="s">
        <v>5486</v>
      </c>
      <c r="D1743" s="1" t="s">
        <v>1</v>
      </c>
      <c r="E1743" s="1">
        <v>62937</v>
      </c>
      <c r="F1743" s="1" t="s">
        <v>2</v>
      </c>
      <c r="G1743" s="1">
        <v>412</v>
      </c>
      <c r="H1743" s="1">
        <v>114</v>
      </c>
      <c r="I1743" s="1">
        <v>62937</v>
      </c>
      <c r="J1743" s="1">
        <v>5408</v>
      </c>
    </row>
    <row r="1744" spans="1:10" ht="45" x14ac:dyDescent="0.25">
      <c r="A1744" s="1">
        <v>8674</v>
      </c>
      <c r="B1744" s="2">
        <v>0.49118363425925926</v>
      </c>
      <c r="C1744" s="1" t="s">
        <v>5487</v>
      </c>
      <c r="D1744" s="1" t="s">
        <v>1</v>
      </c>
      <c r="E1744" s="1">
        <v>62932</v>
      </c>
      <c r="F1744" s="1" t="s">
        <v>2</v>
      </c>
      <c r="G1744" s="1">
        <v>412</v>
      </c>
      <c r="H1744" s="1">
        <v>114</v>
      </c>
      <c r="I1744" s="1">
        <v>62931</v>
      </c>
      <c r="J1744" s="1">
        <v>5443</v>
      </c>
    </row>
    <row r="1745" spans="1:10" ht="45" x14ac:dyDescent="0.25">
      <c r="A1745" s="1">
        <v>8671</v>
      </c>
      <c r="B1745" s="2">
        <v>0.49118356481481484</v>
      </c>
      <c r="C1745" s="1" t="s">
        <v>5488</v>
      </c>
      <c r="D1745" s="1" t="s">
        <v>1</v>
      </c>
      <c r="E1745" s="1">
        <v>62925</v>
      </c>
      <c r="F1745" s="1" t="s">
        <v>2</v>
      </c>
      <c r="G1745" s="1">
        <v>412</v>
      </c>
      <c r="H1745" s="1">
        <v>114</v>
      </c>
      <c r="I1745" s="1">
        <v>62925</v>
      </c>
      <c r="J1745" s="1">
        <v>5449</v>
      </c>
    </row>
    <row r="1746" spans="1:10" ht="45" x14ac:dyDescent="0.25">
      <c r="A1746" s="1">
        <v>8675</v>
      </c>
      <c r="B1746" s="2">
        <v>0.49118378472222224</v>
      </c>
      <c r="C1746" s="1" t="s">
        <v>5489</v>
      </c>
      <c r="D1746" s="1" t="s">
        <v>1</v>
      </c>
      <c r="E1746" s="1">
        <v>62919</v>
      </c>
      <c r="F1746" s="1" t="s">
        <v>2</v>
      </c>
      <c r="G1746" s="1">
        <v>412</v>
      </c>
      <c r="H1746" s="1">
        <v>114</v>
      </c>
      <c r="I1746" s="1">
        <v>62919</v>
      </c>
      <c r="J1746" s="1">
        <v>5431</v>
      </c>
    </row>
    <row r="1747" spans="1:10" ht="45" x14ac:dyDescent="0.25">
      <c r="A1747" s="1">
        <v>8670</v>
      </c>
      <c r="B1747" s="2">
        <v>0.49118371527777777</v>
      </c>
      <c r="C1747" s="1" t="s">
        <v>5490</v>
      </c>
      <c r="D1747" s="1" t="s">
        <v>1</v>
      </c>
      <c r="E1747" s="1">
        <v>62912</v>
      </c>
      <c r="F1747" s="1" t="s">
        <v>2</v>
      </c>
      <c r="G1747" s="1">
        <v>412</v>
      </c>
      <c r="H1747" s="1">
        <v>114</v>
      </c>
      <c r="I1747" s="1">
        <v>62912</v>
      </c>
      <c r="J1747" s="1">
        <v>5437</v>
      </c>
    </row>
    <row r="1748" spans="1:10" ht="45" x14ac:dyDescent="0.25">
      <c r="A1748" s="1">
        <v>8669</v>
      </c>
      <c r="B1748" s="2">
        <v>0.49118384259259257</v>
      </c>
      <c r="C1748" s="1" t="s">
        <v>5491</v>
      </c>
      <c r="D1748" s="1" t="s">
        <v>1</v>
      </c>
      <c r="E1748" s="1">
        <v>62901</v>
      </c>
      <c r="F1748" s="1" t="s">
        <v>2</v>
      </c>
      <c r="G1748" s="1">
        <v>412</v>
      </c>
      <c r="H1748" s="1">
        <v>114</v>
      </c>
      <c r="I1748" s="1">
        <v>62901</v>
      </c>
      <c r="J1748" s="1">
        <v>5426</v>
      </c>
    </row>
    <row r="1749" spans="1:10" ht="45" x14ac:dyDescent="0.25">
      <c r="A1749" s="1">
        <v>7604</v>
      </c>
      <c r="B1749" s="2">
        <v>0.49100064814814814</v>
      </c>
      <c r="C1749" s="1" t="s">
        <v>5492</v>
      </c>
      <c r="D1749" s="1" t="s">
        <v>1</v>
      </c>
      <c r="E1749" s="1">
        <v>62861</v>
      </c>
      <c r="F1749" s="1" t="s">
        <v>2</v>
      </c>
      <c r="G1749" s="1">
        <v>412</v>
      </c>
      <c r="H1749" s="1">
        <v>114</v>
      </c>
      <c r="I1749" s="1">
        <v>62857</v>
      </c>
      <c r="J1749" s="1">
        <v>19945</v>
      </c>
    </row>
    <row r="1750" spans="1:10" ht="45" x14ac:dyDescent="0.25">
      <c r="A1750" s="1">
        <v>7598</v>
      </c>
      <c r="B1750" s="2">
        <v>0.49100023148148148</v>
      </c>
      <c r="C1750" s="1" t="s">
        <v>5493</v>
      </c>
      <c r="D1750" s="1" t="s">
        <v>1</v>
      </c>
      <c r="E1750" s="1">
        <v>62858</v>
      </c>
      <c r="F1750" s="1" t="s">
        <v>2</v>
      </c>
      <c r="G1750" s="1">
        <v>412</v>
      </c>
      <c r="H1750" s="1">
        <v>114</v>
      </c>
      <c r="I1750" s="1">
        <v>62858</v>
      </c>
      <c r="J1750" s="1">
        <v>19977</v>
      </c>
    </row>
    <row r="1751" spans="1:10" ht="45" x14ac:dyDescent="0.25">
      <c r="A1751" s="1">
        <v>7582</v>
      </c>
      <c r="B1751" s="2">
        <v>0.49099914351851853</v>
      </c>
      <c r="C1751" s="1" t="s">
        <v>5494</v>
      </c>
      <c r="D1751" s="1" t="s">
        <v>1</v>
      </c>
      <c r="E1751" s="1">
        <v>62844</v>
      </c>
      <c r="F1751" s="1" t="s">
        <v>2</v>
      </c>
      <c r="G1751" s="1">
        <v>412</v>
      </c>
      <c r="H1751" s="1">
        <v>114</v>
      </c>
      <c r="I1751" s="1">
        <v>62844</v>
      </c>
      <c r="J1751" s="1">
        <v>20046</v>
      </c>
    </row>
    <row r="1752" spans="1:10" ht="45" x14ac:dyDescent="0.25">
      <c r="A1752" s="1">
        <v>7610</v>
      </c>
      <c r="B1752" s="2">
        <v>0.49100098379629631</v>
      </c>
      <c r="C1752" s="1" t="s">
        <v>5495</v>
      </c>
      <c r="D1752" s="1" t="s">
        <v>1</v>
      </c>
      <c r="E1752" s="1">
        <v>62834</v>
      </c>
      <c r="F1752" s="1" t="s">
        <v>2</v>
      </c>
      <c r="G1752" s="1">
        <v>412</v>
      </c>
      <c r="H1752" s="1">
        <v>114</v>
      </c>
      <c r="I1752" s="1">
        <v>62834</v>
      </c>
      <c r="J1752" s="1">
        <v>19917</v>
      </c>
    </row>
    <row r="1753" spans="1:10" ht="45" x14ac:dyDescent="0.25">
      <c r="A1753" s="1">
        <v>7608</v>
      </c>
      <c r="B1753" s="2">
        <v>0.49100105324074073</v>
      </c>
      <c r="C1753" s="1" t="s">
        <v>5496</v>
      </c>
      <c r="D1753" s="1" t="s">
        <v>1</v>
      </c>
      <c r="E1753" s="1">
        <v>62828</v>
      </c>
      <c r="F1753" s="1" t="s">
        <v>2</v>
      </c>
      <c r="G1753" s="1">
        <v>412</v>
      </c>
      <c r="H1753" s="1">
        <v>114</v>
      </c>
      <c r="I1753" s="1">
        <v>62828</v>
      </c>
      <c r="J1753" s="1">
        <v>19911</v>
      </c>
    </row>
    <row r="1754" spans="1:10" ht="45" x14ac:dyDescent="0.25">
      <c r="A1754" s="1">
        <v>7580</v>
      </c>
      <c r="B1754" s="2">
        <v>0.49099934027777775</v>
      </c>
      <c r="C1754" s="1" t="s">
        <v>5497</v>
      </c>
      <c r="D1754" s="1" t="s">
        <v>1</v>
      </c>
      <c r="E1754" s="1">
        <v>62827</v>
      </c>
      <c r="F1754" s="1" t="s">
        <v>2</v>
      </c>
      <c r="G1754" s="1">
        <v>412</v>
      </c>
      <c r="H1754" s="1">
        <v>114</v>
      </c>
      <c r="I1754" s="1">
        <v>62827</v>
      </c>
      <c r="J1754" s="1">
        <v>20033</v>
      </c>
    </row>
    <row r="1755" spans="1:10" ht="45" x14ac:dyDescent="0.25">
      <c r="A1755" s="1">
        <v>8667</v>
      </c>
      <c r="B1755" s="2">
        <v>0.49118421296296294</v>
      </c>
      <c r="C1755" s="1" t="s">
        <v>5498</v>
      </c>
      <c r="D1755" s="1" t="s">
        <v>1</v>
      </c>
      <c r="E1755" s="1">
        <v>62787</v>
      </c>
      <c r="F1755" s="1" t="s">
        <v>2</v>
      </c>
      <c r="G1755" s="1">
        <v>412</v>
      </c>
      <c r="H1755" s="1">
        <v>114</v>
      </c>
      <c r="I1755" s="1">
        <v>62787</v>
      </c>
      <c r="J1755" s="1">
        <v>5645</v>
      </c>
    </row>
    <row r="1756" spans="1:10" ht="45" x14ac:dyDescent="0.25">
      <c r="A1756" s="1">
        <v>8666</v>
      </c>
      <c r="B1756" s="2">
        <v>0.49118427083333333</v>
      </c>
      <c r="C1756" s="1" t="s">
        <v>5499</v>
      </c>
      <c r="D1756" s="1" t="s">
        <v>1</v>
      </c>
      <c r="E1756" s="1">
        <v>62781</v>
      </c>
      <c r="F1756" s="1" t="s">
        <v>2</v>
      </c>
      <c r="G1756" s="1">
        <v>412</v>
      </c>
      <c r="H1756" s="1">
        <v>114</v>
      </c>
      <c r="I1756" s="1">
        <v>62781</v>
      </c>
      <c r="J1756" s="1">
        <v>5640</v>
      </c>
    </row>
    <row r="1757" spans="1:10" ht="45" x14ac:dyDescent="0.25">
      <c r="A1757" s="1">
        <v>8664</v>
      </c>
      <c r="B1757" s="2">
        <v>0.4911844212962963</v>
      </c>
      <c r="C1757" s="1" t="s">
        <v>5500</v>
      </c>
      <c r="D1757" s="1" t="s">
        <v>1</v>
      </c>
      <c r="E1757" s="1">
        <v>62768</v>
      </c>
      <c r="F1757" s="1" t="s">
        <v>2</v>
      </c>
      <c r="G1757" s="1">
        <v>412</v>
      </c>
      <c r="H1757" s="1">
        <v>114</v>
      </c>
      <c r="I1757" s="1">
        <v>62768</v>
      </c>
      <c r="J1757" s="1">
        <v>5627</v>
      </c>
    </row>
    <row r="1758" spans="1:10" ht="45" x14ac:dyDescent="0.25">
      <c r="A1758" s="1">
        <v>7587</v>
      </c>
      <c r="B1758" s="2">
        <v>0.49100010416666667</v>
      </c>
      <c r="C1758" s="1" t="s">
        <v>5501</v>
      </c>
      <c r="D1758" s="1" t="s">
        <v>1</v>
      </c>
      <c r="E1758" s="1">
        <v>62763</v>
      </c>
      <c r="F1758" s="1" t="s">
        <v>2</v>
      </c>
      <c r="G1758" s="1">
        <v>412</v>
      </c>
      <c r="H1758" s="1">
        <v>114</v>
      </c>
      <c r="I1758" s="1">
        <v>62763</v>
      </c>
      <c r="J1758" s="1">
        <v>19973</v>
      </c>
    </row>
    <row r="1759" spans="1:10" ht="45" x14ac:dyDescent="0.25">
      <c r="A1759" s="1">
        <v>7566</v>
      </c>
      <c r="B1759" s="2">
        <v>0.49100003472222226</v>
      </c>
      <c r="C1759" s="1" t="s">
        <v>5502</v>
      </c>
      <c r="D1759" s="1" t="s">
        <v>1</v>
      </c>
      <c r="E1759" s="1">
        <v>62756</v>
      </c>
      <c r="F1759" s="1" t="s">
        <v>2</v>
      </c>
      <c r="G1759" s="1">
        <v>412</v>
      </c>
      <c r="H1759" s="1">
        <v>114</v>
      </c>
      <c r="I1759" s="1">
        <v>62756</v>
      </c>
      <c r="J1759" s="1">
        <v>19979</v>
      </c>
    </row>
    <row r="1760" spans="1:10" ht="45" x14ac:dyDescent="0.25">
      <c r="A1760" s="1">
        <v>7560</v>
      </c>
      <c r="B1760" s="2">
        <v>0.49099920138888886</v>
      </c>
      <c r="C1760" s="1" t="s">
        <v>5503</v>
      </c>
      <c r="D1760" s="1" t="s">
        <v>1</v>
      </c>
      <c r="E1760" s="1">
        <v>62740</v>
      </c>
      <c r="F1760" s="1" t="s">
        <v>2</v>
      </c>
      <c r="G1760" s="1">
        <v>412</v>
      </c>
      <c r="H1760" s="1">
        <v>114</v>
      </c>
      <c r="I1760" s="1">
        <v>62740</v>
      </c>
      <c r="J1760" s="1">
        <v>20041</v>
      </c>
    </row>
    <row r="1761" spans="1:10" ht="45" x14ac:dyDescent="0.25">
      <c r="A1761" s="1">
        <v>7569</v>
      </c>
      <c r="B1761" s="2">
        <v>0.4910003356481481</v>
      </c>
      <c r="C1761" s="1" t="s">
        <v>5504</v>
      </c>
      <c r="D1761" s="1" t="s">
        <v>1</v>
      </c>
      <c r="E1761" s="1">
        <v>62733</v>
      </c>
      <c r="F1761" s="1" t="s">
        <v>2</v>
      </c>
      <c r="G1761" s="1">
        <v>412</v>
      </c>
      <c r="H1761" s="1">
        <v>114</v>
      </c>
      <c r="I1761" s="1">
        <v>62733</v>
      </c>
      <c r="J1761" s="1">
        <v>19969</v>
      </c>
    </row>
    <row r="1762" spans="1:10" ht="45" x14ac:dyDescent="0.25">
      <c r="A1762" s="1">
        <v>7588</v>
      </c>
      <c r="B1762" s="2">
        <v>0.49100048611111108</v>
      </c>
      <c r="C1762" s="1" t="s">
        <v>5505</v>
      </c>
      <c r="D1762" s="1" t="s">
        <v>1</v>
      </c>
      <c r="E1762" s="1">
        <v>62731</v>
      </c>
      <c r="F1762" s="1" t="s">
        <v>2</v>
      </c>
      <c r="G1762" s="1">
        <v>412</v>
      </c>
      <c r="H1762" s="1">
        <v>114</v>
      </c>
      <c r="I1762" s="1">
        <v>62731</v>
      </c>
      <c r="J1762" s="1">
        <v>19958</v>
      </c>
    </row>
    <row r="1763" spans="1:10" ht="45" x14ac:dyDescent="0.25">
      <c r="A1763" s="1">
        <v>7567</v>
      </c>
      <c r="B1763" s="2">
        <v>0.49100041666666666</v>
      </c>
      <c r="C1763" s="1" t="s">
        <v>5506</v>
      </c>
      <c r="D1763" s="1" t="s">
        <v>1</v>
      </c>
      <c r="E1763" s="1">
        <v>62725</v>
      </c>
      <c r="F1763" s="1" t="s">
        <v>2</v>
      </c>
      <c r="G1763" s="1">
        <v>412</v>
      </c>
      <c r="H1763" s="1">
        <v>114</v>
      </c>
      <c r="I1763" s="1">
        <v>62725</v>
      </c>
      <c r="J1763" s="1">
        <v>19964</v>
      </c>
    </row>
    <row r="1764" spans="1:10" ht="45" x14ac:dyDescent="0.25">
      <c r="A1764" s="1">
        <v>7585</v>
      </c>
      <c r="B1764" s="2">
        <v>0.49100071759259256</v>
      </c>
      <c r="C1764" s="1" t="s">
        <v>5507</v>
      </c>
      <c r="D1764" s="1" t="s">
        <v>1</v>
      </c>
      <c r="E1764" s="1">
        <v>62710</v>
      </c>
      <c r="F1764" s="1" t="s">
        <v>2</v>
      </c>
      <c r="G1764" s="1">
        <v>412</v>
      </c>
      <c r="H1764" s="1">
        <v>114</v>
      </c>
      <c r="I1764" s="1">
        <v>62710</v>
      </c>
      <c r="J1764" s="1">
        <v>19940</v>
      </c>
    </row>
    <row r="1765" spans="1:10" ht="45" x14ac:dyDescent="0.25">
      <c r="A1765" s="1">
        <v>7595</v>
      </c>
      <c r="B1765" s="2">
        <v>0.49100086805555554</v>
      </c>
      <c r="C1765" s="1" t="s">
        <v>5508</v>
      </c>
      <c r="D1765" s="1" t="s">
        <v>1</v>
      </c>
      <c r="E1765" s="1">
        <v>62701</v>
      </c>
      <c r="F1765" s="1" t="s">
        <v>2</v>
      </c>
      <c r="G1765" s="1">
        <v>412</v>
      </c>
      <c r="H1765" s="1">
        <v>114</v>
      </c>
      <c r="I1765" s="1">
        <v>62701</v>
      </c>
      <c r="J1765" s="1">
        <v>19927</v>
      </c>
    </row>
    <row r="1766" spans="1:10" ht="45" x14ac:dyDescent="0.25">
      <c r="A1766" s="1">
        <v>7589</v>
      </c>
      <c r="B1766" s="2">
        <v>0.49100090277777775</v>
      </c>
      <c r="C1766" s="1" t="s">
        <v>5509</v>
      </c>
      <c r="D1766" s="1" t="s">
        <v>1</v>
      </c>
      <c r="E1766" s="1">
        <v>62695</v>
      </c>
      <c r="F1766" s="1" t="s">
        <v>2</v>
      </c>
      <c r="G1766" s="1">
        <v>412</v>
      </c>
      <c r="H1766" s="1">
        <v>114</v>
      </c>
      <c r="I1766" s="1">
        <v>62695</v>
      </c>
      <c r="J1766" s="1">
        <v>19924</v>
      </c>
    </row>
    <row r="1767" spans="1:10" ht="45" x14ac:dyDescent="0.25">
      <c r="A1767" s="1">
        <v>8663</v>
      </c>
      <c r="B1767" s="2">
        <v>0.49118435185185189</v>
      </c>
      <c r="C1767" s="1" t="s">
        <v>5510</v>
      </c>
      <c r="D1767" s="1" t="s">
        <v>1</v>
      </c>
      <c r="E1767" s="1">
        <v>62693</v>
      </c>
      <c r="F1767" s="1" t="s">
        <v>2</v>
      </c>
      <c r="G1767" s="1">
        <v>412</v>
      </c>
      <c r="H1767" s="1">
        <v>114</v>
      </c>
      <c r="I1767" s="1">
        <v>62693</v>
      </c>
      <c r="J1767" s="1">
        <v>5633</v>
      </c>
    </row>
    <row r="1768" spans="1:10" ht="45" x14ac:dyDescent="0.25">
      <c r="A1768" s="1">
        <v>6217</v>
      </c>
      <c r="B1768" s="2">
        <v>0.49083317129629628</v>
      </c>
      <c r="C1768" s="1" t="s">
        <v>3004</v>
      </c>
      <c r="D1768" s="1" t="s">
        <v>1</v>
      </c>
      <c r="E1768" s="1">
        <v>62613</v>
      </c>
      <c r="F1768" s="1" t="s">
        <v>2</v>
      </c>
      <c r="G1768" s="1">
        <v>412</v>
      </c>
      <c r="H1768" s="1">
        <v>114</v>
      </c>
      <c r="I1768" s="1">
        <v>62613</v>
      </c>
      <c r="J1768" s="1">
        <v>11308</v>
      </c>
    </row>
    <row r="1769" spans="1:10" ht="45" x14ac:dyDescent="0.25">
      <c r="A1769" s="1">
        <v>6563</v>
      </c>
      <c r="B1769" s="2">
        <v>0.49085613425925922</v>
      </c>
      <c r="C1769" s="1" t="s">
        <v>2649</v>
      </c>
      <c r="D1769" s="1" t="s">
        <v>1</v>
      </c>
      <c r="E1769" s="1">
        <v>62506</v>
      </c>
      <c r="F1769" s="1" t="s">
        <v>2</v>
      </c>
      <c r="G1769" s="1">
        <v>412</v>
      </c>
      <c r="H1769" s="1">
        <v>114</v>
      </c>
      <c r="I1769" s="1">
        <v>62506</v>
      </c>
      <c r="J1769" s="1">
        <v>14841</v>
      </c>
    </row>
    <row r="1770" spans="1:10" ht="45" x14ac:dyDescent="0.25">
      <c r="A1770" s="1">
        <v>7553</v>
      </c>
      <c r="B1770" s="2">
        <v>0.4909992592592593</v>
      </c>
      <c r="C1770" s="1" t="s">
        <v>5511</v>
      </c>
      <c r="D1770" s="1" t="s">
        <v>1</v>
      </c>
      <c r="E1770" s="1">
        <v>62449</v>
      </c>
      <c r="F1770" s="1" t="s">
        <v>2</v>
      </c>
      <c r="G1770" s="1">
        <v>412</v>
      </c>
      <c r="H1770" s="1">
        <v>114</v>
      </c>
      <c r="I1770" s="1">
        <v>62449</v>
      </c>
      <c r="J1770" s="1">
        <v>20036</v>
      </c>
    </row>
    <row r="1771" spans="1:10" ht="45" x14ac:dyDescent="0.25">
      <c r="A1771" s="1">
        <v>7554</v>
      </c>
      <c r="B1771" s="2">
        <v>0.49099939814814814</v>
      </c>
      <c r="C1771" s="1" t="s">
        <v>5512</v>
      </c>
      <c r="D1771" s="1" t="s">
        <v>1</v>
      </c>
      <c r="E1771" s="1">
        <v>62438</v>
      </c>
      <c r="F1771" s="1" t="s">
        <v>2</v>
      </c>
      <c r="G1771" s="1">
        <v>412</v>
      </c>
      <c r="H1771" s="1">
        <v>114</v>
      </c>
      <c r="I1771" s="1">
        <v>62437</v>
      </c>
      <c r="J1771" s="1">
        <v>20028</v>
      </c>
    </row>
    <row r="1772" spans="1:10" ht="45" x14ac:dyDescent="0.25">
      <c r="A1772" s="1">
        <v>7559</v>
      </c>
      <c r="B1772" s="2">
        <v>0.49099946759259261</v>
      </c>
      <c r="C1772" s="1" t="s">
        <v>5513</v>
      </c>
      <c r="D1772" s="1" t="s">
        <v>1</v>
      </c>
      <c r="E1772" s="1">
        <v>62434</v>
      </c>
      <c r="F1772" s="1" t="s">
        <v>2</v>
      </c>
      <c r="G1772" s="1">
        <v>412</v>
      </c>
      <c r="H1772" s="1">
        <v>114</v>
      </c>
      <c r="I1772" s="1">
        <v>62434</v>
      </c>
      <c r="J1772" s="1">
        <v>20022</v>
      </c>
    </row>
    <row r="1773" spans="1:10" ht="45" x14ac:dyDescent="0.25">
      <c r="A1773" s="1">
        <v>7542</v>
      </c>
      <c r="B1773" s="2">
        <v>0.49099954861111111</v>
      </c>
      <c r="C1773" s="1" t="s">
        <v>5514</v>
      </c>
      <c r="D1773" s="1" t="s">
        <v>1</v>
      </c>
      <c r="E1773" s="1">
        <v>62416</v>
      </c>
      <c r="F1773" s="1" t="s">
        <v>2</v>
      </c>
      <c r="G1773" s="1">
        <v>412</v>
      </c>
      <c r="H1773" s="1">
        <v>114</v>
      </c>
      <c r="I1773" s="1">
        <v>62416</v>
      </c>
      <c r="J1773" s="1">
        <v>20018</v>
      </c>
    </row>
    <row r="1774" spans="1:10" ht="45" x14ac:dyDescent="0.25">
      <c r="A1774" s="1">
        <v>6144</v>
      </c>
      <c r="B1774" s="2">
        <v>0.49083288194444447</v>
      </c>
      <c r="C1774" s="1" t="s">
        <v>3043</v>
      </c>
      <c r="D1774" s="1" t="s">
        <v>1</v>
      </c>
      <c r="E1774" s="1">
        <v>62383</v>
      </c>
      <c r="F1774" s="1" t="s">
        <v>2</v>
      </c>
      <c r="G1774" s="1">
        <v>412</v>
      </c>
      <c r="H1774" s="1">
        <v>114</v>
      </c>
      <c r="I1774" s="1">
        <v>62383</v>
      </c>
      <c r="J1774" s="1">
        <v>12963</v>
      </c>
    </row>
    <row r="1775" spans="1:10" ht="45" x14ac:dyDescent="0.25">
      <c r="A1775" s="1">
        <v>6140</v>
      </c>
      <c r="B1775" s="2">
        <v>0.49083288194444447</v>
      </c>
      <c r="C1775" s="1" t="s">
        <v>3007</v>
      </c>
      <c r="D1775" s="1" t="s">
        <v>1</v>
      </c>
      <c r="E1775" s="1">
        <v>62381</v>
      </c>
      <c r="F1775" s="1" t="s">
        <v>2</v>
      </c>
      <c r="G1775" s="1">
        <v>412</v>
      </c>
      <c r="H1775" s="1">
        <v>114</v>
      </c>
      <c r="I1775" s="1">
        <v>62381</v>
      </c>
      <c r="J1775" s="1">
        <v>12963</v>
      </c>
    </row>
    <row r="1776" spans="1:10" ht="45" x14ac:dyDescent="0.25">
      <c r="A1776" s="1">
        <v>6136</v>
      </c>
      <c r="B1776" s="2">
        <v>0.4908328935185185</v>
      </c>
      <c r="C1776" s="1" t="s">
        <v>3005</v>
      </c>
      <c r="D1776" s="1" t="s">
        <v>1</v>
      </c>
      <c r="E1776" s="1">
        <v>62377</v>
      </c>
      <c r="F1776" s="1" t="s">
        <v>2</v>
      </c>
      <c r="G1776" s="1">
        <v>412</v>
      </c>
      <c r="H1776" s="1">
        <v>114</v>
      </c>
      <c r="I1776" s="1">
        <v>62377</v>
      </c>
      <c r="J1776" s="1">
        <v>12962</v>
      </c>
    </row>
    <row r="1777" spans="1:10" ht="45" x14ac:dyDescent="0.25">
      <c r="A1777" s="1">
        <v>8655</v>
      </c>
      <c r="B1777" s="2">
        <v>0.49118337962962966</v>
      </c>
      <c r="C1777" s="1" t="s">
        <v>5515</v>
      </c>
      <c r="D1777" s="1" t="s">
        <v>1</v>
      </c>
      <c r="E1777" s="1">
        <v>62339</v>
      </c>
      <c r="F1777" s="1" t="s">
        <v>2</v>
      </c>
      <c r="G1777" s="1">
        <v>412</v>
      </c>
      <c r="H1777" s="1">
        <v>114</v>
      </c>
      <c r="I1777" s="1">
        <v>62339</v>
      </c>
      <c r="J1777" s="1">
        <v>5418</v>
      </c>
    </row>
    <row r="1778" spans="1:10" ht="45" x14ac:dyDescent="0.25">
      <c r="A1778" s="1">
        <v>8685</v>
      </c>
      <c r="B1778" s="2">
        <v>0.49119226851851855</v>
      </c>
      <c r="C1778" s="1" t="s">
        <v>5516</v>
      </c>
      <c r="D1778" s="1" t="s">
        <v>1</v>
      </c>
      <c r="E1778" s="1">
        <v>62330</v>
      </c>
      <c r="F1778" s="1" t="s">
        <v>2</v>
      </c>
      <c r="G1778" s="1">
        <v>412</v>
      </c>
      <c r="H1778" s="1">
        <v>114</v>
      </c>
      <c r="I1778" s="1">
        <v>62330</v>
      </c>
      <c r="J1778" s="1">
        <v>6756</v>
      </c>
    </row>
    <row r="1779" spans="1:10" ht="45" x14ac:dyDescent="0.25">
      <c r="A1779" s="1">
        <v>8654</v>
      </c>
      <c r="B1779" s="2">
        <v>0.4911835069444444</v>
      </c>
      <c r="C1779" s="1" t="s">
        <v>5517</v>
      </c>
      <c r="D1779" s="1" t="s">
        <v>1</v>
      </c>
      <c r="E1779" s="1">
        <v>62328</v>
      </c>
      <c r="F1779" s="1" t="s">
        <v>2</v>
      </c>
      <c r="G1779" s="1">
        <v>412</v>
      </c>
      <c r="H1779" s="1">
        <v>114</v>
      </c>
      <c r="I1779" s="1">
        <v>62328</v>
      </c>
      <c r="J1779" s="1">
        <v>5407</v>
      </c>
    </row>
    <row r="1780" spans="1:10" ht="45" x14ac:dyDescent="0.25">
      <c r="A1780" s="1">
        <v>8684</v>
      </c>
      <c r="B1780" s="2">
        <v>0.49119231481481479</v>
      </c>
      <c r="C1780" s="1" t="s">
        <v>5518</v>
      </c>
      <c r="D1780" s="1" t="s">
        <v>1</v>
      </c>
      <c r="E1780" s="1">
        <v>62318</v>
      </c>
      <c r="F1780" s="1" t="s">
        <v>2</v>
      </c>
      <c r="G1780" s="1">
        <v>412</v>
      </c>
      <c r="H1780" s="1">
        <v>114</v>
      </c>
      <c r="I1780" s="1">
        <v>62318</v>
      </c>
      <c r="J1780" s="1">
        <v>6752</v>
      </c>
    </row>
    <row r="1781" spans="1:10" ht="45" x14ac:dyDescent="0.25">
      <c r="A1781" s="1">
        <v>8683</v>
      </c>
      <c r="B1781" s="2">
        <v>0.49119238425925921</v>
      </c>
      <c r="C1781" s="1" t="s">
        <v>5519</v>
      </c>
      <c r="D1781" s="1" t="s">
        <v>1</v>
      </c>
      <c r="E1781" s="1">
        <v>62312</v>
      </c>
      <c r="F1781" s="1" t="s">
        <v>2</v>
      </c>
      <c r="G1781" s="1">
        <v>412</v>
      </c>
      <c r="H1781" s="1">
        <v>114</v>
      </c>
      <c r="I1781" s="1">
        <v>62312</v>
      </c>
      <c r="J1781" s="1">
        <v>6746</v>
      </c>
    </row>
    <row r="1782" spans="1:10" ht="45" x14ac:dyDescent="0.25">
      <c r="A1782" s="1">
        <v>8651</v>
      </c>
      <c r="B1782" s="2">
        <v>0.49118343749999999</v>
      </c>
      <c r="C1782" s="1" t="s">
        <v>5520</v>
      </c>
      <c r="D1782" s="1" t="s">
        <v>1</v>
      </c>
      <c r="E1782" s="1">
        <v>62304</v>
      </c>
      <c r="F1782" s="1" t="s">
        <v>2</v>
      </c>
      <c r="G1782" s="1">
        <v>412</v>
      </c>
      <c r="H1782" s="1">
        <v>114</v>
      </c>
      <c r="I1782" s="1">
        <v>62304</v>
      </c>
      <c r="J1782" s="1">
        <v>5413</v>
      </c>
    </row>
    <row r="1783" spans="1:10" ht="45" x14ac:dyDescent="0.25">
      <c r="A1783" s="1">
        <v>7533</v>
      </c>
      <c r="B1783" s="2">
        <v>0.49099988425925928</v>
      </c>
      <c r="C1783" s="1" t="s">
        <v>5521</v>
      </c>
      <c r="D1783" s="1" t="s">
        <v>1</v>
      </c>
      <c r="E1783" s="1">
        <v>62251</v>
      </c>
      <c r="F1783" s="1" t="s">
        <v>2</v>
      </c>
      <c r="G1783" s="1">
        <v>412</v>
      </c>
      <c r="H1783" s="1">
        <v>114</v>
      </c>
      <c r="I1783" s="1">
        <v>62251</v>
      </c>
      <c r="J1783" s="1">
        <v>19991</v>
      </c>
    </row>
    <row r="1784" spans="1:10" ht="45" x14ac:dyDescent="0.25">
      <c r="A1784" s="1">
        <v>8169</v>
      </c>
      <c r="B1784" s="2">
        <v>0.49109775462962962</v>
      </c>
      <c r="C1784" s="1" t="s">
        <v>5522</v>
      </c>
      <c r="D1784" s="1" t="s">
        <v>1</v>
      </c>
      <c r="E1784" s="1">
        <v>62178</v>
      </c>
      <c r="F1784" s="1" t="s">
        <v>2</v>
      </c>
      <c r="G1784" s="1">
        <v>412</v>
      </c>
      <c r="H1784" s="1">
        <v>114</v>
      </c>
      <c r="I1784" s="1">
        <v>62177</v>
      </c>
      <c r="J1784" s="1">
        <v>12010</v>
      </c>
    </row>
    <row r="1785" spans="1:10" ht="45" x14ac:dyDescent="0.25">
      <c r="A1785" s="1">
        <v>8171</v>
      </c>
      <c r="B1785" s="2">
        <v>0.49109788194444448</v>
      </c>
      <c r="C1785" s="1" t="s">
        <v>5523</v>
      </c>
      <c r="D1785" s="1" t="s">
        <v>1</v>
      </c>
      <c r="E1785" s="1">
        <v>62167</v>
      </c>
      <c r="F1785" s="1" t="s">
        <v>2</v>
      </c>
      <c r="G1785" s="1">
        <v>412</v>
      </c>
      <c r="H1785" s="1">
        <v>114</v>
      </c>
      <c r="I1785" s="1">
        <v>62167</v>
      </c>
      <c r="J1785" s="1">
        <v>12000</v>
      </c>
    </row>
    <row r="1786" spans="1:10" ht="45" x14ac:dyDescent="0.25">
      <c r="A1786" s="1">
        <v>8154</v>
      </c>
      <c r="B1786" s="2">
        <v>0.49109746527777776</v>
      </c>
      <c r="C1786" s="1" t="s">
        <v>5524</v>
      </c>
      <c r="D1786" s="1" t="s">
        <v>1</v>
      </c>
      <c r="E1786" s="1">
        <v>62119</v>
      </c>
      <c r="F1786" s="1" t="s">
        <v>2</v>
      </c>
      <c r="G1786" s="1">
        <v>412</v>
      </c>
      <c r="H1786" s="1">
        <v>114</v>
      </c>
      <c r="I1786" s="1">
        <v>62119</v>
      </c>
      <c r="J1786" s="1">
        <v>12026</v>
      </c>
    </row>
    <row r="1787" spans="1:10" ht="45" x14ac:dyDescent="0.25">
      <c r="A1787" s="1">
        <v>8131</v>
      </c>
      <c r="B1787" s="2">
        <v>0.49109650462962962</v>
      </c>
      <c r="C1787" s="1" t="s">
        <v>5525</v>
      </c>
      <c r="D1787" s="1" t="s">
        <v>1</v>
      </c>
      <c r="E1787" s="1">
        <v>62111</v>
      </c>
      <c r="F1787" s="1" t="s">
        <v>2</v>
      </c>
      <c r="G1787" s="1">
        <v>412</v>
      </c>
      <c r="H1787" s="1">
        <v>114</v>
      </c>
      <c r="I1787" s="1">
        <v>62111</v>
      </c>
      <c r="J1787" s="1">
        <v>11906</v>
      </c>
    </row>
    <row r="1788" spans="1:10" ht="45" x14ac:dyDescent="0.25">
      <c r="A1788" s="1">
        <v>8151</v>
      </c>
      <c r="B1788" s="2">
        <v>0.49109754629629632</v>
      </c>
      <c r="C1788" s="1" t="s">
        <v>5526</v>
      </c>
      <c r="D1788" s="1" t="s">
        <v>1</v>
      </c>
      <c r="E1788" s="1">
        <v>62109</v>
      </c>
      <c r="F1788" s="1" t="s">
        <v>2</v>
      </c>
      <c r="G1788" s="1">
        <v>412</v>
      </c>
      <c r="H1788" s="1">
        <v>114</v>
      </c>
      <c r="I1788" s="1">
        <v>62109</v>
      </c>
      <c r="J1788" s="1">
        <v>12020</v>
      </c>
    </row>
    <row r="1789" spans="1:10" ht="45" x14ac:dyDescent="0.25">
      <c r="A1789" s="1">
        <v>8125</v>
      </c>
      <c r="B1789" s="2">
        <v>0.49109649305555553</v>
      </c>
      <c r="C1789" s="1" t="s">
        <v>5527</v>
      </c>
      <c r="D1789" s="1" t="s">
        <v>1</v>
      </c>
      <c r="E1789" s="1">
        <v>62108</v>
      </c>
      <c r="F1789" s="1" t="s">
        <v>2</v>
      </c>
      <c r="G1789" s="1">
        <v>412</v>
      </c>
      <c r="H1789" s="1">
        <v>114</v>
      </c>
      <c r="I1789" s="1">
        <v>62108</v>
      </c>
      <c r="J1789" s="1">
        <v>11907</v>
      </c>
    </row>
    <row r="1790" spans="1:10" ht="45" x14ac:dyDescent="0.25">
      <c r="A1790" s="1">
        <v>8153</v>
      </c>
      <c r="B1790" s="2">
        <v>0.49109760416666665</v>
      </c>
      <c r="C1790" s="1" t="s">
        <v>5528</v>
      </c>
      <c r="D1790" s="1" t="s">
        <v>1</v>
      </c>
      <c r="E1790" s="1">
        <v>62105</v>
      </c>
      <c r="F1790" s="1" t="s">
        <v>2</v>
      </c>
      <c r="G1790" s="1">
        <v>412</v>
      </c>
      <c r="H1790" s="1">
        <v>114</v>
      </c>
      <c r="I1790" s="1">
        <v>62105</v>
      </c>
      <c r="J1790" s="1">
        <v>12016</v>
      </c>
    </row>
    <row r="1791" spans="1:10" ht="45" x14ac:dyDescent="0.25">
      <c r="A1791" s="1">
        <v>8124</v>
      </c>
      <c r="B1791" s="2">
        <v>0.49109656249999994</v>
      </c>
      <c r="C1791" s="1" t="s">
        <v>5529</v>
      </c>
      <c r="D1791" s="1" t="s">
        <v>1</v>
      </c>
      <c r="E1791" s="1">
        <v>62101</v>
      </c>
      <c r="F1791" s="1" t="s">
        <v>2</v>
      </c>
      <c r="G1791" s="1">
        <v>412</v>
      </c>
      <c r="H1791" s="1">
        <v>114</v>
      </c>
      <c r="I1791" s="1">
        <v>62101</v>
      </c>
      <c r="J1791" s="1">
        <v>11901</v>
      </c>
    </row>
    <row r="1792" spans="1:10" ht="45" x14ac:dyDescent="0.25">
      <c r="A1792" s="1">
        <v>8150</v>
      </c>
      <c r="B1792" s="2">
        <v>0.49109767361111106</v>
      </c>
      <c r="C1792" s="1" t="s">
        <v>5530</v>
      </c>
      <c r="D1792" s="1" t="s">
        <v>1</v>
      </c>
      <c r="E1792" s="1">
        <v>62098</v>
      </c>
      <c r="F1792" s="1" t="s">
        <v>2</v>
      </c>
      <c r="G1792" s="1">
        <v>412</v>
      </c>
      <c r="H1792" s="1">
        <v>114</v>
      </c>
      <c r="I1792" s="1">
        <v>62098</v>
      </c>
      <c r="J1792" s="1">
        <v>12010</v>
      </c>
    </row>
    <row r="1793" spans="1:10" ht="45" x14ac:dyDescent="0.25">
      <c r="A1793" s="1">
        <v>8149</v>
      </c>
      <c r="B1793" s="2">
        <v>0.49109781250000001</v>
      </c>
      <c r="C1793" s="1" t="s">
        <v>5531</v>
      </c>
      <c r="D1793" s="1" t="s">
        <v>1</v>
      </c>
      <c r="E1793" s="1">
        <v>62086</v>
      </c>
      <c r="F1793" s="1" t="s">
        <v>2</v>
      </c>
      <c r="G1793" s="1">
        <v>412</v>
      </c>
      <c r="H1793" s="1">
        <v>114</v>
      </c>
      <c r="I1793" s="1">
        <v>62086</v>
      </c>
      <c r="J1793" s="1">
        <v>12006</v>
      </c>
    </row>
    <row r="1794" spans="1:10" ht="45" x14ac:dyDescent="0.25">
      <c r="A1794" s="1">
        <v>7530</v>
      </c>
      <c r="B1794" s="2">
        <v>0.49099961805555559</v>
      </c>
      <c r="C1794" s="1" t="s">
        <v>5532</v>
      </c>
      <c r="D1794" s="1" t="s">
        <v>1</v>
      </c>
      <c r="E1794" s="1">
        <v>62048</v>
      </c>
      <c r="F1794" s="1" t="s">
        <v>2</v>
      </c>
      <c r="G1794" s="1">
        <v>412</v>
      </c>
      <c r="H1794" s="1">
        <v>114</v>
      </c>
      <c r="I1794" s="1">
        <v>62048</v>
      </c>
      <c r="J1794" s="1">
        <v>20014</v>
      </c>
    </row>
    <row r="1795" spans="1:10" ht="45" x14ac:dyDescent="0.25">
      <c r="A1795" s="1">
        <v>8107</v>
      </c>
      <c r="B1795" s="2">
        <v>0.49109652777777774</v>
      </c>
      <c r="C1795" s="1" t="s">
        <v>5533</v>
      </c>
      <c r="D1795" s="1" t="s">
        <v>1</v>
      </c>
      <c r="E1795" s="1">
        <v>61969</v>
      </c>
      <c r="F1795" s="1" t="s">
        <v>2</v>
      </c>
      <c r="G1795" s="1">
        <v>412</v>
      </c>
      <c r="H1795" s="1">
        <v>114</v>
      </c>
      <c r="I1795" s="1">
        <v>61968</v>
      </c>
      <c r="J1795" s="1">
        <v>11904</v>
      </c>
    </row>
    <row r="1796" spans="1:10" ht="45" x14ac:dyDescent="0.25">
      <c r="A1796" s="1">
        <v>8104</v>
      </c>
      <c r="B1796" s="2">
        <v>0.49109650462962962</v>
      </c>
      <c r="C1796" s="1" t="s">
        <v>5534</v>
      </c>
      <c r="D1796" s="1" t="s">
        <v>1</v>
      </c>
      <c r="E1796" s="1">
        <v>61968</v>
      </c>
      <c r="F1796" s="1" t="s">
        <v>2</v>
      </c>
      <c r="G1796" s="1">
        <v>412</v>
      </c>
      <c r="H1796" s="1">
        <v>114</v>
      </c>
      <c r="I1796" s="1">
        <v>61968</v>
      </c>
      <c r="J1796" s="1">
        <v>11906</v>
      </c>
    </row>
    <row r="1797" spans="1:10" ht="45" x14ac:dyDescent="0.25">
      <c r="A1797" s="1">
        <v>8106</v>
      </c>
      <c r="B1797" s="2">
        <v>0.4910965162037037</v>
      </c>
      <c r="C1797" s="1" t="s">
        <v>5535</v>
      </c>
      <c r="D1797" s="1" t="s">
        <v>1</v>
      </c>
      <c r="E1797" s="1">
        <v>61968</v>
      </c>
      <c r="F1797" s="1" t="s">
        <v>2</v>
      </c>
      <c r="G1797" s="1">
        <v>412</v>
      </c>
      <c r="H1797" s="1">
        <v>114</v>
      </c>
      <c r="I1797" s="1">
        <v>61968</v>
      </c>
      <c r="J1797" s="1">
        <v>11905</v>
      </c>
    </row>
    <row r="1798" spans="1:10" ht="45" x14ac:dyDescent="0.25">
      <c r="A1798" s="1">
        <v>8103</v>
      </c>
      <c r="B1798" s="2">
        <v>0.49109652777777774</v>
      </c>
      <c r="C1798" s="1" t="s">
        <v>5536</v>
      </c>
      <c r="D1798" s="1" t="s">
        <v>1</v>
      </c>
      <c r="E1798" s="1">
        <v>61966</v>
      </c>
      <c r="F1798" s="1" t="s">
        <v>2</v>
      </c>
      <c r="G1798" s="1">
        <v>412</v>
      </c>
      <c r="H1798" s="1">
        <v>114</v>
      </c>
      <c r="I1798" s="1">
        <v>61966</v>
      </c>
      <c r="J1798" s="1">
        <v>11904</v>
      </c>
    </row>
    <row r="1799" spans="1:10" ht="45" x14ac:dyDescent="0.25">
      <c r="A1799" s="1">
        <v>8105</v>
      </c>
      <c r="B1799" s="2">
        <v>0.49109653935185182</v>
      </c>
      <c r="C1799" s="1" t="s">
        <v>5537</v>
      </c>
      <c r="D1799" s="1" t="s">
        <v>1</v>
      </c>
      <c r="E1799" s="1">
        <v>61965</v>
      </c>
      <c r="F1799" s="1" t="s">
        <v>2</v>
      </c>
      <c r="G1799" s="1">
        <v>412</v>
      </c>
      <c r="H1799" s="1">
        <v>114</v>
      </c>
      <c r="I1799" s="1">
        <v>61965</v>
      </c>
      <c r="J1799" s="1">
        <v>11903</v>
      </c>
    </row>
    <row r="1800" spans="1:10" ht="45" x14ac:dyDescent="0.25">
      <c r="A1800" s="1">
        <v>5298</v>
      </c>
      <c r="B1800" s="2">
        <v>0.49072788194444444</v>
      </c>
      <c r="C1800" s="1" t="s">
        <v>4698</v>
      </c>
      <c r="D1800" s="1" t="s">
        <v>1</v>
      </c>
      <c r="E1800" s="1">
        <v>61926</v>
      </c>
      <c r="F1800" s="1" t="s">
        <v>2</v>
      </c>
      <c r="G1800" s="1">
        <v>412</v>
      </c>
      <c r="H1800" s="1">
        <v>114</v>
      </c>
      <c r="I1800" s="1">
        <v>61926</v>
      </c>
      <c r="J1800" s="1">
        <v>5067</v>
      </c>
    </row>
    <row r="1801" spans="1:10" ht="45" x14ac:dyDescent="0.25">
      <c r="A1801" s="1">
        <v>8098</v>
      </c>
      <c r="B1801" s="2">
        <v>0.49109648148148149</v>
      </c>
      <c r="C1801" s="1" t="s">
        <v>5538</v>
      </c>
      <c r="D1801" s="1" t="s">
        <v>1</v>
      </c>
      <c r="E1801" s="1">
        <v>61893</v>
      </c>
      <c r="F1801" s="1" t="s">
        <v>2</v>
      </c>
      <c r="G1801" s="1">
        <v>412</v>
      </c>
      <c r="H1801" s="1">
        <v>114</v>
      </c>
      <c r="I1801" s="1">
        <v>61893</v>
      </c>
      <c r="J1801" s="1">
        <v>11907</v>
      </c>
    </row>
    <row r="1802" spans="1:10" ht="45" x14ac:dyDescent="0.25">
      <c r="A1802" s="1">
        <v>8099</v>
      </c>
      <c r="B1802" s="2">
        <v>0.49109649305555553</v>
      </c>
      <c r="C1802" s="1" t="s">
        <v>5539</v>
      </c>
      <c r="D1802" s="1" t="s">
        <v>1</v>
      </c>
      <c r="E1802" s="1">
        <v>61892</v>
      </c>
      <c r="F1802" s="1" t="s">
        <v>2</v>
      </c>
      <c r="G1802" s="1">
        <v>412</v>
      </c>
      <c r="H1802" s="1">
        <v>114</v>
      </c>
      <c r="I1802" s="1">
        <v>61892</v>
      </c>
      <c r="J1802" s="1">
        <v>11907</v>
      </c>
    </row>
    <row r="1803" spans="1:10" ht="45" x14ac:dyDescent="0.25">
      <c r="A1803" s="1">
        <v>8097</v>
      </c>
      <c r="B1803" s="2">
        <v>0.49109650462962962</v>
      </c>
      <c r="C1803" s="1" t="s">
        <v>5540</v>
      </c>
      <c r="D1803" s="1" t="s">
        <v>1</v>
      </c>
      <c r="E1803" s="1">
        <v>61890</v>
      </c>
      <c r="F1803" s="1" t="s">
        <v>2</v>
      </c>
      <c r="G1803" s="1">
        <v>412</v>
      </c>
      <c r="H1803" s="1">
        <v>114</v>
      </c>
      <c r="I1803" s="1">
        <v>61890</v>
      </c>
      <c r="J1803" s="1">
        <v>11906</v>
      </c>
    </row>
    <row r="1804" spans="1:10" ht="45" x14ac:dyDescent="0.25">
      <c r="A1804" s="1">
        <v>8095</v>
      </c>
      <c r="B1804" s="2">
        <v>0.49109649305555553</v>
      </c>
      <c r="C1804" s="1" t="s">
        <v>5541</v>
      </c>
      <c r="D1804" s="1" t="s">
        <v>1</v>
      </c>
      <c r="E1804" s="1">
        <v>61889</v>
      </c>
      <c r="F1804" s="1" t="s">
        <v>2</v>
      </c>
      <c r="G1804" s="1">
        <v>412</v>
      </c>
      <c r="H1804" s="1">
        <v>114</v>
      </c>
      <c r="I1804" s="1">
        <v>61889</v>
      </c>
      <c r="J1804" s="1">
        <v>11906</v>
      </c>
    </row>
    <row r="1805" spans="1:10" ht="45" x14ac:dyDescent="0.25">
      <c r="A1805" s="1">
        <v>8094</v>
      </c>
      <c r="B1805" s="2">
        <v>0.49109650462962962</v>
      </c>
      <c r="C1805" s="1" t="s">
        <v>5542</v>
      </c>
      <c r="D1805" s="1" t="s">
        <v>1</v>
      </c>
      <c r="E1805" s="1">
        <v>61888</v>
      </c>
      <c r="F1805" s="1" t="s">
        <v>2</v>
      </c>
      <c r="G1805" s="1">
        <v>412</v>
      </c>
      <c r="H1805" s="1">
        <v>114</v>
      </c>
      <c r="I1805" s="1">
        <v>61888</v>
      </c>
      <c r="J1805" s="1">
        <v>11906</v>
      </c>
    </row>
    <row r="1806" spans="1:10" ht="45" x14ac:dyDescent="0.25">
      <c r="A1806" s="1">
        <v>5222</v>
      </c>
      <c r="B1806" s="2">
        <v>0.49072795138888892</v>
      </c>
      <c r="C1806" s="1" t="s">
        <v>4702</v>
      </c>
      <c r="D1806" s="1" t="s">
        <v>1</v>
      </c>
      <c r="E1806" s="1">
        <v>61738</v>
      </c>
      <c r="F1806" s="1" t="s">
        <v>2</v>
      </c>
      <c r="G1806" s="1">
        <v>412</v>
      </c>
      <c r="H1806" s="1">
        <v>114</v>
      </c>
      <c r="I1806" s="1">
        <v>61738</v>
      </c>
      <c r="J1806" s="1">
        <v>5061</v>
      </c>
    </row>
    <row r="1807" spans="1:10" ht="45" x14ac:dyDescent="0.25">
      <c r="A1807" s="1">
        <v>5296</v>
      </c>
      <c r="B1807" s="2">
        <v>0.49073026620370369</v>
      </c>
      <c r="C1807" s="1" t="s">
        <v>4643</v>
      </c>
      <c r="D1807" s="1" t="s">
        <v>1</v>
      </c>
      <c r="E1807" s="1">
        <v>61719</v>
      </c>
      <c r="F1807" s="1" t="s">
        <v>2</v>
      </c>
      <c r="G1807" s="1">
        <v>412</v>
      </c>
      <c r="H1807" s="1">
        <v>114</v>
      </c>
      <c r="I1807" s="1">
        <v>61719</v>
      </c>
      <c r="J1807" s="1">
        <v>5063</v>
      </c>
    </row>
    <row r="1808" spans="1:10" ht="45" x14ac:dyDescent="0.25">
      <c r="A1808" s="1">
        <v>8645</v>
      </c>
      <c r="B1808" s="2">
        <v>0.49118670138888887</v>
      </c>
      <c r="C1808" s="1" t="s">
        <v>5543</v>
      </c>
      <c r="D1808" s="1" t="s">
        <v>1</v>
      </c>
      <c r="E1808" s="1">
        <v>61640</v>
      </c>
      <c r="F1808" s="1" t="s">
        <v>2</v>
      </c>
      <c r="G1808" s="1">
        <v>412</v>
      </c>
      <c r="H1808" s="1">
        <v>114</v>
      </c>
      <c r="I1808" s="1">
        <v>61640</v>
      </c>
      <c r="J1808" s="1">
        <v>8500</v>
      </c>
    </row>
    <row r="1809" spans="1:10" ht="45" x14ac:dyDescent="0.25">
      <c r="A1809" s="1">
        <v>7496</v>
      </c>
      <c r="B1809" s="2">
        <v>0.49099871527777778</v>
      </c>
      <c r="C1809" s="1" t="s">
        <v>5544</v>
      </c>
      <c r="D1809" s="1" t="s">
        <v>1</v>
      </c>
      <c r="E1809" s="1">
        <v>61626</v>
      </c>
      <c r="F1809" s="1" t="s">
        <v>2</v>
      </c>
      <c r="G1809" s="1">
        <v>412</v>
      </c>
      <c r="H1809" s="1">
        <v>114</v>
      </c>
      <c r="I1809" s="1">
        <v>61626</v>
      </c>
      <c r="J1809" s="1">
        <v>19981</v>
      </c>
    </row>
    <row r="1810" spans="1:10" ht="45" x14ac:dyDescent="0.25">
      <c r="A1810" s="1">
        <v>8077</v>
      </c>
      <c r="B1810" s="2">
        <v>0.49109685185185187</v>
      </c>
      <c r="C1810" s="1" t="s">
        <v>5545</v>
      </c>
      <c r="D1810" s="1" t="s">
        <v>1</v>
      </c>
      <c r="E1810" s="1">
        <v>61561</v>
      </c>
      <c r="F1810" s="1" t="s">
        <v>2</v>
      </c>
      <c r="G1810" s="1">
        <v>412</v>
      </c>
      <c r="H1810" s="1">
        <v>114</v>
      </c>
      <c r="I1810" s="1">
        <v>61560</v>
      </c>
      <c r="J1810" s="1">
        <v>11972</v>
      </c>
    </row>
    <row r="1811" spans="1:10" ht="45" x14ac:dyDescent="0.25">
      <c r="A1811" s="1">
        <v>8078</v>
      </c>
      <c r="B1811" s="2">
        <v>0.49109699074074076</v>
      </c>
      <c r="C1811" s="1" t="s">
        <v>5546</v>
      </c>
      <c r="D1811" s="1" t="s">
        <v>1</v>
      </c>
      <c r="E1811" s="1">
        <v>61549</v>
      </c>
      <c r="F1811" s="1" t="s">
        <v>2</v>
      </c>
      <c r="G1811" s="1">
        <v>412</v>
      </c>
      <c r="H1811" s="1">
        <v>114</v>
      </c>
      <c r="I1811" s="1">
        <v>61548</v>
      </c>
      <c r="J1811" s="1">
        <v>11958</v>
      </c>
    </row>
    <row r="1812" spans="1:10" ht="45" x14ac:dyDescent="0.25">
      <c r="A1812" s="1">
        <v>7487</v>
      </c>
      <c r="B1812" s="2">
        <v>0.49099880787037037</v>
      </c>
      <c r="C1812" s="1" t="s">
        <v>5547</v>
      </c>
      <c r="D1812" s="1" t="s">
        <v>1</v>
      </c>
      <c r="E1812" s="1">
        <v>61510</v>
      </c>
      <c r="F1812" s="1" t="s">
        <v>2</v>
      </c>
      <c r="G1812" s="1">
        <v>412</v>
      </c>
      <c r="H1812" s="1">
        <v>114</v>
      </c>
      <c r="I1812" s="1">
        <v>61510</v>
      </c>
      <c r="J1812" s="1">
        <v>19973</v>
      </c>
    </row>
    <row r="1813" spans="1:10" ht="45" x14ac:dyDescent="0.25">
      <c r="A1813" s="1">
        <v>7481</v>
      </c>
      <c r="B1813" s="2">
        <v>0.49099863425925921</v>
      </c>
      <c r="C1813" s="1" t="s">
        <v>5548</v>
      </c>
      <c r="D1813" s="1" t="s">
        <v>1</v>
      </c>
      <c r="E1813" s="1">
        <v>61456</v>
      </c>
      <c r="F1813" s="1" t="s">
        <v>2</v>
      </c>
      <c r="G1813" s="1">
        <v>412</v>
      </c>
      <c r="H1813" s="1">
        <v>114</v>
      </c>
      <c r="I1813" s="1">
        <v>61456</v>
      </c>
      <c r="J1813" s="1">
        <v>19986</v>
      </c>
    </row>
    <row r="1814" spans="1:10" ht="45" x14ac:dyDescent="0.25">
      <c r="A1814" s="1">
        <v>8612</v>
      </c>
      <c r="B1814" s="2">
        <v>0.49118234953703704</v>
      </c>
      <c r="C1814" s="1" t="s">
        <v>5549</v>
      </c>
      <c r="D1814" s="1" t="s">
        <v>1</v>
      </c>
      <c r="E1814" s="1">
        <v>61430</v>
      </c>
      <c r="F1814" s="1" t="s">
        <v>2</v>
      </c>
      <c r="G1814" s="1">
        <v>412</v>
      </c>
      <c r="H1814" s="1">
        <v>114</v>
      </c>
      <c r="I1814" s="1">
        <v>61430</v>
      </c>
      <c r="J1814" s="1">
        <v>5184</v>
      </c>
    </row>
    <row r="1815" spans="1:10" ht="45" x14ac:dyDescent="0.25">
      <c r="A1815" s="1">
        <v>8600</v>
      </c>
      <c r="B1815" s="2">
        <v>0.49118239583333329</v>
      </c>
      <c r="C1815" s="1" t="s">
        <v>5550</v>
      </c>
      <c r="D1815" s="1" t="s">
        <v>1</v>
      </c>
      <c r="E1815" s="1">
        <v>61420</v>
      </c>
      <c r="F1815" s="1" t="s">
        <v>2</v>
      </c>
      <c r="G1815" s="1">
        <v>412</v>
      </c>
      <c r="H1815" s="1">
        <v>114</v>
      </c>
      <c r="I1815" s="1">
        <v>61420</v>
      </c>
      <c r="J1815" s="1">
        <v>5180</v>
      </c>
    </row>
    <row r="1816" spans="1:10" ht="45" x14ac:dyDescent="0.25">
      <c r="A1816" s="1">
        <v>5214</v>
      </c>
      <c r="B1816" s="2">
        <v>0.4907326851851852</v>
      </c>
      <c r="C1816" s="1" t="s">
        <v>4637</v>
      </c>
      <c r="D1816" s="1" t="s">
        <v>1</v>
      </c>
      <c r="E1816" s="1">
        <v>61250</v>
      </c>
      <c r="F1816" s="1" t="s">
        <v>2</v>
      </c>
      <c r="G1816" s="1">
        <v>412</v>
      </c>
      <c r="H1816" s="1">
        <v>114</v>
      </c>
      <c r="I1816" s="1">
        <v>61250</v>
      </c>
      <c r="J1816" s="1">
        <v>4866</v>
      </c>
    </row>
    <row r="1817" spans="1:10" ht="45" x14ac:dyDescent="0.25">
      <c r="A1817" s="1">
        <v>8627</v>
      </c>
      <c r="B1817" s="2">
        <v>0.49118675925925931</v>
      </c>
      <c r="C1817" s="1" t="s">
        <v>5551</v>
      </c>
      <c r="D1817" s="1" t="s">
        <v>1</v>
      </c>
      <c r="E1817" s="1">
        <v>61191</v>
      </c>
      <c r="F1817" s="1" t="s">
        <v>2</v>
      </c>
      <c r="G1817" s="1">
        <v>412</v>
      </c>
      <c r="H1817" s="1">
        <v>114</v>
      </c>
      <c r="I1817" s="1">
        <v>61191</v>
      </c>
      <c r="J1817" s="1">
        <v>8414</v>
      </c>
    </row>
    <row r="1818" spans="1:10" ht="45" x14ac:dyDescent="0.25">
      <c r="A1818" s="1">
        <v>8579</v>
      </c>
      <c r="B1818" s="2">
        <v>0.49118163194444442</v>
      </c>
      <c r="C1818" s="1" t="s">
        <v>5552</v>
      </c>
      <c r="D1818" s="1" t="s">
        <v>1</v>
      </c>
      <c r="E1818" s="1">
        <v>61122</v>
      </c>
      <c r="F1818" s="1" t="s">
        <v>2</v>
      </c>
      <c r="G1818" s="1">
        <v>412</v>
      </c>
      <c r="H1818" s="1">
        <v>114</v>
      </c>
      <c r="I1818" s="1">
        <v>61122</v>
      </c>
      <c r="J1818" s="1">
        <v>5227</v>
      </c>
    </row>
    <row r="1819" spans="1:10" ht="45" x14ac:dyDescent="0.25">
      <c r="A1819" s="1">
        <v>8594</v>
      </c>
      <c r="B1819" s="2">
        <v>0.49118168981481486</v>
      </c>
      <c r="C1819" s="1" t="s">
        <v>5553</v>
      </c>
      <c r="D1819" s="1" t="s">
        <v>1</v>
      </c>
      <c r="E1819" s="1">
        <v>61122</v>
      </c>
      <c r="F1819" s="1" t="s">
        <v>2</v>
      </c>
      <c r="G1819" s="1">
        <v>412</v>
      </c>
      <c r="H1819" s="1">
        <v>114</v>
      </c>
      <c r="I1819" s="1">
        <v>61122</v>
      </c>
      <c r="J1819" s="1">
        <v>5221</v>
      </c>
    </row>
    <row r="1820" spans="1:10" ht="45" x14ac:dyDescent="0.25">
      <c r="A1820" s="1">
        <v>8586</v>
      </c>
      <c r="B1820" s="2">
        <v>0.49118177083333331</v>
      </c>
      <c r="C1820" s="1" t="s">
        <v>5554</v>
      </c>
      <c r="D1820" s="1" t="s">
        <v>1</v>
      </c>
      <c r="E1820" s="1">
        <v>61112</v>
      </c>
      <c r="F1820" s="1" t="s">
        <v>2</v>
      </c>
      <c r="G1820" s="1">
        <v>412</v>
      </c>
      <c r="H1820" s="1">
        <v>114</v>
      </c>
      <c r="I1820" s="1">
        <v>61112</v>
      </c>
      <c r="J1820" s="1">
        <v>5215</v>
      </c>
    </row>
    <row r="1821" spans="1:10" ht="45" x14ac:dyDescent="0.25">
      <c r="A1821" s="1">
        <v>8591</v>
      </c>
      <c r="B1821" s="2">
        <v>0.49118184027777773</v>
      </c>
      <c r="C1821" s="1" t="s">
        <v>5555</v>
      </c>
      <c r="D1821" s="1" t="s">
        <v>1</v>
      </c>
      <c r="E1821" s="1">
        <v>61108</v>
      </c>
      <c r="F1821" s="1" t="s">
        <v>2</v>
      </c>
      <c r="G1821" s="1">
        <v>412</v>
      </c>
      <c r="H1821" s="1">
        <v>114</v>
      </c>
      <c r="I1821" s="1">
        <v>61108</v>
      </c>
      <c r="J1821" s="1">
        <v>5209</v>
      </c>
    </row>
    <row r="1822" spans="1:10" ht="45" x14ac:dyDescent="0.25">
      <c r="A1822" s="1">
        <v>8592</v>
      </c>
      <c r="B1822" s="2">
        <v>0.49118197916666667</v>
      </c>
      <c r="C1822" s="1" t="s">
        <v>5556</v>
      </c>
      <c r="D1822" s="1" t="s">
        <v>1</v>
      </c>
      <c r="E1822" s="1">
        <v>61096</v>
      </c>
      <c r="F1822" s="1" t="s">
        <v>2</v>
      </c>
      <c r="G1822" s="1">
        <v>412</v>
      </c>
      <c r="H1822" s="1">
        <v>114</v>
      </c>
      <c r="I1822" s="1">
        <v>61096</v>
      </c>
      <c r="J1822" s="1">
        <v>5197</v>
      </c>
    </row>
    <row r="1823" spans="1:10" ht="45" x14ac:dyDescent="0.25">
      <c r="A1823" s="1">
        <v>8590</v>
      </c>
      <c r="B1823" s="2">
        <v>0.49118207175925926</v>
      </c>
      <c r="C1823" s="1" t="s">
        <v>5557</v>
      </c>
      <c r="D1823" s="1" t="s">
        <v>1</v>
      </c>
      <c r="E1823" s="1">
        <v>61087</v>
      </c>
      <c r="F1823" s="1" t="s">
        <v>2</v>
      </c>
      <c r="G1823" s="1">
        <v>412</v>
      </c>
      <c r="H1823" s="1">
        <v>114</v>
      </c>
      <c r="I1823" s="1">
        <v>61087</v>
      </c>
      <c r="J1823" s="1">
        <v>5192</v>
      </c>
    </row>
    <row r="1824" spans="1:10" ht="45" x14ac:dyDescent="0.25">
      <c r="A1824" s="1">
        <v>8584</v>
      </c>
      <c r="B1824" s="2">
        <v>0.49118207175925926</v>
      </c>
      <c r="C1824" s="1" t="s">
        <v>5558</v>
      </c>
      <c r="D1824" s="1" t="s">
        <v>1</v>
      </c>
      <c r="E1824" s="1">
        <v>61086</v>
      </c>
      <c r="F1824" s="1" t="s">
        <v>2</v>
      </c>
      <c r="G1824" s="1">
        <v>412</v>
      </c>
      <c r="H1824" s="1">
        <v>114</v>
      </c>
      <c r="I1824" s="1">
        <v>61086</v>
      </c>
      <c r="J1824" s="1">
        <v>5192</v>
      </c>
    </row>
    <row r="1825" spans="1:10" ht="45" x14ac:dyDescent="0.25">
      <c r="A1825" s="1">
        <v>8583</v>
      </c>
      <c r="B1825" s="2">
        <v>0.49118216435185186</v>
      </c>
      <c r="C1825" s="1" t="s">
        <v>5559</v>
      </c>
      <c r="D1825" s="1" t="s">
        <v>1</v>
      </c>
      <c r="E1825" s="1">
        <v>61077</v>
      </c>
      <c r="F1825" s="1" t="s">
        <v>2</v>
      </c>
      <c r="G1825" s="1">
        <v>412</v>
      </c>
      <c r="H1825" s="1">
        <v>114</v>
      </c>
      <c r="I1825" s="1">
        <v>61077</v>
      </c>
      <c r="J1825" s="1">
        <v>5184</v>
      </c>
    </row>
    <row r="1826" spans="1:10" ht="45" x14ac:dyDescent="0.25">
      <c r="A1826" s="1">
        <v>8613</v>
      </c>
      <c r="B1826" s="2">
        <v>0.49118682870370373</v>
      </c>
      <c r="C1826" s="1" t="s">
        <v>5560</v>
      </c>
      <c r="D1826" s="1" t="s">
        <v>1</v>
      </c>
      <c r="E1826" s="1">
        <v>61044</v>
      </c>
      <c r="F1826" s="1" t="s">
        <v>2</v>
      </c>
      <c r="G1826" s="1">
        <v>412</v>
      </c>
      <c r="H1826" s="1">
        <v>114</v>
      </c>
      <c r="I1826" s="1">
        <v>61044</v>
      </c>
      <c r="J1826" s="1">
        <v>8817</v>
      </c>
    </row>
    <row r="1827" spans="1:10" ht="45" x14ac:dyDescent="0.25">
      <c r="A1827" s="1">
        <v>8576</v>
      </c>
      <c r="B1827" s="2">
        <v>0.4911822106481481</v>
      </c>
      <c r="C1827" s="1" t="s">
        <v>5561</v>
      </c>
      <c r="D1827" s="1" t="s">
        <v>1</v>
      </c>
      <c r="E1827" s="1">
        <v>61034</v>
      </c>
      <c r="F1827" s="1" t="s">
        <v>2</v>
      </c>
      <c r="G1827" s="1">
        <v>412</v>
      </c>
      <c r="H1827" s="1">
        <v>114</v>
      </c>
      <c r="I1827" s="1">
        <v>61034</v>
      </c>
      <c r="J1827" s="1">
        <v>5193</v>
      </c>
    </row>
    <row r="1828" spans="1:10" ht="45" x14ac:dyDescent="0.25">
      <c r="A1828" s="1">
        <v>8606</v>
      </c>
      <c r="B1828" s="2">
        <v>0.49118692129629626</v>
      </c>
      <c r="C1828" s="1" t="s">
        <v>5562</v>
      </c>
      <c r="D1828" s="1" t="s">
        <v>1</v>
      </c>
      <c r="E1828" s="1">
        <v>61033</v>
      </c>
      <c r="F1828" s="1" t="s">
        <v>2</v>
      </c>
      <c r="G1828" s="1">
        <v>412</v>
      </c>
      <c r="H1828" s="1">
        <v>114</v>
      </c>
      <c r="I1828" s="1">
        <v>61033</v>
      </c>
      <c r="J1828" s="1">
        <v>8826</v>
      </c>
    </row>
    <row r="1829" spans="1:10" ht="45" x14ac:dyDescent="0.25">
      <c r="A1829" s="1">
        <v>8578</v>
      </c>
      <c r="B1829" s="2">
        <v>0.49118225694444445</v>
      </c>
      <c r="C1829" s="1" t="s">
        <v>5563</v>
      </c>
      <c r="D1829" s="1" t="s">
        <v>1</v>
      </c>
      <c r="E1829" s="1">
        <v>61031</v>
      </c>
      <c r="F1829" s="1" t="s">
        <v>2</v>
      </c>
      <c r="G1829" s="1">
        <v>412</v>
      </c>
      <c r="H1829" s="1">
        <v>114</v>
      </c>
      <c r="I1829" s="1">
        <v>61031</v>
      </c>
      <c r="J1829" s="1">
        <v>5190</v>
      </c>
    </row>
    <row r="1830" spans="1:10" ht="45" x14ac:dyDescent="0.25">
      <c r="A1830" s="1">
        <v>8024</v>
      </c>
      <c r="B1830" s="2">
        <v>0.49109692129629628</v>
      </c>
      <c r="C1830" s="1" t="s">
        <v>5564</v>
      </c>
      <c r="D1830" s="1" t="s">
        <v>1</v>
      </c>
      <c r="E1830" s="1">
        <v>60991</v>
      </c>
      <c r="F1830" s="1" t="s">
        <v>2</v>
      </c>
      <c r="G1830" s="1">
        <v>412</v>
      </c>
      <c r="H1830" s="1">
        <v>114</v>
      </c>
      <c r="I1830" s="1">
        <v>60991</v>
      </c>
      <c r="J1830" s="1">
        <v>11964</v>
      </c>
    </row>
    <row r="1831" spans="1:10" ht="45" x14ac:dyDescent="0.25">
      <c r="A1831" s="1">
        <v>8551</v>
      </c>
      <c r="B1831" s="2">
        <v>0.49118038194444447</v>
      </c>
      <c r="C1831" s="1" t="s">
        <v>5565</v>
      </c>
      <c r="D1831" s="1" t="s">
        <v>1</v>
      </c>
      <c r="E1831" s="1">
        <v>60991</v>
      </c>
      <c r="F1831" s="1" t="s">
        <v>2</v>
      </c>
      <c r="G1831" s="1">
        <v>412</v>
      </c>
      <c r="H1831" s="1">
        <v>114</v>
      </c>
      <c r="I1831" s="1">
        <v>60989</v>
      </c>
      <c r="J1831" s="1">
        <v>5310</v>
      </c>
    </row>
    <row r="1832" spans="1:10" ht="45" x14ac:dyDescent="0.25">
      <c r="A1832" s="1">
        <v>8548</v>
      </c>
      <c r="B1832" s="2">
        <v>0.491180474537037</v>
      </c>
      <c r="C1832" s="1" t="s">
        <v>5566</v>
      </c>
      <c r="D1832" s="1" t="s">
        <v>1</v>
      </c>
      <c r="E1832" s="1">
        <v>60983</v>
      </c>
      <c r="F1832" s="1" t="s">
        <v>2</v>
      </c>
      <c r="G1832" s="1">
        <v>412</v>
      </c>
      <c r="H1832" s="1">
        <v>114</v>
      </c>
      <c r="I1832" s="1">
        <v>60981</v>
      </c>
      <c r="J1832" s="1">
        <v>5303</v>
      </c>
    </row>
    <row r="1833" spans="1:10" ht="45" x14ac:dyDescent="0.25">
      <c r="A1833" s="1">
        <v>8545</v>
      </c>
      <c r="B1833" s="2">
        <v>0.4911805208333333</v>
      </c>
      <c r="C1833" s="1" t="s">
        <v>5567</v>
      </c>
      <c r="D1833" s="1" t="s">
        <v>1</v>
      </c>
      <c r="E1833" s="1">
        <v>60977</v>
      </c>
      <c r="F1833" s="1" t="s">
        <v>2</v>
      </c>
      <c r="G1833" s="1">
        <v>412</v>
      </c>
      <c r="H1833" s="1">
        <v>114</v>
      </c>
      <c r="I1833" s="1">
        <v>60977</v>
      </c>
      <c r="J1833" s="1">
        <v>5299</v>
      </c>
    </row>
    <row r="1834" spans="1:10" ht="45" x14ac:dyDescent="0.25">
      <c r="A1834" s="1">
        <v>7443</v>
      </c>
      <c r="B1834" s="2">
        <v>0.49099850694444447</v>
      </c>
      <c r="C1834" s="1" t="s">
        <v>5568</v>
      </c>
      <c r="D1834" s="1" t="s">
        <v>1</v>
      </c>
      <c r="E1834" s="1">
        <v>60938</v>
      </c>
      <c r="F1834" s="1" t="s">
        <v>2</v>
      </c>
      <c r="G1834" s="1">
        <v>412</v>
      </c>
      <c r="H1834" s="1">
        <v>114</v>
      </c>
      <c r="I1834" s="1">
        <v>60938</v>
      </c>
      <c r="J1834" s="1">
        <v>19993</v>
      </c>
    </row>
    <row r="1835" spans="1:10" ht="45" x14ac:dyDescent="0.25">
      <c r="A1835" s="1">
        <v>8561</v>
      </c>
      <c r="B1835" s="2">
        <v>0.49118149305555558</v>
      </c>
      <c r="C1835" s="1" t="s">
        <v>5569</v>
      </c>
      <c r="D1835" s="1" t="s">
        <v>1</v>
      </c>
      <c r="E1835" s="1">
        <v>60898</v>
      </c>
      <c r="F1835" s="1" t="s">
        <v>2</v>
      </c>
      <c r="G1835" s="1">
        <v>412</v>
      </c>
      <c r="H1835" s="1">
        <v>114</v>
      </c>
      <c r="I1835" s="1">
        <v>60898</v>
      </c>
      <c r="J1835" s="1">
        <v>5233</v>
      </c>
    </row>
    <row r="1836" spans="1:10" ht="45" x14ac:dyDescent="0.25">
      <c r="A1836" s="1">
        <v>5082</v>
      </c>
      <c r="B1836" s="2">
        <v>0.49073339120370374</v>
      </c>
      <c r="C1836" s="1" t="s">
        <v>4613</v>
      </c>
      <c r="D1836" s="1" t="s">
        <v>1</v>
      </c>
      <c r="E1836" s="1">
        <v>60894</v>
      </c>
      <c r="F1836" s="1" t="s">
        <v>2</v>
      </c>
      <c r="G1836" s="1">
        <v>412</v>
      </c>
      <c r="H1836" s="1">
        <v>114</v>
      </c>
      <c r="I1836" s="1">
        <v>60894</v>
      </c>
      <c r="J1836" s="1">
        <v>4804</v>
      </c>
    </row>
    <row r="1837" spans="1:10" ht="45" x14ac:dyDescent="0.25">
      <c r="A1837" s="1">
        <v>8547</v>
      </c>
      <c r="B1837" s="2">
        <v>0.49118157407407409</v>
      </c>
      <c r="C1837" s="1" t="s">
        <v>5570</v>
      </c>
      <c r="D1837" s="1" t="s">
        <v>1</v>
      </c>
      <c r="E1837" s="1">
        <v>60886</v>
      </c>
      <c r="F1837" s="1" t="s">
        <v>2</v>
      </c>
      <c r="G1837" s="1">
        <v>412</v>
      </c>
      <c r="H1837" s="1">
        <v>114</v>
      </c>
      <c r="I1837" s="1">
        <v>60886</v>
      </c>
      <c r="J1837" s="1">
        <v>5227</v>
      </c>
    </row>
    <row r="1838" spans="1:10" ht="45" x14ac:dyDescent="0.25">
      <c r="A1838" s="1">
        <v>8650</v>
      </c>
      <c r="B1838" s="2">
        <v>0.49119879629629631</v>
      </c>
      <c r="C1838" s="1" t="s">
        <v>5571</v>
      </c>
      <c r="D1838" s="1" t="s">
        <v>1</v>
      </c>
      <c r="E1838" s="1">
        <v>60764</v>
      </c>
      <c r="F1838" s="1" t="s">
        <v>2</v>
      </c>
      <c r="G1838" s="1">
        <v>412</v>
      </c>
      <c r="H1838" s="1">
        <v>114</v>
      </c>
      <c r="I1838" s="1">
        <v>60764</v>
      </c>
      <c r="J1838" s="1">
        <v>7822</v>
      </c>
    </row>
    <row r="1839" spans="1:10" ht="45" x14ac:dyDescent="0.25">
      <c r="A1839" s="1">
        <v>5074</v>
      </c>
      <c r="B1839" s="2">
        <v>0.4907340277777778</v>
      </c>
      <c r="C1839" s="1" t="s">
        <v>4606</v>
      </c>
      <c r="D1839" s="1" t="s">
        <v>1</v>
      </c>
      <c r="E1839" s="1">
        <v>60720</v>
      </c>
      <c r="F1839" s="1" t="s">
        <v>2</v>
      </c>
      <c r="G1839" s="1">
        <v>412</v>
      </c>
      <c r="H1839" s="1">
        <v>114</v>
      </c>
      <c r="I1839" s="1">
        <v>60720</v>
      </c>
      <c r="J1839" s="1">
        <v>4749</v>
      </c>
    </row>
    <row r="1840" spans="1:10" ht="45" x14ac:dyDescent="0.25">
      <c r="A1840" s="1">
        <v>8008</v>
      </c>
      <c r="B1840" s="2">
        <v>0.49109824074074071</v>
      </c>
      <c r="C1840" s="1" t="s">
        <v>5572</v>
      </c>
      <c r="D1840" s="1" t="s">
        <v>1</v>
      </c>
      <c r="E1840" s="1">
        <v>60711</v>
      </c>
      <c r="F1840" s="1" t="s">
        <v>2</v>
      </c>
      <c r="G1840" s="1">
        <v>412</v>
      </c>
      <c r="H1840" s="1">
        <v>114</v>
      </c>
      <c r="I1840" s="1">
        <v>60711</v>
      </c>
      <c r="J1840" s="1">
        <v>12048</v>
      </c>
    </row>
    <row r="1841" spans="1:10" ht="45" x14ac:dyDescent="0.25">
      <c r="A1841" s="1">
        <v>8528</v>
      </c>
      <c r="B1841" s="2">
        <v>0.49118059027777777</v>
      </c>
      <c r="C1841" s="1" t="s">
        <v>5573</v>
      </c>
      <c r="D1841" s="1" t="s">
        <v>1</v>
      </c>
      <c r="E1841" s="1">
        <v>60708</v>
      </c>
      <c r="F1841" s="1" t="s">
        <v>2</v>
      </c>
      <c r="G1841" s="1">
        <v>412</v>
      </c>
      <c r="H1841" s="1">
        <v>114</v>
      </c>
      <c r="I1841" s="1">
        <v>60708</v>
      </c>
      <c r="J1841" s="1">
        <v>5293</v>
      </c>
    </row>
    <row r="1842" spans="1:10" ht="45" x14ac:dyDescent="0.25">
      <c r="A1842" s="1">
        <v>8529</v>
      </c>
      <c r="B1842" s="2">
        <v>0.49118072916666672</v>
      </c>
      <c r="C1842" s="1" t="s">
        <v>5574</v>
      </c>
      <c r="D1842" s="1" t="s">
        <v>1</v>
      </c>
      <c r="E1842" s="1">
        <v>60696</v>
      </c>
      <c r="F1842" s="1" t="s">
        <v>2</v>
      </c>
      <c r="G1842" s="1">
        <v>412</v>
      </c>
      <c r="H1842" s="1">
        <v>114</v>
      </c>
      <c r="I1842" s="1">
        <v>60696</v>
      </c>
      <c r="J1842" s="1">
        <v>5281</v>
      </c>
    </row>
    <row r="1843" spans="1:10" ht="45" x14ac:dyDescent="0.25">
      <c r="A1843" s="1">
        <v>8542</v>
      </c>
      <c r="B1843" s="2">
        <v>0.49118086805555555</v>
      </c>
      <c r="C1843" s="1" t="s">
        <v>5575</v>
      </c>
      <c r="D1843" s="1" t="s">
        <v>1</v>
      </c>
      <c r="E1843" s="1">
        <v>60693</v>
      </c>
      <c r="F1843" s="1" t="s">
        <v>2</v>
      </c>
      <c r="G1843" s="1">
        <v>412</v>
      </c>
      <c r="H1843" s="1">
        <v>114</v>
      </c>
      <c r="I1843" s="1">
        <v>60693</v>
      </c>
      <c r="J1843" s="1">
        <v>5284</v>
      </c>
    </row>
    <row r="1844" spans="1:10" ht="45" x14ac:dyDescent="0.25">
      <c r="A1844" s="1">
        <v>8531</v>
      </c>
      <c r="B1844" s="2">
        <v>0.49118079861111114</v>
      </c>
      <c r="C1844" s="1" t="s">
        <v>5576</v>
      </c>
      <c r="D1844" s="1" t="s">
        <v>1</v>
      </c>
      <c r="E1844" s="1">
        <v>60692</v>
      </c>
      <c r="F1844" s="1" t="s">
        <v>2</v>
      </c>
      <c r="G1844" s="1">
        <v>412</v>
      </c>
      <c r="H1844" s="1">
        <v>114</v>
      </c>
      <c r="I1844" s="1">
        <v>60692</v>
      </c>
      <c r="J1844" s="1">
        <v>5290</v>
      </c>
    </row>
    <row r="1845" spans="1:10" ht="45" x14ac:dyDescent="0.25">
      <c r="A1845" s="1">
        <v>8537</v>
      </c>
      <c r="B1845" s="2">
        <v>0.49118093750000003</v>
      </c>
      <c r="C1845" s="1" t="s">
        <v>5577</v>
      </c>
      <c r="D1845" s="1" t="s">
        <v>1</v>
      </c>
      <c r="E1845" s="1">
        <v>60682</v>
      </c>
      <c r="F1845" s="1" t="s">
        <v>2</v>
      </c>
      <c r="G1845" s="1">
        <v>412</v>
      </c>
      <c r="H1845" s="1">
        <v>114</v>
      </c>
      <c r="I1845" s="1">
        <v>60682</v>
      </c>
      <c r="J1845" s="1">
        <v>5278</v>
      </c>
    </row>
    <row r="1846" spans="1:10" ht="45" x14ac:dyDescent="0.25">
      <c r="A1846" s="1">
        <v>8541</v>
      </c>
      <c r="B1846" s="2">
        <v>0.49118107638888886</v>
      </c>
      <c r="C1846" s="1" t="s">
        <v>5578</v>
      </c>
      <c r="D1846" s="1" t="s">
        <v>1</v>
      </c>
      <c r="E1846" s="1">
        <v>60674</v>
      </c>
      <c r="F1846" s="1" t="s">
        <v>2</v>
      </c>
      <c r="G1846" s="1">
        <v>412</v>
      </c>
      <c r="H1846" s="1">
        <v>114</v>
      </c>
      <c r="I1846" s="1">
        <v>60674</v>
      </c>
      <c r="J1846" s="1">
        <v>5266</v>
      </c>
    </row>
    <row r="1847" spans="1:10" ht="45" x14ac:dyDescent="0.25">
      <c r="A1847" s="1">
        <v>7426</v>
      </c>
      <c r="B1847" s="2">
        <v>0.49099815972222222</v>
      </c>
      <c r="C1847" s="1" t="s">
        <v>5579</v>
      </c>
      <c r="D1847" s="1" t="s">
        <v>1</v>
      </c>
      <c r="E1847" s="1">
        <v>60669</v>
      </c>
      <c r="F1847" s="1" t="s">
        <v>2</v>
      </c>
      <c r="G1847" s="1">
        <v>412</v>
      </c>
      <c r="H1847" s="1">
        <v>114</v>
      </c>
      <c r="I1847" s="1">
        <v>60669</v>
      </c>
      <c r="J1847" s="1">
        <v>19950</v>
      </c>
    </row>
    <row r="1848" spans="1:10" ht="45" x14ac:dyDescent="0.25">
      <c r="A1848" s="1">
        <v>8539</v>
      </c>
      <c r="B1848" s="2">
        <v>0.49118114583333333</v>
      </c>
      <c r="C1848" s="1" t="s">
        <v>5580</v>
      </c>
      <c r="D1848" s="1" t="s">
        <v>1</v>
      </c>
      <c r="E1848" s="1">
        <v>60666</v>
      </c>
      <c r="F1848" s="1" t="s">
        <v>2</v>
      </c>
      <c r="G1848" s="1">
        <v>412</v>
      </c>
      <c r="H1848" s="1">
        <v>114</v>
      </c>
      <c r="I1848" s="1">
        <v>60666</v>
      </c>
      <c r="J1848" s="1">
        <v>5260</v>
      </c>
    </row>
    <row r="1849" spans="1:10" ht="45" x14ac:dyDescent="0.25">
      <c r="A1849" s="1">
        <v>8511</v>
      </c>
      <c r="B1849" s="2">
        <v>0.49118104166666665</v>
      </c>
      <c r="C1849" s="1" t="s">
        <v>5581</v>
      </c>
      <c r="D1849" s="1" t="s">
        <v>1</v>
      </c>
      <c r="E1849" s="1">
        <v>60660</v>
      </c>
      <c r="F1849" s="1" t="s">
        <v>2</v>
      </c>
      <c r="G1849" s="1">
        <v>412</v>
      </c>
      <c r="H1849" s="1">
        <v>114</v>
      </c>
      <c r="I1849" s="1">
        <v>60660</v>
      </c>
      <c r="J1849" s="1">
        <v>5269</v>
      </c>
    </row>
    <row r="1850" spans="1:10" ht="45" x14ac:dyDescent="0.25">
      <c r="A1850" s="1">
        <v>7422</v>
      </c>
      <c r="B1850" s="2">
        <v>0.49099822916666663</v>
      </c>
      <c r="C1850" s="1" t="s">
        <v>5582</v>
      </c>
      <c r="D1850" s="1" t="s">
        <v>1</v>
      </c>
      <c r="E1850" s="1">
        <v>60656</v>
      </c>
      <c r="F1850" s="1" t="s">
        <v>2</v>
      </c>
      <c r="G1850" s="1">
        <v>412</v>
      </c>
      <c r="H1850" s="1">
        <v>114</v>
      </c>
      <c r="I1850" s="1">
        <v>60656</v>
      </c>
      <c r="J1850" s="1">
        <v>19944</v>
      </c>
    </row>
    <row r="1851" spans="1:10" ht="45" x14ac:dyDescent="0.25">
      <c r="A1851" s="1">
        <v>8532</v>
      </c>
      <c r="B1851" s="2">
        <v>0.49118124999999996</v>
      </c>
      <c r="C1851" s="1" t="s">
        <v>5583</v>
      </c>
      <c r="D1851" s="1" t="s">
        <v>1</v>
      </c>
      <c r="E1851" s="1">
        <v>60653</v>
      </c>
      <c r="F1851" s="1" t="s">
        <v>2</v>
      </c>
      <c r="G1851" s="1">
        <v>412</v>
      </c>
      <c r="H1851" s="1">
        <v>114</v>
      </c>
      <c r="I1851" s="1">
        <v>60653</v>
      </c>
      <c r="J1851" s="1">
        <v>5251</v>
      </c>
    </row>
    <row r="1852" spans="1:10" ht="45" x14ac:dyDescent="0.25">
      <c r="A1852" s="1">
        <v>7421</v>
      </c>
      <c r="B1852" s="2">
        <v>0.49099828703703707</v>
      </c>
      <c r="C1852" s="1" t="s">
        <v>5584</v>
      </c>
      <c r="D1852" s="1" t="s">
        <v>1</v>
      </c>
      <c r="E1852" s="1">
        <v>60651</v>
      </c>
      <c r="F1852" s="1" t="s">
        <v>2</v>
      </c>
      <c r="G1852" s="1">
        <v>412</v>
      </c>
      <c r="H1852" s="1">
        <v>114</v>
      </c>
      <c r="I1852" s="1">
        <v>60651</v>
      </c>
      <c r="J1852" s="1">
        <v>19961</v>
      </c>
    </row>
    <row r="1853" spans="1:10" ht="45" x14ac:dyDescent="0.25">
      <c r="A1853" s="1">
        <v>7429</v>
      </c>
      <c r="B1853" s="2">
        <v>0.4909984375</v>
      </c>
      <c r="C1853" s="1" t="s">
        <v>5585</v>
      </c>
      <c r="D1853" s="1" t="s">
        <v>1</v>
      </c>
      <c r="E1853" s="1">
        <v>60651</v>
      </c>
      <c r="F1853" s="1" t="s">
        <v>2</v>
      </c>
      <c r="G1853" s="1">
        <v>412</v>
      </c>
      <c r="H1853" s="1">
        <v>114</v>
      </c>
      <c r="I1853" s="1">
        <v>60651</v>
      </c>
      <c r="J1853" s="1">
        <v>19999</v>
      </c>
    </row>
    <row r="1854" spans="1:10" ht="45" x14ac:dyDescent="0.25">
      <c r="A1854" s="1">
        <v>8530</v>
      </c>
      <c r="B1854" s="2">
        <v>0.49118131944444449</v>
      </c>
      <c r="C1854" s="1" t="s">
        <v>5586</v>
      </c>
      <c r="D1854" s="1" t="s">
        <v>1</v>
      </c>
      <c r="E1854" s="1">
        <v>60646</v>
      </c>
      <c r="F1854" s="1" t="s">
        <v>2</v>
      </c>
      <c r="G1854" s="1">
        <v>412</v>
      </c>
      <c r="H1854" s="1">
        <v>114</v>
      </c>
      <c r="I1854" s="1">
        <v>60646</v>
      </c>
      <c r="J1854" s="1">
        <v>5245</v>
      </c>
    </row>
    <row r="1855" spans="1:10" ht="45" x14ac:dyDescent="0.25">
      <c r="A1855" s="1">
        <v>7428</v>
      </c>
      <c r="B1855" s="2">
        <v>0.4909985648148148</v>
      </c>
      <c r="C1855" s="1" t="s">
        <v>5587</v>
      </c>
      <c r="D1855" s="1" t="s">
        <v>1</v>
      </c>
      <c r="E1855" s="1">
        <v>60640</v>
      </c>
      <c r="F1855" s="1" t="s">
        <v>2</v>
      </c>
      <c r="G1855" s="1">
        <v>412</v>
      </c>
      <c r="H1855" s="1">
        <v>114</v>
      </c>
      <c r="I1855" s="1">
        <v>60640</v>
      </c>
      <c r="J1855" s="1">
        <v>19990</v>
      </c>
    </row>
    <row r="1856" spans="1:10" ht="45" x14ac:dyDescent="0.25">
      <c r="A1856" s="1">
        <v>8642</v>
      </c>
      <c r="B1856" s="2">
        <v>0.49119827546296296</v>
      </c>
      <c r="C1856" s="1" t="s">
        <v>5588</v>
      </c>
      <c r="D1856" s="1" t="s">
        <v>1</v>
      </c>
      <c r="E1856" s="1">
        <v>60639</v>
      </c>
      <c r="F1856" s="1" t="s">
        <v>2</v>
      </c>
      <c r="G1856" s="1">
        <v>412</v>
      </c>
      <c r="H1856" s="1">
        <v>114</v>
      </c>
      <c r="I1856" s="1">
        <v>60639</v>
      </c>
      <c r="J1856" s="1">
        <v>7500</v>
      </c>
    </row>
    <row r="1857" spans="1:10" ht="45" x14ac:dyDescent="0.25">
      <c r="A1857" s="1">
        <v>7409</v>
      </c>
      <c r="B1857" s="2">
        <v>0.49099836805555558</v>
      </c>
      <c r="C1857" s="1" t="s">
        <v>5589</v>
      </c>
      <c r="D1857" s="1" t="s">
        <v>1</v>
      </c>
      <c r="E1857" s="1">
        <v>60593</v>
      </c>
      <c r="F1857" s="1" t="s">
        <v>2</v>
      </c>
      <c r="G1857" s="1">
        <v>412</v>
      </c>
      <c r="H1857" s="1">
        <v>114</v>
      </c>
      <c r="I1857" s="1">
        <v>60593</v>
      </c>
      <c r="J1857" s="1">
        <v>20005</v>
      </c>
    </row>
    <row r="1858" spans="1:10" ht="45" x14ac:dyDescent="0.25">
      <c r="A1858" s="1">
        <v>8644</v>
      </c>
      <c r="B1858" s="2">
        <v>0.4911988078703704</v>
      </c>
      <c r="C1858" s="1" t="s">
        <v>5590</v>
      </c>
      <c r="D1858" s="1" t="s">
        <v>1</v>
      </c>
      <c r="E1858" s="1">
        <v>60593</v>
      </c>
      <c r="F1858" s="1" t="s">
        <v>2</v>
      </c>
      <c r="G1858" s="1">
        <v>412</v>
      </c>
      <c r="H1858" s="1">
        <v>114</v>
      </c>
      <c r="I1858" s="1">
        <v>60593</v>
      </c>
      <c r="J1858" s="1">
        <v>7821</v>
      </c>
    </row>
    <row r="1859" spans="1:10" ht="45" x14ac:dyDescent="0.25">
      <c r="A1859" s="1">
        <v>8641</v>
      </c>
      <c r="B1859" s="2">
        <v>0.49119883101851852</v>
      </c>
      <c r="C1859" s="1" t="s">
        <v>5591</v>
      </c>
      <c r="D1859" s="1" t="s">
        <v>1</v>
      </c>
      <c r="E1859" s="1">
        <v>60591</v>
      </c>
      <c r="F1859" s="1" t="s">
        <v>2</v>
      </c>
      <c r="G1859" s="1">
        <v>412</v>
      </c>
      <c r="H1859" s="1">
        <v>114</v>
      </c>
      <c r="I1859" s="1">
        <v>60590</v>
      </c>
      <c r="J1859" s="1">
        <v>7820</v>
      </c>
    </row>
    <row r="1860" spans="1:10" ht="45" x14ac:dyDescent="0.25">
      <c r="A1860" s="1">
        <v>7387</v>
      </c>
      <c r="B1860" s="2">
        <v>0.49099689814814812</v>
      </c>
      <c r="C1860" s="1" t="s">
        <v>5592</v>
      </c>
      <c r="D1860" s="1" t="s">
        <v>1</v>
      </c>
      <c r="E1860" s="1">
        <v>60560</v>
      </c>
      <c r="F1860" s="1" t="s">
        <v>2</v>
      </c>
      <c r="G1860" s="1">
        <v>412</v>
      </c>
      <c r="H1860" s="1">
        <v>114</v>
      </c>
      <c r="I1860" s="1">
        <v>60560</v>
      </c>
      <c r="J1860" s="1">
        <v>19904</v>
      </c>
    </row>
    <row r="1861" spans="1:10" ht="45" x14ac:dyDescent="0.25">
      <c r="A1861" s="1">
        <v>8646</v>
      </c>
      <c r="B1861" s="2">
        <v>0.49119962962962965</v>
      </c>
      <c r="C1861" s="1" t="s">
        <v>5593</v>
      </c>
      <c r="D1861" s="1" t="s">
        <v>1</v>
      </c>
      <c r="E1861" s="1">
        <v>60537</v>
      </c>
      <c r="F1861" s="1" t="s">
        <v>2</v>
      </c>
      <c r="G1861" s="1">
        <v>412</v>
      </c>
      <c r="H1861" s="1">
        <v>114</v>
      </c>
      <c r="I1861" s="1">
        <v>60537</v>
      </c>
      <c r="J1861" s="1">
        <v>7800</v>
      </c>
    </row>
    <row r="1862" spans="1:10" ht="45" x14ac:dyDescent="0.25">
      <c r="A1862" s="1">
        <v>7997</v>
      </c>
      <c r="B1862" s="2">
        <v>0.49109829861111115</v>
      </c>
      <c r="C1862" s="1" t="s">
        <v>5594</v>
      </c>
      <c r="D1862" s="1" t="s">
        <v>1</v>
      </c>
      <c r="E1862" s="1">
        <v>60414</v>
      </c>
      <c r="F1862" s="1" t="s">
        <v>2</v>
      </c>
      <c r="G1862" s="1">
        <v>412</v>
      </c>
      <c r="H1862" s="1">
        <v>114</v>
      </c>
      <c r="I1862" s="1">
        <v>60414</v>
      </c>
      <c r="J1862" s="1">
        <v>12043</v>
      </c>
    </row>
    <row r="1863" spans="1:10" ht="45" x14ac:dyDescent="0.25">
      <c r="A1863" s="1">
        <v>7382</v>
      </c>
      <c r="B1863" s="2">
        <v>0.4909967013888889</v>
      </c>
      <c r="C1863" s="1" t="s">
        <v>5595</v>
      </c>
      <c r="D1863" s="1" t="s">
        <v>1</v>
      </c>
      <c r="E1863" s="1">
        <v>60373</v>
      </c>
      <c r="F1863" s="1" t="s">
        <v>2</v>
      </c>
      <c r="G1863" s="1">
        <v>412</v>
      </c>
      <c r="H1863" s="1">
        <v>114</v>
      </c>
      <c r="I1863" s="1">
        <v>60373</v>
      </c>
      <c r="J1863" s="1">
        <v>19894</v>
      </c>
    </row>
    <row r="1864" spans="1:10" ht="45" x14ac:dyDescent="0.25">
      <c r="A1864" s="1">
        <v>8630</v>
      </c>
      <c r="B1864" s="2">
        <v>0.49119921296296298</v>
      </c>
      <c r="C1864" s="1" t="s">
        <v>5596</v>
      </c>
      <c r="D1864" s="1" t="s">
        <v>1</v>
      </c>
      <c r="E1864" s="1">
        <v>60358</v>
      </c>
      <c r="F1864" s="1" t="s">
        <v>2</v>
      </c>
      <c r="G1864" s="1">
        <v>412</v>
      </c>
      <c r="H1864" s="1">
        <v>114</v>
      </c>
      <c r="I1864" s="1">
        <v>60358</v>
      </c>
      <c r="J1864" s="1">
        <v>7834</v>
      </c>
    </row>
    <row r="1865" spans="1:10" ht="45" x14ac:dyDescent="0.25">
      <c r="A1865" s="1">
        <v>8636</v>
      </c>
      <c r="B1865" s="2">
        <v>0.49119935185185182</v>
      </c>
      <c r="C1865" s="1" t="s">
        <v>5597</v>
      </c>
      <c r="D1865" s="1" t="s">
        <v>1</v>
      </c>
      <c r="E1865" s="1">
        <v>60347</v>
      </c>
      <c r="F1865" s="1" t="s">
        <v>2</v>
      </c>
      <c r="G1865" s="1">
        <v>412</v>
      </c>
      <c r="H1865" s="1">
        <v>114</v>
      </c>
      <c r="I1865" s="1">
        <v>60347</v>
      </c>
      <c r="J1865" s="1">
        <v>7823</v>
      </c>
    </row>
    <row r="1866" spans="1:10" ht="45" x14ac:dyDescent="0.25">
      <c r="A1866" s="1">
        <v>8632</v>
      </c>
      <c r="B1866" s="2">
        <v>0.49119942129629629</v>
      </c>
      <c r="C1866" s="1" t="s">
        <v>5598</v>
      </c>
      <c r="D1866" s="1" t="s">
        <v>1</v>
      </c>
      <c r="E1866" s="1">
        <v>60340</v>
      </c>
      <c r="F1866" s="1" t="s">
        <v>2</v>
      </c>
      <c r="G1866" s="1">
        <v>412</v>
      </c>
      <c r="H1866" s="1">
        <v>114</v>
      </c>
      <c r="I1866" s="1">
        <v>60340</v>
      </c>
      <c r="J1866" s="1">
        <v>7818</v>
      </c>
    </row>
    <row r="1867" spans="1:10" ht="45" x14ac:dyDescent="0.25">
      <c r="A1867" s="1">
        <v>8631</v>
      </c>
      <c r="B1867" s="2">
        <v>0.491199537037037</v>
      </c>
      <c r="C1867" s="1" t="s">
        <v>5599</v>
      </c>
      <c r="D1867" s="1" t="s">
        <v>1</v>
      </c>
      <c r="E1867" s="1">
        <v>60330</v>
      </c>
      <c r="F1867" s="1" t="s">
        <v>2</v>
      </c>
      <c r="G1867" s="1">
        <v>412</v>
      </c>
      <c r="H1867" s="1">
        <v>114</v>
      </c>
      <c r="I1867" s="1">
        <v>60330</v>
      </c>
      <c r="J1867" s="1">
        <v>7808</v>
      </c>
    </row>
    <row r="1868" spans="1:10" ht="45" x14ac:dyDescent="0.25">
      <c r="A1868" s="1">
        <v>8634</v>
      </c>
      <c r="B1868" s="2">
        <v>0.49119958333333336</v>
      </c>
      <c r="C1868" s="1" t="s">
        <v>5600</v>
      </c>
      <c r="D1868" s="1" t="s">
        <v>1</v>
      </c>
      <c r="E1868" s="1">
        <v>60327</v>
      </c>
      <c r="F1868" s="1" t="s">
        <v>2</v>
      </c>
      <c r="G1868" s="1">
        <v>412</v>
      </c>
      <c r="H1868" s="1">
        <v>114</v>
      </c>
      <c r="I1868" s="1">
        <v>60327</v>
      </c>
      <c r="J1868" s="1">
        <v>7804</v>
      </c>
    </row>
    <row r="1869" spans="1:10" ht="45" x14ac:dyDescent="0.25">
      <c r="A1869" s="1">
        <v>8633</v>
      </c>
      <c r="B1869" s="2">
        <v>0.49119972222222219</v>
      </c>
      <c r="C1869" s="1" t="s">
        <v>5601</v>
      </c>
      <c r="D1869" s="1" t="s">
        <v>1</v>
      </c>
      <c r="E1869" s="1">
        <v>60315</v>
      </c>
      <c r="F1869" s="1" t="s">
        <v>2</v>
      </c>
      <c r="G1869" s="1">
        <v>412</v>
      </c>
      <c r="H1869" s="1">
        <v>114</v>
      </c>
      <c r="I1869" s="1">
        <v>60315</v>
      </c>
      <c r="J1869" s="1">
        <v>7792</v>
      </c>
    </row>
    <row r="1870" spans="1:10" ht="45" x14ac:dyDescent="0.25">
      <c r="A1870" s="1">
        <v>8637</v>
      </c>
      <c r="B1870" s="2">
        <v>0.49119989583333329</v>
      </c>
      <c r="C1870" s="1" t="s">
        <v>5602</v>
      </c>
      <c r="D1870" s="1" t="s">
        <v>1</v>
      </c>
      <c r="E1870" s="1">
        <v>60313</v>
      </c>
      <c r="F1870" s="1" t="s">
        <v>2</v>
      </c>
      <c r="G1870" s="1">
        <v>412</v>
      </c>
      <c r="H1870" s="1">
        <v>114</v>
      </c>
      <c r="I1870" s="1">
        <v>60313</v>
      </c>
      <c r="J1870" s="1">
        <v>7777</v>
      </c>
    </row>
    <row r="1871" spans="1:10" ht="45" x14ac:dyDescent="0.25">
      <c r="A1871" s="1">
        <v>7987</v>
      </c>
      <c r="B1871" s="2">
        <v>0.49109811342592596</v>
      </c>
      <c r="C1871" s="1" t="s">
        <v>5603</v>
      </c>
      <c r="D1871" s="1" t="s">
        <v>1</v>
      </c>
      <c r="E1871" s="1">
        <v>60308</v>
      </c>
      <c r="F1871" s="1" t="s">
        <v>2</v>
      </c>
      <c r="G1871" s="1">
        <v>412</v>
      </c>
      <c r="H1871" s="1">
        <v>114</v>
      </c>
      <c r="I1871" s="1">
        <v>60308</v>
      </c>
      <c r="J1871" s="1">
        <v>12058</v>
      </c>
    </row>
    <row r="1872" spans="1:10" ht="45" x14ac:dyDescent="0.25">
      <c r="A1872" s="1">
        <v>8635</v>
      </c>
      <c r="B1872" s="2">
        <v>0.49119981481481484</v>
      </c>
      <c r="C1872" s="1" t="s">
        <v>5604</v>
      </c>
      <c r="D1872" s="1" t="s">
        <v>1</v>
      </c>
      <c r="E1872" s="1">
        <v>60307</v>
      </c>
      <c r="F1872" s="1" t="s">
        <v>2</v>
      </c>
      <c r="G1872" s="1">
        <v>412</v>
      </c>
      <c r="H1872" s="1">
        <v>114</v>
      </c>
      <c r="I1872" s="1">
        <v>60307</v>
      </c>
      <c r="J1872" s="1">
        <v>7784</v>
      </c>
    </row>
    <row r="1873" spans="1:10" ht="45" x14ac:dyDescent="0.25">
      <c r="A1873" s="1">
        <v>7983</v>
      </c>
      <c r="B1873" s="2">
        <v>0.49109815972222221</v>
      </c>
      <c r="C1873" s="1" t="s">
        <v>5605</v>
      </c>
      <c r="D1873" s="1" t="s">
        <v>1</v>
      </c>
      <c r="E1873" s="1">
        <v>60289</v>
      </c>
      <c r="F1873" s="1" t="s">
        <v>2</v>
      </c>
      <c r="G1873" s="1">
        <v>412</v>
      </c>
      <c r="H1873" s="1">
        <v>114</v>
      </c>
      <c r="I1873" s="1">
        <v>60289</v>
      </c>
      <c r="J1873" s="1">
        <v>12055</v>
      </c>
    </row>
    <row r="1874" spans="1:10" ht="45" x14ac:dyDescent="0.25">
      <c r="A1874" s="1">
        <v>7978</v>
      </c>
      <c r="B1874" s="2">
        <v>0.4910979513888889</v>
      </c>
      <c r="C1874" s="1" t="s">
        <v>5606</v>
      </c>
      <c r="D1874" s="1" t="s">
        <v>1</v>
      </c>
      <c r="E1874" s="1">
        <v>60254</v>
      </c>
      <c r="F1874" s="1" t="s">
        <v>2</v>
      </c>
      <c r="G1874" s="1">
        <v>412</v>
      </c>
      <c r="H1874" s="1">
        <v>114</v>
      </c>
      <c r="I1874" s="1">
        <v>60254</v>
      </c>
      <c r="J1874" s="1">
        <v>12068</v>
      </c>
    </row>
    <row r="1875" spans="1:10" ht="45" x14ac:dyDescent="0.25">
      <c r="A1875" s="1">
        <v>8555</v>
      </c>
      <c r="B1875" s="2">
        <v>0.49118899305555552</v>
      </c>
      <c r="C1875" s="1" t="s">
        <v>5607</v>
      </c>
      <c r="D1875" s="1" t="s">
        <v>1</v>
      </c>
      <c r="E1875" s="1">
        <v>60249</v>
      </c>
      <c r="F1875" s="1" t="s">
        <v>2</v>
      </c>
      <c r="G1875" s="1">
        <v>412</v>
      </c>
      <c r="H1875" s="1">
        <v>114</v>
      </c>
      <c r="I1875" s="1">
        <v>60249</v>
      </c>
      <c r="J1875" s="1">
        <v>6260</v>
      </c>
    </row>
    <row r="1876" spans="1:10" ht="45" x14ac:dyDescent="0.25">
      <c r="A1876" s="1">
        <v>7980</v>
      </c>
      <c r="B1876" s="2">
        <v>0.49109804398148144</v>
      </c>
      <c r="C1876" s="1" t="s">
        <v>5608</v>
      </c>
      <c r="D1876" s="1" t="s">
        <v>1</v>
      </c>
      <c r="E1876" s="1">
        <v>60247</v>
      </c>
      <c r="F1876" s="1" t="s">
        <v>2</v>
      </c>
      <c r="G1876" s="1">
        <v>412</v>
      </c>
      <c r="H1876" s="1">
        <v>114</v>
      </c>
      <c r="I1876" s="1">
        <v>60246</v>
      </c>
      <c r="J1876" s="1">
        <v>12061</v>
      </c>
    </row>
    <row r="1877" spans="1:10" ht="45" x14ac:dyDescent="0.25">
      <c r="A1877" s="1">
        <v>8566</v>
      </c>
      <c r="B1877" s="2">
        <v>0.49118908564814817</v>
      </c>
      <c r="C1877" s="1" t="s">
        <v>5609</v>
      </c>
      <c r="D1877" s="1" t="s">
        <v>1</v>
      </c>
      <c r="E1877" s="1">
        <v>60245</v>
      </c>
      <c r="F1877" s="1" t="s">
        <v>2</v>
      </c>
      <c r="G1877" s="1">
        <v>412</v>
      </c>
      <c r="H1877" s="1">
        <v>114</v>
      </c>
      <c r="I1877" s="1">
        <v>60241</v>
      </c>
      <c r="J1877" s="1">
        <v>6252</v>
      </c>
    </row>
    <row r="1878" spans="1:10" ht="45" x14ac:dyDescent="0.25">
      <c r="A1878" s="1">
        <v>7369</v>
      </c>
      <c r="B1878" s="2">
        <v>0.49099684027777779</v>
      </c>
      <c r="C1878" s="1" t="s">
        <v>5610</v>
      </c>
      <c r="D1878" s="1" t="s">
        <v>1</v>
      </c>
      <c r="E1878" s="1">
        <v>60188</v>
      </c>
      <c r="F1878" s="1" t="s">
        <v>2</v>
      </c>
      <c r="G1878" s="1">
        <v>412</v>
      </c>
      <c r="H1878" s="1">
        <v>114</v>
      </c>
      <c r="I1878" s="1">
        <v>60187</v>
      </c>
      <c r="J1878" s="1">
        <v>19893</v>
      </c>
    </row>
    <row r="1879" spans="1:10" ht="45" x14ac:dyDescent="0.25">
      <c r="A1879" s="1">
        <v>8508</v>
      </c>
      <c r="B1879" s="2">
        <v>0.49118300925925928</v>
      </c>
      <c r="C1879" s="1" t="s">
        <v>5611</v>
      </c>
      <c r="D1879" s="1" t="s">
        <v>1</v>
      </c>
      <c r="E1879" s="1">
        <v>60124</v>
      </c>
      <c r="F1879" s="1" t="s">
        <v>2</v>
      </c>
      <c r="G1879" s="1">
        <v>412</v>
      </c>
      <c r="H1879" s="1">
        <v>114</v>
      </c>
      <c r="I1879" s="1">
        <v>60123</v>
      </c>
      <c r="J1879" s="1">
        <v>5441</v>
      </c>
    </row>
    <row r="1880" spans="1:10" ht="45" x14ac:dyDescent="0.25">
      <c r="A1880" s="1">
        <v>7332</v>
      </c>
      <c r="B1880" s="2">
        <v>0.49099677083333332</v>
      </c>
      <c r="C1880" s="1" t="s">
        <v>5612</v>
      </c>
      <c r="D1880" s="1" t="s">
        <v>1</v>
      </c>
      <c r="E1880" s="1">
        <v>60119</v>
      </c>
      <c r="F1880" s="1" t="s">
        <v>2</v>
      </c>
      <c r="G1880" s="1">
        <v>412</v>
      </c>
      <c r="H1880" s="1">
        <v>114</v>
      </c>
      <c r="I1880" s="1">
        <v>60119</v>
      </c>
      <c r="J1880" s="1">
        <v>19889</v>
      </c>
    </row>
    <row r="1881" spans="1:10" ht="45" x14ac:dyDescent="0.25">
      <c r="A1881" s="1">
        <v>8626</v>
      </c>
      <c r="B1881" s="2">
        <v>0.49119914351851851</v>
      </c>
      <c r="C1881" s="1" t="s">
        <v>5613</v>
      </c>
      <c r="D1881" s="1" t="s">
        <v>1</v>
      </c>
      <c r="E1881" s="1">
        <v>60104</v>
      </c>
      <c r="F1881" s="1" t="s">
        <v>2</v>
      </c>
      <c r="G1881" s="1">
        <v>412</v>
      </c>
      <c r="H1881" s="1">
        <v>114</v>
      </c>
      <c r="I1881" s="1">
        <v>60104</v>
      </c>
      <c r="J1881" s="1">
        <v>7839</v>
      </c>
    </row>
    <row r="1882" spans="1:10" ht="45" x14ac:dyDescent="0.25">
      <c r="A1882" s="1">
        <v>8507</v>
      </c>
      <c r="B1882" s="2">
        <v>0.4911832986111111</v>
      </c>
      <c r="C1882" s="1" t="s">
        <v>5614</v>
      </c>
      <c r="D1882" s="1" t="s">
        <v>1</v>
      </c>
      <c r="E1882" s="1">
        <v>60098</v>
      </c>
      <c r="F1882" s="1" t="s">
        <v>2</v>
      </c>
      <c r="G1882" s="1">
        <v>412</v>
      </c>
      <c r="H1882" s="1">
        <v>114</v>
      </c>
      <c r="I1882" s="1">
        <v>60098</v>
      </c>
      <c r="J1882" s="1">
        <v>5417</v>
      </c>
    </row>
    <row r="1883" spans="1:10" ht="45" x14ac:dyDescent="0.25">
      <c r="A1883" s="1">
        <v>8497</v>
      </c>
      <c r="B1883" s="2">
        <v>0.49118291666666664</v>
      </c>
      <c r="C1883" s="1" t="s">
        <v>5615</v>
      </c>
      <c r="D1883" s="1" t="s">
        <v>1</v>
      </c>
      <c r="E1883" s="1">
        <v>60070</v>
      </c>
      <c r="F1883" s="1" t="s">
        <v>2</v>
      </c>
      <c r="G1883" s="1">
        <v>412</v>
      </c>
      <c r="H1883" s="1">
        <v>114</v>
      </c>
      <c r="I1883" s="1">
        <v>60069</v>
      </c>
      <c r="J1883" s="1">
        <v>5449</v>
      </c>
    </row>
    <row r="1884" spans="1:10" ht="45" x14ac:dyDescent="0.25">
      <c r="A1884" s="1">
        <v>8505</v>
      </c>
      <c r="B1884" s="2">
        <v>0.4911829976851852</v>
      </c>
      <c r="C1884" s="1" t="s">
        <v>5616</v>
      </c>
      <c r="D1884" s="1" t="s">
        <v>1</v>
      </c>
      <c r="E1884" s="1">
        <v>60068</v>
      </c>
      <c r="F1884" s="1" t="s">
        <v>2</v>
      </c>
      <c r="G1884" s="1">
        <v>412</v>
      </c>
      <c r="H1884" s="1">
        <v>114</v>
      </c>
      <c r="I1884" s="1">
        <v>60064</v>
      </c>
      <c r="J1884" s="1">
        <v>5442</v>
      </c>
    </row>
    <row r="1885" spans="1:10" ht="45" x14ac:dyDescent="0.25">
      <c r="A1885" s="1">
        <v>8499</v>
      </c>
      <c r="B1885" s="2">
        <v>0.49118298611111116</v>
      </c>
      <c r="C1885" s="1" t="s">
        <v>5617</v>
      </c>
      <c r="D1885" s="1" t="s">
        <v>1</v>
      </c>
      <c r="E1885" s="1">
        <v>60065</v>
      </c>
      <c r="F1885" s="1" t="s">
        <v>2</v>
      </c>
      <c r="G1885" s="1">
        <v>412</v>
      </c>
      <c r="H1885" s="1">
        <v>114</v>
      </c>
      <c r="I1885" s="1">
        <v>60065</v>
      </c>
      <c r="J1885" s="1">
        <v>5443</v>
      </c>
    </row>
    <row r="1886" spans="1:10" ht="45" x14ac:dyDescent="0.25">
      <c r="A1886" s="1">
        <v>8500</v>
      </c>
      <c r="B1886" s="2">
        <v>0.49118302083333337</v>
      </c>
      <c r="C1886" s="1" t="s">
        <v>5618</v>
      </c>
      <c r="D1886" s="1" t="s">
        <v>1</v>
      </c>
      <c r="E1886" s="1">
        <v>60063</v>
      </c>
      <c r="F1886" s="1" t="s">
        <v>2</v>
      </c>
      <c r="G1886" s="1">
        <v>412</v>
      </c>
      <c r="H1886" s="1">
        <v>114</v>
      </c>
      <c r="I1886" s="1">
        <v>60062</v>
      </c>
      <c r="J1886" s="1">
        <v>5441</v>
      </c>
    </row>
    <row r="1887" spans="1:10" ht="45" x14ac:dyDescent="0.25">
      <c r="A1887" s="1">
        <v>8503</v>
      </c>
      <c r="B1887" s="2">
        <v>0.49118310185185182</v>
      </c>
      <c r="C1887" s="1" t="s">
        <v>5619</v>
      </c>
      <c r="D1887" s="1" t="s">
        <v>1</v>
      </c>
      <c r="E1887" s="1">
        <v>60057</v>
      </c>
      <c r="F1887" s="1" t="s">
        <v>2</v>
      </c>
      <c r="G1887" s="1">
        <v>412</v>
      </c>
      <c r="H1887" s="1">
        <v>114</v>
      </c>
      <c r="I1887" s="1">
        <v>60057</v>
      </c>
      <c r="J1887" s="1">
        <v>5434</v>
      </c>
    </row>
    <row r="1888" spans="1:10" ht="45" x14ac:dyDescent="0.25">
      <c r="A1888" s="1">
        <v>8496</v>
      </c>
      <c r="B1888" s="2">
        <v>0.49118314814814812</v>
      </c>
      <c r="C1888" s="1" t="s">
        <v>5620</v>
      </c>
      <c r="D1888" s="1" t="s">
        <v>1</v>
      </c>
      <c r="E1888" s="1">
        <v>60049</v>
      </c>
      <c r="F1888" s="1" t="s">
        <v>2</v>
      </c>
      <c r="G1888" s="1">
        <v>412</v>
      </c>
      <c r="H1888" s="1">
        <v>114</v>
      </c>
      <c r="I1888" s="1">
        <v>60049</v>
      </c>
      <c r="J1888" s="1">
        <v>5430</v>
      </c>
    </row>
    <row r="1889" spans="1:10" ht="45" x14ac:dyDescent="0.25">
      <c r="A1889" s="1">
        <v>8608</v>
      </c>
      <c r="B1889" s="2">
        <v>0.49119840277777777</v>
      </c>
      <c r="C1889" s="1" t="s">
        <v>5621</v>
      </c>
      <c r="D1889" s="1" t="s">
        <v>1</v>
      </c>
      <c r="E1889" s="1">
        <v>60041</v>
      </c>
      <c r="F1889" s="1" t="s">
        <v>2</v>
      </c>
      <c r="G1889" s="1">
        <v>412</v>
      </c>
      <c r="H1889" s="1">
        <v>114</v>
      </c>
      <c r="I1889" s="1">
        <v>60041</v>
      </c>
      <c r="J1889" s="1">
        <v>7817</v>
      </c>
    </row>
    <row r="1890" spans="1:10" ht="45" x14ac:dyDescent="0.25">
      <c r="A1890" s="1">
        <v>8603</v>
      </c>
      <c r="B1890" s="2">
        <v>0.49119839120370368</v>
      </c>
      <c r="C1890" s="1" t="s">
        <v>5622</v>
      </c>
      <c r="D1890" s="1" t="s">
        <v>1</v>
      </c>
      <c r="E1890" s="1">
        <v>60040</v>
      </c>
      <c r="F1890" s="1" t="s">
        <v>2</v>
      </c>
      <c r="G1890" s="1">
        <v>412</v>
      </c>
      <c r="H1890" s="1">
        <v>114</v>
      </c>
      <c r="I1890" s="1">
        <v>60040</v>
      </c>
      <c r="J1890" s="1">
        <v>7818</v>
      </c>
    </row>
    <row r="1891" spans="1:10" ht="45" x14ac:dyDescent="0.25">
      <c r="A1891" s="1">
        <v>8602</v>
      </c>
      <c r="B1891" s="2">
        <v>0.49119846064814815</v>
      </c>
      <c r="C1891" s="1" t="s">
        <v>5623</v>
      </c>
      <c r="D1891" s="1" t="s">
        <v>1</v>
      </c>
      <c r="E1891" s="1">
        <v>60033</v>
      </c>
      <c r="F1891" s="1" t="s">
        <v>2</v>
      </c>
      <c r="G1891" s="1">
        <v>412</v>
      </c>
      <c r="H1891" s="1">
        <v>114</v>
      </c>
      <c r="I1891" s="1">
        <v>60033</v>
      </c>
      <c r="J1891" s="1">
        <v>7829</v>
      </c>
    </row>
    <row r="1892" spans="1:10" ht="45" x14ac:dyDescent="0.25">
      <c r="A1892" s="1">
        <v>8607</v>
      </c>
      <c r="B1892" s="2">
        <v>0.49119855324074074</v>
      </c>
      <c r="C1892" s="1" t="s">
        <v>5624</v>
      </c>
      <c r="D1892" s="1" t="s">
        <v>1</v>
      </c>
      <c r="E1892" s="1">
        <v>60028</v>
      </c>
      <c r="F1892" s="1" t="s">
        <v>2</v>
      </c>
      <c r="G1892" s="1">
        <v>412</v>
      </c>
      <c r="H1892" s="1">
        <v>114</v>
      </c>
      <c r="I1892" s="1">
        <v>60028</v>
      </c>
      <c r="J1892" s="1">
        <v>7821</v>
      </c>
    </row>
    <row r="1893" spans="1:10" ht="45" x14ac:dyDescent="0.25">
      <c r="A1893" s="1">
        <v>8604</v>
      </c>
      <c r="B1893" s="2">
        <v>0.49119862268518522</v>
      </c>
      <c r="C1893" s="1" t="s">
        <v>5625</v>
      </c>
      <c r="D1893" s="1" t="s">
        <v>1</v>
      </c>
      <c r="E1893" s="1">
        <v>60020</v>
      </c>
      <c r="F1893" s="1" t="s">
        <v>2</v>
      </c>
      <c r="G1893" s="1">
        <v>412</v>
      </c>
      <c r="H1893" s="1">
        <v>114</v>
      </c>
      <c r="I1893" s="1">
        <v>60020</v>
      </c>
      <c r="J1893" s="1">
        <v>7815</v>
      </c>
    </row>
    <row r="1894" spans="1:10" ht="45" x14ac:dyDescent="0.25">
      <c r="A1894" s="1">
        <v>8494</v>
      </c>
      <c r="B1894" s="2">
        <v>0.49118296296296293</v>
      </c>
      <c r="C1894" s="1" t="s">
        <v>5626</v>
      </c>
      <c r="D1894" s="1" t="s">
        <v>1</v>
      </c>
      <c r="E1894" s="1">
        <v>60011</v>
      </c>
      <c r="F1894" s="1" t="s">
        <v>2</v>
      </c>
      <c r="G1894" s="1">
        <v>412</v>
      </c>
      <c r="H1894" s="1">
        <v>114</v>
      </c>
      <c r="I1894" s="1">
        <v>60011</v>
      </c>
      <c r="J1894" s="1">
        <v>5445</v>
      </c>
    </row>
    <row r="1895" spans="1:10" ht="45" x14ac:dyDescent="0.25">
      <c r="A1895" s="1">
        <v>8527</v>
      </c>
      <c r="B1895" s="2">
        <v>0.49118878472222222</v>
      </c>
      <c r="C1895" s="1" t="s">
        <v>5627</v>
      </c>
      <c r="D1895" s="1" t="s">
        <v>1</v>
      </c>
      <c r="E1895" s="1">
        <v>60000</v>
      </c>
      <c r="F1895" s="1" t="s">
        <v>2</v>
      </c>
      <c r="G1895" s="1">
        <v>412</v>
      </c>
      <c r="H1895" s="1">
        <v>114</v>
      </c>
      <c r="I1895" s="1">
        <v>60000</v>
      </c>
      <c r="J1895" s="1">
        <v>6277</v>
      </c>
    </row>
    <row r="1896" spans="1:10" ht="45" x14ac:dyDescent="0.25">
      <c r="A1896" s="1">
        <v>8488</v>
      </c>
      <c r="B1896" s="2">
        <v>0.49118300925925928</v>
      </c>
      <c r="C1896" s="1" t="s">
        <v>5628</v>
      </c>
      <c r="D1896" s="1" t="s">
        <v>1</v>
      </c>
      <c r="E1896" s="1">
        <v>59998</v>
      </c>
      <c r="F1896" s="1" t="s">
        <v>2</v>
      </c>
      <c r="G1896" s="1">
        <v>412</v>
      </c>
      <c r="H1896" s="1">
        <v>114</v>
      </c>
      <c r="I1896" s="1">
        <v>59998</v>
      </c>
      <c r="J1896" s="1">
        <v>5441</v>
      </c>
    </row>
    <row r="1897" spans="1:10" ht="45" x14ac:dyDescent="0.25">
      <c r="A1897" s="1">
        <v>8487</v>
      </c>
      <c r="B1897" s="2">
        <v>0.49118302083333337</v>
      </c>
      <c r="C1897" s="1" t="s">
        <v>5629</v>
      </c>
      <c r="D1897" s="1" t="s">
        <v>1</v>
      </c>
      <c r="E1897" s="1">
        <v>59996</v>
      </c>
      <c r="F1897" s="1" t="s">
        <v>2</v>
      </c>
      <c r="G1897" s="1">
        <v>412</v>
      </c>
      <c r="H1897" s="1">
        <v>114</v>
      </c>
      <c r="I1897" s="1">
        <v>59996</v>
      </c>
      <c r="J1897" s="1">
        <v>5441</v>
      </c>
    </row>
    <row r="1898" spans="1:10" ht="45" x14ac:dyDescent="0.25">
      <c r="A1898" s="1">
        <v>8486</v>
      </c>
      <c r="B1898" s="2">
        <v>0.49118302083333337</v>
      </c>
      <c r="C1898" s="1" t="s">
        <v>5630</v>
      </c>
      <c r="D1898" s="1" t="s">
        <v>1</v>
      </c>
      <c r="E1898" s="1">
        <v>59995</v>
      </c>
      <c r="F1898" s="1" t="s">
        <v>2</v>
      </c>
      <c r="G1898" s="1">
        <v>412</v>
      </c>
      <c r="H1898" s="1">
        <v>114</v>
      </c>
      <c r="I1898" s="1">
        <v>59995</v>
      </c>
      <c r="J1898" s="1">
        <v>5441</v>
      </c>
    </row>
    <row r="1899" spans="1:10" ht="45" x14ac:dyDescent="0.25">
      <c r="A1899" s="1">
        <v>8525</v>
      </c>
      <c r="B1899" s="2">
        <v>0.49118885416666669</v>
      </c>
      <c r="C1899" s="1" t="s">
        <v>5631</v>
      </c>
      <c r="D1899" s="1" t="s">
        <v>1</v>
      </c>
      <c r="E1899" s="1">
        <v>59993</v>
      </c>
      <c r="F1899" s="1" t="s">
        <v>2</v>
      </c>
      <c r="G1899" s="1">
        <v>412</v>
      </c>
      <c r="H1899" s="1">
        <v>114</v>
      </c>
      <c r="I1899" s="1">
        <v>59993</v>
      </c>
      <c r="J1899" s="1">
        <v>6271</v>
      </c>
    </row>
    <row r="1900" spans="1:10" ht="45" x14ac:dyDescent="0.25">
      <c r="A1900" s="1">
        <v>8526</v>
      </c>
      <c r="B1900" s="2">
        <v>0.49118891203703702</v>
      </c>
      <c r="C1900" s="1" t="s">
        <v>5632</v>
      </c>
      <c r="D1900" s="1" t="s">
        <v>1</v>
      </c>
      <c r="E1900" s="1">
        <v>59989</v>
      </c>
      <c r="F1900" s="1" t="s">
        <v>2</v>
      </c>
      <c r="G1900" s="1">
        <v>412</v>
      </c>
      <c r="H1900" s="1">
        <v>114</v>
      </c>
      <c r="I1900" s="1">
        <v>59989</v>
      </c>
      <c r="J1900" s="1">
        <v>6266</v>
      </c>
    </row>
    <row r="1901" spans="1:10" ht="45" x14ac:dyDescent="0.25">
      <c r="A1901" s="1">
        <v>8493</v>
      </c>
      <c r="B1901" s="2">
        <v>0.49118322916666668</v>
      </c>
      <c r="C1901" s="1" t="s">
        <v>5633</v>
      </c>
      <c r="D1901" s="1" t="s">
        <v>1</v>
      </c>
      <c r="E1901" s="1">
        <v>59988</v>
      </c>
      <c r="F1901" s="1" t="s">
        <v>2</v>
      </c>
      <c r="G1901" s="1">
        <v>412</v>
      </c>
      <c r="H1901" s="1">
        <v>114</v>
      </c>
      <c r="I1901" s="1">
        <v>59988</v>
      </c>
      <c r="J1901" s="1">
        <v>5423</v>
      </c>
    </row>
    <row r="1902" spans="1:10" ht="45" x14ac:dyDescent="0.25">
      <c r="A1902" s="1">
        <v>8540</v>
      </c>
      <c r="B1902" s="2">
        <v>0.49118913194444441</v>
      </c>
      <c r="C1902" s="1" t="s">
        <v>5634</v>
      </c>
      <c r="D1902" s="1" t="s">
        <v>1</v>
      </c>
      <c r="E1902" s="1">
        <v>59977</v>
      </c>
      <c r="F1902" s="1" t="s">
        <v>2</v>
      </c>
      <c r="G1902" s="1">
        <v>412</v>
      </c>
      <c r="H1902" s="1">
        <v>114</v>
      </c>
      <c r="I1902" s="1">
        <v>59977</v>
      </c>
      <c r="J1902" s="1">
        <v>6320</v>
      </c>
    </row>
    <row r="1903" spans="1:10" ht="45" x14ac:dyDescent="0.25">
      <c r="A1903" s="1">
        <v>8538</v>
      </c>
      <c r="B1903" s="2">
        <v>0.4911891898148148</v>
      </c>
      <c r="C1903" s="1" t="s">
        <v>5635</v>
      </c>
      <c r="D1903" s="1" t="s">
        <v>1</v>
      </c>
      <c r="E1903" s="1">
        <v>59970</v>
      </c>
      <c r="F1903" s="1" t="s">
        <v>2</v>
      </c>
      <c r="G1903" s="1">
        <v>412</v>
      </c>
      <c r="H1903" s="1">
        <v>114</v>
      </c>
      <c r="I1903" s="1">
        <v>59970</v>
      </c>
      <c r="J1903" s="1">
        <v>6315</v>
      </c>
    </row>
    <row r="1904" spans="1:10" ht="45" x14ac:dyDescent="0.25">
      <c r="A1904" s="1">
        <v>8622</v>
      </c>
      <c r="B1904" s="2">
        <v>0.49120003472222223</v>
      </c>
      <c r="C1904" s="1" t="s">
        <v>5636</v>
      </c>
      <c r="D1904" s="1" t="s">
        <v>1</v>
      </c>
      <c r="E1904" s="1">
        <v>59912</v>
      </c>
      <c r="F1904" s="1" t="s">
        <v>2</v>
      </c>
      <c r="G1904" s="1">
        <v>412</v>
      </c>
      <c r="H1904" s="1">
        <v>114</v>
      </c>
      <c r="I1904" s="1">
        <v>59911</v>
      </c>
      <c r="J1904" s="1">
        <v>7862</v>
      </c>
    </row>
    <row r="1905" spans="1:10" ht="45" x14ac:dyDescent="0.25">
      <c r="A1905" s="1">
        <v>8609</v>
      </c>
      <c r="B1905" s="2">
        <v>0.49120000000000003</v>
      </c>
      <c r="C1905" s="1" t="s">
        <v>5637</v>
      </c>
      <c r="D1905" s="1" t="s">
        <v>1</v>
      </c>
      <c r="E1905" s="1">
        <v>59904</v>
      </c>
      <c r="F1905" s="1" t="s">
        <v>2</v>
      </c>
      <c r="G1905" s="1">
        <v>412</v>
      </c>
      <c r="H1905" s="1">
        <v>114</v>
      </c>
      <c r="I1905" s="1">
        <v>59904</v>
      </c>
      <c r="J1905" s="1">
        <v>7860</v>
      </c>
    </row>
    <row r="1906" spans="1:10" ht="45" x14ac:dyDescent="0.25">
      <c r="A1906" s="1">
        <v>8615</v>
      </c>
      <c r="B1906" s="2">
        <v>0.49120009259259256</v>
      </c>
      <c r="C1906" s="1" t="s">
        <v>5638</v>
      </c>
      <c r="D1906" s="1" t="s">
        <v>1</v>
      </c>
      <c r="E1906" s="1">
        <v>59899</v>
      </c>
      <c r="F1906" s="1" t="s">
        <v>2</v>
      </c>
      <c r="G1906" s="1">
        <v>412</v>
      </c>
      <c r="H1906" s="1">
        <v>114</v>
      </c>
      <c r="I1906" s="1">
        <v>59899</v>
      </c>
      <c r="J1906" s="1">
        <v>7853</v>
      </c>
    </row>
    <row r="1907" spans="1:10" ht="45" x14ac:dyDescent="0.25">
      <c r="A1907" s="1">
        <v>8614</v>
      </c>
      <c r="B1907" s="2">
        <v>0.49120017361111112</v>
      </c>
      <c r="C1907" s="1" t="s">
        <v>5639</v>
      </c>
      <c r="D1907" s="1" t="s">
        <v>1</v>
      </c>
      <c r="E1907" s="1">
        <v>59892</v>
      </c>
      <c r="F1907" s="1" t="s">
        <v>2</v>
      </c>
      <c r="G1907" s="1">
        <v>412</v>
      </c>
      <c r="H1907" s="1">
        <v>114</v>
      </c>
      <c r="I1907" s="1">
        <v>59892</v>
      </c>
      <c r="J1907" s="1">
        <v>7851</v>
      </c>
    </row>
    <row r="1908" spans="1:10" ht="45" x14ac:dyDescent="0.25">
      <c r="A1908" s="1">
        <v>8618</v>
      </c>
      <c r="B1908" s="2">
        <v>0.49120041666666664</v>
      </c>
      <c r="C1908" s="1" t="s">
        <v>5640</v>
      </c>
      <c r="D1908" s="1" t="s">
        <v>1</v>
      </c>
      <c r="E1908" s="1">
        <v>59874</v>
      </c>
      <c r="F1908" s="1" t="s">
        <v>2</v>
      </c>
      <c r="G1908" s="1">
        <v>412</v>
      </c>
      <c r="H1908" s="1">
        <v>114</v>
      </c>
      <c r="I1908" s="1">
        <v>59874</v>
      </c>
      <c r="J1908" s="1">
        <v>7831</v>
      </c>
    </row>
    <row r="1909" spans="1:10" ht="45" x14ac:dyDescent="0.25">
      <c r="A1909" s="1">
        <v>8623</v>
      </c>
      <c r="B1909" s="2">
        <v>0.49120053240740741</v>
      </c>
      <c r="C1909" s="1" t="s">
        <v>5641</v>
      </c>
      <c r="D1909" s="1" t="s">
        <v>1</v>
      </c>
      <c r="E1909" s="1">
        <v>59869</v>
      </c>
      <c r="F1909" s="1" t="s">
        <v>2</v>
      </c>
      <c r="G1909" s="1">
        <v>412</v>
      </c>
      <c r="H1909" s="1">
        <v>114</v>
      </c>
      <c r="I1909" s="1">
        <v>59869</v>
      </c>
      <c r="J1909" s="1">
        <v>7822</v>
      </c>
    </row>
    <row r="1910" spans="1:10" ht="45" x14ac:dyDescent="0.25">
      <c r="A1910" s="1">
        <v>8617</v>
      </c>
      <c r="B1910" s="2">
        <v>0.49120053240740741</v>
      </c>
      <c r="C1910" s="1" t="s">
        <v>5642</v>
      </c>
      <c r="D1910" s="1" t="s">
        <v>1</v>
      </c>
      <c r="E1910" s="1">
        <v>59864</v>
      </c>
      <c r="F1910" s="1" t="s">
        <v>2</v>
      </c>
      <c r="G1910" s="1">
        <v>412</v>
      </c>
      <c r="H1910" s="1">
        <v>114</v>
      </c>
      <c r="I1910" s="1">
        <v>59864</v>
      </c>
      <c r="J1910" s="1">
        <v>7821</v>
      </c>
    </row>
    <row r="1911" spans="1:10" ht="45" x14ac:dyDescent="0.25">
      <c r="A1911" s="1">
        <v>8616</v>
      </c>
      <c r="B1911" s="2">
        <v>0.4912005439814815</v>
      </c>
      <c r="C1911" s="1" t="s">
        <v>5643</v>
      </c>
      <c r="D1911" s="1" t="s">
        <v>1</v>
      </c>
      <c r="E1911" s="1">
        <v>59862</v>
      </c>
      <c r="F1911" s="1" t="s">
        <v>2</v>
      </c>
      <c r="G1911" s="1">
        <v>412</v>
      </c>
      <c r="H1911" s="1">
        <v>114</v>
      </c>
      <c r="I1911" s="1">
        <v>59862</v>
      </c>
      <c r="J1911" s="1">
        <v>7820</v>
      </c>
    </row>
    <row r="1912" spans="1:10" ht="45" x14ac:dyDescent="0.25">
      <c r="A1912" s="1">
        <v>8619</v>
      </c>
      <c r="B1912" s="2">
        <v>0.49120059027777779</v>
      </c>
      <c r="C1912" s="1" t="s">
        <v>5644</v>
      </c>
      <c r="D1912" s="1" t="s">
        <v>1</v>
      </c>
      <c r="E1912" s="1">
        <v>59861</v>
      </c>
      <c r="F1912" s="1" t="s">
        <v>2</v>
      </c>
      <c r="G1912" s="1">
        <v>412</v>
      </c>
      <c r="H1912" s="1">
        <v>114</v>
      </c>
      <c r="I1912" s="1">
        <v>59861</v>
      </c>
      <c r="J1912" s="1">
        <v>7817</v>
      </c>
    </row>
    <row r="1913" spans="1:10" ht="45" x14ac:dyDescent="0.25">
      <c r="A1913" s="1">
        <v>8621</v>
      </c>
      <c r="B1913" s="2">
        <v>0.49120065972222221</v>
      </c>
      <c r="C1913" s="1" t="s">
        <v>5645</v>
      </c>
      <c r="D1913" s="1" t="s">
        <v>1</v>
      </c>
      <c r="E1913" s="1">
        <v>59857</v>
      </c>
      <c r="F1913" s="1" t="s">
        <v>2</v>
      </c>
      <c r="G1913" s="1">
        <v>412</v>
      </c>
      <c r="H1913" s="1">
        <v>114</v>
      </c>
      <c r="I1913" s="1">
        <v>59849</v>
      </c>
      <c r="J1913" s="1">
        <v>7811</v>
      </c>
    </row>
    <row r="1914" spans="1:10" ht="45" x14ac:dyDescent="0.25">
      <c r="A1914" s="1">
        <v>8521</v>
      </c>
      <c r="B1914" s="2">
        <v>0.49119045138888889</v>
      </c>
      <c r="C1914" s="1" t="s">
        <v>5646</v>
      </c>
      <c r="D1914" s="1" t="s">
        <v>1</v>
      </c>
      <c r="E1914" s="1">
        <v>59854</v>
      </c>
      <c r="F1914" s="1" t="s">
        <v>2</v>
      </c>
      <c r="G1914" s="1">
        <v>412</v>
      </c>
      <c r="H1914" s="1">
        <v>114</v>
      </c>
      <c r="I1914" s="1">
        <v>59854</v>
      </c>
      <c r="J1914" s="1">
        <v>6571</v>
      </c>
    </row>
    <row r="1915" spans="1:10" ht="45" x14ac:dyDescent="0.25">
      <c r="A1915" s="1">
        <v>8620</v>
      </c>
      <c r="B1915" s="2">
        <v>0.49120074074074077</v>
      </c>
      <c r="C1915" s="1" t="s">
        <v>5647</v>
      </c>
      <c r="D1915" s="1" t="s">
        <v>1</v>
      </c>
      <c r="E1915" s="1">
        <v>59849</v>
      </c>
      <c r="F1915" s="1" t="s">
        <v>2</v>
      </c>
      <c r="G1915" s="1">
        <v>412</v>
      </c>
      <c r="H1915" s="1">
        <v>114</v>
      </c>
      <c r="I1915" s="1">
        <v>59849</v>
      </c>
      <c r="J1915" s="1">
        <v>7804</v>
      </c>
    </row>
    <row r="1916" spans="1:10" ht="45" x14ac:dyDescent="0.25">
      <c r="A1916" s="1">
        <v>8596</v>
      </c>
      <c r="B1916" s="2">
        <v>0.49120055555555558</v>
      </c>
      <c r="C1916" s="1" t="s">
        <v>5648</v>
      </c>
      <c r="D1916" s="1" t="s">
        <v>1</v>
      </c>
      <c r="E1916" s="1">
        <v>59844</v>
      </c>
      <c r="F1916" s="1" t="s">
        <v>2</v>
      </c>
      <c r="G1916" s="1">
        <v>412</v>
      </c>
      <c r="H1916" s="1">
        <v>114</v>
      </c>
      <c r="I1916" s="1">
        <v>59844</v>
      </c>
      <c r="J1916" s="1">
        <v>7820</v>
      </c>
    </row>
    <row r="1917" spans="1:10" ht="45" x14ac:dyDescent="0.25">
      <c r="A1917" s="1">
        <v>8516</v>
      </c>
      <c r="B1917" s="2">
        <v>0.49119064814814811</v>
      </c>
      <c r="C1917" s="1" t="s">
        <v>5649</v>
      </c>
      <c r="D1917" s="1" t="s">
        <v>1</v>
      </c>
      <c r="E1917" s="1">
        <v>59834</v>
      </c>
      <c r="F1917" s="1" t="s">
        <v>2</v>
      </c>
      <c r="G1917" s="1">
        <v>412</v>
      </c>
      <c r="H1917" s="1">
        <v>114</v>
      </c>
      <c r="I1917" s="1">
        <v>59834</v>
      </c>
      <c r="J1917" s="1">
        <v>6594</v>
      </c>
    </row>
    <row r="1918" spans="1:10" ht="45" x14ac:dyDescent="0.25">
      <c r="A1918" s="1">
        <v>4851</v>
      </c>
      <c r="B1918" s="2">
        <v>0.49073444444444442</v>
      </c>
      <c r="C1918" s="1" t="s">
        <v>4575</v>
      </c>
      <c r="D1918" s="1" t="s">
        <v>1</v>
      </c>
      <c r="E1918" s="1">
        <v>59797</v>
      </c>
      <c r="F1918" s="1" t="s">
        <v>2</v>
      </c>
      <c r="G1918" s="1">
        <v>412</v>
      </c>
      <c r="H1918" s="1">
        <v>114</v>
      </c>
      <c r="I1918" s="1">
        <v>59797</v>
      </c>
      <c r="J1918" s="1">
        <v>4714</v>
      </c>
    </row>
    <row r="1919" spans="1:10" ht="45" x14ac:dyDescent="0.25">
      <c r="A1919" s="1">
        <v>6051</v>
      </c>
      <c r="B1919" s="2">
        <v>0.49085760416666663</v>
      </c>
      <c r="C1919" s="1" t="s">
        <v>2602</v>
      </c>
      <c r="D1919" s="1" t="s">
        <v>1</v>
      </c>
      <c r="E1919" s="1">
        <v>59774</v>
      </c>
      <c r="F1919" s="1" t="s">
        <v>2</v>
      </c>
      <c r="G1919" s="1">
        <v>412</v>
      </c>
      <c r="H1919" s="1">
        <v>114</v>
      </c>
      <c r="I1919" s="1">
        <v>59774</v>
      </c>
      <c r="J1919" s="1">
        <v>15085</v>
      </c>
    </row>
    <row r="1920" spans="1:10" ht="45" x14ac:dyDescent="0.25">
      <c r="A1920" s="1">
        <v>8085</v>
      </c>
      <c r="B1920" s="2">
        <v>0.4911214351851852</v>
      </c>
      <c r="C1920" s="1" t="s">
        <v>5650</v>
      </c>
      <c r="D1920" s="1" t="s">
        <v>1</v>
      </c>
      <c r="E1920" s="1">
        <v>59691</v>
      </c>
      <c r="F1920" s="1" t="s">
        <v>2</v>
      </c>
      <c r="G1920" s="1">
        <v>412</v>
      </c>
      <c r="H1920" s="1">
        <v>114</v>
      </c>
      <c r="I1920" s="1">
        <v>59691</v>
      </c>
      <c r="J1920" s="1">
        <v>6000</v>
      </c>
    </row>
    <row r="1921" spans="1:10" ht="45" x14ac:dyDescent="0.25">
      <c r="A1921" s="1">
        <v>8090</v>
      </c>
      <c r="B1921" s="2">
        <v>0.49112165509259259</v>
      </c>
      <c r="C1921" s="1" t="s">
        <v>5651</v>
      </c>
      <c r="D1921" s="1" t="s">
        <v>1</v>
      </c>
      <c r="E1921" s="1">
        <v>59676</v>
      </c>
      <c r="F1921" s="1" t="s">
        <v>2</v>
      </c>
      <c r="G1921" s="1">
        <v>412</v>
      </c>
      <c r="H1921" s="1">
        <v>114</v>
      </c>
      <c r="I1921" s="1">
        <v>59676</v>
      </c>
      <c r="J1921" s="1">
        <v>5982</v>
      </c>
    </row>
    <row r="1922" spans="1:10" ht="45" x14ac:dyDescent="0.25">
      <c r="A1922" s="1">
        <v>8081</v>
      </c>
      <c r="B1922" s="2">
        <v>0.49112172453703701</v>
      </c>
      <c r="C1922" s="1" t="s">
        <v>5652</v>
      </c>
      <c r="D1922" s="1" t="s">
        <v>1</v>
      </c>
      <c r="E1922" s="1">
        <v>59664</v>
      </c>
      <c r="F1922" s="1" t="s">
        <v>2</v>
      </c>
      <c r="G1922" s="1">
        <v>412</v>
      </c>
      <c r="H1922" s="1">
        <v>114</v>
      </c>
      <c r="I1922" s="1">
        <v>59664</v>
      </c>
      <c r="J1922" s="1">
        <v>5976</v>
      </c>
    </row>
    <row r="1923" spans="1:10" ht="45" x14ac:dyDescent="0.25">
      <c r="A1923" s="1">
        <v>7955</v>
      </c>
      <c r="B1923" s="2">
        <v>0.49109858796296296</v>
      </c>
      <c r="C1923" s="1" t="s">
        <v>5653</v>
      </c>
      <c r="D1923" s="1" t="s">
        <v>1</v>
      </c>
      <c r="E1923" s="1">
        <v>59647</v>
      </c>
      <c r="F1923" s="1" t="s">
        <v>2</v>
      </c>
      <c r="G1923" s="1">
        <v>412</v>
      </c>
      <c r="H1923" s="1">
        <v>114</v>
      </c>
      <c r="I1923" s="1">
        <v>59647</v>
      </c>
      <c r="J1923" s="1">
        <v>12043</v>
      </c>
    </row>
    <row r="1924" spans="1:10" ht="45" x14ac:dyDescent="0.25">
      <c r="A1924" s="1">
        <v>8588</v>
      </c>
      <c r="B1924" s="2">
        <v>0.49119895833333332</v>
      </c>
      <c r="C1924" s="1" t="s">
        <v>5654</v>
      </c>
      <c r="D1924" s="1" t="s">
        <v>1</v>
      </c>
      <c r="E1924" s="1">
        <v>59628</v>
      </c>
      <c r="F1924" s="1" t="s">
        <v>2</v>
      </c>
      <c r="G1924" s="1">
        <v>412</v>
      </c>
      <c r="H1924" s="1">
        <v>114</v>
      </c>
      <c r="I1924" s="1">
        <v>59628</v>
      </c>
      <c r="J1924" s="1">
        <v>7832</v>
      </c>
    </row>
    <row r="1925" spans="1:10" ht="45" x14ac:dyDescent="0.25">
      <c r="A1925" s="1">
        <v>7260</v>
      </c>
      <c r="B1925" s="2">
        <v>0.49099711805555551</v>
      </c>
      <c r="C1925" s="1" t="s">
        <v>5655</v>
      </c>
      <c r="D1925" s="1" t="s">
        <v>1</v>
      </c>
      <c r="E1925" s="1">
        <v>59621</v>
      </c>
      <c r="F1925" s="1" t="s">
        <v>2</v>
      </c>
      <c r="G1925" s="1">
        <v>412</v>
      </c>
      <c r="H1925" s="1">
        <v>114</v>
      </c>
      <c r="I1925" s="1">
        <v>59621</v>
      </c>
      <c r="J1925" s="1">
        <v>19988</v>
      </c>
    </row>
    <row r="1926" spans="1:10" ht="45" x14ac:dyDescent="0.25">
      <c r="A1926" s="1">
        <v>6210</v>
      </c>
      <c r="B1926" s="2">
        <v>0.49086783564814818</v>
      </c>
      <c r="C1926" s="1" t="s">
        <v>2465</v>
      </c>
      <c r="D1926" s="1" t="s">
        <v>1</v>
      </c>
      <c r="E1926" s="1">
        <v>59615</v>
      </c>
      <c r="F1926" s="1" t="s">
        <v>2</v>
      </c>
      <c r="G1926" s="1">
        <v>412</v>
      </c>
      <c r="H1926" s="1">
        <v>114</v>
      </c>
      <c r="I1926" s="1">
        <v>59614</v>
      </c>
      <c r="J1926" s="1">
        <v>13931</v>
      </c>
    </row>
    <row r="1927" spans="1:10" ht="45" x14ac:dyDescent="0.25">
      <c r="A1927" s="1">
        <v>7243</v>
      </c>
      <c r="B1927" s="2">
        <v>0.49099706018518519</v>
      </c>
      <c r="C1927" s="1" t="s">
        <v>5656</v>
      </c>
      <c r="D1927" s="1" t="s">
        <v>1</v>
      </c>
      <c r="E1927" s="1">
        <v>59608</v>
      </c>
      <c r="F1927" s="1" t="s">
        <v>2</v>
      </c>
      <c r="G1927" s="1">
        <v>412</v>
      </c>
      <c r="H1927" s="1">
        <v>114</v>
      </c>
      <c r="I1927" s="1">
        <v>59608</v>
      </c>
      <c r="J1927" s="1">
        <v>19993</v>
      </c>
    </row>
    <row r="1928" spans="1:10" ht="45" x14ac:dyDescent="0.25">
      <c r="A1928" s="1">
        <v>7246</v>
      </c>
      <c r="B1928" s="2">
        <v>0.49099717592592595</v>
      </c>
      <c r="C1928" s="1" t="s">
        <v>5657</v>
      </c>
      <c r="D1928" s="1" t="s">
        <v>1</v>
      </c>
      <c r="E1928" s="1">
        <v>59599</v>
      </c>
      <c r="F1928" s="1" t="s">
        <v>2</v>
      </c>
      <c r="G1928" s="1">
        <v>412</v>
      </c>
      <c r="H1928" s="1">
        <v>114</v>
      </c>
      <c r="I1928" s="1">
        <v>59598</v>
      </c>
      <c r="J1928" s="1">
        <v>19984</v>
      </c>
    </row>
    <row r="1929" spans="1:10" ht="45" x14ac:dyDescent="0.25">
      <c r="A1929" s="1">
        <v>6208</v>
      </c>
      <c r="B1929" s="2">
        <v>0.49086802083333336</v>
      </c>
      <c r="C1929" s="1" t="s">
        <v>2452</v>
      </c>
      <c r="D1929" s="1" t="s">
        <v>1</v>
      </c>
      <c r="E1929" s="1">
        <v>59598</v>
      </c>
      <c r="F1929" s="1" t="s">
        <v>2</v>
      </c>
      <c r="G1929" s="1">
        <v>412</v>
      </c>
      <c r="H1929" s="1">
        <v>114</v>
      </c>
      <c r="I1929" s="1">
        <v>59598</v>
      </c>
      <c r="J1929" s="1">
        <v>13958</v>
      </c>
    </row>
    <row r="1930" spans="1:10" ht="45" x14ac:dyDescent="0.25">
      <c r="A1930" s="1">
        <v>7946</v>
      </c>
      <c r="B1930" s="2">
        <v>0.49109846064814816</v>
      </c>
      <c r="C1930" s="1" t="s">
        <v>5658</v>
      </c>
      <c r="D1930" s="1" t="s">
        <v>1</v>
      </c>
      <c r="E1930" s="1">
        <v>59597</v>
      </c>
      <c r="F1930" s="1" t="s">
        <v>2</v>
      </c>
      <c r="G1930" s="1">
        <v>412</v>
      </c>
      <c r="H1930" s="1">
        <v>114</v>
      </c>
      <c r="I1930" s="1">
        <v>59597</v>
      </c>
      <c r="J1930" s="1">
        <v>12054</v>
      </c>
    </row>
    <row r="1931" spans="1:10" ht="45" x14ac:dyDescent="0.25">
      <c r="A1931" s="1">
        <v>7945</v>
      </c>
      <c r="B1931" s="2">
        <v>0.49109851851851855</v>
      </c>
      <c r="C1931" s="1" t="s">
        <v>5659</v>
      </c>
      <c r="D1931" s="1" t="s">
        <v>1</v>
      </c>
      <c r="E1931" s="1">
        <v>59592</v>
      </c>
      <c r="F1931" s="1" t="s">
        <v>2</v>
      </c>
      <c r="G1931" s="1">
        <v>412</v>
      </c>
      <c r="H1931" s="1">
        <v>114</v>
      </c>
      <c r="I1931" s="1">
        <v>59591</v>
      </c>
      <c r="J1931" s="1">
        <v>12049</v>
      </c>
    </row>
    <row r="1932" spans="1:10" ht="45" x14ac:dyDescent="0.25">
      <c r="A1932" s="1">
        <v>6209</v>
      </c>
      <c r="B1932" s="2">
        <v>0.49086829861111109</v>
      </c>
      <c r="C1932" s="1" t="s">
        <v>2438</v>
      </c>
      <c r="D1932" s="1" t="s">
        <v>1</v>
      </c>
      <c r="E1932" s="1">
        <v>59574</v>
      </c>
      <c r="F1932" s="1" t="s">
        <v>2</v>
      </c>
      <c r="G1932" s="1">
        <v>412</v>
      </c>
      <c r="H1932" s="1">
        <v>114</v>
      </c>
      <c r="I1932" s="1">
        <v>59574</v>
      </c>
      <c r="J1932" s="1">
        <v>13944</v>
      </c>
    </row>
    <row r="1933" spans="1:10" ht="45" x14ac:dyDescent="0.25">
      <c r="A1933" s="1">
        <v>7255</v>
      </c>
      <c r="B1933" s="2">
        <v>0.49099770833333328</v>
      </c>
      <c r="C1933" s="1" t="s">
        <v>5660</v>
      </c>
      <c r="D1933" s="1" t="s">
        <v>1</v>
      </c>
      <c r="E1933" s="1">
        <v>59569</v>
      </c>
      <c r="F1933" s="1" t="s">
        <v>2</v>
      </c>
      <c r="G1933" s="1">
        <v>412</v>
      </c>
      <c r="H1933" s="1">
        <v>114</v>
      </c>
      <c r="I1933" s="1">
        <v>59568</v>
      </c>
      <c r="J1933" s="1">
        <v>19960</v>
      </c>
    </row>
    <row r="1934" spans="1:10" ht="45" x14ac:dyDescent="0.25">
      <c r="A1934" s="1">
        <v>7267</v>
      </c>
      <c r="B1934" s="2">
        <v>0.49099797453703703</v>
      </c>
      <c r="C1934" s="1" t="s">
        <v>5661</v>
      </c>
      <c r="D1934" s="1" t="s">
        <v>1</v>
      </c>
      <c r="E1934" s="1">
        <v>59548</v>
      </c>
      <c r="F1934" s="1" t="s">
        <v>2</v>
      </c>
      <c r="G1934" s="1">
        <v>412</v>
      </c>
      <c r="H1934" s="1">
        <v>114</v>
      </c>
      <c r="I1934" s="1">
        <v>59548</v>
      </c>
      <c r="J1934" s="1">
        <v>19938</v>
      </c>
    </row>
    <row r="1935" spans="1:10" ht="45" x14ac:dyDescent="0.25">
      <c r="A1935" s="1">
        <v>7219</v>
      </c>
      <c r="B1935" s="2">
        <v>0.49099696759259265</v>
      </c>
      <c r="C1935" s="1" t="s">
        <v>5662</v>
      </c>
      <c r="D1935" s="1" t="s">
        <v>1</v>
      </c>
      <c r="E1935" s="1">
        <v>59544</v>
      </c>
      <c r="F1935" s="1" t="s">
        <v>2</v>
      </c>
      <c r="G1935" s="1">
        <v>412</v>
      </c>
      <c r="H1935" s="1">
        <v>114</v>
      </c>
      <c r="I1935" s="1">
        <v>59544</v>
      </c>
      <c r="J1935" s="1">
        <v>19990</v>
      </c>
    </row>
    <row r="1936" spans="1:10" ht="45" x14ac:dyDescent="0.25">
      <c r="A1936" s="1">
        <v>7256</v>
      </c>
      <c r="B1936" s="2">
        <v>0.49099809027777774</v>
      </c>
      <c r="C1936" s="1" t="s">
        <v>5663</v>
      </c>
      <c r="D1936" s="1" t="s">
        <v>1</v>
      </c>
      <c r="E1936" s="1">
        <v>59536</v>
      </c>
      <c r="F1936" s="1" t="s">
        <v>2</v>
      </c>
      <c r="G1936" s="1">
        <v>412</v>
      </c>
      <c r="H1936" s="1">
        <v>114</v>
      </c>
      <c r="I1936" s="1">
        <v>59536</v>
      </c>
      <c r="J1936" s="1">
        <v>19929</v>
      </c>
    </row>
    <row r="1937" spans="1:10" ht="45" x14ac:dyDescent="0.25">
      <c r="A1937" s="1">
        <v>6214</v>
      </c>
      <c r="B1937" s="2">
        <v>0.49086906250000001</v>
      </c>
      <c r="C1937" s="1" t="s">
        <v>2428</v>
      </c>
      <c r="D1937" s="1" t="s">
        <v>1</v>
      </c>
      <c r="E1937" s="1">
        <v>59510</v>
      </c>
      <c r="F1937" s="1" t="s">
        <v>2</v>
      </c>
      <c r="G1937" s="1">
        <v>412</v>
      </c>
      <c r="H1937" s="1">
        <v>114</v>
      </c>
      <c r="I1937" s="1">
        <v>59510</v>
      </c>
      <c r="J1937" s="1">
        <v>14095</v>
      </c>
    </row>
    <row r="1938" spans="1:10" ht="45" x14ac:dyDescent="0.25">
      <c r="A1938" s="1">
        <v>8552</v>
      </c>
      <c r="B1938" s="2">
        <v>0.49119796296296298</v>
      </c>
      <c r="C1938" s="1" t="s">
        <v>5664</v>
      </c>
      <c r="D1938" s="1" t="s">
        <v>1</v>
      </c>
      <c r="E1938" s="1">
        <v>59472</v>
      </c>
      <c r="F1938" s="1" t="s">
        <v>2</v>
      </c>
      <c r="G1938" s="1">
        <v>412</v>
      </c>
      <c r="H1938" s="1">
        <v>114</v>
      </c>
      <c r="I1938" s="1">
        <v>59472</v>
      </c>
      <c r="J1938" s="1">
        <v>6945</v>
      </c>
    </row>
    <row r="1939" spans="1:10" ht="45" x14ac:dyDescent="0.25">
      <c r="A1939" s="1">
        <v>8554</v>
      </c>
      <c r="B1939" s="2">
        <v>0.49119800925925922</v>
      </c>
      <c r="C1939" s="1" t="s">
        <v>5665</v>
      </c>
      <c r="D1939" s="1" t="s">
        <v>1</v>
      </c>
      <c r="E1939" s="1">
        <v>59469</v>
      </c>
      <c r="F1939" s="1" t="s">
        <v>2</v>
      </c>
      <c r="G1939" s="1">
        <v>412</v>
      </c>
      <c r="H1939" s="1">
        <v>114</v>
      </c>
      <c r="I1939" s="1">
        <v>59469</v>
      </c>
      <c r="J1939" s="1">
        <v>6941</v>
      </c>
    </row>
    <row r="1940" spans="1:10" ht="45" x14ac:dyDescent="0.25">
      <c r="A1940" s="1">
        <v>7914</v>
      </c>
      <c r="B1940" s="2">
        <v>0.49109553240740739</v>
      </c>
      <c r="C1940" s="1" t="s">
        <v>5666</v>
      </c>
      <c r="D1940" s="1" t="s">
        <v>1</v>
      </c>
      <c r="E1940" s="1">
        <v>59465</v>
      </c>
      <c r="F1940" s="1" t="s">
        <v>2</v>
      </c>
      <c r="G1940" s="1">
        <v>412</v>
      </c>
      <c r="H1940" s="1">
        <v>114</v>
      </c>
      <c r="I1940" s="1">
        <v>59465</v>
      </c>
      <c r="J1940" s="1">
        <v>11862</v>
      </c>
    </row>
    <row r="1941" spans="1:10" ht="45" x14ac:dyDescent="0.25">
      <c r="A1941" s="1">
        <v>8550</v>
      </c>
      <c r="B1941" s="2">
        <v>0.49119814814814816</v>
      </c>
      <c r="C1941" s="1" t="s">
        <v>5667</v>
      </c>
      <c r="D1941" s="1" t="s">
        <v>1</v>
      </c>
      <c r="E1941" s="1">
        <v>59456</v>
      </c>
      <c r="F1941" s="1" t="s">
        <v>2</v>
      </c>
      <c r="G1941" s="1">
        <v>412</v>
      </c>
      <c r="H1941" s="1">
        <v>114</v>
      </c>
      <c r="I1941" s="1">
        <v>59456</v>
      </c>
      <c r="J1941" s="1">
        <v>6947</v>
      </c>
    </row>
    <row r="1942" spans="1:10" ht="45" x14ac:dyDescent="0.25">
      <c r="A1942" s="1">
        <v>7215</v>
      </c>
      <c r="B1942" s="2">
        <v>0.49099803240740741</v>
      </c>
      <c r="C1942" s="1" t="s">
        <v>5668</v>
      </c>
      <c r="D1942" s="1" t="s">
        <v>1</v>
      </c>
      <c r="E1942" s="1">
        <v>59450</v>
      </c>
      <c r="F1942" s="1" t="s">
        <v>2</v>
      </c>
      <c r="G1942" s="1">
        <v>412</v>
      </c>
      <c r="H1942" s="1">
        <v>114</v>
      </c>
      <c r="I1942" s="1">
        <v>59450</v>
      </c>
      <c r="J1942" s="1">
        <v>19933</v>
      </c>
    </row>
    <row r="1943" spans="1:10" ht="45" x14ac:dyDescent="0.25">
      <c r="A1943" s="1">
        <v>6178</v>
      </c>
      <c r="B1943" s="2">
        <v>0.49086810185185187</v>
      </c>
      <c r="C1943" s="1" t="s">
        <v>2451</v>
      </c>
      <c r="D1943" s="1" t="s">
        <v>1</v>
      </c>
      <c r="E1943" s="1">
        <v>59441</v>
      </c>
      <c r="F1943" s="1" t="s">
        <v>2</v>
      </c>
      <c r="G1943" s="1">
        <v>412</v>
      </c>
      <c r="H1943" s="1">
        <v>114</v>
      </c>
      <c r="I1943" s="1">
        <v>59441</v>
      </c>
      <c r="J1943" s="1">
        <v>13960</v>
      </c>
    </row>
    <row r="1944" spans="1:10" ht="45" x14ac:dyDescent="0.25">
      <c r="A1944" s="1">
        <v>8734</v>
      </c>
      <c r="B1944" s="2">
        <v>0.49124565972222217</v>
      </c>
      <c r="C1944" s="1" t="s">
        <v>5669</v>
      </c>
      <c r="D1944" s="1" t="s">
        <v>1</v>
      </c>
      <c r="E1944" s="1">
        <v>59436</v>
      </c>
      <c r="F1944" s="1" t="s">
        <v>2</v>
      </c>
      <c r="G1944" s="1">
        <v>412</v>
      </c>
      <c r="H1944" s="1">
        <v>114</v>
      </c>
      <c r="I1944" s="1">
        <v>59436</v>
      </c>
      <c r="J1944" s="1">
        <v>14108</v>
      </c>
    </row>
    <row r="1945" spans="1:10" ht="45" x14ac:dyDescent="0.25">
      <c r="A1945" s="1">
        <v>6179</v>
      </c>
      <c r="B1945" s="2">
        <v>0.49086817129629629</v>
      </c>
      <c r="C1945" s="1" t="s">
        <v>2440</v>
      </c>
      <c r="D1945" s="1" t="s">
        <v>1</v>
      </c>
      <c r="E1945" s="1">
        <v>59435</v>
      </c>
      <c r="F1945" s="1" t="s">
        <v>2</v>
      </c>
      <c r="G1945" s="1">
        <v>412</v>
      </c>
      <c r="H1945" s="1">
        <v>114</v>
      </c>
      <c r="I1945" s="1">
        <v>59435</v>
      </c>
      <c r="J1945" s="1">
        <v>13955</v>
      </c>
    </row>
    <row r="1946" spans="1:10" ht="45" x14ac:dyDescent="0.25">
      <c r="A1946" s="1">
        <v>6175</v>
      </c>
      <c r="B1946" s="2">
        <v>0.49086824074074076</v>
      </c>
      <c r="C1946" s="1" t="s">
        <v>2437</v>
      </c>
      <c r="D1946" s="1" t="s">
        <v>1</v>
      </c>
      <c r="E1946" s="1">
        <v>59423</v>
      </c>
      <c r="F1946" s="1" t="s">
        <v>2</v>
      </c>
      <c r="G1946" s="1">
        <v>412</v>
      </c>
      <c r="H1946" s="1">
        <v>114</v>
      </c>
      <c r="I1946" s="1">
        <v>59423</v>
      </c>
      <c r="J1946" s="1">
        <v>13950</v>
      </c>
    </row>
    <row r="1947" spans="1:10" ht="45" x14ac:dyDescent="0.25">
      <c r="A1947" s="1">
        <v>7918</v>
      </c>
      <c r="B1947" s="2">
        <v>0.49109712962962965</v>
      </c>
      <c r="C1947" s="1" t="s">
        <v>5670</v>
      </c>
      <c r="D1947" s="1" t="s">
        <v>1</v>
      </c>
      <c r="E1947" s="1">
        <v>59402</v>
      </c>
      <c r="F1947" s="1" t="s">
        <v>2</v>
      </c>
      <c r="G1947" s="1">
        <v>412</v>
      </c>
      <c r="H1947" s="1">
        <v>114</v>
      </c>
      <c r="I1947" s="1">
        <v>59402</v>
      </c>
      <c r="J1947" s="1">
        <v>11977</v>
      </c>
    </row>
    <row r="1948" spans="1:10" ht="45" x14ac:dyDescent="0.25">
      <c r="A1948" s="1">
        <v>7930</v>
      </c>
      <c r="B1948" s="2">
        <v>0.49109836805555557</v>
      </c>
      <c r="C1948" s="1" t="s">
        <v>5671</v>
      </c>
      <c r="D1948" s="1" t="s">
        <v>1</v>
      </c>
      <c r="E1948" s="1">
        <v>59381</v>
      </c>
      <c r="F1948" s="1" t="s">
        <v>2</v>
      </c>
      <c r="G1948" s="1">
        <v>412</v>
      </c>
      <c r="H1948" s="1">
        <v>114</v>
      </c>
      <c r="I1948" s="1">
        <v>59381</v>
      </c>
      <c r="J1948" s="1">
        <v>12037</v>
      </c>
    </row>
    <row r="1949" spans="1:10" ht="45" x14ac:dyDescent="0.25">
      <c r="A1949" s="1">
        <v>7196</v>
      </c>
      <c r="B1949" s="2">
        <v>0.49099789351851847</v>
      </c>
      <c r="C1949" s="1" t="s">
        <v>5672</v>
      </c>
      <c r="D1949" s="1" t="s">
        <v>1</v>
      </c>
      <c r="E1949" s="1">
        <v>59374</v>
      </c>
      <c r="F1949" s="1" t="s">
        <v>2</v>
      </c>
      <c r="G1949" s="1">
        <v>412</v>
      </c>
      <c r="H1949" s="1">
        <v>114</v>
      </c>
      <c r="I1949" s="1">
        <v>59290</v>
      </c>
      <c r="J1949" s="1">
        <v>19945</v>
      </c>
    </row>
    <row r="1950" spans="1:10" ht="45" x14ac:dyDescent="0.25">
      <c r="A1950" s="1">
        <v>8544</v>
      </c>
      <c r="B1950" s="2">
        <v>0.49119822916666672</v>
      </c>
      <c r="C1950" s="1" t="s">
        <v>5673</v>
      </c>
      <c r="D1950" s="1" t="s">
        <v>1</v>
      </c>
      <c r="E1950" s="1">
        <v>59372</v>
      </c>
      <c r="F1950" s="1" t="s">
        <v>2</v>
      </c>
      <c r="G1950" s="1">
        <v>412</v>
      </c>
      <c r="H1950" s="1">
        <v>114</v>
      </c>
      <c r="I1950" s="1">
        <v>59372</v>
      </c>
      <c r="J1950" s="1">
        <v>6940</v>
      </c>
    </row>
    <row r="1951" spans="1:10" ht="45" x14ac:dyDescent="0.25">
      <c r="A1951" s="1">
        <v>6148</v>
      </c>
      <c r="B1951" s="2">
        <v>0.49086781249999994</v>
      </c>
      <c r="C1951" s="1" t="s">
        <v>2446</v>
      </c>
      <c r="D1951" s="1" t="s">
        <v>1</v>
      </c>
      <c r="E1951" s="1">
        <v>59366</v>
      </c>
      <c r="F1951" s="1" t="s">
        <v>2</v>
      </c>
      <c r="G1951" s="1">
        <v>412</v>
      </c>
      <c r="H1951" s="1">
        <v>114</v>
      </c>
      <c r="I1951" s="1">
        <v>59366</v>
      </c>
      <c r="J1951" s="1">
        <v>13932</v>
      </c>
    </row>
    <row r="1952" spans="1:10" ht="45" x14ac:dyDescent="0.25">
      <c r="A1952" s="1">
        <v>6147</v>
      </c>
      <c r="B1952" s="2">
        <v>0.49086788194444447</v>
      </c>
      <c r="C1952" s="1" t="s">
        <v>2464</v>
      </c>
      <c r="D1952" s="1" t="s">
        <v>1</v>
      </c>
      <c r="E1952" s="1">
        <v>59360</v>
      </c>
      <c r="F1952" s="1" t="s">
        <v>2</v>
      </c>
      <c r="G1952" s="1">
        <v>412</v>
      </c>
      <c r="H1952" s="1">
        <v>114</v>
      </c>
      <c r="I1952" s="1">
        <v>59360</v>
      </c>
      <c r="J1952" s="1">
        <v>13928</v>
      </c>
    </row>
    <row r="1953" spans="1:10" ht="45" x14ac:dyDescent="0.25">
      <c r="A1953" s="1">
        <v>7152</v>
      </c>
      <c r="B1953" s="2">
        <v>0.49099664351851852</v>
      </c>
      <c r="C1953" s="1" t="s">
        <v>5674</v>
      </c>
      <c r="D1953" s="1" t="s">
        <v>1</v>
      </c>
      <c r="E1953" s="1">
        <v>59360</v>
      </c>
      <c r="F1953" s="1" t="s">
        <v>2</v>
      </c>
      <c r="G1953" s="1">
        <v>412</v>
      </c>
      <c r="H1953" s="1">
        <v>114</v>
      </c>
      <c r="I1953" s="1">
        <v>59358</v>
      </c>
      <c r="J1953" s="1">
        <v>19898</v>
      </c>
    </row>
    <row r="1954" spans="1:10" ht="45" x14ac:dyDescent="0.25">
      <c r="A1954" s="1">
        <v>6145</v>
      </c>
      <c r="B1954" s="2">
        <v>0.49086789351851851</v>
      </c>
      <c r="C1954" s="1" t="s">
        <v>2463</v>
      </c>
      <c r="D1954" s="1" t="s">
        <v>1</v>
      </c>
      <c r="E1954" s="1">
        <v>59357</v>
      </c>
      <c r="F1954" s="1" t="s">
        <v>2</v>
      </c>
      <c r="G1954" s="1">
        <v>412</v>
      </c>
      <c r="H1954" s="1">
        <v>114</v>
      </c>
      <c r="I1954" s="1">
        <v>59357</v>
      </c>
      <c r="J1954" s="1">
        <v>13927</v>
      </c>
    </row>
    <row r="1955" spans="1:10" ht="45" x14ac:dyDescent="0.25">
      <c r="A1955" s="1">
        <v>6152</v>
      </c>
      <c r="B1955" s="2">
        <v>0.49086796296296292</v>
      </c>
      <c r="C1955" s="1" t="s">
        <v>2462</v>
      </c>
      <c r="D1955" s="1" t="s">
        <v>1</v>
      </c>
      <c r="E1955" s="1">
        <v>59356</v>
      </c>
      <c r="F1955" s="1" t="s">
        <v>2</v>
      </c>
      <c r="G1955" s="1">
        <v>412</v>
      </c>
      <c r="H1955" s="1">
        <v>114</v>
      </c>
      <c r="I1955" s="1">
        <v>59356</v>
      </c>
      <c r="J1955" s="1">
        <v>13924</v>
      </c>
    </row>
    <row r="1956" spans="1:10" ht="45" x14ac:dyDescent="0.25">
      <c r="A1956" s="1">
        <v>8543</v>
      </c>
      <c r="B1956" s="2">
        <v>0.49119806712962966</v>
      </c>
      <c r="C1956" s="1" t="s">
        <v>5675</v>
      </c>
      <c r="D1956" s="1" t="s">
        <v>1</v>
      </c>
      <c r="E1956" s="1">
        <v>59353</v>
      </c>
      <c r="F1956" s="1" t="s">
        <v>2</v>
      </c>
      <c r="G1956" s="1">
        <v>412</v>
      </c>
      <c r="H1956" s="1">
        <v>114</v>
      </c>
      <c r="I1956" s="1">
        <v>59353</v>
      </c>
      <c r="J1956" s="1">
        <v>6936</v>
      </c>
    </row>
    <row r="1957" spans="1:10" ht="45" x14ac:dyDescent="0.25">
      <c r="A1957" s="1">
        <v>8731</v>
      </c>
      <c r="B1957" s="2">
        <v>0.49124564814814814</v>
      </c>
      <c r="C1957" s="1" t="s">
        <v>5676</v>
      </c>
      <c r="D1957" s="1" t="s">
        <v>1</v>
      </c>
      <c r="E1957" s="1">
        <v>59351</v>
      </c>
      <c r="F1957" s="1" t="s">
        <v>2</v>
      </c>
      <c r="G1957" s="1">
        <v>412</v>
      </c>
      <c r="H1957" s="1">
        <v>114</v>
      </c>
      <c r="I1957" s="1">
        <v>59351</v>
      </c>
      <c r="J1957" s="1">
        <v>14109</v>
      </c>
    </row>
    <row r="1958" spans="1:10" ht="45" x14ac:dyDescent="0.25">
      <c r="A1958" s="1">
        <v>8730</v>
      </c>
      <c r="B1958" s="2">
        <v>0.49124565972222217</v>
      </c>
      <c r="C1958" s="1" t="s">
        <v>5677</v>
      </c>
      <c r="D1958" s="1" t="s">
        <v>1</v>
      </c>
      <c r="E1958" s="1">
        <v>59329</v>
      </c>
      <c r="F1958" s="1" t="s">
        <v>2</v>
      </c>
      <c r="G1958" s="1">
        <v>412</v>
      </c>
      <c r="H1958" s="1">
        <v>114</v>
      </c>
      <c r="I1958" s="1">
        <v>59329</v>
      </c>
      <c r="J1958" s="1">
        <v>14109</v>
      </c>
    </row>
    <row r="1959" spans="1:10" ht="45" x14ac:dyDescent="0.25">
      <c r="A1959" s="1">
        <v>8729</v>
      </c>
      <c r="B1959" s="2">
        <v>0.49124567129629626</v>
      </c>
      <c r="C1959" s="1" t="s">
        <v>5678</v>
      </c>
      <c r="D1959" s="1" t="s">
        <v>1</v>
      </c>
      <c r="E1959" s="1">
        <v>59326</v>
      </c>
      <c r="F1959" s="1" t="s">
        <v>2</v>
      </c>
      <c r="G1959" s="1">
        <v>412</v>
      </c>
      <c r="H1959" s="1">
        <v>114</v>
      </c>
      <c r="I1959" s="1">
        <v>59326</v>
      </c>
      <c r="J1959" s="1">
        <v>14108</v>
      </c>
    </row>
    <row r="1960" spans="1:10" ht="45" x14ac:dyDescent="0.25">
      <c r="A1960" s="1">
        <v>7141</v>
      </c>
      <c r="B1960" s="2">
        <v>0.49099749999999998</v>
      </c>
      <c r="C1960" s="1" t="s">
        <v>5679</v>
      </c>
      <c r="D1960" s="1" t="s">
        <v>1</v>
      </c>
      <c r="E1960" s="1">
        <v>59240</v>
      </c>
      <c r="F1960" s="1" t="s">
        <v>2</v>
      </c>
      <c r="G1960" s="1">
        <v>412</v>
      </c>
      <c r="H1960" s="1">
        <v>114</v>
      </c>
      <c r="I1960" s="1">
        <v>59240</v>
      </c>
      <c r="J1960" s="1">
        <v>19977</v>
      </c>
    </row>
    <row r="1961" spans="1:10" ht="45" x14ac:dyDescent="0.25">
      <c r="A1961" s="1">
        <v>7145</v>
      </c>
      <c r="B1961" s="2">
        <v>0.49099755787037042</v>
      </c>
      <c r="C1961" s="1" t="s">
        <v>5680</v>
      </c>
      <c r="D1961" s="1" t="s">
        <v>1</v>
      </c>
      <c r="E1961" s="1">
        <v>59236</v>
      </c>
      <c r="F1961" s="1" t="s">
        <v>2</v>
      </c>
      <c r="G1961" s="1">
        <v>412</v>
      </c>
      <c r="H1961" s="1">
        <v>114</v>
      </c>
      <c r="I1961" s="1">
        <v>59236</v>
      </c>
      <c r="J1961" s="1">
        <v>19972</v>
      </c>
    </row>
    <row r="1962" spans="1:10" ht="45" x14ac:dyDescent="0.25">
      <c r="A1962" s="1">
        <v>7135</v>
      </c>
      <c r="B1962" s="2">
        <v>0.49099763888888887</v>
      </c>
      <c r="C1962" s="1" t="s">
        <v>5681</v>
      </c>
      <c r="D1962" s="1" t="s">
        <v>1</v>
      </c>
      <c r="E1962" s="1">
        <v>59225</v>
      </c>
      <c r="F1962" s="1" t="s">
        <v>2</v>
      </c>
      <c r="G1962" s="1">
        <v>412</v>
      </c>
      <c r="H1962" s="1">
        <v>114</v>
      </c>
      <c r="I1962" s="1">
        <v>59225</v>
      </c>
      <c r="J1962" s="1">
        <v>19966</v>
      </c>
    </row>
    <row r="1963" spans="1:10" ht="45" x14ac:dyDescent="0.25">
      <c r="A1963" s="1">
        <v>8003</v>
      </c>
      <c r="B1963" s="2">
        <v>0.49111386574074073</v>
      </c>
      <c r="C1963" s="1" t="s">
        <v>5682</v>
      </c>
      <c r="D1963" s="1" t="s">
        <v>1</v>
      </c>
      <c r="E1963" s="1">
        <v>59224</v>
      </c>
      <c r="F1963" s="1" t="s">
        <v>2</v>
      </c>
      <c r="G1963" s="1">
        <v>412</v>
      </c>
      <c r="H1963" s="1">
        <v>114</v>
      </c>
      <c r="I1963" s="1">
        <v>59224</v>
      </c>
      <c r="J1963" s="1">
        <v>6077</v>
      </c>
    </row>
    <row r="1964" spans="1:10" ht="45" x14ac:dyDescent="0.25">
      <c r="A1964" s="1">
        <v>7140</v>
      </c>
      <c r="B1964" s="2">
        <v>0.49099776620370372</v>
      </c>
      <c r="C1964" s="1" t="s">
        <v>5683</v>
      </c>
      <c r="D1964" s="1" t="s">
        <v>1</v>
      </c>
      <c r="E1964" s="1">
        <v>59216</v>
      </c>
      <c r="F1964" s="1" t="s">
        <v>2</v>
      </c>
      <c r="G1964" s="1">
        <v>412</v>
      </c>
      <c r="H1964" s="1">
        <v>114</v>
      </c>
      <c r="I1964" s="1">
        <v>59216</v>
      </c>
      <c r="J1964" s="1">
        <v>19955</v>
      </c>
    </row>
    <row r="1965" spans="1:10" ht="45" x14ac:dyDescent="0.25">
      <c r="A1965" s="1">
        <v>7149</v>
      </c>
      <c r="B1965" s="2">
        <v>0.49099783564814814</v>
      </c>
      <c r="C1965" s="1" t="s">
        <v>5684</v>
      </c>
      <c r="D1965" s="1" t="s">
        <v>1</v>
      </c>
      <c r="E1965" s="1">
        <v>59214</v>
      </c>
      <c r="F1965" s="1" t="s">
        <v>2</v>
      </c>
      <c r="G1965" s="1">
        <v>412</v>
      </c>
      <c r="H1965" s="1">
        <v>114</v>
      </c>
      <c r="I1965" s="1">
        <v>59214</v>
      </c>
      <c r="J1965" s="1">
        <v>19949</v>
      </c>
    </row>
    <row r="1966" spans="1:10" ht="45" x14ac:dyDescent="0.25">
      <c r="A1966" s="1">
        <v>7118</v>
      </c>
      <c r="B1966" s="2">
        <v>0.49099657407407404</v>
      </c>
      <c r="C1966" s="1" t="s">
        <v>5685</v>
      </c>
      <c r="D1966" s="1" t="s">
        <v>1</v>
      </c>
      <c r="E1966" s="1">
        <v>59154</v>
      </c>
      <c r="F1966" s="1" t="s">
        <v>2</v>
      </c>
      <c r="G1966" s="1">
        <v>412</v>
      </c>
      <c r="H1966" s="1">
        <v>114</v>
      </c>
      <c r="I1966" s="1">
        <v>59154</v>
      </c>
      <c r="J1966" s="1">
        <v>19904</v>
      </c>
    </row>
    <row r="1967" spans="1:10" ht="45" x14ac:dyDescent="0.25">
      <c r="A1967" s="1">
        <v>7116</v>
      </c>
      <c r="B1967" s="2">
        <v>0.4909973032407407</v>
      </c>
      <c r="C1967" s="1" t="s">
        <v>5686</v>
      </c>
      <c r="D1967" s="1" t="s">
        <v>1</v>
      </c>
      <c r="E1967" s="1">
        <v>59091</v>
      </c>
      <c r="F1967" s="1" t="s">
        <v>2</v>
      </c>
      <c r="G1967" s="1">
        <v>412</v>
      </c>
      <c r="H1967" s="1">
        <v>114</v>
      </c>
      <c r="I1967" s="1">
        <v>59091</v>
      </c>
      <c r="J1967" s="1">
        <v>19986</v>
      </c>
    </row>
    <row r="1968" spans="1:10" ht="45" x14ac:dyDescent="0.25">
      <c r="A1968" s="1">
        <v>7123</v>
      </c>
      <c r="B1968" s="2">
        <v>0.49099737268518523</v>
      </c>
      <c r="C1968" s="1" t="s">
        <v>5687</v>
      </c>
      <c r="D1968" s="1" t="s">
        <v>1</v>
      </c>
      <c r="E1968" s="1">
        <v>59088</v>
      </c>
      <c r="F1968" s="1" t="s">
        <v>2</v>
      </c>
      <c r="G1968" s="1">
        <v>412</v>
      </c>
      <c r="H1968" s="1">
        <v>114</v>
      </c>
      <c r="I1968" s="1">
        <v>59088</v>
      </c>
      <c r="J1968" s="1">
        <v>19985</v>
      </c>
    </row>
    <row r="1969" spans="1:10" ht="45" x14ac:dyDescent="0.25">
      <c r="A1969" s="1">
        <v>7124</v>
      </c>
      <c r="B1969" s="2">
        <v>0.49099743055555556</v>
      </c>
      <c r="C1969" s="1" t="s">
        <v>5688</v>
      </c>
      <c r="D1969" s="1" t="s">
        <v>1</v>
      </c>
      <c r="E1969" s="1">
        <v>59084</v>
      </c>
      <c r="F1969" s="1" t="s">
        <v>2</v>
      </c>
      <c r="G1969" s="1">
        <v>412</v>
      </c>
      <c r="H1969" s="1">
        <v>114</v>
      </c>
      <c r="I1969" s="1">
        <v>59084</v>
      </c>
      <c r="J1969" s="1">
        <v>19982</v>
      </c>
    </row>
    <row r="1970" spans="1:10" ht="45" x14ac:dyDescent="0.25">
      <c r="A1970" s="1">
        <v>7104</v>
      </c>
      <c r="B1970" s="2">
        <v>0.49099479166666665</v>
      </c>
      <c r="C1970" s="1" t="s">
        <v>5689</v>
      </c>
      <c r="D1970" s="1" t="s">
        <v>1</v>
      </c>
      <c r="E1970" s="1">
        <v>59066</v>
      </c>
      <c r="F1970" s="1" t="s">
        <v>2</v>
      </c>
      <c r="G1970" s="1">
        <v>412</v>
      </c>
      <c r="H1970" s="1">
        <v>114</v>
      </c>
      <c r="I1970" s="1">
        <v>59065</v>
      </c>
      <c r="J1970" s="1">
        <v>19622</v>
      </c>
    </row>
    <row r="1971" spans="1:10" ht="45" x14ac:dyDescent="0.25">
      <c r="A1971" s="1">
        <v>7114</v>
      </c>
      <c r="B1971" s="2">
        <v>0.49099649305555554</v>
      </c>
      <c r="C1971" s="1" t="s">
        <v>5690</v>
      </c>
      <c r="D1971" s="1" t="s">
        <v>1</v>
      </c>
      <c r="E1971" s="1">
        <v>59041</v>
      </c>
      <c r="F1971" s="1" t="s">
        <v>2</v>
      </c>
      <c r="G1971" s="1">
        <v>412</v>
      </c>
      <c r="H1971" s="1">
        <v>114</v>
      </c>
      <c r="I1971" s="1">
        <v>59041</v>
      </c>
      <c r="J1971" s="1">
        <v>19911</v>
      </c>
    </row>
    <row r="1972" spans="1:10" ht="45" x14ac:dyDescent="0.25">
      <c r="A1972" s="1">
        <v>7113</v>
      </c>
      <c r="B1972" s="2">
        <v>0.49099641203703709</v>
      </c>
      <c r="C1972" s="1" t="s">
        <v>5691</v>
      </c>
      <c r="D1972" s="1" t="s">
        <v>1</v>
      </c>
      <c r="E1972" s="1">
        <v>59038</v>
      </c>
      <c r="F1972" s="1" t="s">
        <v>2</v>
      </c>
      <c r="G1972" s="1">
        <v>412</v>
      </c>
      <c r="H1972" s="1">
        <v>114</v>
      </c>
      <c r="I1972" s="1">
        <v>59038</v>
      </c>
      <c r="J1972" s="1">
        <v>19918</v>
      </c>
    </row>
    <row r="1973" spans="1:10" ht="45" x14ac:dyDescent="0.25">
      <c r="A1973" s="1">
        <v>7112</v>
      </c>
      <c r="B1973" s="2">
        <v>0.4909964467592593</v>
      </c>
      <c r="C1973" s="1" t="s">
        <v>5692</v>
      </c>
      <c r="D1973" s="1" t="s">
        <v>1</v>
      </c>
      <c r="E1973" s="1">
        <v>59035</v>
      </c>
      <c r="F1973" s="1" t="s">
        <v>2</v>
      </c>
      <c r="G1973" s="1">
        <v>412</v>
      </c>
      <c r="H1973" s="1">
        <v>114</v>
      </c>
      <c r="I1973" s="1">
        <v>59035</v>
      </c>
      <c r="J1973" s="1">
        <v>19914</v>
      </c>
    </row>
    <row r="1974" spans="1:10" ht="45" x14ac:dyDescent="0.25">
      <c r="A1974" s="1">
        <v>7994</v>
      </c>
      <c r="B1974" s="2">
        <v>0.49111399305555553</v>
      </c>
      <c r="C1974" s="1" t="s">
        <v>5693</v>
      </c>
      <c r="D1974" s="1" t="s">
        <v>1</v>
      </c>
      <c r="E1974" s="1">
        <v>59006</v>
      </c>
      <c r="F1974" s="1" t="s">
        <v>2</v>
      </c>
      <c r="G1974" s="1">
        <v>412</v>
      </c>
      <c r="H1974" s="1">
        <v>114</v>
      </c>
      <c r="I1974" s="1">
        <v>59005</v>
      </c>
      <c r="J1974" s="1">
        <v>6066</v>
      </c>
    </row>
    <row r="1975" spans="1:10" ht="45" x14ac:dyDescent="0.25">
      <c r="A1975" s="1">
        <v>7099</v>
      </c>
      <c r="B1975" s="2">
        <v>0.49099464120370367</v>
      </c>
      <c r="C1975" s="1" t="s">
        <v>5694</v>
      </c>
      <c r="D1975" s="1" t="s">
        <v>1</v>
      </c>
      <c r="E1975" s="1">
        <v>58948</v>
      </c>
      <c r="F1975" s="1" t="s">
        <v>2</v>
      </c>
      <c r="G1975" s="1">
        <v>412</v>
      </c>
      <c r="H1975" s="1">
        <v>114</v>
      </c>
      <c r="I1975" s="1">
        <v>58948</v>
      </c>
      <c r="J1975" s="1">
        <v>19632</v>
      </c>
    </row>
    <row r="1976" spans="1:10" ht="45" x14ac:dyDescent="0.25">
      <c r="A1976" s="1">
        <v>7903</v>
      </c>
      <c r="B1976" s="2">
        <v>0.49109726851851848</v>
      </c>
      <c r="C1976" s="1" t="s">
        <v>5695</v>
      </c>
      <c r="D1976" s="1" t="s">
        <v>1</v>
      </c>
      <c r="E1976" s="1">
        <v>58923</v>
      </c>
      <c r="F1976" s="1" t="s">
        <v>2</v>
      </c>
      <c r="G1976" s="1">
        <v>412</v>
      </c>
      <c r="H1976" s="1">
        <v>114</v>
      </c>
      <c r="I1976" s="1">
        <v>58923</v>
      </c>
      <c r="J1976" s="1">
        <v>12038</v>
      </c>
    </row>
    <row r="1977" spans="1:10" ht="45" x14ac:dyDescent="0.25">
      <c r="A1977" s="1">
        <v>7900</v>
      </c>
      <c r="B1977" s="2">
        <v>0.49109739583333334</v>
      </c>
      <c r="C1977" s="1" t="s">
        <v>5696</v>
      </c>
      <c r="D1977" s="1" t="s">
        <v>1</v>
      </c>
      <c r="E1977" s="1">
        <v>58910</v>
      </c>
      <c r="F1977" s="1" t="s">
        <v>2</v>
      </c>
      <c r="G1977" s="1">
        <v>412</v>
      </c>
      <c r="H1977" s="1">
        <v>114</v>
      </c>
      <c r="I1977" s="1">
        <v>58910</v>
      </c>
      <c r="J1977" s="1">
        <v>12032</v>
      </c>
    </row>
    <row r="1978" spans="1:10" ht="45" x14ac:dyDescent="0.25">
      <c r="A1978" s="1">
        <v>6010</v>
      </c>
      <c r="B1978" s="2">
        <v>0.49086524305555557</v>
      </c>
      <c r="C1978" s="1" t="s">
        <v>2477</v>
      </c>
      <c r="D1978" s="1" t="s">
        <v>1</v>
      </c>
      <c r="E1978" s="1">
        <v>58904</v>
      </c>
      <c r="F1978" s="1" t="s">
        <v>2</v>
      </c>
      <c r="G1978" s="1">
        <v>412</v>
      </c>
      <c r="H1978" s="1">
        <v>114</v>
      </c>
      <c r="I1978" s="1">
        <v>58903</v>
      </c>
      <c r="J1978" s="1">
        <v>13643</v>
      </c>
    </row>
    <row r="1979" spans="1:10" ht="45" x14ac:dyDescent="0.25">
      <c r="A1979" s="1">
        <v>6022</v>
      </c>
      <c r="B1979" s="2">
        <v>0.49086609953703703</v>
      </c>
      <c r="C1979" s="1" t="s">
        <v>2468</v>
      </c>
      <c r="D1979" s="1" t="s">
        <v>1</v>
      </c>
      <c r="E1979" s="1">
        <v>58904</v>
      </c>
      <c r="F1979" s="1" t="s">
        <v>2</v>
      </c>
      <c r="G1979" s="1">
        <v>412</v>
      </c>
      <c r="H1979" s="1">
        <v>114</v>
      </c>
      <c r="I1979" s="1">
        <v>58902</v>
      </c>
      <c r="J1979" s="1">
        <v>13573</v>
      </c>
    </row>
    <row r="1980" spans="1:10" ht="45" x14ac:dyDescent="0.25">
      <c r="A1980" s="1">
        <v>6024</v>
      </c>
      <c r="B1980" s="2">
        <v>0.4908661689814815</v>
      </c>
      <c r="C1980" s="1" t="s">
        <v>2480</v>
      </c>
      <c r="D1980" s="1" t="s">
        <v>1</v>
      </c>
      <c r="E1980" s="1">
        <v>58901</v>
      </c>
      <c r="F1980" s="1" t="s">
        <v>2</v>
      </c>
      <c r="G1980" s="1">
        <v>412</v>
      </c>
      <c r="H1980" s="1">
        <v>114</v>
      </c>
      <c r="I1980" s="1">
        <v>58896</v>
      </c>
      <c r="J1980" s="1">
        <v>13568</v>
      </c>
    </row>
    <row r="1981" spans="1:10" ht="45" x14ac:dyDescent="0.25">
      <c r="A1981" s="1">
        <v>7897</v>
      </c>
      <c r="B1981" s="2">
        <v>0.49109733796296301</v>
      </c>
      <c r="C1981" s="1" t="s">
        <v>5697</v>
      </c>
      <c r="D1981" s="1" t="s">
        <v>1</v>
      </c>
      <c r="E1981" s="1">
        <v>58887</v>
      </c>
      <c r="F1981" s="1" t="s">
        <v>2</v>
      </c>
      <c r="G1981" s="1">
        <v>412</v>
      </c>
      <c r="H1981" s="1">
        <v>114</v>
      </c>
      <c r="I1981" s="1">
        <v>58887</v>
      </c>
      <c r="J1981" s="1">
        <v>12036</v>
      </c>
    </row>
    <row r="1982" spans="1:10" ht="45" x14ac:dyDescent="0.25">
      <c r="A1982" s="1">
        <v>6017</v>
      </c>
      <c r="B1982" s="2">
        <v>0.49086658564814817</v>
      </c>
      <c r="C1982" s="1" t="s">
        <v>2490</v>
      </c>
      <c r="D1982" s="1" t="s">
        <v>1</v>
      </c>
      <c r="E1982" s="1">
        <v>58860</v>
      </c>
      <c r="F1982" s="1" t="s">
        <v>2</v>
      </c>
      <c r="G1982" s="1">
        <v>412</v>
      </c>
      <c r="H1982" s="1">
        <v>114</v>
      </c>
      <c r="I1982" s="1">
        <v>58860</v>
      </c>
      <c r="J1982" s="1">
        <v>13654</v>
      </c>
    </row>
    <row r="1983" spans="1:10" ht="45" x14ac:dyDescent="0.25">
      <c r="A1983" s="1">
        <v>6021</v>
      </c>
      <c r="B1983" s="2">
        <v>0.49086665509259259</v>
      </c>
      <c r="C1983" s="1" t="s">
        <v>2488</v>
      </c>
      <c r="D1983" s="1" t="s">
        <v>1</v>
      </c>
      <c r="E1983" s="1">
        <v>58855</v>
      </c>
      <c r="F1983" s="1" t="s">
        <v>2</v>
      </c>
      <c r="G1983" s="1">
        <v>412</v>
      </c>
      <c r="H1983" s="1">
        <v>114</v>
      </c>
      <c r="I1983" s="1">
        <v>58854</v>
      </c>
      <c r="J1983" s="1">
        <v>13649</v>
      </c>
    </row>
    <row r="1984" spans="1:10" ht="45" x14ac:dyDescent="0.25">
      <c r="A1984" s="1">
        <v>8483</v>
      </c>
      <c r="B1984" s="2">
        <v>0.49119628472222221</v>
      </c>
      <c r="C1984" s="1" t="s">
        <v>5698</v>
      </c>
      <c r="D1984" s="1" t="s">
        <v>1</v>
      </c>
      <c r="E1984" s="1">
        <v>58847</v>
      </c>
      <c r="F1984" s="1" t="s">
        <v>2</v>
      </c>
      <c r="G1984" s="1">
        <v>412</v>
      </c>
      <c r="H1984" s="1">
        <v>114</v>
      </c>
      <c r="I1984" s="1">
        <v>58847</v>
      </c>
      <c r="J1984" s="1">
        <v>6779</v>
      </c>
    </row>
    <row r="1985" spans="1:10" ht="45" x14ac:dyDescent="0.25">
      <c r="A1985" s="1">
        <v>6023</v>
      </c>
      <c r="B1985" s="2">
        <v>0.49086678240740739</v>
      </c>
      <c r="C1985" s="1" t="s">
        <v>2481</v>
      </c>
      <c r="D1985" s="1" t="s">
        <v>1</v>
      </c>
      <c r="E1985" s="1">
        <v>58846</v>
      </c>
      <c r="F1985" s="1" t="s">
        <v>2</v>
      </c>
      <c r="G1985" s="1">
        <v>412</v>
      </c>
      <c r="H1985" s="1">
        <v>114</v>
      </c>
      <c r="I1985" s="1">
        <v>58843</v>
      </c>
      <c r="J1985" s="1">
        <v>13638</v>
      </c>
    </row>
    <row r="1986" spans="1:10" ht="45" x14ac:dyDescent="0.25">
      <c r="A1986" s="1">
        <v>6019</v>
      </c>
      <c r="B1986" s="2">
        <v>0.49086692129629633</v>
      </c>
      <c r="C1986" s="1" t="s">
        <v>2474</v>
      </c>
      <c r="D1986" s="1" t="s">
        <v>1</v>
      </c>
      <c r="E1986" s="1">
        <v>58831</v>
      </c>
      <c r="F1986" s="1" t="s">
        <v>2</v>
      </c>
      <c r="G1986" s="1">
        <v>412</v>
      </c>
      <c r="H1986" s="1">
        <v>114</v>
      </c>
      <c r="I1986" s="1">
        <v>58831</v>
      </c>
      <c r="J1986" s="1">
        <v>13626</v>
      </c>
    </row>
    <row r="1987" spans="1:10" ht="45" x14ac:dyDescent="0.25">
      <c r="A1987" s="1">
        <v>6018</v>
      </c>
      <c r="B1987" s="2">
        <v>0.49086699074074075</v>
      </c>
      <c r="C1987" s="1" t="s">
        <v>2475</v>
      </c>
      <c r="D1987" s="1" t="s">
        <v>1</v>
      </c>
      <c r="E1987" s="1">
        <v>58825</v>
      </c>
      <c r="F1987" s="1" t="s">
        <v>2</v>
      </c>
      <c r="G1987" s="1">
        <v>412</v>
      </c>
      <c r="H1987" s="1">
        <v>114</v>
      </c>
      <c r="I1987" s="1">
        <v>58825</v>
      </c>
      <c r="J1987" s="1">
        <v>13620</v>
      </c>
    </row>
    <row r="1988" spans="1:10" ht="45" x14ac:dyDescent="0.25">
      <c r="A1988" s="1">
        <v>6020</v>
      </c>
      <c r="B1988" s="2">
        <v>0.49086711805555555</v>
      </c>
      <c r="C1988" s="1" t="s">
        <v>2450</v>
      </c>
      <c r="D1988" s="1" t="s">
        <v>1</v>
      </c>
      <c r="E1988" s="1">
        <v>58814</v>
      </c>
      <c r="F1988" s="1" t="s">
        <v>2</v>
      </c>
      <c r="G1988" s="1">
        <v>412</v>
      </c>
      <c r="H1988" s="1">
        <v>114</v>
      </c>
      <c r="I1988" s="1">
        <v>58814</v>
      </c>
      <c r="J1988" s="1">
        <v>13610</v>
      </c>
    </row>
    <row r="1989" spans="1:10" ht="45" x14ac:dyDescent="0.25">
      <c r="A1989" s="1">
        <v>7095</v>
      </c>
      <c r="B1989" s="2">
        <v>0.49099178240740743</v>
      </c>
      <c r="C1989" s="1" t="s">
        <v>5699</v>
      </c>
      <c r="D1989" s="1" t="s">
        <v>1</v>
      </c>
      <c r="E1989" s="1">
        <v>58766</v>
      </c>
      <c r="F1989" s="1" t="s">
        <v>2</v>
      </c>
      <c r="G1989" s="1">
        <v>412</v>
      </c>
      <c r="H1989" s="1">
        <v>114</v>
      </c>
      <c r="I1989" s="1">
        <v>58766</v>
      </c>
      <c r="J1989" s="1">
        <v>18537</v>
      </c>
    </row>
    <row r="1990" spans="1:10" ht="45" x14ac:dyDescent="0.25">
      <c r="A1990" s="1">
        <v>7880</v>
      </c>
      <c r="B1990" s="2">
        <v>0.49109545138888894</v>
      </c>
      <c r="C1990" s="1" t="s">
        <v>5700</v>
      </c>
      <c r="D1990" s="1" t="s">
        <v>1</v>
      </c>
      <c r="E1990" s="1">
        <v>58752</v>
      </c>
      <c r="F1990" s="1" t="s">
        <v>2</v>
      </c>
      <c r="G1990" s="1">
        <v>412</v>
      </c>
      <c r="H1990" s="1">
        <v>114</v>
      </c>
      <c r="I1990" s="1">
        <v>58752</v>
      </c>
      <c r="J1990" s="1">
        <v>11866</v>
      </c>
    </row>
    <row r="1991" spans="1:10" ht="45" x14ac:dyDescent="0.25">
      <c r="A1991" s="1">
        <v>7884</v>
      </c>
      <c r="B1991" s="2">
        <v>0.4910956018518518</v>
      </c>
      <c r="C1991" s="1" t="s">
        <v>5701</v>
      </c>
      <c r="D1991" s="1" t="s">
        <v>1</v>
      </c>
      <c r="E1991" s="1">
        <v>58741</v>
      </c>
      <c r="F1991" s="1" t="s">
        <v>2</v>
      </c>
      <c r="G1991" s="1">
        <v>412</v>
      </c>
      <c r="H1991" s="1">
        <v>114</v>
      </c>
      <c r="I1991" s="1">
        <v>58739</v>
      </c>
      <c r="J1991" s="1">
        <v>11856</v>
      </c>
    </row>
    <row r="1992" spans="1:10" ht="45" x14ac:dyDescent="0.25">
      <c r="A1992" s="1">
        <v>7877</v>
      </c>
      <c r="B1992" s="2">
        <v>0.49109532407407408</v>
      </c>
      <c r="C1992" s="1" t="s">
        <v>5702</v>
      </c>
      <c r="D1992" s="1" t="s">
        <v>1</v>
      </c>
      <c r="E1992" s="1">
        <v>58580</v>
      </c>
      <c r="F1992" s="1" t="s">
        <v>2</v>
      </c>
      <c r="G1992" s="1">
        <v>412</v>
      </c>
      <c r="H1992" s="1">
        <v>114</v>
      </c>
      <c r="I1992" s="1">
        <v>58580</v>
      </c>
      <c r="J1992" s="1">
        <v>11877</v>
      </c>
    </row>
    <row r="1993" spans="1:10" ht="45" x14ac:dyDescent="0.25">
      <c r="A1993" s="1">
        <v>8625</v>
      </c>
      <c r="B1993" s="2">
        <v>0.49121714120370369</v>
      </c>
      <c r="C1993" s="1" t="s">
        <v>5703</v>
      </c>
      <c r="D1993" s="1" t="s">
        <v>1</v>
      </c>
      <c r="E1993" s="1">
        <v>58549</v>
      </c>
      <c r="F1993" s="1" t="s">
        <v>2</v>
      </c>
      <c r="G1993" s="1">
        <v>412</v>
      </c>
      <c r="H1993" s="1">
        <v>114</v>
      </c>
      <c r="I1993" s="1">
        <v>58549</v>
      </c>
      <c r="J1993" s="1">
        <v>10782</v>
      </c>
    </row>
    <row r="1994" spans="1:10" ht="45" x14ac:dyDescent="0.25">
      <c r="A1994" s="1">
        <v>7096</v>
      </c>
      <c r="B1994" s="2">
        <v>0.4909962268518519</v>
      </c>
      <c r="C1994" s="1" t="s">
        <v>5704</v>
      </c>
      <c r="D1994" s="1" t="s">
        <v>1</v>
      </c>
      <c r="E1994" s="1">
        <v>58483</v>
      </c>
      <c r="F1994" s="1" t="s">
        <v>2</v>
      </c>
      <c r="G1994" s="1">
        <v>412</v>
      </c>
      <c r="H1994" s="1">
        <v>114</v>
      </c>
      <c r="I1994" s="1">
        <v>58482</v>
      </c>
      <c r="J1994" s="1">
        <v>19875</v>
      </c>
    </row>
    <row r="1995" spans="1:10" ht="45" x14ac:dyDescent="0.25">
      <c r="A1995" s="1">
        <v>5918</v>
      </c>
      <c r="B1995" s="2">
        <v>0.49086517361111109</v>
      </c>
      <c r="C1995" s="1" t="s">
        <v>2482</v>
      </c>
      <c r="D1995" s="1" t="s">
        <v>1</v>
      </c>
      <c r="E1995" s="1">
        <v>58412</v>
      </c>
      <c r="F1995" s="1" t="s">
        <v>2</v>
      </c>
      <c r="G1995" s="1">
        <v>412</v>
      </c>
      <c r="H1995" s="1">
        <v>114</v>
      </c>
      <c r="I1995" s="1">
        <v>58412</v>
      </c>
      <c r="J1995" s="1">
        <v>13650</v>
      </c>
    </row>
    <row r="1996" spans="1:10" ht="45" x14ac:dyDescent="0.25">
      <c r="A1996" s="1">
        <v>7086</v>
      </c>
      <c r="B1996" s="2">
        <v>0.49099585648148153</v>
      </c>
      <c r="C1996" s="1" t="s">
        <v>5705</v>
      </c>
      <c r="D1996" s="1" t="s">
        <v>1</v>
      </c>
      <c r="E1996" s="1">
        <v>58410</v>
      </c>
      <c r="F1996" s="1" t="s">
        <v>2</v>
      </c>
      <c r="G1996" s="1">
        <v>412</v>
      </c>
      <c r="H1996" s="1">
        <v>114</v>
      </c>
      <c r="I1996" s="1">
        <v>58410</v>
      </c>
      <c r="J1996" s="1">
        <v>19898</v>
      </c>
    </row>
    <row r="1997" spans="1:10" ht="45" x14ac:dyDescent="0.25">
      <c r="A1997" s="1">
        <v>7094</v>
      </c>
      <c r="B1997" s="2">
        <v>0.49099593749999998</v>
      </c>
      <c r="C1997" s="1" t="s">
        <v>5706</v>
      </c>
      <c r="D1997" s="1" t="s">
        <v>1</v>
      </c>
      <c r="E1997" s="1">
        <v>58407</v>
      </c>
      <c r="F1997" s="1" t="s">
        <v>2</v>
      </c>
      <c r="G1997" s="1">
        <v>412</v>
      </c>
      <c r="H1997" s="1">
        <v>114</v>
      </c>
      <c r="I1997" s="1">
        <v>58407</v>
      </c>
      <c r="J1997" s="1">
        <v>19891</v>
      </c>
    </row>
    <row r="1998" spans="1:10" ht="45" x14ac:dyDescent="0.25">
      <c r="A1998" s="1">
        <v>5923</v>
      </c>
      <c r="B1998" s="2">
        <v>0.49086532407407407</v>
      </c>
      <c r="C1998" s="1" t="s">
        <v>2505</v>
      </c>
      <c r="D1998" s="1" t="s">
        <v>1</v>
      </c>
      <c r="E1998" s="1">
        <v>58401</v>
      </c>
      <c r="F1998" s="1" t="s">
        <v>2</v>
      </c>
      <c r="G1998" s="1">
        <v>412</v>
      </c>
      <c r="H1998" s="1">
        <v>114</v>
      </c>
      <c r="I1998" s="1">
        <v>58400</v>
      </c>
      <c r="J1998" s="1">
        <v>13636</v>
      </c>
    </row>
    <row r="1999" spans="1:10" ht="45" x14ac:dyDescent="0.25">
      <c r="A1999" s="1">
        <v>5931</v>
      </c>
      <c r="B1999" s="2">
        <v>0.49086581018518521</v>
      </c>
      <c r="C1999" s="1" t="s">
        <v>2472</v>
      </c>
      <c r="D1999" s="1" t="s">
        <v>1</v>
      </c>
      <c r="E1999" s="1">
        <v>58400</v>
      </c>
      <c r="F1999" s="1" t="s">
        <v>2</v>
      </c>
      <c r="G1999" s="1">
        <v>412</v>
      </c>
      <c r="H1999" s="1">
        <v>114</v>
      </c>
      <c r="I1999" s="1">
        <v>58400</v>
      </c>
      <c r="J1999" s="1">
        <v>13597</v>
      </c>
    </row>
    <row r="2000" spans="1:10" ht="45" x14ac:dyDescent="0.25">
      <c r="A2000" s="1">
        <v>7093</v>
      </c>
      <c r="B2000" s="2">
        <v>0.4909960069444444</v>
      </c>
      <c r="C2000" s="1" t="s">
        <v>5707</v>
      </c>
      <c r="D2000" s="1" t="s">
        <v>1</v>
      </c>
      <c r="E2000" s="1">
        <v>58400</v>
      </c>
      <c r="F2000" s="1" t="s">
        <v>2</v>
      </c>
      <c r="G2000" s="1">
        <v>412</v>
      </c>
      <c r="H2000" s="1">
        <v>114</v>
      </c>
      <c r="I2000" s="1">
        <v>58400</v>
      </c>
      <c r="J2000" s="1">
        <v>19886</v>
      </c>
    </row>
    <row r="2001" spans="1:10" ht="45" x14ac:dyDescent="0.25">
      <c r="A2001" s="1">
        <v>5925</v>
      </c>
      <c r="B2001" s="2">
        <v>0.49086539351851854</v>
      </c>
      <c r="C2001" s="1" t="s">
        <v>2504</v>
      </c>
      <c r="D2001" s="1" t="s">
        <v>1</v>
      </c>
      <c r="E2001" s="1">
        <v>58396</v>
      </c>
      <c r="F2001" s="1" t="s">
        <v>2</v>
      </c>
      <c r="G2001" s="1">
        <v>412</v>
      </c>
      <c r="H2001" s="1">
        <v>114</v>
      </c>
      <c r="I2001" s="1">
        <v>58394</v>
      </c>
      <c r="J2001" s="1">
        <v>13631</v>
      </c>
    </row>
    <row r="2002" spans="1:10" ht="45" x14ac:dyDescent="0.25">
      <c r="A2002" s="1">
        <v>5919</v>
      </c>
      <c r="B2002" s="2">
        <v>0.49086545138888887</v>
      </c>
      <c r="C2002" s="1" t="s">
        <v>2503</v>
      </c>
      <c r="D2002" s="1" t="s">
        <v>1</v>
      </c>
      <c r="E2002" s="1">
        <v>58388</v>
      </c>
      <c r="F2002" s="1" t="s">
        <v>2</v>
      </c>
      <c r="G2002" s="1">
        <v>412</v>
      </c>
      <c r="H2002" s="1">
        <v>114</v>
      </c>
      <c r="I2002" s="1">
        <v>58388</v>
      </c>
      <c r="J2002" s="1">
        <v>13626</v>
      </c>
    </row>
    <row r="2003" spans="1:10" ht="45" x14ac:dyDescent="0.25">
      <c r="A2003" s="1">
        <v>5921</v>
      </c>
      <c r="B2003" s="2">
        <v>0.49086552083333329</v>
      </c>
      <c r="C2003" s="1" t="s">
        <v>2502</v>
      </c>
      <c r="D2003" s="1" t="s">
        <v>1</v>
      </c>
      <c r="E2003" s="1">
        <v>58383</v>
      </c>
      <c r="F2003" s="1" t="s">
        <v>2</v>
      </c>
      <c r="G2003" s="1">
        <v>412</v>
      </c>
      <c r="H2003" s="1">
        <v>114</v>
      </c>
      <c r="I2003" s="1">
        <v>58383</v>
      </c>
      <c r="J2003" s="1">
        <v>13620</v>
      </c>
    </row>
    <row r="2004" spans="1:10" ht="45" x14ac:dyDescent="0.25">
      <c r="A2004" s="1">
        <v>7867</v>
      </c>
      <c r="B2004" s="2">
        <v>0.4910953935185185</v>
      </c>
      <c r="C2004" s="1" t="s">
        <v>5708</v>
      </c>
      <c r="D2004" s="1" t="s">
        <v>1</v>
      </c>
      <c r="E2004" s="1">
        <v>58374</v>
      </c>
      <c r="F2004" s="1" t="s">
        <v>2</v>
      </c>
      <c r="G2004" s="1">
        <v>412</v>
      </c>
      <c r="H2004" s="1">
        <v>114</v>
      </c>
      <c r="I2004" s="1">
        <v>58373</v>
      </c>
      <c r="J2004" s="1">
        <v>11871</v>
      </c>
    </row>
    <row r="2005" spans="1:10" ht="45" x14ac:dyDescent="0.25">
      <c r="A2005" s="1">
        <v>5917</v>
      </c>
      <c r="B2005" s="2">
        <v>0.49086586805555554</v>
      </c>
      <c r="C2005" s="1" t="s">
        <v>2485</v>
      </c>
      <c r="D2005" s="1" t="s">
        <v>1</v>
      </c>
      <c r="E2005" s="1">
        <v>58350</v>
      </c>
      <c r="F2005" s="1" t="s">
        <v>2</v>
      </c>
      <c r="G2005" s="1">
        <v>412</v>
      </c>
      <c r="H2005" s="1">
        <v>114</v>
      </c>
      <c r="I2005" s="1">
        <v>58350</v>
      </c>
      <c r="J2005" s="1">
        <v>13592</v>
      </c>
    </row>
    <row r="2006" spans="1:10" ht="45" x14ac:dyDescent="0.25">
      <c r="A2006" s="1">
        <v>7864</v>
      </c>
      <c r="B2006" s="2">
        <v>0.49109569444444445</v>
      </c>
      <c r="C2006" s="1" t="s">
        <v>5709</v>
      </c>
      <c r="D2006" s="1" t="s">
        <v>1</v>
      </c>
      <c r="E2006" s="1">
        <v>58345</v>
      </c>
      <c r="F2006" s="1" t="s">
        <v>2</v>
      </c>
      <c r="G2006" s="1">
        <v>412</v>
      </c>
      <c r="H2006" s="1">
        <v>114</v>
      </c>
      <c r="I2006" s="1">
        <v>58345</v>
      </c>
      <c r="J2006" s="1">
        <v>11849</v>
      </c>
    </row>
    <row r="2007" spans="1:10" ht="45" x14ac:dyDescent="0.25">
      <c r="A2007" s="1">
        <v>5914</v>
      </c>
      <c r="B2007" s="2">
        <v>0.4908659490740741</v>
      </c>
      <c r="C2007" s="1" t="s">
        <v>2493</v>
      </c>
      <c r="D2007" s="1" t="s">
        <v>1</v>
      </c>
      <c r="E2007" s="1">
        <v>58342</v>
      </c>
      <c r="F2007" s="1" t="s">
        <v>2</v>
      </c>
      <c r="G2007" s="1">
        <v>412</v>
      </c>
      <c r="H2007" s="1">
        <v>114</v>
      </c>
      <c r="I2007" s="1">
        <v>58342</v>
      </c>
      <c r="J2007" s="1">
        <v>13586</v>
      </c>
    </row>
    <row r="2008" spans="1:10" ht="45" x14ac:dyDescent="0.25">
      <c r="A2008" s="1">
        <v>5915</v>
      </c>
      <c r="B2008" s="2">
        <v>0.49086600694444443</v>
      </c>
      <c r="C2008" s="1" t="s">
        <v>2476</v>
      </c>
      <c r="D2008" s="1" t="s">
        <v>1</v>
      </c>
      <c r="E2008" s="1">
        <v>58337</v>
      </c>
      <c r="F2008" s="1" t="s">
        <v>2</v>
      </c>
      <c r="G2008" s="1">
        <v>412</v>
      </c>
      <c r="H2008" s="1">
        <v>114</v>
      </c>
      <c r="I2008" s="1">
        <v>58337</v>
      </c>
      <c r="J2008" s="1">
        <v>13581</v>
      </c>
    </row>
    <row r="2009" spans="1:10" ht="45" x14ac:dyDescent="0.25">
      <c r="A2009" s="1">
        <v>5924</v>
      </c>
      <c r="B2009" s="2">
        <v>0.49086645833333331</v>
      </c>
      <c r="C2009" s="1" t="s">
        <v>2471</v>
      </c>
      <c r="D2009" s="1" t="s">
        <v>1</v>
      </c>
      <c r="E2009" s="1">
        <v>58303</v>
      </c>
      <c r="F2009" s="1" t="s">
        <v>2</v>
      </c>
      <c r="G2009" s="1">
        <v>412</v>
      </c>
      <c r="H2009" s="1">
        <v>114</v>
      </c>
      <c r="I2009" s="1">
        <v>58303</v>
      </c>
      <c r="J2009" s="1">
        <v>13544</v>
      </c>
    </row>
    <row r="2010" spans="1:10" ht="45" x14ac:dyDescent="0.25">
      <c r="A2010" s="1">
        <v>5922</v>
      </c>
      <c r="B2010" s="2">
        <v>0.49086651620370375</v>
      </c>
      <c r="C2010" s="1" t="s">
        <v>2469</v>
      </c>
      <c r="D2010" s="1" t="s">
        <v>1</v>
      </c>
      <c r="E2010" s="1">
        <v>58297</v>
      </c>
      <c r="F2010" s="1" t="s">
        <v>2</v>
      </c>
      <c r="G2010" s="1">
        <v>412</v>
      </c>
      <c r="H2010" s="1">
        <v>114</v>
      </c>
      <c r="I2010" s="1">
        <v>58297</v>
      </c>
      <c r="J2010" s="1">
        <v>13539</v>
      </c>
    </row>
    <row r="2011" spans="1:10" ht="45" x14ac:dyDescent="0.25">
      <c r="A2011" s="1">
        <v>5916</v>
      </c>
      <c r="B2011" s="2">
        <v>0.49086670138888894</v>
      </c>
      <c r="C2011" s="1" t="s">
        <v>2487</v>
      </c>
      <c r="D2011" s="1" t="s">
        <v>1</v>
      </c>
      <c r="E2011" s="1">
        <v>58278</v>
      </c>
      <c r="F2011" s="1" t="s">
        <v>2</v>
      </c>
      <c r="G2011" s="1">
        <v>412</v>
      </c>
      <c r="H2011" s="1">
        <v>114</v>
      </c>
      <c r="I2011" s="1">
        <v>58277</v>
      </c>
      <c r="J2011" s="1">
        <v>13645</v>
      </c>
    </row>
    <row r="2012" spans="1:10" ht="45" x14ac:dyDescent="0.25">
      <c r="A2012" s="1">
        <v>5920</v>
      </c>
      <c r="B2012" s="2">
        <v>0.49086726851851853</v>
      </c>
      <c r="C2012" s="1" t="s">
        <v>2453</v>
      </c>
      <c r="D2012" s="1" t="s">
        <v>1</v>
      </c>
      <c r="E2012" s="1">
        <v>58231</v>
      </c>
      <c r="F2012" s="1" t="s">
        <v>2</v>
      </c>
      <c r="G2012" s="1">
        <v>412</v>
      </c>
      <c r="H2012" s="1">
        <v>114</v>
      </c>
      <c r="I2012" s="1">
        <v>58231</v>
      </c>
      <c r="J2012" s="1">
        <v>13597</v>
      </c>
    </row>
    <row r="2013" spans="1:10" ht="45" x14ac:dyDescent="0.25">
      <c r="A2013" s="1">
        <v>8467</v>
      </c>
      <c r="B2013" s="2">
        <v>0.49119704861111108</v>
      </c>
      <c r="C2013" s="1" t="s">
        <v>5710</v>
      </c>
      <c r="D2013" s="1" t="s">
        <v>1</v>
      </c>
      <c r="E2013" s="1">
        <v>58194</v>
      </c>
      <c r="F2013" s="1" t="s">
        <v>2</v>
      </c>
      <c r="G2013" s="1">
        <v>412</v>
      </c>
      <c r="H2013" s="1">
        <v>114</v>
      </c>
      <c r="I2013" s="1">
        <v>58194</v>
      </c>
      <c r="J2013" s="1">
        <v>6881</v>
      </c>
    </row>
    <row r="2014" spans="1:10" ht="45" x14ac:dyDescent="0.25">
      <c r="A2014" s="1">
        <v>8462</v>
      </c>
      <c r="B2014" s="2">
        <v>0.49119784722222221</v>
      </c>
      <c r="C2014" s="1" t="s">
        <v>5711</v>
      </c>
      <c r="D2014" s="1" t="s">
        <v>1</v>
      </c>
      <c r="E2014" s="1">
        <v>58098</v>
      </c>
      <c r="F2014" s="1" t="s">
        <v>2</v>
      </c>
      <c r="G2014" s="1">
        <v>412</v>
      </c>
      <c r="H2014" s="1">
        <v>114</v>
      </c>
      <c r="I2014" s="1">
        <v>58098</v>
      </c>
      <c r="J2014" s="1">
        <v>6952</v>
      </c>
    </row>
    <row r="2015" spans="1:10" ht="45" x14ac:dyDescent="0.25">
      <c r="A2015" s="1">
        <v>8461</v>
      </c>
      <c r="B2015" s="2">
        <v>0.49119783564814812</v>
      </c>
      <c r="C2015" s="1" t="s">
        <v>5712</v>
      </c>
      <c r="D2015" s="1" t="s">
        <v>1</v>
      </c>
      <c r="E2015" s="1">
        <v>58097</v>
      </c>
      <c r="F2015" s="1" t="s">
        <v>2</v>
      </c>
      <c r="G2015" s="1">
        <v>412</v>
      </c>
      <c r="H2015" s="1">
        <v>114</v>
      </c>
      <c r="I2015" s="1">
        <v>58097</v>
      </c>
      <c r="J2015" s="1">
        <v>6953</v>
      </c>
    </row>
    <row r="2016" spans="1:10" ht="45" x14ac:dyDescent="0.25">
      <c r="A2016" s="1">
        <v>7850</v>
      </c>
      <c r="B2016" s="2">
        <v>0.4910951736111111</v>
      </c>
      <c r="C2016" s="1" t="s">
        <v>5713</v>
      </c>
      <c r="D2016" s="1" t="s">
        <v>1</v>
      </c>
      <c r="E2016" s="1">
        <v>57925</v>
      </c>
      <c r="F2016" s="1" t="s">
        <v>2</v>
      </c>
      <c r="G2016" s="1">
        <v>412</v>
      </c>
      <c r="H2016" s="1">
        <v>114</v>
      </c>
      <c r="I2016" s="1">
        <v>57925</v>
      </c>
      <c r="J2016" s="1">
        <v>11886</v>
      </c>
    </row>
    <row r="2017" spans="1:10" ht="45" x14ac:dyDescent="0.25">
      <c r="A2017" s="1">
        <v>7848</v>
      </c>
      <c r="B2017" s="2">
        <v>0.49109525462962966</v>
      </c>
      <c r="C2017" s="1" t="s">
        <v>5714</v>
      </c>
      <c r="D2017" s="1" t="s">
        <v>1</v>
      </c>
      <c r="E2017" s="1">
        <v>57916</v>
      </c>
      <c r="F2017" s="1" t="s">
        <v>2</v>
      </c>
      <c r="G2017" s="1">
        <v>412</v>
      </c>
      <c r="H2017" s="1">
        <v>114</v>
      </c>
      <c r="I2017" s="1">
        <v>57916</v>
      </c>
      <c r="J2017" s="1">
        <v>11880</v>
      </c>
    </row>
    <row r="2018" spans="1:10" ht="45" x14ac:dyDescent="0.25">
      <c r="A2018" s="1">
        <v>8446</v>
      </c>
      <c r="B2018" s="2">
        <v>0.49119670138888888</v>
      </c>
      <c r="C2018" s="1" t="s">
        <v>5715</v>
      </c>
      <c r="D2018" s="1" t="s">
        <v>1</v>
      </c>
      <c r="E2018" s="1">
        <v>57878</v>
      </c>
      <c r="F2018" s="1" t="s">
        <v>2</v>
      </c>
      <c r="G2018" s="1">
        <v>412</v>
      </c>
      <c r="H2018" s="1">
        <v>114</v>
      </c>
      <c r="I2018" s="1">
        <v>57878</v>
      </c>
      <c r="J2018" s="1">
        <v>6908</v>
      </c>
    </row>
    <row r="2019" spans="1:10" ht="45" x14ac:dyDescent="0.25">
      <c r="A2019" s="1">
        <v>8447</v>
      </c>
      <c r="B2019" s="2">
        <v>0.4911968981481481</v>
      </c>
      <c r="C2019" s="1" t="s">
        <v>5716</v>
      </c>
      <c r="D2019" s="1" t="s">
        <v>1</v>
      </c>
      <c r="E2019" s="1">
        <v>57862</v>
      </c>
      <c r="F2019" s="1" t="s">
        <v>2</v>
      </c>
      <c r="G2019" s="1">
        <v>412</v>
      </c>
      <c r="H2019" s="1">
        <v>114</v>
      </c>
      <c r="I2019" s="1">
        <v>57862</v>
      </c>
      <c r="J2019" s="1">
        <v>6894</v>
      </c>
    </row>
    <row r="2020" spans="1:10" ht="45" x14ac:dyDescent="0.25">
      <c r="A2020" s="1">
        <v>8449</v>
      </c>
      <c r="B2020" s="2">
        <v>0.49119694444444445</v>
      </c>
      <c r="C2020" s="1" t="s">
        <v>5717</v>
      </c>
      <c r="D2020" s="1" t="s">
        <v>1</v>
      </c>
      <c r="E2020" s="1">
        <v>57860</v>
      </c>
      <c r="F2020" s="1" t="s">
        <v>2</v>
      </c>
      <c r="G2020" s="1">
        <v>412</v>
      </c>
      <c r="H2020" s="1">
        <v>114</v>
      </c>
      <c r="I2020" s="1">
        <v>57860</v>
      </c>
      <c r="J2020" s="1">
        <v>6890</v>
      </c>
    </row>
    <row r="2021" spans="1:10" ht="45" x14ac:dyDescent="0.25">
      <c r="A2021" s="1">
        <v>8448</v>
      </c>
      <c r="B2021" s="2">
        <v>0.49119702546296296</v>
      </c>
      <c r="C2021" s="1" t="s">
        <v>5718</v>
      </c>
      <c r="D2021" s="1" t="s">
        <v>1</v>
      </c>
      <c r="E2021" s="1">
        <v>57852</v>
      </c>
      <c r="F2021" s="1" t="s">
        <v>2</v>
      </c>
      <c r="G2021" s="1">
        <v>412</v>
      </c>
      <c r="H2021" s="1">
        <v>114</v>
      </c>
      <c r="I2021" s="1">
        <v>57852</v>
      </c>
      <c r="J2021" s="1">
        <v>6883</v>
      </c>
    </row>
    <row r="2022" spans="1:10" ht="45" x14ac:dyDescent="0.25">
      <c r="A2022" s="1">
        <v>8445</v>
      </c>
      <c r="B2022" s="2">
        <v>0.4911971180555556</v>
      </c>
      <c r="C2022" s="1" t="s">
        <v>5719</v>
      </c>
      <c r="D2022" s="1" t="s">
        <v>1</v>
      </c>
      <c r="E2022" s="1">
        <v>57842</v>
      </c>
      <c r="F2022" s="1" t="s">
        <v>2</v>
      </c>
      <c r="G2022" s="1">
        <v>412</v>
      </c>
      <c r="H2022" s="1">
        <v>114</v>
      </c>
      <c r="I2022" s="1">
        <v>57842</v>
      </c>
      <c r="J2022" s="1">
        <v>6876</v>
      </c>
    </row>
    <row r="2023" spans="1:10" ht="45" x14ac:dyDescent="0.25">
      <c r="A2023" s="1">
        <v>7070</v>
      </c>
      <c r="B2023" s="2">
        <v>0.49099572916666667</v>
      </c>
      <c r="C2023" s="1" t="s">
        <v>5720</v>
      </c>
      <c r="D2023" s="1" t="s">
        <v>1</v>
      </c>
      <c r="E2023" s="1">
        <v>57837</v>
      </c>
      <c r="F2023" s="1" t="s">
        <v>2</v>
      </c>
      <c r="G2023" s="1">
        <v>412</v>
      </c>
      <c r="H2023" s="1">
        <v>114</v>
      </c>
      <c r="I2023" s="1">
        <v>57837</v>
      </c>
      <c r="J2023" s="1">
        <v>19789</v>
      </c>
    </row>
    <row r="2024" spans="1:10" ht="45" x14ac:dyDescent="0.25">
      <c r="A2024" s="1">
        <v>7072</v>
      </c>
      <c r="B2024" s="2">
        <v>0.490995787037037</v>
      </c>
      <c r="C2024" s="1" t="s">
        <v>5721</v>
      </c>
      <c r="D2024" s="1" t="s">
        <v>1</v>
      </c>
      <c r="E2024" s="1">
        <v>57833</v>
      </c>
      <c r="F2024" s="1" t="s">
        <v>2</v>
      </c>
      <c r="G2024" s="1">
        <v>412</v>
      </c>
      <c r="H2024" s="1">
        <v>114</v>
      </c>
      <c r="I2024" s="1">
        <v>57833</v>
      </c>
      <c r="J2024" s="1">
        <v>19785</v>
      </c>
    </row>
    <row r="2025" spans="1:10" ht="45" x14ac:dyDescent="0.25">
      <c r="A2025" s="1">
        <v>8442</v>
      </c>
      <c r="B2025" s="2">
        <v>0.49119677083333335</v>
      </c>
      <c r="C2025" s="1" t="s">
        <v>5722</v>
      </c>
      <c r="D2025" s="1" t="s">
        <v>1</v>
      </c>
      <c r="E2025" s="1">
        <v>57756</v>
      </c>
      <c r="F2025" s="1" t="s">
        <v>2</v>
      </c>
      <c r="G2025" s="1">
        <v>412</v>
      </c>
      <c r="H2025" s="1">
        <v>114</v>
      </c>
      <c r="I2025" s="1">
        <v>57756</v>
      </c>
      <c r="J2025" s="1">
        <v>6902</v>
      </c>
    </row>
    <row r="2026" spans="1:10" ht="45" x14ac:dyDescent="0.25">
      <c r="A2026" s="1">
        <v>8443</v>
      </c>
      <c r="B2026" s="2">
        <v>0.49119685185185186</v>
      </c>
      <c r="C2026" s="1" t="s">
        <v>5723</v>
      </c>
      <c r="D2026" s="1" t="s">
        <v>1</v>
      </c>
      <c r="E2026" s="1">
        <v>57749</v>
      </c>
      <c r="F2026" s="1" t="s">
        <v>2</v>
      </c>
      <c r="G2026" s="1">
        <v>412</v>
      </c>
      <c r="H2026" s="1">
        <v>114</v>
      </c>
      <c r="I2026" s="1">
        <v>57749</v>
      </c>
      <c r="J2026" s="1">
        <v>6895</v>
      </c>
    </row>
    <row r="2027" spans="1:10" ht="45" x14ac:dyDescent="0.25">
      <c r="A2027" s="1">
        <v>5073</v>
      </c>
      <c r="B2027" s="2">
        <v>0.49076927083333333</v>
      </c>
      <c r="C2027" s="1" t="s">
        <v>4020</v>
      </c>
      <c r="D2027" s="1" t="s">
        <v>1</v>
      </c>
      <c r="E2027" s="1">
        <v>57674</v>
      </c>
      <c r="F2027" s="1" t="s">
        <v>2</v>
      </c>
      <c r="G2027" s="1">
        <v>412</v>
      </c>
      <c r="H2027" s="1">
        <v>114</v>
      </c>
      <c r="I2027" s="1">
        <v>57674</v>
      </c>
      <c r="J2027" s="1">
        <v>5487</v>
      </c>
    </row>
    <row r="2028" spans="1:10" ht="45" x14ac:dyDescent="0.25">
      <c r="A2028" s="1">
        <v>5064</v>
      </c>
      <c r="B2028" s="2">
        <v>0.4907689930555556</v>
      </c>
      <c r="C2028" s="1" t="s">
        <v>4026</v>
      </c>
      <c r="D2028" s="1" t="s">
        <v>1</v>
      </c>
      <c r="E2028" s="1">
        <v>57634</v>
      </c>
      <c r="F2028" s="1" t="s">
        <v>2</v>
      </c>
      <c r="G2028" s="1">
        <v>412</v>
      </c>
      <c r="H2028" s="1">
        <v>114</v>
      </c>
      <c r="I2028" s="1">
        <v>57634</v>
      </c>
      <c r="J2028" s="1">
        <v>5511</v>
      </c>
    </row>
    <row r="2029" spans="1:10" ht="45" x14ac:dyDescent="0.25">
      <c r="A2029" s="1">
        <v>5062</v>
      </c>
      <c r="B2029" s="2">
        <v>0.49076920138888891</v>
      </c>
      <c r="C2029" s="1" t="s">
        <v>4025</v>
      </c>
      <c r="D2029" s="1" t="s">
        <v>1</v>
      </c>
      <c r="E2029" s="1">
        <v>57614</v>
      </c>
      <c r="F2029" s="1" t="s">
        <v>2</v>
      </c>
      <c r="G2029" s="1">
        <v>412</v>
      </c>
      <c r="H2029" s="1">
        <v>114</v>
      </c>
      <c r="I2029" s="1">
        <v>57614</v>
      </c>
      <c r="J2029" s="1">
        <v>5493</v>
      </c>
    </row>
    <row r="2030" spans="1:10" ht="45" x14ac:dyDescent="0.25">
      <c r="A2030" s="1">
        <v>7046</v>
      </c>
      <c r="B2030" s="2">
        <v>0.49099472222222224</v>
      </c>
      <c r="C2030" s="1" t="s">
        <v>5724</v>
      </c>
      <c r="D2030" s="1" t="s">
        <v>1</v>
      </c>
      <c r="E2030" s="1">
        <v>57606</v>
      </c>
      <c r="F2030" s="1" t="s">
        <v>2</v>
      </c>
      <c r="G2030" s="1">
        <v>412</v>
      </c>
      <c r="H2030" s="1">
        <v>114</v>
      </c>
      <c r="I2030" s="1">
        <v>57606</v>
      </c>
      <c r="J2030" s="1">
        <v>19628</v>
      </c>
    </row>
    <row r="2031" spans="1:10" ht="45" x14ac:dyDescent="0.25">
      <c r="A2031" s="1">
        <v>5072</v>
      </c>
      <c r="B2031" s="2">
        <v>0.49076944444444442</v>
      </c>
      <c r="C2031" s="1" t="s">
        <v>4017</v>
      </c>
      <c r="D2031" s="1" t="s">
        <v>1</v>
      </c>
      <c r="E2031" s="1">
        <v>57601</v>
      </c>
      <c r="F2031" s="1" t="s">
        <v>2</v>
      </c>
      <c r="G2031" s="1">
        <v>412</v>
      </c>
      <c r="H2031" s="1">
        <v>114</v>
      </c>
      <c r="I2031" s="1">
        <v>57601</v>
      </c>
      <c r="J2031" s="1">
        <v>5472</v>
      </c>
    </row>
    <row r="2032" spans="1:10" ht="45" x14ac:dyDescent="0.25">
      <c r="A2032" s="1">
        <v>5069</v>
      </c>
      <c r="B2032" s="2">
        <v>0.49076958333333337</v>
      </c>
      <c r="C2032" s="1" t="s">
        <v>4018</v>
      </c>
      <c r="D2032" s="1" t="s">
        <v>1</v>
      </c>
      <c r="E2032" s="1">
        <v>57588</v>
      </c>
      <c r="F2032" s="1" t="s">
        <v>2</v>
      </c>
      <c r="G2032" s="1">
        <v>412</v>
      </c>
      <c r="H2032" s="1">
        <v>114</v>
      </c>
      <c r="I2032" s="1">
        <v>57588</v>
      </c>
      <c r="J2032" s="1">
        <v>5460</v>
      </c>
    </row>
    <row r="2033" spans="1:10" ht="45" x14ac:dyDescent="0.25">
      <c r="A2033" s="1">
        <v>8234</v>
      </c>
      <c r="B2033" s="2">
        <v>0.49116432870370369</v>
      </c>
      <c r="C2033" s="1" t="s">
        <v>5725</v>
      </c>
      <c r="D2033" s="1" t="s">
        <v>1</v>
      </c>
      <c r="E2033" s="1">
        <v>57556</v>
      </c>
      <c r="F2033" s="1" t="s">
        <v>2</v>
      </c>
      <c r="G2033" s="1">
        <v>412</v>
      </c>
      <c r="H2033" s="1">
        <v>114</v>
      </c>
      <c r="I2033" s="1">
        <v>57556</v>
      </c>
      <c r="J2033" s="1">
        <v>3256</v>
      </c>
    </row>
    <row r="2034" spans="1:10" ht="45" x14ac:dyDescent="0.25">
      <c r="A2034" s="1">
        <v>7802</v>
      </c>
      <c r="B2034" s="2">
        <v>0.49109476851851852</v>
      </c>
      <c r="C2034" s="1" t="s">
        <v>5726</v>
      </c>
      <c r="D2034" s="1" t="s">
        <v>1</v>
      </c>
      <c r="E2034" s="1">
        <v>57506</v>
      </c>
      <c r="F2034" s="1" t="s">
        <v>2</v>
      </c>
      <c r="G2034" s="1">
        <v>412</v>
      </c>
      <c r="H2034" s="1">
        <v>114</v>
      </c>
      <c r="I2034" s="1">
        <v>57506</v>
      </c>
      <c r="J2034" s="1">
        <v>11920</v>
      </c>
    </row>
    <row r="2035" spans="1:10" ht="45" x14ac:dyDescent="0.25">
      <c r="A2035" s="1">
        <v>7799</v>
      </c>
      <c r="B2035" s="2">
        <v>0.49109483796296294</v>
      </c>
      <c r="C2035" s="1" t="s">
        <v>5727</v>
      </c>
      <c r="D2035" s="1" t="s">
        <v>1</v>
      </c>
      <c r="E2035" s="1">
        <v>57499</v>
      </c>
      <c r="F2035" s="1" t="s">
        <v>2</v>
      </c>
      <c r="G2035" s="1">
        <v>412</v>
      </c>
      <c r="H2035" s="1">
        <v>114</v>
      </c>
      <c r="I2035" s="1">
        <v>57499</v>
      </c>
      <c r="J2035" s="1">
        <v>11914</v>
      </c>
    </row>
    <row r="2036" spans="1:10" ht="45" x14ac:dyDescent="0.25">
      <c r="A2036" s="1">
        <v>7798</v>
      </c>
      <c r="B2036" s="2">
        <v>0.49109504629629624</v>
      </c>
      <c r="C2036" s="1" t="s">
        <v>5728</v>
      </c>
      <c r="D2036" s="1" t="s">
        <v>1</v>
      </c>
      <c r="E2036" s="1">
        <v>57481</v>
      </c>
      <c r="F2036" s="1" t="s">
        <v>2</v>
      </c>
      <c r="G2036" s="1">
        <v>412</v>
      </c>
      <c r="H2036" s="1">
        <v>114</v>
      </c>
      <c r="I2036" s="1">
        <v>57481</v>
      </c>
      <c r="J2036" s="1">
        <v>11897</v>
      </c>
    </row>
    <row r="2037" spans="1:10" ht="45" x14ac:dyDescent="0.25">
      <c r="A2037" s="1">
        <v>7021</v>
      </c>
      <c r="B2037" s="2">
        <v>0.49099517361111111</v>
      </c>
      <c r="C2037" s="1" t="s">
        <v>5729</v>
      </c>
      <c r="D2037" s="1" t="s">
        <v>1</v>
      </c>
      <c r="E2037" s="1">
        <v>57459</v>
      </c>
      <c r="F2037" s="1" t="s">
        <v>2</v>
      </c>
      <c r="G2037" s="1">
        <v>412</v>
      </c>
      <c r="H2037" s="1">
        <v>114</v>
      </c>
      <c r="I2037" s="1">
        <v>57459</v>
      </c>
      <c r="J2037" s="1">
        <v>19734</v>
      </c>
    </row>
    <row r="2038" spans="1:10" ht="45" x14ac:dyDescent="0.25">
      <c r="A2038" s="1">
        <v>7020</v>
      </c>
      <c r="B2038" s="2">
        <v>0.49099530092592597</v>
      </c>
      <c r="C2038" s="1" t="s">
        <v>5730</v>
      </c>
      <c r="D2038" s="1" t="s">
        <v>1</v>
      </c>
      <c r="E2038" s="1">
        <v>57447</v>
      </c>
      <c r="F2038" s="1" t="s">
        <v>2</v>
      </c>
      <c r="G2038" s="1">
        <v>412</v>
      </c>
      <c r="H2038" s="1">
        <v>114</v>
      </c>
      <c r="I2038" s="1">
        <v>57447</v>
      </c>
      <c r="J2038" s="1">
        <v>19723</v>
      </c>
    </row>
    <row r="2039" spans="1:10" ht="45" x14ac:dyDescent="0.25">
      <c r="A2039" s="1">
        <v>7001</v>
      </c>
      <c r="B2039" s="2">
        <v>0.49099523148148144</v>
      </c>
      <c r="C2039" s="1" t="s">
        <v>5731</v>
      </c>
      <c r="D2039" s="1" t="s">
        <v>1</v>
      </c>
      <c r="E2039" s="1">
        <v>57398</v>
      </c>
      <c r="F2039" s="1" t="s">
        <v>2</v>
      </c>
      <c r="G2039" s="1">
        <v>412</v>
      </c>
      <c r="H2039" s="1">
        <v>114</v>
      </c>
      <c r="I2039" s="1">
        <v>57398</v>
      </c>
      <c r="J2039" s="1">
        <v>19729</v>
      </c>
    </row>
    <row r="2040" spans="1:10" ht="45" x14ac:dyDescent="0.25">
      <c r="A2040" s="1">
        <v>6998</v>
      </c>
      <c r="B2040" s="2">
        <v>0.49099538194444442</v>
      </c>
      <c r="C2040" s="1" t="s">
        <v>5732</v>
      </c>
      <c r="D2040" s="1" t="s">
        <v>1</v>
      </c>
      <c r="E2040" s="1">
        <v>57384</v>
      </c>
      <c r="F2040" s="1" t="s">
        <v>2</v>
      </c>
      <c r="G2040" s="1">
        <v>412</v>
      </c>
      <c r="H2040" s="1">
        <v>114</v>
      </c>
      <c r="I2040" s="1">
        <v>57384</v>
      </c>
      <c r="J2040" s="1">
        <v>19716</v>
      </c>
    </row>
    <row r="2041" spans="1:10" ht="45" x14ac:dyDescent="0.25">
      <c r="A2041" s="1">
        <v>7788</v>
      </c>
      <c r="B2041" s="2">
        <v>0.49109490740740741</v>
      </c>
      <c r="C2041" s="1" t="s">
        <v>5733</v>
      </c>
      <c r="D2041" s="1" t="s">
        <v>1</v>
      </c>
      <c r="E2041" s="1">
        <v>57375</v>
      </c>
      <c r="F2041" s="1" t="s">
        <v>2</v>
      </c>
      <c r="G2041" s="1">
        <v>412</v>
      </c>
      <c r="H2041" s="1">
        <v>114</v>
      </c>
      <c r="I2041" s="1">
        <v>57375</v>
      </c>
      <c r="J2041" s="1">
        <v>11908</v>
      </c>
    </row>
    <row r="2042" spans="1:10" ht="45" x14ac:dyDescent="0.25">
      <c r="A2042" s="1">
        <v>7794</v>
      </c>
      <c r="B2042" s="2">
        <v>0.49109510416666668</v>
      </c>
      <c r="C2042" s="1" t="s">
        <v>5734</v>
      </c>
      <c r="D2042" s="1" t="s">
        <v>1</v>
      </c>
      <c r="E2042" s="1">
        <v>57372</v>
      </c>
      <c r="F2042" s="1" t="s">
        <v>2</v>
      </c>
      <c r="G2042" s="1">
        <v>412</v>
      </c>
      <c r="H2042" s="1">
        <v>114</v>
      </c>
      <c r="I2042" s="1">
        <v>57372</v>
      </c>
      <c r="J2042" s="1">
        <v>11892</v>
      </c>
    </row>
    <row r="2043" spans="1:10" ht="45" x14ac:dyDescent="0.25">
      <c r="A2043" s="1">
        <v>7790</v>
      </c>
      <c r="B2043" s="2">
        <v>0.49109497685185183</v>
      </c>
      <c r="C2043" s="1" t="s">
        <v>5735</v>
      </c>
      <c r="D2043" s="1" t="s">
        <v>1</v>
      </c>
      <c r="E2043" s="1">
        <v>57370</v>
      </c>
      <c r="F2043" s="1" t="s">
        <v>2</v>
      </c>
      <c r="G2043" s="1">
        <v>412</v>
      </c>
      <c r="H2043" s="1">
        <v>114</v>
      </c>
      <c r="I2043" s="1">
        <v>57369</v>
      </c>
      <c r="J2043" s="1">
        <v>11902</v>
      </c>
    </row>
    <row r="2044" spans="1:10" ht="45" x14ac:dyDescent="0.25">
      <c r="A2044" s="1">
        <v>6989</v>
      </c>
      <c r="B2044" s="2">
        <v>0.49099497685185184</v>
      </c>
      <c r="C2044" s="1" t="s">
        <v>5736</v>
      </c>
      <c r="D2044" s="1" t="s">
        <v>1</v>
      </c>
      <c r="E2044" s="1">
        <v>57330</v>
      </c>
      <c r="F2044" s="1" t="s">
        <v>2</v>
      </c>
      <c r="G2044" s="1">
        <v>412</v>
      </c>
      <c r="H2044" s="1">
        <v>114</v>
      </c>
      <c r="I2044" s="1">
        <v>57330</v>
      </c>
      <c r="J2044" s="1">
        <v>19749</v>
      </c>
    </row>
    <row r="2045" spans="1:10" ht="45" x14ac:dyDescent="0.25">
      <c r="A2045" s="1">
        <v>6995</v>
      </c>
      <c r="B2045" s="2">
        <v>0.49099503472222222</v>
      </c>
      <c r="C2045" s="1" t="s">
        <v>5737</v>
      </c>
      <c r="D2045" s="1" t="s">
        <v>1</v>
      </c>
      <c r="E2045" s="1">
        <v>57329</v>
      </c>
      <c r="F2045" s="1" t="s">
        <v>2</v>
      </c>
      <c r="G2045" s="1">
        <v>412</v>
      </c>
      <c r="H2045" s="1">
        <v>114</v>
      </c>
      <c r="I2045" s="1">
        <v>57329</v>
      </c>
      <c r="J2045" s="1">
        <v>19745</v>
      </c>
    </row>
    <row r="2046" spans="1:10" ht="45" x14ac:dyDescent="0.25">
      <c r="A2046" s="1">
        <v>6987</v>
      </c>
      <c r="B2046" s="2">
        <v>0.4909951041666667</v>
      </c>
      <c r="C2046" s="1" t="s">
        <v>5738</v>
      </c>
      <c r="D2046" s="1" t="s">
        <v>1</v>
      </c>
      <c r="E2046" s="1">
        <v>57318</v>
      </c>
      <c r="F2046" s="1" t="s">
        <v>2</v>
      </c>
      <c r="G2046" s="1">
        <v>412</v>
      </c>
      <c r="H2046" s="1">
        <v>114</v>
      </c>
      <c r="I2046" s="1">
        <v>57318</v>
      </c>
      <c r="J2046" s="1">
        <v>19739</v>
      </c>
    </row>
    <row r="2047" spans="1:10" ht="45" x14ac:dyDescent="0.25">
      <c r="A2047" s="1">
        <v>6981</v>
      </c>
      <c r="B2047" s="2">
        <v>0.49099491898148151</v>
      </c>
      <c r="C2047" s="1" t="s">
        <v>5739</v>
      </c>
      <c r="D2047" s="1" t="s">
        <v>1</v>
      </c>
      <c r="E2047" s="1">
        <v>57278</v>
      </c>
      <c r="F2047" s="1" t="s">
        <v>2</v>
      </c>
      <c r="G2047" s="1">
        <v>412</v>
      </c>
      <c r="H2047" s="1">
        <v>114</v>
      </c>
      <c r="I2047" s="1">
        <v>57278</v>
      </c>
      <c r="J2047" s="1">
        <v>19754</v>
      </c>
    </row>
    <row r="2048" spans="1:10" ht="45" x14ac:dyDescent="0.25">
      <c r="A2048" s="1">
        <v>7770</v>
      </c>
      <c r="B2048" s="2">
        <v>0.49109462962962963</v>
      </c>
      <c r="C2048" s="1" t="s">
        <v>5740</v>
      </c>
      <c r="D2048" s="1" t="s">
        <v>1</v>
      </c>
      <c r="E2048" s="1">
        <v>57210</v>
      </c>
      <c r="F2048" s="1" t="s">
        <v>2</v>
      </c>
      <c r="G2048" s="1">
        <v>412</v>
      </c>
      <c r="H2048" s="1">
        <v>114</v>
      </c>
      <c r="I2048" s="1">
        <v>57210</v>
      </c>
      <c r="J2048" s="1">
        <v>11902</v>
      </c>
    </row>
    <row r="2049" spans="1:10" ht="45" x14ac:dyDescent="0.25">
      <c r="A2049" s="1">
        <v>7769</v>
      </c>
      <c r="B2049" s="2">
        <v>0.49109468750000002</v>
      </c>
      <c r="C2049" s="1" t="s">
        <v>5741</v>
      </c>
      <c r="D2049" s="1" t="s">
        <v>1</v>
      </c>
      <c r="E2049" s="1">
        <v>57205</v>
      </c>
      <c r="F2049" s="1" t="s">
        <v>2</v>
      </c>
      <c r="G2049" s="1">
        <v>412</v>
      </c>
      <c r="H2049" s="1">
        <v>114</v>
      </c>
      <c r="I2049" s="1">
        <v>57205</v>
      </c>
      <c r="J2049" s="1">
        <v>11926</v>
      </c>
    </row>
    <row r="2050" spans="1:10" ht="45" x14ac:dyDescent="0.25">
      <c r="A2050" s="1">
        <v>8360</v>
      </c>
      <c r="B2050" s="2">
        <v>0.49117982638888891</v>
      </c>
      <c r="C2050" s="1" t="s">
        <v>5742</v>
      </c>
      <c r="D2050" s="1" t="s">
        <v>1</v>
      </c>
      <c r="E2050" s="1">
        <v>57089</v>
      </c>
      <c r="F2050" s="1" t="s">
        <v>2</v>
      </c>
      <c r="G2050" s="1">
        <v>412</v>
      </c>
      <c r="H2050" s="1">
        <v>114</v>
      </c>
      <c r="I2050" s="1">
        <v>57088</v>
      </c>
      <c r="J2050" s="1">
        <v>5109</v>
      </c>
    </row>
    <row r="2051" spans="1:10" ht="45" x14ac:dyDescent="0.25">
      <c r="A2051" s="1">
        <v>5018</v>
      </c>
      <c r="B2051" s="2">
        <v>0.49077199074074079</v>
      </c>
      <c r="C2051" s="1" t="s">
        <v>3992</v>
      </c>
      <c r="D2051" s="1" t="s">
        <v>1</v>
      </c>
      <c r="E2051" s="1">
        <v>57085</v>
      </c>
      <c r="F2051" s="1" t="s">
        <v>2</v>
      </c>
      <c r="G2051" s="1">
        <v>412</v>
      </c>
      <c r="H2051" s="1">
        <v>114</v>
      </c>
      <c r="I2051" s="1">
        <v>57085</v>
      </c>
      <c r="J2051" s="1">
        <v>7811</v>
      </c>
    </row>
    <row r="2052" spans="1:10" ht="45" x14ac:dyDescent="0.25">
      <c r="A2052" s="1">
        <v>4956</v>
      </c>
      <c r="B2052" s="2">
        <v>0.49076912037037035</v>
      </c>
      <c r="C2052" s="1" t="s">
        <v>4032</v>
      </c>
      <c r="D2052" s="1" t="s">
        <v>1</v>
      </c>
      <c r="E2052" s="1">
        <v>57081</v>
      </c>
      <c r="F2052" s="1" t="s">
        <v>2</v>
      </c>
      <c r="G2052" s="1">
        <v>412</v>
      </c>
      <c r="H2052" s="1">
        <v>114</v>
      </c>
      <c r="I2052" s="1">
        <v>57081</v>
      </c>
      <c r="J2052" s="1">
        <v>5500</v>
      </c>
    </row>
    <row r="2053" spans="1:10" ht="45" x14ac:dyDescent="0.25">
      <c r="A2053" s="1">
        <v>8430</v>
      </c>
      <c r="B2053" s="2">
        <v>0.49119512731481479</v>
      </c>
      <c r="C2053" s="1" t="s">
        <v>5743</v>
      </c>
      <c r="D2053" s="1" t="s">
        <v>1</v>
      </c>
      <c r="E2053" s="1">
        <v>57075</v>
      </c>
      <c r="F2053" s="1" t="s">
        <v>2</v>
      </c>
      <c r="G2053" s="1">
        <v>412</v>
      </c>
      <c r="H2053" s="1">
        <v>114</v>
      </c>
      <c r="I2053" s="1">
        <v>57075</v>
      </c>
      <c r="J2053" s="1">
        <v>6792</v>
      </c>
    </row>
    <row r="2054" spans="1:10" ht="45" x14ac:dyDescent="0.25">
      <c r="A2054" s="1">
        <v>8433</v>
      </c>
      <c r="B2054" s="2">
        <v>0.49119524305555556</v>
      </c>
      <c r="C2054" s="1" t="s">
        <v>5744</v>
      </c>
      <c r="D2054" s="1" t="s">
        <v>1</v>
      </c>
      <c r="E2054" s="1">
        <v>57065</v>
      </c>
      <c r="F2054" s="1" t="s">
        <v>2</v>
      </c>
      <c r="G2054" s="1">
        <v>412</v>
      </c>
      <c r="H2054" s="1">
        <v>114</v>
      </c>
      <c r="I2054" s="1">
        <v>57065</v>
      </c>
      <c r="J2054" s="1">
        <v>6782</v>
      </c>
    </row>
    <row r="2055" spans="1:10" ht="45" x14ac:dyDescent="0.25">
      <c r="A2055" s="1">
        <v>8431</v>
      </c>
      <c r="B2055" s="2">
        <v>0.49119526620370374</v>
      </c>
      <c r="C2055" s="1" t="s">
        <v>5745</v>
      </c>
      <c r="D2055" s="1" t="s">
        <v>1</v>
      </c>
      <c r="E2055" s="1">
        <v>57063</v>
      </c>
      <c r="F2055" s="1" t="s">
        <v>2</v>
      </c>
      <c r="G2055" s="1">
        <v>412</v>
      </c>
      <c r="H2055" s="1">
        <v>114</v>
      </c>
      <c r="I2055" s="1">
        <v>57063</v>
      </c>
      <c r="J2055" s="1">
        <v>6780</v>
      </c>
    </row>
    <row r="2056" spans="1:10" ht="45" x14ac:dyDescent="0.25">
      <c r="A2056" s="1">
        <v>4954</v>
      </c>
      <c r="B2056" s="2">
        <v>0.49076937500000001</v>
      </c>
      <c r="C2056" s="1" t="s">
        <v>4035</v>
      </c>
      <c r="D2056" s="1" t="s">
        <v>1</v>
      </c>
      <c r="E2056" s="1">
        <v>57059</v>
      </c>
      <c r="F2056" s="1" t="s">
        <v>2</v>
      </c>
      <c r="G2056" s="1">
        <v>412</v>
      </c>
      <c r="H2056" s="1">
        <v>114</v>
      </c>
      <c r="I2056" s="1">
        <v>57059</v>
      </c>
      <c r="J2056" s="1">
        <v>5478</v>
      </c>
    </row>
    <row r="2057" spans="1:10" ht="45" x14ac:dyDescent="0.25">
      <c r="A2057" s="1">
        <v>8356</v>
      </c>
      <c r="B2057" s="2">
        <v>0.49118018518518519</v>
      </c>
      <c r="C2057" s="1" t="s">
        <v>5746</v>
      </c>
      <c r="D2057" s="1" t="s">
        <v>1</v>
      </c>
      <c r="E2057" s="1">
        <v>57052</v>
      </c>
      <c r="F2057" s="1" t="s">
        <v>2</v>
      </c>
      <c r="G2057" s="1">
        <v>412</v>
      </c>
      <c r="H2057" s="1">
        <v>114</v>
      </c>
      <c r="I2057" s="1">
        <v>57052</v>
      </c>
      <c r="J2057" s="1">
        <v>5078</v>
      </c>
    </row>
    <row r="2058" spans="1:10" ht="45" x14ac:dyDescent="0.25">
      <c r="A2058" s="1">
        <v>8463</v>
      </c>
      <c r="B2058" s="2">
        <v>0.49121047453703709</v>
      </c>
      <c r="C2058" s="1" t="s">
        <v>5747</v>
      </c>
      <c r="D2058" s="1" t="s">
        <v>1</v>
      </c>
      <c r="E2058" s="1">
        <v>57007</v>
      </c>
      <c r="F2058" s="1" t="s">
        <v>2</v>
      </c>
      <c r="G2058" s="1">
        <v>412</v>
      </c>
      <c r="H2058" s="1">
        <v>114</v>
      </c>
      <c r="I2058" s="1">
        <v>57007</v>
      </c>
      <c r="J2058" s="1">
        <v>10439</v>
      </c>
    </row>
    <row r="2059" spans="1:10" ht="45" x14ac:dyDescent="0.25">
      <c r="A2059" s="1">
        <v>8343</v>
      </c>
      <c r="B2059" s="2">
        <v>0.49117996527777774</v>
      </c>
      <c r="C2059" s="1" t="s">
        <v>5748</v>
      </c>
      <c r="D2059" s="1" t="s">
        <v>1</v>
      </c>
      <c r="E2059" s="1">
        <v>57003</v>
      </c>
      <c r="F2059" s="1" t="s">
        <v>2</v>
      </c>
      <c r="G2059" s="1">
        <v>412</v>
      </c>
      <c r="H2059" s="1">
        <v>114</v>
      </c>
      <c r="I2059" s="1">
        <v>57003</v>
      </c>
      <c r="J2059" s="1">
        <v>5097</v>
      </c>
    </row>
    <row r="2060" spans="1:10" ht="45" x14ac:dyDescent="0.25">
      <c r="A2060" s="1">
        <v>4989</v>
      </c>
      <c r="B2060" s="2">
        <v>0.49077192129629627</v>
      </c>
      <c r="C2060" s="1" t="s">
        <v>3986</v>
      </c>
      <c r="D2060" s="1" t="s">
        <v>1</v>
      </c>
      <c r="E2060" s="1">
        <v>56984</v>
      </c>
      <c r="F2060" s="1" t="s">
        <v>2</v>
      </c>
      <c r="G2060" s="1">
        <v>412</v>
      </c>
      <c r="H2060" s="1">
        <v>114</v>
      </c>
      <c r="I2060" s="1">
        <v>56984</v>
      </c>
      <c r="J2060" s="1">
        <v>7816</v>
      </c>
    </row>
    <row r="2061" spans="1:10" ht="45" x14ac:dyDescent="0.25">
      <c r="A2061" s="1">
        <v>8272</v>
      </c>
      <c r="B2061" s="2">
        <v>0.49117331018518517</v>
      </c>
      <c r="C2061" s="1" t="s">
        <v>5749</v>
      </c>
      <c r="D2061" s="1" t="s">
        <v>1</v>
      </c>
      <c r="E2061" s="1">
        <v>56967</v>
      </c>
      <c r="F2061" s="1" t="s">
        <v>2</v>
      </c>
      <c r="G2061" s="1">
        <v>412</v>
      </c>
      <c r="H2061" s="1">
        <v>114</v>
      </c>
      <c r="I2061" s="1">
        <v>56967</v>
      </c>
      <c r="J2061" s="1">
        <v>5007</v>
      </c>
    </row>
    <row r="2062" spans="1:10" ht="45" x14ac:dyDescent="0.25">
      <c r="A2062" s="1">
        <v>8339</v>
      </c>
      <c r="B2062" s="2">
        <v>0.49118012731481481</v>
      </c>
      <c r="C2062" s="1" t="s">
        <v>5750</v>
      </c>
      <c r="D2062" s="1" t="s">
        <v>1</v>
      </c>
      <c r="E2062" s="1">
        <v>56958</v>
      </c>
      <c r="F2062" s="1" t="s">
        <v>2</v>
      </c>
      <c r="G2062" s="1">
        <v>412</v>
      </c>
      <c r="H2062" s="1">
        <v>114</v>
      </c>
      <c r="I2062" s="1">
        <v>56958</v>
      </c>
      <c r="J2062" s="1">
        <v>5083</v>
      </c>
    </row>
    <row r="2063" spans="1:10" ht="45" x14ac:dyDescent="0.25">
      <c r="A2063" s="1">
        <v>8314</v>
      </c>
      <c r="B2063" s="2">
        <v>0.49117990740740741</v>
      </c>
      <c r="C2063" s="1" t="s">
        <v>5751</v>
      </c>
      <c r="D2063" s="1" t="s">
        <v>1</v>
      </c>
      <c r="E2063" s="1">
        <v>56951</v>
      </c>
      <c r="F2063" s="1" t="s">
        <v>2</v>
      </c>
      <c r="G2063" s="1">
        <v>412</v>
      </c>
      <c r="H2063" s="1">
        <v>114</v>
      </c>
      <c r="I2063" s="1">
        <v>56951</v>
      </c>
      <c r="J2063" s="1">
        <v>5102</v>
      </c>
    </row>
    <row r="2064" spans="1:10" ht="45" x14ac:dyDescent="0.25">
      <c r="A2064" s="1">
        <v>8311</v>
      </c>
      <c r="B2064" s="2">
        <v>0.49118003472222221</v>
      </c>
      <c r="C2064" s="1" t="s">
        <v>5752</v>
      </c>
      <c r="D2064" s="1" t="s">
        <v>1</v>
      </c>
      <c r="E2064" s="1">
        <v>56938</v>
      </c>
      <c r="F2064" s="1" t="s">
        <v>2</v>
      </c>
      <c r="G2064" s="1">
        <v>412</v>
      </c>
      <c r="H2064" s="1">
        <v>114</v>
      </c>
      <c r="I2064" s="1">
        <v>56938</v>
      </c>
      <c r="J2064" s="1">
        <v>5091</v>
      </c>
    </row>
    <row r="2065" spans="1:10" ht="45" x14ac:dyDescent="0.25">
      <c r="A2065" s="1">
        <v>5297</v>
      </c>
      <c r="B2065" s="2">
        <v>0.49078578703703707</v>
      </c>
      <c r="C2065" s="1" t="s">
        <v>3767</v>
      </c>
      <c r="D2065" s="1" t="s">
        <v>1</v>
      </c>
      <c r="E2065" s="1">
        <v>56924</v>
      </c>
      <c r="F2065" s="1" t="s">
        <v>2</v>
      </c>
      <c r="G2065" s="1">
        <v>412</v>
      </c>
      <c r="H2065" s="1">
        <v>114</v>
      </c>
      <c r="I2065" s="1">
        <v>56924</v>
      </c>
      <c r="J2065" s="1">
        <v>7079</v>
      </c>
    </row>
    <row r="2066" spans="1:10" ht="45" x14ac:dyDescent="0.25">
      <c r="A2066" s="1">
        <v>5299</v>
      </c>
      <c r="B2066" s="2">
        <v>0.49078606481481479</v>
      </c>
      <c r="C2066" s="1" t="s">
        <v>3754</v>
      </c>
      <c r="D2066" s="1" t="s">
        <v>1</v>
      </c>
      <c r="E2066" s="1">
        <v>56901</v>
      </c>
      <c r="F2066" s="1" t="s">
        <v>2</v>
      </c>
      <c r="G2066" s="1">
        <v>412</v>
      </c>
      <c r="H2066" s="1">
        <v>114</v>
      </c>
      <c r="I2066" s="1">
        <v>56887</v>
      </c>
      <c r="J2066" s="1">
        <v>7061</v>
      </c>
    </row>
    <row r="2067" spans="1:10" ht="45" x14ac:dyDescent="0.25">
      <c r="A2067" s="1">
        <v>5284</v>
      </c>
      <c r="B2067" s="2">
        <v>0.49078593750000005</v>
      </c>
      <c r="C2067" s="1" t="s">
        <v>3765</v>
      </c>
      <c r="D2067" s="1" t="s">
        <v>1</v>
      </c>
      <c r="E2067" s="1">
        <v>56897</v>
      </c>
      <c r="F2067" s="1" t="s">
        <v>2</v>
      </c>
      <c r="G2067" s="1">
        <v>412</v>
      </c>
      <c r="H2067" s="1">
        <v>114</v>
      </c>
      <c r="I2067" s="1">
        <v>56897</v>
      </c>
      <c r="J2067" s="1">
        <v>7071</v>
      </c>
    </row>
    <row r="2068" spans="1:10" ht="45" x14ac:dyDescent="0.25">
      <c r="A2068" s="1">
        <v>5283</v>
      </c>
      <c r="B2068" s="2">
        <v>0.49078599537037038</v>
      </c>
      <c r="C2068" s="1" t="s">
        <v>3751</v>
      </c>
      <c r="D2068" s="1" t="s">
        <v>1</v>
      </c>
      <c r="E2068" s="1">
        <v>56892</v>
      </c>
      <c r="F2068" s="1" t="s">
        <v>2</v>
      </c>
      <c r="G2068" s="1">
        <v>412</v>
      </c>
      <c r="H2068" s="1">
        <v>114</v>
      </c>
      <c r="I2068" s="1">
        <v>56892</v>
      </c>
      <c r="J2068" s="1">
        <v>7066</v>
      </c>
    </row>
    <row r="2069" spans="1:10" ht="45" x14ac:dyDescent="0.25">
      <c r="A2069" s="1">
        <v>5285</v>
      </c>
      <c r="B2069" s="2">
        <v>0.49078613425925927</v>
      </c>
      <c r="C2069" s="1" t="s">
        <v>3746</v>
      </c>
      <c r="D2069" s="1" t="s">
        <v>1</v>
      </c>
      <c r="E2069" s="1">
        <v>56881</v>
      </c>
      <c r="F2069" s="1" t="s">
        <v>2</v>
      </c>
      <c r="G2069" s="1">
        <v>412</v>
      </c>
      <c r="H2069" s="1">
        <v>114</v>
      </c>
      <c r="I2069" s="1">
        <v>56881</v>
      </c>
      <c r="J2069" s="1">
        <v>7055</v>
      </c>
    </row>
    <row r="2070" spans="1:10" ht="45" x14ac:dyDescent="0.25">
      <c r="A2070" s="1">
        <v>8302</v>
      </c>
      <c r="B2070" s="2">
        <v>0.49117969907407405</v>
      </c>
      <c r="C2070" s="1" t="s">
        <v>5753</v>
      </c>
      <c r="D2070" s="1" t="s">
        <v>1</v>
      </c>
      <c r="E2070" s="1">
        <v>56855</v>
      </c>
      <c r="F2070" s="1" t="s">
        <v>2</v>
      </c>
      <c r="G2070" s="1">
        <v>412</v>
      </c>
      <c r="H2070" s="1">
        <v>114</v>
      </c>
      <c r="I2070" s="1">
        <v>56855</v>
      </c>
      <c r="J2070" s="1">
        <v>5119</v>
      </c>
    </row>
    <row r="2071" spans="1:10" ht="45" x14ac:dyDescent="0.25">
      <c r="A2071" s="1">
        <v>8305</v>
      </c>
      <c r="B2071" s="2">
        <v>0.49117975694444443</v>
      </c>
      <c r="C2071" s="1" t="s">
        <v>5754</v>
      </c>
      <c r="D2071" s="1" t="s">
        <v>1</v>
      </c>
      <c r="E2071" s="1">
        <v>56851</v>
      </c>
      <c r="F2071" s="1" t="s">
        <v>2</v>
      </c>
      <c r="G2071" s="1">
        <v>412</v>
      </c>
      <c r="H2071" s="1">
        <v>114</v>
      </c>
      <c r="I2071" s="1">
        <v>56851</v>
      </c>
      <c r="J2071" s="1">
        <v>5114</v>
      </c>
    </row>
    <row r="2072" spans="1:10" ht="45" x14ac:dyDescent="0.25">
      <c r="A2072" s="1">
        <v>8226</v>
      </c>
      <c r="B2072" s="2">
        <v>0.49117255787037034</v>
      </c>
      <c r="C2072" s="1" t="s">
        <v>5755</v>
      </c>
      <c r="D2072" s="1" t="s">
        <v>1</v>
      </c>
      <c r="E2072" s="1">
        <v>56839</v>
      </c>
      <c r="F2072" s="1" t="s">
        <v>2</v>
      </c>
      <c r="G2072" s="1">
        <v>412</v>
      </c>
      <c r="H2072" s="1">
        <v>114</v>
      </c>
      <c r="I2072" s="1">
        <v>56839</v>
      </c>
      <c r="J2072" s="1">
        <v>4963</v>
      </c>
    </row>
    <row r="2073" spans="1:10" ht="45" x14ac:dyDescent="0.25">
      <c r="A2073" s="1">
        <v>5246</v>
      </c>
      <c r="B2073" s="2">
        <v>0.49078552083333332</v>
      </c>
      <c r="C2073" s="1" t="s">
        <v>3788</v>
      </c>
      <c r="D2073" s="1" t="s">
        <v>1</v>
      </c>
      <c r="E2073" s="1">
        <v>56832</v>
      </c>
      <c r="F2073" s="1" t="s">
        <v>2</v>
      </c>
      <c r="G2073" s="1">
        <v>412</v>
      </c>
      <c r="H2073" s="1">
        <v>114</v>
      </c>
      <c r="I2073" s="1">
        <v>56832</v>
      </c>
      <c r="J2073" s="1">
        <v>7099</v>
      </c>
    </row>
    <row r="2074" spans="1:10" ht="45" x14ac:dyDescent="0.25">
      <c r="A2074" s="1">
        <v>8119</v>
      </c>
      <c r="B2074" s="2">
        <v>0.49115753472222218</v>
      </c>
      <c r="C2074" s="1" t="s">
        <v>5756</v>
      </c>
      <c r="D2074" s="1" t="s">
        <v>1</v>
      </c>
      <c r="E2074" s="1">
        <v>56829</v>
      </c>
      <c r="F2074" s="1" t="s">
        <v>2</v>
      </c>
      <c r="G2074" s="1">
        <v>412</v>
      </c>
      <c r="H2074" s="1">
        <v>114</v>
      </c>
      <c r="I2074" s="1">
        <v>56829</v>
      </c>
      <c r="J2074" s="1">
        <v>3030</v>
      </c>
    </row>
    <row r="2075" spans="1:10" ht="45" x14ac:dyDescent="0.25">
      <c r="A2075" s="1">
        <v>8115</v>
      </c>
      <c r="B2075" s="2">
        <v>0.49115759259259262</v>
      </c>
      <c r="C2075" s="1" t="s">
        <v>5757</v>
      </c>
      <c r="D2075" s="1" t="s">
        <v>1</v>
      </c>
      <c r="E2075" s="1">
        <v>56822</v>
      </c>
      <c r="F2075" s="1" t="s">
        <v>2</v>
      </c>
      <c r="G2075" s="1">
        <v>412</v>
      </c>
      <c r="H2075" s="1">
        <v>114</v>
      </c>
      <c r="I2075" s="1">
        <v>56822</v>
      </c>
      <c r="J2075" s="1">
        <v>3025</v>
      </c>
    </row>
    <row r="2076" spans="1:10" ht="45" x14ac:dyDescent="0.25">
      <c r="A2076" s="1">
        <v>5247</v>
      </c>
      <c r="B2076" s="2">
        <v>0.49078564814814812</v>
      </c>
      <c r="C2076" s="1" t="s">
        <v>3786</v>
      </c>
      <c r="D2076" s="1" t="s">
        <v>1</v>
      </c>
      <c r="E2076" s="1">
        <v>56821</v>
      </c>
      <c r="F2076" s="1" t="s">
        <v>2</v>
      </c>
      <c r="G2076" s="1">
        <v>412</v>
      </c>
      <c r="H2076" s="1">
        <v>114</v>
      </c>
      <c r="I2076" s="1">
        <v>56821</v>
      </c>
      <c r="J2076" s="1">
        <v>7089</v>
      </c>
    </row>
    <row r="2077" spans="1:10" ht="45" x14ac:dyDescent="0.25">
      <c r="A2077" s="1">
        <v>8294</v>
      </c>
      <c r="B2077" s="2">
        <v>0.49118025462962961</v>
      </c>
      <c r="C2077" s="1" t="s">
        <v>5758</v>
      </c>
      <c r="D2077" s="1" t="s">
        <v>1</v>
      </c>
      <c r="E2077" s="1">
        <v>56804</v>
      </c>
      <c r="F2077" s="1" t="s">
        <v>2</v>
      </c>
      <c r="G2077" s="1">
        <v>412</v>
      </c>
      <c r="H2077" s="1">
        <v>114</v>
      </c>
      <c r="I2077" s="1">
        <v>56804</v>
      </c>
      <c r="J2077" s="1">
        <v>5320</v>
      </c>
    </row>
    <row r="2078" spans="1:10" ht="45" x14ac:dyDescent="0.25">
      <c r="A2078" s="1">
        <v>8285</v>
      </c>
      <c r="B2078" s="2">
        <v>0.49118032407407403</v>
      </c>
      <c r="C2078" s="1" t="s">
        <v>5759</v>
      </c>
      <c r="D2078" s="1" t="s">
        <v>1</v>
      </c>
      <c r="E2078" s="1">
        <v>56794</v>
      </c>
      <c r="F2078" s="1" t="s">
        <v>2</v>
      </c>
      <c r="G2078" s="1">
        <v>412</v>
      </c>
      <c r="H2078" s="1">
        <v>114</v>
      </c>
      <c r="I2078" s="1">
        <v>56794</v>
      </c>
      <c r="J2078" s="1">
        <v>5315</v>
      </c>
    </row>
    <row r="2079" spans="1:10" ht="45" x14ac:dyDescent="0.25">
      <c r="A2079" s="1">
        <v>8251</v>
      </c>
      <c r="B2079" s="2">
        <v>0.49117337962962965</v>
      </c>
      <c r="C2079" s="1" t="s">
        <v>5760</v>
      </c>
      <c r="D2079" s="1" t="s">
        <v>1</v>
      </c>
      <c r="E2079" s="1">
        <v>56791</v>
      </c>
      <c r="F2079" s="1" t="s">
        <v>2</v>
      </c>
      <c r="G2079" s="1">
        <v>412</v>
      </c>
      <c r="H2079" s="1">
        <v>114</v>
      </c>
      <c r="I2079" s="1">
        <v>56791</v>
      </c>
      <c r="J2079" s="1">
        <v>5001</v>
      </c>
    </row>
    <row r="2080" spans="1:10" ht="45" x14ac:dyDescent="0.25">
      <c r="A2080" s="1">
        <v>8242</v>
      </c>
      <c r="B2080" s="2">
        <v>0.49117344907407406</v>
      </c>
      <c r="C2080" s="1" t="s">
        <v>5761</v>
      </c>
      <c r="D2080" s="1" t="s">
        <v>1</v>
      </c>
      <c r="E2080" s="1">
        <v>56782</v>
      </c>
      <c r="F2080" s="1" t="s">
        <v>2</v>
      </c>
      <c r="G2080" s="1">
        <v>412</v>
      </c>
      <c r="H2080" s="1">
        <v>114</v>
      </c>
      <c r="I2080" s="1">
        <v>56782</v>
      </c>
      <c r="J2080" s="1">
        <v>4995</v>
      </c>
    </row>
    <row r="2081" spans="1:10" ht="45" x14ac:dyDescent="0.25">
      <c r="A2081" s="1">
        <v>8252</v>
      </c>
      <c r="B2081" s="2">
        <v>0.49117351851851848</v>
      </c>
      <c r="C2081" s="1" t="s">
        <v>5762</v>
      </c>
      <c r="D2081" s="1" t="s">
        <v>1</v>
      </c>
      <c r="E2081" s="1">
        <v>56779</v>
      </c>
      <c r="F2081" s="1" t="s">
        <v>2</v>
      </c>
      <c r="G2081" s="1">
        <v>412</v>
      </c>
      <c r="H2081" s="1">
        <v>114</v>
      </c>
      <c r="I2081" s="1">
        <v>56779</v>
      </c>
      <c r="J2081" s="1">
        <v>4989</v>
      </c>
    </row>
    <row r="2082" spans="1:10" ht="45" x14ac:dyDescent="0.25">
      <c r="A2082" s="1">
        <v>5223</v>
      </c>
      <c r="B2082" s="2">
        <v>0.49078538194444449</v>
      </c>
      <c r="C2082" s="1" t="s">
        <v>3781</v>
      </c>
      <c r="D2082" s="1" t="s">
        <v>1</v>
      </c>
      <c r="E2082" s="1">
        <v>56778</v>
      </c>
      <c r="F2082" s="1" t="s">
        <v>2</v>
      </c>
      <c r="G2082" s="1">
        <v>412</v>
      </c>
      <c r="H2082" s="1">
        <v>114</v>
      </c>
      <c r="I2082" s="1">
        <v>56777</v>
      </c>
      <c r="J2082" s="1">
        <v>7110</v>
      </c>
    </row>
    <row r="2083" spans="1:10" ht="45" x14ac:dyDescent="0.25">
      <c r="A2083" s="1">
        <v>5221</v>
      </c>
      <c r="B2083" s="2">
        <v>0.49078543981481482</v>
      </c>
      <c r="C2083" s="1" t="s">
        <v>3790</v>
      </c>
      <c r="D2083" s="1" t="s">
        <v>1</v>
      </c>
      <c r="E2083" s="1">
        <v>56772</v>
      </c>
      <c r="F2083" s="1" t="s">
        <v>2</v>
      </c>
      <c r="G2083" s="1">
        <v>412</v>
      </c>
      <c r="H2083" s="1">
        <v>114</v>
      </c>
      <c r="I2083" s="1">
        <v>56772</v>
      </c>
      <c r="J2083" s="1">
        <v>7106</v>
      </c>
    </row>
    <row r="2084" spans="1:10" ht="45" x14ac:dyDescent="0.25">
      <c r="A2084" s="1">
        <v>5224</v>
      </c>
      <c r="B2084" s="2">
        <v>0.49078553240740735</v>
      </c>
      <c r="C2084" s="1" t="s">
        <v>3764</v>
      </c>
      <c r="D2084" s="1" t="s">
        <v>1</v>
      </c>
      <c r="E2084" s="1">
        <v>56765</v>
      </c>
      <c r="F2084" s="1" t="s">
        <v>2</v>
      </c>
      <c r="G2084" s="1">
        <v>412</v>
      </c>
      <c r="H2084" s="1">
        <v>114</v>
      </c>
      <c r="I2084" s="1">
        <v>56764</v>
      </c>
      <c r="J2084" s="1">
        <v>7098</v>
      </c>
    </row>
    <row r="2085" spans="1:10" ht="45" x14ac:dyDescent="0.25">
      <c r="A2085" s="1">
        <v>8286</v>
      </c>
      <c r="B2085" s="2">
        <v>0.49118067129629628</v>
      </c>
      <c r="C2085" s="1" t="s">
        <v>5763</v>
      </c>
      <c r="D2085" s="1" t="s">
        <v>1</v>
      </c>
      <c r="E2085" s="1">
        <v>56765</v>
      </c>
      <c r="F2085" s="1" t="s">
        <v>2</v>
      </c>
      <c r="G2085" s="1">
        <v>412</v>
      </c>
      <c r="H2085" s="1">
        <v>114</v>
      </c>
      <c r="I2085" s="1">
        <v>56765</v>
      </c>
      <c r="J2085" s="1">
        <v>5282</v>
      </c>
    </row>
    <row r="2086" spans="1:10" ht="45" x14ac:dyDescent="0.25">
      <c r="A2086" s="1">
        <v>8236</v>
      </c>
      <c r="B2086" s="2">
        <v>0.49117399305555559</v>
      </c>
      <c r="C2086" s="1" t="s">
        <v>5764</v>
      </c>
      <c r="D2086" s="1" t="s">
        <v>1</v>
      </c>
      <c r="E2086" s="1">
        <v>56733</v>
      </c>
      <c r="F2086" s="1" t="s">
        <v>2</v>
      </c>
      <c r="G2086" s="1">
        <v>412</v>
      </c>
      <c r="H2086" s="1">
        <v>114</v>
      </c>
      <c r="I2086" s="1">
        <v>56733</v>
      </c>
      <c r="J2086" s="1">
        <v>4967</v>
      </c>
    </row>
    <row r="2087" spans="1:10" ht="45" x14ac:dyDescent="0.25">
      <c r="A2087" s="1">
        <v>8091</v>
      </c>
      <c r="B2087" s="2">
        <v>0.49115629629629631</v>
      </c>
      <c r="C2087" s="1" t="s">
        <v>5765</v>
      </c>
      <c r="D2087" s="1" t="s">
        <v>1</v>
      </c>
      <c r="E2087" s="1">
        <v>56683</v>
      </c>
      <c r="F2087" s="1" t="s">
        <v>2</v>
      </c>
      <c r="G2087" s="1">
        <v>412</v>
      </c>
      <c r="H2087" s="1">
        <v>114</v>
      </c>
      <c r="I2087" s="1">
        <v>56683</v>
      </c>
      <c r="J2087" s="1">
        <v>2988</v>
      </c>
    </row>
    <row r="2088" spans="1:10" ht="45" x14ac:dyDescent="0.25">
      <c r="A2088" s="1">
        <v>8444</v>
      </c>
      <c r="B2088" s="2">
        <v>0.49121041666666665</v>
      </c>
      <c r="C2088" s="1" t="s">
        <v>5766</v>
      </c>
      <c r="D2088" s="1" t="s">
        <v>1</v>
      </c>
      <c r="E2088" s="1">
        <v>56678</v>
      </c>
      <c r="F2088" s="1" t="s">
        <v>2</v>
      </c>
      <c r="G2088" s="1">
        <v>412</v>
      </c>
      <c r="H2088" s="1">
        <v>114</v>
      </c>
      <c r="I2088" s="1">
        <v>56678</v>
      </c>
      <c r="J2088" s="1">
        <v>10443</v>
      </c>
    </row>
    <row r="2089" spans="1:10" ht="45" x14ac:dyDescent="0.25">
      <c r="A2089" s="1">
        <v>8089</v>
      </c>
      <c r="B2089" s="2">
        <v>0.49115635416666664</v>
      </c>
      <c r="C2089" s="1" t="s">
        <v>5767</v>
      </c>
      <c r="D2089" s="1" t="s">
        <v>1</v>
      </c>
      <c r="E2089" s="1">
        <v>56677</v>
      </c>
      <c r="F2089" s="1" t="s">
        <v>2</v>
      </c>
      <c r="G2089" s="1">
        <v>412</v>
      </c>
      <c r="H2089" s="1">
        <v>114</v>
      </c>
      <c r="I2089" s="1">
        <v>56676</v>
      </c>
      <c r="J2089" s="1">
        <v>2983</v>
      </c>
    </row>
    <row r="2090" spans="1:10" ht="45" x14ac:dyDescent="0.25">
      <c r="A2090" s="1">
        <v>8083</v>
      </c>
      <c r="B2090" s="2">
        <v>0.49115649305555559</v>
      </c>
      <c r="C2090" s="1" t="s">
        <v>5768</v>
      </c>
      <c r="D2090" s="1" t="s">
        <v>1</v>
      </c>
      <c r="E2090" s="1">
        <v>56661</v>
      </c>
      <c r="F2090" s="1" t="s">
        <v>2</v>
      </c>
      <c r="G2090" s="1">
        <v>412</v>
      </c>
      <c r="H2090" s="1">
        <v>114</v>
      </c>
      <c r="I2090" s="1">
        <v>56661</v>
      </c>
      <c r="J2090" s="1">
        <v>2971</v>
      </c>
    </row>
    <row r="2091" spans="1:10" ht="45" x14ac:dyDescent="0.25">
      <c r="A2091" s="1">
        <v>8087</v>
      </c>
      <c r="B2091" s="2">
        <v>0.49115655092592592</v>
      </c>
      <c r="C2091" s="1" t="s">
        <v>5769</v>
      </c>
      <c r="D2091" s="1" t="s">
        <v>1</v>
      </c>
      <c r="E2091" s="1">
        <v>56658</v>
      </c>
      <c r="F2091" s="1" t="s">
        <v>2</v>
      </c>
      <c r="G2091" s="1">
        <v>412</v>
      </c>
      <c r="H2091" s="1">
        <v>114</v>
      </c>
      <c r="I2091" s="1">
        <v>56658</v>
      </c>
      <c r="J2091" s="1">
        <v>2967</v>
      </c>
    </row>
    <row r="2092" spans="1:10" ht="45" x14ac:dyDescent="0.25">
      <c r="A2092" s="1">
        <v>8553</v>
      </c>
      <c r="B2092" s="2">
        <v>0.49123115740740736</v>
      </c>
      <c r="C2092" s="1" t="s">
        <v>5770</v>
      </c>
      <c r="D2092" s="1" t="s">
        <v>1</v>
      </c>
      <c r="E2092" s="1">
        <v>56605</v>
      </c>
      <c r="F2092" s="1" t="s">
        <v>2</v>
      </c>
      <c r="G2092" s="1">
        <v>412</v>
      </c>
      <c r="H2092" s="1">
        <v>114</v>
      </c>
      <c r="I2092" s="1">
        <v>56605</v>
      </c>
      <c r="J2092" s="1">
        <v>10356</v>
      </c>
    </row>
    <row r="2093" spans="1:10" ht="45" x14ac:dyDescent="0.25">
      <c r="A2093" s="1">
        <v>5150</v>
      </c>
      <c r="B2093" s="2">
        <v>0.49078446759259259</v>
      </c>
      <c r="C2093" s="1" t="s">
        <v>3776</v>
      </c>
      <c r="D2093" s="1" t="s">
        <v>1</v>
      </c>
      <c r="E2093" s="1">
        <v>56565</v>
      </c>
      <c r="F2093" s="1" t="s">
        <v>2</v>
      </c>
      <c r="G2093" s="1">
        <v>412</v>
      </c>
      <c r="H2093" s="1">
        <v>114</v>
      </c>
      <c r="I2093" s="1">
        <v>56565</v>
      </c>
      <c r="J2093" s="1">
        <v>7136</v>
      </c>
    </row>
    <row r="2094" spans="1:10" ht="45" x14ac:dyDescent="0.25">
      <c r="A2094" s="1">
        <v>5149</v>
      </c>
      <c r="B2094" s="2">
        <v>0.49078447916666668</v>
      </c>
      <c r="C2094" s="1" t="s">
        <v>3780</v>
      </c>
      <c r="D2094" s="1" t="s">
        <v>1</v>
      </c>
      <c r="E2094" s="1">
        <v>56563</v>
      </c>
      <c r="F2094" s="1" t="s">
        <v>2</v>
      </c>
      <c r="G2094" s="1">
        <v>412</v>
      </c>
      <c r="H2094" s="1">
        <v>114</v>
      </c>
      <c r="I2094" s="1">
        <v>56563</v>
      </c>
      <c r="J2094" s="1">
        <v>7135</v>
      </c>
    </row>
    <row r="2095" spans="1:10" ht="45" x14ac:dyDescent="0.25">
      <c r="A2095" s="1">
        <v>5148</v>
      </c>
      <c r="B2095" s="2">
        <v>0.49078466435185186</v>
      </c>
      <c r="C2095" s="1" t="s">
        <v>3783</v>
      </c>
      <c r="D2095" s="1" t="s">
        <v>1</v>
      </c>
      <c r="E2095" s="1">
        <v>56547</v>
      </c>
      <c r="F2095" s="1" t="s">
        <v>2</v>
      </c>
      <c r="G2095" s="1">
        <v>412</v>
      </c>
      <c r="H2095" s="1">
        <v>114</v>
      </c>
      <c r="I2095" s="1">
        <v>56547</v>
      </c>
      <c r="J2095" s="1">
        <v>7121</v>
      </c>
    </row>
    <row r="2096" spans="1:10" ht="45" x14ac:dyDescent="0.25">
      <c r="A2096" s="1">
        <v>5151</v>
      </c>
      <c r="B2096" s="2">
        <v>0.49078476851851849</v>
      </c>
      <c r="C2096" s="1" t="s">
        <v>3794</v>
      </c>
      <c r="D2096" s="1" t="s">
        <v>1</v>
      </c>
      <c r="E2096" s="1">
        <v>56539</v>
      </c>
      <c r="F2096" s="1" t="s">
        <v>2</v>
      </c>
      <c r="G2096" s="1">
        <v>412</v>
      </c>
      <c r="H2096" s="1">
        <v>114</v>
      </c>
      <c r="I2096" s="1">
        <v>56539</v>
      </c>
      <c r="J2096" s="1">
        <v>7112</v>
      </c>
    </row>
    <row r="2097" spans="1:10" ht="45" x14ac:dyDescent="0.25">
      <c r="A2097" s="1">
        <v>5147</v>
      </c>
      <c r="B2097" s="2">
        <v>0.49078481481481484</v>
      </c>
      <c r="C2097" s="1" t="s">
        <v>3771</v>
      </c>
      <c r="D2097" s="1" t="s">
        <v>1</v>
      </c>
      <c r="E2097" s="1">
        <v>56534</v>
      </c>
      <c r="F2097" s="1" t="s">
        <v>2</v>
      </c>
      <c r="G2097" s="1">
        <v>412</v>
      </c>
      <c r="H2097" s="1">
        <v>114</v>
      </c>
      <c r="I2097" s="1">
        <v>56533</v>
      </c>
      <c r="J2097" s="1">
        <v>7108</v>
      </c>
    </row>
    <row r="2098" spans="1:10" ht="45" x14ac:dyDescent="0.25">
      <c r="A2098" s="1">
        <v>8522</v>
      </c>
      <c r="B2098" s="2">
        <v>0.49123031249999999</v>
      </c>
      <c r="C2098" s="1" t="s">
        <v>5771</v>
      </c>
      <c r="D2098" s="1" t="s">
        <v>1</v>
      </c>
      <c r="E2098" s="1">
        <v>56411</v>
      </c>
      <c r="F2098" s="1" t="s">
        <v>2</v>
      </c>
      <c r="G2098" s="1">
        <v>412</v>
      </c>
      <c r="H2098" s="1">
        <v>114</v>
      </c>
      <c r="I2098" s="1">
        <v>56411</v>
      </c>
      <c r="J2098" s="1">
        <v>10329</v>
      </c>
    </row>
    <row r="2099" spans="1:10" ht="45" x14ac:dyDescent="0.25">
      <c r="A2099" s="1">
        <v>8536</v>
      </c>
      <c r="B2099" s="2">
        <v>0.49123038194444441</v>
      </c>
      <c r="C2099" s="1" t="s">
        <v>5772</v>
      </c>
      <c r="D2099" s="1" t="s">
        <v>1</v>
      </c>
      <c r="E2099" s="1">
        <v>56410</v>
      </c>
      <c r="F2099" s="1" t="s">
        <v>2</v>
      </c>
      <c r="G2099" s="1">
        <v>412</v>
      </c>
      <c r="H2099" s="1">
        <v>114</v>
      </c>
      <c r="I2099" s="1">
        <v>56410</v>
      </c>
      <c r="J2099" s="1">
        <v>10323</v>
      </c>
    </row>
    <row r="2100" spans="1:10" ht="45" x14ac:dyDescent="0.25">
      <c r="A2100" s="1">
        <v>5077</v>
      </c>
      <c r="B2100" s="2">
        <v>0.49078434027777779</v>
      </c>
      <c r="C2100" s="1" t="s">
        <v>3797</v>
      </c>
      <c r="D2100" s="1" t="s">
        <v>1</v>
      </c>
      <c r="E2100" s="1">
        <v>56409</v>
      </c>
      <c r="F2100" s="1" t="s">
        <v>2</v>
      </c>
      <c r="G2100" s="1">
        <v>412</v>
      </c>
      <c r="H2100" s="1">
        <v>114</v>
      </c>
      <c r="I2100" s="1">
        <v>56409</v>
      </c>
      <c r="J2100" s="1">
        <v>6971</v>
      </c>
    </row>
    <row r="2101" spans="1:10" ht="45" x14ac:dyDescent="0.25">
      <c r="A2101" s="1">
        <v>5076</v>
      </c>
      <c r="B2101" s="2">
        <v>0.49078434027777779</v>
      </c>
      <c r="C2101" s="1" t="s">
        <v>3784</v>
      </c>
      <c r="D2101" s="1" t="s">
        <v>1</v>
      </c>
      <c r="E2101" s="1">
        <v>56408</v>
      </c>
      <c r="F2101" s="1" t="s">
        <v>2</v>
      </c>
      <c r="G2101" s="1">
        <v>412</v>
      </c>
      <c r="H2101" s="1">
        <v>114</v>
      </c>
      <c r="I2101" s="1">
        <v>56408</v>
      </c>
      <c r="J2101" s="1">
        <v>6972</v>
      </c>
    </row>
    <row r="2102" spans="1:10" ht="45" x14ac:dyDescent="0.25">
      <c r="A2102" s="1">
        <v>8518</v>
      </c>
      <c r="B2102" s="2">
        <v>0.4912303472222222</v>
      </c>
      <c r="C2102" s="1" t="s">
        <v>5773</v>
      </c>
      <c r="D2102" s="1" t="s">
        <v>1</v>
      </c>
      <c r="E2102" s="1">
        <v>56404</v>
      </c>
      <c r="F2102" s="1" t="s">
        <v>2</v>
      </c>
      <c r="G2102" s="1">
        <v>412</v>
      </c>
      <c r="H2102" s="1">
        <v>114</v>
      </c>
      <c r="I2102" s="1">
        <v>56404</v>
      </c>
      <c r="J2102" s="1">
        <v>10326</v>
      </c>
    </row>
    <row r="2103" spans="1:10" ht="45" x14ac:dyDescent="0.25">
      <c r="A2103" s="1">
        <v>8535</v>
      </c>
      <c r="B2103" s="2">
        <v>0.49123043981481485</v>
      </c>
      <c r="C2103" s="1" t="s">
        <v>5774</v>
      </c>
      <c r="D2103" s="1" t="s">
        <v>1</v>
      </c>
      <c r="E2103" s="1">
        <v>56404</v>
      </c>
      <c r="F2103" s="1" t="s">
        <v>2</v>
      </c>
      <c r="G2103" s="1">
        <v>412</v>
      </c>
      <c r="H2103" s="1">
        <v>114</v>
      </c>
      <c r="I2103" s="1">
        <v>56404</v>
      </c>
      <c r="J2103" s="1">
        <v>10321</v>
      </c>
    </row>
    <row r="2104" spans="1:10" ht="45" x14ac:dyDescent="0.25">
      <c r="A2104" s="1">
        <v>8514</v>
      </c>
      <c r="B2104" s="2">
        <v>0.49123040509259258</v>
      </c>
      <c r="C2104" s="1" t="s">
        <v>5775</v>
      </c>
      <c r="D2104" s="1" t="s">
        <v>1</v>
      </c>
      <c r="E2104" s="1">
        <v>56397</v>
      </c>
      <c r="F2104" s="1" t="s">
        <v>2</v>
      </c>
      <c r="G2104" s="1">
        <v>412</v>
      </c>
      <c r="H2104" s="1">
        <v>114</v>
      </c>
      <c r="I2104" s="1">
        <v>56397</v>
      </c>
      <c r="J2104" s="1">
        <v>10321</v>
      </c>
    </row>
    <row r="2105" spans="1:10" ht="45" x14ac:dyDescent="0.25">
      <c r="A2105" s="1">
        <v>8520</v>
      </c>
      <c r="B2105" s="2">
        <v>0.49123050925925926</v>
      </c>
      <c r="C2105" s="1" t="s">
        <v>5776</v>
      </c>
      <c r="D2105" s="1" t="s">
        <v>1</v>
      </c>
      <c r="E2105" s="1">
        <v>56392</v>
      </c>
      <c r="F2105" s="1" t="s">
        <v>2</v>
      </c>
      <c r="G2105" s="1">
        <v>412</v>
      </c>
      <c r="H2105" s="1">
        <v>114</v>
      </c>
      <c r="I2105" s="1">
        <v>56392</v>
      </c>
      <c r="J2105" s="1">
        <v>10319</v>
      </c>
    </row>
    <row r="2106" spans="1:10" ht="45" x14ac:dyDescent="0.25">
      <c r="A2106" s="1">
        <v>8519</v>
      </c>
      <c r="B2106" s="2">
        <v>0.49123059027777777</v>
      </c>
      <c r="C2106" s="1" t="s">
        <v>5777</v>
      </c>
      <c r="D2106" s="1" t="s">
        <v>1</v>
      </c>
      <c r="E2106" s="1">
        <v>56385</v>
      </c>
      <c r="F2106" s="1" t="s">
        <v>2</v>
      </c>
      <c r="G2106" s="1">
        <v>412</v>
      </c>
      <c r="H2106" s="1">
        <v>114</v>
      </c>
      <c r="I2106" s="1">
        <v>56385</v>
      </c>
      <c r="J2106" s="1">
        <v>10312</v>
      </c>
    </row>
    <row r="2107" spans="1:10" ht="45" x14ac:dyDescent="0.25">
      <c r="A2107" s="1">
        <v>8510</v>
      </c>
      <c r="B2107" s="2">
        <v>0.49123067129629633</v>
      </c>
      <c r="C2107" s="1" t="s">
        <v>5778</v>
      </c>
      <c r="D2107" s="1" t="s">
        <v>1</v>
      </c>
      <c r="E2107" s="1">
        <v>56372</v>
      </c>
      <c r="F2107" s="1" t="s">
        <v>2</v>
      </c>
      <c r="G2107" s="1">
        <v>412</v>
      </c>
      <c r="H2107" s="1">
        <v>114</v>
      </c>
      <c r="I2107" s="1">
        <v>56372</v>
      </c>
      <c r="J2107" s="1">
        <v>10306</v>
      </c>
    </row>
    <row r="2108" spans="1:10" ht="45" x14ac:dyDescent="0.25">
      <c r="A2108" s="1">
        <v>8534</v>
      </c>
      <c r="B2108" s="2">
        <v>0.49123081018518522</v>
      </c>
      <c r="C2108" s="1" t="s">
        <v>5779</v>
      </c>
      <c r="D2108" s="1" t="s">
        <v>1</v>
      </c>
      <c r="E2108" s="1">
        <v>56372</v>
      </c>
      <c r="F2108" s="1" t="s">
        <v>2</v>
      </c>
      <c r="G2108" s="1">
        <v>412</v>
      </c>
      <c r="H2108" s="1">
        <v>114</v>
      </c>
      <c r="I2108" s="1">
        <v>56372</v>
      </c>
      <c r="J2108" s="1">
        <v>10294</v>
      </c>
    </row>
    <row r="2109" spans="1:10" ht="45" x14ac:dyDescent="0.25">
      <c r="A2109" s="1">
        <v>8512</v>
      </c>
      <c r="B2109" s="2">
        <v>0.49123074074074075</v>
      </c>
      <c r="C2109" s="1" t="s">
        <v>5780</v>
      </c>
      <c r="D2109" s="1" t="s">
        <v>1</v>
      </c>
      <c r="E2109" s="1">
        <v>56367</v>
      </c>
      <c r="F2109" s="1" t="s">
        <v>2</v>
      </c>
      <c r="G2109" s="1">
        <v>412</v>
      </c>
      <c r="H2109" s="1">
        <v>114</v>
      </c>
      <c r="I2109" s="1">
        <v>56366</v>
      </c>
      <c r="J2109" s="1">
        <v>10300</v>
      </c>
    </row>
    <row r="2110" spans="1:10" ht="45" x14ac:dyDescent="0.25">
      <c r="A2110" s="1">
        <v>8509</v>
      </c>
      <c r="B2110" s="2">
        <v>0.49123087962962964</v>
      </c>
      <c r="C2110" s="1" t="s">
        <v>5781</v>
      </c>
      <c r="D2110" s="1" t="s">
        <v>1</v>
      </c>
      <c r="E2110" s="1">
        <v>56354</v>
      </c>
      <c r="F2110" s="1" t="s">
        <v>2</v>
      </c>
      <c r="G2110" s="1">
        <v>412</v>
      </c>
      <c r="H2110" s="1">
        <v>114</v>
      </c>
      <c r="I2110" s="1">
        <v>56354</v>
      </c>
      <c r="J2110" s="1">
        <v>10289</v>
      </c>
    </row>
    <row r="2111" spans="1:10" ht="45" x14ac:dyDescent="0.25">
      <c r="A2111" s="1">
        <v>8517</v>
      </c>
      <c r="B2111" s="2">
        <v>0.49123100694444449</v>
      </c>
      <c r="C2111" s="1" t="s">
        <v>5782</v>
      </c>
      <c r="D2111" s="1" t="s">
        <v>1</v>
      </c>
      <c r="E2111" s="1">
        <v>56347</v>
      </c>
      <c r="F2111" s="1" t="s">
        <v>2</v>
      </c>
      <c r="G2111" s="1">
        <v>412</v>
      </c>
      <c r="H2111" s="1">
        <v>114</v>
      </c>
      <c r="I2111" s="1">
        <v>56347</v>
      </c>
      <c r="J2111" s="1">
        <v>10292</v>
      </c>
    </row>
    <row r="2112" spans="1:10" ht="45" x14ac:dyDescent="0.25">
      <c r="A2112" s="1">
        <v>8204</v>
      </c>
      <c r="B2112" s="2">
        <v>0.49117435185185188</v>
      </c>
      <c r="C2112" s="1" t="s">
        <v>5783</v>
      </c>
      <c r="D2112" s="1" t="s">
        <v>1</v>
      </c>
      <c r="E2112" s="1">
        <v>56270</v>
      </c>
      <c r="F2112" s="1" t="s">
        <v>2</v>
      </c>
      <c r="G2112" s="1">
        <v>412</v>
      </c>
      <c r="H2112" s="1">
        <v>114</v>
      </c>
      <c r="I2112" s="1">
        <v>56270</v>
      </c>
      <c r="J2112" s="1">
        <v>4938</v>
      </c>
    </row>
    <row r="2113" spans="1:10" ht="45" x14ac:dyDescent="0.25">
      <c r="A2113" s="1">
        <v>7666</v>
      </c>
      <c r="B2113" s="2">
        <v>0.49108318287037034</v>
      </c>
      <c r="C2113" s="1" t="s">
        <v>5784</v>
      </c>
      <c r="D2113" s="1" t="s">
        <v>1</v>
      </c>
      <c r="E2113" s="1">
        <v>56142</v>
      </c>
      <c r="F2113" s="1" t="s">
        <v>2</v>
      </c>
      <c r="G2113" s="1">
        <v>412</v>
      </c>
      <c r="H2113" s="1">
        <v>114</v>
      </c>
      <c r="I2113" s="1">
        <v>56142</v>
      </c>
      <c r="J2113" s="1">
        <v>10267</v>
      </c>
    </row>
    <row r="2114" spans="1:10" ht="45" x14ac:dyDescent="0.25">
      <c r="A2114" s="1">
        <v>8432</v>
      </c>
      <c r="B2114" s="2">
        <v>0.49120601851851853</v>
      </c>
      <c r="C2114" s="1" t="s">
        <v>5785</v>
      </c>
      <c r="D2114" s="1" t="s">
        <v>1</v>
      </c>
      <c r="E2114" s="1">
        <v>56134</v>
      </c>
      <c r="F2114" s="1" t="s">
        <v>2</v>
      </c>
      <c r="G2114" s="1">
        <v>412</v>
      </c>
      <c r="H2114" s="1">
        <v>114</v>
      </c>
      <c r="I2114" s="1">
        <v>56134</v>
      </c>
      <c r="J2114" s="1">
        <v>10281</v>
      </c>
    </row>
    <row r="2115" spans="1:10" ht="45" x14ac:dyDescent="0.25">
      <c r="A2115" s="1">
        <v>5020</v>
      </c>
      <c r="B2115" s="2">
        <v>0.49078311342592595</v>
      </c>
      <c r="C2115" s="1" t="s">
        <v>3820</v>
      </c>
      <c r="D2115" s="1" t="s">
        <v>1</v>
      </c>
      <c r="E2115" s="1">
        <v>56126</v>
      </c>
      <c r="F2115" s="1" t="s">
        <v>2</v>
      </c>
      <c r="G2115" s="1">
        <v>412</v>
      </c>
      <c r="H2115" s="1">
        <v>114</v>
      </c>
      <c r="I2115" s="1">
        <v>56126</v>
      </c>
      <c r="J2115" s="1">
        <v>6815</v>
      </c>
    </row>
    <row r="2116" spans="1:10" ht="45" x14ac:dyDescent="0.25">
      <c r="A2116" s="1">
        <v>5049</v>
      </c>
      <c r="B2116" s="2">
        <v>0.49078355324074074</v>
      </c>
      <c r="C2116" s="1" t="s">
        <v>3804</v>
      </c>
      <c r="D2116" s="1" t="s">
        <v>1</v>
      </c>
      <c r="E2116" s="1">
        <v>56120</v>
      </c>
      <c r="F2116" s="1" t="s">
        <v>2</v>
      </c>
      <c r="G2116" s="1">
        <v>412</v>
      </c>
      <c r="H2116" s="1">
        <v>114</v>
      </c>
      <c r="I2116" s="1">
        <v>56120</v>
      </c>
      <c r="J2116" s="1">
        <v>6812</v>
      </c>
    </row>
    <row r="2117" spans="1:10" ht="45" x14ac:dyDescent="0.25">
      <c r="A2117" s="1">
        <v>5051</v>
      </c>
      <c r="B2117" s="2">
        <v>0.49078369212962963</v>
      </c>
      <c r="C2117" s="1" t="s">
        <v>3816</v>
      </c>
      <c r="D2117" s="1" t="s">
        <v>1</v>
      </c>
      <c r="E2117" s="1">
        <v>56110</v>
      </c>
      <c r="F2117" s="1" t="s">
        <v>2</v>
      </c>
      <c r="G2117" s="1">
        <v>412</v>
      </c>
      <c r="H2117" s="1">
        <v>114</v>
      </c>
      <c r="I2117" s="1">
        <v>56108</v>
      </c>
      <c r="J2117" s="1">
        <v>6801</v>
      </c>
    </row>
    <row r="2118" spans="1:10" ht="45" x14ac:dyDescent="0.25">
      <c r="A2118" s="1">
        <v>5002</v>
      </c>
      <c r="B2118" s="2">
        <v>0.49078327546296291</v>
      </c>
      <c r="C2118" s="1" t="s">
        <v>3795</v>
      </c>
      <c r="D2118" s="1" t="s">
        <v>1</v>
      </c>
      <c r="E2118" s="1">
        <v>56104</v>
      </c>
      <c r="F2118" s="1" t="s">
        <v>2</v>
      </c>
      <c r="G2118" s="1">
        <v>412</v>
      </c>
      <c r="H2118" s="1">
        <v>114</v>
      </c>
      <c r="I2118" s="1">
        <v>56104</v>
      </c>
      <c r="J2118" s="1">
        <v>6834</v>
      </c>
    </row>
    <row r="2119" spans="1:10" ht="45" x14ac:dyDescent="0.25">
      <c r="A2119" s="1">
        <v>5001</v>
      </c>
      <c r="B2119" s="2">
        <v>0.49078334490740744</v>
      </c>
      <c r="C2119" s="1" t="s">
        <v>3819</v>
      </c>
      <c r="D2119" s="1" t="s">
        <v>1</v>
      </c>
      <c r="E2119" s="1">
        <v>56097</v>
      </c>
      <c r="F2119" s="1" t="s">
        <v>2</v>
      </c>
      <c r="G2119" s="1">
        <v>412</v>
      </c>
      <c r="H2119" s="1">
        <v>114</v>
      </c>
      <c r="I2119" s="1">
        <v>56097</v>
      </c>
      <c r="J2119" s="1">
        <v>6828</v>
      </c>
    </row>
    <row r="2120" spans="1:10" ht="45" x14ac:dyDescent="0.25">
      <c r="A2120" s="1">
        <v>7711</v>
      </c>
      <c r="B2120" s="2">
        <v>0.49109428240740738</v>
      </c>
      <c r="C2120" s="1" t="s">
        <v>5786</v>
      </c>
      <c r="D2120" s="1" t="s">
        <v>1</v>
      </c>
      <c r="E2120" s="1">
        <v>56097</v>
      </c>
      <c r="F2120" s="1" t="s">
        <v>2</v>
      </c>
      <c r="G2120" s="1">
        <v>412</v>
      </c>
      <c r="H2120" s="1">
        <v>114</v>
      </c>
      <c r="I2120" s="1">
        <v>56097</v>
      </c>
      <c r="J2120" s="1">
        <v>11878</v>
      </c>
    </row>
    <row r="2121" spans="1:10" ht="45" x14ac:dyDescent="0.25">
      <c r="A2121" s="1">
        <v>7713</v>
      </c>
      <c r="B2121" s="2">
        <v>0.49109436342592594</v>
      </c>
      <c r="C2121" s="1" t="s">
        <v>5787</v>
      </c>
      <c r="D2121" s="1" t="s">
        <v>1</v>
      </c>
      <c r="E2121" s="1">
        <v>56091</v>
      </c>
      <c r="F2121" s="1" t="s">
        <v>2</v>
      </c>
      <c r="G2121" s="1">
        <v>412</v>
      </c>
      <c r="H2121" s="1">
        <v>114</v>
      </c>
      <c r="I2121" s="1">
        <v>56089</v>
      </c>
      <c r="J2121" s="1">
        <v>11901</v>
      </c>
    </row>
    <row r="2122" spans="1:10" ht="45" x14ac:dyDescent="0.25">
      <c r="A2122" s="1">
        <v>5048</v>
      </c>
      <c r="B2122" s="2">
        <v>0.49078391203703703</v>
      </c>
      <c r="C2122" s="1" t="s">
        <v>3813</v>
      </c>
      <c r="D2122" s="1" t="s">
        <v>1</v>
      </c>
      <c r="E2122" s="1">
        <v>56089</v>
      </c>
      <c r="F2122" s="1" t="s">
        <v>2</v>
      </c>
      <c r="G2122" s="1">
        <v>412</v>
      </c>
      <c r="H2122" s="1">
        <v>114</v>
      </c>
      <c r="I2122" s="1">
        <v>56089</v>
      </c>
      <c r="J2122" s="1">
        <v>6790</v>
      </c>
    </row>
    <row r="2123" spans="1:10" ht="45" x14ac:dyDescent="0.25">
      <c r="A2123" s="1">
        <v>7712</v>
      </c>
      <c r="B2123" s="2">
        <v>0.49109447916666665</v>
      </c>
      <c r="C2123" s="1" t="s">
        <v>5788</v>
      </c>
      <c r="D2123" s="1" t="s">
        <v>1</v>
      </c>
      <c r="E2123" s="1">
        <v>56080</v>
      </c>
      <c r="F2123" s="1" t="s">
        <v>2</v>
      </c>
      <c r="G2123" s="1">
        <v>412</v>
      </c>
      <c r="H2123" s="1">
        <v>114</v>
      </c>
      <c r="I2123" s="1">
        <v>56080</v>
      </c>
      <c r="J2123" s="1">
        <v>11891</v>
      </c>
    </row>
    <row r="2124" spans="1:10" ht="45" x14ac:dyDescent="0.25">
      <c r="A2124" s="1">
        <v>7717</v>
      </c>
      <c r="B2124" s="2">
        <v>0.49109456018518521</v>
      </c>
      <c r="C2124" s="1" t="s">
        <v>5789</v>
      </c>
      <c r="D2124" s="1" t="s">
        <v>1</v>
      </c>
      <c r="E2124" s="1">
        <v>56078</v>
      </c>
      <c r="F2124" s="1" t="s">
        <v>2</v>
      </c>
      <c r="G2124" s="1">
        <v>412</v>
      </c>
      <c r="H2124" s="1">
        <v>114</v>
      </c>
      <c r="I2124" s="1">
        <v>56078</v>
      </c>
      <c r="J2124" s="1">
        <v>11884</v>
      </c>
    </row>
    <row r="2125" spans="1:10" ht="45" x14ac:dyDescent="0.25">
      <c r="A2125" s="1">
        <v>4997</v>
      </c>
      <c r="B2125" s="2">
        <v>0.49078378472222223</v>
      </c>
      <c r="C2125" s="1" t="s">
        <v>3802</v>
      </c>
      <c r="D2125" s="1" t="s">
        <v>1</v>
      </c>
      <c r="E2125" s="1">
        <v>56056</v>
      </c>
      <c r="F2125" s="1" t="s">
        <v>2</v>
      </c>
      <c r="G2125" s="1">
        <v>412</v>
      </c>
      <c r="H2125" s="1">
        <v>114</v>
      </c>
      <c r="I2125" s="1">
        <v>56055</v>
      </c>
      <c r="J2125" s="1">
        <v>6800</v>
      </c>
    </row>
    <row r="2126" spans="1:10" ht="45" x14ac:dyDescent="0.25">
      <c r="A2126" s="1">
        <v>4999</v>
      </c>
      <c r="B2126" s="2">
        <v>0.49078380787037035</v>
      </c>
      <c r="C2126" s="1" t="s">
        <v>3817</v>
      </c>
      <c r="D2126" s="1" t="s">
        <v>1</v>
      </c>
      <c r="E2126" s="1">
        <v>56055</v>
      </c>
      <c r="F2126" s="1" t="s">
        <v>2</v>
      </c>
      <c r="G2126" s="1">
        <v>412</v>
      </c>
      <c r="H2126" s="1">
        <v>114</v>
      </c>
      <c r="I2126" s="1">
        <v>56053</v>
      </c>
      <c r="J2126" s="1">
        <v>6798</v>
      </c>
    </row>
    <row r="2127" spans="1:10" ht="45" x14ac:dyDescent="0.25">
      <c r="A2127" s="1">
        <v>7660</v>
      </c>
      <c r="B2127" s="2">
        <v>0.49108409722222218</v>
      </c>
      <c r="C2127" s="1" t="s">
        <v>5790</v>
      </c>
      <c r="D2127" s="1" t="s">
        <v>1</v>
      </c>
      <c r="E2127" s="1">
        <v>56054</v>
      </c>
      <c r="F2127" s="1" t="s">
        <v>2</v>
      </c>
      <c r="G2127" s="1">
        <v>412</v>
      </c>
      <c r="H2127" s="1">
        <v>114</v>
      </c>
      <c r="I2127" s="1">
        <v>56054</v>
      </c>
      <c r="J2127" s="1">
        <v>10560</v>
      </c>
    </row>
    <row r="2128" spans="1:10" ht="45" x14ac:dyDescent="0.25">
      <c r="A2128" s="1">
        <v>4998</v>
      </c>
      <c r="B2128" s="2">
        <v>0.49078383101851847</v>
      </c>
      <c r="C2128" s="1" t="s">
        <v>3815</v>
      </c>
      <c r="D2128" s="1" t="s">
        <v>1</v>
      </c>
      <c r="E2128" s="1">
        <v>56052</v>
      </c>
      <c r="F2128" s="1" t="s">
        <v>2</v>
      </c>
      <c r="G2128" s="1">
        <v>412</v>
      </c>
      <c r="H2128" s="1">
        <v>114</v>
      </c>
      <c r="I2128" s="1">
        <v>56051</v>
      </c>
      <c r="J2128" s="1">
        <v>6797</v>
      </c>
    </row>
    <row r="2129" spans="1:10" ht="45" x14ac:dyDescent="0.25">
      <c r="A2129" s="1">
        <v>5000</v>
      </c>
      <c r="B2129" s="2">
        <v>0.49078392361111112</v>
      </c>
      <c r="C2129" s="1" t="s">
        <v>3814</v>
      </c>
      <c r="D2129" s="1" t="s">
        <v>1</v>
      </c>
      <c r="E2129" s="1">
        <v>56045</v>
      </c>
      <c r="F2129" s="1" t="s">
        <v>2</v>
      </c>
      <c r="G2129" s="1">
        <v>412</v>
      </c>
      <c r="H2129" s="1">
        <v>114</v>
      </c>
      <c r="I2129" s="1">
        <v>56045</v>
      </c>
      <c r="J2129" s="1">
        <v>6789</v>
      </c>
    </row>
    <row r="2130" spans="1:10" ht="45" x14ac:dyDescent="0.25">
      <c r="A2130" s="1">
        <v>7650</v>
      </c>
      <c r="B2130" s="2">
        <v>0.49108414351851853</v>
      </c>
      <c r="C2130" s="1" t="s">
        <v>5791</v>
      </c>
      <c r="D2130" s="1" t="s">
        <v>1</v>
      </c>
      <c r="E2130" s="1">
        <v>56040</v>
      </c>
      <c r="F2130" s="1" t="s">
        <v>2</v>
      </c>
      <c r="G2130" s="1">
        <v>412</v>
      </c>
      <c r="H2130" s="1">
        <v>114</v>
      </c>
      <c r="I2130" s="1">
        <v>56040</v>
      </c>
      <c r="J2130" s="1">
        <v>10556</v>
      </c>
    </row>
    <row r="2131" spans="1:10" ht="45" x14ac:dyDescent="0.25">
      <c r="A2131" s="1">
        <v>7659</v>
      </c>
      <c r="B2131" s="2">
        <v>0.49108429398148146</v>
      </c>
      <c r="C2131" s="1" t="s">
        <v>5792</v>
      </c>
      <c r="D2131" s="1" t="s">
        <v>1</v>
      </c>
      <c r="E2131" s="1">
        <v>56037</v>
      </c>
      <c r="F2131" s="1" t="s">
        <v>2</v>
      </c>
      <c r="G2131" s="1">
        <v>412</v>
      </c>
      <c r="H2131" s="1">
        <v>114</v>
      </c>
      <c r="I2131" s="1">
        <v>56037</v>
      </c>
      <c r="J2131" s="1">
        <v>10544</v>
      </c>
    </row>
    <row r="2132" spans="1:10" ht="45" x14ac:dyDescent="0.25">
      <c r="A2132" s="1">
        <v>7653</v>
      </c>
      <c r="B2132" s="2">
        <v>0.49108421296296295</v>
      </c>
      <c r="C2132" s="1" t="s">
        <v>5793</v>
      </c>
      <c r="D2132" s="1" t="s">
        <v>1</v>
      </c>
      <c r="E2132" s="1">
        <v>56036</v>
      </c>
      <c r="F2132" s="1" t="s">
        <v>2</v>
      </c>
      <c r="G2132" s="1">
        <v>412</v>
      </c>
      <c r="H2132" s="1">
        <v>114</v>
      </c>
      <c r="I2132" s="1">
        <v>56035</v>
      </c>
      <c r="J2132" s="1">
        <v>10550</v>
      </c>
    </row>
    <row r="2133" spans="1:10" ht="45" x14ac:dyDescent="0.25">
      <c r="A2133" s="1">
        <v>4987</v>
      </c>
      <c r="B2133" s="2">
        <v>0.4907826388888889</v>
      </c>
      <c r="C2133" s="1" t="s">
        <v>3837</v>
      </c>
      <c r="D2133" s="1" t="s">
        <v>1</v>
      </c>
      <c r="E2133" s="1">
        <v>56019</v>
      </c>
      <c r="F2133" s="1" t="s">
        <v>2</v>
      </c>
      <c r="G2133" s="1">
        <v>412</v>
      </c>
      <c r="H2133" s="1">
        <v>114</v>
      </c>
      <c r="I2133" s="1">
        <v>56019</v>
      </c>
      <c r="J2133" s="1">
        <v>6854</v>
      </c>
    </row>
    <row r="2134" spans="1:10" ht="45" x14ac:dyDescent="0.25">
      <c r="A2134" s="1">
        <v>8428</v>
      </c>
      <c r="B2134" s="2">
        <v>0.49120538194444441</v>
      </c>
      <c r="C2134" s="1" t="s">
        <v>5794</v>
      </c>
      <c r="D2134" s="1" t="s">
        <v>1</v>
      </c>
      <c r="E2134" s="1">
        <v>56005</v>
      </c>
      <c r="F2134" s="1" t="s">
        <v>2</v>
      </c>
      <c r="G2134" s="1">
        <v>412</v>
      </c>
      <c r="H2134" s="1">
        <v>114</v>
      </c>
      <c r="I2134" s="1">
        <v>56005</v>
      </c>
      <c r="J2134" s="1">
        <v>10255</v>
      </c>
    </row>
    <row r="2135" spans="1:10" ht="45" x14ac:dyDescent="0.25">
      <c r="A2135" s="1">
        <v>4996</v>
      </c>
      <c r="B2135" s="2">
        <v>0.49078344907407406</v>
      </c>
      <c r="C2135" s="1" t="s">
        <v>3805</v>
      </c>
      <c r="D2135" s="1" t="s">
        <v>1</v>
      </c>
      <c r="E2135" s="1">
        <v>55999</v>
      </c>
      <c r="F2135" s="1" t="s">
        <v>2</v>
      </c>
      <c r="G2135" s="1">
        <v>412</v>
      </c>
      <c r="H2135" s="1">
        <v>114</v>
      </c>
      <c r="I2135" s="1">
        <v>55998</v>
      </c>
      <c r="J2135" s="1">
        <v>6821</v>
      </c>
    </row>
    <row r="2136" spans="1:10" ht="45" x14ac:dyDescent="0.25">
      <c r="A2136" s="1">
        <v>8208</v>
      </c>
      <c r="B2136" s="2">
        <v>0.49117767361111109</v>
      </c>
      <c r="C2136" s="1" t="s">
        <v>5795</v>
      </c>
      <c r="D2136" s="1" t="s">
        <v>1</v>
      </c>
      <c r="E2136" s="1">
        <v>55986</v>
      </c>
      <c r="F2136" s="1" t="s">
        <v>2</v>
      </c>
      <c r="G2136" s="1">
        <v>412</v>
      </c>
      <c r="H2136" s="1">
        <v>114</v>
      </c>
      <c r="I2136" s="1">
        <v>55982</v>
      </c>
      <c r="J2136" s="1">
        <v>4892</v>
      </c>
    </row>
    <row r="2137" spans="1:10" ht="45" x14ac:dyDescent="0.25">
      <c r="A2137" s="1">
        <v>8205</v>
      </c>
      <c r="B2137" s="2">
        <v>0.49117769675925921</v>
      </c>
      <c r="C2137" s="1" t="s">
        <v>5796</v>
      </c>
      <c r="D2137" s="1" t="s">
        <v>1</v>
      </c>
      <c r="E2137" s="1">
        <v>55982</v>
      </c>
      <c r="F2137" s="1" t="s">
        <v>2</v>
      </c>
      <c r="G2137" s="1">
        <v>412</v>
      </c>
      <c r="H2137" s="1">
        <v>114</v>
      </c>
      <c r="I2137" s="1">
        <v>55982</v>
      </c>
      <c r="J2137" s="1">
        <v>4890</v>
      </c>
    </row>
    <row r="2138" spans="1:10" ht="45" x14ac:dyDescent="0.25">
      <c r="A2138" s="1">
        <v>8203</v>
      </c>
      <c r="B2138" s="2">
        <v>0.49117770833333335</v>
      </c>
      <c r="C2138" s="1" t="s">
        <v>5797</v>
      </c>
      <c r="D2138" s="1" t="s">
        <v>1</v>
      </c>
      <c r="E2138" s="1">
        <v>55979</v>
      </c>
      <c r="F2138" s="1" t="s">
        <v>2</v>
      </c>
      <c r="G2138" s="1">
        <v>412</v>
      </c>
      <c r="H2138" s="1">
        <v>114</v>
      </c>
      <c r="I2138" s="1">
        <v>55979</v>
      </c>
      <c r="J2138" s="1">
        <v>4889</v>
      </c>
    </row>
    <row r="2139" spans="1:10" ht="45" x14ac:dyDescent="0.25">
      <c r="A2139" s="1">
        <v>8200</v>
      </c>
      <c r="B2139" s="2">
        <v>0.49117769675925921</v>
      </c>
      <c r="C2139" s="1" t="s">
        <v>5798</v>
      </c>
      <c r="D2139" s="1" t="s">
        <v>1</v>
      </c>
      <c r="E2139" s="1">
        <v>55978</v>
      </c>
      <c r="F2139" s="1" t="s">
        <v>2</v>
      </c>
      <c r="G2139" s="1">
        <v>412</v>
      </c>
      <c r="H2139" s="1">
        <v>114</v>
      </c>
      <c r="I2139" s="1">
        <v>55978</v>
      </c>
      <c r="J2139" s="1">
        <v>4890</v>
      </c>
    </row>
    <row r="2140" spans="1:10" ht="45" x14ac:dyDescent="0.25">
      <c r="A2140" s="1">
        <v>4923</v>
      </c>
      <c r="B2140" s="2">
        <v>0.49078223379629632</v>
      </c>
      <c r="C2140" s="1" t="s">
        <v>3840</v>
      </c>
      <c r="D2140" s="1" t="s">
        <v>1</v>
      </c>
      <c r="E2140" s="1">
        <v>55944</v>
      </c>
      <c r="F2140" s="1" t="s">
        <v>2</v>
      </c>
      <c r="G2140" s="1">
        <v>412</v>
      </c>
      <c r="H2140" s="1">
        <v>114</v>
      </c>
      <c r="I2140" s="1">
        <v>55944</v>
      </c>
      <c r="J2140" s="1">
        <v>6763</v>
      </c>
    </row>
    <row r="2141" spans="1:10" ht="45" x14ac:dyDescent="0.25">
      <c r="A2141" s="1">
        <v>8426</v>
      </c>
      <c r="B2141" s="2">
        <v>0.49120614583333339</v>
      </c>
      <c r="C2141" s="1" t="s">
        <v>5799</v>
      </c>
      <c r="D2141" s="1" t="s">
        <v>1</v>
      </c>
      <c r="E2141" s="1">
        <v>55939</v>
      </c>
      <c r="F2141" s="1" t="s">
        <v>2</v>
      </c>
      <c r="G2141" s="1">
        <v>412</v>
      </c>
      <c r="H2141" s="1">
        <v>114</v>
      </c>
      <c r="I2141" s="1">
        <v>55939</v>
      </c>
      <c r="J2141" s="1">
        <v>10289</v>
      </c>
    </row>
    <row r="2142" spans="1:10" ht="45" x14ac:dyDescent="0.25">
      <c r="A2142" s="1">
        <v>4920</v>
      </c>
      <c r="B2142" s="2">
        <v>0.4907823842592593</v>
      </c>
      <c r="C2142" s="1" t="s">
        <v>3839</v>
      </c>
      <c r="D2142" s="1" t="s">
        <v>1</v>
      </c>
      <c r="E2142" s="1">
        <v>55931</v>
      </c>
      <c r="F2142" s="1" t="s">
        <v>2</v>
      </c>
      <c r="G2142" s="1">
        <v>412</v>
      </c>
      <c r="H2142" s="1">
        <v>114</v>
      </c>
      <c r="I2142" s="1">
        <v>55931</v>
      </c>
      <c r="J2142" s="1">
        <v>6827</v>
      </c>
    </row>
    <row r="2143" spans="1:10" ht="45" x14ac:dyDescent="0.25">
      <c r="A2143" s="1">
        <v>4922</v>
      </c>
      <c r="B2143" s="2">
        <v>0.49078244212962963</v>
      </c>
      <c r="C2143" s="1" t="s">
        <v>3818</v>
      </c>
      <c r="D2143" s="1" t="s">
        <v>1</v>
      </c>
      <c r="E2143" s="1">
        <v>55926</v>
      </c>
      <c r="F2143" s="1" t="s">
        <v>2</v>
      </c>
      <c r="G2143" s="1">
        <v>412</v>
      </c>
      <c r="H2143" s="1">
        <v>114</v>
      </c>
      <c r="I2143" s="1">
        <v>55926</v>
      </c>
      <c r="J2143" s="1">
        <v>6822</v>
      </c>
    </row>
    <row r="2144" spans="1:10" ht="45" x14ac:dyDescent="0.25">
      <c r="A2144" s="1">
        <v>4924</v>
      </c>
      <c r="B2144" s="2">
        <v>0.49078246527777775</v>
      </c>
      <c r="C2144" s="1" t="s">
        <v>3826</v>
      </c>
      <c r="D2144" s="1" t="s">
        <v>1</v>
      </c>
      <c r="E2144" s="1">
        <v>55924</v>
      </c>
      <c r="F2144" s="1" t="s">
        <v>2</v>
      </c>
      <c r="G2144" s="1">
        <v>412</v>
      </c>
      <c r="H2144" s="1">
        <v>114</v>
      </c>
      <c r="I2144" s="1">
        <v>55924</v>
      </c>
      <c r="J2144" s="1">
        <v>6820</v>
      </c>
    </row>
    <row r="2145" spans="1:10" ht="45" x14ac:dyDescent="0.25">
      <c r="A2145" s="1">
        <v>4921</v>
      </c>
      <c r="B2145" s="2">
        <v>0.49078248842592592</v>
      </c>
      <c r="C2145" s="1" t="s">
        <v>3806</v>
      </c>
      <c r="D2145" s="1" t="s">
        <v>1</v>
      </c>
      <c r="E2145" s="1">
        <v>55922</v>
      </c>
      <c r="F2145" s="1" t="s">
        <v>2</v>
      </c>
      <c r="G2145" s="1">
        <v>412</v>
      </c>
      <c r="H2145" s="1">
        <v>114</v>
      </c>
      <c r="I2145" s="1">
        <v>55922</v>
      </c>
      <c r="J2145" s="1">
        <v>6818</v>
      </c>
    </row>
    <row r="2146" spans="1:10" ht="45" x14ac:dyDescent="0.25">
      <c r="A2146" s="1">
        <v>4961</v>
      </c>
      <c r="B2146" s="2">
        <v>0.4907825578703704</v>
      </c>
      <c r="C2146" s="1" t="s">
        <v>3838</v>
      </c>
      <c r="D2146" s="1" t="s">
        <v>1</v>
      </c>
      <c r="E2146" s="1">
        <v>55922</v>
      </c>
      <c r="F2146" s="1" t="s">
        <v>2</v>
      </c>
      <c r="G2146" s="1">
        <v>412</v>
      </c>
      <c r="H2146" s="1">
        <v>114</v>
      </c>
      <c r="I2146" s="1">
        <v>55922</v>
      </c>
      <c r="J2146" s="1">
        <v>6860</v>
      </c>
    </row>
    <row r="2147" spans="1:10" ht="45" x14ac:dyDescent="0.25">
      <c r="A2147" s="1">
        <v>4967</v>
      </c>
      <c r="B2147" s="2">
        <v>0.49078274305555558</v>
      </c>
      <c r="C2147" s="1" t="s">
        <v>3824</v>
      </c>
      <c r="D2147" s="1" t="s">
        <v>1</v>
      </c>
      <c r="E2147" s="1">
        <v>55917</v>
      </c>
      <c r="F2147" s="1" t="s">
        <v>2</v>
      </c>
      <c r="G2147" s="1">
        <v>412</v>
      </c>
      <c r="H2147" s="1">
        <v>114</v>
      </c>
      <c r="I2147" s="1">
        <v>55916</v>
      </c>
      <c r="J2147" s="1">
        <v>6845</v>
      </c>
    </row>
    <row r="2148" spans="1:10" ht="45" x14ac:dyDescent="0.25">
      <c r="A2148" s="1">
        <v>7636</v>
      </c>
      <c r="B2148" s="2">
        <v>0.4910833101851852</v>
      </c>
      <c r="C2148" s="1" t="s">
        <v>5800</v>
      </c>
      <c r="D2148" s="1" t="s">
        <v>1</v>
      </c>
      <c r="E2148" s="1">
        <v>55917</v>
      </c>
      <c r="F2148" s="1" t="s">
        <v>2</v>
      </c>
      <c r="G2148" s="1">
        <v>412</v>
      </c>
      <c r="H2148" s="1">
        <v>114</v>
      </c>
      <c r="I2148" s="1">
        <v>55917</v>
      </c>
      <c r="J2148" s="1">
        <v>10256</v>
      </c>
    </row>
    <row r="2149" spans="1:10" ht="45" x14ac:dyDescent="0.25">
      <c r="A2149" s="1">
        <v>4966</v>
      </c>
      <c r="B2149" s="2">
        <v>0.4907827662037037</v>
      </c>
      <c r="C2149" s="1" t="s">
        <v>3803</v>
      </c>
      <c r="D2149" s="1" t="s">
        <v>1</v>
      </c>
      <c r="E2149" s="1">
        <v>55914</v>
      </c>
      <c r="F2149" s="1" t="s">
        <v>2</v>
      </c>
      <c r="G2149" s="1">
        <v>412</v>
      </c>
      <c r="H2149" s="1">
        <v>114</v>
      </c>
      <c r="I2149" s="1">
        <v>55914</v>
      </c>
      <c r="J2149" s="1">
        <v>6844</v>
      </c>
    </row>
    <row r="2150" spans="1:10" ht="45" x14ac:dyDescent="0.25">
      <c r="A2150" s="1">
        <v>7624</v>
      </c>
      <c r="B2150" s="2">
        <v>0.49108324074074078</v>
      </c>
      <c r="C2150" s="1" t="s">
        <v>5801</v>
      </c>
      <c r="D2150" s="1" t="s">
        <v>1</v>
      </c>
      <c r="E2150" s="1">
        <v>55914</v>
      </c>
      <c r="F2150" s="1" t="s">
        <v>2</v>
      </c>
      <c r="G2150" s="1">
        <v>412</v>
      </c>
      <c r="H2150" s="1">
        <v>114</v>
      </c>
      <c r="I2150" s="1">
        <v>55914</v>
      </c>
      <c r="J2150" s="1">
        <v>10262</v>
      </c>
    </row>
    <row r="2151" spans="1:10" ht="45" x14ac:dyDescent="0.25">
      <c r="A2151" s="1">
        <v>7704</v>
      </c>
      <c r="B2151" s="2">
        <v>0.49109440972222224</v>
      </c>
      <c r="C2151" s="1" t="s">
        <v>5802</v>
      </c>
      <c r="D2151" s="1" t="s">
        <v>1</v>
      </c>
      <c r="E2151" s="1">
        <v>55912</v>
      </c>
      <c r="F2151" s="1" t="s">
        <v>2</v>
      </c>
      <c r="G2151" s="1">
        <v>412</v>
      </c>
      <c r="H2151" s="1">
        <v>114</v>
      </c>
      <c r="I2151" s="1">
        <v>55912</v>
      </c>
      <c r="J2151" s="1">
        <v>11897</v>
      </c>
    </row>
    <row r="2152" spans="1:10" ht="45" x14ac:dyDescent="0.25">
      <c r="A2152" s="1">
        <v>8421</v>
      </c>
      <c r="B2152" s="2">
        <v>0.4912051736111111</v>
      </c>
      <c r="C2152" s="1" t="s">
        <v>5803</v>
      </c>
      <c r="D2152" s="1" t="s">
        <v>1</v>
      </c>
      <c r="E2152" s="1">
        <v>55912</v>
      </c>
      <c r="F2152" s="1" t="s">
        <v>2</v>
      </c>
      <c r="G2152" s="1">
        <v>412</v>
      </c>
      <c r="H2152" s="1">
        <v>114</v>
      </c>
      <c r="I2152" s="1">
        <v>55912</v>
      </c>
      <c r="J2152" s="1">
        <v>10267</v>
      </c>
    </row>
    <row r="2153" spans="1:10" ht="45" x14ac:dyDescent="0.25">
      <c r="A2153" s="1">
        <v>4965</v>
      </c>
      <c r="B2153" s="2">
        <v>0.49078283564814812</v>
      </c>
      <c r="C2153" s="1" t="s">
        <v>3821</v>
      </c>
      <c r="D2153" s="1" t="s">
        <v>1</v>
      </c>
      <c r="E2153" s="1">
        <v>55908</v>
      </c>
      <c r="F2153" s="1" t="s">
        <v>2</v>
      </c>
      <c r="G2153" s="1">
        <v>412</v>
      </c>
      <c r="H2153" s="1">
        <v>114</v>
      </c>
      <c r="I2153" s="1">
        <v>55908</v>
      </c>
      <c r="J2153" s="1">
        <v>6839</v>
      </c>
    </row>
    <row r="2154" spans="1:10" ht="45" x14ac:dyDescent="0.25">
      <c r="A2154" s="1">
        <v>8424</v>
      </c>
      <c r="B2154" s="2">
        <v>0.49120523148148149</v>
      </c>
      <c r="C2154" s="1" t="s">
        <v>5804</v>
      </c>
      <c r="D2154" s="1" t="s">
        <v>1</v>
      </c>
      <c r="E2154" s="1">
        <v>55908</v>
      </c>
      <c r="F2154" s="1" t="s">
        <v>2</v>
      </c>
      <c r="G2154" s="1">
        <v>412</v>
      </c>
      <c r="H2154" s="1">
        <v>114</v>
      </c>
      <c r="I2154" s="1">
        <v>55908</v>
      </c>
      <c r="J2154" s="1">
        <v>10262</v>
      </c>
    </row>
    <row r="2155" spans="1:10" ht="45" x14ac:dyDescent="0.25">
      <c r="A2155" s="1">
        <v>8423</v>
      </c>
      <c r="B2155" s="2">
        <v>0.49120532407407408</v>
      </c>
      <c r="C2155" s="1" t="s">
        <v>5805</v>
      </c>
      <c r="D2155" s="1" t="s">
        <v>1</v>
      </c>
      <c r="E2155" s="1">
        <v>55900</v>
      </c>
      <c r="F2155" s="1" t="s">
        <v>2</v>
      </c>
      <c r="G2155" s="1">
        <v>412</v>
      </c>
      <c r="H2155" s="1">
        <v>114</v>
      </c>
      <c r="I2155" s="1">
        <v>55900</v>
      </c>
      <c r="J2155" s="1">
        <v>10259</v>
      </c>
    </row>
    <row r="2156" spans="1:10" ht="45" x14ac:dyDescent="0.25">
      <c r="A2156" s="1">
        <v>7621</v>
      </c>
      <c r="B2156" s="2">
        <v>0.49108339120370376</v>
      </c>
      <c r="C2156" s="1" t="s">
        <v>5806</v>
      </c>
      <c r="D2156" s="1" t="s">
        <v>1</v>
      </c>
      <c r="E2156" s="1">
        <v>55899</v>
      </c>
      <c r="F2156" s="1" t="s">
        <v>2</v>
      </c>
      <c r="G2156" s="1">
        <v>412</v>
      </c>
      <c r="H2156" s="1">
        <v>114</v>
      </c>
      <c r="I2156" s="1">
        <v>55899</v>
      </c>
      <c r="J2156" s="1">
        <v>10250</v>
      </c>
    </row>
    <row r="2157" spans="1:10" ht="45" x14ac:dyDescent="0.25">
      <c r="A2157" s="1">
        <v>4960</v>
      </c>
      <c r="B2157" s="2">
        <v>0.4907828935185185</v>
      </c>
      <c r="C2157" s="1" t="s">
        <v>3807</v>
      </c>
      <c r="D2157" s="1" t="s">
        <v>1</v>
      </c>
      <c r="E2157" s="1">
        <v>55893</v>
      </c>
      <c r="F2157" s="1" t="s">
        <v>2</v>
      </c>
      <c r="G2157" s="1">
        <v>412</v>
      </c>
      <c r="H2157" s="1">
        <v>114</v>
      </c>
      <c r="I2157" s="1">
        <v>55893</v>
      </c>
      <c r="J2157" s="1">
        <v>6834</v>
      </c>
    </row>
    <row r="2158" spans="1:10" ht="45" x14ac:dyDescent="0.25">
      <c r="A2158" s="1">
        <v>4963</v>
      </c>
      <c r="B2158" s="2">
        <v>0.49078296296296298</v>
      </c>
      <c r="C2158" s="1" t="s">
        <v>3810</v>
      </c>
      <c r="D2158" s="1" t="s">
        <v>1</v>
      </c>
      <c r="E2158" s="1">
        <v>55887</v>
      </c>
      <c r="F2158" s="1" t="s">
        <v>2</v>
      </c>
      <c r="G2158" s="1">
        <v>412</v>
      </c>
      <c r="H2158" s="1">
        <v>114</v>
      </c>
      <c r="I2158" s="1">
        <v>55887</v>
      </c>
      <c r="J2158" s="1">
        <v>6828</v>
      </c>
    </row>
    <row r="2159" spans="1:10" ht="45" x14ac:dyDescent="0.25">
      <c r="A2159" s="1">
        <v>4968</v>
      </c>
      <c r="B2159" s="2">
        <v>0.49078337962962965</v>
      </c>
      <c r="C2159" s="1" t="s">
        <v>3796</v>
      </c>
      <c r="D2159" s="1" t="s">
        <v>1</v>
      </c>
      <c r="E2159" s="1">
        <v>55881</v>
      </c>
      <c r="F2159" s="1" t="s">
        <v>2</v>
      </c>
      <c r="G2159" s="1">
        <v>412</v>
      </c>
      <c r="H2159" s="1">
        <v>114</v>
      </c>
      <c r="I2159" s="1">
        <v>55881</v>
      </c>
      <c r="J2159" s="1">
        <v>6826</v>
      </c>
    </row>
    <row r="2160" spans="1:10" ht="45" x14ac:dyDescent="0.25">
      <c r="A2160" s="1">
        <v>4962</v>
      </c>
      <c r="B2160" s="2">
        <v>0.49078304398148148</v>
      </c>
      <c r="C2160" s="1" t="s">
        <v>3812</v>
      </c>
      <c r="D2160" s="1" t="s">
        <v>1</v>
      </c>
      <c r="E2160" s="1">
        <v>55880</v>
      </c>
      <c r="F2160" s="1" t="s">
        <v>2</v>
      </c>
      <c r="G2160" s="1">
        <v>412</v>
      </c>
      <c r="H2160" s="1">
        <v>114</v>
      </c>
      <c r="I2160" s="1">
        <v>55880</v>
      </c>
      <c r="J2160" s="1">
        <v>6821</v>
      </c>
    </row>
    <row r="2161" spans="1:10" ht="45" x14ac:dyDescent="0.25">
      <c r="A2161" s="1">
        <v>4964</v>
      </c>
      <c r="B2161" s="2">
        <v>0.49078321759259258</v>
      </c>
      <c r="C2161" s="1" t="s">
        <v>3808</v>
      </c>
      <c r="D2161" s="1" t="s">
        <v>1</v>
      </c>
      <c r="E2161" s="1">
        <v>55875</v>
      </c>
      <c r="F2161" s="1" t="s">
        <v>2</v>
      </c>
      <c r="G2161" s="1">
        <v>412</v>
      </c>
      <c r="H2161" s="1">
        <v>114</v>
      </c>
      <c r="I2161" s="1">
        <v>55875</v>
      </c>
      <c r="J2161" s="1">
        <v>6839</v>
      </c>
    </row>
    <row r="2162" spans="1:10" ht="45" x14ac:dyDescent="0.25">
      <c r="A2162" s="1">
        <v>8374</v>
      </c>
      <c r="B2162" s="2">
        <v>0.49119746527777775</v>
      </c>
      <c r="C2162" s="1" t="s">
        <v>5807</v>
      </c>
      <c r="D2162" s="1" t="s">
        <v>1</v>
      </c>
      <c r="E2162" s="1">
        <v>55778</v>
      </c>
      <c r="F2162" s="1" t="s">
        <v>2</v>
      </c>
      <c r="G2162" s="1">
        <v>412</v>
      </c>
      <c r="H2162" s="1">
        <v>114</v>
      </c>
      <c r="I2162" s="1">
        <v>55778</v>
      </c>
      <c r="J2162" s="1">
        <v>6984</v>
      </c>
    </row>
    <row r="2163" spans="1:10" ht="45" x14ac:dyDescent="0.25">
      <c r="A2163" s="1">
        <v>8369</v>
      </c>
      <c r="B2163" s="2">
        <v>0.49119761574074072</v>
      </c>
      <c r="C2163" s="1" t="s">
        <v>5808</v>
      </c>
      <c r="D2163" s="1" t="s">
        <v>1</v>
      </c>
      <c r="E2163" s="1">
        <v>55760</v>
      </c>
      <c r="F2163" s="1" t="s">
        <v>2</v>
      </c>
      <c r="G2163" s="1">
        <v>412</v>
      </c>
      <c r="H2163" s="1">
        <v>114</v>
      </c>
      <c r="I2163" s="1">
        <v>55760</v>
      </c>
      <c r="J2163" s="1">
        <v>6972</v>
      </c>
    </row>
    <row r="2164" spans="1:10" ht="45" x14ac:dyDescent="0.25">
      <c r="A2164" s="1">
        <v>8417</v>
      </c>
      <c r="B2164" s="2">
        <v>0.49120511574074072</v>
      </c>
      <c r="C2164" s="1" t="s">
        <v>5809</v>
      </c>
      <c r="D2164" s="1" t="s">
        <v>1</v>
      </c>
      <c r="E2164" s="1">
        <v>55750</v>
      </c>
      <c r="F2164" s="1" t="s">
        <v>2</v>
      </c>
      <c r="G2164" s="1">
        <v>412</v>
      </c>
      <c r="H2164" s="1">
        <v>114</v>
      </c>
      <c r="I2164" s="1">
        <v>55750</v>
      </c>
      <c r="J2164" s="1">
        <v>10271</v>
      </c>
    </row>
    <row r="2165" spans="1:10" ht="45" x14ac:dyDescent="0.25">
      <c r="A2165" s="1">
        <v>7681</v>
      </c>
      <c r="B2165" s="2">
        <v>0.49109378472222226</v>
      </c>
      <c r="C2165" s="1" t="s">
        <v>5810</v>
      </c>
      <c r="D2165" s="1" t="s">
        <v>1</v>
      </c>
      <c r="E2165" s="1">
        <v>55704</v>
      </c>
      <c r="F2165" s="1" t="s">
        <v>2</v>
      </c>
      <c r="G2165" s="1">
        <v>412</v>
      </c>
      <c r="H2165" s="1">
        <v>114</v>
      </c>
      <c r="I2165" s="1">
        <v>55685</v>
      </c>
      <c r="J2165" s="1">
        <v>11920</v>
      </c>
    </row>
    <row r="2166" spans="1:10" ht="45" x14ac:dyDescent="0.25">
      <c r="A2166" s="1">
        <v>7685</v>
      </c>
      <c r="B2166" s="2">
        <v>0.49109407407407407</v>
      </c>
      <c r="C2166" s="1" t="s">
        <v>5811</v>
      </c>
      <c r="D2166" s="1" t="s">
        <v>1</v>
      </c>
      <c r="E2166" s="1">
        <v>55681</v>
      </c>
      <c r="F2166" s="1" t="s">
        <v>2</v>
      </c>
      <c r="G2166" s="1">
        <v>412</v>
      </c>
      <c r="H2166" s="1">
        <v>114</v>
      </c>
      <c r="I2166" s="1">
        <v>55681</v>
      </c>
      <c r="J2166" s="1">
        <v>11895</v>
      </c>
    </row>
    <row r="2167" spans="1:10" ht="45" x14ac:dyDescent="0.25">
      <c r="A2167" s="1">
        <v>7679</v>
      </c>
      <c r="B2167" s="2">
        <v>0.49109401620370369</v>
      </c>
      <c r="C2167" s="1" t="s">
        <v>5812</v>
      </c>
      <c r="D2167" s="1" t="s">
        <v>1</v>
      </c>
      <c r="E2167" s="1">
        <v>55666</v>
      </c>
      <c r="F2167" s="1" t="s">
        <v>2</v>
      </c>
      <c r="G2167" s="1">
        <v>412</v>
      </c>
      <c r="H2167" s="1">
        <v>114</v>
      </c>
      <c r="I2167" s="1">
        <v>55666</v>
      </c>
      <c r="J2167" s="1">
        <v>11900</v>
      </c>
    </row>
    <row r="2168" spans="1:10" ht="45" x14ac:dyDescent="0.25">
      <c r="A2168" s="1">
        <v>8480</v>
      </c>
      <c r="B2168" s="2">
        <v>0.49122935185185185</v>
      </c>
      <c r="C2168" s="1" t="s">
        <v>5813</v>
      </c>
      <c r="D2168" s="1" t="s">
        <v>1</v>
      </c>
      <c r="E2168" s="1">
        <v>55661</v>
      </c>
      <c r="F2168" s="1" t="s">
        <v>2</v>
      </c>
      <c r="G2168" s="1">
        <v>412</v>
      </c>
      <c r="H2168" s="1">
        <v>114</v>
      </c>
      <c r="I2168" s="1">
        <v>55661</v>
      </c>
      <c r="J2168" s="1">
        <v>10183</v>
      </c>
    </row>
    <row r="2169" spans="1:10" ht="45" x14ac:dyDescent="0.25">
      <c r="A2169" s="1">
        <v>8188</v>
      </c>
      <c r="B2169" s="2">
        <v>0.49117501157407406</v>
      </c>
      <c r="C2169" s="1" t="s">
        <v>5814</v>
      </c>
      <c r="D2169" s="1" t="s">
        <v>1</v>
      </c>
      <c r="E2169" s="1">
        <v>55638</v>
      </c>
      <c r="F2169" s="1" t="s">
        <v>2</v>
      </c>
      <c r="G2169" s="1">
        <v>412</v>
      </c>
      <c r="H2169" s="1">
        <v>114</v>
      </c>
      <c r="I2169" s="1">
        <v>55638</v>
      </c>
      <c r="J2169" s="1">
        <v>4901</v>
      </c>
    </row>
    <row r="2170" spans="1:10" ht="45" x14ac:dyDescent="0.25">
      <c r="A2170" s="1">
        <v>8181</v>
      </c>
      <c r="B2170" s="2">
        <v>0.49117490740740744</v>
      </c>
      <c r="C2170" s="1" t="s">
        <v>5815</v>
      </c>
      <c r="D2170" s="1" t="s">
        <v>1</v>
      </c>
      <c r="E2170" s="1">
        <v>55612</v>
      </c>
      <c r="F2170" s="1" t="s">
        <v>2</v>
      </c>
      <c r="G2170" s="1">
        <v>412</v>
      </c>
      <c r="H2170" s="1">
        <v>114</v>
      </c>
      <c r="I2170" s="1">
        <v>55612</v>
      </c>
      <c r="J2170" s="1">
        <v>4910</v>
      </c>
    </row>
    <row r="2171" spans="1:10" ht="45" x14ac:dyDescent="0.25">
      <c r="A2171" s="1">
        <v>8473</v>
      </c>
      <c r="B2171" s="2">
        <v>0.49122900462962965</v>
      </c>
      <c r="C2171" s="1" t="s">
        <v>5816</v>
      </c>
      <c r="D2171" s="1" t="s">
        <v>1</v>
      </c>
      <c r="E2171" s="1">
        <v>55602</v>
      </c>
      <c r="F2171" s="1" t="s">
        <v>2</v>
      </c>
      <c r="G2171" s="1">
        <v>412</v>
      </c>
      <c r="H2171" s="1">
        <v>114</v>
      </c>
      <c r="I2171" s="1">
        <v>55601</v>
      </c>
      <c r="J2171" s="1">
        <v>10178</v>
      </c>
    </row>
    <row r="2172" spans="1:10" ht="45" x14ac:dyDescent="0.25">
      <c r="A2172" s="1">
        <v>8193</v>
      </c>
      <c r="B2172" s="2">
        <v>0.49117771990740744</v>
      </c>
      <c r="C2172" s="1" t="s">
        <v>5817</v>
      </c>
      <c r="D2172" s="1" t="s">
        <v>1</v>
      </c>
      <c r="E2172" s="1">
        <v>55536</v>
      </c>
      <c r="F2172" s="1" t="s">
        <v>2</v>
      </c>
      <c r="G2172" s="1">
        <v>412</v>
      </c>
      <c r="H2172" s="1">
        <v>114</v>
      </c>
      <c r="I2172" s="1">
        <v>55536</v>
      </c>
      <c r="J2172" s="1">
        <v>4889</v>
      </c>
    </row>
    <row r="2173" spans="1:10" ht="45" x14ac:dyDescent="0.25">
      <c r="A2173" s="1">
        <v>8192</v>
      </c>
      <c r="B2173" s="2">
        <v>0.49117774305555556</v>
      </c>
      <c r="C2173" s="1" t="s">
        <v>5818</v>
      </c>
      <c r="D2173" s="1" t="s">
        <v>1</v>
      </c>
      <c r="E2173" s="1">
        <v>55534</v>
      </c>
      <c r="F2173" s="1" t="s">
        <v>2</v>
      </c>
      <c r="G2173" s="1">
        <v>412</v>
      </c>
      <c r="H2173" s="1">
        <v>114</v>
      </c>
      <c r="I2173" s="1">
        <v>55534</v>
      </c>
      <c r="J2173" s="1">
        <v>4887</v>
      </c>
    </row>
    <row r="2174" spans="1:10" ht="45" x14ac:dyDescent="0.25">
      <c r="A2174" s="1">
        <v>8194</v>
      </c>
      <c r="B2174" s="2">
        <v>0.49117780092592594</v>
      </c>
      <c r="C2174" s="1" t="s">
        <v>5819</v>
      </c>
      <c r="D2174" s="1" t="s">
        <v>1</v>
      </c>
      <c r="E2174" s="1">
        <v>55530</v>
      </c>
      <c r="F2174" s="1" t="s">
        <v>2</v>
      </c>
      <c r="G2174" s="1">
        <v>412</v>
      </c>
      <c r="H2174" s="1">
        <v>114</v>
      </c>
      <c r="I2174" s="1">
        <v>55530</v>
      </c>
      <c r="J2174" s="1">
        <v>4882</v>
      </c>
    </row>
    <row r="2175" spans="1:10" ht="45" x14ac:dyDescent="0.25">
      <c r="A2175" s="1">
        <v>8093</v>
      </c>
      <c r="B2175" s="2">
        <v>0.49116968750000001</v>
      </c>
      <c r="C2175" s="1" t="s">
        <v>5820</v>
      </c>
      <c r="D2175" s="1" t="s">
        <v>1</v>
      </c>
      <c r="E2175" s="1">
        <v>55527</v>
      </c>
      <c r="F2175" s="1" t="s">
        <v>2</v>
      </c>
      <c r="G2175" s="1">
        <v>412</v>
      </c>
      <c r="H2175" s="1">
        <v>114</v>
      </c>
      <c r="I2175" s="1">
        <v>55527</v>
      </c>
      <c r="J2175" s="1">
        <v>4880</v>
      </c>
    </row>
    <row r="2176" spans="1:10" ht="45" x14ac:dyDescent="0.25">
      <c r="A2176" s="1">
        <v>8080</v>
      </c>
      <c r="B2176" s="2">
        <v>0.49116974537037034</v>
      </c>
      <c r="C2176" s="1" t="s">
        <v>5821</v>
      </c>
      <c r="D2176" s="1" t="s">
        <v>1</v>
      </c>
      <c r="E2176" s="1">
        <v>55514</v>
      </c>
      <c r="F2176" s="1" t="s">
        <v>2</v>
      </c>
      <c r="G2176" s="1">
        <v>412</v>
      </c>
      <c r="H2176" s="1">
        <v>114</v>
      </c>
      <c r="I2176" s="1">
        <v>55514</v>
      </c>
      <c r="J2176" s="1">
        <v>4875</v>
      </c>
    </row>
    <row r="2177" spans="1:10" ht="45" x14ac:dyDescent="0.25">
      <c r="A2177" s="1">
        <v>8469</v>
      </c>
      <c r="B2177" s="2">
        <v>0.49122907407407407</v>
      </c>
      <c r="C2177" s="1" t="s">
        <v>5822</v>
      </c>
      <c r="D2177" s="1" t="s">
        <v>1</v>
      </c>
      <c r="E2177" s="1">
        <v>55514</v>
      </c>
      <c r="F2177" s="1" t="s">
        <v>2</v>
      </c>
      <c r="G2177" s="1">
        <v>412</v>
      </c>
      <c r="H2177" s="1">
        <v>114</v>
      </c>
      <c r="I2177" s="1">
        <v>55514</v>
      </c>
      <c r="J2177" s="1">
        <v>10190</v>
      </c>
    </row>
    <row r="2178" spans="1:10" ht="45" x14ac:dyDescent="0.25">
      <c r="A2178" s="1">
        <v>6849</v>
      </c>
      <c r="B2178" s="2">
        <v>0.49099336805555555</v>
      </c>
      <c r="C2178" s="1" t="s">
        <v>5823</v>
      </c>
      <c r="D2178" s="1" t="s">
        <v>1</v>
      </c>
      <c r="E2178" s="1">
        <v>55508</v>
      </c>
      <c r="F2178" s="1" t="s">
        <v>2</v>
      </c>
      <c r="G2178" s="1">
        <v>412</v>
      </c>
      <c r="H2178" s="1">
        <v>114</v>
      </c>
      <c r="I2178" s="1">
        <v>55508</v>
      </c>
      <c r="J2178" s="1">
        <v>19095</v>
      </c>
    </row>
    <row r="2179" spans="1:10" ht="45" x14ac:dyDescent="0.25">
      <c r="A2179" s="1">
        <v>8472</v>
      </c>
      <c r="B2179" s="2">
        <v>0.49122922453703705</v>
      </c>
      <c r="C2179" s="1" t="s">
        <v>5824</v>
      </c>
      <c r="D2179" s="1" t="s">
        <v>1</v>
      </c>
      <c r="E2179" s="1">
        <v>55504</v>
      </c>
      <c r="F2179" s="1" t="s">
        <v>2</v>
      </c>
      <c r="G2179" s="1">
        <v>412</v>
      </c>
      <c r="H2179" s="1">
        <v>114</v>
      </c>
      <c r="I2179" s="1">
        <v>55503</v>
      </c>
      <c r="J2179" s="1">
        <v>10180</v>
      </c>
    </row>
    <row r="2180" spans="1:10" ht="45" x14ac:dyDescent="0.25">
      <c r="A2180" s="1">
        <v>8471</v>
      </c>
      <c r="B2180" s="2">
        <v>0.49122928240740737</v>
      </c>
      <c r="C2180" s="1" t="s">
        <v>5825</v>
      </c>
      <c r="D2180" s="1" t="s">
        <v>1</v>
      </c>
      <c r="E2180" s="1">
        <v>55498</v>
      </c>
      <c r="F2180" s="1" t="s">
        <v>2</v>
      </c>
      <c r="G2180" s="1">
        <v>412</v>
      </c>
      <c r="H2180" s="1">
        <v>114</v>
      </c>
      <c r="I2180" s="1">
        <v>55498</v>
      </c>
      <c r="J2180" s="1">
        <v>10175</v>
      </c>
    </row>
    <row r="2181" spans="1:10" ht="45" x14ac:dyDescent="0.25">
      <c r="A2181" s="1">
        <v>6838</v>
      </c>
      <c r="B2181" s="2">
        <v>0.49099322916666671</v>
      </c>
      <c r="C2181" s="1" t="s">
        <v>5826</v>
      </c>
      <c r="D2181" s="1" t="s">
        <v>1</v>
      </c>
      <c r="E2181" s="1">
        <v>55496</v>
      </c>
      <c r="F2181" s="1" t="s">
        <v>2</v>
      </c>
      <c r="G2181" s="1">
        <v>412</v>
      </c>
      <c r="H2181" s="1">
        <v>114</v>
      </c>
      <c r="I2181" s="1">
        <v>55496</v>
      </c>
      <c r="J2181" s="1">
        <v>19107</v>
      </c>
    </row>
    <row r="2182" spans="1:10" ht="45" x14ac:dyDescent="0.25">
      <c r="A2182" s="1">
        <v>6871</v>
      </c>
      <c r="B2182" s="2">
        <v>0.4909936226851852</v>
      </c>
      <c r="C2182" s="1" t="s">
        <v>5827</v>
      </c>
      <c r="D2182" s="1" t="s">
        <v>1</v>
      </c>
      <c r="E2182" s="1">
        <v>55495</v>
      </c>
      <c r="F2182" s="1" t="s">
        <v>2</v>
      </c>
      <c r="G2182" s="1">
        <v>412</v>
      </c>
      <c r="H2182" s="1">
        <v>114</v>
      </c>
      <c r="I2182" s="1">
        <v>55485</v>
      </c>
      <c r="J2182" s="1">
        <v>19073</v>
      </c>
    </row>
    <row r="2183" spans="1:10" ht="45" x14ac:dyDescent="0.25">
      <c r="A2183" s="1">
        <v>6847</v>
      </c>
      <c r="B2183" s="2">
        <v>0.49099351851851852</v>
      </c>
      <c r="C2183" s="1" t="s">
        <v>5828</v>
      </c>
      <c r="D2183" s="1" t="s">
        <v>1</v>
      </c>
      <c r="E2183" s="1">
        <v>55494</v>
      </c>
      <c r="F2183" s="1" t="s">
        <v>2</v>
      </c>
      <c r="G2183" s="1">
        <v>412</v>
      </c>
      <c r="H2183" s="1">
        <v>114</v>
      </c>
      <c r="I2183" s="1">
        <v>55494</v>
      </c>
      <c r="J2183" s="1">
        <v>19082</v>
      </c>
    </row>
    <row r="2184" spans="1:10" ht="45" x14ac:dyDescent="0.25">
      <c r="A2184" s="1">
        <v>8071</v>
      </c>
      <c r="B2184" s="2">
        <v>0.49116627314814815</v>
      </c>
      <c r="C2184" s="1" t="s">
        <v>5829</v>
      </c>
      <c r="D2184" s="1" t="s">
        <v>1</v>
      </c>
      <c r="E2184" s="1">
        <v>55489</v>
      </c>
      <c r="F2184" s="1" t="s">
        <v>2</v>
      </c>
      <c r="G2184" s="1">
        <v>412</v>
      </c>
      <c r="H2184" s="1">
        <v>114</v>
      </c>
      <c r="I2184" s="1">
        <v>55489</v>
      </c>
      <c r="J2184" s="1">
        <v>5878</v>
      </c>
    </row>
    <row r="2185" spans="1:10" ht="45" x14ac:dyDescent="0.25">
      <c r="A2185" s="1">
        <v>6870</v>
      </c>
      <c r="B2185" s="2">
        <v>0.49099370370370371</v>
      </c>
      <c r="C2185" s="1" t="s">
        <v>5830</v>
      </c>
      <c r="D2185" s="1" t="s">
        <v>1</v>
      </c>
      <c r="E2185" s="1">
        <v>55487</v>
      </c>
      <c r="F2185" s="1" t="s">
        <v>2</v>
      </c>
      <c r="G2185" s="1">
        <v>412</v>
      </c>
      <c r="H2185" s="1">
        <v>114</v>
      </c>
      <c r="I2185" s="1">
        <v>55487</v>
      </c>
      <c r="J2185" s="1">
        <v>19066</v>
      </c>
    </row>
    <row r="2186" spans="1:10" ht="45" x14ac:dyDescent="0.25">
      <c r="A2186" s="1">
        <v>8470</v>
      </c>
      <c r="B2186" s="2">
        <v>0.49122940972222223</v>
      </c>
      <c r="C2186" s="1" t="s">
        <v>5831</v>
      </c>
      <c r="D2186" s="1" t="s">
        <v>1</v>
      </c>
      <c r="E2186" s="1">
        <v>55485</v>
      </c>
      <c r="F2186" s="1" t="s">
        <v>2</v>
      </c>
      <c r="G2186" s="1">
        <v>412</v>
      </c>
      <c r="H2186" s="1">
        <v>114</v>
      </c>
      <c r="I2186" s="1">
        <v>55485</v>
      </c>
      <c r="J2186" s="1">
        <v>10178</v>
      </c>
    </row>
    <row r="2187" spans="1:10" ht="45" x14ac:dyDescent="0.25">
      <c r="A2187" s="1">
        <v>6864</v>
      </c>
      <c r="B2187" s="2">
        <v>0.49099376157407404</v>
      </c>
      <c r="C2187" s="1" t="s">
        <v>5832</v>
      </c>
      <c r="D2187" s="1" t="s">
        <v>1</v>
      </c>
      <c r="E2187" s="1">
        <v>55480</v>
      </c>
      <c r="F2187" s="1" t="s">
        <v>2</v>
      </c>
      <c r="G2187" s="1">
        <v>412</v>
      </c>
      <c r="H2187" s="1">
        <v>114</v>
      </c>
      <c r="I2187" s="1">
        <v>55479</v>
      </c>
      <c r="J2187" s="1">
        <v>19061</v>
      </c>
    </row>
    <row r="2188" spans="1:10" ht="45" x14ac:dyDescent="0.25">
      <c r="A2188" s="1">
        <v>6868</v>
      </c>
      <c r="B2188" s="2">
        <v>0.4909938425925926</v>
      </c>
      <c r="C2188" s="1" t="s">
        <v>5833</v>
      </c>
      <c r="D2188" s="1" t="s">
        <v>1</v>
      </c>
      <c r="E2188" s="1">
        <v>55474</v>
      </c>
      <c r="F2188" s="1" t="s">
        <v>2</v>
      </c>
      <c r="G2188" s="1">
        <v>412</v>
      </c>
      <c r="H2188" s="1">
        <v>114</v>
      </c>
      <c r="I2188" s="1">
        <v>55466</v>
      </c>
      <c r="J2188" s="1">
        <v>19054</v>
      </c>
    </row>
    <row r="2189" spans="1:10" ht="45" x14ac:dyDescent="0.25">
      <c r="A2189" s="1">
        <v>6867</v>
      </c>
      <c r="B2189" s="2">
        <v>0.49099391203703702</v>
      </c>
      <c r="C2189" s="1" t="s">
        <v>5834</v>
      </c>
      <c r="D2189" s="1" t="s">
        <v>1</v>
      </c>
      <c r="E2189" s="1">
        <v>55468</v>
      </c>
      <c r="F2189" s="1" t="s">
        <v>2</v>
      </c>
      <c r="G2189" s="1">
        <v>412</v>
      </c>
      <c r="H2189" s="1">
        <v>114</v>
      </c>
      <c r="I2189" s="1">
        <v>55468</v>
      </c>
      <c r="J2189" s="1">
        <v>19048</v>
      </c>
    </row>
    <row r="2190" spans="1:10" ht="45" x14ac:dyDescent="0.25">
      <c r="A2190" s="1">
        <v>8468</v>
      </c>
      <c r="B2190" s="2">
        <v>0.4912296990740741</v>
      </c>
      <c r="C2190" s="1" t="s">
        <v>5835</v>
      </c>
      <c r="D2190" s="1" t="s">
        <v>1</v>
      </c>
      <c r="E2190" s="1">
        <v>55460</v>
      </c>
      <c r="F2190" s="1" t="s">
        <v>2</v>
      </c>
      <c r="G2190" s="1">
        <v>412</v>
      </c>
      <c r="H2190" s="1">
        <v>114</v>
      </c>
      <c r="I2190" s="1">
        <v>55460</v>
      </c>
      <c r="J2190" s="1">
        <v>10154</v>
      </c>
    </row>
    <row r="2191" spans="1:10" ht="45" x14ac:dyDescent="0.25">
      <c r="A2191" s="1">
        <v>8190</v>
      </c>
      <c r="B2191" s="2">
        <v>0.491177662037037</v>
      </c>
      <c r="C2191" s="1" t="s">
        <v>5836</v>
      </c>
      <c r="D2191" s="1" t="s">
        <v>1</v>
      </c>
      <c r="E2191" s="1">
        <v>55458</v>
      </c>
      <c r="F2191" s="1" t="s">
        <v>2</v>
      </c>
      <c r="G2191" s="1">
        <v>412</v>
      </c>
      <c r="H2191" s="1">
        <v>114</v>
      </c>
      <c r="I2191" s="1">
        <v>55458</v>
      </c>
      <c r="J2191" s="1">
        <v>4893</v>
      </c>
    </row>
    <row r="2192" spans="1:10" ht="45" x14ac:dyDescent="0.25">
      <c r="A2192" s="1">
        <v>8330</v>
      </c>
      <c r="B2192" s="2">
        <v>0.49119740740740742</v>
      </c>
      <c r="C2192" s="1" t="s">
        <v>5837</v>
      </c>
      <c r="D2192" s="1" t="s">
        <v>1</v>
      </c>
      <c r="E2192" s="1">
        <v>55449</v>
      </c>
      <c r="F2192" s="1" t="s">
        <v>2</v>
      </c>
      <c r="G2192" s="1">
        <v>412</v>
      </c>
      <c r="H2192" s="1">
        <v>114</v>
      </c>
      <c r="I2192" s="1">
        <v>55449</v>
      </c>
      <c r="J2192" s="1">
        <v>6989</v>
      </c>
    </row>
    <row r="2193" spans="1:10" ht="45" x14ac:dyDescent="0.25">
      <c r="A2193" s="1">
        <v>8317</v>
      </c>
      <c r="B2193" s="2">
        <v>0.49119738425925924</v>
      </c>
      <c r="C2193" s="1" t="s">
        <v>5838</v>
      </c>
      <c r="D2193" s="1" t="s">
        <v>1</v>
      </c>
      <c r="E2193" s="1">
        <v>55442</v>
      </c>
      <c r="F2193" s="1" t="s">
        <v>2</v>
      </c>
      <c r="G2193" s="1">
        <v>412</v>
      </c>
      <c r="H2193" s="1">
        <v>114</v>
      </c>
      <c r="I2193" s="1">
        <v>55442</v>
      </c>
      <c r="J2193" s="1">
        <v>6991</v>
      </c>
    </row>
    <row r="2194" spans="1:10" ht="45" x14ac:dyDescent="0.25">
      <c r="A2194" s="1">
        <v>8323</v>
      </c>
      <c r="B2194" s="2">
        <v>0.49119748842592598</v>
      </c>
      <c r="C2194" s="1" t="s">
        <v>5839</v>
      </c>
      <c r="D2194" s="1" t="s">
        <v>1</v>
      </c>
      <c r="E2194" s="1">
        <v>55436</v>
      </c>
      <c r="F2194" s="1" t="s">
        <v>2</v>
      </c>
      <c r="G2194" s="1">
        <v>412</v>
      </c>
      <c r="H2194" s="1">
        <v>114</v>
      </c>
      <c r="I2194" s="1">
        <v>55436</v>
      </c>
      <c r="J2194" s="1">
        <v>6982</v>
      </c>
    </row>
    <row r="2195" spans="1:10" ht="45" x14ac:dyDescent="0.25">
      <c r="A2195" s="1">
        <v>8331</v>
      </c>
      <c r="B2195" s="2">
        <v>0.49119758101851851</v>
      </c>
      <c r="C2195" s="1" t="s">
        <v>5840</v>
      </c>
      <c r="D2195" s="1" t="s">
        <v>1</v>
      </c>
      <c r="E2195" s="1">
        <v>55434</v>
      </c>
      <c r="F2195" s="1" t="s">
        <v>2</v>
      </c>
      <c r="G2195" s="1">
        <v>412</v>
      </c>
      <c r="H2195" s="1">
        <v>114</v>
      </c>
      <c r="I2195" s="1">
        <v>55434</v>
      </c>
      <c r="J2195" s="1">
        <v>6974</v>
      </c>
    </row>
    <row r="2196" spans="1:10" ht="45" x14ac:dyDescent="0.25">
      <c r="A2196" s="1">
        <v>8332</v>
      </c>
      <c r="B2196" s="2">
        <v>0.49119760416666663</v>
      </c>
      <c r="C2196" s="1" t="s">
        <v>5841</v>
      </c>
      <c r="D2196" s="1" t="s">
        <v>1</v>
      </c>
      <c r="E2196" s="1">
        <v>55433</v>
      </c>
      <c r="F2196" s="1" t="s">
        <v>2</v>
      </c>
      <c r="G2196" s="1">
        <v>412</v>
      </c>
      <c r="H2196" s="1">
        <v>114</v>
      </c>
      <c r="I2196" s="1">
        <v>55433</v>
      </c>
      <c r="J2196" s="1">
        <v>6972</v>
      </c>
    </row>
    <row r="2197" spans="1:10" ht="45" x14ac:dyDescent="0.25">
      <c r="A2197" s="1">
        <v>8333</v>
      </c>
      <c r="B2197" s="2">
        <v>0.49119763888888884</v>
      </c>
      <c r="C2197" s="1" t="s">
        <v>5842</v>
      </c>
      <c r="D2197" s="1" t="s">
        <v>1</v>
      </c>
      <c r="E2197" s="1">
        <v>55430</v>
      </c>
      <c r="F2197" s="1" t="s">
        <v>2</v>
      </c>
      <c r="G2197" s="1">
        <v>412</v>
      </c>
      <c r="H2197" s="1">
        <v>114</v>
      </c>
      <c r="I2197" s="1">
        <v>55430</v>
      </c>
      <c r="J2197" s="1">
        <v>6970</v>
      </c>
    </row>
    <row r="2198" spans="1:10" ht="45" x14ac:dyDescent="0.25">
      <c r="A2198" s="1">
        <v>8322</v>
      </c>
      <c r="B2198" s="2">
        <v>0.49119760416666663</v>
      </c>
      <c r="C2198" s="1" t="s">
        <v>5843</v>
      </c>
      <c r="D2198" s="1" t="s">
        <v>1</v>
      </c>
      <c r="E2198" s="1">
        <v>55426</v>
      </c>
      <c r="F2198" s="1" t="s">
        <v>2</v>
      </c>
      <c r="G2198" s="1">
        <v>412</v>
      </c>
      <c r="H2198" s="1">
        <v>114</v>
      </c>
      <c r="I2198" s="1">
        <v>55426</v>
      </c>
      <c r="J2198" s="1">
        <v>6972</v>
      </c>
    </row>
    <row r="2199" spans="1:10" ht="45" x14ac:dyDescent="0.25">
      <c r="A2199" s="1">
        <v>8320</v>
      </c>
      <c r="B2199" s="2">
        <v>0.49119760416666663</v>
      </c>
      <c r="C2199" s="1" t="s">
        <v>5844</v>
      </c>
      <c r="D2199" s="1" t="s">
        <v>1</v>
      </c>
      <c r="E2199" s="1">
        <v>55424</v>
      </c>
      <c r="F2199" s="1" t="s">
        <v>2</v>
      </c>
      <c r="G2199" s="1">
        <v>412</v>
      </c>
      <c r="H2199" s="1">
        <v>114</v>
      </c>
      <c r="I2199" s="1">
        <v>55424</v>
      </c>
      <c r="J2199" s="1">
        <v>6973</v>
      </c>
    </row>
    <row r="2200" spans="1:10" ht="45" x14ac:dyDescent="0.25">
      <c r="A2200" s="1">
        <v>8319</v>
      </c>
      <c r="B2200" s="2">
        <v>0.49119761574074072</v>
      </c>
      <c r="C2200" s="1" t="s">
        <v>5845</v>
      </c>
      <c r="D2200" s="1" t="s">
        <v>1</v>
      </c>
      <c r="E2200" s="1">
        <v>55423</v>
      </c>
      <c r="F2200" s="1" t="s">
        <v>2</v>
      </c>
      <c r="G2200" s="1">
        <v>412</v>
      </c>
      <c r="H2200" s="1">
        <v>114</v>
      </c>
      <c r="I2200" s="1">
        <v>55423</v>
      </c>
      <c r="J2200" s="1">
        <v>6971</v>
      </c>
    </row>
    <row r="2201" spans="1:10" ht="45" x14ac:dyDescent="0.25">
      <c r="A2201" s="1">
        <v>6837</v>
      </c>
      <c r="B2201" s="2">
        <v>0.49099329861111113</v>
      </c>
      <c r="C2201" s="1" t="s">
        <v>5846</v>
      </c>
      <c r="D2201" s="1" t="s">
        <v>1</v>
      </c>
      <c r="E2201" s="1">
        <v>55415</v>
      </c>
      <c r="F2201" s="1" t="s">
        <v>2</v>
      </c>
      <c r="G2201" s="1">
        <v>412</v>
      </c>
      <c r="H2201" s="1">
        <v>114</v>
      </c>
      <c r="I2201" s="1">
        <v>55415</v>
      </c>
      <c r="J2201" s="1">
        <v>19101</v>
      </c>
    </row>
    <row r="2202" spans="1:10" ht="45" x14ac:dyDescent="0.25">
      <c r="A2202" s="1">
        <v>8458</v>
      </c>
      <c r="B2202" s="2">
        <v>0.49122892361111115</v>
      </c>
      <c r="C2202" s="1" t="s">
        <v>5847</v>
      </c>
      <c r="D2202" s="1" t="s">
        <v>1</v>
      </c>
      <c r="E2202" s="1">
        <v>55409</v>
      </c>
      <c r="F2202" s="1" t="s">
        <v>2</v>
      </c>
      <c r="G2202" s="1">
        <v>412</v>
      </c>
      <c r="H2202" s="1">
        <v>114</v>
      </c>
      <c r="I2202" s="1">
        <v>55409</v>
      </c>
      <c r="J2202" s="1">
        <v>10184</v>
      </c>
    </row>
    <row r="2203" spans="1:10" ht="45" x14ac:dyDescent="0.25">
      <c r="A2203" s="1">
        <v>8321</v>
      </c>
      <c r="B2203" s="2">
        <v>0.4911978125</v>
      </c>
      <c r="C2203" s="1" t="s">
        <v>5848</v>
      </c>
      <c r="D2203" s="1" t="s">
        <v>1</v>
      </c>
      <c r="E2203" s="1">
        <v>55408</v>
      </c>
      <c r="F2203" s="1" t="s">
        <v>2</v>
      </c>
      <c r="G2203" s="1">
        <v>412</v>
      </c>
      <c r="H2203" s="1">
        <v>114</v>
      </c>
      <c r="I2203" s="1">
        <v>55408</v>
      </c>
      <c r="J2203" s="1">
        <v>6955</v>
      </c>
    </row>
    <row r="2204" spans="1:10" ht="45" x14ac:dyDescent="0.25">
      <c r="A2204" s="1">
        <v>8182</v>
      </c>
      <c r="B2204" s="2">
        <v>0.49117770833333335</v>
      </c>
      <c r="C2204" s="1" t="s">
        <v>5849</v>
      </c>
      <c r="D2204" s="1" t="s">
        <v>1</v>
      </c>
      <c r="E2204" s="1">
        <v>55403</v>
      </c>
      <c r="F2204" s="1" t="s">
        <v>2</v>
      </c>
      <c r="G2204" s="1">
        <v>412</v>
      </c>
      <c r="H2204" s="1">
        <v>114</v>
      </c>
      <c r="I2204" s="1">
        <v>55403</v>
      </c>
      <c r="J2204" s="1">
        <v>4889</v>
      </c>
    </row>
    <row r="2205" spans="1:10" ht="45" x14ac:dyDescent="0.25">
      <c r="A2205" s="1">
        <v>8189</v>
      </c>
      <c r="B2205" s="2">
        <v>0.49117773148148153</v>
      </c>
      <c r="C2205" s="1" t="s">
        <v>5850</v>
      </c>
      <c r="D2205" s="1" t="s">
        <v>1</v>
      </c>
      <c r="E2205" s="1">
        <v>55403</v>
      </c>
      <c r="F2205" s="1" t="s">
        <v>2</v>
      </c>
      <c r="G2205" s="1">
        <v>412</v>
      </c>
      <c r="H2205" s="1">
        <v>114</v>
      </c>
      <c r="I2205" s="1">
        <v>55403</v>
      </c>
      <c r="J2205" s="1">
        <v>4888</v>
      </c>
    </row>
    <row r="2206" spans="1:10" ht="45" x14ac:dyDescent="0.25">
      <c r="A2206" s="1">
        <v>8465</v>
      </c>
      <c r="B2206" s="2">
        <v>0.49122914351851854</v>
      </c>
      <c r="C2206" s="1" t="s">
        <v>5851</v>
      </c>
      <c r="D2206" s="1" t="s">
        <v>1</v>
      </c>
      <c r="E2206" s="1">
        <v>55395</v>
      </c>
      <c r="F2206" s="1" t="s">
        <v>2</v>
      </c>
      <c r="G2206" s="1">
        <v>412</v>
      </c>
      <c r="H2206" s="1">
        <v>114</v>
      </c>
      <c r="I2206" s="1">
        <v>55395</v>
      </c>
      <c r="J2206" s="1">
        <v>10187</v>
      </c>
    </row>
    <row r="2207" spans="1:10" ht="45" x14ac:dyDescent="0.25">
      <c r="A2207" s="1">
        <v>8460</v>
      </c>
      <c r="B2207" s="2">
        <v>0.49122947916666665</v>
      </c>
      <c r="C2207" s="1" t="s">
        <v>5852</v>
      </c>
      <c r="D2207" s="1" t="s">
        <v>1</v>
      </c>
      <c r="E2207" s="1">
        <v>55363</v>
      </c>
      <c r="F2207" s="1" t="s">
        <v>2</v>
      </c>
      <c r="G2207" s="1">
        <v>412</v>
      </c>
      <c r="H2207" s="1">
        <v>114</v>
      </c>
      <c r="I2207" s="1">
        <v>55363</v>
      </c>
      <c r="J2207" s="1">
        <v>10173</v>
      </c>
    </row>
    <row r="2208" spans="1:10" ht="45" x14ac:dyDescent="0.25">
      <c r="A2208" s="1">
        <v>8464</v>
      </c>
      <c r="B2208" s="2">
        <v>0.49122953703703703</v>
      </c>
      <c r="C2208" s="1" t="s">
        <v>5853</v>
      </c>
      <c r="D2208" s="1" t="s">
        <v>1</v>
      </c>
      <c r="E2208" s="1">
        <v>55361</v>
      </c>
      <c r="F2208" s="1" t="s">
        <v>2</v>
      </c>
      <c r="G2208" s="1">
        <v>412</v>
      </c>
      <c r="H2208" s="1">
        <v>114</v>
      </c>
      <c r="I2208" s="1">
        <v>55361</v>
      </c>
      <c r="J2208" s="1">
        <v>10168</v>
      </c>
    </row>
    <row r="2209" spans="1:10" ht="45" x14ac:dyDescent="0.25">
      <c r="A2209" s="1">
        <v>8466</v>
      </c>
      <c r="B2209" s="2">
        <v>0.49122960648148145</v>
      </c>
      <c r="C2209" s="1" t="s">
        <v>5854</v>
      </c>
      <c r="D2209" s="1" t="s">
        <v>1</v>
      </c>
      <c r="E2209" s="1">
        <v>55356</v>
      </c>
      <c r="F2209" s="1" t="s">
        <v>2</v>
      </c>
      <c r="G2209" s="1">
        <v>412</v>
      </c>
      <c r="H2209" s="1">
        <v>114</v>
      </c>
      <c r="I2209" s="1">
        <v>55356</v>
      </c>
      <c r="J2209" s="1">
        <v>10162</v>
      </c>
    </row>
    <row r="2210" spans="1:10" ht="45" x14ac:dyDescent="0.25">
      <c r="A2210" s="1">
        <v>8179</v>
      </c>
      <c r="B2210" s="2">
        <v>0.49117771990740744</v>
      </c>
      <c r="C2210" s="1" t="s">
        <v>5855</v>
      </c>
      <c r="D2210" s="1" t="s">
        <v>1</v>
      </c>
      <c r="E2210" s="1">
        <v>55352</v>
      </c>
      <c r="F2210" s="1" t="s">
        <v>2</v>
      </c>
      <c r="G2210" s="1">
        <v>412</v>
      </c>
      <c r="H2210" s="1">
        <v>114</v>
      </c>
      <c r="I2210" s="1">
        <v>55352</v>
      </c>
      <c r="J2210" s="1">
        <v>4888</v>
      </c>
    </row>
    <row r="2211" spans="1:10" ht="45" x14ac:dyDescent="0.25">
      <c r="A2211" s="1">
        <v>8459</v>
      </c>
      <c r="B2211" s="2">
        <v>0.49122975694444443</v>
      </c>
      <c r="C2211" s="1" t="s">
        <v>5856</v>
      </c>
      <c r="D2211" s="1" t="s">
        <v>1</v>
      </c>
      <c r="E2211" s="1">
        <v>55339</v>
      </c>
      <c r="F2211" s="1" t="s">
        <v>2</v>
      </c>
      <c r="G2211" s="1">
        <v>412</v>
      </c>
      <c r="H2211" s="1">
        <v>114</v>
      </c>
      <c r="I2211" s="1">
        <v>55339</v>
      </c>
      <c r="J2211" s="1">
        <v>10149</v>
      </c>
    </row>
    <row r="2212" spans="1:10" ht="45" x14ac:dyDescent="0.25">
      <c r="A2212" s="1">
        <v>8457</v>
      </c>
      <c r="B2212" s="2">
        <v>0.49122982638888885</v>
      </c>
      <c r="C2212" s="1" t="s">
        <v>5857</v>
      </c>
      <c r="D2212" s="1" t="s">
        <v>1</v>
      </c>
      <c r="E2212" s="1">
        <v>55331</v>
      </c>
      <c r="F2212" s="1" t="s">
        <v>2</v>
      </c>
      <c r="G2212" s="1">
        <v>412</v>
      </c>
      <c r="H2212" s="1">
        <v>114</v>
      </c>
      <c r="I2212" s="1">
        <v>55331</v>
      </c>
      <c r="J2212" s="1">
        <v>10144</v>
      </c>
    </row>
    <row r="2213" spans="1:10" ht="45" x14ac:dyDescent="0.25">
      <c r="A2213" s="1">
        <v>6873</v>
      </c>
      <c r="B2213" s="2">
        <v>0.49099557870370369</v>
      </c>
      <c r="C2213" s="1" t="s">
        <v>5858</v>
      </c>
      <c r="D2213" s="1" t="s">
        <v>1</v>
      </c>
      <c r="E2213" s="1">
        <v>55326</v>
      </c>
      <c r="F2213" s="1" t="s">
        <v>2</v>
      </c>
      <c r="G2213" s="1">
        <v>412</v>
      </c>
      <c r="H2213" s="1">
        <v>114</v>
      </c>
      <c r="I2213" s="1">
        <v>55326</v>
      </c>
      <c r="J2213" s="1">
        <v>19784</v>
      </c>
    </row>
    <row r="2214" spans="1:10" ht="45" x14ac:dyDescent="0.25">
      <c r="A2214" s="1">
        <v>6884</v>
      </c>
      <c r="B2214" s="2">
        <v>0.49099565972222226</v>
      </c>
      <c r="C2214" s="1" t="s">
        <v>5859</v>
      </c>
      <c r="D2214" s="1" t="s">
        <v>1</v>
      </c>
      <c r="E2214" s="1">
        <v>55322</v>
      </c>
      <c r="F2214" s="1" t="s">
        <v>2</v>
      </c>
      <c r="G2214" s="1">
        <v>412</v>
      </c>
      <c r="H2214" s="1">
        <v>114</v>
      </c>
      <c r="I2214" s="1">
        <v>55319</v>
      </c>
      <c r="J2214" s="1">
        <v>19778</v>
      </c>
    </row>
    <row r="2215" spans="1:10" ht="45" x14ac:dyDescent="0.25">
      <c r="A2215" s="1">
        <v>8180</v>
      </c>
      <c r="B2215" s="2">
        <v>0.49117847222222227</v>
      </c>
      <c r="C2215" s="1" t="s">
        <v>5860</v>
      </c>
      <c r="D2215" s="1" t="s">
        <v>1</v>
      </c>
      <c r="E2215" s="1">
        <v>55304</v>
      </c>
      <c r="F2215" s="1" t="s">
        <v>2</v>
      </c>
      <c r="G2215" s="1">
        <v>412</v>
      </c>
      <c r="H2215" s="1">
        <v>114</v>
      </c>
      <c r="I2215" s="1">
        <v>55304</v>
      </c>
      <c r="J2215" s="1">
        <v>5026</v>
      </c>
    </row>
    <row r="2216" spans="1:10" ht="45" x14ac:dyDescent="0.25">
      <c r="A2216" s="1">
        <v>6831</v>
      </c>
      <c r="B2216" s="2">
        <v>0.49099550925925928</v>
      </c>
      <c r="C2216" s="1" t="s">
        <v>5861</v>
      </c>
      <c r="D2216" s="1" t="s">
        <v>1</v>
      </c>
      <c r="E2216" s="1">
        <v>55222</v>
      </c>
      <c r="F2216" s="1" t="s">
        <v>2</v>
      </c>
      <c r="G2216" s="1">
        <v>412</v>
      </c>
      <c r="H2216" s="1">
        <v>114</v>
      </c>
      <c r="I2216" s="1">
        <v>55222</v>
      </c>
      <c r="J2216" s="1">
        <v>19790</v>
      </c>
    </row>
    <row r="2217" spans="1:10" ht="45" x14ac:dyDescent="0.25">
      <c r="A2217" s="1">
        <v>6802</v>
      </c>
      <c r="B2217" s="2">
        <v>0.49099317129629627</v>
      </c>
      <c r="C2217" s="1" t="s">
        <v>5862</v>
      </c>
      <c r="D2217" s="1" t="s">
        <v>1</v>
      </c>
      <c r="E2217" s="1">
        <v>55187</v>
      </c>
      <c r="F2217" s="1" t="s">
        <v>2</v>
      </c>
      <c r="G2217" s="1">
        <v>412</v>
      </c>
      <c r="H2217" s="1">
        <v>114</v>
      </c>
      <c r="I2217" s="1">
        <v>55187</v>
      </c>
      <c r="J2217" s="1">
        <v>19001</v>
      </c>
    </row>
    <row r="2218" spans="1:10" ht="45" x14ac:dyDescent="0.25">
      <c r="A2218" s="1">
        <v>8172</v>
      </c>
      <c r="B2218" s="2">
        <v>0.49117872685185188</v>
      </c>
      <c r="C2218" s="1" t="s">
        <v>5863</v>
      </c>
      <c r="D2218" s="1" t="s">
        <v>1</v>
      </c>
      <c r="E2218" s="1">
        <v>55183</v>
      </c>
      <c r="F2218" s="1" t="s">
        <v>2</v>
      </c>
      <c r="G2218" s="1">
        <v>412</v>
      </c>
      <c r="H2218" s="1">
        <v>114</v>
      </c>
      <c r="I2218" s="1">
        <v>55183</v>
      </c>
      <c r="J2218" s="1">
        <v>5014</v>
      </c>
    </row>
    <row r="2219" spans="1:10" ht="45" x14ac:dyDescent="0.25">
      <c r="A2219" s="1">
        <v>8168</v>
      </c>
      <c r="B2219" s="2">
        <v>0.49117880787037033</v>
      </c>
      <c r="C2219" s="1" t="s">
        <v>5864</v>
      </c>
      <c r="D2219" s="1" t="s">
        <v>1</v>
      </c>
      <c r="E2219" s="1">
        <v>55173</v>
      </c>
      <c r="F2219" s="1" t="s">
        <v>2</v>
      </c>
      <c r="G2219" s="1">
        <v>412</v>
      </c>
      <c r="H2219" s="1">
        <v>114</v>
      </c>
      <c r="I2219" s="1">
        <v>55173</v>
      </c>
      <c r="J2219" s="1">
        <v>5007</v>
      </c>
    </row>
    <row r="2220" spans="1:10" ht="45" x14ac:dyDescent="0.25">
      <c r="A2220" s="1">
        <v>8170</v>
      </c>
      <c r="B2220" s="2">
        <v>0.49117886574074077</v>
      </c>
      <c r="C2220" s="1" t="s">
        <v>5865</v>
      </c>
      <c r="D2220" s="1" t="s">
        <v>1</v>
      </c>
      <c r="E2220" s="1">
        <v>55169</v>
      </c>
      <c r="F2220" s="1" t="s">
        <v>2</v>
      </c>
      <c r="G2220" s="1">
        <v>412</v>
      </c>
      <c r="H2220" s="1">
        <v>114</v>
      </c>
      <c r="I2220" s="1">
        <v>55169</v>
      </c>
      <c r="J2220" s="1">
        <v>5002</v>
      </c>
    </row>
    <row r="2221" spans="1:10" ht="45" x14ac:dyDescent="0.25">
      <c r="A2221" s="1">
        <v>6811</v>
      </c>
      <c r="B2221" s="2">
        <v>0.49099440972222225</v>
      </c>
      <c r="C2221" s="1" t="s">
        <v>5866</v>
      </c>
      <c r="D2221" s="1" t="s">
        <v>1</v>
      </c>
      <c r="E2221" s="1">
        <v>55131</v>
      </c>
      <c r="F2221" s="1" t="s">
        <v>2</v>
      </c>
      <c r="G2221" s="1">
        <v>412</v>
      </c>
      <c r="H2221" s="1">
        <v>114</v>
      </c>
      <c r="I2221" s="1">
        <v>55131</v>
      </c>
      <c r="J2221" s="1">
        <v>19625</v>
      </c>
    </row>
    <row r="2222" spans="1:10" ht="45" x14ac:dyDescent="0.25">
      <c r="A2222" s="1">
        <v>6827</v>
      </c>
      <c r="B2222" s="2">
        <v>0.49099547453703707</v>
      </c>
      <c r="C2222" s="1" t="s">
        <v>5867</v>
      </c>
      <c r="D2222" s="1" t="s">
        <v>1</v>
      </c>
      <c r="E2222" s="1">
        <v>55125</v>
      </c>
      <c r="F2222" s="1" t="s">
        <v>2</v>
      </c>
      <c r="G2222" s="1">
        <v>412</v>
      </c>
      <c r="H2222" s="1">
        <v>114</v>
      </c>
      <c r="I2222" s="1">
        <v>55125</v>
      </c>
      <c r="J2222" s="1">
        <v>19793</v>
      </c>
    </row>
    <row r="2223" spans="1:10" ht="45" x14ac:dyDescent="0.25">
      <c r="A2223" s="1">
        <v>8145</v>
      </c>
      <c r="B2223" s="2">
        <v>0.49117851851851851</v>
      </c>
      <c r="C2223" s="1" t="s">
        <v>5868</v>
      </c>
      <c r="D2223" s="1" t="s">
        <v>1</v>
      </c>
      <c r="E2223" s="1">
        <v>55109</v>
      </c>
      <c r="F2223" s="1" t="s">
        <v>2</v>
      </c>
      <c r="G2223" s="1">
        <v>412</v>
      </c>
      <c r="H2223" s="1">
        <v>114</v>
      </c>
      <c r="I2223" s="1">
        <v>55109</v>
      </c>
      <c r="J2223" s="1">
        <v>5022</v>
      </c>
    </row>
    <row r="2224" spans="1:10" ht="45" x14ac:dyDescent="0.25">
      <c r="A2224" s="1">
        <v>8144</v>
      </c>
      <c r="B2224" s="2">
        <v>0.49117858796296293</v>
      </c>
      <c r="C2224" s="1" t="s">
        <v>5869</v>
      </c>
      <c r="D2224" s="1" t="s">
        <v>1</v>
      </c>
      <c r="E2224" s="1">
        <v>55103</v>
      </c>
      <c r="F2224" s="1" t="s">
        <v>2</v>
      </c>
      <c r="G2224" s="1">
        <v>412</v>
      </c>
      <c r="H2224" s="1">
        <v>114</v>
      </c>
      <c r="I2224" s="1">
        <v>55103</v>
      </c>
      <c r="J2224" s="1">
        <v>5017</v>
      </c>
    </row>
    <row r="2225" spans="1:10" ht="45" x14ac:dyDescent="0.25">
      <c r="A2225" s="1">
        <v>8152</v>
      </c>
      <c r="B2225" s="2">
        <v>0.49117865740740746</v>
      </c>
      <c r="C2225" s="1" t="s">
        <v>5870</v>
      </c>
      <c r="D2225" s="1" t="s">
        <v>1</v>
      </c>
      <c r="E2225" s="1">
        <v>55101</v>
      </c>
      <c r="F2225" s="1" t="s">
        <v>2</v>
      </c>
      <c r="G2225" s="1">
        <v>412</v>
      </c>
      <c r="H2225" s="1">
        <v>114</v>
      </c>
      <c r="I2225" s="1">
        <v>55101</v>
      </c>
      <c r="J2225" s="1">
        <v>5012</v>
      </c>
    </row>
    <row r="2226" spans="1:10" ht="45" x14ac:dyDescent="0.25">
      <c r="A2226" s="1">
        <v>7620</v>
      </c>
      <c r="B2226" s="2">
        <v>0.49109366898148149</v>
      </c>
      <c r="C2226" s="1" t="s">
        <v>5871</v>
      </c>
      <c r="D2226" s="1" t="s">
        <v>1</v>
      </c>
      <c r="E2226" s="1">
        <v>55007</v>
      </c>
      <c r="F2226" s="1" t="s">
        <v>2</v>
      </c>
      <c r="G2226" s="1">
        <v>412</v>
      </c>
      <c r="H2226" s="1">
        <v>114</v>
      </c>
      <c r="I2226" s="1">
        <v>55007</v>
      </c>
      <c r="J2226" s="1">
        <v>11911</v>
      </c>
    </row>
    <row r="2227" spans="1:10" ht="45" x14ac:dyDescent="0.25">
      <c r="A2227" s="1">
        <v>7446</v>
      </c>
      <c r="B2227" s="2">
        <v>0.49106747685185187</v>
      </c>
      <c r="C2227" s="1" t="s">
        <v>5872</v>
      </c>
      <c r="D2227" s="1" t="s">
        <v>1</v>
      </c>
      <c r="E2227" s="1">
        <v>54981</v>
      </c>
      <c r="F2227" s="1" t="s">
        <v>2</v>
      </c>
      <c r="G2227" s="1">
        <v>412</v>
      </c>
      <c r="H2227" s="1">
        <v>114</v>
      </c>
      <c r="I2227" s="1">
        <v>54981</v>
      </c>
      <c r="J2227" s="1">
        <v>10084</v>
      </c>
    </row>
    <row r="2228" spans="1:10" ht="45" x14ac:dyDescent="0.25">
      <c r="A2228" s="1">
        <v>7447</v>
      </c>
      <c r="B2228" s="2">
        <v>0.49106768518518518</v>
      </c>
      <c r="C2228" s="1" t="s">
        <v>5873</v>
      </c>
      <c r="D2228" s="1" t="s">
        <v>1</v>
      </c>
      <c r="E2228" s="1">
        <v>54963</v>
      </c>
      <c r="F2228" s="1" t="s">
        <v>2</v>
      </c>
      <c r="G2228" s="1">
        <v>412</v>
      </c>
      <c r="H2228" s="1">
        <v>114</v>
      </c>
      <c r="I2228" s="1">
        <v>54963</v>
      </c>
      <c r="J2228" s="1">
        <v>10067</v>
      </c>
    </row>
    <row r="2229" spans="1:10" ht="45" x14ac:dyDescent="0.25">
      <c r="A2229" s="1">
        <v>8220</v>
      </c>
      <c r="B2229" s="2">
        <v>0.49119377314814816</v>
      </c>
      <c r="C2229" s="1" t="s">
        <v>5874</v>
      </c>
      <c r="D2229" s="1" t="s">
        <v>1</v>
      </c>
      <c r="E2229" s="1">
        <v>54913</v>
      </c>
      <c r="F2229" s="1" t="s">
        <v>2</v>
      </c>
      <c r="G2229" s="1">
        <v>412</v>
      </c>
      <c r="H2229" s="1">
        <v>114</v>
      </c>
      <c r="I2229" s="1">
        <v>54913</v>
      </c>
      <c r="J2229" s="1">
        <v>6798</v>
      </c>
    </row>
    <row r="2230" spans="1:10" ht="45" x14ac:dyDescent="0.25">
      <c r="A2230" s="1">
        <v>6783</v>
      </c>
      <c r="B2230" s="2">
        <v>0.49099405092592591</v>
      </c>
      <c r="C2230" s="1" t="s">
        <v>5875</v>
      </c>
      <c r="D2230" s="1" t="s">
        <v>1</v>
      </c>
      <c r="E2230" s="1">
        <v>54912</v>
      </c>
      <c r="F2230" s="1" t="s">
        <v>2</v>
      </c>
      <c r="G2230" s="1">
        <v>412</v>
      </c>
      <c r="H2230" s="1">
        <v>114</v>
      </c>
      <c r="I2230" s="1">
        <v>54911</v>
      </c>
      <c r="J2230" s="1">
        <v>19655</v>
      </c>
    </row>
    <row r="2231" spans="1:10" ht="45" x14ac:dyDescent="0.25">
      <c r="A2231" s="1">
        <v>8221</v>
      </c>
      <c r="B2231" s="2">
        <v>0.49119385416666667</v>
      </c>
      <c r="C2231" s="1" t="s">
        <v>5876</v>
      </c>
      <c r="D2231" s="1" t="s">
        <v>1</v>
      </c>
      <c r="E2231" s="1">
        <v>54906</v>
      </c>
      <c r="F2231" s="1" t="s">
        <v>2</v>
      </c>
      <c r="G2231" s="1">
        <v>412</v>
      </c>
      <c r="H2231" s="1">
        <v>114</v>
      </c>
      <c r="I2231" s="1">
        <v>54906</v>
      </c>
      <c r="J2231" s="1">
        <v>6791</v>
      </c>
    </row>
    <row r="2232" spans="1:10" ht="45" x14ac:dyDescent="0.25">
      <c r="A2232" s="1">
        <v>6786</v>
      </c>
      <c r="B2232" s="2">
        <v>0.49099417824074076</v>
      </c>
      <c r="C2232" s="1" t="s">
        <v>5877</v>
      </c>
      <c r="D2232" s="1" t="s">
        <v>1</v>
      </c>
      <c r="E2232" s="1">
        <v>54901</v>
      </c>
      <c r="F2232" s="1" t="s">
        <v>2</v>
      </c>
      <c r="G2232" s="1">
        <v>412</v>
      </c>
      <c r="H2232" s="1">
        <v>114</v>
      </c>
      <c r="I2232" s="1">
        <v>54901</v>
      </c>
      <c r="J2232" s="1">
        <v>19645</v>
      </c>
    </row>
    <row r="2233" spans="1:10" ht="45" x14ac:dyDescent="0.25">
      <c r="A2233" s="1">
        <v>8217</v>
      </c>
      <c r="B2233" s="2">
        <v>0.49119391203703705</v>
      </c>
      <c r="C2233" s="1" t="s">
        <v>5878</v>
      </c>
      <c r="D2233" s="1" t="s">
        <v>1</v>
      </c>
      <c r="E2233" s="1">
        <v>54899</v>
      </c>
      <c r="F2233" s="1" t="s">
        <v>2</v>
      </c>
      <c r="G2233" s="1">
        <v>412</v>
      </c>
      <c r="H2233" s="1">
        <v>114</v>
      </c>
      <c r="I2233" s="1">
        <v>54899</v>
      </c>
      <c r="J2233" s="1">
        <v>6787</v>
      </c>
    </row>
    <row r="2234" spans="1:10" ht="45" x14ac:dyDescent="0.25">
      <c r="A2234" s="1">
        <v>8219</v>
      </c>
      <c r="B2234" s="2">
        <v>0.49119391203703705</v>
      </c>
      <c r="C2234" s="1" t="s">
        <v>5879</v>
      </c>
      <c r="D2234" s="1" t="s">
        <v>1</v>
      </c>
      <c r="E2234" s="1">
        <v>54899</v>
      </c>
      <c r="F2234" s="1" t="s">
        <v>2</v>
      </c>
      <c r="G2234" s="1">
        <v>412</v>
      </c>
      <c r="H2234" s="1">
        <v>114</v>
      </c>
      <c r="I2234" s="1">
        <v>54899</v>
      </c>
      <c r="J2234" s="1">
        <v>6787</v>
      </c>
    </row>
    <row r="2235" spans="1:10" ht="45" x14ac:dyDescent="0.25">
      <c r="A2235" s="1">
        <v>6784</v>
      </c>
      <c r="B2235" s="2">
        <v>0.49099423611111109</v>
      </c>
      <c r="C2235" s="1" t="s">
        <v>5880</v>
      </c>
      <c r="D2235" s="1" t="s">
        <v>1</v>
      </c>
      <c r="E2235" s="1">
        <v>54896</v>
      </c>
      <c r="F2235" s="1" t="s">
        <v>2</v>
      </c>
      <c r="G2235" s="1">
        <v>412</v>
      </c>
      <c r="H2235" s="1">
        <v>114</v>
      </c>
      <c r="I2235" s="1">
        <v>54896</v>
      </c>
      <c r="J2235" s="1">
        <v>19640</v>
      </c>
    </row>
    <row r="2236" spans="1:10" ht="45" x14ac:dyDescent="0.25">
      <c r="A2236" s="1">
        <v>8218</v>
      </c>
      <c r="B2236" s="2">
        <v>0.49119395833333335</v>
      </c>
      <c r="C2236" s="1" t="s">
        <v>5881</v>
      </c>
      <c r="D2236" s="1" t="s">
        <v>1</v>
      </c>
      <c r="E2236" s="1">
        <v>54895</v>
      </c>
      <c r="F2236" s="1" t="s">
        <v>2</v>
      </c>
      <c r="G2236" s="1">
        <v>412</v>
      </c>
      <c r="H2236" s="1">
        <v>114</v>
      </c>
      <c r="I2236" s="1">
        <v>54895</v>
      </c>
      <c r="J2236" s="1">
        <v>6783</v>
      </c>
    </row>
    <row r="2237" spans="1:10" ht="45" x14ac:dyDescent="0.25">
      <c r="A2237" s="1">
        <v>6792</v>
      </c>
      <c r="B2237" s="2">
        <v>0.49099430555555551</v>
      </c>
      <c r="C2237" s="1" t="s">
        <v>5882</v>
      </c>
      <c r="D2237" s="1" t="s">
        <v>1</v>
      </c>
      <c r="E2237" s="1">
        <v>54894</v>
      </c>
      <c r="F2237" s="1" t="s">
        <v>2</v>
      </c>
      <c r="G2237" s="1">
        <v>412</v>
      </c>
      <c r="H2237" s="1">
        <v>114</v>
      </c>
      <c r="I2237" s="1">
        <v>54890</v>
      </c>
      <c r="J2237" s="1">
        <v>19634</v>
      </c>
    </row>
    <row r="2238" spans="1:10" ht="45" x14ac:dyDescent="0.25">
      <c r="A2238" s="1">
        <v>8214</v>
      </c>
      <c r="B2238" s="2">
        <v>0.49119392361111114</v>
      </c>
      <c r="C2238" s="1" t="s">
        <v>5883</v>
      </c>
      <c r="D2238" s="1" t="s">
        <v>1</v>
      </c>
      <c r="E2238" s="1">
        <v>54893</v>
      </c>
      <c r="F2238" s="1" t="s">
        <v>2</v>
      </c>
      <c r="G2238" s="1">
        <v>412</v>
      </c>
      <c r="H2238" s="1">
        <v>114</v>
      </c>
      <c r="I2238" s="1">
        <v>54893</v>
      </c>
      <c r="J2238" s="1">
        <v>6786</v>
      </c>
    </row>
    <row r="2239" spans="1:10" ht="45" x14ac:dyDescent="0.25">
      <c r="A2239" s="1">
        <v>8216</v>
      </c>
      <c r="B2239" s="2">
        <v>0.49119394675925926</v>
      </c>
      <c r="C2239" s="1" t="s">
        <v>5884</v>
      </c>
      <c r="D2239" s="1" t="s">
        <v>1</v>
      </c>
      <c r="E2239" s="1">
        <v>54892</v>
      </c>
      <c r="F2239" s="1" t="s">
        <v>2</v>
      </c>
      <c r="G2239" s="1">
        <v>412</v>
      </c>
      <c r="H2239" s="1">
        <v>114</v>
      </c>
      <c r="I2239" s="1">
        <v>54892</v>
      </c>
      <c r="J2239" s="1">
        <v>6784</v>
      </c>
    </row>
    <row r="2240" spans="1:10" ht="45" x14ac:dyDescent="0.25">
      <c r="A2240" s="1">
        <v>8233</v>
      </c>
      <c r="B2240" s="2">
        <v>0.49119517361111109</v>
      </c>
      <c r="C2240" s="1" t="s">
        <v>5885</v>
      </c>
      <c r="D2240" s="1" t="s">
        <v>1</v>
      </c>
      <c r="E2240" s="1">
        <v>54891</v>
      </c>
      <c r="F2240" s="1" t="s">
        <v>2</v>
      </c>
      <c r="G2240" s="1">
        <v>412</v>
      </c>
      <c r="H2240" s="1">
        <v>114</v>
      </c>
      <c r="I2240" s="1">
        <v>54891</v>
      </c>
      <c r="J2240" s="1">
        <v>6788</v>
      </c>
    </row>
    <row r="2241" spans="1:10" ht="45" x14ac:dyDescent="0.25">
      <c r="A2241" s="1">
        <v>8213</v>
      </c>
      <c r="B2241" s="2">
        <v>0.49119395833333335</v>
      </c>
      <c r="C2241" s="1" t="s">
        <v>5886</v>
      </c>
      <c r="D2241" s="1" t="s">
        <v>1</v>
      </c>
      <c r="E2241" s="1">
        <v>54889</v>
      </c>
      <c r="F2241" s="1" t="s">
        <v>2</v>
      </c>
      <c r="G2241" s="1">
        <v>412</v>
      </c>
      <c r="H2241" s="1">
        <v>114</v>
      </c>
      <c r="I2241" s="1">
        <v>54889</v>
      </c>
      <c r="J2241" s="1">
        <v>6783</v>
      </c>
    </row>
    <row r="2242" spans="1:10" ht="45" x14ac:dyDescent="0.25">
      <c r="A2242" s="1">
        <v>8215</v>
      </c>
      <c r="B2242" s="2">
        <v>0.49119398148148147</v>
      </c>
      <c r="C2242" s="1" t="s">
        <v>5887</v>
      </c>
      <c r="D2242" s="1" t="s">
        <v>1</v>
      </c>
      <c r="E2242" s="1">
        <v>54888</v>
      </c>
      <c r="F2242" s="1" t="s">
        <v>2</v>
      </c>
      <c r="G2242" s="1">
        <v>412</v>
      </c>
      <c r="H2242" s="1">
        <v>114</v>
      </c>
      <c r="I2242" s="1">
        <v>54888</v>
      </c>
      <c r="J2242" s="1">
        <v>6781</v>
      </c>
    </row>
    <row r="2243" spans="1:10" ht="45" x14ac:dyDescent="0.25">
      <c r="A2243" s="1">
        <v>6787</v>
      </c>
      <c r="B2243" s="2">
        <v>0.49099437500000004</v>
      </c>
      <c r="C2243" s="1" t="s">
        <v>5888</v>
      </c>
      <c r="D2243" s="1" t="s">
        <v>1</v>
      </c>
      <c r="E2243" s="1">
        <v>54885</v>
      </c>
      <c r="F2243" s="1" t="s">
        <v>2</v>
      </c>
      <c r="G2243" s="1">
        <v>412</v>
      </c>
      <c r="H2243" s="1">
        <v>114</v>
      </c>
      <c r="I2243" s="1">
        <v>54885</v>
      </c>
      <c r="J2243" s="1">
        <v>19628</v>
      </c>
    </row>
    <row r="2244" spans="1:10" ht="45" x14ac:dyDescent="0.25">
      <c r="A2244" s="1">
        <v>8212</v>
      </c>
      <c r="B2244" s="2">
        <v>0.49119406249999997</v>
      </c>
      <c r="C2244" s="1" t="s">
        <v>5889</v>
      </c>
      <c r="D2244" s="1" t="s">
        <v>1</v>
      </c>
      <c r="E2244" s="1">
        <v>54879</v>
      </c>
      <c r="F2244" s="1" t="s">
        <v>2</v>
      </c>
      <c r="G2244" s="1">
        <v>412</v>
      </c>
      <c r="H2244" s="1">
        <v>114</v>
      </c>
      <c r="I2244" s="1">
        <v>54879</v>
      </c>
      <c r="J2244" s="1">
        <v>6774</v>
      </c>
    </row>
    <row r="2245" spans="1:10" ht="45" x14ac:dyDescent="0.25">
      <c r="A2245" s="1">
        <v>7603</v>
      </c>
      <c r="B2245" s="2">
        <v>0.49109310185185184</v>
      </c>
      <c r="C2245" s="1" t="s">
        <v>5890</v>
      </c>
      <c r="D2245" s="1" t="s">
        <v>1</v>
      </c>
      <c r="E2245" s="1">
        <v>54873</v>
      </c>
      <c r="F2245" s="1" t="s">
        <v>2</v>
      </c>
      <c r="G2245" s="1">
        <v>412</v>
      </c>
      <c r="H2245" s="1">
        <v>114</v>
      </c>
      <c r="I2245" s="1">
        <v>54873</v>
      </c>
      <c r="J2245" s="1">
        <v>11957</v>
      </c>
    </row>
    <row r="2246" spans="1:10" ht="45" x14ac:dyDescent="0.25">
      <c r="A2246" s="1">
        <v>7605</v>
      </c>
      <c r="B2246" s="2">
        <v>0.49109317129629626</v>
      </c>
      <c r="C2246" s="1" t="s">
        <v>5891</v>
      </c>
      <c r="D2246" s="1" t="s">
        <v>1</v>
      </c>
      <c r="E2246" s="1">
        <v>54868</v>
      </c>
      <c r="F2246" s="1" t="s">
        <v>2</v>
      </c>
      <c r="G2246" s="1">
        <v>412</v>
      </c>
      <c r="H2246" s="1">
        <v>114</v>
      </c>
      <c r="I2246" s="1">
        <v>54868</v>
      </c>
      <c r="J2246" s="1">
        <v>11952</v>
      </c>
    </row>
    <row r="2247" spans="1:10" ht="45" x14ac:dyDescent="0.25">
      <c r="A2247" s="1">
        <v>7600</v>
      </c>
      <c r="B2247" s="2">
        <v>0.49109324074074073</v>
      </c>
      <c r="C2247" s="1" t="s">
        <v>5892</v>
      </c>
      <c r="D2247" s="1" t="s">
        <v>1</v>
      </c>
      <c r="E2247" s="1">
        <v>54858</v>
      </c>
      <c r="F2247" s="1" t="s">
        <v>2</v>
      </c>
      <c r="G2247" s="1">
        <v>412</v>
      </c>
      <c r="H2247" s="1">
        <v>114</v>
      </c>
      <c r="I2247" s="1">
        <v>54858</v>
      </c>
      <c r="J2247" s="1">
        <v>11946</v>
      </c>
    </row>
    <row r="2248" spans="1:10" ht="45" x14ac:dyDescent="0.25">
      <c r="A2248" s="1">
        <v>7599</v>
      </c>
      <c r="B2248" s="2">
        <v>0.49109329861111112</v>
      </c>
      <c r="C2248" s="1" t="s">
        <v>5893</v>
      </c>
      <c r="D2248" s="1" t="s">
        <v>1</v>
      </c>
      <c r="E2248" s="1">
        <v>54853</v>
      </c>
      <c r="F2248" s="1" t="s">
        <v>2</v>
      </c>
      <c r="G2248" s="1">
        <v>412</v>
      </c>
      <c r="H2248" s="1">
        <v>114</v>
      </c>
      <c r="I2248" s="1">
        <v>54853</v>
      </c>
      <c r="J2248" s="1">
        <v>11941</v>
      </c>
    </row>
    <row r="2249" spans="1:10" ht="45" x14ac:dyDescent="0.25">
      <c r="A2249" s="1">
        <v>7442</v>
      </c>
      <c r="B2249" s="2">
        <v>0.49106754629629629</v>
      </c>
      <c r="C2249" s="1" t="s">
        <v>5894</v>
      </c>
      <c r="D2249" s="1" t="s">
        <v>1</v>
      </c>
      <c r="E2249" s="1">
        <v>54841</v>
      </c>
      <c r="F2249" s="1" t="s">
        <v>2</v>
      </c>
      <c r="G2249" s="1">
        <v>412</v>
      </c>
      <c r="H2249" s="1">
        <v>114</v>
      </c>
      <c r="I2249" s="1">
        <v>54841</v>
      </c>
      <c r="J2249" s="1">
        <v>10078</v>
      </c>
    </row>
    <row r="2250" spans="1:10" ht="45" x14ac:dyDescent="0.25">
      <c r="A2250" s="1">
        <v>7613</v>
      </c>
      <c r="B2250" s="2">
        <v>0.49109372685185182</v>
      </c>
      <c r="C2250" s="1" t="s">
        <v>5895</v>
      </c>
      <c r="D2250" s="1" t="s">
        <v>1</v>
      </c>
      <c r="E2250" s="1">
        <v>54823</v>
      </c>
      <c r="F2250" s="1" t="s">
        <v>2</v>
      </c>
      <c r="G2250" s="1">
        <v>412</v>
      </c>
      <c r="H2250" s="1">
        <v>114</v>
      </c>
      <c r="I2250" s="1">
        <v>54823</v>
      </c>
      <c r="J2250" s="1">
        <v>11906</v>
      </c>
    </row>
    <row r="2251" spans="1:10" ht="45" x14ac:dyDescent="0.25">
      <c r="A2251" s="1">
        <v>7579</v>
      </c>
      <c r="B2251" s="2">
        <v>0.49109211805555558</v>
      </c>
      <c r="C2251" s="1" t="s">
        <v>5896</v>
      </c>
      <c r="D2251" s="1" t="s">
        <v>1</v>
      </c>
      <c r="E2251" s="1">
        <v>54811</v>
      </c>
      <c r="F2251" s="1" t="s">
        <v>2</v>
      </c>
      <c r="G2251" s="1">
        <v>412</v>
      </c>
      <c r="H2251" s="1">
        <v>114</v>
      </c>
      <c r="I2251" s="1">
        <v>54811</v>
      </c>
      <c r="J2251" s="1">
        <v>12018</v>
      </c>
    </row>
    <row r="2252" spans="1:10" ht="45" x14ac:dyDescent="0.25">
      <c r="A2252" s="1">
        <v>6772</v>
      </c>
      <c r="B2252" s="2">
        <v>0.49099398148148149</v>
      </c>
      <c r="C2252" s="1" t="s">
        <v>5897</v>
      </c>
      <c r="D2252" s="1" t="s">
        <v>1</v>
      </c>
      <c r="E2252" s="1">
        <v>54785</v>
      </c>
      <c r="F2252" s="1" t="s">
        <v>2</v>
      </c>
      <c r="G2252" s="1">
        <v>412</v>
      </c>
      <c r="H2252" s="1">
        <v>114</v>
      </c>
      <c r="I2252" s="1">
        <v>54785</v>
      </c>
      <c r="J2252" s="1">
        <v>19661</v>
      </c>
    </row>
    <row r="2253" spans="1:10" ht="45" x14ac:dyDescent="0.25">
      <c r="A2253" s="1">
        <v>6771</v>
      </c>
      <c r="B2253" s="2">
        <v>0.49099412037037032</v>
      </c>
      <c r="C2253" s="1" t="s">
        <v>5898</v>
      </c>
      <c r="D2253" s="1" t="s">
        <v>1</v>
      </c>
      <c r="E2253" s="1">
        <v>54773</v>
      </c>
      <c r="F2253" s="1" t="s">
        <v>2</v>
      </c>
      <c r="G2253" s="1">
        <v>412</v>
      </c>
      <c r="H2253" s="1">
        <v>114</v>
      </c>
      <c r="I2253" s="1">
        <v>54773</v>
      </c>
      <c r="J2253" s="1">
        <v>19649</v>
      </c>
    </row>
    <row r="2254" spans="1:10" ht="45" x14ac:dyDescent="0.25">
      <c r="A2254" s="1">
        <v>7586</v>
      </c>
      <c r="B2254" s="2">
        <v>0.49109268518518517</v>
      </c>
      <c r="C2254" s="1" t="s">
        <v>5899</v>
      </c>
      <c r="D2254" s="1" t="s">
        <v>1</v>
      </c>
      <c r="E2254" s="1">
        <v>54765</v>
      </c>
      <c r="F2254" s="1" t="s">
        <v>2</v>
      </c>
      <c r="G2254" s="1">
        <v>412</v>
      </c>
      <c r="H2254" s="1">
        <v>114</v>
      </c>
      <c r="I2254" s="1">
        <v>54765</v>
      </c>
      <c r="J2254" s="1">
        <v>11975</v>
      </c>
    </row>
    <row r="2255" spans="1:10" ht="45" x14ac:dyDescent="0.25">
      <c r="A2255" s="1">
        <v>7434</v>
      </c>
      <c r="B2255" s="2">
        <v>0.49106711805555553</v>
      </c>
      <c r="C2255" s="1" t="s">
        <v>5900</v>
      </c>
      <c r="D2255" s="1" t="s">
        <v>1</v>
      </c>
      <c r="E2255" s="1">
        <v>54764</v>
      </c>
      <c r="F2255" s="1" t="s">
        <v>2</v>
      </c>
      <c r="G2255" s="1">
        <v>412</v>
      </c>
      <c r="H2255" s="1">
        <v>114</v>
      </c>
      <c r="I2255" s="1">
        <v>54764</v>
      </c>
      <c r="J2255" s="1">
        <v>10061</v>
      </c>
    </row>
    <row r="2256" spans="1:10" ht="45" x14ac:dyDescent="0.25">
      <c r="A2256" s="1">
        <v>7596</v>
      </c>
      <c r="B2256" s="2">
        <v>0.49109274305555556</v>
      </c>
      <c r="C2256" s="1" t="s">
        <v>5901</v>
      </c>
      <c r="D2256" s="1" t="s">
        <v>1</v>
      </c>
      <c r="E2256" s="1">
        <v>54764</v>
      </c>
      <c r="F2256" s="1" t="s">
        <v>2</v>
      </c>
      <c r="G2256" s="1">
        <v>412</v>
      </c>
      <c r="H2256" s="1">
        <v>114</v>
      </c>
      <c r="I2256" s="1">
        <v>54760</v>
      </c>
      <c r="J2256" s="1">
        <v>11970</v>
      </c>
    </row>
    <row r="2257" spans="1:10" ht="45" x14ac:dyDescent="0.25">
      <c r="A2257" s="1">
        <v>7593</v>
      </c>
      <c r="B2257" s="2">
        <v>0.49109282407407412</v>
      </c>
      <c r="C2257" s="1" t="s">
        <v>5902</v>
      </c>
      <c r="D2257" s="1" t="s">
        <v>1</v>
      </c>
      <c r="E2257" s="1">
        <v>54755</v>
      </c>
      <c r="F2257" s="1" t="s">
        <v>2</v>
      </c>
      <c r="G2257" s="1">
        <v>412</v>
      </c>
      <c r="H2257" s="1">
        <v>114</v>
      </c>
      <c r="I2257" s="1">
        <v>54755</v>
      </c>
      <c r="J2257" s="1">
        <v>11978</v>
      </c>
    </row>
    <row r="2258" spans="1:10" ht="45" x14ac:dyDescent="0.25">
      <c r="A2258" s="1">
        <v>7467</v>
      </c>
      <c r="B2258" s="2">
        <v>0.49107407407407405</v>
      </c>
      <c r="C2258" s="1" t="s">
        <v>5903</v>
      </c>
      <c r="D2258" s="1" t="s">
        <v>1</v>
      </c>
      <c r="E2258" s="1">
        <v>54743</v>
      </c>
      <c r="F2258" s="1" t="s">
        <v>2</v>
      </c>
      <c r="G2258" s="1">
        <v>412</v>
      </c>
      <c r="H2258" s="1">
        <v>114</v>
      </c>
      <c r="I2258" s="1">
        <v>54743</v>
      </c>
      <c r="J2258" s="1">
        <v>10046</v>
      </c>
    </row>
    <row r="2259" spans="1:10" ht="45" x14ac:dyDescent="0.25">
      <c r="A2259" s="1">
        <v>7572</v>
      </c>
      <c r="B2259" s="2">
        <v>0.49109288194444445</v>
      </c>
      <c r="C2259" s="1" t="s">
        <v>5904</v>
      </c>
      <c r="D2259" s="1" t="s">
        <v>1</v>
      </c>
      <c r="E2259" s="1">
        <v>54741</v>
      </c>
      <c r="F2259" s="1" t="s">
        <v>2</v>
      </c>
      <c r="G2259" s="1">
        <v>412</v>
      </c>
      <c r="H2259" s="1">
        <v>114</v>
      </c>
      <c r="I2259" s="1">
        <v>54741</v>
      </c>
      <c r="J2259" s="1">
        <v>11973</v>
      </c>
    </row>
    <row r="2260" spans="1:10" ht="45" x14ac:dyDescent="0.25">
      <c r="A2260" s="1">
        <v>7561</v>
      </c>
      <c r="B2260" s="2">
        <v>0.49109184027777775</v>
      </c>
      <c r="C2260" s="1" t="s">
        <v>5905</v>
      </c>
      <c r="D2260" s="1" t="s">
        <v>1</v>
      </c>
      <c r="E2260" s="1">
        <v>54737</v>
      </c>
      <c r="F2260" s="1" t="s">
        <v>2</v>
      </c>
      <c r="G2260" s="1">
        <v>412</v>
      </c>
      <c r="H2260" s="1">
        <v>114</v>
      </c>
      <c r="I2260" s="1">
        <v>54737</v>
      </c>
      <c r="J2260" s="1">
        <v>12038</v>
      </c>
    </row>
    <row r="2261" spans="1:10" ht="45" x14ac:dyDescent="0.25">
      <c r="A2261" s="1">
        <v>7574</v>
      </c>
      <c r="B2261" s="2">
        <v>0.49109295138888887</v>
      </c>
      <c r="C2261" s="1" t="s">
        <v>5906</v>
      </c>
      <c r="D2261" s="1" t="s">
        <v>1</v>
      </c>
      <c r="E2261" s="1">
        <v>54737</v>
      </c>
      <c r="F2261" s="1" t="s">
        <v>2</v>
      </c>
      <c r="G2261" s="1">
        <v>412</v>
      </c>
      <c r="H2261" s="1">
        <v>114</v>
      </c>
      <c r="I2261" s="1">
        <v>54737</v>
      </c>
      <c r="J2261" s="1">
        <v>11968</v>
      </c>
    </row>
    <row r="2262" spans="1:10" ht="45" x14ac:dyDescent="0.25">
      <c r="A2262" s="1">
        <v>7568</v>
      </c>
      <c r="B2262" s="2">
        <v>0.49109303240740743</v>
      </c>
      <c r="C2262" s="1" t="s">
        <v>5907</v>
      </c>
      <c r="D2262" s="1" t="s">
        <v>1</v>
      </c>
      <c r="E2262" s="1">
        <v>54724</v>
      </c>
      <c r="F2262" s="1" t="s">
        <v>2</v>
      </c>
      <c r="G2262" s="1">
        <v>412</v>
      </c>
      <c r="H2262" s="1">
        <v>114</v>
      </c>
      <c r="I2262" s="1">
        <v>54724</v>
      </c>
      <c r="J2262" s="1">
        <v>11963</v>
      </c>
    </row>
    <row r="2263" spans="1:10" ht="45" x14ac:dyDescent="0.25">
      <c r="A2263" s="1">
        <v>7433</v>
      </c>
      <c r="B2263" s="2">
        <v>0.49106761574074076</v>
      </c>
      <c r="C2263" s="1" t="s">
        <v>5908</v>
      </c>
      <c r="D2263" s="1" t="s">
        <v>1</v>
      </c>
      <c r="E2263" s="1">
        <v>54721</v>
      </c>
      <c r="F2263" s="1" t="s">
        <v>2</v>
      </c>
      <c r="G2263" s="1">
        <v>412</v>
      </c>
      <c r="H2263" s="1">
        <v>114</v>
      </c>
      <c r="I2263" s="1">
        <v>54721</v>
      </c>
      <c r="J2263" s="1">
        <v>10072</v>
      </c>
    </row>
    <row r="2264" spans="1:10" ht="45" x14ac:dyDescent="0.25">
      <c r="A2264" s="1">
        <v>8440</v>
      </c>
      <c r="B2264" s="2">
        <v>0.49122885416666667</v>
      </c>
      <c r="C2264" s="1" t="s">
        <v>5909</v>
      </c>
      <c r="D2264" s="1" t="s">
        <v>1</v>
      </c>
      <c r="E2264" s="1">
        <v>54716</v>
      </c>
      <c r="F2264" s="1" t="s">
        <v>2</v>
      </c>
      <c r="G2264" s="1">
        <v>412</v>
      </c>
      <c r="H2264" s="1">
        <v>114</v>
      </c>
      <c r="I2264" s="1">
        <v>54715</v>
      </c>
      <c r="J2264" s="1">
        <v>10018</v>
      </c>
    </row>
    <row r="2265" spans="1:10" ht="45" x14ac:dyDescent="0.25">
      <c r="A2265" s="1">
        <v>6762</v>
      </c>
      <c r="B2265" s="2">
        <v>0.49099309027777777</v>
      </c>
      <c r="C2265" s="1" t="s">
        <v>5910</v>
      </c>
      <c r="D2265" s="1" t="s">
        <v>1</v>
      </c>
      <c r="E2265" s="1">
        <v>54693</v>
      </c>
      <c r="F2265" s="1" t="s">
        <v>2</v>
      </c>
      <c r="G2265" s="1">
        <v>412</v>
      </c>
      <c r="H2265" s="1">
        <v>114</v>
      </c>
      <c r="I2265" s="1">
        <v>54693</v>
      </c>
      <c r="J2265" s="1">
        <v>19007</v>
      </c>
    </row>
    <row r="2266" spans="1:10" ht="45" x14ac:dyDescent="0.25">
      <c r="A2266" s="1">
        <v>7575</v>
      </c>
      <c r="B2266" s="2">
        <v>0.49109350694444442</v>
      </c>
      <c r="C2266" s="1" t="s">
        <v>5911</v>
      </c>
      <c r="D2266" s="1" t="s">
        <v>1</v>
      </c>
      <c r="E2266" s="1">
        <v>54690</v>
      </c>
      <c r="F2266" s="1" t="s">
        <v>2</v>
      </c>
      <c r="G2266" s="1">
        <v>412</v>
      </c>
      <c r="H2266" s="1">
        <v>114</v>
      </c>
      <c r="I2266" s="1">
        <v>54690</v>
      </c>
      <c r="J2266" s="1">
        <v>11924</v>
      </c>
    </row>
    <row r="2267" spans="1:10" ht="45" x14ac:dyDescent="0.25">
      <c r="A2267" s="1">
        <v>7591</v>
      </c>
      <c r="B2267" s="2">
        <v>0.4910935763888889</v>
      </c>
      <c r="C2267" s="1" t="s">
        <v>5912</v>
      </c>
      <c r="D2267" s="1" t="s">
        <v>1</v>
      </c>
      <c r="E2267" s="1">
        <v>54689</v>
      </c>
      <c r="F2267" s="1" t="s">
        <v>2</v>
      </c>
      <c r="G2267" s="1">
        <v>412</v>
      </c>
      <c r="H2267" s="1">
        <v>114</v>
      </c>
      <c r="I2267" s="1">
        <v>54689</v>
      </c>
      <c r="J2267" s="1">
        <v>11918</v>
      </c>
    </row>
    <row r="2268" spans="1:10" ht="45" x14ac:dyDescent="0.25">
      <c r="A2268" s="1">
        <v>7464</v>
      </c>
      <c r="B2268" s="2">
        <v>0.49107401620370372</v>
      </c>
      <c r="C2268" s="1" t="s">
        <v>5913</v>
      </c>
      <c r="D2268" s="1" t="s">
        <v>1</v>
      </c>
      <c r="E2268" s="1">
        <v>54656</v>
      </c>
      <c r="F2268" s="1" t="s">
        <v>2</v>
      </c>
      <c r="G2268" s="1">
        <v>412</v>
      </c>
      <c r="H2268" s="1">
        <v>114</v>
      </c>
      <c r="I2268" s="1">
        <v>54655</v>
      </c>
      <c r="J2268" s="1">
        <v>10050</v>
      </c>
    </row>
    <row r="2269" spans="1:10" ht="45" x14ac:dyDescent="0.25">
      <c r="A2269" s="1">
        <v>6731</v>
      </c>
      <c r="B2269" s="2">
        <v>0.49099238425925923</v>
      </c>
      <c r="C2269" s="1" t="s">
        <v>5914</v>
      </c>
      <c r="D2269" s="1" t="s">
        <v>1</v>
      </c>
      <c r="E2269" s="1">
        <v>54629</v>
      </c>
      <c r="F2269" s="1" t="s">
        <v>2</v>
      </c>
      <c r="G2269" s="1">
        <v>412</v>
      </c>
      <c r="H2269" s="1">
        <v>114</v>
      </c>
      <c r="I2269" s="1">
        <v>54623</v>
      </c>
      <c r="J2269" s="1">
        <v>18921</v>
      </c>
    </row>
    <row r="2270" spans="1:10" ht="45" x14ac:dyDescent="0.25">
      <c r="A2270" s="1">
        <v>6730</v>
      </c>
      <c r="B2270" s="2">
        <v>0.49099245370370376</v>
      </c>
      <c r="C2270" s="1" t="s">
        <v>5915</v>
      </c>
      <c r="D2270" s="1" t="s">
        <v>1</v>
      </c>
      <c r="E2270" s="1">
        <v>54622</v>
      </c>
      <c r="F2270" s="1" t="s">
        <v>2</v>
      </c>
      <c r="G2270" s="1">
        <v>412</v>
      </c>
      <c r="H2270" s="1">
        <v>114</v>
      </c>
      <c r="I2270" s="1">
        <v>54622</v>
      </c>
      <c r="J2270" s="1">
        <v>18915</v>
      </c>
    </row>
    <row r="2271" spans="1:10" ht="45" x14ac:dyDescent="0.25">
      <c r="A2271" s="1">
        <v>3573</v>
      </c>
      <c r="B2271" s="2">
        <v>0.49065902777777781</v>
      </c>
      <c r="C2271" s="1" t="s">
        <v>3245</v>
      </c>
      <c r="D2271" s="1" t="s">
        <v>1</v>
      </c>
      <c r="E2271" s="1">
        <v>54609</v>
      </c>
      <c r="F2271" s="1" t="s">
        <v>2</v>
      </c>
      <c r="G2271" s="1">
        <v>412</v>
      </c>
      <c r="H2271" s="1">
        <v>114</v>
      </c>
      <c r="I2271" s="1">
        <v>54609</v>
      </c>
      <c r="J2271" s="1">
        <v>7675</v>
      </c>
    </row>
    <row r="2272" spans="1:10" ht="45" x14ac:dyDescent="0.25">
      <c r="A2272" s="1">
        <v>8438</v>
      </c>
      <c r="B2272" s="2">
        <v>0.49122887731481479</v>
      </c>
      <c r="C2272" s="1" t="s">
        <v>5916</v>
      </c>
      <c r="D2272" s="1" t="s">
        <v>1</v>
      </c>
      <c r="E2272" s="1">
        <v>54587</v>
      </c>
      <c r="F2272" s="1" t="s">
        <v>2</v>
      </c>
      <c r="G2272" s="1">
        <v>412</v>
      </c>
      <c r="H2272" s="1">
        <v>114</v>
      </c>
      <c r="I2272" s="1">
        <v>54587</v>
      </c>
      <c r="J2272" s="1">
        <v>10016</v>
      </c>
    </row>
    <row r="2273" spans="1:10" ht="45" x14ac:dyDescent="0.25">
      <c r="A2273" s="1">
        <v>7454</v>
      </c>
      <c r="B2273" s="2">
        <v>0.49107414351851847</v>
      </c>
      <c r="C2273" s="1" t="s">
        <v>5917</v>
      </c>
      <c r="D2273" s="1" t="s">
        <v>1</v>
      </c>
      <c r="E2273" s="1">
        <v>54543</v>
      </c>
      <c r="F2273" s="1" t="s">
        <v>2</v>
      </c>
      <c r="G2273" s="1">
        <v>412</v>
      </c>
      <c r="H2273" s="1">
        <v>114</v>
      </c>
      <c r="I2273" s="1">
        <v>54542</v>
      </c>
      <c r="J2273" s="1">
        <v>10040</v>
      </c>
    </row>
    <row r="2274" spans="1:10" ht="45" x14ac:dyDescent="0.25">
      <c r="A2274" s="1">
        <v>7432</v>
      </c>
      <c r="B2274" s="2">
        <v>0.49106978009259256</v>
      </c>
      <c r="C2274" s="1" t="s">
        <v>5918</v>
      </c>
      <c r="D2274" s="1" t="s">
        <v>1</v>
      </c>
      <c r="E2274" s="1">
        <v>54535</v>
      </c>
      <c r="F2274" s="1" t="s">
        <v>2</v>
      </c>
      <c r="G2274" s="1">
        <v>412</v>
      </c>
      <c r="H2274" s="1">
        <v>114</v>
      </c>
      <c r="I2274" s="1">
        <v>54534</v>
      </c>
      <c r="J2274" s="1">
        <v>10002</v>
      </c>
    </row>
    <row r="2275" spans="1:10" ht="45" x14ac:dyDescent="0.25">
      <c r="A2275" s="1">
        <v>4641</v>
      </c>
      <c r="B2275" s="2">
        <v>0.49078171296296297</v>
      </c>
      <c r="C2275" s="1" t="s">
        <v>3831</v>
      </c>
      <c r="D2275" s="1" t="s">
        <v>1</v>
      </c>
      <c r="E2275" s="1">
        <v>54517</v>
      </c>
      <c r="F2275" s="1" t="s">
        <v>2</v>
      </c>
      <c r="G2275" s="1">
        <v>412</v>
      </c>
      <c r="H2275" s="1">
        <v>114</v>
      </c>
      <c r="I2275" s="1">
        <v>54517</v>
      </c>
      <c r="J2275" s="1">
        <v>6292</v>
      </c>
    </row>
    <row r="2276" spans="1:10" ht="45" x14ac:dyDescent="0.25">
      <c r="A2276" s="1">
        <v>4635</v>
      </c>
      <c r="B2276" s="2">
        <v>0.49078182870370374</v>
      </c>
      <c r="C2276" s="1" t="s">
        <v>3836</v>
      </c>
      <c r="D2276" s="1" t="s">
        <v>1</v>
      </c>
      <c r="E2276" s="1">
        <v>54506</v>
      </c>
      <c r="F2276" s="1" t="s">
        <v>2</v>
      </c>
      <c r="G2276" s="1">
        <v>412</v>
      </c>
      <c r="H2276" s="1">
        <v>114</v>
      </c>
      <c r="I2276" s="1">
        <v>54506</v>
      </c>
      <c r="J2276" s="1">
        <v>6373</v>
      </c>
    </row>
    <row r="2277" spans="1:10" ht="45" x14ac:dyDescent="0.25">
      <c r="A2277" s="1">
        <v>4636</v>
      </c>
      <c r="B2277" s="2">
        <v>0.49078184027777777</v>
      </c>
      <c r="C2277" s="1" t="s">
        <v>3830</v>
      </c>
      <c r="D2277" s="1" t="s">
        <v>1</v>
      </c>
      <c r="E2277" s="1">
        <v>54505</v>
      </c>
      <c r="F2277" s="1" t="s">
        <v>2</v>
      </c>
      <c r="G2277" s="1">
        <v>412</v>
      </c>
      <c r="H2277" s="1">
        <v>114</v>
      </c>
      <c r="I2277" s="1">
        <v>54505</v>
      </c>
      <c r="J2277" s="1">
        <v>6372</v>
      </c>
    </row>
    <row r="2278" spans="1:10" ht="45" x14ac:dyDescent="0.25">
      <c r="A2278" s="1">
        <v>6709</v>
      </c>
      <c r="B2278" s="2">
        <v>0.49099273148148148</v>
      </c>
      <c r="C2278" s="1" t="s">
        <v>5919</v>
      </c>
      <c r="D2278" s="1" t="s">
        <v>1</v>
      </c>
      <c r="E2278" s="1">
        <v>54505</v>
      </c>
      <c r="F2278" s="1" t="s">
        <v>2</v>
      </c>
      <c r="G2278" s="1">
        <v>412</v>
      </c>
      <c r="H2278" s="1">
        <v>114</v>
      </c>
      <c r="I2278" s="1">
        <v>54505</v>
      </c>
      <c r="J2278" s="1">
        <v>19036</v>
      </c>
    </row>
    <row r="2279" spans="1:10" ht="45" x14ac:dyDescent="0.25">
      <c r="A2279" s="1">
        <v>4637</v>
      </c>
      <c r="B2279" s="2">
        <v>0.49078185185185186</v>
      </c>
      <c r="C2279" s="1" t="s">
        <v>3828</v>
      </c>
      <c r="D2279" s="1" t="s">
        <v>1</v>
      </c>
      <c r="E2279" s="1">
        <v>54504</v>
      </c>
      <c r="F2279" s="1" t="s">
        <v>2</v>
      </c>
      <c r="G2279" s="1">
        <v>412</v>
      </c>
      <c r="H2279" s="1">
        <v>114</v>
      </c>
      <c r="I2279" s="1">
        <v>54504</v>
      </c>
      <c r="J2279" s="1">
        <v>6371</v>
      </c>
    </row>
    <row r="2280" spans="1:10" ht="45" x14ac:dyDescent="0.25">
      <c r="A2280" s="1">
        <v>4652</v>
      </c>
      <c r="B2280" s="2">
        <v>0.49078211805555555</v>
      </c>
      <c r="C2280" s="1" t="s">
        <v>3827</v>
      </c>
      <c r="D2280" s="1" t="s">
        <v>1</v>
      </c>
      <c r="E2280" s="1">
        <v>54502</v>
      </c>
      <c r="F2280" s="1" t="s">
        <v>2</v>
      </c>
      <c r="G2280" s="1">
        <v>412</v>
      </c>
      <c r="H2280" s="1">
        <v>114</v>
      </c>
      <c r="I2280" s="1">
        <v>54502</v>
      </c>
      <c r="J2280" s="1">
        <v>6349</v>
      </c>
    </row>
    <row r="2281" spans="1:10" ht="45" x14ac:dyDescent="0.25">
      <c r="A2281" s="1">
        <v>4638</v>
      </c>
      <c r="B2281" s="2">
        <v>0.49078190972222219</v>
      </c>
      <c r="C2281" s="1" t="s">
        <v>3835</v>
      </c>
      <c r="D2281" s="1" t="s">
        <v>1</v>
      </c>
      <c r="E2281" s="1">
        <v>54499</v>
      </c>
      <c r="F2281" s="1" t="s">
        <v>2</v>
      </c>
      <c r="G2281" s="1">
        <v>412</v>
      </c>
      <c r="H2281" s="1">
        <v>114</v>
      </c>
      <c r="I2281" s="1">
        <v>54499</v>
      </c>
      <c r="J2281" s="1">
        <v>6366</v>
      </c>
    </row>
    <row r="2282" spans="1:10" ht="45" x14ac:dyDescent="0.25">
      <c r="A2282" s="1">
        <v>6713</v>
      </c>
      <c r="B2282" s="2">
        <v>0.49099281249999999</v>
      </c>
      <c r="C2282" s="1" t="s">
        <v>5920</v>
      </c>
      <c r="D2282" s="1" t="s">
        <v>1</v>
      </c>
      <c r="E2282" s="1">
        <v>54498</v>
      </c>
      <c r="F2282" s="1" t="s">
        <v>2</v>
      </c>
      <c r="G2282" s="1">
        <v>412</v>
      </c>
      <c r="H2282" s="1">
        <v>114</v>
      </c>
      <c r="I2282" s="1">
        <v>54498</v>
      </c>
      <c r="J2282" s="1">
        <v>19029</v>
      </c>
    </row>
    <row r="2283" spans="1:10" ht="45" x14ac:dyDescent="0.25">
      <c r="A2283" s="1">
        <v>4639</v>
      </c>
      <c r="B2283" s="2">
        <v>0.49078199074074075</v>
      </c>
      <c r="C2283" s="1" t="s">
        <v>3834</v>
      </c>
      <c r="D2283" s="1" t="s">
        <v>1</v>
      </c>
      <c r="E2283" s="1">
        <v>54492</v>
      </c>
      <c r="F2283" s="1" t="s">
        <v>2</v>
      </c>
      <c r="G2283" s="1">
        <v>412</v>
      </c>
      <c r="H2283" s="1">
        <v>114</v>
      </c>
      <c r="I2283" s="1">
        <v>54492</v>
      </c>
      <c r="J2283" s="1">
        <v>6360</v>
      </c>
    </row>
    <row r="2284" spans="1:10" ht="45" x14ac:dyDescent="0.25">
      <c r="A2284" s="1">
        <v>4640</v>
      </c>
      <c r="B2284" s="2">
        <v>0.49078204861111113</v>
      </c>
      <c r="C2284" s="1" t="s">
        <v>3829</v>
      </c>
      <c r="D2284" s="1" t="s">
        <v>1</v>
      </c>
      <c r="E2284" s="1">
        <v>54488</v>
      </c>
      <c r="F2284" s="1" t="s">
        <v>2</v>
      </c>
      <c r="G2284" s="1">
        <v>412</v>
      </c>
      <c r="H2284" s="1">
        <v>114</v>
      </c>
      <c r="I2284" s="1">
        <v>54488</v>
      </c>
      <c r="J2284" s="1">
        <v>6354</v>
      </c>
    </row>
    <row r="2285" spans="1:10" ht="45" x14ac:dyDescent="0.25">
      <c r="A2285" s="1">
        <v>6706</v>
      </c>
      <c r="B2285" s="2">
        <v>0.49099288194444446</v>
      </c>
      <c r="C2285" s="1" t="s">
        <v>5921</v>
      </c>
      <c r="D2285" s="1" t="s">
        <v>1</v>
      </c>
      <c r="E2285" s="1">
        <v>54485</v>
      </c>
      <c r="F2285" s="1" t="s">
        <v>2</v>
      </c>
      <c r="G2285" s="1">
        <v>412</v>
      </c>
      <c r="H2285" s="1">
        <v>114</v>
      </c>
      <c r="I2285" s="1">
        <v>54484</v>
      </c>
      <c r="J2285" s="1">
        <v>19024</v>
      </c>
    </row>
    <row r="2286" spans="1:10" ht="45" x14ac:dyDescent="0.25">
      <c r="A2286" s="1">
        <v>8070</v>
      </c>
      <c r="B2286" s="2">
        <v>0.49117787037037036</v>
      </c>
      <c r="C2286" s="1" t="s">
        <v>5922</v>
      </c>
      <c r="D2286" s="1" t="s">
        <v>1</v>
      </c>
      <c r="E2286" s="1">
        <v>54480</v>
      </c>
      <c r="F2286" s="1" t="s">
        <v>2</v>
      </c>
      <c r="G2286" s="1">
        <v>412</v>
      </c>
      <c r="H2286" s="1">
        <v>114</v>
      </c>
      <c r="I2286" s="1">
        <v>54480</v>
      </c>
      <c r="J2286" s="1">
        <v>4971</v>
      </c>
    </row>
    <row r="2287" spans="1:10" ht="45" x14ac:dyDescent="0.25">
      <c r="A2287" s="1">
        <v>6705</v>
      </c>
      <c r="B2287" s="2">
        <v>0.49099293981481479</v>
      </c>
      <c r="C2287" s="1" t="s">
        <v>5923</v>
      </c>
      <c r="D2287" s="1" t="s">
        <v>1</v>
      </c>
      <c r="E2287" s="1">
        <v>54478</v>
      </c>
      <c r="F2287" s="1" t="s">
        <v>2</v>
      </c>
      <c r="G2287" s="1">
        <v>412</v>
      </c>
      <c r="H2287" s="1">
        <v>114</v>
      </c>
      <c r="I2287" s="1">
        <v>54478</v>
      </c>
      <c r="J2287" s="1">
        <v>19019</v>
      </c>
    </row>
    <row r="2288" spans="1:10" ht="45" x14ac:dyDescent="0.25">
      <c r="A2288" s="1">
        <v>8068</v>
      </c>
      <c r="B2288" s="2">
        <v>0.49117795138888892</v>
      </c>
      <c r="C2288" s="1" t="s">
        <v>5924</v>
      </c>
      <c r="D2288" s="1" t="s">
        <v>1</v>
      </c>
      <c r="E2288" s="1">
        <v>54473</v>
      </c>
      <c r="F2288" s="1" t="s">
        <v>2</v>
      </c>
      <c r="G2288" s="1">
        <v>412</v>
      </c>
      <c r="H2288" s="1">
        <v>114</v>
      </c>
      <c r="I2288" s="1">
        <v>54473</v>
      </c>
      <c r="J2288" s="1">
        <v>4964</v>
      </c>
    </row>
    <row r="2289" spans="1:10" ht="45" x14ac:dyDescent="0.25">
      <c r="A2289" s="1">
        <v>6701</v>
      </c>
      <c r="B2289" s="2">
        <v>0.49099300925925921</v>
      </c>
      <c r="C2289" s="1" t="s">
        <v>5925</v>
      </c>
      <c r="D2289" s="1" t="s">
        <v>1</v>
      </c>
      <c r="E2289" s="1">
        <v>54463</v>
      </c>
      <c r="F2289" s="1" t="s">
        <v>2</v>
      </c>
      <c r="G2289" s="1">
        <v>412</v>
      </c>
      <c r="H2289" s="1">
        <v>114</v>
      </c>
      <c r="I2289" s="1">
        <v>54462</v>
      </c>
      <c r="J2289" s="1">
        <v>19013</v>
      </c>
    </row>
    <row r="2290" spans="1:10" ht="45" x14ac:dyDescent="0.25">
      <c r="A2290" s="1">
        <v>6697</v>
      </c>
      <c r="B2290" s="2">
        <v>0.49099185185185185</v>
      </c>
      <c r="C2290" s="1" t="s">
        <v>5926</v>
      </c>
      <c r="D2290" s="1" t="s">
        <v>1</v>
      </c>
      <c r="E2290" s="1">
        <v>54451</v>
      </c>
      <c r="F2290" s="1" t="s">
        <v>2</v>
      </c>
      <c r="G2290" s="1">
        <v>412</v>
      </c>
      <c r="H2290" s="1">
        <v>114</v>
      </c>
      <c r="I2290" s="1">
        <v>54450</v>
      </c>
      <c r="J2290" s="1">
        <v>18603</v>
      </c>
    </row>
    <row r="2291" spans="1:10" ht="45" x14ac:dyDescent="0.25">
      <c r="A2291" s="1">
        <v>7418</v>
      </c>
      <c r="B2291" s="2">
        <v>0.49106971064814814</v>
      </c>
      <c r="C2291" s="1" t="s">
        <v>5927</v>
      </c>
      <c r="D2291" s="1" t="s">
        <v>1</v>
      </c>
      <c r="E2291" s="1">
        <v>54446</v>
      </c>
      <c r="F2291" s="1" t="s">
        <v>2</v>
      </c>
      <c r="G2291" s="1">
        <v>412</v>
      </c>
      <c r="H2291" s="1">
        <v>114</v>
      </c>
      <c r="I2291" s="1">
        <v>54444</v>
      </c>
      <c r="J2291" s="1">
        <v>10008</v>
      </c>
    </row>
    <row r="2292" spans="1:10" ht="45" x14ac:dyDescent="0.25">
      <c r="A2292" s="1">
        <v>7552</v>
      </c>
      <c r="B2292" s="2">
        <v>0.49109190972222222</v>
      </c>
      <c r="C2292" s="1" t="s">
        <v>5928</v>
      </c>
      <c r="D2292" s="1" t="s">
        <v>1</v>
      </c>
      <c r="E2292" s="1">
        <v>54444</v>
      </c>
      <c r="F2292" s="1" t="s">
        <v>2</v>
      </c>
      <c r="G2292" s="1">
        <v>412</v>
      </c>
      <c r="H2292" s="1">
        <v>114</v>
      </c>
      <c r="I2292" s="1">
        <v>54444</v>
      </c>
      <c r="J2292" s="1">
        <v>12036</v>
      </c>
    </row>
    <row r="2293" spans="1:10" ht="45" x14ac:dyDescent="0.25">
      <c r="A2293" s="1">
        <v>7550</v>
      </c>
      <c r="B2293" s="2">
        <v>0.49109199074074072</v>
      </c>
      <c r="C2293" s="1" t="s">
        <v>5929</v>
      </c>
      <c r="D2293" s="1" t="s">
        <v>1</v>
      </c>
      <c r="E2293" s="1">
        <v>54437</v>
      </c>
      <c r="F2293" s="1" t="s">
        <v>2</v>
      </c>
      <c r="G2293" s="1">
        <v>412</v>
      </c>
      <c r="H2293" s="1">
        <v>114</v>
      </c>
      <c r="I2293" s="1">
        <v>54437</v>
      </c>
      <c r="J2293" s="1">
        <v>12029</v>
      </c>
    </row>
    <row r="2294" spans="1:10" ht="45" x14ac:dyDescent="0.25">
      <c r="A2294" s="1">
        <v>7551</v>
      </c>
      <c r="B2294" s="2">
        <v>0.4910920601851852</v>
      </c>
      <c r="C2294" s="1" t="s">
        <v>5930</v>
      </c>
      <c r="D2294" s="1" t="s">
        <v>1</v>
      </c>
      <c r="E2294" s="1">
        <v>54431</v>
      </c>
      <c r="F2294" s="1" t="s">
        <v>2</v>
      </c>
      <c r="G2294" s="1">
        <v>412</v>
      </c>
      <c r="H2294" s="1">
        <v>114</v>
      </c>
      <c r="I2294" s="1">
        <v>54431</v>
      </c>
      <c r="J2294" s="1">
        <v>12023</v>
      </c>
    </row>
    <row r="2295" spans="1:10" ht="45" x14ac:dyDescent="0.25">
      <c r="A2295" s="1">
        <v>8435</v>
      </c>
      <c r="B2295" s="2">
        <v>0.49122884259259258</v>
      </c>
      <c r="C2295" s="1" t="s">
        <v>5931</v>
      </c>
      <c r="D2295" s="1" t="s">
        <v>1</v>
      </c>
      <c r="E2295" s="1">
        <v>54405</v>
      </c>
      <c r="F2295" s="1" t="s">
        <v>2</v>
      </c>
      <c r="G2295" s="1">
        <v>412</v>
      </c>
      <c r="H2295" s="1">
        <v>114</v>
      </c>
      <c r="I2295" s="1">
        <v>54405</v>
      </c>
      <c r="J2295" s="1">
        <v>10019</v>
      </c>
    </row>
    <row r="2296" spans="1:10" ht="45" x14ac:dyDescent="0.25">
      <c r="A2296" s="1">
        <v>8434</v>
      </c>
      <c r="B2296" s="2">
        <v>0.49122884259259258</v>
      </c>
      <c r="C2296" s="1" t="s">
        <v>5932</v>
      </c>
      <c r="D2296" s="1" t="s">
        <v>1</v>
      </c>
      <c r="E2296" s="1">
        <v>54403</v>
      </c>
      <c r="F2296" s="1" t="s">
        <v>2</v>
      </c>
      <c r="G2296" s="1">
        <v>412</v>
      </c>
      <c r="H2296" s="1">
        <v>114</v>
      </c>
      <c r="I2296" s="1">
        <v>54403</v>
      </c>
      <c r="J2296" s="1">
        <v>10016</v>
      </c>
    </row>
    <row r="2297" spans="1:10" ht="45" x14ac:dyDescent="0.25">
      <c r="A2297" s="1">
        <v>7308</v>
      </c>
      <c r="B2297" s="2">
        <v>0.49106346064814815</v>
      </c>
      <c r="C2297" s="1" t="s">
        <v>5933</v>
      </c>
      <c r="D2297" s="1" t="s">
        <v>1</v>
      </c>
      <c r="E2297" s="1">
        <v>54292</v>
      </c>
      <c r="F2297" s="1" t="s">
        <v>2</v>
      </c>
      <c r="G2297" s="1">
        <v>412</v>
      </c>
      <c r="H2297" s="1">
        <v>114</v>
      </c>
      <c r="I2297" s="1">
        <v>54291</v>
      </c>
      <c r="J2297" s="1">
        <v>9937</v>
      </c>
    </row>
    <row r="2298" spans="1:10" ht="45" x14ac:dyDescent="0.25">
      <c r="A2298" s="1">
        <v>7537</v>
      </c>
      <c r="B2298" s="2">
        <v>0.4910921875</v>
      </c>
      <c r="C2298" s="1" t="s">
        <v>5934</v>
      </c>
      <c r="D2298" s="1" t="s">
        <v>1</v>
      </c>
      <c r="E2298" s="1">
        <v>54278</v>
      </c>
      <c r="F2298" s="1" t="s">
        <v>2</v>
      </c>
      <c r="G2298" s="1">
        <v>412</v>
      </c>
      <c r="H2298" s="1">
        <v>114</v>
      </c>
      <c r="I2298" s="1">
        <v>54277</v>
      </c>
      <c r="J2298" s="1">
        <v>12017</v>
      </c>
    </row>
    <row r="2299" spans="1:10" ht="45" x14ac:dyDescent="0.25">
      <c r="A2299" s="1">
        <v>7532</v>
      </c>
      <c r="B2299" s="2">
        <v>0.49109226851851856</v>
      </c>
      <c r="C2299" s="1" t="s">
        <v>5935</v>
      </c>
      <c r="D2299" s="1" t="s">
        <v>1</v>
      </c>
      <c r="E2299" s="1">
        <v>54270</v>
      </c>
      <c r="F2299" s="1" t="s">
        <v>2</v>
      </c>
      <c r="G2299" s="1">
        <v>412</v>
      </c>
      <c r="H2299" s="1">
        <v>114</v>
      </c>
      <c r="I2299" s="1">
        <v>54269</v>
      </c>
      <c r="J2299" s="1">
        <v>12010</v>
      </c>
    </row>
    <row r="2300" spans="1:10" ht="45" x14ac:dyDescent="0.25">
      <c r="A2300" s="1">
        <v>7534</v>
      </c>
      <c r="B2300" s="2">
        <v>0.4910925694444444</v>
      </c>
      <c r="C2300" s="1" t="s">
        <v>5936</v>
      </c>
      <c r="D2300" s="1" t="s">
        <v>1</v>
      </c>
      <c r="E2300" s="1">
        <v>54244</v>
      </c>
      <c r="F2300" s="1" t="s">
        <v>2</v>
      </c>
      <c r="G2300" s="1">
        <v>412</v>
      </c>
      <c r="H2300" s="1">
        <v>114</v>
      </c>
      <c r="I2300" s="1">
        <v>54244</v>
      </c>
      <c r="J2300" s="1">
        <v>11984</v>
      </c>
    </row>
    <row r="2301" spans="1:10" ht="45" x14ac:dyDescent="0.25">
      <c r="A2301" s="1">
        <v>7535</v>
      </c>
      <c r="B2301" s="2">
        <v>0.49109262731481484</v>
      </c>
      <c r="C2301" s="1" t="s">
        <v>5937</v>
      </c>
      <c r="D2301" s="1" t="s">
        <v>1</v>
      </c>
      <c r="E2301" s="1">
        <v>54239</v>
      </c>
      <c r="F2301" s="1" t="s">
        <v>2</v>
      </c>
      <c r="G2301" s="1">
        <v>412</v>
      </c>
      <c r="H2301" s="1">
        <v>114</v>
      </c>
      <c r="I2301" s="1">
        <v>54239</v>
      </c>
      <c r="J2301" s="1">
        <v>11980</v>
      </c>
    </row>
    <row r="2302" spans="1:10" ht="45" x14ac:dyDescent="0.25">
      <c r="A2302" s="1">
        <v>4562</v>
      </c>
      <c r="B2302" s="2">
        <v>0.49078179398148153</v>
      </c>
      <c r="C2302" s="1" t="s">
        <v>3825</v>
      </c>
      <c r="D2302" s="1" t="s">
        <v>1</v>
      </c>
      <c r="E2302" s="1">
        <v>54230</v>
      </c>
      <c r="F2302" s="1" t="s">
        <v>2</v>
      </c>
      <c r="G2302" s="1">
        <v>412</v>
      </c>
      <c r="H2302" s="1">
        <v>114</v>
      </c>
      <c r="I2302" s="1">
        <v>54230</v>
      </c>
      <c r="J2302" s="1">
        <v>6321</v>
      </c>
    </row>
    <row r="2303" spans="1:10" ht="45" x14ac:dyDescent="0.25">
      <c r="A2303" s="1">
        <v>7299</v>
      </c>
      <c r="B2303" s="2">
        <v>0.49106331018518518</v>
      </c>
      <c r="C2303" s="1" t="s">
        <v>5938</v>
      </c>
      <c r="D2303" s="1" t="s">
        <v>1</v>
      </c>
      <c r="E2303" s="1">
        <v>54218</v>
      </c>
      <c r="F2303" s="1" t="s">
        <v>2</v>
      </c>
      <c r="G2303" s="1">
        <v>412</v>
      </c>
      <c r="H2303" s="1">
        <v>114</v>
      </c>
      <c r="I2303" s="1">
        <v>54218</v>
      </c>
      <c r="J2303" s="1">
        <v>9950</v>
      </c>
    </row>
    <row r="2304" spans="1:10" ht="45" x14ac:dyDescent="0.25">
      <c r="A2304" s="1">
        <v>6675</v>
      </c>
      <c r="B2304" s="2">
        <v>0.49099260416666662</v>
      </c>
      <c r="C2304" s="1" t="s">
        <v>5939</v>
      </c>
      <c r="D2304" s="1" t="s">
        <v>1</v>
      </c>
      <c r="E2304" s="1">
        <v>54145</v>
      </c>
      <c r="F2304" s="1" t="s">
        <v>2</v>
      </c>
      <c r="G2304" s="1">
        <v>412</v>
      </c>
      <c r="H2304" s="1">
        <v>114</v>
      </c>
      <c r="I2304" s="1">
        <v>54145</v>
      </c>
      <c r="J2304" s="1">
        <v>18940</v>
      </c>
    </row>
    <row r="2305" spans="1:10" ht="45" x14ac:dyDescent="0.25">
      <c r="A2305" s="1">
        <v>6668</v>
      </c>
      <c r="B2305" s="2">
        <v>0.49099266203703706</v>
      </c>
      <c r="C2305" s="1" t="s">
        <v>5940</v>
      </c>
      <c r="D2305" s="1" t="s">
        <v>1</v>
      </c>
      <c r="E2305" s="1">
        <v>54137</v>
      </c>
      <c r="F2305" s="1" t="s">
        <v>2</v>
      </c>
      <c r="G2305" s="1">
        <v>412</v>
      </c>
      <c r="H2305" s="1">
        <v>114</v>
      </c>
      <c r="I2305" s="1">
        <v>54137</v>
      </c>
      <c r="J2305" s="1">
        <v>19004</v>
      </c>
    </row>
    <row r="2306" spans="1:10" ht="45" x14ac:dyDescent="0.25">
      <c r="A2306" s="1">
        <v>6660</v>
      </c>
      <c r="B2306" s="2">
        <v>0.49099192129629632</v>
      </c>
      <c r="C2306" s="1" t="s">
        <v>5941</v>
      </c>
      <c r="D2306" s="1" t="s">
        <v>1</v>
      </c>
      <c r="E2306" s="1">
        <v>54095</v>
      </c>
      <c r="F2306" s="1" t="s">
        <v>2</v>
      </c>
      <c r="G2306" s="1">
        <v>412</v>
      </c>
      <c r="H2306" s="1">
        <v>114</v>
      </c>
      <c r="I2306" s="1">
        <v>54095</v>
      </c>
      <c r="J2306" s="1">
        <v>18597</v>
      </c>
    </row>
    <row r="2307" spans="1:10" ht="45" x14ac:dyDescent="0.25">
      <c r="A2307" s="1">
        <v>6659</v>
      </c>
      <c r="B2307" s="2">
        <v>0.49099199074074074</v>
      </c>
      <c r="C2307" s="1" t="s">
        <v>5942</v>
      </c>
      <c r="D2307" s="1" t="s">
        <v>1</v>
      </c>
      <c r="E2307" s="1">
        <v>54089</v>
      </c>
      <c r="F2307" s="1" t="s">
        <v>2</v>
      </c>
      <c r="G2307" s="1">
        <v>412</v>
      </c>
      <c r="H2307" s="1">
        <v>114</v>
      </c>
      <c r="I2307" s="1">
        <v>54088</v>
      </c>
      <c r="J2307" s="1">
        <v>18591</v>
      </c>
    </row>
    <row r="2308" spans="1:10" ht="45" x14ac:dyDescent="0.25">
      <c r="A2308" s="1">
        <v>8030</v>
      </c>
      <c r="B2308" s="2">
        <v>0.49117693287037034</v>
      </c>
      <c r="C2308" s="1" t="s">
        <v>5943</v>
      </c>
      <c r="D2308" s="1" t="s">
        <v>1</v>
      </c>
      <c r="E2308" s="1">
        <v>54081</v>
      </c>
      <c r="F2308" s="1" t="s">
        <v>2</v>
      </c>
      <c r="G2308" s="1">
        <v>412</v>
      </c>
      <c r="H2308" s="1">
        <v>114</v>
      </c>
      <c r="I2308" s="1">
        <v>54081</v>
      </c>
      <c r="J2308" s="1">
        <v>4830</v>
      </c>
    </row>
    <row r="2309" spans="1:10" ht="45" x14ac:dyDescent="0.25">
      <c r="A2309" s="1">
        <v>6663</v>
      </c>
      <c r="B2309" s="2">
        <v>0.49099211805555559</v>
      </c>
      <c r="C2309" s="1" t="s">
        <v>5944</v>
      </c>
      <c r="D2309" s="1" t="s">
        <v>1</v>
      </c>
      <c r="E2309" s="1">
        <v>54080</v>
      </c>
      <c r="F2309" s="1" t="s">
        <v>2</v>
      </c>
      <c r="G2309" s="1">
        <v>412</v>
      </c>
      <c r="H2309" s="1">
        <v>114</v>
      </c>
      <c r="I2309" s="1">
        <v>54080</v>
      </c>
      <c r="J2309" s="1">
        <v>18614</v>
      </c>
    </row>
    <row r="2310" spans="1:10" ht="45" x14ac:dyDescent="0.25">
      <c r="A2310" s="1">
        <v>8025</v>
      </c>
      <c r="B2310" s="2">
        <v>0.49117697916666669</v>
      </c>
      <c r="C2310" s="1" t="s">
        <v>5945</v>
      </c>
      <c r="D2310" s="1" t="s">
        <v>1</v>
      </c>
      <c r="E2310" s="1">
        <v>54073</v>
      </c>
      <c r="F2310" s="1" t="s">
        <v>2</v>
      </c>
      <c r="G2310" s="1">
        <v>412</v>
      </c>
      <c r="H2310" s="1">
        <v>114</v>
      </c>
      <c r="I2310" s="1">
        <v>54073</v>
      </c>
      <c r="J2310" s="1">
        <v>4826</v>
      </c>
    </row>
    <row r="2311" spans="1:10" ht="45" x14ac:dyDescent="0.25">
      <c r="A2311" s="1">
        <v>6647</v>
      </c>
      <c r="B2311" s="2">
        <v>0.49099204861111106</v>
      </c>
      <c r="C2311" s="1" t="s">
        <v>5946</v>
      </c>
      <c r="D2311" s="1" t="s">
        <v>1</v>
      </c>
      <c r="E2311" s="1">
        <v>54067</v>
      </c>
      <c r="F2311" s="1" t="s">
        <v>2</v>
      </c>
      <c r="G2311" s="1">
        <v>412</v>
      </c>
      <c r="H2311" s="1">
        <v>114</v>
      </c>
      <c r="I2311" s="1">
        <v>54067</v>
      </c>
      <c r="J2311" s="1">
        <v>18587</v>
      </c>
    </row>
    <row r="2312" spans="1:10" ht="45" x14ac:dyDescent="0.25">
      <c r="A2312" s="1">
        <v>6658</v>
      </c>
      <c r="B2312" s="2">
        <v>0.49099217592592592</v>
      </c>
      <c r="C2312" s="1" t="s">
        <v>5947</v>
      </c>
      <c r="D2312" s="1" t="s">
        <v>1</v>
      </c>
      <c r="E2312" s="1">
        <v>54062</v>
      </c>
      <c r="F2312" s="1" t="s">
        <v>2</v>
      </c>
      <c r="G2312" s="1">
        <v>412</v>
      </c>
      <c r="H2312" s="1">
        <v>114</v>
      </c>
      <c r="I2312" s="1">
        <v>54058</v>
      </c>
      <c r="J2312" s="1">
        <v>18628</v>
      </c>
    </row>
    <row r="2313" spans="1:10" ht="45" x14ac:dyDescent="0.25">
      <c r="A2313" s="1">
        <v>8014</v>
      </c>
      <c r="B2313" s="2">
        <v>0.49117703703703702</v>
      </c>
      <c r="C2313" s="1" t="s">
        <v>5948</v>
      </c>
      <c r="D2313" s="1" t="s">
        <v>1</v>
      </c>
      <c r="E2313" s="1">
        <v>54056</v>
      </c>
      <c r="F2313" s="1" t="s">
        <v>2</v>
      </c>
      <c r="G2313" s="1">
        <v>412</v>
      </c>
      <c r="H2313" s="1">
        <v>114</v>
      </c>
      <c r="I2313" s="1">
        <v>54054</v>
      </c>
      <c r="J2313" s="1">
        <v>4821</v>
      </c>
    </row>
    <row r="2314" spans="1:10" ht="45" x14ac:dyDescent="0.25">
      <c r="A2314" s="1">
        <v>6642</v>
      </c>
      <c r="B2314" s="2">
        <v>0.4909923263888889</v>
      </c>
      <c r="C2314" s="1" t="s">
        <v>5949</v>
      </c>
      <c r="D2314" s="1" t="s">
        <v>1</v>
      </c>
      <c r="E2314" s="1">
        <v>54039</v>
      </c>
      <c r="F2314" s="1" t="s">
        <v>2</v>
      </c>
      <c r="G2314" s="1">
        <v>412</v>
      </c>
      <c r="H2314" s="1">
        <v>114</v>
      </c>
      <c r="I2314" s="1">
        <v>54039</v>
      </c>
      <c r="J2314" s="1">
        <v>18924</v>
      </c>
    </row>
    <row r="2315" spans="1:10" ht="45" x14ac:dyDescent="0.25">
      <c r="A2315" s="1">
        <v>6625</v>
      </c>
      <c r="B2315" s="2">
        <v>0.49099225694444443</v>
      </c>
      <c r="C2315" s="1" t="s">
        <v>5950</v>
      </c>
      <c r="D2315" s="1" t="s">
        <v>1</v>
      </c>
      <c r="E2315" s="1">
        <v>54027</v>
      </c>
      <c r="F2315" s="1" t="s">
        <v>2</v>
      </c>
      <c r="G2315" s="1">
        <v>412</v>
      </c>
      <c r="H2315" s="1">
        <v>114</v>
      </c>
      <c r="I2315" s="1">
        <v>54027</v>
      </c>
      <c r="J2315" s="1">
        <v>18769</v>
      </c>
    </row>
    <row r="2316" spans="1:10" ht="45" x14ac:dyDescent="0.25">
      <c r="A2316" s="1">
        <v>6622</v>
      </c>
      <c r="B2316" s="2">
        <v>0.49099253472222221</v>
      </c>
      <c r="C2316" s="1" t="s">
        <v>5951</v>
      </c>
      <c r="D2316" s="1" t="s">
        <v>1</v>
      </c>
      <c r="E2316" s="1">
        <v>54001</v>
      </c>
      <c r="F2316" s="1" t="s">
        <v>2</v>
      </c>
      <c r="G2316" s="1">
        <v>412</v>
      </c>
      <c r="H2316" s="1">
        <v>114</v>
      </c>
      <c r="I2316" s="1">
        <v>54001</v>
      </c>
      <c r="J2316" s="1">
        <v>18920</v>
      </c>
    </row>
    <row r="2317" spans="1:10" ht="45" x14ac:dyDescent="0.25">
      <c r="A2317" s="1">
        <v>4502</v>
      </c>
      <c r="B2317" s="2">
        <v>0.49078136574074072</v>
      </c>
      <c r="C2317" s="1" t="s">
        <v>3843</v>
      </c>
      <c r="D2317" s="1" t="s">
        <v>1</v>
      </c>
      <c r="E2317" s="1">
        <v>53887</v>
      </c>
      <c r="F2317" s="1" t="s">
        <v>2</v>
      </c>
      <c r="G2317" s="1">
        <v>412</v>
      </c>
      <c r="H2317" s="1">
        <v>114</v>
      </c>
      <c r="I2317" s="1">
        <v>53887</v>
      </c>
      <c r="J2317" s="1">
        <v>6242</v>
      </c>
    </row>
    <row r="2318" spans="1:10" ht="45" x14ac:dyDescent="0.25">
      <c r="A2318" s="1">
        <v>4504</v>
      </c>
      <c r="B2318" s="2">
        <v>0.4907813773148148</v>
      </c>
      <c r="C2318" s="1" t="s">
        <v>3860</v>
      </c>
      <c r="D2318" s="1" t="s">
        <v>1</v>
      </c>
      <c r="E2318" s="1">
        <v>53886</v>
      </c>
      <c r="F2318" s="1" t="s">
        <v>2</v>
      </c>
      <c r="G2318" s="1">
        <v>412</v>
      </c>
      <c r="H2318" s="1">
        <v>114</v>
      </c>
      <c r="I2318" s="1">
        <v>53886</v>
      </c>
      <c r="J2318" s="1">
        <v>6241</v>
      </c>
    </row>
    <row r="2319" spans="1:10" ht="45" x14ac:dyDescent="0.25">
      <c r="A2319" s="1">
        <v>4505</v>
      </c>
      <c r="B2319" s="2">
        <v>0.49078143518518519</v>
      </c>
      <c r="C2319" s="1" t="s">
        <v>3849</v>
      </c>
      <c r="D2319" s="1" t="s">
        <v>1</v>
      </c>
      <c r="E2319" s="1">
        <v>53882</v>
      </c>
      <c r="F2319" s="1" t="s">
        <v>2</v>
      </c>
      <c r="G2319" s="1">
        <v>412</v>
      </c>
      <c r="H2319" s="1">
        <v>114</v>
      </c>
      <c r="I2319" s="1">
        <v>53882</v>
      </c>
      <c r="J2319" s="1">
        <v>6236</v>
      </c>
    </row>
    <row r="2320" spans="1:10" ht="45" x14ac:dyDescent="0.25">
      <c r="A2320" s="1">
        <v>4503</v>
      </c>
      <c r="B2320" s="2">
        <v>0.49078150462962961</v>
      </c>
      <c r="C2320" s="1" t="s">
        <v>3845</v>
      </c>
      <c r="D2320" s="1" t="s">
        <v>1</v>
      </c>
      <c r="E2320" s="1">
        <v>53875</v>
      </c>
      <c r="F2320" s="1" t="s">
        <v>2</v>
      </c>
      <c r="G2320" s="1">
        <v>412</v>
      </c>
      <c r="H2320" s="1">
        <v>114</v>
      </c>
      <c r="I2320" s="1">
        <v>53875</v>
      </c>
      <c r="J2320" s="1">
        <v>6230</v>
      </c>
    </row>
    <row r="2321" spans="1:10" ht="45" x14ac:dyDescent="0.25">
      <c r="A2321" s="1">
        <v>8419</v>
      </c>
      <c r="B2321" s="2">
        <v>0.49122781250000003</v>
      </c>
      <c r="C2321" s="1" t="s">
        <v>5952</v>
      </c>
      <c r="D2321" s="1" t="s">
        <v>1</v>
      </c>
      <c r="E2321" s="1">
        <v>53819</v>
      </c>
      <c r="F2321" s="1" t="s">
        <v>2</v>
      </c>
      <c r="G2321" s="1">
        <v>412</v>
      </c>
      <c r="H2321" s="1">
        <v>114</v>
      </c>
      <c r="I2321" s="1">
        <v>53819</v>
      </c>
      <c r="J2321" s="1">
        <v>9832</v>
      </c>
    </row>
    <row r="2322" spans="1:10" ht="45" x14ac:dyDescent="0.25">
      <c r="A2322" s="1">
        <v>8414</v>
      </c>
      <c r="B2322" s="2">
        <v>0.49122740740740739</v>
      </c>
      <c r="C2322" s="1" t="s">
        <v>5953</v>
      </c>
      <c r="D2322" s="1" t="s">
        <v>1</v>
      </c>
      <c r="E2322" s="1">
        <v>53768</v>
      </c>
      <c r="F2322" s="1" t="s">
        <v>2</v>
      </c>
      <c r="G2322" s="1">
        <v>412</v>
      </c>
      <c r="H2322" s="1">
        <v>114</v>
      </c>
      <c r="I2322" s="1">
        <v>53768</v>
      </c>
      <c r="J2322" s="1">
        <v>9831</v>
      </c>
    </row>
    <row r="2323" spans="1:10" ht="45" x14ac:dyDescent="0.25">
      <c r="A2323" s="1">
        <v>5478</v>
      </c>
      <c r="B2323" s="2">
        <v>0.49085099537037036</v>
      </c>
      <c r="C2323" s="1" t="s">
        <v>2718</v>
      </c>
      <c r="D2323" s="1" t="s">
        <v>1</v>
      </c>
      <c r="E2323" s="1">
        <v>53751</v>
      </c>
      <c r="F2323" s="1" t="s">
        <v>2</v>
      </c>
      <c r="G2323" s="1">
        <v>412</v>
      </c>
      <c r="H2323" s="1">
        <v>114</v>
      </c>
      <c r="I2323" s="1">
        <v>53751</v>
      </c>
      <c r="J2323" s="1">
        <v>12093</v>
      </c>
    </row>
    <row r="2324" spans="1:10" ht="45" x14ac:dyDescent="0.25">
      <c r="A2324" s="1">
        <v>8406</v>
      </c>
      <c r="B2324" s="2">
        <v>0.49122754629629628</v>
      </c>
      <c r="C2324" s="1" t="s">
        <v>5954</v>
      </c>
      <c r="D2324" s="1" t="s">
        <v>1</v>
      </c>
      <c r="E2324" s="1">
        <v>53748</v>
      </c>
      <c r="F2324" s="1" t="s">
        <v>2</v>
      </c>
      <c r="G2324" s="1">
        <v>412</v>
      </c>
      <c r="H2324" s="1">
        <v>114</v>
      </c>
      <c r="I2324" s="1">
        <v>53748</v>
      </c>
      <c r="J2324" s="1">
        <v>9819</v>
      </c>
    </row>
    <row r="2325" spans="1:10" ht="45" x14ac:dyDescent="0.25">
      <c r="A2325" s="1">
        <v>8408</v>
      </c>
      <c r="B2325" s="2">
        <v>0.49122759259259258</v>
      </c>
      <c r="C2325" s="1" t="s">
        <v>5955</v>
      </c>
      <c r="D2325" s="1" t="s">
        <v>1</v>
      </c>
      <c r="E2325" s="1">
        <v>53746</v>
      </c>
      <c r="F2325" s="1" t="s">
        <v>2</v>
      </c>
      <c r="G2325" s="1">
        <v>412</v>
      </c>
      <c r="H2325" s="1">
        <v>114</v>
      </c>
      <c r="I2325" s="1">
        <v>53746</v>
      </c>
      <c r="J2325" s="1">
        <v>9815</v>
      </c>
    </row>
    <row r="2326" spans="1:10" ht="45" x14ac:dyDescent="0.25">
      <c r="A2326" s="1">
        <v>8415</v>
      </c>
      <c r="B2326" s="2">
        <v>0.49122767361111114</v>
      </c>
      <c r="C2326" s="1" t="s">
        <v>5956</v>
      </c>
      <c r="D2326" s="1" t="s">
        <v>1</v>
      </c>
      <c r="E2326" s="1">
        <v>53746</v>
      </c>
      <c r="F2326" s="1" t="s">
        <v>2</v>
      </c>
      <c r="G2326" s="1">
        <v>412</v>
      </c>
      <c r="H2326" s="1">
        <v>114</v>
      </c>
      <c r="I2326" s="1">
        <v>53746</v>
      </c>
      <c r="J2326" s="1">
        <v>9808</v>
      </c>
    </row>
    <row r="2327" spans="1:10" ht="45" x14ac:dyDescent="0.25">
      <c r="A2327" s="1">
        <v>8411</v>
      </c>
      <c r="B2327" s="2">
        <v>0.49122775462962959</v>
      </c>
      <c r="C2327" s="1" t="s">
        <v>5957</v>
      </c>
      <c r="D2327" s="1" t="s">
        <v>1</v>
      </c>
      <c r="E2327" s="1">
        <v>53736</v>
      </c>
      <c r="F2327" s="1" t="s">
        <v>2</v>
      </c>
      <c r="G2327" s="1">
        <v>412</v>
      </c>
      <c r="H2327" s="1">
        <v>114</v>
      </c>
      <c r="I2327" s="1">
        <v>53736</v>
      </c>
      <c r="J2327" s="1">
        <v>9808</v>
      </c>
    </row>
    <row r="2328" spans="1:10" ht="45" x14ac:dyDescent="0.25">
      <c r="A2328" s="1">
        <v>8413</v>
      </c>
      <c r="B2328" s="2">
        <v>0.49122789351851853</v>
      </c>
      <c r="C2328" s="1" t="s">
        <v>5958</v>
      </c>
      <c r="D2328" s="1" t="s">
        <v>1</v>
      </c>
      <c r="E2328" s="1">
        <v>53726</v>
      </c>
      <c r="F2328" s="1" t="s">
        <v>2</v>
      </c>
      <c r="G2328" s="1">
        <v>412</v>
      </c>
      <c r="H2328" s="1">
        <v>114</v>
      </c>
      <c r="I2328" s="1">
        <v>53726</v>
      </c>
      <c r="J2328" s="1">
        <v>9825</v>
      </c>
    </row>
    <row r="2329" spans="1:10" ht="45" x14ac:dyDescent="0.25">
      <c r="A2329" s="1">
        <v>8005</v>
      </c>
      <c r="B2329" s="2">
        <v>0.49117928240740744</v>
      </c>
      <c r="C2329" s="1" t="s">
        <v>5959</v>
      </c>
      <c r="D2329" s="1" t="s">
        <v>1</v>
      </c>
      <c r="E2329" s="1">
        <v>53708</v>
      </c>
      <c r="F2329" s="1" t="s">
        <v>2</v>
      </c>
      <c r="G2329" s="1">
        <v>412</v>
      </c>
      <c r="H2329" s="1">
        <v>114</v>
      </c>
      <c r="I2329" s="1">
        <v>53707</v>
      </c>
      <c r="J2329" s="1">
        <v>5045</v>
      </c>
    </row>
    <row r="2330" spans="1:10" ht="45" x14ac:dyDescent="0.25">
      <c r="A2330" s="1">
        <v>8416</v>
      </c>
      <c r="B2330" s="2">
        <v>0.49122815972222217</v>
      </c>
      <c r="C2330" s="1" t="s">
        <v>5960</v>
      </c>
      <c r="D2330" s="1" t="s">
        <v>1</v>
      </c>
      <c r="E2330" s="1">
        <v>53704</v>
      </c>
      <c r="F2330" s="1" t="s">
        <v>2</v>
      </c>
      <c r="G2330" s="1">
        <v>412</v>
      </c>
      <c r="H2330" s="1">
        <v>114</v>
      </c>
      <c r="I2330" s="1">
        <v>53704</v>
      </c>
      <c r="J2330" s="1">
        <v>9802</v>
      </c>
    </row>
    <row r="2331" spans="1:10" ht="45" x14ac:dyDescent="0.25">
      <c r="A2331" s="1">
        <v>8007</v>
      </c>
      <c r="B2331" s="2">
        <v>0.49117936342592589</v>
      </c>
      <c r="C2331" s="1" t="s">
        <v>5961</v>
      </c>
      <c r="D2331" s="1" t="s">
        <v>1</v>
      </c>
      <c r="E2331" s="1">
        <v>53701</v>
      </c>
      <c r="F2331" s="1" t="s">
        <v>2</v>
      </c>
      <c r="G2331" s="1">
        <v>412</v>
      </c>
      <c r="H2331" s="1">
        <v>114</v>
      </c>
      <c r="I2331" s="1">
        <v>53700</v>
      </c>
      <c r="J2331" s="1">
        <v>5038</v>
      </c>
    </row>
    <row r="2332" spans="1:10" ht="45" x14ac:dyDescent="0.25">
      <c r="A2332" s="1">
        <v>8409</v>
      </c>
      <c r="B2332" s="2">
        <v>0.49122821759259261</v>
      </c>
      <c r="C2332" s="1" t="s">
        <v>5962</v>
      </c>
      <c r="D2332" s="1" t="s">
        <v>1</v>
      </c>
      <c r="E2332" s="1">
        <v>53692</v>
      </c>
      <c r="F2332" s="1" t="s">
        <v>2</v>
      </c>
      <c r="G2332" s="1">
        <v>412</v>
      </c>
      <c r="H2332" s="1">
        <v>114</v>
      </c>
      <c r="I2332" s="1">
        <v>53692</v>
      </c>
      <c r="J2332" s="1">
        <v>9797</v>
      </c>
    </row>
    <row r="2333" spans="1:10" ht="45" x14ac:dyDescent="0.25">
      <c r="A2333" s="1">
        <v>8405</v>
      </c>
      <c r="B2333" s="2">
        <v>0.49122796296296295</v>
      </c>
      <c r="C2333" s="1" t="s">
        <v>5963</v>
      </c>
      <c r="D2333" s="1" t="s">
        <v>1</v>
      </c>
      <c r="E2333" s="1">
        <v>53674</v>
      </c>
      <c r="F2333" s="1" t="s">
        <v>2</v>
      </c>
      <c r="G2333" s="1">
        <v>412</v>
      </c>
      <c r="H2333" s="1">
        <v>114</v>
      </c>
      <c r="I2333" s="1">
        <v>53674</v>
      </c>
      <c r="J2333" s="1">
        <v>9819</v>
      </c>
    </row>
    <row r="2334" spans="1:10" ht="45" x14ac:dyDescent="0.25">
      <c r="A2334" s="1">
        <v>8404</v>
      </c>
      <c r="B2334" s="2">
        <v>0.49122805555555554</v>
      </c>
      <c r="C2334" s="1" t="s">
        <v>5964</v>
      </c>
      <c r="D2334" s="1" t="s">
        <v>1</v>
      </c>
      <c r="E2334" s="1">
        <v>53666</v>
      </c>
      <c r="F2334" s="1" t="s">
        <v>2</v>
      </c>
      <c r="G2334" s="1">
        <v>412</v>
      </c>
      <c r="H2334" s="1">
        <v>114</v>
      </c>
      <c r="I2334" s="1">
        <v>53666</v>
      </c>
      <c r="J2334" s="1">
        <v>9811</v>
      </c>
    </row>
    <row r="2335" spans="1:10" ht="45" x14ac:dyDescent="0.25">
      <c r="A2335" s="1">
        <v>8173</v>
      </c>
      <c r="B2335" s="2">
        <v>0.49119644675925928</v>
      </c>
      <c r="C2335" s="1" t="s">
        <v>5965</v>
      </c>
      <c r="D2335" s="1" t="s">
        <v>1</v>
      </c>
      <c r="E2335" s="1">
        <v>53652</v>
      </c>
      <c r="F2335" s="1" t="s">
        <v>2</v>
      </c>
      <c r="G2335" s="1">
        <v>412</v>
      </c>
      <c r="H2335" s="1">
        <v>114</v>
      </c>
      <c r="I2335" s="1">
        <v>53652</v>
      </c>
      <c r="J2335" s="1">
        <v>6766</v>
      </c>
    </row>
    <row r="2336" spans="1:10" ht="45" x14ac:dyDescent="0.25">
      <c r="A2336" s="1">
        <v>8175</v>
      </c>
      <c r="B2336" s="2">
        <v>0.4911965046296296</v>
      </c>
      <c r="C2336" s="1" t="s">
        <v>5966</v>
      </c>
      <c r="D2336" s="1" t="s">
        <v>1</v>
      </c>
      <c r="E2336" s="1">
        <v>53649</v>
      </c>
      <c r="F2336" s="1" t="s">
        <v>2</v>
      </c>
      <c r="G2336" s="1">
        <v>412</v>
      </c>
      <c r="H2336" s="1">
        <v>114</v>
      </c>
      <c r="I2336" s="1">
        <v>53649</v>
      </c>
      <c r="J2336" s="1">
        <v>6761</v>
      </c>
    </row>
    <row r="2337" spans="1:10" ht="45" x14ac:dyDescent="0.25">
      <c r="A2337" s="1">
        <v>8396</v>
      </c>
      <c r="B2337" s="2">
        <v>0.49122712962962961</v>
      </c>
      <c r="C2337" s="1" t="s">
        <v>5967</v>
      </c>
      <c r="D2337" s="1" t="s">
        <v>1</v>
      </c>
      <c r="E2337" s="1">
        <v>53648</v>
      </c>
      <c r="F2337" s="1" t="s">
        <v>2</v>
      </c>
      <c r="G2337" s="1">
        <v>412</v>
      </c>
      <c r="H2337" s="1">
        <v>114</v>
      </c>
      <c r="I2337" s="1">
        <v>53648</v>
      </c>
      <c r="J2337" s="1">
        <v>9779</v>
      </c>
    </row>
    <row r="2338" spans="1:10" ht="45" x14ac:dyDescent="0.25">
      <c r="A2338" s="1">
        <v>8174</v>
      </c>
      <c r="B2338" s="2">
        <v>0.49119655092592596</v>
      </c>
      <c r="C2338" s="1" t="s">
        <v>5968</v>
      </c>
      <c r="D2338" s="1" t="s">
        <v>1</v>
      </c>
      <c r="E2338" s="1">
        <v>53645</v>
      </c>
      <c r="F2338" s="1" t="s">
        <v>2</v>
      </c>
      <c r="G2338" s="1">
        <v>412</v>
      </c>
      <c r="H2338" s="1">
        <v>114</v>
      </c>
      <c r="I2338" s="1">
        <v>53645</v>
      </c>
      <c r="J2338" s="1">
        <v>6757</v>
      </c>
    </row>
    <row r="2339" spans="1:10" ht="45" x14ac:dyDescent="0.25">
      <c r="A2339" s="1">
        <v>8397</v>
      </c>
      <c r="B2339" s="2">
        <v>0.49122721064814812</v>
      </c>
      <c r="C2339" s="1" t="s">
        <v>5969</v>
      </c>
      <c r="D2339" s="1" t="s">
        <v>1</v>
      </c>
      <c r="E2339" s="1">
        <v>53641</v>
      </c>
      <c r="F2339" s="1" t="s">
        <v>2</v>
      </c>
      <c r="G2339" s="1">
        <v>412</v>
      </c>
      <c r="H2339" s="1">
        <v>114</v>
      </c>
      <c r="I2339" s="1">
        <v>53640</v>
      </c>
      <c r="J2339" s="1">
        <v>9772</v>
      </c>
    </row>
    <row r="2340" spans="1:10" ht="45" x14ac:dyDescent="0.25">
      <c r="A2340" s="1">
        <v>3701</v>
      </c>
      <c r="B2340" s="2">
        <v>0.49067604166666667</v>
      </c>
      <c r="C2340" s="1" t="s">
        <v>568</v>
      </c>
      <c r="D2340" s="1" t="s">
        <v>1</v>
      </c>
      <c r="E2340" s="1">
        <v>53614</v>
      </c>
      <c r="F2340" s="1" t="s">
        <v>2</v>
      </c>
      <c r="G2340" s="1">
        <v>412</v>
      </c>
      <c r="H2340" s="1">
        <v>114</v>
      </c>
      <c r="I2340" s="1">
        <v>53614</v>
      </c>
      <c r="J2340" s="1">
        <v>7159</v>
      </c>
    </row>
    <row r="2341" spans="1:10" ht="45" x14ac:dyDescent="0.25">
      <c r="A2341" s="1">
        <v>8386</v>
      </c>
      <c r="B2341" s="2">
        <v>0.49122699074074072</v>
      </c>
      <c r="C2341" s="1" t="s">
        <v>5970</v>
      </c>
      <c r="D2341" s="1" t="s">
        <v>1</v>
      </c>
      <c r="E2341" s="1">
        <v>53584</v>
      </c>
      <c r="F2341" s="1" t="s">
        <v>2</v>
      </c>
      <c r="G2341" s="1">
        <v>412</v>
      </c>
      <c r="H2341" s="1">
        <v>114</v>
      </c>
      <c r="I2341" s="1">
        <v>53583</v>
      </c>
      <c r="J2341" s="1">
        <v>9791</v>
      </c>
    </row>
    <row r="2342" spans="1:10" ht="45" x14ac:dyDescent="0.25">
      <c r="A2342" s="1">
        <v>8398</v>
      </c>
      <c r="B2342" s="2">
        <v>0.49122811342592593</v>
      </c>
      <c r="C2342" s="1" t="s">
        <v>5971</v>
      </c>
      <c r="D2342" s="1" t="s">
        <v>1</v>
      </c>
      <c r="E2342" s="1">
        <v>53565</v>
      </c>
      <c r="F2342" s="1" t="s">
        <v>2</v>
      </c>
      <c r="G2342" s="1">
        <v>412</v>
      </c>
      <c r="H2342" s="1">
        <v>114</v>
      </c>
      <c r="I2342" s="1">
        <v>53565</v>
      </c>
      <c r="J2342" s="1">
        <v>9806</v>
      </c>
    </row>
    <row r="2343" spans="1:10" ht="45" x14ac:dyDescent="0.25">
      <c r="A2343" s="1">
        <v>8389</v>
      </c>
      <c r="B2343" s="2">
        <v>0.49122733796296297</v>
      </c>
      <c r="C2343" s="1" t="s">
        <v>5972</v>
      </c>
      <c r="D2343" s="1" t="s">
        <v>1</v>
      </c>
      <c r="E2343" s="1">
        <v>53555</v>
      </c>
      <c r="F2343" s="1" t="s">
        <v>2</v>
      </c>
      <c r="G2343" s="1">
        <v>412</v>
      </c>
      <c r="H2343" s="1">
        <v>114</v>
      </c>
      <c r="I2343" s="1">
        <v>53555</v>
      </c>
      <c r="J2343" s="1">
        <v>9793</v>
      </c>
    </row>
    <row r="2344" spans="1:10" ht="45" x14ac:dyDescent="0.25">
      <c r="A2344" s="1">
        <v>7491</v>
      </c>
      <c r="B2344" s="2">
        <v>0.49109143518518517</v>
      </c>
      <c r="C2344" s="1" t="s">
        <v>5973</v>
      </c>
      <c r="D2344" s="1" t="s">
        <v>1</v>
      </c>
      <c r="E2344" s="1">
        <v>53536</v>
      </c>
      <c r="F2344" s="1" t="s">
        <v>2</v>
      </c>
      <c r="G2344" s="1">
        <v>412</v>
      </c>
      <c r="H2344" s="1">
        <v>114</v>
      </c>
      <c r="I2344" s="1">
        <v>53536</v>
      </c>
      <c r="J2344" s="1">
        <v>11971</v>
      </c>
    </row>
    <row r="2345" spans="1:10" ht="45" x14ac:dyDescent="0.25">
      <c r="A2345" s="1">
        <v>6603</v>
      </c>
      <c r="B2345" s="2">
        <v>0.49099608796296296</v>
      </c>
      <c r="C2345" s="1" t="s">
        <v>5974</v>
      </c>
      <c r="D2345" s="1" t="s">
        <v>1</v>
      </c>
      <c r="E2345" s="1">
        <v>53508</v>
      </c>
      <c r="F2345" s="1" t="s">
        <v>2</v>
      </c>
      <c r="G2345" s="1">
        <v>412</v>
      </c>
      <c r="H2345" s="1">
        <v>114</v>
      </c>
      <c r="I2345" s="1">
        <v>53508</v>
      </c>
      <c r="J2345" s="1">
        <v>19887</v>
      </c>
    </row>
    <row r="2346" spans="1:10" ht="45" x14ac:dyDescent="0.25">
      <c r="A2346" s="1">
        <v>7486</v>
      </c>
      <c r="B2346" s="2">
        <v>0.49109135416666666</v>
      </c>
      <c r="C2346" s="1" t="s">
        <v>5975</v>
      </c>
      <c r="D2346" s="1" t="s">
        <v>1</v>
      </c>
      <c r="E2346" s="1">
        <v>53507</v>
      </c>
      <c r="F2346" s="1" t="s">
        <v>2</v>
      </c>
      <c r="G2346" s="1">
        <v>412</v>
      </c>
      <c r="H2346" s="1">
        <v>114</v>
      </c>
      <c r="I2346" s="1">
        <v>53507</v>
      </c>
      <c r="J2346" s="1">
        <v>11978</v>
      </c>
    </row>
    <row r="2347" spans="1:10" ht="45" x14ac:dyDescent="0.25">
      <c r="A2347" s="1">
        <v>7737</v>
      </c>
      <c r="B2347" s="2">
        <v>0.4911285763888889</v>
      </c>
      <c r="C2347" s="1" t="s">
        <v>5976</v>
      </c>
      <c r="D2347" s="1" t="s">
        <v>1</v>
      </c>
      <c r="E2347" s="1">
        <v>53505</v>
      </c>
      <c r="F2347" s="1" t="s">
        <v>2</v>
      </c>
      <c r="G2347" s="1">
        <v>412</v>
      </c>
      <c r="H2347" s="1">
        <v>114</v>
      </c>
      <c r="I2347" s="1">
        <v>53505</v>
      </c>
      <c r="J2347" s="1">
        <v>3491</v>
      </c>
    </row>
    <row r="2348" spans="1:10" ht="45" x14ac:dyDescent="0.25">
      <c r="A2348" s="1">
        <v>8390</v>
      </c>
      <c r="B2348" s="2">
        <v>0.49122836805555559</v>
      </c>
      <c r="C2348" s="1" t="s">
        <v>5977</v>
      </c>
      <c r="D2348" s="1" t="s">
        <v>1</v>
      </c>
      <c r="E2348" s="1">
        <v>53467</v>
      </c>
      <c r="F2348" s="1" t="s">
        <v>2</v>
      </c>
      <c r="G2348" s="1">
        <v>412</v>
      </c>
      <c r="H2348" s="1">
        <v>114</v>
      </c>
      <c r="I2348" s="1">
        <v>53465</v>
      </c>
      <c r="J2348" s="1">
        <v>9784</v>
      </c>
    </row>
    <row r="2349" spans="1:10" ht="45" x14ac:dyDescent="0.25">
      <c r="A2349" s="1">
        <v>8392</v>
      </c>
      <c r="B2349" s="2">
        <v>0.49122850694444442</v>
      </c>
      <c r="C2349" s="1" t="s">
        <v>5978</v>
      </c>
      <c r="D2349" s="1" t="s">
        <v>1</v>
      </c>
      <c r="E2349" s="1">
        <v>53455</v>
      </c>
      <c r="F2349" s="1" t="s">
        <v>2</v>
      </c>
      <c r="G2349" s="1">
        <v>412</v>
      </c>
      <c r="H2349" s="1">
        <v>114</v>
      </c>
      <c r="I2349" s="1">
        <v>53455</v>
      </c>
      <c r="J2349" s="1">
        <v>9774</v>
      </c>
    </row>
    <row r="2350" spans="1:10" ht="45" x14ac:dyDescent="0.25">
      <c r="A2350" s="1">
        <v>7480</v>
      </c>
      <c r="B2350" s="2">
        <v>0.49109128472222219</v>
      </c>
      <c r="C2350" s="1" t="s">
        <v>5979</v>
      </c>
      <c r="D2350" s="1" t="s">
        <v>1</v>
      </c>
      <c r="E2350" s="1">
        <v>53452</v>
      </c>
      <c r="F2350" s="1" t="s">
        <v>2</v>
      </c>
      <c r="G2350" s="1">
        <v>412</v>
      </c>
      <c r="H2350" s="1">
        <v>114</v>
      </c>
      <c r="I2350" s="1">
        <v>53452</v>
      </c>
      <c r="J2350" s="1">
        <v>11984</v>
      </c>
    </row>
    <row r="2351" spans="1:10" ht="45" x14ac:dyDescent="0.25">
      <c r="A2351" s="1">
        <v>8388</v>
      </c>
      <c r="B2351" s="2">
        <v>0.49122851851851851</v>
      </c>
      <c r="C2351" s="1" t="s">
        <v>5980</v>
      </c>
      <c r="D2351" s="1" t="s">
        <v>1</v>
      </c>
      <c r="E2351" s="1">
        <v>53452</v>
      </c>
      <c r="F2351" s="1" t="s">
        <v>2</v>
      </c>
      <c r="G2351" s="1">
        <v>412</v>
      </c>
      <c r="H2351" s="1">
        <v>114</v>
      </c>
      <c r="I2351" s="1">
        <v>53452</v>
      </c>
      <c r="J2351" s="1">
        <v>9773</v>
      </c>
    </row>
    <row r="2352" spans="1:10" ht="45" x14ac:dyDescent="0.25">
      <c r="A2352" s="1">
        <v>6616</v>
      </c>
      <c r="B2352" s="2">
        <v>0.49099894675925926</v>
      </c>
      <c r="C2352" s="1" t="s">
        <v>5981</v>
      </c>
      <c r="D2352" s="1" t="s">
        <v>1</v>
      </c>
      <c r="E2352" s="1">
        <v>53444</v>
      </c>
      <c r="F2352" s="1" t="s">
        <v>2</v>
      </c>
      <c r="G2352" s="1">
        <v>412</v>
      </c>
      <c r="H2352" s="1">
        <v>114</v>
      </c>
      <c r="I2352" s="1">
        <v>53444</v>
      </c>
      <c r="J2352" s="1">
        <v>19963</v>
      </c>
    </row>
    <row r="2353" spans="1:10" ht="45" x14ac:dyDescent="0.25">
      <c r="A2353" s="1">
        <v>6557</v>
      </c>
      <c r="B2353" s="2">
        <v>0.49096081018518517</v>
      </c>
      <c r="C2353" s="1" t="s">
        <v>955</v>
      </c>
      <c r="D2353" s="1" t="s">
        <v>1</v>
      </c>
      <c r="E2353" s="1">
        <v>53395</v>
      </c>
      <c r="F2353" s="1" t="s">
        <v>2</v>
      </c>
      <c r="G2353" s="1">
        <v>412</v>
      </c>
      <c r="H2353" s="1">
        <v>114</v>
      </c>
      <c r="I2353" s="1">
        <v>53395</v>
      </c>
      <c r="J2353" s="1">
        <v>15887</v>
      </c>
    </row>
    <row r="2354" spans="1:10" ht="45" x14ac:dyDescent="0.25">
      <c r="A2354" s="1">
        <v>6612</v>
      </c>
      <c r="B2354" s="2">
        <v>0.49099967592592592</v>
      </c>
      <c r="C2354" s="1" t="s">
        <v>5982</v>
      </c>
      <c r="D2354" s="1" t="s">
        <v>1</v>
      </c>
      <c r="E2354" s="1">
        <v>53380</v>
      </c>
      <c r="F2354" s="1" t="s">
        <v>2</v>
      </c>
      <c r="G2354" s="1">
        <v>412</v>
      </c>
      <c r="H2354" s="1">
        <v>114</v>
      </c>
      <c r="I2354" s="1">
        <v>53380</v>
      </c>
      <c r="J2354" s="1">
        <v>20009</v>
      </c>
    </row>
    <row r="2355" spans="1:10" ht="45" x14ac:dyDescent="0.25">
      <c r="A2355" s="1">
        <v>6614</v>
      </c>
      <c r="B2355" s="2">
        <v>0.49099974537037033</v>
      </c>
      <c r="C2355" s="1" t="s">
        <v>5983</v>
      </c>
      <c r="D2355" s="1" t="s">
        <v>1</v>
      </c>
      <c r="E2355" s="1">
        <v>53374</v>
      </c>
      <c r="F2355" s="1" t="s">
        <v>2</v>
      </c>
      <c r="G2355" s="1">
        <v>412</v>
      </c>
      <c r="H2355" s="1">
        <v>114</v>
      </c>
      <c r="I2355" s="1">
        <v>53374</v>
      </c>
      <c r="J2355" s="1">
        <v>20003</v>
      </c>
    </row>
    <row r="2356" spans="1:10" ht="45" x14ac:dyDescent="0.25">
      <c r="A2356" s="1">
        <v>6613</v>
      </c>
      <c r="B2356" s="2">
        <v>0.49099982638888889</v>
      </c>
      <c r="C2356" s="1" t="s">
        <v>5984</v>
      </c>
      <c r="D2356" s="1" t="s">
        <v>1</v>
      </c>
      <c r="E2356" s="1">
        <v>53367</v>
      </c>
      <c r="F2356" s="1" t="s">
        <v>2</v>
      </c>
      <c r="G2356" s="1">
        <v>412</v>
      </c>
      <c r="H2356" s="1">
        <v>114</v>
      </c>
      <c r="I2356" s="1">
        <v>53367</v>
      </c>
      <c r="J2356" s="1">
        <v>19996</v>
      </c>
    </row>
    <row r="2357" spans="1:10" ht="45" x14ac:dyDescent="0.25">
      <c r="A2357" s="1">
        <v>6593</v>
      </c>
      <c r="B2357" s="2">
        <v>0.49099615740740737</v>
      </c>
      <c r="C2357" s="1" t="s">
        <v>5985</v>
      </c>
      <c r="D2357" s="1" t="s">
        <v>1</v>
      </c>
      <c r="E2357" s="1">
        <v>53366</v>
      </c>
      <c r="F2357" s="1" t="s">
        <v>2</v>
      </c>
      <c r="G2357" s="1">
        <v>412</v>
      </c>
      <c r="H2357" s="1">
        <v>114</v>
      </c>
      <c r="I2357" s="1">
        <v>53366</v>
      </c>
      <c r="J2357" s="1">
        <v>19873</v>
      </c>
    </row>
    <row r="2358" spans="1:10" ht="45" x14ac:dyDescent="0.25">
      <c r="A2358" s="1">
        <v>6615</v>
      </c>
      <c r="B2358" s="2">
        <v>0.4909999537037037</v>
      </c>
      <c r="C2358" s="1" t="s">
        <v>5986</v>
      </c>
      <c r="D2358" s="1" t="s">
        <v>1</v>
      </c>
      <c r="E2358" s="1">
        <v>53357</v>
      </c>
      <c r="F2358" s="1" t="s">
        <v>2</v>
      </c>
      <c r="G2358" s="1">
        <v>412</v>
      </c>
      <c r="H2358" s="1">
        <v>114</v>
      </c>
      <c r="I2358" s="1">
        <v>53357</v>
      </c>
      <c r="J2358" s="1">
        <v>19985</v>
      </c>
    </row>
    <row r="2359" spans="1:10" ht="45" x14ac:dyDescent="0.25">
      <c r="A2359" s="1">
        <v>7988</v>
      </c>
      <c r="B2359" s="2">
        <v>0.49117908564814816</v>
      </c>
      <c r="C2359" s="1" t="s">
        <v>5987</v>
      </c>
      <c r="D2359" s="1" t="s">
        <v>1</v>
      </c>
      <c r="E2359" s="1">
        <v>53311</v>
      </c>
      <c r="F2359" s="1" t="s">
        <v>2</v>
      </c>
      <c r="G2359" s="1">
        <v>412</v>
      </c>
      <c r="H2359" s="1">
        <v>114</v>
      </c>
      <c r="I2359" s="1">
        <v>53311</v>
      </c>
      <c r="J2359" s="1">
        <v>5061</v>
      </c>
    </row>
    <row r="2360" spans="1:10" ht="45" x14ac:dyDescent="0.25">
      <c r="A2360" s="1">
        <v>7622</v>
      </c>
      <c r="B2360" s="2">
        <v>0.49111337962962964</v>
      </c>
      <c r="C2360" s="1" t="s">
        <v>5988</v>
      </c>
      <c r="D2360" s="1" t="s">
        <v>1</v>
      </c>
      <c r="E2360" s="1">
        <v>53308</v>
      </c>
      <c r="F2360" s="1" t="s">
        <v>2</v>
      </c>
      <c r="G2360" s="1">
        <v>412</v>
      </c>
      <c r="H2360" s="1">
        <v>114</v>
      </c>
      <c r="I2360" s="1">
        <v>53308</v>
      </c>
      <c r="J2360" s="1">
        <v>6064</v>
      </c>
    </row>
    <row r="2361" spans="1:10" ht="45" x14ac:dyDescent="0.25">
      <c r="A2361" s="1">
        <v>6618</v>
      </c>
      <c r="B2361" s="2">
        <v>0.49100055555555561</v>
      </c>
      <c r="C2361" s="1" t="s">
        <v>5989</v>
      </c>
      <c r="D2361" s="1" t="s">
        <v>1</v>
      </c>
      <c r="E2361" s="1">
        <v>53307</v>
      </c>
      <c r="F2361" s="1" t="s">
        <v>2</v>
      </c>
      <c r="G2361" s="1">
        <v>412</v>
      </c>
      <c r="H2361" s="1">
        <v>114</v>
      </c>
      <c r="I2361" s="1">
        <v>53307</v>
      </c>
      <c r="J2361" s="1">
        <v>19953</v>
      </c>
    </row>
    <row r="2362" spans="1:10" ht="45" x14ac:dyDescent="0.25">
      <c r="A2362" s="1">
        <v>7626</v>
      </c>
      <c r="B2362" s="2">
        <v>0.49111343749999997</v>
      </c>
      <c r="C2362" s="1" t="s">
        <v>5990</v>
      </c>
      <c r="D2362" s="1" t="s">
        <v>1</v>
      </c>
      <c r="E2362" s="1">
        <v>53307</v>
      </c>
      <c r="F2362" s="1" t="s">
        <v>2</v>
      </c>
      <c r="G2362" s="1">
        <v>412</v>
      </c>
      <c r="H2362" s="1">
        <v>114</v>
      </c>
      <c r="I2362" s="1">
        <v>53307</v>
      </c>
      <c r="J2362" s="1">
        <v>6059</v>
      </c>
    </row>
    <row r="2363" spans="1:10" ht="45" x14ac:dyDescent="0.25">
      <c r="A2363" s="1">
        <v>7990</v>
      </c>
      <c r="B2363" s="2">
        <v>0.49117914351851849</v>
      </c>
      <c r="C2363" s="1" t="s">
        <v>5991</v>
      </c>
      <c r="D2363" s="1" t="s">
        <v>1</v>
      </c>
      <c r="E2363" s="1">
        <v>53307</v>
      </c>
      <c r="F2363" s="1" t="s">
        <v>2</v>
      </c>
      <c r="G2363" s="1">
        <v>412</v>
      </c>
      <c r="H2363" s="1">
        <v>114</v>
      </c>
      <c r="I2363" s="1">
        <v>53306</v>
      </c>
      <c r="J2363" s="1">
        <v>5056</v>
      </c>
    </row>
    <row r="2364" spans="1:10" ht="45" x14ac:dyDescent="0.25">
      <c r="A2364" s="1">
        <v>7986</v>
      </c>
      <c r="B2364" s="2">
        <v>0.49117920138888888</v>
      </c>
      <c r="C2364" s="1" t="s">
        <v>5992</v>
      </c>
      <c r="D2364" s="1" t="s">
        <v>1</v>
      </c>
      <c r="E2364" s="1">
        <v>53301</v>
      </c>
      <c r="F2364" s="1" t="s">
        <v>2</v>
      </c>
      <c r="G2364" s="1">
        <v>412</v>
      </c>
      <c r="H2364" s="1">
        <v>114</v>
      </c>
      <c r="I2364" s="1">
        <v>53301</v>
      </c>
      <c r="J2364" s="1">
        <v>5052</v>
      </c>
    </row>
    <row r="2365" spans="1:10" ht="45" x14ac:dyDescent="0.25">
      <c r="A2365" s="1">
        <v>6587</v>
      </c>
      <c r="B2365" s="2">
        <v>0.49099458333333335</v>
      </c>
      <c r="C2365" s="1" t="s">
        <v>5993</v>
      </c>
      <c r="D2365" s="1" t="s">
        <v>1</v>
      </c>
      <c r="E2365" s="1">
        <v>53288</v>
      </c>
      <c r="F2365" s="1" t="s">
        <v>2</v>
      </c>
      <c r="G2365" s="1">
        <v>412</v>
      </c>
      <c r="H2365" s="1">
        <v>114</v>
      </c>
      <c r="I2365" s="1">
        <v>53287</v>
      </c>
      <c r="J2365" s="1">
        <v>19611</v>
      </c>
    </row>
    <row r="2366" spans="1:10" ht="45" x14ac:dyDescent="0.25">
      <c r="A2366" s="1">
        <v>6585</v>
      </c>
      <c r="B2366" s="2">
        <v>0.49099451388888887</v>
      </c>
      <c r="C2366" s="1" t="s">
        <v>5994</v>
      </c>
      <c r="D2366" s="1" t="s">
        <v>1</v>
      </c>
      <c r="E2366" s="1">
        <v>53271</v>
      </c>
      <c r="F2366" s="1" t="s">
        <v>2</v>
      </c>
      <c r="G2366" s="1">
        <v>412</v>
      </c>
      <c r="H2366" s="1">
        <v>114</v>
      </c>
      <c r="I2366" s="1">
        <v>53271</v>
      </c>
      <c r="J2366" s="1">
        <v>19616</v>
      </c>
    </row>
    <row r="2367" spans="1:10" ht="45" x14ac:dyDescent="0.25">
      <c r="A2367" s="1">
        <v>7981</v>
      </c>
      <c r="B2367" s="2">
        <v>0.49117893518518518</v>
      </c>
      <c r="C2367" s="1" t="s">
        <v>5995</v>
      </c>
      <c r="D2367" s="1" t="s">
        <v>1</v>
      </c>
      <c r="E2367" s="1">
        <v>53258</v>
      </c>
      <c r="F2367" s="1" t="s">
        <v>2</v>
      </c>
      <c r="G2367" s="1">
        <v>412</v>
      </c>
      <c r="H2367" s="1">
        <v>114</v>
      </c>
      <c r="I2367" s="1">
        <v>53256</v>
      </c>
      <c r="J2367" s="1">
        <v>5070</v>
      </c>
    </row>
    <row r="2368" spans="1:10" ht="45" x14ac:dyDescent="0.25">
      <c r="A2368" s="1">
        <v>7979</v>
      </c>
      <c r="B2368" s="2">
        <v>0.4911790046296296</v>
      </c>
      <c r="C2368" s="1" t="s">
        <v>5996</v>
      </c>
      <c r="D2368" s="1" t="s">
        <v>1</v>
      </c>
      <c r="E2368" s="1">
        <v>53250</v>
      </c>
      <c r="F2368" s="1" t="s">
        <v>2</v>
      </c>
      <c r="G2368" s="1">
        <v>412</v>
      </c>
      <c r="H2368" s="1">
        <v>114</v>
      </c>
      <c r="I2368" s="1">
        <v>53250</v>
      </c>
      <c r="J2368" s="1">
        <v>5064</v>
      </c>
    </row>
    <row r="2369" spans="1:10" ht="45" x14ac:dyDescent="0.25">
      <c r="A2369" s="1">
        <v>8377</v>
      </c>
      <c r="B2369" s="2">
        <v>0.49122706018518519</v>
      </c>
      <c r="C2369" s="1" t="s">
        <v>5997</v>
      </c>
      <c r="D2369" s="1" t="s">
        <v>1</v>
      </c>
      <c r="E2369" s="1">
        <v>53228</v>
      </c>
      <c r="F2369" s="1" t="s">
        <v>2</v>
      </c>
      <c r="G2369" s="1">
        <v>412</v>
      </c>
      <c r="H2369" s="1">
        <v>114</v>
      </c>
      <c r="I2369" s="1">
        <v>53228</v>
      </c>
      <c r="J2369" s="1">
        <v>9784</v>
      </c>
    </row>
    <row r="2370" spans="1:10" ht="45" x14ac:dyDescent="0.25">
      <c r="A2370" s="1">
        <v>8276</v>
      </c>
      <c r="B2370" s="2">
        <v>0.49121694444444447</v>
      </c>
      <c r="C2370" s="1" t="s">
        <v>5998</v>
      </c>
      <c r="D2370" s="1" t="s">
        <v>1</v>
      </c>
      <c r="E2370" s="1">
        <v>53226</v>
      </c>
      <c r="F2370" s="1" t="s">
        <v>2</v>
      </c>
      <c r="G2370" s="1">
        <v>412</v>
      </c>
      <c r="H2370" s="1">
        <v>114</v>
      </c>
      <c r="I2370" s="1">
        <v>53226</v>
      </c>
      <c r="J2370" s="1">
        <v>9256</v>
      </c>
    </row>
    <row r="2371" spans="1:10" ht="45" x14ac:dyDescent="0.25">
      <c r="A2371" s="1">
        <v>6617</v>
      </c>
      <c r="B2371" s="2">
        <v>0.49100151620370375</v>
      </c>
      <c r="C2371" s="1" t="s">
        <v>5999</v>
      </c>
      <c r="D2371" s="1" t="s">
        <v>1</v>
      </c>
      <c r="E2371" s="1">
        <v>53223</v>
      </c>
      <c r="F2371" s="1" t="s">
        <v>2</v>
      </c>
      <c r="G2371" s="1">
        <v>412</v>
      </c>
      <c r="H2371" s="1">
        <v>114</v>
      </c>
      <c r="I2371" s="1">
        <v>53223</v>
      </c>
      <c r="J2371" s="1">
        <v>19892</v>
      </c>
    </row>
    <row r="2372" spans="1:10" ht="45" x14ac:dyDescent="0.25">
      <c r="A2372" s="1">
        <v>8088</v>
      </c>
      <c r="B2372" s="2">
        <v>0.49119665509259258</v>
      </c>
      <c r="C2372" s="1" t="s">
        <v>6000</v>
      </c>
      <c r="D2372" s="1" t="s">
        <v>1</v>
      </c>
      <c r="E2372" s="1">
        <v>53194</v>
      </c>
      <c r="F2372" s="1" t="s">
        <v>2</v>
      </c>
      <c r="G2372" s="1">
        <v>412</v>
      </c>
      <c r="H2372" s="1">
        <v>114</v>
      </c>
      <c r="I2372" s="1">
        <v>53194</v>
      </c>
      <c r="J2372" s="1">
        <v>6910</v>
      </c>
    </row>
    <row r="2373" spans="1:10" ht="45" x14ac:dyDescent="0.25">
      <c r="A2373" s="1">
        <v>7465</v>
      </c>
      <c r="B2373" s="2">
        <v>0.49109121527777777</v>
      </c>
      <c r="C2373" s="1" t="s">
        <v>6001</v>
      </c>
      <c r="D2373" s="1" t="s">
        <v>1</v>
      </c>
      <c r="E2373" s="1">
        <v>53177</v>
      </c>
      <c r="F2373" s="1" t="s">
        <v>2</v>
      </c>
      <c r="G2373" s="1">
        <v>412</v>
      </c>
      <c r="H2373" s="1">
        <v>114</v>
      </c>
      <c r="I2373" s="1">
        <v>53177</v>
      </c>
      <c r="J2373" s="1">
        <v>11986</v>
      </c>
    </row>
    <row r="2374" spans="1:10" ht="45" x14ac:dyDescent="0.25">
      <c r="A2374" s="1">
        <v>6546</v>
      </c>
      <c r="B2374" s="2">
        <v>0.49096136574074073</v>
      </c>
      <c r="C2374" s="1" t="s">
        <v>946</v>
      </c>
      <c r="D2374" s="1" t="s">
        <v>1</v>
      </c>
      <c r="E2374" s="1">
        <v>53172</v>
      </c>
      <c r="F2374" s="1" t="s">
        <v>2</v>
      </c>
      <c r="G2374" s="1">
        <v>412</v>
      </c>
      <c r="H2374" s="1">
        <v>114</v>
      </c>
      <c r="I2374" s="1">
        <v>53172</v>
      </c>
      <c r="J2374" s="1">
        <v>16526</v>
      </c>
    </row>
    <row r="2375" spans="1:10" ht="45" x14ac:dyDescent="0.25">
      <c r="A2375" s="1">
        <v>8277</v>
      </c>
      <c r="B2375" s="2">
        <v>0.49121844907407408</v>
      </c>
      <c r="C2375" s="1" t="s">
        <v>6002</v>
      </c>
      <c r="D2375" s="1" t="s">
        <v>1</v>
      </c>
      <c r="E2375" s="1">
        <v>53096</v>
      </c>
      <c r="F2375" s="1" t="s">
        <v>2</v>
      </c>
      <c r="G2375" s="1">
        <v>412</v>
      </c>
      <c r="H2375" s="1">
        <v>114</v>
      </c>
      <c r="I2375" s="1">
        <v>53096</v>
      </c>
      <c r="J2375" s="1">
        <v>9228</v>
      </c>
    </row>
    <row r="2376" spans="1:10" ht="45" x14ac:dyDescent="0.25">
      <c r="A2376" s="1">
        <v>6734</v>
      </c>
      <c r="B2376" s="2">
        <v>0.49101081018518516</v>
      </c>
      <c r="C2376" s="1" t="s">
        <v>6003</v>
      </c>
      <c r="D2376" s="1" t="s">
        <v>1</v>
      </c>
      <c r="E2376" s="1">
        <v>53080</v>
      </c>
      <c r="F2376" s="1" t="s">
        <v>2</v>
      </c>
      <c r="G2376" s="1">
        <v>412</v>
      </c>
      <c r="H2376" s="1">
        <v>114</v>
      </c>
      <c r="I2376" s="1">
        <v>53080</v>
      </c>
      <c r="J2376" s="1">
        <v>20627</v>
      </c>
    </row>
    <row r="2377" spans="1:10" ht="45" x14ac:dyDescent="0.25">
      <c r="A2377" s="1">
        <v>8361</v>
      </c>
      <c r="B2377" s="2">
        <v>0.49122663194444444</v>
      </c>
      <c r="C2377" s="1" t="s">
        <v>6004</v>
      </c>
      <c r="D2377" s="1" t="s">
        <v>1</v>
      </c>
      <c r="E2377" s="1">
        <v>53065</v>
      </c>
      <c r="F2377" s="1" t="s">
        <v>2</v>
      </c>
      <c r="G2377" s="1">
        <v>412</v>
      </c>
      <c r="H2377" s="1">
        <v>114</v>
      </c>
      <c r="I2377" s="1">
        <v>53065</v>
      </c>
      <c r="J2377" s="1">
        <v>9678</v>
      </c>
    </row>
    <row r="2378" spans="1:10" ht="45" x14ac:dyDescent="0.25">
      <c r="A2378" s="1">
        <v>7691</v>
      </c>
      <c r="B2378" s="2">
        <v>0.49112635416666667</v>
      </c>
      <c r="C2378" s="1" t="s">
        <v>6005</v>
      </c>
      <c r="D2378" s="1" t="s">
        <v>1</v>
      </c>
      <c r="E2378" s="1">
        <v>53047</v>
      </c>
      <c r="F2378" s="1" t="s">
        <v>2</v>
      </c>
      <c r="G2378" s="1">
        <v>412</v>
      </c>
      <c r="H2378" s="1">
        <v>114</v>
      </c>
      <c r="I2378" s="1">
        <v>53047</v>
      </c>
      <c r="J2378" s="1">
        <v>3565</v>
      </c>
    </row>
    <row r="2379" spans="1:10" ht="45" x14ac:dyDescent="0.25">
      <c r="A2379" s="1">
        <v>6735</v>
      </c>
      <c r="B2379" s="2">
        <v>0.49101135416666669</v>
      </c>
      <c r="C2379" s="1" t="s">
        <v>6006</v>
      </c>
      <c r="D2379" s="1" t="s">
        <v>1</v>
      </c>
      <c r="E2379" s="1">
        <v>53033</v>
      </c>
      <c r="F2379" s="1" t="s">
        <v>2</v>
      </c>
      <c r="G2379" s="1">
        <v>412</v>
      </c>
      <c r="H2379" s="1">
        <v>114</v>
      </c>
      <c r="I2379" s="1">
        <v>53033</v>
      </c>
      <c r="J2379" s="1">
        <v>20736</v>
      </c>
    </row>
    <row r="2380" spans="1:10" ht="45" x14ac:dyDescent="0.25">
      <c r="A2380" s="1">
        <v>6733</v>
      </c>
      <c r="B2380" s="2">
        <v>0.49101152777777779</v>
      </c>
      <c r="C2380" s="1" t="s">
        <v>6007</v>
      </c>
      <c r="D2380" s="1" t="s">
        <v>1</v>
      </c>
      <c r="E2380" s="1">
        <v>53018</v>
      </c>
      <c r="F2380" s="1" t="s">
        <v>2</v>
      </c>
      <c r="G2380" s="1">
        <v>412</v>
      </c>
      <c r="H2380" s="1">
        <v>114</v>
      </c>
      <c r="I2380" s="1">
        <v>53018</v>
      </c>
      <c r="J2380" s="1">
        <v>20722</v>
      </c>
    </row>
    <row r="2381" spans="1:10" ht="45" x14ac:dyDescent="0.25">
      <c r="A2381" s="1">
        <v>8280</v>
      </c>
      <c r="B2381" s="2">
        <v>0.49121940972222222</v>
      </c>
      <c r="C2381" s="1" t="s">
        <v>6008</v>
      </c>
      <c r="D2381" s="1" t="s">
        <v>1</v>
      </c>
      <c r="E2381" s="1">
        <v>53015</v>
      </c>
      <c r="F2381" s="1" t="s">
        <v>2</v>
      </c>
      <c r="G2381" s="1">
        <v>412</v>
      </c>
      <c r="H2381" s="1">
        <v>114</v>
      </c>
      <c r="I2381" s="1">
        <v>53013</v>
      </c>
      <c r="J2381" s="1">
        <v>9212</v>
      </c>
    </row>
    <row r="2382" spans="1:10" ht="45" x14ac:dyDescent="0.25">
      <c r="A2382" s="1">
        <v>7386</v>
      </c>
      <c r="B2382" s="2">
        <v>0.49108437500000002</v>
      </c>
      <c r="C2382" s="1" t="s">
        <v>6009</v>
      </c>
      <c r="D2382" s="1" t="s">
        <v>1</v>
      </c>
      <c r="E2382" s="1">
        <v>53003</v>
      </c>
      <c r="F2382" s="1" t="s">
        <v>2</v>
      </c>
      <c r="G2382" s="1">
        <v>412</v>
      </c>
      <c r="H2382" s="1">
        <v>114</v>
      </c>
      <c r="I2382" s="1">
        <v>53003</v>
      </c>
      <c r="J2382" s="1">
        <v>10538</v>
      </c>
    </row>
    <row r="2383" spans="1:10" ht="45" x14ac:dyDescent="0.25">
      <c r="A2383" s="1">
        <v>8345</v>
      </c>
      <c r="B2383" s="2">
        <v>0.49122650462962963</v>
      </c>
      <c r="C2383" s="1" t="s">
        <v>6010</v>
      </c>
      <c r="D2383" s="1" t="s">
        <v>1</v>
      </c>
      <c r="E2383" s="1">
        <v>52983</v>
      </c>
      <c r="F2383" s="1" t="s">
        <v>2</v>
      </c>
      <c r="G2383" s="1">
        <v>412</v>
      </c>
      <c r="H2383" s="1">
        <v>114</v>
      </c>
      <c r="I2383" s="1">
        <v>52982</v>
      </c>
      <c r="J2383" s="1">
        <v>9688</v>
      </c>
    </row>
    <row r="2384" spans="1:10" ht="45" x14ac:dyDescent="0.25">
      <c r="A2384" s="1">
        <v>6718</v>
      </c>
      <c r="B2384" s="2">
        <v>0.49101145833333332</v>
      </c>
      <c r="C2384" s="1" t="s">
        <v>6011</v>
      </c>
      <c r="D2384" s="1" t="s">
        <v>1</v>
      </c>
      <c r="E2384" s="1">
        <v>52955</v>
      </c>
      <c r="F2384" s="1" t="s">
        <v>2</v>
      </c>
      <c r="G2384" s="1">
        <v>412</v>
      </c>
      <c r="H2384" s="1">
        <v>114</v>
      </c>
      <c r="I2384" s="1">
        <v>52955</v>
      </c>
      <c r="J2384" s="1">
        <v>20728</v>
      </c>
    </row>
    <row r="2385" spans="1:10" ht="45" x14ac:dyDescent="0.25">
      <c r="A2385" s="1">
        <v>6726</v>
      </c>
      <c r="B2385" s="2">
        <v>0.49101185185185187</v>
      </c>
      <c r="C2385" s="1" t="s">
        <v>6012</v>
      </c>
      <c r="D2385" s="1" t="s">
        <v>1</v>
      </c>
      <c r="E2385" s="1">
        <v>52945</v>
      </c>
      <c r="F2385" s="1" t="s">
        <v>2</v>
      </c>
      <c r="G2385" s="1">
        <v>412</v>
      </c>
      <c r="H2385" s="1">
        <v>114</v>
      </c>
      <c r="I2385" s="1">
        <v>52945</v>
      </c>
      <c r="J2385" s="1">
        <v>20762</v>
      </c>
    </row>
    <row r="2386" spans="1:10" ht="45" x14ac:dyDescent="0.25">
      <c r="A2386" s="1">
        <v>8308</v>
      </c>
      <c r="B2386" s="2">
        <v>0.49122614583333335</v>
      </c>
      <c r="C2386" s="1" t="s">
        <v>6013</v>
      </c>
      <c r="D2386" s="1" t="s">
        <v>1</v>
      </c>
      <c r="E2386" s="1">
        <v>52945</v>
      </c>
      <c r="F2386" s="1" t="s">
        <v>2</v>
      </c>
      <c r="G2386" s="1">
        <v>412</v>
      </c>
      <c r="H2386" s="1">
        <v>114</v>
      </c>
      <c r="I2386" s="1">
        <v>52945</v>
      </c>
      <c r="J2386" s="1">
        <v>9708</v>
      </c>
    </row>
    <row r="2387" spans="1:10" ht="45" x14ac:dyDescent="0.25">
      <c r="A2387" s="1">
        <v>8327</v>
      </c>
      <c r="B2387" s="2">
        <v>0.49122636574074074</v>
      </c>
      <c r="C2387" s="1" t="s">
        <v>6014</v>
      </c>
      <c r="D2387" s="1" t="s">
        <v>1</v>
      </c>
      <c r="E2387" s="1">
        <v>52944</v>
      </c>
      <c r="F2387" s="1" t="s">
        <v>2</v>
      </c>
      <c r="G2387" s="1">
        <v>412</v>
      </c>
      <c r="H2387" s="1">
        <v>114</v>
      </c>
      <c r="I2387" s="1">
        <v>52944</v>
      </c>
      <c r="J2387" s="1">
        <v>9696</v>
      </c>
    </row>
    <row r="2388" spans="1:10" ht="45" x14ac:dyDescent="0.25">
      <c r="A2388" s="1">
        <v>8326</v>
      </c>
      <c r="B2388" s="2">
        <v>0.49122670138888891</v>
      </c>
      <c r="C2388" s="1" t="s">
        <v>6015</v>
      </c>
      <c r="D2388" s="1" t="s">
        <v>1</v>
      </c>
      <c r="E2388" s="1">
        <v>52914</v>
      </c>
      <c r="F2388" s="1" t="s">
        <v>2</v>
      </c>
      <c r="G2388" s="1">
        <v>412</v>
      </c>
      <c r="H2388" s="1">
        <v>114</v>
      </c>
      <c r="I2388" s="1">
        <v>52914</v>
      </c>
      <c r="J2388" s="1">
        <v>9673</v>
      </c>
    </row>
    <row r="2389" spans="1:10" ht="45" x14ac:dyDescent="0.25">
      <c r="A2389" s="1">
        <v>6717</v>
      </c>
      <c r="B2389" s="2">
        <v>0.49101163194444442</v>
      </c>
      <c r="C2389" s="1" t="s">
        <v>6016</v>
      </c>
      <c r="D2389" s="1" t="s">
        <v>1</v>
      </c>
      <c r="E2389" s="1">
        <v>52911</v>
      </c>
      <c r="F2389" s="1" t="s">
        <v>2</v>
      </c>
      <c r="G2389" s="1">
        <v>412</v>
      </c>
      <c r="H2389" s="1">
        <v>114</v>
      </c>
      <c r="I2389" s="1">
        <v>52911</v>
      </c>
      <c r="J2389" s="1">
        <v>20714</v>
      </c>
    </row>
    <row r="2390" spans="1:10" ht="45" x14ac:dyDescent="0.25">
      <c r="A2390" s="1">
        <v>8336</v>
      </c>
      <c r="B2390" s="2">
        <v>0.49122684027777774</v>
      </c>
      <c r="C2390" s="1" t="s">
        <v>6017</v>
      </c>
      <c r="D2390" s="1" t="s">
        <v>1</v>
      </c>
      <c r="E2390" s="1">
        <v>52911</v>
      </c>
      <c r="F2390" s="1" t="s">
        <v>2</v>
      </c>
      <c r="G2390" s="1">
        <v>412</v>
      </c>
      <c r="H2390" s="1">
        <v>114</v>
      </c>
      <c r="I2390" s="1">
        <v>52910</v>
      </c>
      <c r="J2390" s="1">
        <v>9668</v>
      </c>
    </row>
    <row r="2391" spans="1:10" ht="45" x14ac:dyDescent="0.25">
      <c r="A2391" s="1">
        <v>8289</v>
      </c>
      <c r="B2391" s="2">
        <v>0.4912254513888889</v>
      </c>
      <c r="C2391" s="1" t="s">
        <v>6018</v>
      </c>
      <c r="D2391" s="1" t="s">
        <v>1</v>
      </c>
      <c r="E2391" s="1">
        <v>52897</v>
      </c>
      <c r="F2391" s="1" t="s">
        <v>2</v>
      </c>
      <c r="G2391" s="1">
        <v>412</v>
      </c>
      <c r="H2391" s="1">
        <v>114</v>
      </c>
      <c r="I2391" s="1">
        <v>52897</v>
      </c>
      <c r="J2391" s="1">
        <v>9642</v>
      </c>
    </row>
    <row r="2392" spans="1:10" ht="45" x14ac:dyDescent="0.25">
      <c r="A2392" s="1">
        <v>8292</v>
      </c>
      <c r="B2392" s="2">
        <v>0.49122553240740746</v>
      </c>
      <c r="C2392" s="1" t="s">
        <v>6019</v>
      </c>
      <c r="D2392" s="1" t="s">
        <v>1</v>
      </c>
      <c r="E2392" s="1">
        <v>52891</v>
      </c>
      <c r="F2392" s="1" t="s">
        <v>2</v>
      </c>
      <c r="G2392" s="1">
        <v>412</v>
      </c>
      <c r="H2392" s="1">
        <v>114</v>
      </c>
      <c r="I2392" s="1">
        <v>52891</v>
      </c>
      <c r="J2392" s="1">
        <v>9635</v>
      </c>
    </row>
    <row r="2393" spans="1:10" ht="45" x14ac:dyDescent="0.25">
      <c r="A2393" s="1">
        <v>8293</v>
      </c>
      <c r="B2393" s="2">
        <v>0.49122678240740741</v>
      </c>
      <c r="C2393" s="1" t="s">
        <v>6020</v>
      </c>
      <c r="D2393" s="1" t="s">
        <v>1</v>
      </c>
      <c r="E2393" s="1">
        <v>52784</v>
      </c>
      <c r="F2393" s="1" t="s">
        <v>2</v>
      </c>
      <c r="G2393" s="1">
        <v>412</v>
      </c>
      <c r="H2393" s="1">
        <v>114</v>
      </c>
      <c r="I2393" s="1">
        <v>52784</v>
      </c>
      <c r="J2393" s="1">
        <v>9671</v>
      </c>
    </row>
    <row r="2394" spans="1:10" ht="45" x14ac:dyDescent="0.25">
      <c r="A2394" s="1">
        <v>7439</v>
      </c>
      <c r="B2394" s="2">
        <v>0.49109087962962961</v>
      </c>
      <c r="C2394" s="1" t="s">
        <v>6021</v>
      </c>
      <c r="D2394" s="1" t="s">
        <v>1</v>
      </c>
      <c r="E2394" s="1">
        <v>52767</v>
      </c>
      <c r="F2394" s="1" t="s">
        <v>2</v>
      </c>
      <c r="G2394" s="1">
        <v>412</v>
      </c>
      <c r="H2394" s="1">
        <v>114</v>
      </c>
      <c r="I2394" s="1">
        <v>52767</v>
      </c>
      <c r="J2394" s="1">
        <v>11962</v>
      </c>
    </row>
    <row r="2395" spans="1:10" ht="45" x14ac:dyDescent="0.25">
      <c r="A2395" s="1">
        <v>7881</v>
      </c>
      <c r="B2395" s="2">
        <v>0.49116478009259262</v>
      </c>
      <c r="C2395" s="1" t="s">
        <v>6022</v>
      </c>
      <c r="D2395" s="1" t="s">
        <v>1</v>
      </c>
      <c r="E2395" s="1">
        <v>52761</v>
      </c>
      <c r="F2395" s="1" t="s">
        <v>2</v>
      </c>
      <c r="G2395" s="1">
        <v>412</v>
      </c>
      <c r="H2395" s="1">
        <v>114</v>
      </c>
      <c r="I2395" s="1">
        <v>52761</v>
      </c>
      <c r="J2395" s="1">
        <v>5875</v>
      </c>
    </row>
    <row r="2396" spans="1:10" ht="45" x14ac:dyDescent="0.25">
      <c r="A2396" s="1">
        <v>7436</v>
      </c>
      <c r="B2396" s="2">
        <v>0.49109107638888888</v>
      </c>
      <c r="C2396" s="1" t="s">
        <v>6023</v>
      </c>
      <c r="D2396" s="1" t="s">
        <v>1</v>
      </c>
      <c r="E2396" s="1">
        <v>52729</v>
      </c>
      <c r="F2396" s="1" t="s">
        <v>2</v>
      </c>
      <c r="G2396" s="1">
        <v>412</v>
      </c>
      <c r="H2396" s="1">
        <v>114</v>
      </c>
      <c r="I2396" s="1">
        <v>52729</v>
      </c>
      <c r="J2396" s="1">
        <v>11996</v>
      </c>
    </row>
    <row r="2397" spans="1:10" ht="45" x14ac:dyDescent="0.25">
      <c r="A2397" s="1">
        <v>7959</v>
      </c>
      <c r="B2397" s="2">
        <v>0.49117944444444445</v>
      </c>
      <c r="C2397" s="1" t="s">
        <v>6024</v>
      </c>
      <c r="D2397" s="1" t="s">
        <v>1</v>
      </c>
      <c r="E2397" s="1">
        <v>52686</v>
      </c>
      <c r="F2397" s="1" t="s">
        <v>2</v>
      </c>
      <c r="G2397" s="1">
        <v>412</v>
      </c>
      <c r="H2397" s="1">
        <v>114</v>
      </c>
      <c r="I2397" s="1">
        <v>52686</v>
      </c>
      <c r="J2397" s="1">
        <v>5056</v>
      </c>
    </row>
    <row r="2398" spans="1:10" ht="45" x14ac:dyDescent="0.25">
      <c r="A2398" s="1">
        <v>7958</v>
      </c>
      <c r="B2398" s="2">
        <v>0.49117962962962963</v>
      </c>
      <c r="C2398" s="1" t="s">
        <v>6025</v>
      </c>
      <c r="D2398" s="1" t="s">
        <v>1</v>
      </c>
      <c r="E2398" s="1">
        <v>52670</v>
      </c>
      <c r="F2398" s="1" t="s">
        <v>2</v>
      </c>
      <c r="G2398" s="1">
        <v>412</v>
      </c>
      <c r="H2398" s="1">
        <v>114</v>
      </c>
      <c r="I2398" s="1">
        <v>52669</v>
      </c>
      <c r="J2398" s="1">
        <v>5041</v>
      </c>
    </row>
    <row r="2399" spans="1:10" ht="45" x14ac:dyDescent="0.25">
      <c r="A2399" s="1">
        <v>7956</v>
      </c>
      <c r="B2399" s="2">
        <v>0.49117949074074074</v>
      </c>
      <c r="C2399" s="1" t="s">
        <v>6026</v>
      </c>
      <c r="D2399" s="1" t="s">
        <v>1</v>
      </c>
      <c r="E2399" s="1">
        <v>52656</v>
      </c>
      <c r="F2399" s="1" t="s">
        <v>2</v>
      </c>
      <c r="G2399" s="1">
        <v>412</v>
      </c>
      <c r="H2399" s="1">
        <v>114</v>
      </c>
      <c r="I2399" s="1">
        <v>52655</v>
      </c>
      <c r="J2399" s="1">
        <v>5052</v>
      </c>
    </row>
    <row r="2400" spans="1:10" ht="45" x14ac:dyDescent="0.25">
      <c r="A2400" s="1">
        <v>7427</v>
      </c>
      <c r="B2400" s="2">
        <v>0.49109100694444446</v>
      </c>
      <c r="C2400" s="1" t="s">
        <v>6027</v>
      </c>
      <c r="D2400" s="1" t="s">
        <v>1</v>
      </c>
      <c r="E2400" s="1">
        <v>52654</v>
      </c>
      <c r="F2400" s="1" t="s">
        <v>2</v>
      </c>
      <c r="G2400" s="1">
        <v>412</v>
      </c>
      <c r="H2400" s="1">
        <v>114</v>
      </c>
      <c r="I2400" s="1">
        <v>52654</v>
      </c>
      <c r="J2400" s="1">
        <v>12002</v>
      </c>
    </row>
    <row r="2401" spans="1:10" ht="45" x14ac:dyDescent="0.25">
      <c r="A2401" s="1">
        <v>7413</v>
      </c>
      <c r="B2401" s="2">
        <v>0.49109074074074077</v>
      </c>
      <c r="C2401" s="1" t="s">
        <v>6028</v>
      </c>
      <c r="D2401" s="1" t="s">
        <v>1</v>
      </c>
      <c r="E2401" s="1">
        <v>52627</v>
      </c>
      <c r="F2401" s="1" t="s">
        <v>2</v>
      </c>
      <c r="G2401" s="1">
        <v>412</v>
      </c>
      <c r="H2401" s="1">
        <v>114</v>
      </c>
      <c r="I2401" s="1">
        <v>52626</v>
      </c>
      <c r="J2401" s="1">
        <v>11952</v>
      </c>
    </row>
    <row r="2402" spans="1:10" ht="45" x14ac:dyDescent="0.25">
      <c r="A2402" s="1">
        <v>7410</v>
      </c>
      <c r="B2402" s="2">
        <v>0.49109094907407408</v>
      </c>
      <c r="C2402" s="1" t="s">
        <v>6029</v>
      </c>
      <c r="D2402" s="1" t="s">
        <v>1</v>
      </c>
      <c r="E2402" s="1">
        <v>52595</v>
      </c>
      <c r="F2402" s="1" t="s">
        <v>2</v>
      </c>
      <c r="G2402" s="1">
        <v>412</v>
      </c>
      <c r="H2402" s="1">
        <v>114</v>
      </c>
      <c r="I2402" s="1">
        <v>52595</v>
      </c>
      <c r="J2402" s="1">
        <v>12006</v>
      </c>
    </row>
    <row r="2403" spans="1:10" ht="45" x14ac:dyDescent="0.25">
      <c r="A2403" s="1">
        <v>7412</v>
      </c>
      <c r="B2403" s="2">
        <v>0.49109115740740744</v>
      </c>
      <c r="C2403" s="1" t="s">
        <v>6030</v>
      </c>
      <c r="D2403" s="1" t="s">
        <v>1</v>
      </c>
      <c r="E2403" s="1">
        <v>52591</v>
      </c>
      <c r="F2403" s="1" t="s">
        <v>2</v>
      </c>
      <c r="G2403" s="1">
        <v>412</v>
      </c>
      <c r="H2403" s="1">
        <v>114</v>
      </c>
      <c r="I2403" s="1">
        <v>52590</v>
      </c>
      <c r="J2403" s="1">
        <v>11990</v>
      </c>
    </row>
    <row r="2404" spans="1:10" ht="45" x14ac:dyDescent="0.25">
      <c r="A2404" s="1">
        <v>7947</v>
      </c>
      <c r="B2404" s="2">
        <v>0.49117954861111107</v>
      </c>
      <c r="C2404" s="1" t="s">
        <v>6031</v>
      </c>
      <c r="D2404" s="1" t="s">
        <v>1</v>
      </c>
      <c r="E2404" s="1">
        <v>52591</v>
      </c>
      <c r="F2404" s="1" t="s">
        <v>2</v>
      </c>
      <c r="G2404" s="1">
        <v>412</v>
      </c>
      <c r="H2404" s="1">
        <v>114</v>
      </c>
      <c r="I2404" s="1">
        <v>52591</v>
      </c>
      <c r="J2404" s="1">
        <v>5047</v>
      </c>
    </row>
    <row r="2405" spans="1:10" ht="45" x14ac:dyDescent="0.25">
      <c r="A2405" s="1">
        <v>7407</v>
      </c>
      <c r="B2405" s="2">
        <v>0.49109081018518519</v>
      </c>
      <c r="C2405" s="1" t="s">
        <v>6032</v>
      </c>
      <c r="D2405" s="1" t="s">
        <v>1</v>
      </c>
      <c r="E2405" s="1">
        <v>52572</v>
      </c>
      <c r="F2405" s="1" t="s">
        <v>2</v>
      </c>
      <c r="G2405" s="1">
        <v>412</v>
      </c>
      <c r="H2405" s="1">
        <v>114</v>
      </c>
      <c r="I2405" s="1">
        <v>52570</v>
      </c>
      <c r="J2405" s="1">
        <v>11968</v>
      </c>
    </row>
    <row r="2406" spans="1:10" ht="45" x14ac:dyDescent="0.25">
      <c r="A2406" s="1">
        <v>4420</v>
      </c>
      <c r="B2406" s="2">
        <v>0.49077898148148152</v>
      </c>
      <c r="C2406" s="1" t="s">
        <v>3875</v>
      </c>
      <c r="D2406" s="1" t="s">
        <v>1</v>
      </c>
      <c r="E2406" s="1">
        <v>52522</v>
      </c>
      <c r="F2406" s="1" t="s">
        <v>2</v>
      </c>
      <c r="G2406" s="1">
        <v>412</v>
      </c>
      <c r="H2406" s="1">
        <v>114</v>
      </c>
      <c r="I2406" s="1">
        <v>52522</v>
      </c>
      <c r="J2406" s="1">
        <v>5856</v>
      </c>
    </row>
    <row r="2407" spans="1:10" ht="45" x14ac:dyDescent="0.25">
      <c r="A2407" s="1">
        <v>8031</v>
      </c>
      <c r="B2407" s="2">
        <v>0.49119531249999998</v>
      </c>
      <c r="C2407" s="1" t="s">
        <v>6033</v>
      </c>
      <c r="D2407" s="1" t="s">
        <v>1</v>
      </c>
      <c r="E2407" s="1">
        <v>52511</v>
      </c>
      <c r="F2407" s="1" t="s">
        <v>2</v>
      </c>
      <c r="G2407" s="1">
        <v>412</v>
      </c>
      <c r="H2407" s="1">
        <v>114</v>
      </c>
      <c r="I2407" s="1">
        <v>52511</v>
      </c>
      <c r="J2407" s="1">
        <v>6776</v>
      </c>
    </row>
    <row r="2408" spans="1:10" ht="45" x14ac:dyDescent="0.25">
      <c r="A2408" s="1">
        <v>7738</v>
      </c>
      <c r="B2408" s="2">
        <v>0.4911401041666667</v>
      </c>
      <c r="C2408" s="1" t="s">
        <v>6034</v>
      </c>
      <c r="D2408" s="1" t="s">
        <v>1</v>
      </c>
      <c r="E2408" s="1">
        <v>52509</v>
      </c>
      <c r="F2408" s="1" t="s">
        <v>2</v>
      </c>
      <c r="G2408" s="1">
        <v>412</v>
      </c>
      <c r="H2408" s="1">
        <v>114</v>
      </c>
      <c r="I2408" s="1">
        <v>52509</v>
      </c>
      <c r="J2408" s="1">
        <v>2494</v>
      </c>
    </row>
    <row r="2409" spans="1:10" ht="45" x14ac:dyDescent="0.25">
      <c r="A2409" s="1">
        <v>4419</v>
      </c>
      <c r="B2409" s="2">
        <v>0.49077925925925925</v>
      </c>
      <c r="C2409" s="1" t="s">
        <v>3891</v>
      </c>
      <c r="D2409" s="1" t="s">
        <v>1</v>
      </c>
      <c r="E2409" s="1">
        <v>52498</v>
      </c>
      <c r="F2409" s="1" t="s">
        <v>2</v>
      </c>
      <c r="G2409" s="1">
        <v>412</v>
      </c>
      <c r="H2409" s="1">
        <v>114</v>
      </c>
      <c r="I2409" s="1">
        <v>52498</v>
      </c>
      <c r="J2409" s="1">
        <v>5943</v>
      </c>
    </row>
    <row r="2410" spans="1:10" ht="45" x14ac:dyDescent="0.25">
      <c r="A2410" s="1">
        <v>4418</v>
      </c>
      <c r="B2410" s="2">
        <v>0.49077930555555555</v>
      </c>
      <c r="C2410" s="1" t="s">
        <v>3872</v>
      </c>
      <c r="D2410" s="1" t="s">
        <v>1</v>
      </c>
      <c r="E2410" s="1">
        <v>52494</v>
      </c>
      <c r="F2410" s="1" t="s">
        <v>2</v>
      </c>
      <c r="G2410" s="1">
        <v>412</v>
      </c>
      <c r="H2410" s="1">
        <v>114</v>
      </c>
      <c r="I2410" s="1">
        <v>52494</v>
      </c>
      <c r="J2410" s="1">
        <v>5939</v>
      </c>
    </row>
    <row r="2411" spans="1:10" ht="45" x14ac:dyDescent="0.25">
      <c r="A2411" s="1">
        <v>8266</v>
      </c>
      <c r="B2411" s="2">
        <v>0.49122509259259256</v>
      </c>
      <c r="C2411" s="1" t="s">
        <v>6035</v>
      </c>
      <c r="D2411" s="1" t="s">
        <v>1</v>
      </c>
      <c r="E2411" s="1">
        <v>52489</v>
      </c>
      <c r="F2411" s="1" t="s">
        <v>2</v>
      </c>
      <c r="G2411" s="1">
        <v>412</v>
      </c>
      <c r="H2411" s="1">
        <v>114</v>
      </c>
      <c r="I2411" s="1">
        <v>52489</v>
      </c>
      <c r="J2411" s="1">
        <v>9608</v>
      </c>
    </row>
    <row r="2412" spans="1:10" ht="45" x14ac:dyDescent="0.25">
      <c r="A2412" s="1">
        <v>8278</v>
      </c>
      <c r="B2412" s="2">
        <v>0.49122559027777779</v>
      </c>
      <c r="C2412" s="1" t="s">
        <v>6036</v>
      </c>
      <c r="D2412" s="1" t="s">
        <v>1</v>
      </c>
      <c r="E2412" s="1">
        <v>52479</v>
      </c>
      <c r="F2412" s="1" t="s">
        <v>2</v>
      </c>
      <c r="G2412" s="1">
        <v>412</v>
      </c>
      <c r="H2412" s="1">
        <v>114</v>
      </c>
      <c r="I2412" s="1">
        <v>52479</v>
      </c>
      <c r="J2412" s="1">
        <v>9630</v>
      </c>
    </row>
    <row r="2413" spans="1:10" ht="45" x14ac:dyDescent="0.25">
      <c r="A2413" s="1">
        <v>8279</v>
      </c>
      <c r="B2413" s="2">
        <v>0.49122565972222221</v>
      </c>
      <c r="C2413" s="1" t="s">
        <v>6037</v>
      </c>
      <c r="D2413" s="1" t="s">
        <v>1</v>
      </c>
      <c r="E2413" s="1">
        <v>52474</v>
      </c>
      <c r="F2413" s="1" t="s">
        <v>2</v>
      </c>
      <c r="G2413" s="1">
        <v>412</v>
      </c>
      <c r="H2413" s="1">
        <v>114</v>
      </c>
      <c r="I2413" s="1">
        <v>52473</v>
      </c>
      <c r="J2413" s="1">
        <v>9624</v>
      </c>
    </row>
    <row r="2414" spans="1:10" ht="45" x14ac:dyDescent="0.25">
      <c r="A2414" s="1">
        <v>7913</v>
      </c>
      <c r="B2414" s="2">
        <v>0.49117649305555555</v>
      </c>
      <c r="C2414" s="1" t="s">
        <v>6038</v>
      </c>
      <c r="D2414" s="1" t="s">
        <v>1</v>
      </c>
      <c r="E2414" s="1">
        <v>52469</v>
      </c>
      <c r="F2414" s="1" t="s">
        <v>2</v>
      </c>
      <c r="G2414" s="1">
        <v>412</v>
      </c>
      <c r="H2414" s="1">
        <v>114</v>
      </c>
      <c r="I2414" s="1">
        <v>52469</v>
      </c>
      <c r="J2414" s="1">
        <v>4864</v>
      </c>
    </row>
    <row r="2415" spans="1:10" ht="45" x14ac:dyDescent="0.25">
      <c r="A2415" s="1">
        <v>8270</v>
      </c>
      <c r="B2415" s="2">
        <v>0.49122575231481486</v>
      </c>
      <c r="C2415" s="1" t="s">
        <v>6039</v>
      </c>
      <c r="D2415" s="1" t="s">
        <v>1</v>
      </c>
      <c r="E2415" s="1">
        <v>52434</v>
      </c>
      <c r="F2415" s="1" t="s">
        <v>2</v>
      </c>
      <c r="G2415" s="1">
        <v>412</v>
      </c>
      <c r="H2415" s="1">
        <v>114</v>
      </c>
      <c r="I2415" s="1">
        <v>52432</v>
      </c>
      <c r="J2415" s="1">
        <v>9617</v>
      </c>
    </row>
    <row r="2416" spans="1:10" ht="45" x14ac:dyDescent="0.25">
      <c r="A2416" s="1">
        <v>8269</v>
      </c>
      <c r="B2416" s="2">
        <v>0.4912258796296296</v>
      </c>
      <c r="C2416" s="1" t="s">
        <v>6040</v>
      </c>
      <c r="D2416" s="1" t="s">
        <v>1</v>
      </c>
      <c r="E2416" s="1">
        <v>52422</v>
      </c>
      <c r="F2416" s="1" t="s">
        <v>2</v>
      </c>
      <c r="G2416" s="1">
        <v>412</v>
      </c>
      <c r="H2416" s="1">
        <v>114</v>
      </c>
      <c r="I2416" s="1">
        <v>52421</v>
      </c>
      <c r="J2416" s="1">
        <v>9606</v>
      </c>
    </row>
    <row r="2417" spans="1:10" ht="45" x14ac:dyDescent="0.25">
      <c r="A2417" s="1">
        <v>8268</v>
      </c>
      <c r="B2417" s="2">
        <v>0.49122594907407408</v>
      </c>
      <c r="C2417" s="1" t="s">
        <v>6041</v>
      </c>
      <c r="D2417" s="1" t="s">
        <v>1</v>
      </c>
      <c r="E2417" s="1">
        <v>52415</v>
      </c>
      <c r="F2417" s="1" t="s">
        <v>2</v>
      </c>
      <c r="G2417" s="1">
        <v>412</v>
      </c>
      <c r="H2417" s="1">
        <v>114</v>
      </c>
      <c r="I2417" s="1">
        <v>52415</v>
      </c>
      <c r="J2417" s="1">
        <v>9600</v>
      </c>
    </row>
    <row r="2418" spans="1:10" ht="45" x14ac:dyDescent="0.25">
      <c r="A2418" s="1">
        <v>8264</v>
      </c>
      <c r="B2418" s="2">
        <v>0.49122503472222223</v>
      </c>
      <c r="C2418" s="1" t="s">
        <v>6042</v>
      </c>
      <c r="D2418" s="1" t="s">
        <v>1</v>
      </c>
      <c r="E2418" s="1">
        <v>52403</v>
      </c>
      <c r="F2418" s="1" t="s">
        <v>2</v>
      </c>
      <c r="G2418" s="1">
        <v>412</v>
      </c>
      <c r="H2418" s="1">
        <v>114</v>
      </c>
      <c r="I2418" s="1">
        <v>52403</v>
      </c>
      <c r="J2418" s="1">
        <v>9613</v>
      </c>
    </row>
    <row r="2419" spans="1:10" ht="45" x14ac:dyDescent="0.25">
      <c r="A2419" s="1">
        <v>4417</v>
      </c>
      <c r="B2419" s="2">
        <v>0.49077907407407406</v>
      </c>
      <c r="C2419" s="1" t="s">
        <v>3894</v>
      </c>
      <c r="D2419" s="1" t="s">
        <v>1</v>
      </c>
      <c r="E2419" s="1">
        <v>52401</v>
      </c>
      <c r="F2419" s="1" t="s">
        <v>2</v>
      </c>
      <c r="G2419" s="1">
        <v>412</v>
      </c>
      <c r="H2419" s="1">
        <v>114</v>
      </c>
      <c r="I2419" s="1">
        <v>52401</v>
      </c>
      <c r="J2419" s="1">
        <v>5848</v>
      </c>
    </row>
    <row r="2420" spans="1:10" ht="45" x14ac:dyDescent="0.25">
      <c r="A2420" s="1">
        <v>8263</v>
      </c>
      <c r="B2420" s="2">
        <v>0.49122524305555554</v>
      </c>
      <c r="C2420" s="1" t="s">
        <v>6043</v>
      </c>
      <c r="D2420" s="1" t="s">
        <v>1</v>
      </c>
      <c r="E2420" s="1">
        <v>52385</v>
      </c>
      <c r="F2420" s="1" t="s">
        <v>2</v>
      </c>
      <c r="G2420" s="1">
        <v>412</v>
      </c>
      <c r="H2420" s="1">
        <v>114</v>
      </c>
      <c r="I2420" s="1">
        <v>52384</v>
      </c>
      <c r="J2420" s="1">
        <v>9605</v>
      </c>
    </row>
    <row r="2421" spans="1:10" ht="45" x14ac:dyDescent="0.25">
      <c r="A2421" s="1">
        <v>8229</v>
      </c>
      <c r="B2421" s="2">
        <v>0.49122421296296298</v>
      </c>
      <c r="C2421" s="1" t="s">
        <v>6044</v>
      </c>
      <c r="D2421" s="1" t="s">
        <v>1</v>
      </c>
      <c r="E2421" s="1">
        <v>52377</v>
      </c>
      <c r="F2421" s="1" t="s">
        <v>2</v>
      </c>
      <c r="G2421" s="1">
        <v>412</v>
      </c>
      <c r="H2421" s="1">
        <v>114</v>
      </c>
      <c r="I2421" s="1">
        <v>52377</v>
      </c>
      <c r="J2421" s="1">
        <v>9520</v>
      </c>
    </row>
    <row r="2422" spans="1:10" ht="45" x14ac:dyDescent="0.25">
      <c r="A2422" s="1">
        <v>8260</v>
      </c>
      <c r="B2422" s="2">
        <v>0.49122516203703709</v>
      </c>
      <c r="C2422" s="1" t="s">
        <v>6045</v>
      </c>
      <c r="D2422" s="1" t="s">
        <v>1</v>
      </c>
      <c r="E2422" s="1">
        <v>52363</v>
      </c>
      <c r="F2422" s="1" t="s">
        <v>2</v>
      </c>
      <c r="G2422" s="1">
        <v>412</v>
      </c>
      <c r="H2422" s="1">
        <v>114</v>
      </c>
      <c r="I2422" s="1">
        <v>52363</v>
      </c>
      <c r="J2422" s="1">
        <v>9608</v>
      </c>
    </row>
    <row r="2423" spans="1:10" ht="45" x14ac:dyDescent="0.25">
      <c r="A2423" s="1">
        <v>8232</v>
      </c>
      <c r="B2423" s="2">
        <v>0.49122440972222225</v>
      </c>
      <c r="C2423" s="1" t="s">
        <v>6046</v>
      </c>
      <c r="D2423" s="1" t="s">
        <v>1</v>
      </c>
      <c r="E2423" s="1">
        <v>52361</v>
      </c>
      <c r="F2423" s="1" t="s">
        <v>2</v>
      </c>
      <c r="G2423" s="1">
        <v>412</v>
      </c>
      <c r="H2423" s="1">
        <v>114</v>
      </c>
      <c r="I2423" s="1">
        <v>52361</v>
      </c>
      <c r="J2423" s="1">
        <v>9505</v>
      </c>
    </row>
    <row r="2424" spans="1:10" ht="45" x14ac:dyDescent="0.25">
      <c r="A2424" s="1">
        <v>6577</v>
      </c>
      <c r="B2424" s="2">
        <v>0.49099017361111108</v>
      </c>
      <c r="C2424" s="1" t="s">
        <v>6047</v>
      </c>
      <c r="D2424" s="1" t="s">
        <v>1</v>
      </c>
      <c r="E2424" s="1">
        <v>52358</v>
      </c>
      <c r="F2424" s="1" t="s">
        <v>2</v>
      </c>
      <c r="G2424" s="1">
        <v>412</v>
      </c>
      <c r="H2424" s="1">
        <v>114</v>
      </c>
      <c r="I2424" s="1">
        <v>52358</v>
      </c>
      <c r="J2424" s="1">
        <v>18294</v>
      </c>
    </row>
    <row r="2425" spans="1:10" ht="45" x14ac:dyDescent="0.25">
      <c r="A2425" s="1">
        <v>8261</v>
      </c>
      <c r="B2425" s="2">
        <v>0.49122531249999996</v>
      </c>
      <c r="C2425" s="1" t="s">
        <v>6048</v>
      </c>
      <c r="D2425" s="1" t="s">
        <v>1</v>
      </c>
      <c r="E2425" s="1">
        <v>52350</v>
      </c>
      <c r="F2425" s="1" t="s">
        <v>2</v>
      </c>
      <c r="G2425" s="1">
        <v>412</v>
      </c>
      <c r="H2425" s="1">
        <v>114</v>
      </c>
      <c r="I2425" s="1">
        <v>52350</v>
      </c>
      <c r="J2425" s="1">
        <v>9614</v>
      </c>
    </row>
    <row r="2426" spans="1:10" ht="45" x14ac:dyDescent="0.25">
      <c r="A2426" s="1">
        <v>7381</v>
      </c>
      <c r="B2426" s="2">
        <v>0.4910895023148148</v>
      </c>
      <c r="C2426" s="1" t="s">
        <v>6049</v>
      </c>
      <c r="D2426" s="1" t="s">
        <v>1</v>
      </c>
      <c r="E2426" s="1">
        <v>52331</v>
      </c>
      <c r="F2426" s="1" t="s">
        <v>2</v>
      </c>
      <c r="G2426" s="1">
        <v>412</v>
      </c>
      <c r="H2426" s="1">
        <v>114</v>
      </c>
      <c r="I2426" s="1">
        <v>52331</v>
      </c>
      <c r="J2426" s="1">
        <v>11904</v>
      </c>
    </row>
    <row r="2427" spans="1:10" ht="45" x14ac:dyDescent="0.25">
      <c r="A2427" s="1">
        <v>8231</v>
      </c>
      <c r="B2427" s="2">
        <v>0.49122476851851848</v>
      </c>
      <c r="C2427" s="1" t="s">
        <v>6050</v>
      </c>
      <c r="D2427" s="1" t="s">
        <v>1</v>
      </c>
      <c r="E2427" s="1">
        <v>52330</v>
      </c>
      <c r="F2427" s="1" t="s">
        <v>2</v>
      </c>
      <c r="G2427" s="1">
        <v>412</v>
      </c>
      <c r="H2427" s="1">
        <v>114</v>
      </c>
      <c r="I2427" s="1">
        <v>52329</v>
      </c>
      <c r="J2427" s="1">
        <v>9499</v>
      </c>
    </row>
    <row r="2428" spans="1:10" ht="45" x14ac:dyDescent="0.25">
      <c r="A2428" s="1">
        <v>8230</v>
      </c>
      <c r="B2428" s="2">
        <v>0.49122488425925925</v>
      </c>
      <c r="C2428" s="1" t="s">
        <v>6051</v>
      </c>
      <c r="D2428" s="1" t="s">
        <v>1</v>
      </c>
      <c r="E2428" s="1">
        <v>52319</v>
      </c>
      <c r="F2428" s="1" t="s">
        <v>2</v>
      </c>
      <c r="G2428" s="1">
        <v>412</v>
      </c>
      <c r="H2428" s="1">
        <v>114</v>
      </c>
      <c r="I2428" s="1">
        <v>52319</v>
      </c>
      <c r="J2428" s="1">
        <v>9490</v>
      </c>
    </row>
    <row r="2429" spans="1:10" ht="45" x14ac:dyDescent="0.25">
      <c r="A2429" s="1">
        <v>8262</v>
      </c>
      <c r="B2429" s="2">
        <v>0.49122608796296291</v>
      </c>
      <c r="C2429" s="1" t="s">
        <v>6052</v>
      </c>
      <c r="D2429" s="1" t="s">
        <v>1</v>
      </c>
      <c r="E2429" s="1">
        <v>52312</v>
      </c>
      <c r="F2429" s="1" t="s">
        <v>2</v>
      </c>
      <c r="G2429" s="1">
        <v>412</v>
      </c>
      <c r="H2429" s="1">
        <v>114</v>
      </c>
      <c r="I2429" s="1">
        <v>52311</v>
      </c>
      <c r="J2429" s="1">
        <v>9589</v>
      </c>
    </row>
    <row r="2430" spans="1:10" ht="45" x14ac:dyDescent="0.25">
      <c r="A2430" s="1">
        <v>8224</v>
      </c>
      <c r="B2430" s="2">
        <v>0.49122496527777781</v>
      </c>
      <c r="C2430" s="1" t="s">
        <v>6053</v>
      </c>
      <c r="D2430" s="1" t="s">
        <v>1</v>
      </c>
      <c r="E2430" s="1">
        <v>52311</v>
      </c>
      <c r="F2430" s="1" t="s">
        <v>2</v>
      </c>
      <c r="G2430" s="1">
        <v>412</v>
      </c>
      <c r="H2430" s="1">
        <v>114</v>
      </c>
      <c r="I2430" s="1">
        <v>52311</v>
      </c>
      <c r="J2430" s="1">
        <v>9514</v>
      </c>
    </row>
    <row r="2431" spans="1:10" ht="45" x14ac:dyDescent="0.25">
      <c r="A2431" s="1">
        <v>8258</v>
      </c>
      <c r="B2431" s="2">
        <v>0.49122582175925927</v>
      </c>
      <c r="C2431" s="1" t="s">
        <v>6054</v>
      </c>
      <c r="D2431" s="1" t="s">
        <v>1</v>
      </c>
      <c r="E2431" s="1">
        <v>52306</v>
      </c>
      <c r="F2431" s="1" t="s">
        <v>2</v>
      </c>
      <c r="G2431" s="1">
        <v>412</v>
      </c>
      <c r="H2431" s="1">
        <v>114</v>
      </c>
      <c r="I2431" s="1">
        <v>52306</v>
      </c>
      <c r="J2431" s="1">
        <v>9611</v>
      </c>
    </row>
    <row r="2432" spans="1:10" ht="45" x14ac:dyDescent="0.25">
      <c r="A2432" s="1">
        <v>7064</v>
      </c>
      <c r="B2432" s="2">
        <v>0.49105782407407411</v>
      </c>
      <c r="C2432" s="1" t="s">
        <v>6055</v>
      </c>
      <c r="D2432" s="1" t="s">
        <v>1</v>
      </c>
      <c r="E2432" s="1">
        <v>52291</v>
      </c>
      <c r="F2432" s="1" t="s">
        <v>2</v>
      </c>
      <c r="G2432" s="1">
        <v>412</v>
      </c>
      <c r="H2432" s="1">
        <v>114</v>
      </c>
      <c r="I2432" s="1">
        <v>52291</v>
      </c>
      <c r="J2432" s="1">
        <v>9559</v>
      </c>
    </row>
    <row r="2433" spans="1:10" ht="45" x14ac:dyDescent="0.25">
      <c r="A2433" s="1">
        <v>5473</v>
      </c>
      <c r="B2433" s="2">
        <v>0.49085107638888892</v>
      </c>
      <c r="C2433" s="1" t="s">
        <v>2724</v>
      </c>
      <c r="D2433" s="1" t="s">
        <v>1</v>
      </c>
      <c r="E2433" s="1">
        <v>52273</v>
      </c>
      <c r="F2433" s="1" t="s">
        <v>2</v>
      </c>
      <c r="G2433" s="1">
        <v>412</v>
      </c>
      <c r="H2433" s="1">
        <v>114</v>
      </c>
      <c r="I2433" s="1">
        <v>52273</v>
      </c>
      <c r="J2433" s="1">
        <v>12086</v>
      </c>
    </row>
    <row r="2434" spans="1:10" ht="45" x14ac:dyDescent="0.25">
      <c r="A2434" s="1">
        <v>8211</v>
      </c>
      <c r="B2434" s="2">
        <v>0.49122427083333337</v>
      </c>
      <c r="C2434" s="1" t="s">
        <v>6056</v>
      </c>
      <c r="D2434" s="1" t="s">
        <v>1</v>
      </c>
      <c r="E2434" s="1">
        <v>52268</v>
      </c>
      <c r="F2434" s="1" t="s">
        <v>2</v>
      </c>
      <c r="G2434" s="1">
        <v>412</v>
      </c>
      <c r="H2434" s="1">
        <v>114</v>
      </c>
      <c r="I2434" s="1">
        <v>52267</v>
      </c>
      <c r="J2434" s="1">
        <v>9517</v>
      </c>
    </row>
    <row r="2435" spans="1:10" ht="45" x14ac:dyDescent="0.25">
      <c r="A2435" s="1">
        <v>8210</v>
      </c>
      <c r="B2435" s="2">
        <v>0.49122435185185181</v>
      </c>
      <c r="C2435" s="1" t="s">
        <v>6057</v>
      </c>
      <c r="D2435" s="1" t="s">
        <v>1</v>
      </c>
      <c r="E2435" s="1">
        <v>52259</v>
      </c>
      <c r="F2435" s="1" t="s">
        <v>2</v>
      </c>
      <c r="G2435" s="1">
        <v>412</v>
      </c>
      <c r="H2435" s="1">
        <v>114</v>
      </c>
      <c r="I2435" s="1">
        <v>52259</v>
      </c>
      <c r="J2435" s="1">
        <v>9510</v>
      </c>
    </row>
    <row r="2436" spans="1:10" ht="45" x14ac:dyDescent="0.25">
      <c r="A2436" s="1">
        <v>8248</v>
      </c>
      <c r="B2436" s="2">
        <v>0.49122601851851849</v>
      </c>
      <c r="C2436" s="1" t="s">
        <v>6058</v>
      </c>
      <c r="D2436" s="1" t="s">
        <v>1</v>
      </c>
      <c r="E2436" s="1">
        <v>52242</v>
      </c>
      <c r="F2436" s="1" t="s">
        <v>2</v>
      </c>
      <c r="G2436" s="1">
        <v>412</v>
      </c>
      <c r="H2436" s="1">
        <v>114</v>
      </c>
      <c r="I2436" s="1">
        <v>52242</v>
      </c>
      <c r="J2436" s="1">
        <v>9596</v>
      </c>
    </row>
    <row r="2437" spans="1:10" ht="45" x14ac:dyDescent="0.25">
      <c r="A2437" s="1">
        <v>8209</v>
      </c>
      <c r="B2437" s="2">
        <v>0.49122460648148153</v>
      </c>
      <c r="C2437" s="1" t="s">
        <v>6059</v>
      </c>
      <c r="D2437" s="1" t="s">
        <v>1</v>
      </c>
      <c r="E2437" s="1">
        <v>52237</v>
      </c>
      <c r="F2437" s="1" t="s">
        <v>2</v>
      </c>
      <c r="G2437" s="1">
        <v>412</v>
      </c>
      <c r="H2437" s="1">
        <v>114</v>
      </c>
      <c r="I2437" s="1">
        <v>52237</v>
      </c>
      <c r="J2437" s="1">
        <v>9490</v>
      </c>
    </row>
    <row r="2438" spans="1:10" ht="45" x14ac:dyDescent="0.25">
      <c r="A2438" s="1">
        <v>7360</v>
      </c>
      <c r="B2438" s="2">
        <v>0.49108947916666668</v>
      </c>
      <c r="C2438" s="1" t="s">
        <v>6060</v>
      </c>
      <c r="D2438" s="1" t="s">
        <v>1</v>
      </c>
      <c r="E2438" s="1">
        <v>52179</v>
      </c>
      <c r="F2438" s="1" t="s">
        <v>2</v>
      </c>
      <c r="G2438" s="1">
        <v>412</v>
      </c>
      <c r="H2438" s="1">
        <v>114</v>
      </c>
      <c r="I2438" s="1">
        <v>52177</v>
      </c>
      <c r="J2438" s="1">
        <v>11906</v>
      </c>
    </row>
    <row r="2439" spans="1:10" ht="45" x14ac:dyDescent="0.25">
      <c r="A2439" s="1">
        <v>4404</v>
      </c>
      <c r="B2439" s="2">
        <v>0.49077854166666662</v>
      </c>
      <c r="C2439" s="1" t="s">
        <v>3884</v>
      </c>
      <c r="D2439" s="1" t="s">
        <v>1</v>
      </c>
      <c r="E2439" s="1">
        <v>52090</v>
      </c>
      <c r="F2439" s="1" t="s">
        <v>2</v>
      </c>
      <c r="G2439" s="1">
        <v>412</v>
      </c>
      <c r="H2439" s="1">
        <v>114</v>
      </c>
      <c r="I2439" s="1">
        <v>52090</v>
      </c>
      <c r="J2439" s="1">
        <v>5881</v>
      </c>
    </row>
    <row r="2440" spans="1:10" ht="45" x14ac:dyDescent="0.25">
      <c r="A2440" s="1">
        <v>5403</v>
      </c>
      <c r="B2440" s="2">
        <v>0.49085017361111111</v>
      </c>
      <c r="C2440" s="1" t="s">
        <v>2739</v>
      </c>
      <c r="D2440" s="1" t="s">
        <v>1</v>
      </c>
      <c r="E2440" s="1">
        <v>52089</v>
      </c>
      <c r="F2440" s="1" t="s">
        <v>2</v>
      </c>
      <c r="G2440" s="1">
        <v>412</v>
      </c>
      <c r="H2440" s="1">
        <v>114</v>
      </c>
      <c r="I2440" s="1">
        <v>52089</v>
      </c>
      <c r="J2440" s="1">
        <v>12040</v>
      </c>
    </row>
    <row r="2441" spans="1:10" ht="45" x14ac:dyDescent="0.25">
      <c r="A2441" s="1">
        <v>5433</v>
      </c>
      <c r="B2441" s="2">
        <v>0.49085072916666667</v>
      </c>
      <c r="C2441" s="1" t="s">
        <v>2732</v>
      </c>
      <c r="D2441" s="1" t="s">
        <v>1</v>
      </c>
      <c r="E2441" s="1">
        <v>52086</v>
      </c>
      <c r="F2441" s="1" t="s">
        <v>2</v>
      </c>
      <c r="G2441" s="1">
        <v>412</v>
      </c>
      <c r="H2441" s="1">
        <v>114</v>
      </c>
      <c r="I2441" s="1">
        <v>52086</v>
      </c>
      <c r="J2441" s="1">
        <v>12079</v>
      </c>
    </row>
    <row r="2442" spans="1:10" ht="45" x14ac:dyDescent="0.25">
      <c r="A2442" s="1">
        <v>4402</v>
      </c>
      <c r="B2442" s="2">
        <v>0.49077807870370371</v>
      </c>
      <c r="C2442" s="1" t="s">
        <v>3906</v>
      </c>
      <c r="D2442" s="1" t="s">
        <v>1</v>
      </c>
      <c r="E2442" s="1">
        <v>52084</v>
      </c>
      <c r="F2442" s="1" t="s">
        <v>2</v>
      </c>
      <c r="G2442" s="1">
        <v>412</v>
      </c>
      <c r="H2442" s="1">
        <v>114</v>
      </c>
      <c r="I2442" s="1">
        <v>52084</v>
      </c>
      <c r="J2442" s="1">
        <v>5915</v>
      </c>
    </row>
    <row r="2443" spans="1:10" ht="45" x14ac:dyDescent="0.25">
      <c r="A2443" s="1">
        <v>5420</v>
      </c>
      <c r="B2443" s="2">
        <v>0.49085052083333336</v>
      </c>
      <c r="C2443" s="1" t="s">
        <v>2734</v>
      </c>
      <c r="D2443" s="1" t="s">
        <v>1</v>
      </c>
      <c r="E2443" s="1">
        <v>52084</v>
      </c>
      <c r="F2443" s="1" t="s">
        <v>2</v>
      </c>
      <c r="G2443" s="1">
        <v>412</v>
      </c>
      <c r="H2443" s="1">
        <v>114</v>
      </c>
      <c r="I2443" s="1">
        <v>52084</v>
      </c>
      <c r="J2443" s="1">
        <v>12056</v>
      </c>
    </row>
    <row r="2444" spans="1:10" ht="45" x14ac:dyDescent="0.25">
      <c r="A2444" s="1">
        <v>7015</v>
      </c>
      <c r="B2444" s="2">
        <v>0.49105724537037038</v>
      </c>
      <c r="C2444" s="1" t="s">
        <v>6061</v>
      </c>
      <c r="D2444" s="1" t="s">
        <v>1</v>
      </c>
      <c r="E2444" s="1">
        <v>52084</v>
      </c>
      <c r="F2444" s="1" t="s">
        <v>2</v>
      </c>
      <c r="G2444" s="1">
        <v>412</v>
      </c>
      <c r="H2444" s="1">
        <v>114</v>
      </c>
      <c r="I2444" s="1">
        <v>52084</v>
      </c>
      <c r="J2444" s="1">
        <v>9537</v>
      </c>
    </row>
    <row r="2445" spans="1:10" ht="45" x14ac:dyDescent="0.25">
      <c r="A2445" s="1">
        <v>7010</v>
      </c>
      <c r="B2445" s="2">
        <v>0.49105725694444446</v>
      </c>
      <c r="C2445" s="1" t="s">
        <v>6062</v>
      </c>
      <c r="D2445" s="1" t="s">
        <v>1</v>
      </c>
      <c r="E2445" s="1">
        <v>52080</v>
      </c>
      <c r="F2445" s="1" t="s">
        <v>2</v>
      </c>
      <c r="G2445" s="1">
        <v>412</v>
      </c>
      <c r="H2445" s="1">
        <v>114</v>
      </c>
      <c r="I2445" s="1">
        <v>52080</v>
      </c>
      <c r="J2445" s="1">
        <v>9536</v>
      </c>
    </row>
    <row r="2446" spans="1:10" ht="45" x14ac:dyDescent="0.25">
      <c r="A2446" s="1">
        <v>5412</v>
      </c>
      <c r="B2446" s="2">
        <v>0.49085057870370369</v>
      </c>
      <c r="C2446" s="1" t="s">
        <v>2736</v>
      </c>
      <c r="D2446" s="1" t="s">
        <v>1</v>
      </c>
      <c r="E2446" s="1">
        <v>52078</v>
      </c>
      <c r="F2446" s="1" t="s">
        <v>2</v>
      </c>
      <c r="G2446" s="1">
        <v>412</v>
      </c>
      <c r="H2446" s="1">
        <v>114</v>
      </c>
      <c r="I2446" s="1">
        <v>52078</v>
      </c>
      <c r="J2446" s="1">
        <v>12051</v>
      </c>
    </row>
    <row r="2447" spans="1:10" ht="45" x14ac:dyDescent="0.25">
      <c r="A2447" s="1">
        <v>5417</v>
      </c>
      <c r="B2447" s="2">
        <v>0.49085065972222219</v>
      </c>
      <c r="C2447" s="1" t="s">
        <v>2723</v>
      </c>
      <c r="D2447" s="1" t="s">
        <v>1</v>
      </c>
      <c r="E2447" s="1">
        <v>52072</v>
      </c>
      <c r="F2447" s="1" t="s">
        <v>2</v>
      </c>
      <c r="G2447" s="1">
        <v>412</v>
      </c>
      <c r="H2447" s="1">
        <v>114</v>
      </c>
      <c r="I2447" s="1">
        <v>52072</v>
      </c>
      <c r="J2447" s="1">
        <v>12085</v>
      </c>
    </row>
    <row r="2448" spans="1:10" ht="45" x14ac:dyDescent="0.25">
      <c r="A2448" s="1">
        <v>4403</v>
      </c>
      <c r="B2448" s="2">
        <v>0.49077874999999999</v>
      </c>
      <c r="C2448" s="1" t="s">
        <v>3897</v>
      </c>
      <c r="D2448" s="1" t="s">
        <v>1</v>
      </c>
      <c r="E2448" s="1">
        <v>52071</v>
      </c>
      <c r="F2448" s="1" t="s">
        <v>2</v>
      </c>
      <c r="G2448" s="1">
        <v>412</v>
      </c>
      <c r="H2448" s="1">
        <v>114</v>
      </c>
      <c r="I2448" s="1">
        <v>52071</v>
      </c>
      <c r="J2448" s="1">
        <v>5865</v>
      </c>
    </row>
    <row r="2449" spans="1:10" ht="45" x14ac:dyDescent="0.25">
      <c r="A2449" s="1">
        <v>5430</v>
      </c>
      <c r="B2449" s="2">
        <v>0.49085092592592594</v>
      </c>
      <c r="C2449" s="1" t="s">
        <v>2720</v>
      </c>
      <c r="D2449" s="1" t="s">
        <v>1</v>
      </c>
      <c r="E2449" s="1">
        <v>52068</v>
      </c>
      <c r="F2449" s="1" t="s">
        <v>2</v>
      </c>
      <c r="G2449" s="1">
        <v>412</v>
      </c>
      <c r="H2449" s="1">
        <v>114</v>
      </c>
      <c r="I2449" s="1">
        <v>52068</v>
      </c>
      <c r="J2449" s="1">
        <v>12063</v>
      </c>
    </row>
    <row r="2450" spans="1:10" ht="45" x14ac:dyDescent="0.25">
      <c r="A2450" s="1">
        <v>5399</v>
      </c>
      <c r="B2450" s="2">
        <v>0.4908504398148148</v>
      </c>
      <c r="C2450" s="1" t="s">
        <v>2737</v>
      </c>
      <c r="D2450" s="1" t="s">
        <v>1</v>
      </c>
      <c r="E2450" s="1">
        <v>52066</v>
      </c>
      <c r="F2450" s="1" t="s">
        <v>2</v>
      </c>
      <c r="G2450" s="1">
        <v>412</v>
      </c>
      <c r="H2450" s="1">
        <v>114</v>
      </c>
      <c r="I2450" s="1">
        <v>52066</v>
      </c>
      <c r="J2450" s="1">
        <v>12063</v>
      </c>
    </row>
    <row r="2451" spans="1:10" ht="45" x14ac:dyDescent="0.25">
      <c r="A2451" s="1">
        <v>5423</v>
      </c>
      <c r="B2451" s="2">
        <v>0.49085079861111108</v>
      </c>
      <c r="C2451" s="1" t="s">
        <v>2710</v>
      </c>
      <c r="D2451" s="1" t="s">
        <v>1</v>
      </c>
      <c r="E2451" s="1">
        <v>52060</v>
      </c>
      <c r="F2451" s="1" t="s">
        <v>2</v>
      </c>
      <c r="G2451" s="1">
        <v>412</v>
      </c>
      <c r="H2451" s="1">
        <v>114</v>
      </c>
      <c r="I2451" s="1">
        <v>52060</v>
      </c>
      <c r="J2451" s="1">
        <v>12073</v>
      </c>
    </row>
    <row r="2452" spans="1:10" ht="45" x14ac:dyDescent="0.25">
      <c r="A2452" s="1">
        <v>4387</v>
      </c>
      <c r="B2452" s="2">
        <v>0.49077755787037036</v>
      </c>
      <c r="C2452" s="1" t="s">
        <v>3904</v>
      </c>
      <c r="D2452" s="1" t="s">
        <v>1</v>
      </c>
      <c r="E2452" s="1">
        <v>52054</v>
      </c>
      <c r="F2452" s="1" t="s">
        <v>2</v>
      </c>
      <c r="G2452" s="1">
        <v>412</v>
      </c>
      <c r="H2452" s="1">
        <v>114</v>
      </c>
      <c r="I2452" s="1">
        <v>52054</v>
      </c>
      <c r="J2452" s="1">
        <v>5802</v>
      </c>
    </row>
    <row r="2453" spans="1:10" ht="45" x14ac:dyDescent="0.25">
      <c r="A2453" s="1">
        <v>5415</v>
      </c>
      <c r="B2453" s="2">
        <v>0.49085085648148147</v>
      </c>
      <c r="C2453" s="1" t="s">
        <v>2735</v>
      </c>
      <c r="D2453" s="1" t="s">
        <v>1</v>
      </c>
      <c r="E2453" s="1">
        <v>52054</v>
      </c>
      <c r="F2453" s="1" t="s">
        <v>2</v>
      </c>
      <c r="G2453" s="1">
        <v>412</v>
      </c>
      <c r="H2453" s="1">
        <v>114</v>
      </c>
      <c r="I2453" s="1">
        <v>52054</v>
      </c>
      <c r="J2453" s="1">
        <v>12069</v>
      </c>
    </row>
    <row r="2454" spans="1:10" ht="45" x14ac:dyDescent="0.25">
      <c r="A2454" s="1">
        <v>4373</v>
      </c>
      <c r="B2454" s="2">
        <v>0.49077758101851848</v>
      </c>
      <c r="C2454" s="1" t="s">
        <v>3900</v>
      </c>
      <c r="D2454" s="1" t="s">
        <v>1</v>
      </c>
      <c r="E2454" s="1">
        <v>52050</v>
      </c>
      <c r="F2454" s="1" t="s">
        <v>2</v>
      </c>
      <c r="G2454" s="1">
        <v>412</v>
      </c>
      <c r="H2454" s="1">
        <v>114</v>
      </c>
      <c r="I2454" s="1">
        <v>52050</v>
      </c>
      <c r="J2454" s="1">
        <v>5946</v>
      </c>
    </row>
    <row r="2455" spans="1:10" ht="45" x14ac:dyDescent="0.25">
      <c r="A2455" s="1">
        <v>5437</v>
      </c>
      <c r="B2455" s="2">
        <v>0.49085114583333334</v>
      </c>
      <c r="C2455" s="1" t="s">
        <v>2731</v>
      </c>
      <c r="D2455" s="1" t="s">
        <v>1</v>
      </c>
      <c r="E2455" s="1">
        <v>52050</v>
      </c>
      <c r="F2455" s="1" t="s">
        <v>2</v>
      </c>
      <c r="G2455" s="1">
        <v>412</v>
      </c>
      <c r="H2455" s="1">
        <v>114</v>
      </c>
      <c r="I2455" s="1">
        <v>52050</v>
      </c>
      <c r="J2455" s="1">
        <v>12080</v>
      </c>
    </row>
    <row r="2456" spans="1:10" ht="45" x14ac:dyDescent="0.25">
      <c r="A2456" s="1">
        <v>5440</v>
      </c>
      <c r="B2456" s="2">
        <v>0.49085120370370366</v>
      </c>
      <c r="C2456" s="1" t="s">
        <v>2730</v>
      </c>
      <c r="D2456" s="1" t="s">
        <v>1</v>
      </c>
      <c r="E2456" s="1">
        <v>52046</v>
      </c>
      <c r="F2456" s="1" t="s">
        <v>2</v>
      </c>
      <c r="G2456" s="1">
        <v>412</v>
      </c>
      <c r="H2456" s="1">
        <v>114</v>
      </c>
      <c r="I2456" s="1">
        <v>52046</v>
      </c>
      <c r="J2456" s="1">
        <v>12075</v>
      </c>
    </row>
    <row r="2457" spans="1:10" ht="45" x14ac:dyDescent="0.25">
      <c r="A2457" s="1">
        <v>4376</v>
      </c>
      <c r="B2457" s="2">
        <v>0.49077766203703704</v>
      </c>
      <c r="C2457" s="1" t="s">
        <v>3907</v>
      </c>
      <c r="D2457" s="1" t="s">
        <v>1</v>
      </c>
      <c r="E2457" s="1">
        <v>52043</v>
      </c>
      <c r="F2457" s="1" t="s">
        <v>2</v>
      </c>
      <c r="G2457" s="1">
        <v>412</v>
      </c>
      <c r="H2457" s="1">
        <v>114</v>
      </c>
      <c r="I2457" s="1">
        <v>52043</v>
      </c>
      <c r="J2457" s="1">
        <v>5939</v>
      </c>
    </row>
    <row r="2458" spans="1:10" ht="45" x14ac:dyDescent="0.25">
      <c r="A2458" s="1">
        <v>4393</v>
      </c>
      <c r="B2458" s="2">
        <v>0.49077774305555555</v>
      </c>
      <c r="C2458" s="1" t="s">
        <v>3898</v>
      </c>
      <c r="D2458" s="1" t="s">
        <v>1</v>
      </c>
      <c r="E2458" s="1">
        <v>52039</v>
      </c>
      <c r="F2458" s="1" t="s">
        <v>2</v>
      </c>
      <c r="G2458" s="1">
        <v>412</v>
      </c>
      <c r="H2458" s="1">
        <v>114</v>
      </c>
      <c r="I2458" s="1">
        <v>52036</v>
      </c>
      <c r="J2458" s="1">
        <v>5933</v>
      </c>
    </row>
    <row r="2459" spans="1:10" ht="45" x14ac:dyDescent="0.25">
      <c r="A2459" s="1">
        <v>4383</v>
      </c>
      <c r="B2459" s="2">
        <v>0.49077773148148146</v>
      </c>
      <c r="C2459" s="1" t="s">
        <v>3878</v>
      </c>
      <c r="D2459" s="1" t="s">
        <v>1</v>
      </c>
      <c r="E2459" s="1">
        <v>52038</v>
      </c>
      <c r="F2459" s="1" t="s">
        <v>2</v>
      </c>
      <c r="G2459" s="1">
        <v>412</v>
      </c>
      <c r="H2459" s="1">
        <v>114</v>
      </c>
      <c r="I2459" s="1">
        <v>52038</v>
      </c>
      <c r="J2459" s="1">
        <v>5934</v>
      </c>
    </row>
    <row r="2460" spans="1:10" ht="45" x14ac:dyDescent="0.25">
      <c r="A2460" s="1">
        <v>4382</v>
      </c>
      <c r="B2460" s="2">
        <v>0.49077774305555555</v>
      </c>
      <c r="C2460" s="1" t="s">
        <v>3879</v>
      </c>
      <c r="D2460" s="1" t="s">
        <v>1</v>
      </c>
      <c r="E2460" s="1">
        <v>52037</v>
      </c>
      <c r="F2460" s="1" t="s">
        <v>2</v>
      </c>
      <c r="G2460" s="1">
        <v>412</v>
      </c>
      <c r="H2460" s="1">
        <v>114</v>
      </c>
      <c r="I2460" s="1">
        <v>52037</v>
      </c>
      <c r="J2460" s="1">
        <v>5933</v>
      </c>
    </row>
    <row r="2461" spans="1:10" ht="45" x14ac:dyDescent="0.25">
      <c r="A2461" s="1">
        <v>4374</v>
      </c>
      <c r="B2461" s="2">
        <v>0.49077788194444444</v>
      </c>
      <c r="C2461" s="1" t="s">
        <v>3883</v>
      </c>
      <c r="D2461" s="1" t="s">
        <v>1</v>
      </c>
      <c r="E2461" s="1">
        <v>52024</v>
      </c>
      <c r="F2461" s="1" t="s">
        <v>2</v>
      </c>
      <c r="G2461" s="1">
        <v>412</v>
      </c>
      <c r="H2461" s="1">
        <v>114</v>
      </c>
      <c r="I2461" s="1">
        <v>52024</v>
      </c>
      <c r="J2461" s="1">
        <v>5932</v>
      </c>
    </row>
    <row r="2462" spans="1:10" ht="45" x14ac:dyDescent="0.25">
      <c r="A2462" s="1">
        <v>4388</v>
      </c>
      <c r="B2462" s="2">
        <v>0.49077796296296294</v>
      </c>
      <c r="C2462" s="1" t="s">
        <v>3895</v>
      </c>
      <c r="D2462" s="1" t="s">
        <v>1</v>
      </c>
      <c r="E2462" s="1">
        <v>52019</v>
      </c>
      <c r="F2462" s="1" t="s">
        <v>2</v>
      </c>
      <c r="G2462" s="1">
        <v>412</v>
      </c>
      <c r="H2462" s="1">
        <v>114</v>
      </c>
      <c r="I2462" s="1">
        <v>52019</v>
      </c>
      <c r="J2462" s="1">
        <v>5925</v>
      </c>
    </row>
    <row r="2463" spans="1:10" ht="45" x14ac:dyDescent="0.25">
      <c r="A2463" s="1">
        <v>5414</v>
      </c>
      <c r="B2463" s="2">
        <v>0.49085128472222223</v>
      </c>
      <c r="C2463" s="1" t="s">
        <v>2712</v>
      </c>
      <c r="D2463" s="1" t="s">
        <v>1</v>
      </c>
      <c r="E2463" s="1">
        <v>52017</v>
      </c>
      <c r="F2463" s="1" t="s">
        <v>2</v>
      </c>
      <c r="G2463" s="1">
        <v>412</v>
      </c>
      <c r="H2463" s="1">
        <v>114</v>
      </c>
      <c r="I2463" s="1">
        <v>52017</v>
      </c>
      <c r="J2463" s="1">
        <v>12069</v>
      </c>
    </row>
    <row r="2464" spans="1:10" ht="45" x14ac:dyDescent="0.25">
      <c r="A2464" s="1">
        <v>4375</v>
      </c>
      <c r="B2464" s="2">
        <v>0.4907780092592593</v>
      </c>
      <c r="C2464" s="1" t="s">
        <v>3896</v>
      </c>
      <c r="D2464" s="1" t="s">
        <v>1</v>
      </c>
      <c r="E2464" s="1">
        <v>52013</v>
      </c>
      <c r="F2464" s="1" t="s">
        <v>2</v>
      </c>
      <c r="G2464" s="1">
        <v>412</v>
      </c>
      <c r="H2464" s="1">
        <v>114</v>
      </c>
      <c r="I2464" s="1">
        <v>52013</v>
      </c>
      <c r="J2464" s="1">
        <v>5921</v>
      </c>
    </row>
    <row r="2465" spans="1:10" ht="45" x14ac:dyDescent="0.25">
      <c r="A2465" s="1">
        <v>5410</v>
      </c>
      <c r="B2465" s="2">
        <v>0.49085135416666664</v>
      </c>
      <c r="C2465" s="1" t="s">
        <v>2729</v>
      </c>
      <c r="D2465" s="1" t="s">
        <v>1</v>
      </c>
      <c r="E2465" s="1">
        <v>52011</v>
      </c>
      <c r="F2465" s="1" t="s">
        <v>2</v>
      </c>
      <c r="G2465" s="1">
        <v>412</v>
      </c>
      <c r="H2465" s="1">
        <v>114</v>
      </c>
      <c r="I2465" s="1">
        <v>52011</v>
      </c>
      <c r="J2465" s="1">
        <v>12063</v>
      </c>
    </row>
    <row r="2466" spans="1:10" ht="45" x14ac:dyDescent="0.25">
      <c r="A2466" s="1">
        <v>4377</v>
      </c>
      <c r="B2466" s="2">
        <v>0.4907780439814815</v>
      </c>
      <c r="C2466" s="1" t="s">
        <v>3882</v>
      </c>
      <c r="D2466" s="1" t="s">
        <v>1</v>
      </c>
      <c r="E2466" s="1">
        <v>52010</v>
      </c>
      <c r="F2466" s="1" t="s">
        <v>2</v>
      </c>
      <c r="G2466" s="1">
        <v>412</v>
      </c>
      <c r="H2466" s="1">
        <v>114</v>
      </c>
      <c r="I2466" s="1">
        <v>52010</v>
      </c>
      <c r="J2466" s="1">
        <v>5918</v>
      </c>
    </row>
    <row r="2467" spans="1:10" ht="45" x14ac:dyDescent="0.25">
      <c r="A2467" s="1">
        <v>4379</v>
      </c>
      <c r="B2467" s="2">
        <v>0.49077814814814813</v>
      </c>
      <c r="C2467" s="1" t="s">
        <v>3885</v>
      </c>
      <c r="D2467" s="1" t="s">
        <v>1</v>
      </c>
      <c r="E2467" s="1">
        <v>52001</v>
      </c>
      <c r="F2467" s="1" t="s">
        <v>2</v>
      </c>
      <c r="G2467" s="1">
        <v>412</v>
      </c>
      <c r="H2467" s="1">
        <v>114</v>
      </c>
      <c r="I2467" s="1">
        <v>52001</v>
      </c>
      <c r="J2467" s="1">
        <v>5915</v>
      </c>
    </row>
    <row r="2468" spans="1:10" ht="45" x14ac:dyDescent="0.25">
      <c r="A2468" s="1">
        <v>5390</v>
      </c>
      <c r="B2468" s="2">
        <v>0.49085025462962961</v>
      </c>
      <c r="C2468" s="1" t="s">
        <v>2717</v>
      </c>
      <c r="D2468" s="1" t="s">
        <v>1</v>
      </c>
      <c r="E2468" s="1">
        <v>52000</v>
      </c>
      <c r="F2468" s="1" t="s">
        <v>2</v>
      </c>
      <c r="G2468" s="1">
        <v>412</v>
      </c>
      <c r="H2468" s="1">
        <v>114</v>
      </c>
      <c r="I2468" s="1">
        <v>52000</v>
      </c>
      <c r="J2468" s="1">
        <v>12078</v>
      </c>
    </row>
    <row r="2469" spans="1:10" ht="45" x14ac:dyDescent="0.25">
      <c r="A2469" s="1">
        <v>4344</v>
      </c>
      <c r="B2469" s="2">
        <v>0.49077718749999999</v>
      </c>
      <c r="C2469" s="1" t="s">
        <v>3920</v>
      </c>
      <c r="D2469" s="1" t="s">
        <v>1</v>
      </c>
      <c r="E2469" s="1">
        <v>51996</v>
      </c>
      <c r="F2469" s="1" t="s">
        <v>2</v>
      </c>
      <c r="G2469" s="1">
        <v>412</v>
      </c>
      <c r="H2469" s="1">
        <v>114</v>
      </c>
      <c r="I2469" s="1">
        <v>51996</v>
      </c>
      <c r="J2469" s="1">
        <v>5832</v>
      </c>
    </row>
    <row r="2470" spans="1:10" ht="45" x14ac:dyDescent="0.25">
      <c r="A2470" s="1">
        <v>4378</v>
      </c>
      <c r="B2470" s="2">
        <v>0.4907782175925926</v>
      </c>
      <c r="C2470" s="1" t="s">
        <v>3905</v>
      </c>
      <c r="D2470" s="1" t="s">
        <v>1</v>
      </c>
      <c r="E2470" s="1">
        <v>51995</v>
      </c>
      <c r="F2470" s="1" t="s">
        <v>2</v>
      </c>
      <c r="G2470" s="1">
        <v>412</v>
      </c>
      <c r="H2470" s="1">
        <v>114</v>
      </c>
      <c r="I2470" s="1">
        <v>51995</v>
      </c>
      <c r="J2470" s="1">
        <v>5908</v>
      </c>
    </row>
    <row r="2471" spans="1:10" ht="45" x14ac:dyDescent="0.25">
      <c r="A2471" s="1">
        <v>4380</v>
      </c>
      <c r="B2471" s="2">
        <v>0.49077827546296299</v>
      </c>
      <c r="C2471" s="1" t="s">
        <v>3902</v>
      </c>
      <c r="D2471" s="1" t="s">
        <v>1</v>
      </c>
      <c r="E2471" s="1">
        <v>51991</v>
      </c>
      <c r="F2471" s="1" t="s">
        <v>2</v>
      </c>
      <c r="G2471" s="1">
        <v>412</v>
      </c>
      <c r="H2471" s="1">
        <v>114</v>
      </c>
      <c r="I2471" s="1">
        <v>51991</v>
      </c>
      <c r="J2471" s="1">
        <v>5904</v>
      </c>
    </row>
    <row r="2472" spans="1:10" ht="45" x14ac:dyDescent="0.25">
      <c r="A2472" s="1">
        <v>4341</v>
      </c>
      <c r="B2472" s="2">
        <v>0.49077724537037032</v>
      </c>
      <c r="C2472" s="1" t="s">
        <v>3925</v>
      </c>
      <c r="D2472" s="1" t="s">
        <v>1</v>
      </c>
      <c r="E2472" s="1">
        <v>51990</v>
      </c>
      <c r="F2472" s="1" t="s">
        <v>2</v>
      </c>
      <c r="G2472" s="1">
        <v>412</v>
      </c>
      <c r="H2472" s="1">
        <v>114</v>
      </c>
      <c r="I2472" s="1">
        <v>51990</v>
      </c>
      <c r="J2472" s="1">
        <v>5827</v>
      </c>
    </row>
    <row r="2473" spans="1:10" ht="45" x14ac:dyDescent="0.25">
      <c r="A2473" s="1">
        <v>4339</v>
      </c>
      <c r="B2473" s="2">
        <v>0.49077730324074076</v>
      </c>
      <c r="C2473" s="1" t="s">
        <v>3910</v>
      </c>
      <c r="D2473" s="1" t="s">
        <v>1</v>
      </c>
      <c r="E2473" s="1">
        <v>51985</v>
      </c>
      <c r="F2473" s="1" t="s">
        <v>2</v>
      </c>
      <c r="G2473" s="1">
        <v>412</v>
      </c>
      <c r="H2473" s="1">
        <v>114</v>
      </c>
      <c r="I2473" s="1">
        <v>51985</v>
      </c>
      <c r="J2473" s="1">
        <v>5823</v>
      </c>
    </row>
    <row r="2474" spans="1:10" ht="45" x14ac:dyDescent="0.25">
      <c r="A2474" s="1">
        <v>4342</v>
      </c>
      <c r="B2474" s="2">
        <v>0.49077731481481485</v>
      </c>
      <c r="C2474" s="1" t="s">
        <v>3921</v>
      </c>
      <c r="D2474" s="1" t="s">
        <v>1</v>
      </c>
      <c r="E2474" s="1">
        <v>51985</v>
      </c>
      <c r="F2474" s="1" t="s">
        <v>2</v>
      </c>
      <c r="G2474" s="1">
        <v>412</v>
      </c>
      <c r="H2474" s="1">
        <v>114</v>
      </c>
      <c r="I2474" s="1">
        <v>51985</v>
      </c>
      <c r="J2474" s="1">
        <v>5822</v>
      </c>
    </row>
    <row r="2475" spans="1:10" ht="45" x14ac:dyDescent="0.25">
      <c r="A2475" s="1">
        <v>4381</v>
      </c>
      <c r="B2475" s="2">
        <v>0.49077835648148144</v>
      </c>
      <c r="C2475" s="1" t="s">
        <v>3881</v>
      </c>
      <c r="D2475" s="1" t="s">
        <v>1</v>
      </c>
      <c r="E2475" s="1">
        <v>51984</v>
      </c>
      <c r="F2475" s="1" t="s">
        <v>2</v>
      </c>
      <c r="G2475" s="1">
        <v>412</v>
      </c>
      <c r="H2475" s="1">
        <v>114</v>
      </c>
      <c r="I2475" s="1">
        <v>51984</v>
      </c>
      <c r="J2475" s="1">
        <v>5896</v>
      </c>
    </row>
    <row r="2476" spans="1:10" ht="45" x14ac:dyDescent="0.25">
      <c r="A2476" s="1">
        <v>4340</v>
      </c>
      <c r="B2476" s="2">
        <v>0.49077732638888888</v>
      </c>
      <c r="C2476" s="1" t="s">
        <v>3903</v>
      </c>
      <c r="D2476" s="1" t="s">
        <v>1</v>
      </c>
      <c r="E2476" s="1">
        <v>51983</v>
      </c>
      <c r="F2476" s="1" t="s">
        <v>2</v>
      </c>
      <c r="G2476" s="1">
        <v>412</v>
      </c>
      <c r="H2476" s="1">
        <v>114</v>
      </c>
      <c r="I2476" s="1">
        <v>51983</v>
      </c>
      <c r="J2476" s="1">
        <v>5821</v>
      </c>
    </row>
    <row r="2477" spans="1:10" ht="45" x14ac:dyDescent="0.25">
      <c r="A2477" s="1">
        <v>4395</v>
      </c>
      <c r="B2477" s="2">
        <v>0.49077857638888894</v>
      </c>
      <c r="C2477" s="1" t="s">
        <v>3876</v>
      </c>
      <c r="D2477" s="1" t="s">
        <v>1</v>
      </c>
      <c r="E2477" s="1">
        <v>51983</v>
      </c>
      <c r="F2477" s="1" t="s">
        <v>2</v>
      </c>
      <c r="G2477" s="1">
        <v>412</v>
      </c>
      <c r="H2477" s="1">
        <v>114</v>
      </c>
      <c r="I2477" s="1">
        <v>51983</v>
      </c>
      <c r="J2477" s="1">
        <v>5879</v>
      </c>
    </row>
    <row r="2478" spans="1:10" ht="45" x14ac:dyDescent="0.25">
      <c r="A2478" s="1">
        <v>4343</v>
      </c>
      <c r="B2478" s="2">
        <v>0.49077745370370374</v>
      </c>
      <c r="C2478" s="1" t="s">
        <v>3919</v>
      </c>
      <c r="D2478" s="1" t="s">
        <v>1</v>
      </c>
      <c r="E2478" s="1">
        <v>51973</v>
      </c>
      <c r="F2478" s="1" t="s">
        <v>2</v>
      </c>
      <c r="G2478" s="1">
        <v>412</v>
      </c>
      <c r="H2478" s="1">
        <v>114</v>
      </c>
      <c r="I2478" s="1">
        <v>51973</v>
      </c>
      <c r="J2478" s="1">
        <v>5810</v>
      </c>
    </row>
    <row r="2479" spans="1:10" ht="45" x14ac:dyDescent="0.25">
      <c r="A2479" s="1">
        <v>4389</v>
      </c>
      <c r="B2479" s="2">
        <v>0.49077862268518518</v>
      </c>
      <c r="C2479" s="1" t="s">
        <v>3880</v>
      </c>
      <c r="D2479" s="1" t="s">
        <v>1</v>
      </c>
      <c r="E2479" s="1">
        <v>51963</v>
      </c>
      <c r="F2479" s="1" t="s">
        <v>2</v>
      </c>
      <c r="G2479" s="1">
        <v>412</v>
      </c>
      <c r="H2479" s="1">
        <v>114</v>
      </c>
      <c r="I2479" s="1">
        <v>51963</v>
      </c>
      <c r="J2479" s="1">
        <v>5875</v>
      </c>
    </row>
    <row r="2480" spans="1:10" ht="45" x14ac:dyDescent="0.25">
      <c r="A2480" s="1">
        <v>5382</v>
      </c>
      <c r="B2480" s="2">
        <v>0.49085032407407408</v>
      </c>
      <c r="C2480" s="1" t="s">
        <v>2721</v>
      </c>
      <c r="D2480" s="1" t="s">
        <v>1</v>
      </c>
      <c r="E2480" s="1">
        <v>51959</v>
      </c>
      <c r="F2480" s="1" t="s">
        <v>2</v>
      </c>
      <c r="G2480" s="1">
        <v>412</v>
      </c>
      <c r="H2480" s="1">
        <v>114</v>
      </c>
      <c r="I2480" s="1">
        <v>51959</v>
      </c>
      <c r="J2480" s="1">
        <v>12072</v>
      </c>
    </row>
    <row r="2481" spans="1:10" ht="45" x14ac:dyDescent="0.25">
      <c r="A2481" s="1">
        <v>4394</v>
      </c>
      <c r="B2481" s="2">
        <v>0.49077890046296296</v>
      </c>
      <c r="C2481" s="1" t="s">
        <v>3869</v>
      </c>
      <c r="D2481" s="1" t="s">
        <v>1</v>
      </c>
      <c r="E2481" s="1">
        <v>51955</v>
      </c>
      <c r="F2481" s="1" t="s">
        <v>2</v>
      </c>
      <c r="G2481" s="1">
        <v>412</v>
      </c>
      <c r="H2481" s="1">
        <v>114</v>
      </c>
      <c r="I2481" s="1">
        <v>51955</v>
      </c>
      <c r="J2481" s="1">
        <v>5852</v>
      </c>
    </row>
    <row r="2482" spans="1:10" ht="45" x14ac:dyDescent="0.25">
      <c r="A2482" s="1">
        <v>4391</v>
      </c>
      <c r="B2482" s="2">
        <v>0.49077883101851855</v>
      </c>
      <c r="C2482" s="1" t="s">
        <v>3873</v>
      </c>
      <c r="D2482" s="1" t="s">
        <v>1</v>
      </c>
      <c r="E2482" s="1">
        <v>51945</v>
      </c>
      <c r="F2482" s="1" t="s">
        <v>2</v>
      </c>
      <c r="G2482" s="1">
        <v>412</v>
      </c>
      <c r="H2482" s="1">
        <v>114</v>
      </c>
      <c r="I2482" s="1">
        <v>51945</v>
      </c>
      <c r="J2482" s="1">
        <v>5858</v>
      </c>
    </row>
    <row r="2483" spans="1:10" ht="45" x14ac:dyDescent="0.25">
      <c r="A2483" s="1">
        <v>4396</v>
      </c>
      <c r="B2483" s="2">
        <v>0.49077916666666671</v>
      </c>
      <c r="C2483" s="1" t="s">
        <v>3892</v>
      </c>
      <c r="D2483" s="1" t="s">
        <v>1</v>
      </c>
      <c r="E2483" s="1">
        <v>51932</v>
      </c>
      <c r="F2483" s="1" t="s">
        <v>2</v>
      </c>
      <c r="G2483" s="1">
        <v>412</v>
      </c>
      <c r="H2483" s="1">
        <v>114</v>
      </c>
      <c r="I2483" s="1">
        <v>51932</v>
      </c>
      <c r="J2483" s="1">
        <v>5950</v>
      </c>
    </row>
    <row r="2484" spans="1:10" ht="45" x14ac:dyDescent="0.25">
      <c r="A2484" s="1">
        <v>4390</v>
      </c>
      <c r="B2484" s="2">
        <v>0.49077900462962964</v>
      </c>
      <c r="C2484" s="1" t="s">
        <v>3893</v>
      </c>
      <c r="D2484" s="1" t="s">
        <v>1</v>
      </c>
      <c r="E2484" s="1">
        <v>51930</v>
      </c>
      <c r="F2484" s="1" t="s">
        <v>2</v>
      </c>
      <c r="G2484" s="1">
        <v>412</v>
      </c>
      <c r="H2484" s="1">
        <v>114</v>
      </c>
      <c r="I2484" s="1">
        <v>51930</v>
      </c>
      <c r="J2484" s="1">
        <v>5853</v>
      </c>
    </row>
    <row r="2485" spans="1:10" ht="45" x14ac:dyDescent="0.25">
      <c r="A2485" s="1">
        <v>7901</v>
      </c>
      <c r="B2485" s="2">
        <v>0.49117822916666665</v>
      </c>
      <c r="C2485" s="1" t="s">
        <v>6063</v>
      </c>
      <c r="D2485" s="1" t="s">
        <v>1</v>
      </c>
      <c r="E2485" s="1">
        <v>51926</v>
      </c>
      <c r="F2485" s="1" t="s">
        <v>2</v>
      </c>
      <c r="G2485" s="1">
        <v>412</v>
      </c>
      <c r="H2485" s="1">
        <v>114</v>
      </c>
      <c r="I2485" s="1">
        <v>51926</v>
      </c>
      <c r="J2485" s="1">
        <v>5042</v>
      </c>
    </row>
    <row r="2486" spans="1:10" ht="45" x14ac:dyDescent="0.25">
      <c r="A2486" s="1">
        <v>4392</v>
      </c>
      <c r="B2486" s="2">
        <v>0.49077907407407406</v>
      </c>
      <c r="C2486" s="1" t="s">
        <v>3870</v>
      </c>
      <c r="D2486" s="1" t="s">
        <v>1</v>
      </c>
      <c r="E2486" s="1">
        <v>51924</v>
      </c>
      <c r="F2486" s="1" t="s">
        <v>2</v>
      </c>
      <c r="G2486" s="1">
        <v>412</v>
      </c>
      <c r="H2486" s="1">
        <v>114</v>
      </c>
      <c r="I2486" s="1">
        <v>51924</v>
      </c>
      <c r="J2486" s="1">
        <v>5848</v>
      </c>
    </row>
    <row r="2487" spans="1:10" ht="45" x14ac:dyDescent="0.25">
      <c r="A2487" s="1">
        <v>8202</v>
      </c>
      <c r="B2487" s="2">
        <v>0.49122467592592595</v>
      </c>
      <c r="C2487" s="1" t="s">
        <v>6064</v>
      </c>
      <c r="D2487" s="1" t="s">
        <v>1</v>
      </c>
      <c r="E2487" s="1">
        <v>51921</v>
      </c>
      <c r="F2487" s="1" t="s">
        <v>2</v>
      </c>
      <c r="G2487" s="1">
        <v>412</v>
      </c>
      <c r="H2487" s="1">
        <v>114</v>
      </c>
      <c r="I2487" s="1">
        <v>51921</v>
      </c>
      <c r="J2487" s="1">
        <v>9484</v>
      </c>
    </row>
    <row r="2488" spans="1:10" ht="45" x14ac:dyDescent="0.25">
      <c r="A2488" s="1">
        <v>7898</v>
      </c>
      <c r="B2488" s="2">
        <v>0.49117828703703709</v>
      </c>
      <c r="C2488" s="1" t="s">
        <v>6065</v>
      </c>
      <c r="D2488" s="1" t="s">
        <v>1</v>
      </c>
      <c r="E2488" s="1">
        <v>51920</v>
      </c>
      <c r="F2488" s="1" t="s">
        <v>2</v>
      </c>
      <c r="G2488" s="1">
        <v>412</v>
      </c>
      <c r="H2488" s="1">
        <v>114</v>
      </c>
      <c r="I2488" s="1">
        <v>51920</v>
      </c>
      <c r="J2488" s="1">
        <v>5037</v>
      </c>
    </row>
    <row r="2489" spans="1:10" ht="45" x14ac:dyDescent="0.25">
      <c r="A2489" s="1">
        <v>4397</v>
      </c>
      <c r="B2489" s="2">
        <v>0.49077937500000002</v>
      </c>
      <c r="C2489" s="1" t="s">
        <v>3887</v>
      </c>
      <c r="D2489" s="1" t="s">
        <v>1</v>
      </c>
      <c r="E2489" s="1">
        <v>51914</v>
      </c>
      <c r="F2489" s="1" t="s">
        <v>2</v>
      </c>
      <c r="G2489" s="1">
        <v>412</v>
      </c>
      <c r="H2489" s="1">
        <v>114</v>
      </c>
      <c r="I2489" s="1">
        <v>51914</v>
      </c>
      <c r="J2489" s="1">
        <v>5933</v>
      </c>
    </row>
    <row r="2490" spans="1:10" ht="45" x14ac:dyDescent="0.25">
      <c r="A2490" s="1">
        <v>8201</v>
      </c>
      <c r="B2490" s="2">
        <v>0.49122482638888892</v>
      </c>
      <c r="C2490" s="1" t="s">
        <v>6066</v>
      </c>
      <c r="D2490" s="1" t="s">
        <v>1</v>
      </c>
      <c r="E2490" s="1">
        <v>51906</v>
      </c>
      <c r="F2490" s="1" t="s">
        <v>2</v>
      </c>
      <c r="G2490" s="1">
        <v>412</v>
      </c>
      <c r="H2490" s="1">
        <v>114</v>
      </c>
      <c r="I2490" s="1">
        <v>51906</v>
      </c>
      <c r="J2490" s="1">
        <v>9496</v>
      </c>
    </row>
    <row r="2491" spans="1:10" ht="45" x14ac:dyDescent="0.25">
      <c r="A2491" s="1">
        <v>7896</v>
      </c>
      <c r="B2491" s="2">
        <v>0.4911783564814815</v>
      </c>
      <c r="C2491" s="1" t="s">
        <v>6067</v>
      </c>
      <c r="D2491" s="1" t="s">
        <v>1</v>
      </c>
      <c r="E2491" s="1">
        <v>51884</v>
      </c>
      <c r="F2491" s="1" t="s">
        <v>2</v>
      </c>
      <c r="G2491" s="1">
        <v>412</v>
      </c>
      <c r="H2491" s="1">
        <v>114</v>
      </c>
      <c r="I2491" s="1">
        <v>51884</v>
      </c>
      <c r="J2491" s="1">
        <v>5034</v>
      </c>
    </row>
    <row r="2492" spans="1:10" ht="45" x14ac:dyDescent="0.25">
      <c r="A2492" s="1">
        <v>5305</v>
      </c>
      <c r="B2492" s="2">
        <v>0.49084700231481482</v>
      </c>
      <c r="C2492" s="1" t="s">
        <v>2787</v>
      </c>
      <c r="D2492" s="1" t="s">
        <v>1</v>
      </c>
      <c r="E2492" s="1">
        <v>51799</v>
      </c>
      <c r="F2492" s="1" t="s">
        <v>2</v>
      </c>
      <c r="G2492" s="1">
        <v>412</v>
      </c>
      <c r="H2492" s="1">
        <v>114</v>
      </c>
      <c r="I2492" s="1">
        <v>51798</v>
      </c>
      <c r="J2492" s="1">
        <v>12045</v>
      </c>
    </row>
    <row r="2493" spans="1:10" ht="45" x14ac:dyDescent="0.25">
      <c r="A2493" s="1">
        <v>7829</v>
      </c>
      <c r="B2493" s="2">
        <v>0.49116468749999997</v>
      </c>
      <c r="C2493" s="1" t="s">
        <v>6068</v>
      </c>
      <c r="D2493" s="1" t="s">
        <v>1</v>
      </c>
      <c r="E2493" s="1">
        <v>51796</v>
      </c>
      <c r="F2493" s="1" t="s">
        <v>2</v>
      </c>
      <c r="G2493" s="1">
        <v>412</v>
      </c>
      <c r="H2493" s="1">
        <v>114</v>
      </c>
      <c r="I2493" s="1">
        <v>51796</v>
      </c>
      <c r="J2493" s="1">
        <v>5879</v>
      </c>
    </row>
    <row r="2494" spans="1:10" ht="45" x14ac:dyDescent="0.25">
      <c r="A2494" s="1">
        <v>8199</v>
      </c>
      <c r="B2494" s="2">
        <v>0.49122461805555556</v>
      </c>
      <c r="C2494" s="1" t="s">
        <v>6069</v>
      </c>
      <c r="D2494" s="1" t="s">
        <v>1</v>
      </c>
      <c r="E2494" s="1">
        <v>51790</v>
      </c>
      <c r="F2494" s="1" t="s">
        <v>2</v>
      </c>
      <c r="G2494" s="1">
        <v>412</v>
      </c>
      <c r="H2494" s="1">
        <v>114</v>
      </c>
      <c r="I2494" s="1">
        <v>51790</v>
      </c>
      <c r="J2494" s="1">
        <v>9489</v>
      </c>
    </row>
    <row r="2495" spans="1:10" ht="45" x14ac:dyDescent="0.25">
      <c r="A2495" s="1">
        <v>7883</v>
      </c>
      <c r="B2495" s="2">
        <v>0.49117656249999997</v>
      </c>
      <c r="C2495" s="1" t="s">
        <v>6070</v>
      </c>
      <c r="D2495" s="1" t="s">
        <v>1</v>
      </c>
      <c r="E2495" s="1">
        <v>51744</v>
      </c>
      <c r="F2495" s="1" t="s">
        <v>2</v>
      </c>
      <c r="G2495" s="1">
        <v>412</v>
      </c>
      <c r="H2495" s="1">
        <v>114</v>
      </c>
      <c r="I2495" s="1">
        <v>51743</v>
      </c>
      <c r="J2495" s="1">
        <v>4860</v>
      </c>
    </row>
    <row r="2496" spans="1:10" ht="45" x14ac:dyDescent="0.25">
      <c r="A2496" s="1">
        <v>7885</v>
      </c>
      <c r="B2496" s="2">
        <v>0.49117686342592592</v>
      </c>
      <c r="C2496" s="1" t="s">
        <v>6071</v>
      </c>
      <c r="D2496" s="1" t="s">
        <v>1</v>
      </c>
      <c r="E2496" s="1">
        <v>51720</v>
      </c>
      <c r="F2496" s="1" t="s">
        <v>2</v>
      </c>
      <c r="G2496" s="1">
        <v>412</v>
      </c>
      <c r="H2496" s="1">
        <v>114</v>
      </c>
      <c r="I2496" s="1">
        <v>51720</v>
      </c>
      <c r="J2496" s="1">
        <v>4835</v>
      </c>
    </row>
    <row r="2497" spans="1:10" ht="45" x14ac:dyDescent="0.25">
      <c r="A2497" s="1">
        <v>5329</v>
      </c>
      <c r="B2497" s="2">
        <v>0.49085010416666663</v>
      </c>
      <c r="C2497" s="1" t="s">
        <v>2740</v>
      </c>
      <c r="D2497" s="1" t="s">
        <v>1</v>
      </c>
      <c r="E2497" s="1">
        <v>51651</v>
      </c>
      <c r="F2497" s="1" t="s">
        <v>2</v>
      </c>
      <c r="G2497" s="1">
        <v>412</v>
      </c>
      <c r="H2497" s="1">
        <v>114</v>
      </c>
      <c r="I2497" s="1">
        <v>51651</v>
      </c>
      <c r="J2497" s="1">
        <v>12046</v>
      </c>
    </row>
    <row r="2498" spans="1:10" ht="45" x14ac:dyDescent="0.25">
      <c r="A2498" s="1">
        <v>5304</v>
      </c>
      <c r="B2498" s="2">
        <v>0.49084877314814812</v>
      </c>
      <c r="C2498" s="1" t="s">
        <v>2754</v>
      </c>
      <c r="D2498" s="1" t="s">
        <v>1</v>
      </c>
      <c r="E2498" s="1">
        <v>51646</v>
      </c>
      <c r="F2498" s="1" t="s">
        <v>2</v>
      </c>
      <c r="G2498" s="1">
        <v>412</v>
      </c>
      <c r="H2498" s="1">
        <v>114</v>
      </c>
      <c r="I2498" s="1">
        <v>51645</v>
      </c>
      <c r="J2498" s="1">
        <v>11985</v>
      </c>
    </row>
    <row r="2499" spans="1:10" ht="45" x14ac:dyDescent="0.25">
      <c r="A2499" s="1">
        <v>6568</v>
      </c>
      <c r="B2499" s="2">
        <v>0.49099009259259258</v>
      </c>
      <c r="C2499" s="1" t="s">
        <v>6072</v>
      </c>
      <c r="D2499" s="1" t="s">
        <v>1</v>
      </c>
      <c r="E2499" s="1">
        <v>51635</v>
      </c>
      <c r="F2499" s="1" t="s">
        <v>2</v>
      </c>
      <c r="G2499" s="1">
        <v>412</v>
      </c>
      <c r="H2499" s="1">
        <v>114</v>
      </c>
      <c r="I2499" s="1">
        <v>51635</v>
      </c>
      <c r="J2499" s="1">
        <v>18301</v>
      </c>
    </row>
    <row r="2500" spans="1:10" ht="45" x14ac:dyDescent="0.25">
      <c r="A2500" s="1">
        <v>5309</v>
      </c>
      <c r="B2500" s="2">
        <v>0.49084893518518519</v>
      </c>
      <c r="C2500" s="1" t="s">
        <v>2772</v>
      </c>
      <c r="D2500" s="1" t="s">
        <v>1</v>
      </c>
      <c r="E2500" s="1">
        <v>51633</v>
      </c>
      <c r="F2500" s="1" t="s">
        <v>2</v>
      </c>
      <c r="G2500" s="1">
        <v>412</v>
      </c>
      <c r="H2500" s="1">
        <v>114</v>
      </c>
      <c r="I2500" s="1">
        <v>51633</v>
      </c>
      <c r="J2500" s="1">
        <v>11976</v>
      </c>
    </row>
    <row r="2501" spans="1:10" ht="45" x14ac:dyDescent="0.25">
      <c r="A2501" s="1">
        <v>5295</v>
      </c>
      <c r="B2501" s="2">
        <v>0.49084707175925923</v>
      </c>
      <c r="C2501" s="1" t="s">
        <v>2807</v>
      </c>
      <c r="D2501" s="1" t="s">
        <v>1</v>
      </c>
      <c r="E2501" s="1">
        <v>51626</v>
      </c>
      <c r="F2501" s="1" t="s">
        <v>2</v>
      </c>
      <c r="G2501" s="1">
        <v>412</v>
      </c>
      <c r="H2501" s="1">
        <v>114</v>
      </c>
      <c r="I2501" s="1">
        <v>51626</v>
      </c>
      <c r="J2501" s="1">
        <v>12040</v>
      </c>
    </row>
    <row r="2502" spans="1:10" ht="45" x14ac:dyDescent="0.25">
      <c r="A2502" s="1">
        <v>6570</v>
      </c>
      <c r="B2502" s="2">
        <v>0.49099025462962964</v>
      </c>
      <c r="C2502" s="1" t="s">
        <v>6073</v>
      </c>
      <c r="D2502" s="1" t="s">
        <v>1</v>
      </c>
      <c r="E2502" s="1">
        <v>51621</v>
      </c>
      <c r="F2502" s="1" t="s">
        <v>2</v>
      </c>
      <c r="G2502" s="1">
        <v>412</v>
      </c>
      <c r="H2502" s="1">
        <v>114</v>
      </c>
      <c r="I2502" s="1">
        <v>51621</v>
      </c>
      <c r="J2502" s="1">
        <v>18287</v>
      </c>
    </row>
    <row r="2503" spans="1:10" ht="45" x14ac:dyDescent="0.25">
      <c r="A2503" s="1">
        <v>5301</v>
      </c>
      <c r="B2503" s="2">
        <v>0.49084884259259259</v>
      </c>
      <c r="C2503" s="1" t="s">
        <v>2773</v>
      </c>
      <c r="D2503" s="1" t="s">
        <v>1</v>
      </c>
      <c r="E2503" s="1">
        <v>51620</v>
      </c>
      <c r="F2503" s="1" t="s">
        <v>2</v>
      </c>
      <c r="G2503" s="1">
        <v>412</v>
      </c>
      <c r="H2503" s="1">
        <v>114</v>
      </c>
      <c r="I2503" s="1">
        <v>51620</v>
      </c>
      <c r="J2503" s="1">
        <v>11984</v>
      </c>
    </row>
    <row r="2504" spans="1:10" ht="45" x14ac:dyDescent="0.25">
      <c r="A2504" s="1">
        <v>7245</v>
      </c>
      <c r="B2504" s="2">
        <v>0.49108964120370374</v>
      </c>
      <c r="C2504" s="1" t="s">
        <v>6074</v>
      </c>
      <c r="D2504" s="1" t="s">
        <v>1</v>
      </c>
      <c r="E2504" s="1">
        <v>51611</v>
      </c>
      <c r="F2504" s="1" t="s">
        <v>2</v>
      </c>
      <c r="G2504" s="1">
        <v>412</v>
      </c>
      <c r="H2504" s="1">
        <v>114</v>
      </c>
      <c r="I2504" s="1">
        <v>51611</v>
      </c>
      <c r="J2504" s="1">
        <v>11985</v>
      </c>
    </row>
    <row r="2505" spans="1:10" ht="45" x14ac:dyDescent="0.25">
      <c r="A2505" s="1">
        <v>7248</v>
      </c>
      <c r="B2505" s="2">
        <v>0.49108966435185186</v>
      </c>
      <c r="C2505" s="1" t="s">
        <v>6075</v>
      </c>
      <c r="D2505" s="1" t="s">
        <v>1</v>
      </c>
      <c r="E2505" s="1">
        <v>51610</v>
      </c>
      <c r="F2505" s="1" t="s">
        <v>2</v>
      </c>
      <c r="G2505" s="1">
        <v>412</v>
      </c>
      <c r="H2505" s="1">
        <v>114</v>
      </c>
      <c r="I2505" s="1">
        <v>51610</v>
      </c>
      <c r="J2505" s="1">
        <v>11993</v>
      </c>
    </row>
    <row r="2506" spans="1:10" ht="45" x14ac:dyDescent="0.25">
      <c r="A2506" s="1">
        <v>5292</v>
      </c>
      <c r="B2506" s="2">
        <v>0.49084719907407409</v>
      </c>
      <c r="C2506" s="1" t="s">
        <v>2781</v>
      </c>
      <c r="D2506" s="1" t="s">
        <v>1</v>
      </c>
      <c r="E2506" s="1">
        <v>51608</v>
      </c>
      <c r="F2506" s="1" t="s">
        <v>2</v>
      </c>
      <c r="G2506" s="1">
        <v>412</v>
      </c>
      <c r="H2506" s="1">
        <v>114</v>
      </c>
      <c r="I2506" s="1">
        <v>51608</v>
      </c>
      <c r="J2506" s="1">
        <v>12034</v>
      </c>
    </row>
    <row r="2507" spans="1:10" ht="45" x14ac:dyDescent="0.25">
      <c r="A2507" s="1">
        <v>7251</v>
      </c>
      <c r="B2507" s="2">
        <v>0.49108979166666672</v>
      </c>
      <c r="C2507" s="1" t="s">
        <v>6076</v>
      </c>
      <c r="D2507" s="1" t="s">
        <v>1</v>
      </c>
      <c r="E2507" s="1">
        <v>51599</v>
      </c>
      <c r="F2507" s="1" t="s">
        <v>2</v>
      </c>
      <c r="G2507" s="1">
        <v>412</v>
      </c>
      <c r="H2507" s="1">
        <v>114</v>
      </c>
      <c r="I2507" s="1">
        <v>51599</v>
      </c>
      <c r="J2507" s="1">
        <v>11983</v>
      </c>
    </row>
    <row r="2508" spans="1:10" ht="45" x14ac:dyDescent="0.25">
      <c r="A2508" s="1">
        <v>7241</v>
      </c>
      <c r="B2508" s="2">
        <v>0.49108969907407407</v>
      </c>
      <c r="C2508" s="1" t="s">
        <v>6077</v>
      </c>
      <c r="D2508" s="1" t="s">
        <v>1</v>
      </c>
      <c r="E2508" s="1">
        <v>51587</v>
      </c>
      <c r="F2508" s="1" t="s">
        <v>2</v>
      </c>
      <c r="G2508" s="1">
        <v>412</v>
      </c>
      <c r="H2508" s="1">
        <v>114</v>
      </c>
      <c r="I2508" s="1">
        <v>51587</v>
      </c>
      <c r="J2508" s="1">
        <v>11990</v>
      </c>
    </row>
    <row r="2509" spans="1:10" ht="45" x14ac:dyDescent="0.25">
      <c r="A2509" s="1">
        <v>8195</v>
      </c>
      <c r="B2509" s="2">
        <v>0.49122358796296295</v>
      </c>
      <c r="C2509" s="1" t="s">
        <v>6078</v>
      </c>
      <c r="D2509" s="1" t="s">
        <v>1</v>
      </c>
      <c r="E2509" s="1">
        <v>51575</v>
      </c>
      <c r="F2509" s="1" t="s">
        <v>2</v>
      </c>
      <c r="G2509" s="1">
        <v>412</v>
      </c>
      <c r="H2509" s="1">
        <v>114</v>
      </c>
      <c r="I2509" s="1">
        <v>51575</v>
      </c>
      <c r="J2509" s="1">
        <v>9452</v>
      </c>
    </row>
    <row r="2510" spans="1:10" ht="45" x14ac:dyDescent="0.25">
      <c r="A2510" s="1">
        <v>8196</v>
      </c>
      <c r="B2510" s="2">
        <v>0.49122363425925925</v>
      </c>
      <c r="C2510" s="1" t="s">
        <v>6079</v>
      </c>
      <c r="D2510" s="1" t="s">
        <v>1</v>
      </c>
      <c r="E2510" s="1">
        <v>51572</v>
      </c>
      <c r="F2510" s="1" t="s">
        <v>2</v>
      </c>
      <c r="G2510" s="1">
        <v>412</v>
      </c>
      <c r="H2510" s="1">
        <v>114</v>
      </c>
      <c r="I2510" s="1">
        <v>51572</v>
      </c>
      <c r="J2510" s="1">
        <v>9448</v>
      </c>
    </row>
    <row r="2511" spans="1:10" ht="45" x14ac:dyDescent="0.25">
      <c r="A2511" s="1">
        <v>8187</v>
      </c>
      <c r="B2511" s="2">
        <v>0.49122219907407411</v>
      </c>
      <c r="C2511" s="1" t="s">
        <v>6080</v>
      </c>
      <c r="D2511" s="1" t="s">
        <v>1</v>
      </c>
      <c r="E2511" s="1">
        <v>51561</v>
      </c>
      <c r="F2511" s="1" t="s">
        <v>2</v>
      </c>
      <c r="G2511" s="1">
        <v>412</v>
      </c>
      <c r="H2511" s="1">
        <v>114</v>
      </c>
      <c r="I2511" s="1">
        <v>51561</v>
      </c>
      <c r="J2511" s="1">
        <v>9456</v>
      </c>
    </row>
    <row r="2512" spans="1:10" ht="45" x14ac:dyDescent="0.25">
      <c r="A2512" s="1">
        <v>8184</v>
      </c>
      <c r="B2512" s="2">
        <v>0.49122226851851852</v>
      </c>
      <c r="C2512" s="1" t="s">
        <v>6081</v>
      </c>
      <c r="D2512" s="1" t="s">
        <v>1</v>
      </c>
      <c r="E2512" s="1">
        <v>51553</v>
      </c>
      <c r="F2512" s="1" t="s">
        <v>2</v>
      </c>
      <c r="G2512" s="1">
        <v>412</v>
      </c>
      <c r="H2512" s="1">
        <v>114</v>
      </c>
      <c r="I2512" s="1">
        <v>51553</v>
      </c>
      <c r="J2512" s="1">
        <v>9449</v>
      </c>
    </row>
    <row r="2513" spans="1:10" ht="45" x14ac:dyDescent="0.25">
      <c r="A2513" s="1">
        <v>8197</v>
      </c>
      <c r="B2513" s="2">
        <v>0.4912238541666667</v>
      </c>
      <c r="C2513" s="1" t="s">
        <v>6082</v>
      </c>
      <c r="D2513" s="1" t="s">
        <v>1</v>
      </c>
      <c r="E2513" s="1">
        <v>51553</v>
      </c>
      <c r="F2513" s="1" t="s">
        <v>2</v>
      </c>
      <c r="G2513" s="1">
        <v>412</v>
      </c>
      <c r="H2513" s="1">
        <v>114</v>
      </c>
      <c r="I2513" s="1">
        <v>51553</v>
      </c>
      <c r="J2513" s="1">
        <v>9430</v>
      </c>
    </row>
    <row r="2514" spans="1:10" ht="45" x14ac:dyDescent="0.25">
      <c r="A2514" s="1">
        <v>8186</v>
      </c>
      <c r="B2514" s="2">
        <v>0.491222337962963</v>
      </c>
      <c r="C2514" s="1" t="s">
        <v>6083</v>
      </c>
      <c r="D2514" s="1" t="s">
        <v>1</v>
      </c>
      <c r="E2514" s="1">
        <v>51549</v>
      </c>
      <c r="F2514" s="1" t="s">
        <v>2</v>
      </c>
      <c r="G2514" s="1">
        <v>412</v>
      </c>
      <c r="H2514" s="1">
        <v>114</v>
      </c>
      <c r="I2514" s="1">
        <v>51549</v>
      </c>
      <c r="J2514" s="1">
        <v>9443</v>
      </c>
    </row>
    <row r="2515" spans="1:10" ht="45" x14ac:dyDescent="0.25">
      <c r="A2515" s="1">
        <v>7265</v>
      </c>
      <c r="B2515" s="2">
        <v>0.49109060185185188</v>
      </c>
      <c r="C2515" s="1" t="s">
        <v>6084</v>
      </c>
      <c r="D2515" s="1" t="s">
        <v>1</v>
      </c>
      <c r="E2515" s="1">
        <v>51546</v>
      </c>
      <c r="F2515" s="1" t="s">
        <v>2</v>
      </c>
      <c r="G2515" s="1">
        <v>412</v>
      </c>
      <c r="H2515" s="1">
        <v>114</v>
      </c>
      <c r="I2515" s="1">
        <v>51546</v>
      </c>
      <c r="J2515" s="1">
        <v>11936</v>
      </c>
    </row>
    <row r="2516" spans="1:10" ht="45" x14ac:dyDescent="0.25">
      <c r="A2516" s="1">
        <v>8191</v>
      </c>
      <c r="B2516" s="2">
        <v>0.49122371527777781</v>
      </c>
      <c r="C2516" s="1" t="s">
        <v>6085</v>
      </c>
      <c r="D2516" s="1" t="s">
        <v>1</v>
      </c>
      <c r="E2516" s="1">
        <v>51543</v>
      </c>
      <c r="F2516" s="1" t="s">
        <v>2</v>
      </c>
      <c r="G2516" s="1">
        <v>412</v>
      </c>
      <c r="H2516" s="1">
        <v>114</v>
      </c>
      <c r="I2516" s="1">
        <v>51543</v>
      </c>
      <c r="J2516" s="1">
        <v>9442</v>
      </c>
    </row>
    <row r="2517" spans="1:10" ht="45" x14ac:dyDescent="0.25">
      <c r="A2517" s="1">
        <v>7258</v>
      </c>
      <c r="B2517" s="2">
        <v>0.4910906712962963</v>
      </c>
      <c r="C2517" s="1" t="s">
        <v>6086</v>
      </c>
      <c r="D2517" s="1" t="s">
        <v>1</v>
      </c>
      <c r="E2517" s="1">
        <v>51538</v>
      </c>
      <c r="F2517" s="1" t="s">
        <v>2</v>
      </c>
      <c r="G2517" s="1">
        <v>412</v>
      </c>
      <c r="H2517" s="1">
        <v>114</v>
      </c>
      <c r="I2517" s="1">
        <v>51538</v>
      </c>
      <c r="J2517" s="1">
        <v>11930</v>
      </c>
    </row>
    <row r="2518" spans="1:10" ht="45" x14ac:dyDescent="0.25">
      <c r="A2518" s="1">
        <v>5263</v>
      </c>
      <c r="B2518" s="2">
        <v>0.49084692129629631</v>
      </c>
      <c r="C2518" s="1" t="s">
        <v>2795</v>
      </c>
      <c r="D2518" s="1" t="s">
        <v>1</v>
      </c>
      <c r="E2518" s="1">
        <v>51535</v>
      </c>
      <c r="F2518" s="1" t="s">
        <v>2</v>
      </c>
      <c r="G2518" s="1">
        <v>412</v>
      </c>
      <c r="H2518" s="1">
        <v>114</v>
      </c>
      <c r="I2518" s="1">
        <v>51535</v>
      </c>
      <c r="J2518" s="1">
        <v>12052</v>
      </c>
    </row>
    <row r="2519" spans="1:10" ht="45" x14ac:dyDescent="0.25">
      <c r="A2519" s="1">
        <v>5239</v>
      </c>
      <c r="B2519" s="2">
        <v>0.49084670138888886</v>
      </c>
      <c r="C2519" s="1" t="s">
        <v>2803</v>
      </c>
      <c r="D2519" s="1" t="s">
        <v>1</v>
      </c>
      <c r="E2519" s="1">
        <v>51530</v>
      </c>
      <c r="F2519" s="1" t="s">
        <v>2</v>
      </c>
      <c r="G2519" s="1">
        <v>412</v>
      </c>
      <c r="H2519" s="1">
        <v>114</v>
      </c>
      <c r="I2519" s="1">
        <v>51530</v>
      </c>
      <c r="J2519" s="1">
        <v>12045</v>
      </c>
    </row>
    <row r="2520" spans="1:10" ht="45" x14ac:dyDescent="0.25">
      <c r="A2520" s="1">
        <v>5241</v>
      </c>
      <c r="B2520" s="2">
        <v>0.49084685185185184</v>
      </c>
      <c r="C2520" s="1" t="s">
        <v>2775</v>
      </c>
      <c r="D2520" s="1" t="s">
        <v>1</v>
      </c>
      <c r="E2520" s="1">
        <v>51518</v>
      </c>
      <c r="F2520" s="1" t="s">
        <v>2</v>
      </c>
      <c r="G2520" s="1">
        <v>412</v>
      </c>
      <c r="H2520" s="1">
        <v>114</v>
      </c>
      <c r="I2520" s="1">
        <v>51518</v>
      </c>
      <c r="J2520" s="1">
        <v>12034</v>
      </c>
    </row>
    <row r="2521" spans="1:10" ht="45" x14ac:dyDescent="0.25">
      <c r="A2521" s="1">
        <v>8176</v>
      </c>
      <c r="B2521" s="2">
        <v>0.49122211805555555</v>
      </c>
      <c r="C2521" s="1" t="s">
        <v>6087</v>
      </c>
      <c r="D2521" s="1" t="s">
        <v>1</v>
      </c>
      <c r="E2521" s="1">
        <v>51513</v>
      </c>
      <c r="F2521" s="1" t="s">
        <v>2</v>
      </c>
      <c r="G2521" s="1">
        <v>412</v>
      </c>
      <c r="H2521" s="1">
        <v>114</v>
      </c>
      <c r="I2521" s="1">
        <v>51513</v>
      </c>
      <c r="J2521" s="1">
        <v>9446</v>
      </c>
    </row>
    <row r="2522" spans="1:10" ht="45" x14ac:dyDescent="0.25">
      <c r="A2522" s="1">
        <v>5271</v>
      </c>
      <c r="B2522" s="2">
        <v>0.49084805555555561</v>
      </c>
      <c r="C2522" s="1" t="s">
        <v>2785</v>
      </c>
      <c r="D2522" s="1" t="s">
        <v>1</v>
      </c>
      <c r="E2522" s="1">
        <v>51495</v>
      </c>
      <c r="F2522" s="1" t="s">
        <v>2</v>
      </c>
      <c r="G2522" s="1">
        <v>412</v>
      </c>
      <c r="H2522" s="1">
        <v>114</v>
      </c>
      <c r="I2522" s="1">
        <v>51495</v>
      </c>
      <c r="J2522" s="1">
        <v>12044</v>
      </c>
    </row>
    <row r="2523" spans="1:10" ht="45" x14ac:dyDescent="0.25">
      <c r="A2523" s="1">
        <v>5274</v>
      </c>
      <c r="B2523" s="2">
        <v>0.49084809027777782</v>
      </c>
      <c r="C2523" s="1" t="s">
        <v>2784</v>
      </c>
      <c r="D2523" s="1" t="s">
        <v>1</v>
      </c>
      <c r="E2523" s="1">
        <v>51494</v>
      </c>
      <c r="F2523" s="1" t="s">
        <v>2</v>
      </c>
      <c r="G2523" s="1">
        <v>412</v>
      </c>
      <c r="H2523" s="1">
        <v>114</v>
      </c>
      <c r="I2523" s="1">
        <v>51494</v>
      </c>
      <c r="J2523" s="1">
        <v>12041</v>
      </c>
    </row>
    <row r="2524" spans="1:10" ht="45" x14ac:dyDescent="0.25">
      <c r="A2524" s="1">
        <v>5279</v>
      </c>
      <c r="B2524" s="2">
        <v>0.49084815972222223</v>
      </c>
      <c r="C2524" s="1" t="s">
        <v>2783</v>
      </c>
      <c r="D2524" s="1" t="s">
        <v>1</v>
      </c>
      <c r="E2524" s="1">
        <v>51490</v>
      </c>
      <c r="F2524" s="1" t="s">
        <v>2</v>
      </c>
      <c r="G2524" s="1">
        <v>412</v>
      </c>
      <c r="H2524" s="1">
        <v>114</v>
      </c>
      <c r="I2524" s="1">
        <v>51488</v>
      </c>
      <c r="J2524" s="1">
        <v>12035</v>
      </c>
    </row>
    <row r="2525" spans="1:10" ht="45" x14ac:dyDescent="0.25">
      <c r="A2525" s="1">
        <v>8177</v>
      </c>
      <c r="B2525" s="2">
        <v>0.49122240740740741</v>
      </c>
      <c r="C2525" s="1" t="s">
        <v>6088</v>
      </c>
      <c r="D2525" s="1" t="s">
        <v>1</v>
      </c>
      <c r="E2525" s="1">
        <v>51489</v>
      </c>
      <c r="F2525" s="1" t="s">
        <v>2</v>
      </c>
      <c r="G2525" s="1">
        <v>412</v>
      </c>
      <c r="H2525" s="1">
        <v>114</v>
      </c>
      <c r="I2525" s="1">
        <v>51489</v>
      </c>
      <c r="J2525" s="1">
        <v>9439</v>
      </c>
    </row>
    <row r="2526" spans="1:10" ht="45" x14ac:dyDescent="0.25">
      <c r="A2526" s="1">
        <v>5277</v>
      </c>
      <c r="B2526" s="2">
        <v>0.49084824074074079</v>
      </c>
      <c r="C2526" s="1" t="s">
        <v>2762</v>
      </c>
      <c r="D2526" s="1" t="s">
        <v>1</v>
      </c>
      <c r="E2526" s="1">
        <v>51483</v>
      </c>
      <c r="F2526" s="1" t="s">
        <v>2</v>
      </c>
      <c r="G2526" s="1">
        <v>412</v>
      </c>
      <c r="H2526" s="1">
        <v>114</v>
      </c>
      <c r="I2526" s="1">
        <v>51482</v>
      </c>
      <c r="J2526" s="1">
        <v>12031</v>
      </c>
    </row>
    <row r="2527" spans="1:10" ht="45" x14ac:dyDescent="0.25">
      <c r="A2527" s="1">
        <v>5294</v>
      </c>
      <c r="B2527" s="2">
        <v>0.4908487037037037</v>
      </c>
      <c r="C2527" s="1" t="s">
        <v>2738</v>
      </c>
      <c r="D2527" s="1" t="s">
        <v>1</v>
      </c>
      <c r="E2527" s="1">
        <v>51480</v>
      </c>
      <c r="F2527" s="1" t="s">
        <v>2</v>
      </c>
      <c r="G2527" s="1">
        <v>412</v>
      </c>
      <c r="H2527" s="1">
        <v>114</v>
      </c>
      <c r="I2527" s="1">
        <v>51480</v>
      </c>
      <c r="J2527" s="1">
        <v>11991</v>
      </c>
    </row>
    <row r="2528" spans="1:10" ht="45" x14ac:dyDescent="0.25">
      <c r="A2528" s="1">
        <v>5269</v>
      </c>
      <c r="B2528" s="2">
        <v>0.49084833333333333</v>
      </c>
      <c r="C2528" s="1" t="s">
        <v>2770</v>
      </c>
      <c r="D2528" s="1" t="s">
        <v>1</v>
      </c>
      <c r="E2528" s="1">
        <v>51470</v>
      </c>
      <c r="F2528" s="1" t="s">
        <v>2</v>
      </c>
      <c r="G2528" s="1">
        <v>412</v>
      </c>
      <c r="H2528" s="1">
        <v>114</v>
      </c>
      <c r="I2528" s="1">
        <v>51470</v>
      </c>
      <c r="J2528" s="1">
        <v>12023</v>
      </c>
    </row>
    <row r="2529" spans="1:10" ht="45" x14ac:dyDescent="0.25">
      <c r="A2529" s="1">
        <v>7216</v>
      </c>
      <c r="B2529" s="2">
        <v>0.4910904513888889</v>
      </c>
      <c r="C2529" s="1" t="s">
        <v>6089</v>
      </c>
      <c r="D2529" s="1" t="s">
        <v>1</v>
      </c>
      <c r="E2529" s="1">
        <v>51466</v>
      </c>
      <c r="F2529" s="1" t="s">
        <v>2</v>
      </c>
      <c r="G2529" s="1">
        <v>412</v>
      </c>
      <c r="H2529" s="1">
        <v>114</v>
      </c>
      <c r="I2529" s="1">
        <v>51466</v>
      </c>
      <c r="J2529" s="1">
        <v>11949</v>
      </c>
    </row>
    <row r="2530" spans="1:10" ht="45" x14ac:dyDescent="0.25">
      <c r="A2530" s="1">
        <v>5237</v>
      </c>
      <c r="B2530" s="2">
        <v>0.49084743055555552</v>
      </c>
      <c r="C2530" s="1" t="s">
        <v>2788</v>
      </c>
      <c r="D2530" s="1" t="s">
        <v>1</v>
      </c>
      <c r="E2530" s="1">
        <v>51465</v>
      </c>
      <c r="F2530" s="1" t="s">
        <v>2</v>
      </c>
      <c r="G2530" s="1">
        <v>412</v>
      </c>
      <c r="H2530" s="1">
        <v>114</v>
      </c>
      <c r="I2530" s="1">
        <v>51465</v>
      </c>
      <c r="J2530" s="1">
        <v>12015</v>
      </c>
    </row>
    <row r="2531" spans="1:10" ht="45" x14ac:dyDescent="0.25">
      <c r="A2531" s="1">
        <v>5270</v>
      </c>
      <c r="B2531" s="2">
        <v>0.49084842592592598</v>
      </c>
      <c r="C2531" s="1" t="s">
        <v>2753</v>
      </c>
      <c r="D2531" s="1" t="s">
        <v>1</v>
      </c>
      <c r="E2531" s="1">
        <v>51463</v>
      </c>
      <c r="F2531" s="1" t="s">
        <v>2</v>
      </c>
      <c r="G2531" s="1">
        <v>412</v>
      </c>
      <c r="H2531" s="1">
        <v>114</v>
      </c>
      <c r="I2531" s="1">
        <v>51463</v>
      </c>
      <c r="J2531" s="1">
        <v>12015</v>
      </c>
    </row>
    <row r="2532" spans="1:10" ht="45" x14ac:dyDescent="0.25">
      <c r="A2532" s="1">
        <v>5272</v>
      </c>
      <c r="B2532" s="2">
        <v>0.4908484490740741</v>
      </c>
      <c r="C2532" s="1" t="s">
        <v>2765</v>
      </c>
      <c r="D2532" s="1" t="s">
        <v>1</v>
      </c>
      <c r="E2532" s="1">
        <v>51462</v>
      </c>
      <c r="F2532" s="1" t="s">
        <v>2</v>
      </c>
      <c r="G2532" s="1">
        <v>412</v>
      </c>
      <c r="H2532" s="1">
        <v>114</v>
      </c>
      <c r="I2532" s="1">
        <v>51461</v>
      </c>
      <c r="J2532" s="1">
        <v>12013</v>
      </c>
    </row>
    <row r="2533" spans="1:10" ht="45" x14ac:dyDescent="0.25">
      <c r="A2533" s="1">
        <v>7192</v>
      </c>
      <c r="B2533" s="2">
        <v>0.49108957175925921</v>
      </c>
      <c r="C2533" s="1" t="s">
        <v>6090</v>
      </c>
      <c r="D2533" s="1" t="s">
        <v>1</v>
      </c>
      <c r="E2533" s="1">
        <v>51453</v>
      </c>
      <c r="F2533" s="1" t="s">
        <v>2</v>
      </c>
      <c r="G2533" s="1">
        <v>412</v>
      </c>
      <c r="H2533" s="1">
        <v>114</v>
      </c>
      <c r="I2533" s="1">
        <v>51453</v>
      </c>
      <c r="J2533" s="1">
        <v>11991</v>
      </c>
    </row>
    <row r="2534" spans="1:10" ht="45" x14ac:dyDescent="0.25">
      <c r="A2534" s="1">
        <v>5268</v>
      </c>
      <c r="B2534" s="2">
        <v>0.49084857638888885</v>
      </c>
      <c r="C2534" s="1" t="s">
        <v>2745</v>
      </c>
      <c r="D2534" s="1" t="s">
        <v>1</v>
      </c>
      <c r="E2534" s="1">
        <v>51449</v>
      </c>
      <c r="F2534" s="1" t="s">
        <v>2</v>
      </c>
      <c r="G2534" s="1">
        <v>412</v>
      </c>
      <c r="H2534" s="1">
        <v>114</v>
      </c>
      <c r="I2534" s="1">
        <v>51449</v>
      </c>
      <c r="J2534" s="1">
        <v>12002</v>
      </c>
    </row>
    <row r="2535" spans="1:10" ht="45" x14ac:dyDescent="0.25">
      <c r="A2535" s="1">
        <v>8165</v>
      </c>
      <c r="B2535" s="2">
        <v>0.49122192129629627</v>
      </c>
      <c r="C2535" s="1" t="s">
        <v>6091</v>
      </c>
      <c r="D2535" s="1" t="s">
        <v>1</v>
      </c>
      <c r="E2535" s="1">
        <v>51446</v>
      </c>
      <c r="F2535" s="1" t="s">
        <v>2</v>
      </c>
      <c r="G2535" s="1">
        <v>412</v>
      </c>
      <c r="H2535" s="1">
        <v>114</v>
      </c>
      <c r="I2535" s="1">
        <v>51446</v>
      </c>
      <c r="J2535" s="1">
        <v>9449</v>
      </c>
    </row>
    <row r="2536" spans="1:10" ht="45" x14ac:dyDescent="0.25">
      <c r="A2536" s="1">
        <v>5300</v>
      </c>
      <c r="B2536" s="2">
        <v>0.49084921296296297</v>
      </c>
      <c r="C2536" s="1" t="s">
        <v>2749</v>
      </c>
      <c r="D2536" s="1" t="s">
        <v>1</v>
      </c>
      <c r="E2536" s="1">
        <v>51444</v>
      </c>
      <c r="F2536" s="1" t="s">
        <v>2</v>
      </c>
      <c r="G2536" s="1">
        <v>412</v>
      </c>
      <c r="H2536" s="1">
        <v>114</v>
      </c>
      <c r="I2536" s="1">
        <v>51444</v>
      </c>
      <c r="J2536" s="1">
        <v>11953</v>
      </c>
    </row>
    <row r="2537" spans="1:10" ht="45" x14ac:dyDescent="0.25">
      <c r="A2537" s="1">
        <v>5232</v>
      </c>
      <c r="B2537" s="2">
        <v>0.49084746527777773</v>
      </c>
      <c r="C2537" s="1" t="s">
        <v>2768</v>
      </c>
      <c r="D2537" s="1" t="s">
        <v>1</v>
      </c>
      <c r="E2537" s="1">
        <v>51440</v>
      </c>
      <c r="F2537" s="1" t="s">
        <v>2</v>
      </c>
      <c r="G2537" s="1">
        <v>412</v>
      </c>
      <c r="H2537" s="1">
        <v>114</v>
      </c>
      <c r="I2537" s="1">
        <v>51440</v>
      </c>
      <c r="J2537" s="1">
        <v>12012</v>
      </c>
    </row>
    <row r="2538" spans="1:10" ht="45" x14ac:dyDescent="0.25">
      <c r="A2538" s="1">
        <v>8167</v>
      </c>
      <c r="B2538" s="2">
        <v>0.49122204861111113</v>
      </c>
      <c r="C2538" s="1" t="s">
        <v>6092</v>
      </c>
      <c r="D2538" s="1" t="s">
        <v>1</v>
      </c>
      <c r="E2538" s="1">
        <v>51436</v>
      </c>
      <c r="F2538" s="1" t="s">
        <v>2</v>
      </c>
      <c r="G2538" s="1">
        <v>412</v>
      </c>
      <c r="H2538" s="1">
        <v>114</v>
      </c>
      <c r="I2538" s="1">
        <v>51436</v>
      </c>
      <c r="J2538" s="1">
        <v>9438</v>
      </c>
    </row>
    <row r="2539" spans="1:10" ht="45" x14ac:dyDescent="0.25">
      <c r="A2539" s="1">
        <v>5226</v>
      </c>
      <c r="B2539" s="2">
        <v>0.49084754629629629</v>
      </c>
      <c r="C2539" s="1" t="s">
        <v>2769</v>
      </c>
      <c r="D2539" s="1" t="s">
        <v>1</v>
      </c>
      <c r="E2539" s="1">
        <v>51429</v>
      </c>
      <c r="F2539" s="1" t="s">
        <v>2</v>
      </c>
      <c r="G2539" s="1">
        <v>412</v>
      </c>
      <c r="H2539" s="1">
        <v>114</v>
      </c>
      <c r="I2539" s="1">
        <v>51429</v>
      </c>
      <c r="J2539" s="1">
        <v>12005</v>
      </c>
    </row>
    <row r="2540" spans="1:10" ht="45" x14ac:dyDescent="0.25">
      <c r="A2540" s="1">
        <v>5234</v>
      </c>
      <c r="B2540" s="2">
        <v>0.49084761574074071</v>
      </c>
      <c r="C2540" s="1" t="s">
        <v>2764</v>
      </c>
      <c r="D2540" s="1" t="s">
        <v>1</v>
      </c>
      <c r="E2540" s="1">
        <v>51428</v>
      </c>
      <c r="F2540" s="1" t="s">
        <v>2</v>
      </c>
      <c r="G2540" s="1">
        <v>412</v>
      </c>
      <c r="H2540" s="1">
        <v>114</v>
      </c>
      <c r="I2540" s="1">
        <v>51428</v>
      </c>
      <c r="J2540" s="1">
        <v>11999</v>
      </c>
    </row>
    <row r="2541" spans="1:10" ht="45" x14ac:dyDescent="0.25">
      <c r="A2541" s="1">
        <v>5291</v>
      </c>
      <c r="B2541" s="2">
        <v>0.49084928240740738</v>
      </c>
      <c r="C2541" s="1" t="s">
        <v>2760</v>
      </c>
      <c r="D2541" s="1" t="s">
        <v>1</v>
      </c>
      <c r="E2541" s="1">
        <v>51428</v>
      </c>
      <c r="F2541" s="1" t="s">
        <v>2</v>
      </c>
      <c r="G2541" s="1">
        <v>412</v>
      </c>
      <c r="H2541" s="1">
        <v>114</v>
      </c>
      <c r="I2541" s="1">
        <v>51428</v>
      </c>
      <c r="J2541" s="1">
        <v>11948</v>
      </c>
    </row>
    <row r="2542" spans="1:10" ht="45" x14ac:dyDescent="0.25">
      <c r="A2542" s="1">
        <v>7193</v>
      </c>
      <c r="B2542" s="2">
        <v>0.49108987268518517</v>
      </c>
      <c r="C2542" s="1" t="s">
        <v>6093</v>
      </c>
      <c r="D2542" s="1" t="s">
        <v>1</v>
      </c>
      <c r="E2542" s="1">
        <v>51427</v>
      </c>
      <c r="F2542" s="1" t="s">
        <v>2</v>
      </c>
      <c r="G2542" s="1">
        <v>412</v>
      </c>
      <c r="H2542" s="1">
        <v>114</v>
      </c>
      <c r="I2542" s="1">
        <v>51427</v>
      </c>
      <c r="J2542" s="1">
        <v>11976</v>
      </c>
    </row>
    <row r="2543" spans="1:10" ht="45" x14ac:dyDescent="0.25">
      <c r="A2543" s="1">
        <v>8185</v>
      </c>
      <c r="B2543" s="2">
        <v>0.49122378472222222</v>
      </c>
      <c r="C2543" s="1" t="s">
        <v>6094</v>
      </c>
      <c r="D2543" s="1" t="s">
        <v>1</v>
      </c>
      <c r="E2543" s="1">
        <v>51423</v>
      </c>
      <c r="F2543" s="1" t="s">
        <v>2</v>
      </c>
      <c r="G2543" s="1">
        <v>412</v>
      </c>
      <c r="H2543" s="1">
        <v>114</v>
      </c>
      <c r="I2543" s="1">
        <v>51423</v>
      </c>
      <c r="J2543" s="1">
        <v>9436</v>
      </c>
    </row>
    <row r="2544" spans="1:10" ht="45" x14ac:dyDescent="0.25">
      <c r="A2544" s="1">
        <v>5228</v>
      </c>
      <c r="B2544" s="2">
        <v>0.49084768518518523</v>
      </c>
      <c r="C2544" s="1" t="s">
        <v>2763</v>
      </c>
      <c r="D2544" s="1" t="s">
        <v>1</v>
      </c>
      <c r="E2544" s="1">
        <v>51418</v>
      </c>
      <c r="F2544" s="1" t="s">
        <v>2</v>
      </c>
      <c r="G2544" s="1">
        <v>412</v>
      </c>
      <c r="H2544" s="1">
        <v>114</v>
      </c>
      <c r="I2544" s="1">
        <v>51418</v>
      </c>
      <c r="J2544" s="1">
        <v>11994</v>
      </c>
    </row>
    <row r="2545" spans="1:10" ht="45" x14ac:dyDescent="0.25">
      <c r="A2545" s="1">
        <v>5231</v>
      </c>
      <c r="B2545" s="2">
        <v>0.49084775462962965</v>
      </c>
      <c r="C2545" s="1" t="s">
        <v>2761</v>
      </c>
      <c r="D2545" s="1" t="s">
        <v>1</v>
      </c>
      <c r="E2545" s="1">
        <v>51414</v>
      </c>
      <c r="F2545" s="1" t="s">
        <v>2</v>
      </c>
      <c r="G2545" s="1">
        <v>412</v>
      </c>
      <c r="H2545" s="1">
        <v>114</v>
      </c>
      <c r="I2545" s="1">
        <v>51414</v>
      </c>
      <c r="J2545" s="1">
        <v>11988</v>
      </c>
    </row>
    <row r="2546" spans="1:10" ht="45" x14ac:dyDescent="0.25">
      <c r="A2546" s="1">
        <v>5209</v>
      </c>
      <c r="B2546" s="2">
        <v>0.49084518518518516</v>
      </c>
      <c r="C2546" s="1" t="s">
        <v>2809</v>
      </c>
      <c r="D2546" s="1" t="s">
        <v>1</v>
      </c>
      <c r="E2546" s="1">
        <v>51410</v>
      </c>
      <c r="F2546" s="1" t="s">
        <v>2</v>
      </c>
      <c r="G2546" s="1">
        <v>412</v>
      </c>
      <c r="H2546" s="1">
        <v>114</v>
      </c>
      <c r="I2546" s="1">
        <v>51410</v>
      </c>
      <c r="J2546" s="1">
        <v>12039</v>
      </c>
    </row>
    <row r="2547" spans="1:10" ht="45" x14ac:dyDescent="0.25">
      <c r="A2547" s="1">
        <v>5265</v>
      </c>
      <c r="B2547" s="2">
        <v>0.49084850694444443</v>
      </c>
      <c r="C2547" s="1" t="s">
        <v>2776</v>
      </c>
      <c r="D2547" s="1" t="s">
        <v>1</v>
      </c>
      <c r="E2547" s="1">
        <v>51399</v>
      </c>
      <c r="F2547" s="1" t="s">
        <v>2</v>
      </c>
      <c r="G2547" s="1">
        <v>412</v>
      </c>
      <c r="H2547" s="1">
        <v>114</v>
      </c>
      <c r="I2547" s="1">
        <v>51399</v>
      </c>
      <c r="J2547" s="1">
        <v>12008</v>
      </c>
    </row>
    <row r="2548" spans="1:10" ht="45" x14ac:dyDescent="0.25">
      <c r="A2548" s="1">
        <v>7179</v>
      </c>
      <c r="B2548" s="2">
        <v>0.49109024305555554</v>
      </c>
      <c r="C2548" s="1" t="s">
        <v>6095</v>
      </c>
      <c r="D2548" s="1" t="s">
        <v>1</v>
      </c>
      <c r="E2548" s="1">
        <v>51393</v>
      </c>
      <c r="F2548" s="1" t="s">
        <v>2</v>
      </c>
      <c r="G2548" s="1">
        <v>412</v>
      </c>
      <c r="H2548" s="1">
        <v>114</v>
      </c>
      <c r="I2548" s="1">
        <v>51393</v>
      </c>
      <c r="J2548" s="1">
        <v>11966</v>
      </c>
    </row>
    <row r="2549" spans="1:10" ht="45" x14ac:dyDescent="0.25">
      <c r="A2549" s="1">
        <v>5166</v>
      </c>
      <c r="B2549" s="2">
        <v>0.49084525462962963</v>
      </c>
      <c r="C2549" s="1" t="s">
        <v>2818</v>
      </c>
      <c r="D2549" s="1" t="s">
        <v>1</v>
      </c>
      <c r="E2549" s="1">
        <v>51388</v>
      </c>
      <c r="F2549" s="1" t="s">
        <v>2</v>
      </c>
      <c r="G2549" s="1">
        <v>412</v>
      </c>
      <c r="H2549" s="1">
        <v>114</v>
      </c>
      <c r="I2549" s="1">
        <v>51388</v>
      </c>
      <c r="J2549" s="1">
        <v>12034</v>
      </c>
    </row>
    <row r="2550" spans="1:10" ht="45" x14ac:dyDescent="0.25">
      <c r="A2550" s="1">
        <v>5264</v>
      </c>
      <c r="B2550" s="2">
        <v>0.49084863425925929</v>
      </c>
      <c r="C2550" s="1" t="s">
        <v>2774</v>
      </c>
      <c r="D2550" s="1" t="s">
        <v>1</v>
      </c>
      <c r="E2550" s="1">
        <v>51388</v>
      </c>
      <c r="F2550" s="1" t="s">
        <v>2</v>
      </c>
      <c r="G2550" s="1">
        <v>412</v>
      </c>
      <c r="H2550" s="1">
        <v>114</v>
      </c>
      <c r="I2550" s="1">
        <v>51388</v>
      </c>
      <c r="J2550" s="1">
        <v>11997</v>
      </c>
    </row>
    <row r="2551" spans="1:10" ht="45" x14ac:dyDescent="0.25">
      <c r="A2551" s="1">
        <v>8158</v>
      </c>
      <c r="B2551" s="2">
        <v>0.4912225462962963</v>
      </c>
      <c r="C2551" s="1" t="s">
        <v>6096</v>
      </c>
      <c r="D2551" s="1" t="s">
        <v>1</v>
      </c>
      <c r="E2551" s="1">
        <v>51386</v>
      </c>
      <c r="F2551" s="1" t="s">
        <v>2</v>
      </c>
      <c r="G2551" s="1">
        <v>412</v>
      </c>
      <c r="H2551" s="1">
        <v>114</v>
      </c>
      <c r="I2551" s="1">
        <v>51386</v>
      </c>
      <c r="J2551" s="1">
        <v>9436</v>
      </c>
    </row>
    <row r="2552" spans="1:10" ht="45" x14ac:dyDescent="0.25">
      <c r="A2552" s="1">
        <v>5165</v>
      </c>
      <c r="B2552" s="2">
        <v>0.49084530092592593</v>
      </c>
      <c r="C2552" s="1" t="s">
        <v>2816</v>
      </c>
      <c r="D2552" s="1" t="s">
        <v>1</v>
      </c>
      <c r="E2552" s="1">
        <v>51384</v>
      </c>
      <c r="F2552" s="1" t="s">
        <v>2</v>
      </c>
      <c r="G2552" s="1">
        <v>412</v>
      </c>
      <c r="H2552" s="1">
        <v>114</v>
      </c>
      <c r="I2552" s="1">
        <v>51384</v>
      </c>
      <c r="J2552" s="1">
        <v>12030</v>
      </c>
    </row>
    <row r="2553" spans="1:10" ht="45" x14ac:dyDescent="0.25">
      <c r="A2553" s="1">
        <v>8161</v>
      </c>
      <c r="B2553" s="2">
        <v>0.49122261574074072</v>
      </c>
      <c r="C2553" s="1" t="s">
        <v>6097</v>
      </c>
      <c r="D2553" s="1" t="s">
        <v>1</v>
      </c>
      <c r="E2553" s="1">
        <v>51383</v>
      </c>
      <c r="F2553" s="1" t="s">
        <v>2</v>
      </c>
      <c r="G2553" s="1">
        <v>412</v>
      </c>
      <c r="H2553" s="1">
        <v>114</v>
      </c>
      <c r="I2553" s="1">
        <v>51383</v>
      </c>
      <c r="J2553" s="1">
        <v>9432</v>
      </c>
    </row>
    <row r="2554" spans="1:10" ht="45" x14ac:dyDescent="0.25">
      <c r="A2554" s="1">
        <v>5162</v>
      </c>
      <c r="B2554" s="2">
        <v>0.49084537037037035</v>
      </c>
      <c r="C2554" s="1" t="s">
        <v>2799</v>
      </c>
      <c r="D2554" s="1" t="s">
        <v>1</v>
      </c>
      <c r="E2554" s="1">
        <v>51377</v>
      </c>
      <c r="F2554" s="1" t="s">
        <v>2</v>
      </c>
      <c r="G2554" s="1">
        <v>412</v>
      </c>
      <c r="H2554" s="1">
        <v>114</v>
      </c>
      <c r="I2554" s="1">
        <v>51377</v>
      </c>
      <c r="J2554" s="1">
        <v>12024</v>
      </c>
    </row>
    <row r="2555" spans="1:10" ht="45" x14ac:dyDescent="0.25">
      <c r="A2555" s="1">
        <v>5159</v>
      </c>
      <c r="B2555" s="2">
        <v>0.49084542824074079</v>
      </c>
      <c r="C2555" s="1" t="s">
        <v>2831</v>
      </c>
      <c r="D2555" s="1" t="s">
        <v>1</v>
      </c>
      <c r="E2555" s="1">
        <v>51372</v>
      </c>
      <c r="F2555" s="1" t="s">
        <v>2</v>
      </c>
      <c r="G2555" s="1">
        <v>412</v>
      </c>
      <c r="H2555" s="1">
        <v>114</v>
      </c>
      <c r="I2555" s="1">
        <v>51372</v>
      </c>
      <c r="J2555" s="1">
        <v>12019</v>
      </c>
    </row>
    <row r="2556" spans="1:10" ht="45" x14ac:dyDescent="0.25">
      <c r="A2556" s="1">
        <v>7865</v>
      </c>
      <c r="B2556" s="2">
        <v>0.49117641203703705</v>
      </c>
      <c r="C2556" s="1" t="s">
        <v>6098</v>
      </c>
      <c r="D2556" s="1" t="s">
        <v>1</v>
      </c>
      <c r="E2556" s="1">
        <v>51372</v>
      </c>
      <c r="F2556" s="1" t="s">
        <v>2</v>
      </c>
      <c r="G2556" s="1">
        <v>412</v>
      </c>
      <c r="H2556" s="1">
        <v>114</v>
      </c>
      <c r="I2556" s="1">
        <v>51372</v>
      </c>
      <c r="J2556" s="1">
        <v>4870</v>
      </c>
    </row>
    <row r="2557" spans="1:10" ht="45" x14ac:dyDescent="0.25">
      <c r="A2557" s="1">
        <v>7866</v>
      </c>
      <c r="B2557" s="2">
        <v>0.49117642361111113</v>
      </c>
      <c r="C2557" s="1" t="s">
        <v>6099</v>
      </c>
      <c r="D2557" s="1" t="s">
        <v>1</v>
      </c>
      <c r="E2557" s="1">
        <v>51371</v>
      </c>
      <c r="F2557" s="1" t="s">
        <v>2</v>
      </c>
      <c r="G2557" s="1">
        <v>412</v>
      </c>
      <c r="H2557" s="1">
        <v>114</v>
      </c>
      <c r="I2557" s="1">
        <v>51371</v>
      </c>
      <c r="J2557" s="1">
        <v>4869</v>
      </c>
    </row>
    <row r="2558" spans="1:10" ht="45" x14ac:dyDescent="0.25">
      <c r="A2558" s="1">
        <v>7150</v>
      </c>
      <c r="B2558" s="2">
        <v>0.49108925925925928</v>
      </c>
      <c r="C2558" s="1" t="s">
        <v>6100</v>
      </c>
      <c r="D2558" s="1" t="s">
        <v>1</v>
      </c>
      <c r="E2558" s="1">
        <v>51358</v>
      </c>
      <c r="F2558" s="1" t="s">
        <v>2</v>
      </c>
      <c r="G2558" s="1">
        <v>412</v>
      </c>
      <c r="H2558" s="1">
        <v>114</v>
      </c>
      <c r="I2558" s="1">
        <v>51357</v>
      </c>
      <c r="J2558" s="1">
        <v>11897</v>
      </c>
    </row>
    <row r="2559" spans="1:10" ht="45" x14ac:dyDescent="0.25">
      <c r="A2559" s="1">
        <v>7151</v>
      </c>
      <c r="B2559" s="2">
        <v>0.49108927083333337</v>
      </c>
      <c r="C2559" s="1" t="s">
        <v>6101</v>
      </c>
      <c r="D2559" s="1" t="s">
        <v>1</v>
      </c>
      <c r="E2559" s="1">
        <v>51357</v>
      </c>
      <c r="F2559" s="1" t="s">
        <v>2</v>
      </c>
      <c r="G2559" s="1">
        <v>412</v>
      </c>
      <c r="H2559" s="1">
        <v>114</v>
      </c>
      <c r="I2559" s="1">
        <v>51357</v>
      </c>
      <c r="J2559" s="1">
        <v>11896</v>
      </c>
    </row>
    <row r="2560" spans="1:10" ht="45" x14ac:dyDescent="0.25">
      <c r="A2560" s="1">
        <v>5276</v>
      </c>
      <c r="B2560" s="2">
        <v>0.49084976851851853</v>
      </c>
      <c r="C2560" s="1" t="s">
        <v>2751</v>
      </c>
      <c r="D2560" s="1" t="s">
        <v>1</v>
      </c>
      <c r="E2560" s="1">
        <v>51349</v>
      </c>
      <c r="F2560" s="1" t="s">
        <v>2</v>
      </c>
      <c r="G2560" s="1">
        <v>412</v>
      </c>
      <c r="H2560" s="1">
        <v>114</v>
      </c>
      <c r="I2560" s="1">
        <v>51349</v>
      </c>
      <c r="J2560" s="1">
        <v>11975</v>
      </c>
    </row>
    <row r="2561" spans="1:10" ht="45" x14ac:dyDescent="0.25">
      <c r="A2561" s="1">
        <v>7861</v>
      </c>
      <c r="B2561" s="2">
        <v>0.49117663194444444</v>
      </c>
      <c r="C2561" s="1" t="s">
        <v>6102</v>
      </c>
      <c r="D2561" s="1" t="s">
        <v>1</v>
      </c>
      <c r="E2561" s="1">
        <v>51348</v>
      </c>
      <c r="F2561" s="1" t="s">
        <v>2</v>
      </c>
      <c r="G2561" s="1">
        <v>412</v>
      </c>
      <c r="H2561" s="1">
        <v>114</v>
      </c>
      <c r="I2561" s="1">
        <v>51348</v>
      </c>
      <c r="J2561" s="1">
        <v>4854</v>
      </c>
    </row>
    <row r="2562" spans="1:10" ht="45" x14ac:dyDescent="0.25">
      <c r="A2562" s="1">
        <v>5210</v>
      </c>
      <c r="B2562" s="2">
        <v>0.49084592592592591</v>
      </c>
      <c r="C2562" s="1" t="s">
        <v>2802</v>
      </c>
      <c r="D2562" s="1" t="s">
        <v>1</v>
      </c>
      <c r="E2562" s="1">
        <v>51346</v>
      </c>
      <c r="F2562" s="1" t="s">
        <v>2</v>
      </c>
      <c r="G2562" s="1">
        <v>412</v>
      </c>
      <c r="H2562" s="1">
        <v>114</v>
      </c>
      <c r="I2562" s="1">
        <v>51346</v>
      </c>
      <c r="J2562" s="1">
        <v>11976</v>
      </c>
    </row>
    <row r="2563" spans="1:10" ht="45" x14ac:dyDescent="0.25">
      <c r="A2563" s="1">
        <v>5273</v>
      </c>
      <c r="B2563" s="2">
        <v>0.49084982638888891</v>
      </c>
      <c r="C2563" s="1" t="s">
        <v>2748</v>
      </c>
      <c r="D2563" s="1" t="s">
        <v>1</v>
      </c>
      <c r="E2563" s="1">
        <v>51343</v>
      </c>
      <c r="F2563" s="1" t="s">
        <v>2</v>
      </c>
      <c r="G2563" s="1">
        <v>412</v>
      </c>
      <c r="H2563" s="1">
        <v>114</v>
      </c>
      <c r="I2563" s="1">
        <v>51343</v>
      </c>
      <c r="J2563" s="1">
        <v>11970</v>
      </c>
    </row>
    <row r="2564" spans="1:10" ht="45" x14ac:dyDescent="0.25">
      <c r="A2564" s="1">
        <v>7858</v>
      </c>
      <c r="B2564" s="2">
        <v>0.49117668981481483</v>
      </c>
      <c r="C2564" s="1" t="s">
        <v>6103</v>
      </c>
      <c r="D2564" s="1" t="s">
        <v>1</v>
      </c>
      <c r="E2564" s="1">
        <v>51342</v>
      </c>
      <c r="F2564" s="1" t="s">
        <v>2</v>
      </c>
      <c r="G2564" s="1">
        <v>412</v>
      </c>
      <c r="H2564" s="1">
        <v>114</v>
      </c>
      <c r="I2564" s="1">
        <v>51342</v>
      </c>
      <c r="J2564" s="1">
        <v>4850</v>
      </c>
    </row>
    <row r="2565" spans="1:10" ht="45" x14ac:dyDescent="0.25">
      <c r="A2565" s="1">
        <v>5259</v>
      </c>
      <c r="B2565" s="2">
        <v>0.49084915509259258</v>
      </c>
      <c r="C2565" s="1" t="s">
        <v>2757</v>
      </c>
      <c r="D2565" s="1" t="s">
        <v>1</v>
      </c>
      <c r="E2565" s="1">
        <v>51341</v>
      </c>
      <c r="F2565" s="1" t="s">
        <v>2</v>
      </c>
      <c r="G2565" s="1">
        <v>412</v>
      </c>
      <c r="H2565" s="1">
        <v>114</v>
      </c>
      <c r="I2565" s="1">
        <v>51341</v>
      </c>
      <c r="J2565" s="1">
        <v>11958</v>
      </c>
    </row>
    <row r="2566" spans="1:10" ht="45" x14ac:dyDescent="0.25">
      <c r="A2566" s="1">
        <v>7863</v>
      </c>
      <c r="B2566" s="2">
        <v>0.49117678240740742</v>
      </c>
      <c r="C2566" s="1" t="s">
        <v>6104</v>
      </c>
      <c r="D2566" s="1" t="s">
        <v>1</v>
      </c>
      <c r="E2566" s="1">
        <v>51338</v>
      </c>
      <c r="F2566" s="1" t="s">
        <v>2</v>
      </c>
      <c r="G2566" s="1">
        <v>412</v>
      </c>
      <c r="H2566" s="1">
        <v>114</v>
      </c>
      <c r="I2566" s="1">
        <v>51337</v>
      </c>
      <c r="J2566" s="1">
        <v>4842</v>
      </c>
    </row>
    <row r="2567" spans="1:10" ht="45" x14ac:dyDescent="0.25">
      <c r="A2567" s="1">
        <v>8136</v>
      </c>
      <c r="B2567" s="2">
        <v>0.49122197916666671</v>
      </c>
      <c r="C2567" s="1" t="s">
        <v>6105</v>
      </c>
      <c r="D2567" s="1" t="s">
        <v>1</v>
      </c>
      <c r="E2567" s="1">
        <v>51331</v>
      </c>
      <c r="F2567" s="1" t="s">
        <v>2</v>
      </c>
      <c r="G2567" s="1">
        <v>412</v>
      </c>
      <c r="H2567" s="1">
        <v>114</v>
      </c>
      <c r="I2567" s="1">
        <v>51331</v>
      </c>
      <c r="J2567" s="1">
        <v>9444</v>
      </c>
    </row>
    <row r="2568" spans="1:10" ht="45" x14ac:dyDescent="0.25">
      <c r="A2568" s="1">
        <v>5244</v>
      </c>
      <c r="B2568" s="2">
        <v>0.49084906249999999</v>
      </c>
      <c r="C2568" s="1" t="s">
        <v>2771</v>
      </c>
      <c r="D2568" s="1" t="s">
        <v>1</v>
      </c>
      <c r="E2568" s="1">
        <v>51329</v>
      </c>
      <c r="F2568" s="1" t="s">
        <v>2</v>
      </c>
      <c r="G2568" s="1">
        <v>412</v>
      </c>
      <c r="H2568" s="1">
        <v>114</v>
      </c>
      <c r="I2568" s="1">
        <v>51329</v>
      </c>
      <c r="J2568" s="1">
        <v>11966</v>
      </c>
    </row>
    <row r="2569" spans="1:10" ht="45" x14ac:dyDescent="0.25">
      <c r="A2569" s="1">
        <v>8157</v>
      </c>
      <c r="B2569" s="2">
        <v>0.49122348379629632</v>
      </c>
      <c r="C2569" s="1" t="s">
        <v>6106</v>
      </c>
      <c r="D2569" s="1" t="s">
        <v>1</v>
      </c>
      <c r="E2569" s="1">
        <v>51305</v>
      </c>
      <c r="F2569" s="1" t="s">
        <v>2</v>
      </c>
      <c r="G2569" s="1">
        <v>412</v>
      </c>
      <c r="H2569" s="1">
        <v>114</v>
      </c>
      <c r="I2569" s="1">
        <v>51305</v>
      </c>
      <c r="J2569" s="1">
        <v>9409</v>
      </c>
    </row>
    <row r="2570" spans="1:10" ht="45" x14ac:dyDescent="0.25">
      <c r="A2570" s="1">
        <v>5217</v>
      </c>
      <c r="B2570" s="2">
        <v>0.4908478356481481</v>
      </c>
      <c r="C2570" s="1" t="s">
        <v>2767</v>
      </c>
      <c r="D2570" s="1" t="s">
        <v>1</v>
      </c>
      <c r="E2570" s="1">
        <v>51303</v>
      </c>
      <c r="F2570" s="1" t="s">
        <v>2</v>
      </c>
      <c r="G2570" s="1">
        <v>412</v>
      </c>
      <c r="H2570" s="1">
        <v>114</v>
      </c>
      <c r="I2570" s="1">
        <v>51303</v>
      </c>
      <c r="J2570" s="1">
        <v>11981</v>
      </c>
    </row>
    <row r="2571" spans="1:10" ht="45" x14ac:dyDescent="0.25">
      <c r="A2571" s="1">
        <v>5213</v>
      </c>
      <c r="B2571" s="2">
        <v>0.49084788194444445</v>
      </c>
      <c r="C2571" s="1" t="s">
        <v>2780</v>
      </c>
      <c r="D2571" s="1" t="s">
        <v>1</v>
      </c>
      <c r="E2571" s="1">
        <v>51297</v>
      </c>
      <c r="F2571" s="1" t="s">
        <v>2</v>
      </c>
      <c r="G2571" s="1">
        <v>412</v>
      </c>
      <c r="H2571" s="1">
        <v>114</v>
      </c>
      <c r="I2571" s="1">
        <v>51297</v>
      </c>
      <c r="J2571" s="1">
        <v>11977</v>
      </c>
    </row>
    <row r="2572" spans="1:10" ht="45" x14ac:dyDescent="0.25">
      <c r="A2572" s="1">
        <v>7943</v>
      </c>
      <c r="B2572" s="2">
        <v>0.49119453703703703</v>
      </c>
      <c r="C2572" s="1" t="s">
        <v>6107</v>
      </c>
      <c r="D2572" s="1" t="s">
        <v>1</v>
      </c>
      <c r="E2572" s="1">
        <v>51293</v>
      </c>
      <c r="F2572" s="1" t="s">
        <v>2</v>
      </c>
      <c r="G2572" s="1">
        <v>412</v>
      </c>
      <c r="H2572" s="1">
        <v>114</v>
      </c>
      <c r="I2572" s="1">
        <v>51293</v>
      </c>
      <c r="J2572" s="1">
        <v>6734</v>
      </c>
    </row>
    <row r="2573" spans="1:10" ht="45" x14ac:dyDescent="0.25">
      <c r="A2573" s="1">
        <v>8139</v>
      </c>
      <c r="B2573" s="2">
        <v>0.49122247685185183</v>
      </c>
      <c r="C2573" s="1" t="s">
        <v>6108</v>
      </c>
      <c r="D2573" s="1" t="s">
        <v>1</v>
      </c>
      <c r="E2573" s="1">
        <v>51290</v>
      </c>
      <c r="F2573" s="1" t="s">
        <v>2</v>
      </c>
      <c r="G2573" s="1">
        <v>412</v>
      </c>
      <c r="H2573" s="1">
        <v>114</v>
      </c>
      <c r="I2573" s="1">
        <v>51290</v>
      </c>
      <c r="J2573" s="1">
        <v>9433</v>
      </c>
    </row>
    <row r="2574" spans="1:10" ht="45" x14ac:dyDescent="0.25">
      <c r="A2574" s="1">
        <v>7134</v>
      </c>
      <c r="B2574" s="2">
        <v>0.49108895833333333</v>
      </c>
      <c r="C2574" s="1" t="s">
        <v>6109</v>
      </c>
      <c r="D2574" s="1" t="s">
        <v>1</v>
      </c>
      <c r="E2574" s="1">
        <v>51287</v>
      </c>
      <c r="F2574" s="1" t="s">
        <v>2</v>
      </c>
      <c r="G2574" s="1">
        <v>412</v>
      </c>
      <c r="H2574" s="1">
        <v>114</v>
      </c>
      <c r="I2574" s="1">
        <v>51287</v>
      </c>
      <c r="J2574" s="1">
        <v>11923</v>
      </c>
    </row>
    <row r="2575" spans="1:10" ht="45" x14ac:dyDescent="0.25">
      <c r="A2575" s="1">
        <v>5128</v>
      </c>
      <c r="B2575" s="2">
        <v>0.49084550925925924</v>
      </c>
      <c r="C2575" s="1" t="s">
        <v>2826</v>
      </c>
      <c r="D2575" s="1" t="s">
        <v>1</v>
      </c>
      <c r="E2575" s="1">
        <v>51281</v>
      </c>
      <c r="F2575" s="1" t="s">
        <v>2</v>
      </c>
      <c r="G2575" s="1">
        <v>412</v>
      </c>
      <c r="H2575" s="1">
        <v>114</v>
      </c>
      <c r="I2575" s="1">
        <v>51281</v>
      </c>
      <c r="J2575" s="1">
        <v>12012</v>
      </c>
    </row>
    <row r="2576" spans="1:10" ht="45" x14ac:dyDescent="0.25">
      <c r="A2576" s="1">
        <v>5260</v>
      </c>
      <c r="B2576" s="2">
        <v>0.49084990740740736</v>
      </c>
      <c r="C2576" s="1" t="s">
        <v>2743</v>
      </c>
      <c r="D2576" s="1" t="s">
        <v>1</v>
      </c>
      <c r="E2576" s="1">
        <v>51276</v>
      </c>
      <c r="F2576" s="1" t="s">
        <v>2</v>
      </c>
      <c r="G2576" s="1">
        <v>412</v>
      </c>
      <c r="H2576" s="1">
        <v>114</v>
      </c>
      <c r="I2576" s="1">
        <v>51276</v>
      </c>
      <c r="J2576" s="1">
        <v>11963</v>
      </c>
    </row>
    <row r="2577" spans="1:10" ht="45" x14ac:dyDescent="0.25">
      <c r="A2577" s="1">
        <v>5229</v>
      </c>
      <c r="B2577" s="2">
        <v>0.49084936342592594</v>
      </c>
      <c r="C2577" s="1" t="s">
        <v>2752</v>
      </c>
      <c r="D2577" s="1" t="s">
        <v>1</v>
      </c>
      <c r="E2577" s="1">
        <v>51274</v>
      </c>
      <c r="F2577" s="1" t="s">
        <v>2</v>
      </c>
      <c r="G2577" s="1">
        <v>412</v>
      </c>
      <c r="H2577" s="1">
        <v>114</v>
      </c>
      <c r="I2577" s="1">
        <v>51274</v>
      </c>
      <c r="J2577" s="1">
        <v>11942</v>
      </c>
    </row>
    <row r="2578" spans="1:10" ht="45" x14ac:dyDescent="0.25">
      <c r="A2578" s="1">
        <v>8141</v>
      </c>
      <c r="B2578" s="2">
        <v>0.4912226736111111</v>
      </c>
      <c r="C2578" s="1" t="s">
        <v>6110</v>
      </c>
      <c r="D2578" s="1" t="s">
        <v>1</v>
      </c>
      <c r="E2578" s="1">
        <v>51273</v>
      </c>
      <c r="F2578" s="1" t="s">
        <v>2</v>
      </c>
      <c r="G2578" s="1">
        <v>412</v>
      </c>
      <c r="H2578" s="1">
        <v>114</v>
      </c>
      <c r="I2578" s="1">
        <v>51273</v>
      </c>
      <c r="J2578" s="1">
        <v>9429</v>
      </c>
    </row>
    <row r="2579" spans="1:10" ht="45" x14ac:dyDescent="0.25">
      <c r="A2579" s="1">
        <v>5262</v>
      </c>
      <c r="B2579" s="2">
        <v>0.4908499652777778</v>
      </c>
      <c r="C2579" s="1" t="s">
        <v>2742</v>
      </c>
      <c r="D2579" s="1" t="s">
        <v>1</v>
      </c>
      <c r="E2579" s="1">
        <v>51272</v>
      </c>
      <c r="F2579" s="1" t="s">
        <v>2</v>
      </c>
      <c r="G2579" s="1">
        <v>412</v>
      </c>
      <c r="H2579" s="1">
        <v>114</v>
      </c>
      <c r="I2579" s="1">
        <v>51272</v>
      </c>
      <c r="J2579" s="1">
        <v>11958</v>
      </c>
    </row>
    <row r="2580" spans="1:10" ht="45" x14ac:dyDescent="0.25">
      <c r="A2580" s="1">
        <v>8164</v>
      </c>
      <c r="B2580" s="2">
        <v>0.49122392361111111</v>
      </c>
      <c r="C2580" s="1" t="s">
        <v>6111</v>
      </c>
      <c r="D2580" s="1" t="s">
        <v>1</v>
      </c>
      <c r="E2580" s="1">
        <v>51272</v>
      </c>
      <c r="F2580" s="1" t="s">
        <v>2</v>
      </c>
      <c r="G2580" s="1">
        <v>412</v>
      </c>
      <c r="H2580" s="1">
        <v>114</v>
      </c>
      <c r="I2580" s="1">
        <v>51272</v>
      </c>
      <c r="J2580" s="1">
        <v>9425</v>
      </c>
    </row>
    <row r="2581" spans="1:10" ht="45" x14ac:dyDescent="0.25">
      <c r="A2581" s="1">
        <v>5225</v>
      </c>
      <c r="B2581" s="2">
        <v>0.49084943287037036</v>
      </c>
      <c r="C2581" s="1" t="s">
        <v>2759</v>
      </c>
      <c r="D2581" s="1" t="s">
        <v>1</v>
      </c>
      <c r="E2581" s="1">
        <v>51266</v>
      </c>
      <c r="F2581" s="1" t="s">
        <v>2</v>
      </c>
      <c r="G2581" s="1">
        <v>412</v>
      </c>
      <c r="H2581" s="1">
        <v>114</v>
      </c>
      <c r="I2581" s="1">
        <v>51266</v>
      </c>
      <c r="J2581" s="1">
        <v>11941</v>
      </c>
    </row>
    <row r="2582" spans="1:10" ht="45" x14ac:dyDescent="0.25">
      <c r="A2582" s="1">
        <v>5261</v>
      </c>
      <c r="B2582" s="2">
        <v>0.49085002314814813</v>
      </c>
      <c r="C2582" s="1" t="s">
        <v>2741</v>
      </c>
      <c r="D2582" s="1" t="s">
        <v>1</v>
      </c>
      <c r="E2582" s="1">
        <v>51266</v>
      </c>
      <c r="F2582" s="1" t="s">
        <v>2</v>
      </c>
      <c r="G2582" s="1">
        <v>412</v>
      </c>
      <c r="H2582" s="1">
        <v>114</v>
      </c>
      <c r="I2582" s="1">
        <v>51266</v>
      </c>
      <c r="J2582" s="1">
        <v>11953</v>
      </c>
    </row>
    <row r="2583" spans="1:10" ht="45" x14ac:dyDescent="0.25">
      <c r="A2583" s="1">
        <v>5227</v>
      </c>
      <c r="B2583" s="2">
        <v>0.49084949074074075</v>
      </c>
      <c r="C2583" s="1" t="s">
        <v>2750</v>
      </c>
      <c r="D2583" s="1" t="s">
        <v>1</v>
      </c>
      <c r="E2583" s="1">
        <v>51262</v>
      </c>
      <c r="F2583" s="1" t="s">
        <v>2</v>
      </c>
      <c r="G2583" s="1">
        <v>412</v>
      </c>
      <c r="H2583" s="1">
        <v>114</v>
      </c>
      <c r="I2583" s="1">
        <v>51262</v>
      </c>
      <c r="J2583" s="1">
        <v>11936</v>
      </c>
    </row>
    <row r="2584" spans="1:10" ht="45" x14ac:dyDescent="0.25">
      <c r="A2584" s="1">
        <v>5230</v>
      </c>
      <c r="B2584" s="2">
        <v>0.49084956018518522</v>
      </c>
      <c r="C2584" s="1" t="s">
        <v>2746</v>
      </c>
      <c r="D2584" s="1" t="s">
        <v>1</v>
      </c>
      <c r="E2584" s="1">
        <v>51258</v>
      </c>
      <c r="F2584" s="1" t="s">
        <v>2</v>
      </c>
      <c r="G2584" s="1">
        <v>412</v>
      </c>
      <c r="H2584" s="1">
        <v>114</v>
      </c>
      <c r="I2584" s="1">
        <v>51258</v>
      </c>
      <c r="J2584" s="1">
        <v>11930</v>
      </c>
    </row>
    <row r="2585" spans="1:10" ht="45" x14ac:dyDescent="0.25">
      <c r="A2585" s="1">
        <v>5235</v>
      </c>
      <c r="B2585" s="2">
        <v>0.49084961805555555</v>
      </c>
      <c r="C2585" s="1" t="s">
        <v>2747</v>
      </c>
      <c r="D2585" s="1" t="s">
        <v>1</v>
      </c>
      <c r="E2585" s="1">
        <v>51255</v>
      </c>
      <c r="F2585" s="1" t="s">
        <v>2</v>
      </c>
      <c r="G2585" s="1">
        <v>412</v>
      </c>
      <c r="H2585" s="1">
        <v>114</v>
      </c>
      <c r="I2585" s="1">
        <v>51253</v>
      </c>
      <c r="J2585" s="1">
        <v>11925</v>
      </c>
    </row>
    <row r="2586" spans="1:10" ht="45" x14ac:dyDescent="0.25">
      <c r="A2586" s="1">
        <v>5233</v>
      </c>
      <c r="B2586" s="2">
        <v>0.49084968749999996</v>
      </c>
      <c r="C2586" s="1" t="s">
        <v>2758</v>
      </c>
      <c r="D2586" s="1" t="s">
        <v>1</v>
      </c>
      <c r="E2586" s="1">
        <v>51248</v>
      </c>
      <c r="F2586" s="1" t="s">
        <v>2</v>
      </c>
      <c r="G2586" s="1">
        <v>412</v>
      </c>
      <c r="H2586" s="1">
        <v>114</v>
      </c>
      <c r="I2586" s="1">
        <v>51245</v>
      </c>
      <c r="J2586" s="1">
        <v>11921</v>
      </c>
    </row>
    <row r="2587" spans="1:10" ht="45" x14ac:dyDescent="0.25">
      <c r="A2587" s="1">
        <v>7143</v>
      </c>
      <c r="B2587" s="2">
        <v>0.49109011574074074</v>
      </c>
      <c r="C2587" s="1" t="s">
        <v>6112</v>
      </c>
      <c r="D2587" s="1" t="s">
        <v>1</v>
      </c>
      <c r="E2587" s="1">
        <v>51239</v>
      </c>
      <c r="F2587" s="1" t="s">
        <v>2</v>
      </c>
      <c r="G2587" s="1">
        <v>412</v>
      </c>
      <c r="H2587" s="1">
        <v>114</v>
      </c>
      <c r="I2587" s="1">
        <v>51239</v>
      </c>
      <c r="J2587" s="1">
        <v>11976</v>
      </c>
    </row>
    <row r="2588" spans="1:10" ht="45" x14ac:dyDescent="0.25">
      <c r="A2588" s="1">
        <v>8156</v>
      </c>
      <c r="B2588" s="2">
        <v>0.4912241550925926</v>
      </c>
      <c r="C2588" s="1" t="s">
        <v>6113</v>
      </c>
      <c r="D2588" s="1" t="s">
        <v>1</v>
      </c>
      <c r="E2588" s="1">
        <v>51238</v>
      </c>
      <c r="F2588" s="1" t="s">
        <v>2</v>
      </c>
      <c r="G2588" s="1">
        <v>412</v>
      </c>
      <c r="H2588" s="1">
        <v>114</v>
      </c>
      <c r="I2588" s="1">
        <v>51238</v>
      </c>
      <c r="J2588" s="1">
        <v>9406</v>
      </c>
    </row>
    <row r="2589" spans="1:10" ht="45" x14ac:dyDescent="0.25">
      <c r="A2589" s="1">
        <v>7130</v>
      </c>
      <c r="B2589" s="2">
        <v>0.49108929398148149</v>
      </c>
      <c r="C2589" s="1" t="s">
        <v>6114</v>
      </c>
      <c r="D2589" s="1" t="s">
        <v>1</v>
      </c>
      <c r="E2589" s="1">
        <v>51234</v>
      </c>
      <c r="F2589" s="1" t="s">
        <v>2</v>
      </c>
      <c r="G2589" s="1">
        <v>412</v>
      </c>
      <c r="H2589" s="1">
        <v>114</v>
      </c>
      <c r="I2589" s="1">
        <v>51233</v>
      </c>
      <c r="J2589" s="1">
        <v>11895</v>
      </c>
    </row>
    <row r="2590" spans="1:10" ht="45" x14ac:dyDescent="0.25">
      <c r="A2590" s="1">
        <v>7144</v>
      </c>
      <c r="B2590" s="2">
        <v>0.49109018518518521</v>
      </c>
      <c r="C2590" s="1" t="s">
        <v>6115</v>
      </c>
      <c r="D2590" s="1" t="s">
        <v>1</v>
      </c>
      <c r="E2590" s="1">
        <v>51234</v>
      </c>
      <c r="F2590" s="1" t="s">
        <v>2</v>
      </c>
      <c r="G2590" s="1">
        <v>412</v>
      </c>
      <c r="H2590" s="1">
        <v>114</v>
      </c>
      <c r="I2590" s="1">
        <v>51234</v>
      </c>
      <c r="J2590" s="1">
        <v>11970</v>
      </c>
    </row>
    <row r="2591" spans="1:10" ht="45" x14ac:dyDescent="0.25">
      <c r="A2591" s="1">
        <v>7142</v>
      </c>
      <c r="B2591" s="2">
        <v>0.49109032407407405</v>
      </c>
      <c r="C2591" s="1" t="s">
        <v>6116</v>
      </c>
      <c r="D2591" s="1" t="s">
        <v>1</v>
      </c>
      <c r="E2591" s="1">
        <v>51221</v>
      </c>
      <c r="F2591" s="1" t="s">
        <v>2</v>
      </c>
      <c r="G2591" s="1">
        <v>412</v>
      </c>
      <c r="H2591" s="1">
        <v>114</v>
      </c>
      <c r="I2591" s="1">
        <v>51221</v>
      </c>
      <c r="J2591" s="1">
        <v>11959</v>
      </c>
    </row>
    <row r="2592" spans="1:10" ht="45" x14ac:dyDescent="0.25">
      <c r="A2592" s="1">
        <v>7136</v>
      </c>
      <c r="B2592" s="2">
        <v>0.49109039351851852</v>
      </c>
      <c r="C2592" s="1" t="s">
        <v>6117</v>
      </c>
      <c r="D2592" s="1" t="s">
        <v>1</v>
      </c>
      <c r="E2592" s="1">
        <v>51213</v>
      </c>
      <c r="F2592" s="1" t="s">
        <v>2</v>
      </c>
      <c r="G2592" s="1">
        <v>412</v>
      </c>
      <c r="H2592" s="1">
        <v>114</v>
      </c>
      <c r="I2592" s="1">
        <v>51213</v>
      </c>
      <c r="J2592" s="1">
        <v>11953</v>
      </c>
    </row>
    <row r="2593" spans="1:10" ht="45" x14ac:dyDescent="0.25">
      <c r="A2593" s="1">
        <v>7137</v>
      </c>
      <c r="B2593" s="2">
        <v>0.49109052083333332</v>
      </c>
      <c r="C2593" s="1" t="s">
        <v>6118</v>
      </c>
      <c r="D2593" s="1" t="s">
        <v>1</v>
      </c>
      <c r="E2593" s="1">
        <v>51202</v>
      </c>
      <c r="F2593" s="1" t="s">
        <v>2</v>
      </c>
      <c r="G2593" s="1">
        <v>412</v>
      </c>
      <c r="H2593" s="1">
        <v>114</v>
      </c>
      <c r="I2593" s="1">
        <v>51202</v>
      </c>
      <c r="J2593" s="1">
        <v>11943</v>
      </c>
    </row>
    <row r="2594" spans="1:10" ht="45" x14ac:dyDescent="0.25">
      <c r="A2594" s="1">
        <v>8134</v>
      </c>
      <c r="B2594" s="2">
        <v>0.49122348379629632</v>
      </c>
      <c r="C2594" s="1" t="s">
        <v>6119</v>
      </c>
      <c r="D2594" s="1" t="s">
        <v>1</v>
      </c>
      <c r="E2594" s="1">
        <v>51198</v>
      </c>
      <c r="F2594" s="1" t="s">
        <v>2</v>
      </c>
      <c r="G2594" s="1">
        <v>412</v>
      </c>
      <c r="H2594" s="1">
        <v>114</v>
      </c>
      <c r="I2594" s="1">
        <v>51198</v>
      </c>
      <c r="J2594" s="1">
        <v>9409</v>
      </c>
    </row>
    <row r="2595" spans="1:10" ht="45" x14ac:dyDescent="0.25">
      <c r="A2595" s="1">
        <v>5137</v>
      </c>
      <c r="B2595" s="2">
        <v>0.49084666666666665</v>
      </c>
      <c r="C2595" s="1" t="s">
        <v>2808</v>
      </c>
      <c r="D2595" s="1" t="s">
        <v>1</v>
      </c>
      <c r="E2595" s="1">
        <v>51184</v>
      </c>
      <c r="F2595" s="1" t="s">
        <v>2</v>
      </c>
      <c r="G2595" s="1">
        <v>412</v>
      </c>
      <c r="H2595" s="1">
        <v>114</v>
      </c>
      <c r="I2595" s="1">
        <v>51184</v>
      </c>
      <c r="J2595" s="1">
        <v>12006</v>
      </c>
    </row>
    <row r="2596" spans="1:10" ht="45" x14ac:dyDescent="0.25">
      <c r="A2596" s="1">
        <v>5081</v>
      </c>
      <c r="B2596" s="2">
        <v>0.4908456712962963</v>
      </c>
      <c r="C2596" s="1" t="s">
        <v>2794</v>
      </c>
      <c r="D2596" s="1" t="s">
        <v>1</v>
      </c>
      <c r="E2596" s="1">
        <v>51173</v>
      </c>
      <c r="F2596" s="1" t="s">
        <v>2</v>
      </c>
      <c r="G2596" s="1">
        <v>412</v>
      </c>
      <c r="H2596" s="1">
        <v>114</v>
      </c>
      <c r="I2596" s="1">
        <v>51173</v>
      </c>
      <c r="J2596" s="1">
        <v>11998</v>
      </c>
    </row>
    <row r="2597" spans="1:10" ht="45" x14ac:dyDescent="0.25">
      <c r="A2597" s="1">
        <v>5078</v>
      </c>
      <c r="B2597" s="2">
        <v>0.49084559027777774</v>
      </c>
      <c r="C2597" s="1" t="s">
        <v>2819</v>
      </c>
      <c r="D2597" s="1" t="s">
        <v>1</v>
      </c>
      <c r="E2597" s="1">
        <v>51170</v>
      </c>
      <c r="F2597" s="1" t="s">
        <v>2</v>
      </c>
      <c r="G2597" s="1">
        <v>412</v>
      </c>
      <c r="H2597" s="1">
        <v>114</v>
      </c>
      <c r="I2597" s="1">
        <v>51170</v>
      </c>
      <c r="J2597" s="1">
        <v>12005</v>
      </c>
    </row>
    <row r="2598" spans="1:10" ht="45" x14ac:dyDescent="0.25">
      <c r="A2598" s="1">
        <v>8138</v>
      </c>
      <c r="B2598" s="2">
        <v>0.49122400462962962</v>
      </c>
      <c r="C2598" s="1" t="s">
        <v>6120</v>
      </c>
      <c r="D2598" s="1" t="s">
        <v>1</v>
      </c>
      <c r="E2598" s="1">
        <v>51158</v>
      </c>
      <c r="F2598" s="1" t="s">
        <v>2</v>
      </c>
      <c r="G2598" s="1">
        <v>412</v>
      </c>
      <c r="H2598" s="1">
        <v>114</v>
      </c>
      <c r="I2598" s="1">
        <v>51157</v>
      </c>
      <c r="J2598" s="1">
        <v>9419</v>
      </c>
    </row>
    <row r="2599" spans="1:10" ht="45" x14ac:dyDescent="0.25">
      <c r="A2599" s="1">
        <v>7120</v>
      </c>
      <c r="B2599" s="2">
        <v>0.49108917824074072</v>
      </c>
      <c r="C2599" s="1" t="s">
        <v>6121</v>
      </c>
      <c r="D2599" s="1" t="s">
        <v>1</v>
      </c>
      <c r="E2599" s="1">
        <v>51155</v>
      </c>
      <c r="F2599" s="1" t="s">
        <v>2</v>
      </c>
      <c r="G2599" s="1">
        <v>412</v>
      </c>
      <c r="H2599" s="1">
        <v>114</v>
      </c>
      <c r="I2599" s="1">
        <v>51154</v>
      </c>
      <c r="J2599" s="1">
        <v>11904</v>
      </c>
    </row>
    <row r="2600" spans="1:10" ht="45" x14ac:dyDescent="0.25">
      <c r="A2600" s="1">
        <v>8140</v>
      </c>
      <c r="B2600" s="2">
        <v>0.49122407407407409</v>
      </c>
      <c r="C2600" s="1" t="s">
        <v>6122</v>
      </c>
      <c r="D2600" s="1" t="s">
        <v>1</v>
      </c>
      <c r="E2600" s="1">
        <v>51152</v>
      </c>
      <c r="F2600" s="1" t="s">
        <v>2</v>
      </c>
      <c r="G2600" s="1">
        <v>412</v>
      </c>
      <c r="H2600" s="1">
        <v>114</v>
      </c>
      <c r="I2600" s="1">
        <v>51152</v>
      </c>
      <c r="J2600" s="1">
        <v>9413</v>
      </c>
    </row>
    <row r="2601" spans="1:10" ht="45" x14ac:dyDescent="0.25">
      <c r="A2601" s="1">
        <v>7115</v>
      </c>
      <c r="B2601" s="2">
        <v>0.49108927083333337</v>
      </c>
      <c r="C2601" s="1" t="s">
        <v>6123</v>
      </c>
      <c r="D2601" s="1" t="s">
        <v>1</v>
      </c>
      <c r="E2601" s="1">
        <v>51146</v>
      </c>
      <c r="F2601" s="1" t="s">
        <v>2</v>
      </c>
      <c r="G2601" s="1">
        <v>412</v>
      </c>
      <c r="H2601" s="1">
        <v>114</v>
      </c>
      <c r="I2601" s="1">
        <v>51146</v>
      </c>
      <c r="J2601" s="1">
        <v>11897</v>
      </c>
    </row>
    <row r="2602" spans="1:10" ht="45" x14ac:dyDescent="0.25">
      <c r="A2602" s="1">
        <v>5079</v>
      </c>
      <c r="B2602" s="2">
        <v>0.49084600694444447</v>
      </c>
      <c r="C2602" s="1" t="s">
        <v>2805</v>
      </c>
      <c r="D2602" s="1" t="s">
        <v>1</v>
      </c>
      <c r="E2602" s="1">
        <v>51144</v>
      </c>
      <c r="F2602" s="1" t="s">
        <v>2</v>
      </c>
      <c r="G2602" s="1">
        <v>412</v>
      </c>
      <c r="H2602" s="1">
        <v>114</v>
      </c>
      <c r="I2602" s="1">
        <v>51144</v>
      </c>
      <c r="J2602" s="1">
        <v>11969</v>
      </c>
    </row>
    <row r="2603" spans="1:10" ht="45" x14ac:dyDescent="0.25">
      <c r="A2603" s="1">
        <v>8132</v>
      </c>
      <c r="B2603" s="2">
        <v>0.49122344907407406</v>
      </c>
      <c r="C2603" s="1" t="s">
        <v>6124</v>
      </c>
      <c r="D2603" s="1" t="s">
        <v>1</v>
      </c>
      <c r="E2603" s="1">
        <v>51143</v>
      </c>
      <c r="F2603" s="1" t="s">
        <v>2</v>
      </c>
      <c r="G2603" s="1">
        <v>412</v>
      </c>
      <c r="H2603" s="1">
        <v>114</v>
      </c>
      <c r="I2603" s="1">
        <v>51139</v>
      </c>
      <c r="J2603" s="1">
        <v>9367</v>
      </c>
    </row>
    <row r="2604" spans="1:10" ht="45" x14ac:dyDescent="0.25">
      <c r="A2604" s="1">
        <v>8126</v>
      </c>
      <c r="B2604" s="2">
        <v>0.49122344907407406</v>
      </c>
      <c r="C2604" s="1" t="s">
        <v>6125</v>
      </c>
      <c r="D2604" s="1" t="s">
        <v>1</v>
      </c>
      <c r="E2604" s="1">
        <v>51139</v>
      </c>
      <c r="F2604" s="1" t="s">
        <v>2</v>
      </c>
      <c r="G2604" s="1">
        <v>412</v>
      </c>
      <c r="H2604" s="1">
        <v>114</v>
      </c>
      <c r="I2604" s="1">
        <v>51139</v>
      </c>
      <c r="J2604" s="1">
        <v>9367</v>
      </c>
    </row>
    <row r="2605" spans="1:10" ht="45" x14ac:dyDescent="0.25">
      <c r="A2605" s="1">
        <v>8127</v>
      </c>
      <c r="B2605" s="2">
        <v>0.4912234606481482</v>
      </c>
      <c r="C2605" s="1" t="s">
        <v>6126</v>
      </c>
      <c r="D2605" s="1" t="s">
        <v>1</v>
      </c>
      <c r="E2605" s="1">
        <v>51139</v>
      </c>
      <c r="F2605" s="1" t="s">
        <v>2</v>
      </c>
      <c r="G2605" s="1">
        <v>412</v>
      </c>
      <c r="H2605" s="1">
        <v>114</v>
      </c>
      <c r="I2605" s="1">
        <v>51139</v>
      </c>
      <c r="J2605" s="1">
        <v>9367</v>
      </c>
    </row>
    <row r="2606" spans="1:10" ht="45" x14ac:dyDescent="0.25">
      <c r="A2606" s="1">
        <v>8128</v>
      </c>
      <c r="B2606" s="2">
        <v>0.49122348379629632</v>
      </c>
      <c r="C2606" s="1" t="s">
        <v>6127</v>
      </c>
      <c r="D2606" s="1" t="s">
        <v>1</v>
      </c>
      <c r="E2606" s="1">
        <v>51137</v>
      </c>
      <c r="F2606" s="1" t="s">
        <v>2</v>
      </c>
      <c r="G2606" s="1">
        <v>412</v>
      </c>
      <c r="H2606" s="1">
        <v>114</v>
      </c>
      <c r="I2606" s="1">
        <v>51137</v>
      </c>
      <c r="J2606" s="1">
        <v>9409</v>
      </c>
    </row>
    <row r="2607" spans="1:10" ht="45" x14ac:dyDescent="0.25">
      <c r="A2607" s="1">
        <v>8114</v>
      </c>
      <c r="B2607" s="2">
        <v>0.49122349537037041</v>
      </c>
      <c r="C2607" s="1" t="s">
        <v>6128</v>
      </c>
      <c r="D2607" s="1" t="s">
        <v>1</v>
      </c>
      <c r="E2607" s="1">
        <v>51127</v>
      </c>
      <c r="F2607" s="1" t="s">
        <v>2</v>
      </c>
      <c r="G2607" s="1">
        <v>412</v>
      </c>
      <c r="H2607" s="1">
        <v>114</v>
      </c>
      <c r="I2607" s="1">
        <v>51127</v>
      </c>
      <c r="J2607" s="1">
        <v>9408</v>
      </c>
    </row>
    <row r="2608" spans="1:10" ht="45" x14ac:dyDescent="0.25">
      <c r="A2608" s="1">
        <v>8082</v>
      </c>
      <c r="B2608" s="2">
        <v>0.49122087962962963</v>
      </c>
      <c r="C2608" s="1" t="s">
        <v>6129</v>
      </c>
      <c r="D2608" s="1" t="s">
        <v>1</v>
      </c>
      <c r="E2608" s="1">
        <v>51097</v>
      </c>
      <c r="F2608" s="1" t="s">
        <v>2</v>
      </c>
      <c r="G2608" s="1">
        <v>412</v>
      </c>
      <c r="H2608" s="1">
        <v>114</v>
      </c>
      <c r="I2608" s="1">
        <v>51097</v>
      </c>
      <c r="J2608" s="1">
        <v>9345</v>
      </c>
    </row>
    <row r="2609" spans="1:10" ht="45" x14ac:dyDescent="0.25">
      <c r="A2609" s="1">
        <v>7121</v>
      </c>
      <c r="B2609" s="2">
        <v>0.49108990740740738</v>
      </c>
      <c r="C2609" s="1" t="s">
        <v>6130</v>
      </c>
      <c r="D2609" s="1" t="s">
        <v>1</v>
      </c>
      <c r="E2609" s="1">
        <v>51093</v>
      </c>
      <c r="F2609" s="1" t="s">
        <v>2</v>
      </c>
      <c r="G2609" s="1">
        <v>412</v>
      </c>
      <c r="H2609" s="1">
        <v>114</v>
      </c>
      <c r="I2609" s="1">
        <v>51093</v>
      </c>
      <c r="J2609" s="1">
        <v>11987</v>
      </c>
    </row>
    <row r="2610" spans="1:10" ht="45" x14ac:dyDescent="0.25">
      <c r="A2610" s="1">
        <v>5059</v>
      </c>
      <c r="B2610" s="2">
        <v>0.49084421296296293</v>
      </c>
      <c r="C2610" s="1" t="s">
        <v>2825</v>
      </c>
      <c r="D2610" s="1" t="s">
        <v>1</v>
      </c>
      <c r="E2610" s="1">
        <v>51090</v>
      </c>
      <c r="F2610" s="1" t="s">
        <v>2</v>
      </c>
      <c r="G2610" s="1">
        <v>412</v>
      </c>
      <c r="H2610" s="1">
        <v>114</v>
      </c>
      <c r="I2610" s="1">
        <v>51090</v>
      </c>
      <c r="J2610" s="1">
        <v>11981</v>
      </c>
    </row>
    <row r="2611" spans="1:10" ht="45" x14ac:dyDescent="0.25">
      <c r="A2611" s="1">
        <v>5056</v>
      </c>
      <c r="B2611" s="2">
        <v>0.49084428240740746</v>
      </c>
      <c r="C2611" s="1" t="s">
        <v>2829</v>
      </c>
      <c r="D2611" s="1" t="s">
        <v>1</v>
      </c>
      <c r="E2611" s="1">
        <v>51082</v>
      </c>
      <c r="F2611" s="1" t="s">
        <v>2</v>
      </c>
      <c r="G2611" s="1">
        <v>412</v>
      </c>
      <c r="H2611" s="1">
        <v>114</v>
      </c>
      <c r="I2611" s="1">
        <v>51082</v>
      </c>
      <c r="J2611" s="1">
        <v>11976</v>
      </c>
    </row>
    <row r="2612" spans="1:10" ht="45" x14ac:dyDescent="0.25">
      <c r="A2612" s="1">
        <v>7122</v>
      </c>
      <c r="B2612" s="2">
        <v>0.49109003472222224</v>
      </c>
      <c r="C2612" s="1" t="s">
        <v>6131</v>
      </c>
      <c r="D2612" s="1" t="s">
        <v>1</v>
      </c>
      <c r="E2612" s="1">
        <v>51082</v>
      </c>
      <c r="F2612" s="1" t="s">
        <v>2</v>
      </c>
      <c r="G2612" s="1">
        <v>412</v>
      </c>
      <c r="H2612" s="1">
        <v>114</v>
      </c>
      <c r="I2612" s="1">
        <v>51082</v>
      </c>
      <c r="J2612" s="1">
        <v>11982</v>
      </c>
    </row>
    <row r="2613" spans="1:10" ht="45" x14ac:dyDescent="0.25">
      <c r="A2613" s="1">
        <v>7125</v>
      </c>
      <c r="B2613" s="2">
        <v>0.49109005787037036</v>
      </c>
      <c r="C2613" s="1" t="s">
        <v>6132</v>
      </c>
      <c r="D2613" s="1" t="s">
        <v>1</v>
      </c>
      <c r="E2613" s="1">
        <v>51082</v>
      </c>
      <c r="F2613" s="1" t="s">
        <v>2</v>
      </c>
      <c r="G2613" s="1">
        <v>412</v>
      </c>
      <c r="H2613" s="1">
        <v>114</v>
      </c>
      <c r="I2613" s="1">
        <v>51082</v>
      </c>
      <c r="J2613" s="1">
        <v>11981</v>
      </c>
    </row>
    <row r="2614" spans="1:10" ht="45" x14ac:dyDescent="0.25">
      <c r="A2614" s="1">
        <v>6206</v>
      </c>
      <c r="B2614" s="2">
        <v>0.49096662037037037</v>
      </c>
      <c r="C2614" s="1" t="s">
        <v>868</v>
      </c>
      <c r="D2614" s="1" t="s">
        <v>1</v>
      </c>
      <c r="E2614" s="1">
        <v>51078</v>
      </c>
      <c r="F2614" s="1" t="s">
        <v>2</v>
      </c>
      <c r="G2614" s="1">
        <v>412</v>
      </c>
      <c r="H2614" s="1">
        <v>114</v>
      </c>
      <c r="I2614" s="1">
        <v>51078</v>
      </c>
      <c r="J2614" s="1">
        <v>17485</v>
      </c>
    </row>
    <row r="2615" spans="1:10" ht="45" x14ac:dyDescent="0.25">
      <c r="A2615" s="1">
        <v>5133</v>
      </c>
      <c r="B2615" s="2">
        <v>0.49084796296296296</v>
      </c>
      <c r="C2615" s="1" t="s">
        <v>2786</v>
      </c>
      <c r="D2615" s="1" t="s">
        <v>1</v>
      </c>
      <c r="E2615" s="1">
        <v>51071</v>
      </c>
      <c r="F2615" s="1" t="s">
        <v>2</v>
      </c>
      <c r="G2615" s="1">
        <v>412</v>
      </c>
      <c r="H2615" s="1">
        <v>114</v>
      </c>
      <c r="I2615" s="1">
        <v>51071</v>
      </c>
      <c r="J2615" s="1">
        <v>11971</v>
      </c>
    </row>
    <row r="2616" spans="1:10" ht="45" x14ac:dyDescent="0.25">
      <c r="A2616" s="1">
        <v>5060</v>
      </c>
      <c r="B2616" s="2">
        <v>0.49084482638888888</v>
      </c>
      <c r="C2616" s="1" t="s">
        <v>2836</v>
      </c>
      <c r="D2616" s="1" t="s">
        <v>1</v>
      </c>
      <c r="E2616" s="1">
        <v>51039</v>
      </c>
      <c r="F2616" s="1" t="s">
        <v>2</v>
      </c>
      <c r="G2616" s="1">
        <v>412</v>
      </c>
      <c r="H2616" s="1">
        <v>114</v>
      </c>
      <c r="I2616" s="1">
        <v>51039</v>
      </c>
      <c r="J2616" s="1">
        <v>11953</v>
      </c>
    </row>
    <row r="2617" spans="1:10" ht="45" x14ac:dyDescent="0.25">
      <c r="A2617" s="1">
        <v>5052</v>
      </c>
      <c r="B2617" s="2">
        <v>0.49084475694444446</v>
      </c>
      <c r="C2617" s="1" t="s">
        <v>2840</v>
      </c>
      <c r="D2617" s="1" t="s">
        <v>1</v>
      </c>
      <c r="E2617" s="1">
        <v>51037</v>
      </c>
      <c r="F2617" s="1" t="s">
        <v>2</v>
      </c>
      <c r="G2617" s="1">
        <v>412</v>
      </c>
      <c r="H2617" s="1">
        <v>114</v>
      </c>
      <c r="I2617" s="1">
        <v>51037</v>
      </c>
      <c r="J2617" s="1">
        <v>11958</v>
      </c>
    </row>
    <row r="2618" spans="1:10" ht="45" x14ac:dyDescent="0.25">
      <c r="A2618" s="1">
        <v>7926</v>
      </c>
      <c r="B2618" s="2">
        <v>0.49119460648148144</v>
      </c>
      <c r="C2618" s="1" t="s">
        <v>6133</v>
      </c>
      <c r="D2618" s="1" t="s">
        <v>1</v>
      </c>
      <c r="E2618" s="1">
        <v>51026</v>
      </c>
      <c r="F2618" s="1" t="s">
        <v>2</v>
      </c>
      <c r="G2618" s="1">
        <v>412</v>
      </c>
      <c r="H2618" s="1">
        <v>114</v>
      </c>
      <c r="I2618" s="1">
        <v>51025</v>
      </c>
      <c r="J2618" s="1">
        <v>6729</v>
      </c>
    </row>
    <row r="2619" spans="1:10" ht="45" x14ac:dyDescent="0.25">
      <c r="A2619" s="1">
        <v>5058</v>
      </c>
      <c r="B2619" s="2">
        <v>0.49084503472222224</v>
      </c>
      <c r="C2619" s="1" t="s">
        <v>2817</v>
      </c>
      <c r="D2619" s="1" t="s">
        <v>1</v>
      </c>
      <c r="E2619" s="1">
        <v>51019</v>
      </c>
      <c r="F2619" s="1" t="s">
        <v>2</v>
      </c>
      <c r="G2619" s="1">
        <v>412</v>
      </c>
      <c r="H2619" s="1">
        <v>114</v>
      </c>
      <c r="I2619" s="1">
        <v>51015</v>
      </c>
      <c r="J2619" s="1">
        <v>11958</v>
      </c>
    </row>
    <row r="2620" spans="1:10" ht="45" x14ac:dyDescent="0.25">
      <c r="A2620" s="1">
        <v>7929</v>
      </c>
      <c r="B2620" s="2">
        <v>0.49119471064814818</v>
      </c>
      <c r="C2620" s="1" t="s">
        <v>6134</v>
      </c>
      <c r="D2620" s="1" t="s">
        <v>1</v>
      </c>
      <c r="E2620" s="1">
        <v>51017</v>
      </c>
      <c r="F2620" s="1" t="s">
        <v>2</v>
      </c>
      <c r="G2620" s="1">
        <v>412</v>
      </c>
      <c r="H2620" s="1">
        <v>114</v>
      </c>
      <c r="I2620" s="1">
        <v>51017</v>
      </c>
      <c r="J2620" s="1">
        <v>6720</v>
      </c>
    </row>
    <row r="2621" spans="1:10" ht="45" x14ac:dyDescent="0.25">
      <c r="A2621" s="1">
        <v>5063</v>
      </c>
      <c r="B2621" s="2">
        <v>0.49084607638888889</v>
      </c>
      <c r="C2621" s="1" t="s">
        <v>2815</v>
      </c>
      <c r="D2621" s="1" t="s">
        <v>1</v>
      </c>
      <c r="E2621" s="1">
        <v>50972</v>
      </c>
      <c r="F2621" s="1" t="s">
        <v>2</v>
      </c>
      <c r="G2621" s="1">
        <v>412</v>
      </c>
      <c r="H2621" s="1">
        <v>114</v>
      </c>
      <c r="I2621" s="1">
        <v>50972</v>
      </c>
      <c r="J2621" s="1">
        <v>11963</v>
      </c>
    </row>
    <row r="2622" spans="1:10" ht="45" x14ac:dyDescent="0.25">
      <c r="A2622" s="1">
        <v>5067</v>
      </c>
      <c r="B2622" s="2">
        <v>0.49084615740740739</v>
      </c>
      <c r="C2622" s="1" t="s">
        <v>2791</v>
      </c>
      <c r="D2622" s="1" t="s">
        <v>1</v>
      </c>
      <c r="E2622" s="1">
        <v>50971</v>
      </c>
      <c r="F2622" s="1" t="s">
        <v>2</v>
      </c>
      <c r="G2622" s="1">
        <v>412</v>
      </c>
      <c r="H2622" s="1">
        <v>114</v>
      </c>
      <c r="I2622" s="1">
        <v>50971</v>
      </c>
      <c r="J2622" s="1">
        <v>11956</v>
      </c>
    </row>
    <row r="2623" spans="1:10" ht="45" x14ac:dyDescent="0.25">
      <c r="A2623" s="1">
        <v>5065</v>
      </c>
      <c r="B2623" s="2">
        <v>0.49084621527777778</v>
      </c>
      <c r="C2623" s="1" t="s">
        <v>2814</v>
      </c>
      <c r="D2623" s="1" t="s">
        <v>1</v>
      </c>
      <c r="E2623" s="1">
        <v>50965</v>
      </c>
      <c r="F2623" s="1" t="s">
        <v>2</v>
      </c>
      <c r="G2623" s="1">
        <v>412</v>
      </c>
      <c r="H2623" s="1">
        <v>114</v>
      </c>
      <c r="I2623" s="1">
        <v>50965</v>
      </c>
      <c r="J2623" s="1">
        <v>11951</v>
      </c>
    </row>
    <row r="2624" spans="1:10" ht="45" x14ac:dyDescent="0.25">
      <c r="A2624" s="1">
        <v>5068</v>
      </c>
      <c r="B2624" s="2">
        <v>0.49084629629629628</v>
      </c>
      <c r="C2624" s="1" t="s">
        <v>2793</v>
      </c>
      <c r="D2624" s="1" t="s">
        <v>1</v>
      </c>
      <c r="E2624" s="1">
        <v>50960</v>
      </c>
      <c r="F2624" s="1" t="s">
        <v>2</v>
      </c>
      <c r="G2624" s="1">
        <v>412</v>
      </c>
      <c r="H2624" s="1">
        <v>114</v>
      </c>
      <c r="I2624" s="1">
        <v>50959</v>
      </c>
      <c r="J2624" s="1">
        <v>11946</v>
      </c>
    </row>
    <row r="2625" spans="1:10" ht="45" x14ac:dyDescent="0.25">
      <c r="A2625" s="1">
        <v>5066</v>
      </c>
      <c r="B2625" s="2">
        <v>0.49084636574074075</v>
      </c>
      <c r="C2625" s="1" t="s">
        <v>2813</v>
      </c>
      <c r="D2625" s="1" t="s">
        <v>1</v>
      </c>
      <c r="E2625" s="1">
        <v>50952</v>
      </c>
      <c r="F2625" s="1" t="s">
        <v>2</v>
      </c>
      <c r="G2625" s="1">
        <v>412</v>
      </c>
      <c r="H2625" s="1">
        <v>114</v>
      </c>
      <c r="I2625" s="1">
        <v>50952</v>
      </c>
      <c r="J2625" s="1">
        <v>11940</v>
      </c>
    </row>
    <row r="2626" spans="1:10" ht="45" x14ac:dyDescent="0.25">
      <c r="A2626" s="1">
        <v>8100</v>
      </c>
      <c r="B2626" s="2">
        <v>0.4912234606481482</v>
      </c>
      <c r="C2626" s="1" t="s">
        <v>6135</v>
      </c>
      <c r="D2626" s="1" t="s">
        <v>1</v>
      </c>
      <c r="E2626" s="1">
        <v>50947</v>
      </c>
      <c r="F2626" s="1" t="s">
        <v>2</v>
      </c>
      <c r="G2626" s="1">
        <v>412</v>
      </c>
      <c r="H2626" s="1">
        <v>114</v>
      </c>
      <c r="I2626" s="1">
        <v>50947</v>
      </c>
      <c r="J2626" s="1">
        <v>9367</v>
      </c>
    </row>
    <row r="2627" spans="1:10" ht="45" x14ac:dyDescent="0.25">
      <c r="A2627" s="1">
        <v>8101</v>
      </c>
      <c r="B2627" s="2">
        <v>0.49122347222222223</v>
      </c>
      <c r="C2627" s="1" t="s">
        <v>6136</v>
      </c>
      <c r="D2627" s="1" t="s">
        <v>1</v>
      </c>
      <c r="E2627" s="1">
        <v>50946</v>
      </c>
      <c r="F2627" s="1" t="s">
        <v>2</v>
      </c>
      <c r="G2627" s="1">
        <v>412</v>
      </c>
      <c r="H2627" s="1">
        <v>114</v>
      </c>
      <c r="I2627" s="1">
        <v>50946</v>
      </c>
      <c r="J2627" s="1">
        <v>9366</v>
      </c>
    </row>
    <row r="2628" spans="1:10" ht="45" x14ac:dyDescent="0.25">
      <c r="A2628" s="1">
        <v>7844</v>
      </c>
      <c r="B2628" s="2">
        <v>0.49117621527777783</v>
      </c>
      <c r="C2628" s="1" t="s">
        <v>6137</v>
      </c>
      <c r="D2628" s="1" t="s">
        <v>1</v>
      </c>
      <c r="E2628" s="1">
        <v>50918</v>
      </c>
      <c r="F2628" s="1" t="s">
        <v>2</v>
      </c>
      <c r="G2628" s="1">
        <v>412</v>
      </c>
      <c r="H2628" s="1">
        <v>114</v>
      </c>
      <c r="I2628" s="1">
        <v>50918</v>
      </c>
      <c r="J2628" s="1">
        <v>4883</v>
      </c>
    </row>
    <row r="2629" spans="1:10" ht="45" x14ac:dyDescent="0.25">
      <c r="A2629" s="1">
        <v>7847</v>
      </c>
      <c r="B2629" s="2">
        <v>0.49117629629629628</v>
      </c>
      <c r="C2629" s="1" t="s">
        <v>6138</v>
      </c>
      <c r="D2629" s="1" t="s">
        <v>1</v>
      </c>
      <c r="E2629" s="1">
        <v>50913</v>
      </c>
      <c r="F2629" s="1" t="s">
        <v>2</v>
      </c>
      <c r="G2629" s="1">
        <v>412</v>
      </c>
      <c r="H2629" s="1">
        <v>114</v>
      </c>
      <c r="I2629" s="1">
        <v>50913</v>
      </c>
      <c r="J2629" s="1">
        <v>4877</v>
      </c>
    </row>
    <row r="2630" spans="1:10" ht="45" x14ac:dyDescent="0.25">
      <c r="A2630" s="1">
        <v>8079</v>
      </c>
      <c r="B2630" s="2">
        <v>0.49122093750000001</v>
      </c>
      <c r="C2630" s="1" t="s">
        <v>6139</v>
      </c>
      <c r="D2630" s="1" t="s">
        <v>1</v>
      </c>
      <c r="E2630" s="1">
        <v>50897</v>
      </c>
      <c r="F2630" s="1" t="s">
        <v>2</v>
      </c>
      <c r="G2630" s="1">
        <v>412</v>
      </c>
      <c r="H2630" s="1">
        <v>114</v>
      </c>
      <c r="I2630" s="1">
        <v>50897</v>
      </c>
      <c r="J2630" s="1">
        <v>9340</v>
      </c>
    </row>
    <row r="2631" spans="1:10" ht="45" x14ac:dyDescent="0.25">
      <c r="A2631" s="1">
        <v>8056</v>
      </c>
      <c r="B2631" s="2">
        <v>0.49121609953703699</v>
      </c>
      <c r="C2631" s="1" t="s">
        <v>6140</v>
      </c>
      <c r="D2631" s="1" t="s">
        <v>1</v>
      </c>
      <c r="E2631" s="1">
        <v>50896</v>
      </c>
      <c r="F2631" s="1" t="s">
        <v>2</v>
      </c>
      <c r="G2631" s="1">
        <v>412</v>
      </c>
      <c r="H2631" s="1">
        <v>114</v>
      </c>
      <c r="I2631" s="1">
        <v>50895</v>
      </c>
      <c r="J2631" s="1">
        <v>9288</v>
      </c>
    </row>
    <row r="2632" spans="1:10" ht="45" x14ac:dyDescent="0.25">
      <c r="A2632" s="1">
        <v>5053</v>
      </c>
      <c r="B2632" s="2">
        <v>0.49084650462962959</v>
      </c>
      <c r="C2632" s="1" t="s">
        <v>2792</v>
      </c>
      <c r="D2632" s="1" t="s">
        <v>1</v>
      </c>
      <c r="E2632" s="1">
        <v>50886</v>
      </c>
      <c r="F2632" s="1" t="s">
        <v>2</v>
      </c>
      <c r="G2632" s="1">
        <v>412</v>
      </c>
      <c r="H2632" s="1">
        <v>114</v>
      </c>
      <c r="I2632" s="1">
        <v>50886</v>
      </c>
      <c r="J2632" s="1">
        <v>11928</v>
      </c>
    </row>
    <row r="2633" spans="1:10" ht="45" x14ac:dyDescent="0.25">
      <c r="A2633" s="1">
        <v>5027</v>
      </c>
      <c r="B2633" s="2">
        <v>0.49084440972222221</v>
      </c>
      <c r="C2633" s="1" t="s">
        <v>2842</v>
      </c>
      <c r="D2633" s="1" t="s">
        <v>1</v>
      </c>
      <c r="E2633" s="1">
        <v>50837</v>
      </c>
      <c r="F2633" s="1" t="s">
        <v>2</v>
      </c>
      <c r="G2633" s="1">
        <v>412</v>
      </c>
      <c r="H2633" s="1">
        <v>114</v>
      </c>
      <c r="I2633" s="1">
        <v>50837</v>
      </c>
      <c r="J2633" s="1">
        <v>11965</v>
      </c>
    </row>
    <row r="2634" spans="1:10" ht="45" x14ac:dyDescent="0.25">
      <c r="A2634" s="1">
        <v>5035</v>
      </c>
      <c r="B2634" s="2">
        <v>0.49084476851851849</v>
      </c>
      <c r="C2634" s="1" t="s">
        <v>2822</v>
      </c>
      <c r="D2634" s="1" t="s">
        <v>1</v>
      </c>
      <c r="E2634" s="1">
        <v>50809</v>
      </c>
      <c r="F2634" s="1" t="s">
        <v>2</v>
      </c>
      <c r="G2634" s="1">
        <v>412</v>
      </c>
      <c r="H2634" s="1">
        <v>114</v>
      </c>
      <c r="I2634" s="1">
        <v>50809</v>
      </c>
      <c r="J2634" s="1">
        <v>11957</v>
      </c>
    </row>
    <row r="2635" spans="1:10" ht="45" x14ac:dyDescent="0.25">
      <c r="A2635" s="1">
        <v>8074</v>
      </c>
      <c r="B2635" s="2">
        <v>0.49122121527777779</v>
      </c>
      <c r="C2635" s="1" t="s">
        <v>6141</v>
      </c>
      <c r="D2635" s="1" t="s">
        <v>1</v>
      </c>
      <c r="E2635" s="1">
        <v>50778</v>
      </c>
      <c r="F2635" s="1" t="s">
        <v>2</v>
      </c>
      <c r="G2635" s="1">
        <v>412</v>
      </c>
      <c r="H2635" s="1">
        <v>114</v>
      </c>
      <c r="I2635" s="1">
        <v>50778</v>
      </c>
      <c r="J2635" s="1">
        <v>9318</v>
      </c>
    </row>
    <row r="2636" spans="1:10" ht="45" x14ac:dyDescent="0.25">
      <c r="A2636" s="1">
        <v>8051</v>
      </c>
      <c r="B2636" s="2">
        <v>0.49121636574074073</v>
      </c>
      <c r="C2636" s="1" t="s">
        <v>6142</v>
      </c>
      <c r="D2636" s="1" t="s">
        <v>1</v>
      </c>
      <c r="E2636" s="1">
        <v>50775</v>
      </c>
      <c r="F2636" s="1" t="s">
        <v>2</v>
      </c>
      <c r="G2636" s="1">
        <v>412</v>
      </c>
      <c r="H2636" s="1">
        <v>114</v>
      </c>
      <c r="I2636" s="1">
        <v>50772</v>
      </c>
      <c r="J2636" s="1">
        <v>9293</v>
      </c>
    </row>
    <row r="2637" spans="1:10" ht="45" x14ac:dyDescent="0.25">
      <c r="A2637" s="1">
        <v>8043</v>
      </c>
      <c r="B2637" s="2">
        <v>0.49121614583333334</v>
      </c>
      <c r="C2637" s="1" t="s">
        <v>6143</v>
      </c>
      <c r="D2637" s="1" t="s">
        <v>1</v>
      </c>
      <c r="E2637" s="1">
        <v>50762</v>
      </c>
      <c r="F2637" s="1" t="s">
        <v>2</v>
      </c>
      <c r="G2637" s="1">
        <v>412</v>
      </c>
      <c r="H2637" s="1">
        <v>114</v>
      </c>
      <c r="I2637" s="1">
        <v>50762</v>
      </c>
      <c r="J2637" s="1">
        <v>9285</v>
      </c>
    </row>
    <row r="2638" spans="1:10" ht="45" x14ac:dyDescent="0.25">
      <c r="A2638" s="1">
        <v>5003</v>
      </c>
      <c r="B2638" s="2">
        <v>0.49084510416666666</v>
      </c>
      <c r="C2638" s="1" t="s">
        <v>2810</v>
      </c>
      <c r="D2638" s="1" t="s">
        <v>1</v>
      </c>
      <c r="E2638" s="1">
        <v>50761</v>
      </c>
      <c r="F2638" s="1" t="s">
        <v>2</v>
      </c>
      <c r="G2638" s="1">
        <v>412</v>
      </c>
      <c r="H2638" s="1">
        <v>114</v>
      </c>
      <c r="I2638" s="1">
        <v>50761</v>
      </c>
      <c r="J2638" s="1">
        <v>11954</v>
      </c>
    </row>
    <row r="2639" spans="1:10" ht="45" x14ac:dyDescent="0.25">
      <c r="A2639" s="1">
        <v>7098</v>
      </c>
      <c r="B2639" s="2">
        <v>0.491087337962963</v>
      </c>
      <c r="C2639" s="1" t="s">
        <v>6144</v>
      </c>
      <c r="D2639" s="1" t="s">
        <v>1</v>
      </c>
      <c r="E2639" s="1">
        <v>50761</v>
      </c>
      <c r="F2639" s="1" t="s">
        <v>2</v>
      </c>
      <c r="G2639" s="1">
        <v>412</v>
      </c>
      <c r="H2639" s="1">
        <v>114</v>
      </c>
      <c r="I2639" s="1">
        <v>50761</v>
      </c>
      <c r="J2639" s="1">
        <v>11624</v>
      </c>
    </row>
    <row r="2640" spans="1:10" ht="45" x14ac:dyDescent="0.25">
      <c r="A2640" s="1">
        <v>8047</v>
      </c>
      <c r="B2640" s="2">
        <v>0.49121651620370371</v>
      </c>
      <c r="C2640" s="1" t="s">
        <v>6145</v>
      </c>
      <c r="D2640" s="1" t="s">
        <v>1</v>
      </c>
      <c r="E2640" s="1">
        <v>50759</v>
      </c>
      <c r="F2640" s="1" t="s">
        <v>2</v>
      </c>
      <c r="G2640" s="1">
        <v>412</v>
      </c>
      <c r="H2640" s="1">
        <v>114</v>
      </c>
      <c r="I2640" s="1">
        <v>50759</v>
      </c>
      <c r="J2640" s="1">
        <v>9286</v>
      </c>
    </row>
    <row r="2641" spans="1:10" ht="45" x14ac:dyDescent="0.25">
      <c r="A2641" s="1">
        <v>8072</v>
      </c>
      <c r="B2641" s="2">
        <v>0.49122128472222221</v>
      </c>
      <c r="C2641" s="1" t="s">
        <v>6146</v>
      </c>
      <c r="D2641" s="1" t="s">
        <v>1</v>
      </c>
      <c r="E2641" s="1">
        <v>50749</v>
      </c>
      <c r="F2641" s="1" t="s">
        <v>2</v>
      </c>
      <c r="G2641" s="1">
        <v>412</v>
      </c>
      <c r="H2641" s="1">
        <v>114</v>
      </c>
      <c r="I2641" s="1">
        <v>50749</v>
      </c>
      <c r="J2641" s="1">
        <v>9313</v>
      </c>
    </row>
    <row r="2642" spans="1:10" ht="45" x14ac:dyDescent="0.25">
      <c r="A2642" s="1">
        <v>8039</v>
      </c>
      <c r="B2642" s="2">
        <v>0.49121629629629626</v>
      </c>
      <c r="C2642" s="1" t="s">
        <v>6147</v>
      </c>
      <c r="D2642" s="1" t="s">
        <v>1</v>
      </c>
      <c r="E2642" s="1">
        <v>50747</v>
      </c>
      <c r="F2642" s="1" t="s">
        <v>2</v>
      </c>
      <c r="G2642" s="1">
        <v>412</v>
      </c>
      <c r="H2642" s="1">
        <v>114</v>
      </c>
      <c r="I2642" s="1">
        <v>50747</v>
      </c>
      <c r="J2642" s="1">
        <v>9272</v>
      </c>
    </row>
    <row r="2643" spans="1:10" ht="45" x14ac:dyDescent="0.25">
      <c r="A2643" s="1">
        <v>8073</v>
      </c>
      <c r="B2643" s="2">
        <v>0.49122144675925927</v>
      </c>
      <c r="C2643" s="1" t="s">
        <v>6148</v>
      </c>
      <c r="D2643" s="1" t="s">
        <v>1</v>
      </c>
      <c r="E2643" s="1">
        <v>50736</v>
      </c>
      <c r="F2643" s="1" t="s">
        <v>2</v>
      </c>
      <c r="G2643" s="1">
        <v>412</v>
      </c>
      <c r="H2643" s="1">
        <v>114</v>
      </c>
      <c r="I2643" s="1">
        <v>50736</v>
      </c>
      <c r="J2643" s="1">
        <v>9300</v>
      </c>
    </row>
    <row r="2644" spans="1:10" ht="45" x14ac:dyDescent="0.25">
      <c r="A2644" s="1">
        <v>8042</v>
      </c>
      <c r="B2644" s="2">
        <v>0.4912165740740741</v>
      </c>
      <c r="C2644" s="1" t="s">
        <v>6149</v>
      </c>
      <c r="D2644" s="1" t="s">
        <v>1</v>
      </c>
      <c r="E2644" s="1">
        <v>50725</v>
      </c>
      <c r="F2644" s="1" t="s">
        <v>2</v>
      </c>
      <c r="G2644" s="1">
        <v>412</v>
      </c>
      <c r="H2644" s="1">
        <v>114</v>
      </c>
      <c r="I2644" s="1">
        <v>50725</v>
      </c>
      <c r="J2644" s="1">
        <v>9281</v>
      </c>
    </row>
    <row r="2645" spans="1:10" ht="45" x14ac:dyDescent="0.25">
      <c r="A2645" s="1">
        <v>8055</v>
      </c>
      <c r="B2645" s="2">
        <v>0.49121810185185183</v>
      </c>
      <c r="C2645" s="1" t="s">
        <v>6150</v>
      </c>
      <c r="D2645" s="1" t="s">
        <v>1</v>
      </c>
      <c r="E2645" s="1">
        <v>50723</v>
      </c>
      <c r="F2645" s="1" t="s">
        <v>2</v>
      </c>
      <c r="G2645" s="1">
        <v>412</v>
      </c>
      <c r="H2645" s="1">
        <v>114</v>
      </c>
      <c r="I2645" s="1">
        <v>50722</v>
      </c>
      <c r="J2645" s="1">
        <v>9257</v>
      </c>
    </row>
    <row r="2646" spans="1:10" ht="45" x14ac:dyDescent="0.25">
      <c r="A2646" s="1">
        <v>8062</v>
      </c>
      <c r="B2646" s="2">
        <v>0.49121983796296292</v>
      </c>
      <c r="C2646" s="1" t="s">
        <v>6151</v>
      </c>
      <c r="D2646" s="1" t="s">
        <v>1</v>
      </c>
      <c r="E2646" s="1">
        <v>50696</v>
      </c>
      <c r="F2646" s="1" t="s">
        <v>2</v>
      </c>
      <c r="G2646" s="1">
        <v>412</v>
      </c>
      <c r="H2646" s="1">
        <v>114</v>
      </c>
      <c r="I2646" s="1">
        <v>50696</v>
      </c>
      <c r="J2646" s="1">
        <v>9292</v>
      </c>
    </row>
    <row r="2647" spans="1:10" ht="45" x14ac:dyDescent="0.25">
      <c r="A2647" s="1">
        <v>5047</v>
      </c>
      <c r="B2647" s="2">
        <v>0.49084644675925926</v>
      </c>
      <c r="C2647" s="1" t="s">
        <v>2811</v>
      </c>
      <c r="D2647" s="1" t="s">
        <v>1</v>
      </c>
      <c r="E2647" s="1">
        <v>50684</v>
      </c>
      <c r="F2647" s="1" t="s">
        <v>2</v>
      </c>
      <c r="G2647" s="1">
        <v>412</v>
      </c>
      <c r="H2647" s="1">
        <v>114</v>
      </c>
      <c r="I2647" s="1">
        <v>50684</v>
      </c>
      <c r="J2647" s="1">
        <v>11933</v>
      </c>
    </row>
    <row r="2648" spans="1:10" ht="45" x14ac:dyDescent="0.25">
      <c r="A2648" s="1">
        <v>8065</v>
      </c>
      <c r="B2648" s="2">
        <v>0.49122100694444443</v>
      </c>
      <c r="C2648" s="1" t="s">
        <v>6152</v>
      </c>
      <c r="D2648" s="1" t="s">
        <v>1</v>
      </c>
      <c r="E2648" s="1">
        <v>50666</v>
      </c>
      <c r="F2648" s="1" t="s">
        <v>2</v>
      </c>
      <c r="G2648" s="1">
        <v>412</v>
      </c>
      <c r="H2648" s="1">
        <v>114</v>
      </c>
      <c r="I2648" s="1">
        <v>50666</v>
      </c>
      <c r="J2648" s="1">
        <v>9335</v>
      </c>
    </row>
    <row r="2649" spans="1:10" ht="45" x14ac:dyDescent="0.25">
      <c r="A2649" s="1">
        <v>8018</v>
      </c>
      <c r="B2649" s="2">
        <v>0.49121644675925924</v>
      </c>
      <c r="C2649" s="1" t="s">
        <v>6153</v>
      </c>
      <c r="D2649" s="1" t="s">
        <v>1</v>
      </c>
      <c r="E2649" s="1">
        <v>50659</v>
      </c>
      <c r="F2649" s="1" t="s">
        <v>2</v>
      </c>
      <c r="G2649" s="1">
        <v>412</v>
      </c>
      <c r="H2649" s="1">
        <v>114</v>
      </c>
      <c r="I2649" s="1">
        <v>50659</v>
      </c>
      <c r="J2649" s="1">
        <v>9286</v>
      </c>
    </row>
    <row r="2650" spans="1:10" ht="45" x14ac:dyDescent="0.25">
      <c r="A2650" s="1">
        <v>8066</v>
      </c>
      <c r="B2650" s="2">
        <v>0.49122108796296299</v>
      </c>
      <c r="C2650" s="1" t="s">
        <v>6154</v>
      </c>
      <c r="D2650" s="1" t="s">
        <v>1</v>
      </c>
      <c r="E2650" s="1">
        <v>50659</v>
      </c>
      <c r="F2650" s="1" t="s">
        <v>2</v>
      </c>
      <c r="G2650" s="1">
        <v>412</v>
      </c>
      <c r="H2650" s="1">
        <v>114</v>
      </c>
      <c r="I2650" s="1">
        <v>50659</v>
      </c>
      <c r="J2650" s="1">
        <v>9328</v>
      </c>
    </row>
    <row r="2651" spans="1:10" ht="45" x14ac:dyDescent="0.25">
      <c r="A2651" s="1">
        <v>8048</v>
      </c>
      <c r="B2651" s="2">
        <v>0.49121768518518522</v>
      </c>
      <c r="C2651" s="1" t="s">
        <v>6155</v>
      </c>
      <c r="D2651" s="1" t="s">
        <v>1</v>
      </c>
      <c r="E2651" s="1">
        <v>50658</v>
      </c>
      <c r="F2651" s="1" t="s">
        <v>2</v>
      </c>
      <c r="G2651" s="1">
        <v>412</v>
      </c>
      <c r="H2651" s="1">
        <v>114</v>
      </c>
      <c r="I2651" s="1">
        <v>50658</v>
      </c>
      <c r="J2651" s="1">
        <v>9291</v>
      </c>
    </row>
    <row r="2652" spans="1:10" ht="45" x14ac:dyDescent="0.25">
      <c r="A2652" s="1">
        <v>8067</v>
      </c>
      <c r="B2652" s="2">
        <v>0.49122114583333332</v>
      </c>
      <c r="C2652" s="1" t="s">
        <v>6156</v>
      </c>
      <c r="D2652" s="1" t="s">
        <v>1</v>
      </c>
      <c r="E2652" s="1">
        <v>50654</v>
      </c>
      <c r="F2652" s="1" t="s">
        <v>2</v>
      </c>
      <c r="G2652" s="1">
        <v>412</v>
      </c>
      <c r="H2652" s="1">
        <v>114</v>
      </c>
      <c r="I2652" s="1">
        <v>50654</v>
      </c>
      <c r="J2652" s="1">
        <v>9323</v>
      </c>
    </row>
    <row r="2653" spans="1:10" ht="45" x14ac:dyDescent="0.25">
      <c r="A2653" s="1">
        <v>8049</v>
      </c>
      <c r="B2653" s="2">
        <v>0.49121775462962963</v>
      </c>
      <c r="C2653" s="1" t="s">
        <v>6157</v>
      </c>
      <c r="D2653" s="1" t="s">
        <v>1</v>
      </c>
      <c r="E2653" s="1">
        <v>50652</v>
      </c>
      <c r="F2653" s="1" t="s">
        <v>2</v>
      </c>
      <c r="G2653" s="1">
        <v>412</v>
      </c>
      <c r="H2653" s="1">
        <v>114</v>
      </c>
      <c r="I2653" s="1">
        <v>50652</v>
      </c>
      <c r="J2653" s="1">
        <v>9286</v>
      </c>
    </row>
    <row r="2654" spans="1:10" ht="45" x14ac:dyDescent="0.25">
      <c r="A2654" s="1">
        <v>8058</v>
      </c>
      <c r="B2654" s="2">
        <v>0.49122038194444445</v>
      </c>
      <c r="C2654" s="1" t="s">
        <v>6158</v>
      </c>
      <c r="D2654" s="1" t="s">
        <v>1</v>
      </c>
      <c r="E2654" s="1">
        <v>50648</v>
      </c>
      <c r="F2654" s="1" t="s">
        <v>2</v>
      </c>
      <c r="G2654" s="1">
        <v>412</v>
      </c>
      <c r="H2654" s="1">
        <v>114</v>
      </c>
      <c r="I2654" s="1">
        <v>50648</v>
      </c>
      <c r="J2654" s="1">
        <v>9326</v>
      </c>
    </row>
    <row r="2655" spans="1:10" ht="45" x14ac:dyDescent="0.25">
      <c r="A2655" s="1">
        <v>8060</v>
      </c>
      <c r="B2655" s="2">
        <v>0.49122040509259257</v>
      </c>
      <c r="C2655" s="1" t="s">
        <v>6159</v>
      </c>
      <c r="D2655" s="1" t="s">
        <v>1</v>
      </c>
      <c r="E2655" s="1">
        <v>50647</v>
      </c>
      <c r="F2655" s="1" t="s">
        <v>2</v>
      </c>
      <c r="G2655" s="1">
        <v>412</v>
      </c>
      <c r="H2655" s="1">
        <v>114</v>
      </c>
      <c r="I2655" s="1">
        <v>50647</v>
      </c>
      <c r="J2655" s="1">
        <v>9323</v>
      </c>
    </row>
    <row r="2656" spans="1:10" ht="45" x14ac:dyDescent="0.25">
      <c r="A2656" s="1">
        <v>4969</v>
      </c>
      <c r="B2656" s="2">
        <v>0.49084399305555554</v>
      </c>
      <c r="C2656" s="1" t="s">
        <v>2848</v>
      </c>
      <c r="D2656" s="1" t="s">
        <v>1</v>
      </c>
      <c r="E2656" s="1">
        <v>50643</v>
      </c>
      <c r="F2656" s="1" t="s">
        <v>2</v>
      </c>
      <c r="G2656" s="1">
        <v>412</v>
      </c>
      <c r="H2656" s="1">
        <v>114</v>
      </c>
      <c r="I2656" s="1">
        <v>50643</v>
      </c>
      <c r="J2656" s="1">
        <v>11979</v>
      </c>
    </row>
    <row r="2657" spans="1:10" ht="45" x14ac:dyDescent="0.25">
      <c r="A2657" s="1">
        <v>8045</v>
      </c>
      <c r="B2657" s="2">
        <v>0.49121760416666665</v>
      </c>
      <c r="C2657" s="1" t="s">
        <v>6160</v>
      </c>
      <c r="D2657" s="1" t="s">
        <v>1</v>
      </c>
      <c r="E2657" s="1">
        <v>50638</v>
      </c>
      <c r="F2657" s="1" t="s">
        <v>2</v>
      </c>
      <c r="G2657" s="1">
        <v>412</v>
      </c>
      <c r="H2657" s="1">
        <v>114</v>
      </c>
      <c r="I2657" s="1">
        <v>50635</v>
      </c>
      <c r="J2657" s="1">
        <v>9280</v>
      </c>
    </row>
    <row r="2658" spans="1:10" ht="45" x14ac:dyDescent="0.25">
      <c r="A2658" s="1">
        <v>8061</v>
      </c>
      <c r="B2658" s="2">
        <v>0.49122053240740743</v>
      </c>
      <c r="C2658" s="1" t="s">
        <v>6161</v>
      </c>
      <c r="D2658" s="1" t="s">
        <v>1</v>
      </c>
      <c r="E2658" s="1">
        <v>50636</v>
      </c>
      <c r="F2658" s="1" t="s">
        <v>2</v>
      </c>
      <c r="G2658" s="1">
        <v>412</v>
      </c>
      <c r="H2658" s="1">
        <v>114</v>
      </c>
      <c r="I2658" s="1">
        <v>50636</v>
      </c>
      <c r="J2658" s="1">
        <v>9312</v>
      </c>
    </row>
    <row r="2659" spans="1:10" ht="45" x14ac:dyDescent="0.25">
      <c r="A2659" s="1">
        <v>8022</v>
      </c>
      <c r="B2659" s="2">
        <v>0.49121677083333332</v>
      </c>
      <c r="C2659" s="1" t="s">
        <v>6162</v>
      </c>
      <c r="D2659" s="1" t="s">
        <v>1</v>
      </c>
      <c r="E2659" s="1">
        <v>50634</v>
      </c>
      <c r="F2659" s="1" t="s">
        <v>2</v>
      </c>
      <c r="G2659" s="1">
        <v>412</v>
      </c>
      <c r="H2659" s="1">
        <v>114</v>
      </c>
      <c r="I2659" s="1">
        <v>50634</v>
      </c>
      <c r="J2659" s="1">
        <v>9265</v>
      </c>
    </row>
    <row r="2660" spans="1:10" ht="45" x14ac:dyDescent="0.25">
      <c r="A2660" s="1">
        <v>4983</v>
      </c>
      <c r="B2660" s="2">
        <v>0.49084413194444448</v>
      </c>
      <c r="C2660" s="1" t="s">
        <v>2837</v>
      </c>
      <c r="D2660" s="1" t="s">
        <v>1</v>
      </c>
      <c r="E2660" s="1">
        <v>50633</v>
      </c>
      <c r="F2660" s="1" t="s">
        <v>2</v>
      </c>
      <c r="G2660" s="1">
        <v>412</v>
      </c>
      <c r="H2660" s="1">
        <v>114</v>
      </c>
      <c r="I2660" s="1">
        <v>50633</v>
      </c>
      <c r="J2660" s="1">
        <v>11968</v>
      </c>
    </row>
    <row r="2661" spans="1:10" ht="45" x14ac:dyDescent="0.25">
      <c r="A2661" s="1">
        <v>8059</v>
      </c>
      <c r="B2661" s="2">
        <v>0.49122067129629632</v>
      </c>
      <c r="C2661" s="1" t="s">
        <v>6163</v>
      </c>
      <c r="D2661" s="1" t="s">
        <v>1</v>
      </c>
      <c r="E2661" s="1">
        <v>50624</v>
      </c>
      <c r="F2661" s="1" t="s">
        <v>2</v>
      </c>
      <c r="G2661" s="1">
        <v>412</v>
      </c>
      <c r="H2661" s="1">
        <v>114</v>
      </c>
      <c r="I2661" s="1">
        <v>50624</v>
      </c>
      <c r="J2661" s="1">
        <v>9300</v>
      </c>
    </row>
    <row r="2662" spans="1:10" ht="45" x14ac:dyDescent="0.25">
      <c r="A2662" s="1">
        <v>8063</v>
      </c>
      <c r="B2662" s="2">
        <v>0.49122072916666665</v>
      </c>
      <c r="C2662" s="1" t="s">
        <v>6164</v>
      </c>
      <c r="D2662" s="1" t="s">
        <v>1</v>
      </c>
      <c r="E2662" s="1">
        <v>50620</v>
      </c>
      <c r="F2662" s="1" t="s">
        <v>2</v>
      </c>
      <c r="G2662" s="1">
        <v>412</v>
      </c>
      <c r="H2662" s="1">
        <v>114</v>
      </c>
      <c r="I2662" s="1">
        <v>50620</v>
      </c>
      <c r="J2662" s="1">
        <v>9295</v>
      </c>
    </row>
    <row r="2663" spans="1:10" ht="45" x14ac:dyDescent="0.25">
      <c r="A2663" s="1">
        <v>8036</v>
      </c>
      <c r="B2663" s="2">
        <v>0.49121782407407411</v>
      </c>
      <c r="C2663" s="1" t="s">
        <v>6165</v>
      </c>
      <c r="D2663" s="1" t="s">
        <v>1</v>
      </c>
      <c r="E2663" s="1">
        <v>50614</v>
      </c>
      <c r="F2663" s="1" t="s">
        <v>2</v>
      </c>
      <c r="G2663" s="1">
        <v>412</v>
      </c>
      <c r="H2663" s="1">
        <v>114</v>
      </c>
      <c r="I2663" s="1">
        <v>50614</v>
      </c>
      <c r="J2663" s="1">
        <v>9280</v>
      </c>
    </row>
    <row r="2664" spans="1:10" ht="45" x14ac:dyDescent="0.25">
      <c r="A2664" s="1">
        <v>8011</v>
      </c>
      <c r="B2664" s="2">
        <v>0.49121686342592591</v>
      </c>
      <c r="C2664" s="1" t="s">
        <v>6166</v>
      </c>
      <c r="D2664" s="1" t="s">
        <v>1</v>
      </c>
      <c r="E2664" s="1">
        <v>50613</v>
      </c>
      <c r="F2664" s="1" t="s">
        <v>2</v>
      </c>
      <c r="G2664" s="1">
        <v>412</v>
      </c>
      <c r="H2664" s="1">
        <v>114</v>
      </c>
      <c r="I2664" s="1">
        <v>50613</v>
      </c>
      <c r="J2664" s="1">
        <v>9263</v>
      </c>
    </row>
    <row r="2665" spans="1:10" ht="45" x14ac:dyDescent="0.25">
      <c r="A2665" s="1">
        <v>8041</v>
      </c>
      <c r="B2665" s="2">
        <v>0.49121796296296294</v>
      </c>
      <c r="C2665" s="1" t="s">
        <v>6167</v>
      </c>
      <c r="D2665" s="1" t="s">
        <v>1</v>
      </c>
      <c r="E2665" s="1">
        <v>50605</v>
      </c>
      <c r="F2665" s="1" t="s">
        <v>2</v>
      </c>
      <c r="G2665" s="1">
        <v>412</v>
      </c>
      <c r="H2665" s="1">
        <v>114</v>
      </c>
      <c r="I2665" s="1">
        <v>50602</v>
      </c>
      <c r="J2665" s="1">
        <v>9269</v>
      </c>
    </row>
    <row r="2666" spans="1:10" ht="45" x14ac:dyDescent="0.25">
      <c r="A2666" s="1">
        <v>8015</v>
      </c>
      <c r="B2666" s="2">
        <v>0.49121699074074071</v>
      </c>
      <c r="C2666" s="1" t="s">
        <v>6168</v>
      </c>
      <c r="D2666" s="1" t="s">
        <v>1</v>
      </c>
      <c r="E2666" s="1">
        <v>50604</v>
      </c>
      <c r="F2666" s="1" t="s">
        <v>2</v>
      </c>
      <c r="G2666" s="1">
        <v>412</v>
      </c>
      <c r="H2666" s="1">
        <v>114</v>
      </c>
      <c r="I2666" s="1">
        <v>50604</v>
      </c>
      <c r="J2666" s="1">
        <v>9252</v>
      </c>
    </row>
    <row r="2667" spans="1:10" ht="45" x14ac:dyDescent="0.25">
      <c r="A2667" s="1">
        <v>4980</v>
      </c>
      <c r="B2667" s="2">
        <v>0.49084447916666668</v>
      </c>
      <c r="C2667" s="1" t="s">
        <v>2827</v>
      </c>
      <c r="D2667" s="1" t="s">
        <v>1</v>
      </c>
      <c r="E2667" s="1">
        <v>50603</v>
      </c>
      <c r="F2667" s="1" t="s">
        <v>2</v>
      </c>
      <c r="G2667" s="1">
        <v>412</v>
      </c>
      <c r="H2667" s="1">
        <v>114</v>
      </c>
      <c r="I2667" s="1">
        <v>50602</v>
      </c>
      <c r="J2667" s="1">
        <v>11961</v>
      </c>
    </row>
    <row r="2668" spans="1:10" ht="45" x14ac:dyDescent="0.25">
      <c r="A2668" s="1">
        <v>4972</v>
      </c>
      <c r="B2668" s="2">
        <v>0.4908445486111111</v>
      </c>
      <c r="C2668" s="1" t="s">
        <v>2820</v>
      </c>
      <c r="D2668" s="1" t="s">
        <v>1</v>
      </c>
      <c r="E2668" s="1">
        <v>50596</v>
      </c>
      <c r="F2668" s="1" t="s">
        <v>2</v>
      </c>
      <c r="G2668" s="1">
        <v>412</v>
      </c>
      <c r="H2668" s="1">
        <v>114</v>
      </c>
      <c r="I2668" s="1">
        <v>50596</v>
      </c>
      <c r="J2668" s="1">
        <v>11955</v>
      </c>
    </row>
    <row r="2669" spans="1:10" ht="45" x14ac:dyDescent="0.25">
      <c r="A2669" s="1">
        <v>8032</v>
      </c>
      <c r="B2669" s="2">
        <v>0.49121788194444443</v>
      </c>
      <c r="C2669" s="1" t="s">
        <v>6169</v>
      </c>
      <c r="D2669" s="1" t="s">
        <v>1</v>
      </c>
      <c r="E2669" s="1">
        <v>50594</v>
      </c>
      <c r="F2669" s="1" t="s">
        <v>2</v>
      </c>
      <c r="G2669" s="1">
        <v>412</v>
      </c>
      <c r="H2669" s="1">
        <v>114</v>
      </c>
      <c r="I2669" s="1">
        <v>50594</v>
      </c>
      <c r="J2669" s="1">
        <v>9275</v>
      </c>
    </row>
    <row r="2670" spans="1:10" ht="45" x14ac:dyDescent="0.25">
      <c r="A2670" s="1">
        <v>4981</v>
      </c>
      <c r="B2670" s="2">
        <v>0.49084461805555551</v>
      </c>
      <c r="C2670" s="1" t="s">
        <v>2841</v>
      </c>
      <c r="D2670" s="1" t="s">
        <v>1</v>
      </c>
      <c r="E2670" s="1">
        <v>50591</v>
      </c>
      <c r="F2670" s="1" t="s">
        <v>2</v>
      </c>
      <c r="G2670" s="1">
        <v>412</v>
      </c>
      <c r="H2670" s="1">
        <v>114</v>
      </c>
      <c r="I2670" s="1">
        <v>50590</v>
      </c>
      <c r="J2670" s="1">
        <v>11950</v>
      </c>
    </row>
    <row r="2671" spans="1:10" ht="45" x14ac:dyDescent="0.25">
      <c r="A2671" s="1">
        <v>8013</v>
      </c>
      <c r="B2671" s="2">
        <v>0.49121719907407407</v>
      </c>
      <c r="C2671" s="1" t="s">
        <v>6170</v>
      </c>
      <c r="D2671" s="1" t="s">
        <v>1</v>
      </c>
      <c r="E2671" s="1">
        <v>50585</v>
      </c>
      <c r="F2671" s="1" t="s">
        <v>2</v>
      </c>
      <c r="G2671" s="1">
        <v>412</v>
      </c>
      <c r="H2671" s="1">
        <v>114</v>
      </c>
      <c r="I2671" s="1">
        <v>50584</v>
      </c>
      <c r="J2671" s="1">
        <v>9236</v>
      </c>
    </row>
    <row r="2672" spans="1:10" ht="45" x14ac:dyDescent="0.25">
      <c r="A2672" s="1">
        <v>8033</v>
      </c>
      <c r="B2672" s="2">
        <v>0.4912180439814815</v>
      </c>
      <c r="C2672" s="1" t="s">
        <v>6171</v>
      </c>
      <c r="D2672" s="1" t="s">
        <v>1</v>
      </c>
      <c r="E2672" s="1">
        <v>50584</v>
      </c>
      <c r="F2672" s="1" t="s">
        <v>2</v>
      </c>
      <c r="G2672" s="1">
        <v>412</v>
      </c>
      <c r="H2672" s="1">
        <v>114</v>
      </c>
      <c r="I2672" s="1">
        <v>50584</v>
      </c>
      <c r="J2672" s="1">
        <v>9262</v>
      </c>
    </row>
    <row r="2673" spans="1:10" ht="45" x14ac:dyDescent="0.25">
      <c r="A2673" s="1">
        <v>7905</v>
      </c>
      <c r="B2673" s="2">
        <v>0.49119549768518517</v>
      </c>
      <c r="C2673" s="1" t="s">
        <v>6172</v>
      </c>
      <c r="D2673" s="1" t="s">
        <v>1</v>
      </c>
      <c r="E2673" s="1">
        <v>50583</v>
      </c>
      <c r="F2673" s="1" t="s">
        <v>2</v>
      </c>
      <c r="G2673" s="1">
        <v>412</v>
      </c>
      <c r="H2673" s="1">
        <v>114</v>
      </c>
      <c r="I2673" s="1">
        <v>50583</v>
      </c>
      <c r="J2673" s="1">
        <v>9300</v>
      </c>
    </row>
    <row r="2674" spans="1:10" ht="45" x14ac:dyDescent="0.25">
      <c r="A2674" s="1">
        <v>4528</v>
      </c>
      <c r="B2674" s="2">
        <v>0.49082299768518517</v>
      </c>
      <c r="C2674" s="1" t="s">
        <v>3185</v>
      </c>
      <c r="D2674" s="1" t="s">
        <v>1</v>
      </c>
      <c r="E2674" s="1">
        <v>50577</v>
      </c>
      <c r="F2674" s="1" t="s">
        <v>2</v>
      </c>
      <c r="G2674" s="1">
        <v>412</v>
      </c>
      <c r="H2674" s="1">
        <v>114</v>
      </c>
      <c r="I2674" s="1">
        <v>50577</v>
      </c>
      <c r="J2674" s="1">
        <v>12460</v>
      </c>
    </row>
    <row r="2675" spans="1:10" ht="45" x14ac:dyDescent="0.25">
      <c r="A2675" s="1">
        <v>8038</v>
      </c>
      <c r="B2675" s="2">
        <v>0.49121831018518519</v>
      </c>
      <c r="C2675" s="1" t="s">
        <v>6173</v>
      </c>
      <c r="D2675" s="1" t="s">
        <v>1</v>
      </c>
      <c r="E2675" s="1">
        <v>50573</v>
      </c>
      <c r="F2675" s="1" t="s">
        <v>2</v>
      </c>
      <c r="G2675" s="1">
        <v>412</v>
      </c>
      <c r="H2675" s="1">
        <v>114</v>
      </c>
      <c r="I2675" s="1">
        <v>50572</v>
      </c>
      <c r="J2675" s="1">
        <v>9240</v>
      </c>
    </row>
    <row r="2676" spans="1:10" ht="45" x14ac:dyDescent="0.25">
      <c r="A2676" s="1">
        <v>4971</v>
      </c>
      <c r="B2676" s="2">
        <v>0.49084489583333335</v>
      </c>
      <c r="C2676" s="1" t="s">
        <v>2835</v>
      </c>
      <c r="D2676" s="1" t="s">
        <v>1</v>
      </c>
      <c r="E2676" s="1">
        <v>50565</v>
      </c>
      <c r="F2676" s="1" t="s">
        <v>2</v>
      </c>
      <c r="G2676" s="1">
        <v>412</v>
      </c>
      <c r="H2676" s="1">
        <v>114</v>
      </c>
      <c r="I2676" s="1">
        <v>50565</v>
      </c>
      <c r="J2676" s="1">
        <v>11947</v>
      </c>
    </row>
    <row r="2677" spans="1:10" ht="45" x14ac:dyDescent="0.25">
      <c r="A2677" s="1">
        <v>8479</v>
      </c>
      <c r="B2677" s="2">
        <v>0.49128835648148145</v>
      </c>
      <c r="C2677" s="1" t="s">
        <v>6174</v>
      </c>
      <c r="D2677" s="1" t="s">
        <v>1</v>
      </c>
      <c r="E2677" s="1">
        <v>50562</v>
      </c>
      <c r="F2677" s="1" t="s">
        <v>2</v>
      </c>
      <c r="G2677" s="1">
        <v>412</v>
      </c>
      <c r="H2677" s="1">
        <v>114</v>
      </c>
      <c r="I2677" s="1">
        <v>50562</v>
      </c>
      <c r="J2677" s="1">
        <v>20291</v>
      </c>
    </row>
    <row r="2678" spans="1:10" ht="45" x14ac:dyDescent="0.25">
      <c r="A2678" s="1">
        <v>4977</v>
      </c>
      <c r="B2678" s="2">
        <v>0.49084497685185186</v>
      </c>
      <c r="C2678" s="1" t="s">
        <v>2833</v>
      </c>
      <c r="D2678" s="1" t="s">
        <v>1</v>
      </c>
      <c r="E2678" s="1">
        <v>50559</v>
      </c>
      <c r="F2678" s="1" t="s">
        <v>2</v>
      </c>
      <c r="G2678" s="1">
        <v>412</v>
      </c>
      <c r="H2678" s="1">
        <v>114</v>
      </c>
      <c r="I2678" s="1">
        <v>50559</v>
      </c>
      <c r="J2678" s="1">
        <v>11940</v>
      </c>
    </row>
    <row r="2679" spans="1:10" ht="45" x14ac:dyDescent="0.25">
      <c r="A2679" s="1">
        <v>8057</v>
      </c>
      <c r="B2679" s="2">
        <v>0.4912213773148148</v>
      </c>
      <c r="C2679" s="1" t="s">
        <v>6175</v>
      </c>
      <c r="D2679" s="1" t="s">
        <v>1</v>
      </c>
      <c r="E2679" s="1">
        <v>50558</v>
      </c>
      <c r="F2679" s="1" t="s">
        <v>2</v>
      </c>
      <c r="G2679" s="1">
        <v>412</v>
      </c>
      <c r="H2679" s="1">
        <v>114</v>
      </c>
      <c r="I2679" s="1">
        <v>50558</v>
      </c>
      <c r="J2679" s="1">
        <v>9306</v>
      </c>
    </row>
    <row r="2680" spans="1:10" ht="45" x14ac:dyDescent="0.25">
      <c r="A2680" s="1">
        <v>4557</v>
      </c>
      <c r="B2680" s="2">
        <v>0.49082401620370369</v>
      </c>
      <c r="C2680" s="1" t="s">
        <v>3169</v>
      </c>
      <c r="D2680" s="1" t="s">
        <v>1</v>
      </c>
      <c r="E2680" s="1">
        <v>50536</v>
      </c>
      <c r="F2680" s="1" t="s">
        <v>2</v>
      </c>
      <c r="G2680" s="1">
        <v>412</v>
      </c>
      <c r="H2680" s="1">
        <v>114</v>
      </c>
      <c r="I2680" s="1">
        <v>50536</v>
      </c>
      <c r="J2680" s="1">
        <v>12444</v>
      </c>
    </row>
    <row r="2681" spans="1:10" ht="45" x14ac:dyDescent="0.25">
      <c r="A2681" s="1">
        <v>7809</v>
      </c>
      <c r="B2681" s="2">
        <v>0.49117574074074072</v>
      </c>
      <c r="C2681" s="1" t="s">
        <v>6176</v>
      </c>
      <c r="D2681" s="1" t="s">
        <v>1</v>
      </c>
      <c r="E2681" s="1">
        <v>50517</v>
      </c>
      <c r="F2681" s="1" t="s">
        <v>2</v>
      </c>
      <c r="G2681" s="1">
        <v>412</v>
      </c>
      <c r="H2681" s="1">
        <v>114</v>
      </c>
      <c r="I2681" s="1">
        <v>50517</v>
      </c>
      <c r="J2681" s="1">
        <v>4923</v>
      </c>
    </row>
    <row r="2682" spans="1:10" ht="45" x14ac:dyDescent="0.25">
      <c r="A2682" s="1">
        <v>7810</v>
      </c>
      <c r="B2682" s="2">
        <v>0.49117581018518514</v>
      </c>
      <c r="C2682" s="1" t="s">
        <v>6177</v>
      </c>
      <c r="D2682" s="1" t="s">
        <v>1</v>
      </c>
      <c r="E2682" s="1">
        <v>50512</v>
      </c>
      <c r="F2682" s="1" t="s">
        <v>2</v>
      </c>
      <c r="G2682" s="1">
        <v>412</v>
      </c>
      <c r="H2682" s="1">
        <v>114</v>
      </c>
      <c r="I2682" s="1">
        <v>50512</v>
      </c>
      <c r="J2682" s="1">
        <v>4917</v>
      </c>
    </row>
    <row r="2683" spans="1:10" ht="45" x14ac:dyDescent="0.25">
      <c r="A2683" s="1">
        <v>8020</v>
      </c>
      <c r="B2683" s="2">
        <v>0.49121817129629625</v>
      </c>
      <c r="C2683" s="1" t="s">
        <v>6178</v>
      </c>
      <c r="D2683" s="1" t="s">
        <v>1</v>
      </c>
      <c r="E2683" s="1">
        <v>50512</v>
      </c>
      <c r="F2683" s="1" t="s">
        <v>2</v>
      </c>
      <c r="G2683" s="1">
        <v>412</v>
      </c>
      <c r="H2683" s="1">
        <v>114</v>
      </c>
      <c r="I2683" s="1">
        <v>50511</v>
      </c>
      <c r="J2683" s="1">
        <v>9251</v>
      </c>
    </row>
    <row r="2684" spans="1:10" ht="45" x14ac:dyDescent="0.25">
      <c r="A2684" s="1">
        <v>8054</v>
      </c>
      <c r="B2684" s="2">
        <v>0.49122061342592588</v>
      </c>
      <c r="C2684" s="1" t="s">
        <v>6179</v>
      </c>
      <c r="D2684" s="1" t="s">
        <v>1</v>
      </c>
      <c r="E2684" s="1">
        <v>50505</v>
      </c>
      <c r="F2684" s="1" t="s">
        <v>2</v>
      </c>
      <c r="G2684" s="1">
        <v>412</v>
      </c>
      <c r="H2684" s="1">
        <v>114</v>
      </c>
      <c r="I2684" s="1">
        <v>50505</v>
      </c>
      <c r="J2684" s="1">
        <v>9305</v>
      </c>
    </row>
    <row r="2685" spans="1:10" ht="45" x14ac:dyDescent="0.25">
      <c r="A2685" s="1">
        <v>8052</v>
      </c>
      <c r="B2685" s="2">
        <v>0.49122046296296301</v>
      </c>
      <c r="C2685" s="1" t="s">
        <v>6180</v>
      </c>
      <c r="D2685" s="1" t="s">
        <v>1</v>
      </c>
      <c r="E2685" s="1">
        <v>50500</v>
      </c>
      <c r="F2685" s="1" t="s">
        <v>2</v>
      </c>
      <c r="G2685" s="1">
        <v>412</v>
      </c>
      <c r="H2685" s="1">
        <v>114</v>
      </c>
      <c r="I2685" s="1">
        <v>50499</v>
      </c>
      <c r="J2685" s="1">
        <v>9318</v>
      </c>
    </row>
    <row r="2686" spans="1:10" ht="45" x14ac:dyDescent="0.25">
      <c r="A2686" s="1">
        <v>8019</v>
      </c>
      <c r="B2686" s="2">
        <v>0.49121836805555552</v>
      </c>
      <c r="C2686" s="1" t="s">
        <v>6181</v>
      </c>
      <c r="D2686" s="1" t="s">
        <v>1</v>
      </c>
      <c r="E2686" s="1">
        <v>50493</v>
      </c>
      <c r="F2686" s="1" t="s">
        <v>2</v>
      </c>
      <c r="G2686" s="1">
        <v>412</v>
      </c>
      <c r="H2686" s="1">
        <v>114</v>
      </c>
      <c r="I2686" s="1">
        <v>50493</v>
      </c>
      <c r="J2686" s="1">
        <v>9235</v>
      </c>
    </row>
    <row r="2687" spans="1:10" ht="45" x14ac:dyDescent="0.25">
      <c r="A2687" s="1">
        <v>7816</v>
      </c>
      <c r="B2687" s="2">
        <v>0.49117608796296297</v>
      </c>
      <c r="C2687" s="1" t="s">
        <v>6182</v>
      </c>
      <c r="D2687" s="1" t="s">
        <v>1</v>
      </c>
      <c r="E2687" s="1">
        <v>50491</v>
      </c>
      <c r="F2687" s="1" t="s">
        <v>2</v>
      </c>
      <c r="G2687" s="1">
        <v>412</v>
      </c>
      <c r="H2687" s="1">
        <v>114</v>
      </c>
      <c r="I2687" s="1">
        <v>50488</v>
      </c>
      <c r="J2687" s="1">
        <v>4894</v>
      </c>
    </row>
    <row r="2688" spans="1:10" ht="45" x14ac:dyDescent="0.25">
      <c r="A2688" s="1">
        <v>8053</v>
      </c>
      <c r="B2688" s="2">
        <v>0.49122081018518515</v>
      </c>
      <c r="C2688" s="1" t="s">
        <v>6183</v>
      </c>
      <c r="D2688" s="1" t="s">
        <v>1</v>
      </c>
      <c r="E2688" s="1">
        <v>50488</v>
      </c>
      <c r="F2688" s="1" t="s">
        <v>2</v>
      </c>
      <c r="G2688" s="1">
        <v>412</v>
      </c>
      <c r="H2688" s="1">
        <v>114</v>
      </c>
      <c r="I2688" s="1">
        <v>50488</v>
      </c>
      <c r="J2688" s="1">
        <v>9288</v>
      </c>
    </row>
    <row r="2689" spans="1:10" ht="45" x14ac:dyDescent="0.25">
      <c r="A2689" s="1">
        <v>7803</v>
      </c>
      <c r="B2689" s="2">
        <v>0.49117600694444441</v>
      </c>
      <c r="C2689" s="1" t="s">
        <v>6184</v>
      </c>
      <c r="D2689" s="1" t="s">
        <v>1</v>
      </c>
      <c r="E2689" s="1">
        <v>50486</v>
      </c>
      <c r="F2689" s="1" t="s">
        <v>2</v>
      </c>
      <c r="G2689" s="1">
        <v>412</v>
      </c>
      <c r="H2689" s="1">
        <v>114</v>
      </c>
      <c r="I2689" s="1">
        <v>50486</v>
      </c>
      <c r="J2689" s="1">
        <v>4900</v>
      </c>
    </row>
    <row r="2690" spans="1:10" ht="45" x14ac:dyDescent="0.25">
      <c r="A2690" s="1">
        <v>7284</v>
      </c>
      <c r="B2690" s="2">
        <v>0.49110344907407405</v>
      </c>
      <c r="C2690" s="1" t="s">
        <v>6185</v>
      </c>
      <c r="D2690" s="1" t="s">
        <v>1</v>
      </c>
      <c r="E2690" s="1">
        <v>50463</v>
      </c>
      <c r="F2690" s="1" t="s">
        <v>2</v>
      </c>
      <c r="G2690" s="1">
        <v>412</v>
      </c>
      <c r="H2690" s="1">
        <v>114</v>
      </c>
      <c r="I2690" s="1">
        <v>50463</v>
      </c>
      <c r="J2690" s="1">
        <v>5546</v>
      </c>
    </row>
    <row r="2691" spans="1:10" ht="45" x14ac:dyDescent="0.25">
      <c r="A2691" s="1">
        <v>2578</v>
      </c>
      <c r="B2691" s="2">
        <v>0.49064603009259261</v>
      </c>
      <c r="C2691" s="1" t="s">
        <v>89</v>
      </c>
      <c r="D2691" s="1" t="s">
        <v>1</v>
      </c>
      <c r="E2691" s="1">
        <v>50454</v>
      </c>
      <c r="F2691" s="1" t="s">
        <v>2</v>
      </c>
      <c r="G2691" s="1">
        <v>412</v>
      </c>
      <c r="H2691" s="1">
        <v>114</v>
      </c>
      <c r="I2691" s="1">
        <v>50454</v>
      </c>
      <c r="J2691" s="1">
        <v>2024</v>
      </c>
    </row>
    <row r="2692" spans="1:10" ht="45" x14ac:dyDescent="0.25">
      <c r="A2692" s="1">
        <v>8012</v>
      </c>
      <c r="B2692" s="2">
        <v>0.49121874999999998</v>
      </c>
      <c r="C2692" s="1" t="s">
        <v>6186</v>
      </c>
      <c r="D2692" s="1" t="s">
        <v>1</v>
      </c>
      <c r="E2692" s="1">
        <v>50451</v>
      </c>
      <c r="F2692" s="1" t="s">
        <v>2</v>
      </c>
      <c r="G2692" s="1">
        <v>412</v>
      </c>
      <c r="H2692" s="1">
        <v>114</v>
      </c>
      <c r="I2692" s="1">
        <v>50451</v>
      </c>
      <c r="J2692" s="1">
        <v>9212</v>
      </c>
    </row>
    <row r="2693" spans="1:10" ht="45" x14ac:dyDescent="0.25">
      <c r="A2693" s="1">
        <v>8046</v>
      </c>
      <c r="B2693" s="2">
        <v>0.49122004629629629</v>
      </c>
      <c r="C2693" s="1" t="s">
        <v>6187</v>
      </c>
      <c r="D2693" s="1" t="s">
        <v>1</v>
      </c>
      <c r="E2693" s="1">
        <v>50447</v>
      </c>
      <c r="F2693" s="1" t="s">
        <v>2</v>
      </c>
      <c r="G2693" s="1">
        <v>412</v>
      </c>
      <c r="H2693" s="1">
        <v>114</v>
      </c>
      <c r="I2693" s="1">
        <v>50447</v>
      </c>
      <c r="J2693" s="1">
        <v>9276</v>
      </c>
    </row>
    <row r="2694" spans="1:10" ht="45" x14ac:dyDescent="0.25">
      <c r="A2694" s="1">
        <v>8034</v>
      </c>
      <c r="B2694" s="2">
        <v>0.49121990740740745</v>
      </c>
      <c r="C2694" s="1" t="s">
        <v>6188</v>
      </c>
      <c r="D2694" s="1" t="s">
        <v>1</v>
      </c>
      <c r="E2694" s="1">
        <v>50434</v>
      </c>
      <c r="F2694" s="1" t="s">
        <v>2</v>
      </c>
      <c r="G2694" s="1">
        <v>412</v>
      </c>
      <c r="H2694" s="1">
        <v>114</v>
      </c>
      <c r="I2694" s="1">
        <v>50434</v>
      </c>
      <c r="J2694" s="1">
        <v>9286</v>
      </c>
    </row>
    <row r="2695" spans="1:10" ht="45" x14ac:dyDescent="0.25">
      <c r="A2695" s="1">
        <v>8044</v>
      </c>
      <c r="B2695" s="2">
        <v>0.49121995370370369</v>
      </c>
      <c r="C2695" s="1" t="s">
        <v>6189</v>
      </c>
      <c r="D2695" s="1" t="s">
        <v>1</v>
      </c>
      <c r="E2695" s="1">
        <v>50434</v>
      </c>
      <c r="F2695" s="1" t="s">
        <v>2</v>
      </c>
      <c r="G2695" s="1">
        <v>412</v>
      </c>
      <c r="H2695" s="1">
        <v>114</v>
      </c>
      <c r="I2695" s="1">
        <v>50434</v>
      </c>
      <c r="J2695" s="1">
        <v>9283</v>
      </c>
    </row>
    <row r="2696" spans="1:10" ht="45" x14ac:dyDescent="0.25">
      <c r="A2696" s="1">
        <v>8021</v>
      </c>
      <c r="B2696" s="2">
        <v>0.4912191319444445</v>
      </c>
      <c r="C2696" s="1" t="s">
        <v>6190</v>
      </c>
      <c r="D2696" s="1" t="s">
        <v>1</v>
      </c>
      <c r="E2696" s="1">
        <v>50429</v>
      </c>
      <c r="F2696" s="1" t="s">
        <v>2</v>
      </c>
      <c r="G2696" s="1">
        <v>412</v>
      </c>
      <c r="H2696" s="1">
        <v>114</v>
      </c>
      <c r="I2696" s="1">
        <v>50429</v>
      </c>
      <c r="J2696" s="1">
        <v>9235</v>
      </c>
    </row>
    <row r="2697" spans="1:10" ht="45" x14ac:dyDescent="0.25">
      <c r="A2697" s="1">
        <v>8016</v>
      </c>
      <c r="B2697" s="2">
        <v>0.49121907407407406</v>
      </c>
      <c r="C2697" s="1" t="s">
        <v>6191</v>
      </c>
      <c r="D2697" s="1" t="s">
        <v>1</v>
      </c>
      <c r="E2697" s="1">
        <v>50425</v>
      </c>
      <c r="F2697" s="1" t="s">
        <v>2</v>
      </c>
      <c r="G2697" s="1">
        <v>412</v>
      </c>
      <c r="H2697" s="1">
        <v>114</v>
      </c>
      <c r="I2697" s="1">
        <v>50425</v>
      </c>
      <c r="J2697" s="1">
        <v>9185</v>
      </c>
    </row>
    <row r="2698" spans="1:10" ht="45" x14ac:dyDescent="0.25">
      <c r="A2698" s="1">
        <v>8023</v>
      </c>
      <c r="B2698" s="2">
        <v>0.49121927083333333</v>
      </c>
      <c r="C2698" s="1" t="s">
        <v>6192</v>
      </c>
      <c r="D2698" s="1" t="s">
        <v>1</v>
      </c>
      <c r="E2698" s="1">
        <v>50418</v>
      </c>
      <c r="F2698" s="1" t="s">
        <v>2</v>
      </c>
      <c r="G2698" s="1">
        <v>412</v>
      </c>
      <c r="H2698" s="1">
        <v>114</v>
      </c>
      <c r="I2698" s="1">
        <v>50415</v>
      </c>
      <c r="J2698" s="1">
        <v>9223</v>
      </c>
    </row>
    <row r="2699" spans="1:10" ht="45" x14ac:dyDescent="0.25">
      <c r="A2699" s="1">
        <v>8035</v>
      </c>
      <c r="B2699" s="2">
        <v>0.49122012731481485</v>
      </c>
      <c r="C2699" s="1" t="s">
        <v>6193</v>
      </c>
      <c r="D2699" s="1" t="s">
        <v>1</v>
      </c>
      <c r="E2699" s="1">
        <v>50415</v>
      </c>
      <c r="F2699" s="1" t="s">
        <v>2</v>
      </c>
      <c r="G2699" s="1">
        <v>412</v>
      </c>
      <c r="H2699" s="1">
        <v>114</v>
      </c>
      <c r="I2699" s="1">
        <v>50415</v>
      </c>
      <c r="J2699" s="1">
        <v>9271</v>
      </c>
    </row>
    <row r="2700" spans="1:10" ht="45" x14ac:dyDescent="0.25">
      <c r="A2700" s="1">
        <v>8040</v>
      </c>
      <c r="B2700" s="2">
        <v>0.49122017361111109</v>
      </c>
      <c r="C2700" s="1" t="s">
        <v>6194</v>
      </c>
      <c r="D2700" s="1" t="s">
        <v>1</v>
      </c>
      <c r="E2700" s="1">
        <v>50413</v>
      </c>
      <c r="F2700" s="1" t="s">
        <v>2</v>
      </c>
      <c r="G2700" s="1">
        <v>412</v>
      </c>
      <c r="H2700" s="1">
        <v>114</v>
      </c>
      <c r="I2700" s="1">
        <v>50411</v>
      </c>
      <c r="J2700" s="1">
        <v>9267</v>
      </c>
    </row>
    <row r="2701" spans="1:10" ht="45" x14ac:dyDescent="0.25">
      <c r="A2701" s="1">
        <v>7089</v>
      </c>
      <c r="B2701" s="2">
        <v>0.49108844907407406</v>
      </c>
      <c r="C2701" s="1" t="s">
        <v>6195</v>
      </c>
      <c r="D2701" s="1" t="s">
        <v>1</v>
      </c>
      <c r="E2701" s="1">
        <v>50412</v>
      </c>
      <c r="F2701" s="1" t="s">
        <v>2</v>
      </c>
      <c r="G2701" s="1">
        <v>412</v>
      </c>
      <c r="H2701" s="1">
        <v>114</v>
      </c>
      <c r="I2701" s="1">
        <v>50412</v>
      </c>
      <c r="J2701" s="1">
        <v>11899</v>
      </c>
    </row>
    <row r="2702" spans="1:10" ht="45" x14ac:dyDescent="0.25">
      <c r="A2702" s="1">
        <v>7088</v>
      </c>
      <c r="B2702" s="2">
        <v>0.49108851851851854</v>
      </c>
      <c r="C2702" s="1" t="s">
        <v>6196</v>
      </c>
      <c r="D2702" s="1" t="s">
        <v>1</v>
      </c>
      <c r="E2702" s="1">
        <v>50405</v>
      </c>
      <c r="F2702" s="1" t="s">
        <v>2</v>
      </c>
      <c r="G2702" s="1">
        <v>412</v>
      </c>
      <c r="H2702" s="1">
        <v>114</v>
      </c>
      <c r="I2702" s="1">
        <v>50405</v>
      </c>
      <c r="J2702" s="1">
        <v>11893</v>
      </c>
    </row>
    <row r="2703" spans="1:10" ht="45" x14ac:dyDescent="0.25">
      <c r="A2703" s="1">
        <v>8017</v>
      </c>
      <c r="B2703" s="2">
        <v>0.49121934027777781</v>
      </c>
      <c r="C2703" s="1" t="s">
        <v>6197</v>
      </c>
      <c r="D2703" s="1" t="s">
        <v>1</v>
      </c>
      <c r="E2703" s="1">
        <v>50402</v>
      </c>
      <c r="F2703" s="1" t="s">
        <v>2</v>
      </c>
      <c r="G2703" s="1">
        <v>412</v>
      </c>
      <c r="H2703" s="1">
        <v>114</v>
      </c>
      <c r="I2703" s="1">
        <v>50399</v>
      </c>
      <c r="J2703" s="1">
        <v>9217</v>
      </c>
    </row>
    <row r="2704" spans="1:10" ht="45" x14ac:dyDescent="0.25">
      <c r="A2704" s="1">
        <v>7090</v>
      </c>
      <c r="B2704" s="2">
        <v>0.49108858796296295</v>
      </c>
      <c r="C2704" s="1" t="s">
        <v>6198</v>
      </c>
      <c r="D2704" s="1" t="s">
        <v>1</v>
      </c>
      <c r="E2704" s="1">
        <v>50401</v>
      </c>
      <c r="F2704" s="1" t="s">
        <v>2</v>
      </c>
      <c r="G2704" s="1">
        <v>412</v>
      </c>
      <c r="H2704" s="1">
        <v>114</v>
      </c>
      <c r="I2704" s="1">
        <v>50401</v>
      </c>
      <c r="J2704" s="1">
        <v>11887</v>
      </c>
    </row>
    <row r="2705" spans="1:10" ht="45" x14ac:dyDescent="0.25">
      <c r="A2705" s="1">
        <v>8037</v>
      </c>
      <c r="B2705" s="2">
        <v>0.49122031250000003</v>
      </c>
      <c r="C2705" s="1" t="s">
        <v>6199</v>
      </c>
      <c r="D2705" s="1" t="s">
        <v>1</v>
      </c>
      <c r="E2705" s="1">
        <v>50400</v>
      </c>
      <c r="F2705" s="1" t="s">
        <v>2</v>
      </c>
      <c r="G2705" s="1">
        <v>412</v>
      </c>
      <c r="H2705" s="1">
        <v>114</v>
      </c>
      <c r="I2705" s="1">
        <v>50400</v>
      </c>
      <c r="J2705" s="1">
        <v>9255</v>
      </c>
    </row>
    <row r="2706" spans="1:10" ht="45" x14ac:dyDescent="0.25">
      <c r="A2706" s="1">
        <v>8009</v>
      </c>
      <c r="B2706" s="2">
        <v>0.49121954861111111</v>
      </c>
      <c r="C2706" s="1" t="s">
        <v>6200</v>
      </c>
      <c r="D2706" s="1" t="s">
        <v>1</v>
      </c>
      <c r="E2706" s="1">
        <v>50381</v>
      </c>
      <c r="F2706" s="1" t="s">
        <v>2</v>
      </c>
      <c r="G2706" s="1">
        <v>412</v>
      </c>
      <c r="H2706" s="1">
        <v>114</v>
      </c>
      <c r="I2706" s="1">
        <v>50381</v>
      </c>
      <c r="J2706" s="1">
        <v>9201</v>
      </c>
    </row>
    <row r="2707" spans="1:10" ht="45" x14ac:dyDescent="0.25">
      <c r="A2707" s="1">
        <v>7789</v>
      </c>
      <c r="B2707" s="2">
        <v>0.4911758912037037</v>
      </c>
      <c r="C2707" s="1" t="s">
        <v>6201</v>
      </c>
      <c r="D2707" s="1" t="s">
        <v>1</v>
      </c>
      <c r="E2707" s="1">
        <v>50378</v>
      </c>
      <c r="F2707" s="1" t="s">
        <v>2</v>
      </c>
      <c r="G2707" s="1">
        <v>412</v>
      </c>
      <c r="H2707" s="1">
        <v>114</v>
      </c>
      <c r="I2707" s="1">
        <v>50378</v>
      </c>
      <c r="J2707" s="1">
        <v>4910</v>
      </c>
    </row>
    <row r="2708" spans="1:10" ht="45" x14ac:dyDescent="0.25">
      <c r="A2708" s="1">
        <v>7785</v>
      </c>
      <c r="B2708" s="2">
        <v>0.49117593749999999</v>
      </c>
      <c r="C2708" s="1" t="s">
        <v>6202</v>
      </c>
      <c r="D2708" s="1" t="s">
        <v>1</v>
      </c>
      <c r="E2708" s="1">
        <v>50373</v>
      </c>
      <c r="F2708" s="1" t="s">
        <v>2</v>
      </c>
      <c r="G2708" s="1">
        <v>412</v>
      </c>
      <c r="H2708" s="1">
        <v>114</v>
      </c>
      <c r="I2708" s="1">
        <v>50373</v>
      </c>
      <c r="J2708" s="1">
        <v>4906</v>
      </c>
    </row>
    <row r="2709" spans="1:10" ht="45" x14ac:dyDescent="0.25">
      <c r="A2709" s="1">
        <v>4514</v>
      </c>
      <c r="B2709" s="2">
        <v>0.4908240972222222</v>
      </c>
      <c r="C2709" s="1" t="s">
        <v>3168</v>
      </c>
      <c r="D2709" s="1" t="s">
        <v>1</v>
      </c>
      <c r="E2709" s="1">
        <v>50369</v>
      </c>
      <c r="F2709" s="1" t="s">
        <v>2</v>
      </c>
      <c r="G2709" s="1">
        <v>412</v>
      </c>
      <c r="H2709" s="1">
        <v>114</v>
      </c>
      <c r="I2709" s="1">
        <v>50368</v>
      </c>
      <c r="J2709" s="1">
        <v>12437</v>
      </c>
    </row>
    <row r="2710" spans="1:10" ht="45" x14ac:dyDescent="0.25">
      <c r="A2710" s="1">
        <v>4522</v>
      </c>
      <c r="B2710" s="2">
        <v>0.49082416666666667</v>
      </c>
      <c r="C2710" s="1" t="s">
        <v>3147</v>
      </c>
      <c r="D2710" s="1" t="s">
        <v>1</v>
      </c>
      <c r="E2710" s="1">
        <v>50365</v>
      </c>
      <c r="F2710" s="1" t="s">
        <v>2</v>
      </c>
      <c r="G2710" s="1">
        <v>412</v>
      </c>
      <c r="H2710" s="1">
        <v>114</v>
      </c>
      <c r="I2710" s="1">
        <v>50365</v>
      </c>
      <c r="J2710" s="1">
        <v>12432</v>
      </c>
    </row>
    <row r="2711" spans="1:10" ht="45" x14ac:dyDescent="0.25">
      <c r="A2711" s="1">
        <v>4510</v>
      </c>
      <c r="B2711" s="2">
        <v>0.49082373842592592</v>
      </c>
      <c r="C2711" s="1" t="s">
        <v>3148</v>
      </c>
      <c r="D2711" s="1" t="s">
        <v>1</v>
      </c>
      <c r="E2711" s="1">
        <v>50364</v>
      </c>
      <c r="F2711" s="1" t="s">
        <v>2</v>
      </c>
      <c r="G2711" s="1">
        <v>412</v>
      </c>
      <c r="H2711" s="1">
        <v>114</v>
      </c>
      <c r="I2711" s="1">
        <v>50364</v>
      </c>
      <c r="J2711" s="1">
        <v>12468</v>
      </c>
    </row>
    <row r="2712" spans="1:10" ht="45" x14ac:dyDescent="0.25">
      <c r="A2712" s="1">
        <v>8010</v>
      </c>
      <c r="B2712" s="2">
        <v>0.49121976851851851</v>
      </c>
      <c r="C2712" s="1" t="s">
        <v>6203</v>
      </c>
      <c r="D2712" s="1" t="s">
        <v>1</v>
      </c>
      <c r="E2712" s="1">
        <v>50362</v>
      </c>
      <c r="F2712" s="1" t="s">
        <v>2</v>
      </c>
      <c r="G2712" s="1">
        <v>412</v>
      </c>
      <c r="H2712" s="1">
        <v>114</v>
      </c>
      <c r="I2712" s="1">
        <v>50362</v>
      </c>
      <c r="J2712" s="1">
        <v>9182</v>
      </c>
    </row>
    <row r="2713" spans="1:10" ht="45" x14ac:dyDescent="0.25">
      <c r="A2713" s="1">
        <v>4513</v>
      </c>
      <c r="B2713" s="2">
        <v>0.4908237962962963</v>
      </c>
      <c r="C2713" s="1" t="s">
        <v>3157</v>
      </c>
      <c r="D2713" s="1" t="s">
        <v>1</v>
      </c>
      <c r="E2713" s="1">
        <v>50360</v>
      </c>
      <c r="F2713" s="1" t="s">
        <v>2</v>
      </c>
      <c r="G2713" s="1">
        <v>412</v>
      </c>
      <c r="H2713" s="1">
        <v>114</v>
      </c>
      <c r="I2713" s="1">
        <v>50359</v>
      </c>
      <c r="J2713" s="1">
        <v>12463</v>
      </c>
    </row>
    <row r="2714" spans="1:10" ht="45" x14ac:dyDescent="0.25">
      <c r="A2714" s="1">
        <v>7203</v>
      </c>
      <c r="B2714" s="2">
        <v>0.4911027546296296</v>
      </c>
      <c r="C2714" s="1" t="s">
        <v>6204</v>
      </c>
      <c r="D2714" s="1" t="s">
        <v>1</v>
      </c>
      <c r="E2714" s="1">
        <v>50359</v>
      </c>
      <c r="F2714" s="1" t="s">
        <v>2</v>
      </c>
      <c r="G2714" s="1">
        <v>412</v>
      </c>
      <c r="H2714" s="1">
        <v>114</v>
      </c>
      <c r="I2714" s="1">
        <v>50359</v>
      </c>
      <c r="J2714" s="1">
        <v>5483</v>
      </c>
    </row>
    <row r="2715" spans="1:10" ht="45" x14ac:dyDescent="0.25">
      <c r="A2715" s="1">
        <v>6876</v>
      </c>
      <c r="B2715" s="2">
        <v>0.49105333333333334</v>
      </c>
      <c r="C2715" s="1" t="s">
        <v>6205</v>
      </c>
      <c r="D2715" s="1" t="s">
        <v>1</v>
      </c>
      <c r="E2715" s="1">
        <v>50337</v>
      </c>
      <c r="F2715" s="1" t="s">
        <v>2</v>
      </c>
      <c r="G2715" s="1">
        <v>412</v>
      </c>
      <c r="H2715" s="1">
        <v>114</v>
      </c>
      <c r="I2715" s="1">
        <v>50337</v>
      </c>
      <c r="J2715" s="1">
        <v>7829</v>
      </c>
    </row>
    <row r="2716" spans="1:10" ht="45" x14ac:dyDescent="0.25">
      <c r="A2716" s="1">
        <v>4508</v>
      </c>
      <c r="B2716" s="2">
        <v>0.49082390046296293</v>
      </c>
      <c r="C2716" s="1" t="s">
        <v>3161</v>
      </c>
      <c r="D2716" s="1" t="s">
        <v>1</v>
      </c>
      <c r="E2716" s="1">
        <v>50315</v>
      </c>
      <c r="F2716" s="1" t="s">
        <v>2</v>
      </c>
      <c r="G2716" s="1">
        <v>412</v>
      </c>
      <c r="H2716" s="1">
        <v>114</v>
      </c>
      <c r="I2716" s="1">
        <v>50315</v>
      </c>
      <c r="J2716" s="1">
        <v>12454</v>
      </c>
    </row>
    <row r="2717" spans="1:10" ht="45" x14ac:dyDescent="0.25">
      <c r="A2717" s="1">
        <v>4509</v>
      </c>
      <c r="B2717" s="2">
        <v>0.49082400462962966</v>
      </c>
      <c r="C2717" s="1" t="s">
        <v>3149</v>
      </c>
      <c r="D2717" s="1" t="s">
        <v>1</v>
      </c>
      <c r="E2717" s="1">
        <v>50307</v>
      </c>
      <c r="F2717" s="1" t="s">
        <v>2</v>
      </c>
      <c r="G2717" s="1">
        <v>412</v>
      </c>
      <c r="H2717" s="1">
        <v>114</v>
      </c>
      <c r="I2717" s="1">
        <v>50307</v>
      </c>
      <c r="J2717" s="1">
        <v>12445</v>
      </c>
    </row>
    <row r="2718" spans="1:10" ht="45" x14ac:dyDescent="0.25">
      <c r="A2718" s="1">
        <v>7082</v>
      </c>
      <c r="B2718" s="2">
        <v>0.49108728009259256</v>
      </c>
      <c r="C2718" s="1" t="s">
        <v>6206</v>
      </c>
      <c r="D2718" s="1" t="s">
        <v>1</v>
      </c>
      <c r="E2718" s="1">
        <v>50296</v>
      </c>
      <c r="F2718" s="1" t="s">
        <v>2</v>
      </c>
      <c r="G2718" s="1">
        <v>412</v>
      </c>
      <c r="H2718" s="1">
        <v>114</v>
      </c>
      <c r="I2718" s="1">
        <v>50296</v>
      </c>
      <c r="J2718" s="1">
        <v>11629</v>
      </c>
    </row>
    <row r="2719" spans="1:10" ht="45" x14ac:dyDescent="0.25">
      <c r="A2719" s="1">
        <v>8000</v>
      </c>
      <c r="B2719" s="2">
        <v>0.49121706018518524</v>
      </c>
      <c r="C2719" s="1" t="s">
        <v>6207</v>
      </c>
      <c r="D2719" s="1" t="s">
        <v>1</v>
      </c>
      <c r="E2719" s="1">
        <v>50282</v>
      </c>
      <c r="F2719" s="1" t="s">
        <v>2</v>
      </c>
      <c r="G2719" s="1">
        <v>412</v>
      </c>
      <c r="H2719" s="1">
        <v>114</v>
      </c>
      <c r="I2719" s="1">
        <v>50282</v>
      </c>
      <c r="J2719" s="1">
        <v>9248</v>
      </c>
    </row>
    <row r="2720" spans="1:10" ht="45" x14ac:dyDescent="0.25">
      <c r="A2720" s="1">
        <v>7772</v>
      </c>
      <c r="B2720" s="2">
        <v>0.49117569444444448</v>
      </c>
      <c r="C2720" s="1" t="s">
        <v>6208</v>
      </c>
      <c r="D2720" s="1" t="s">
        <v>1</v>
      </c>
      <c r="E2720" s="1">
        <v>50205</v>
      </c>
      <c r="F2720" s="1" t="s">
        <v>2</v>
      </c>
      <c r="G2720" s="1">
        <v>412</v>
      </c>
      <c r="H2720" s="1">
        <v>114</v>
      </c>
      <c r="I2720" s="1">
        <v>50205</v>
      </c>
      <c r="J2720" s="1">
        <v>4926</v>
      </c>
    </row>
    <row r="2721" spans="1:10" ht="45" x14ac:dyDescent="0.25">
      <c r="A2721" s="1">
        <v>8002</v>
      </c>
      <c r="B2721" s="2">
        <v>0.4912185185185185</v>
      </c>
      <c r="C2721" s="1" t="s">
        <v>6209</v>
      </c>
      <c r="D2721" s="1" t="s">
        <v>1</v>
      </c>
      <c r="E2721" s="1">
        <v>50156</v>
      </c>
      <c r="F2721" s="1" t="s">
        <v>2</v>
      </c>
      <c r="G2721" s="1">
        <v>412</v>
      </c>
      <c r="H2721" s="1">
        <v>114</v>
      </c>
      <c r="I2721" s="1">
        <v>50156</v>
      </c>
      <c r="J2721" s="1">
        <v>9222</v>
      </c>
    </row>
    <row r="2722" spans="1:10" ht="45" x14ac:dyDescent="0.25">
      <c r="A2722" s="1">
        <v>7999</v>
      </c>
      <c r="B2722" s="2">
        <v>0.49121865740740739</v>
      </c>
      <c r="C2722" s="1" t="s">
        <v>6210</v>
      </c>
      <c r="D2722" s="1" t="s">
        <v>1</v>
      </c>
      <c r="E2722" s="1">
        <v>50144</v>
      </c>
      <c r="F2722" s="1" t="s">
        <v>2</v>
      </c>
      <c r="G2722" s="1">
        <v>412</v>
      </c>
      <c r="H2722" s="1">
        <v>114</v>
      </c>
      <c r="I2722" s="1">
        <v>50144</v>
      </c>
      <c r="J2722" s="1">
        <v>9220</v>
      </c>
    </row>
    <row r="2723" spans="1:10" ht="45" x14ac:dyDescent="0.25">
      <c r="A2723" s="1">
        <v>8489</v>
      </c>
      <c r="B2723" s="2">
        <v>0.4912970717592593</v>
      </c>
      <c r="C2723" s="1" t="s">
        <v>6211</v>
      </c>
      <c r="D2723" s="1" t="s">
        <v>1</v>
      </c>
      <c r="E2723" s="1">
        <v>50142</v>
      </c>
      <c r="F2723" s="1" t="s">
        <v>2</v>
      </c>
      <c r="G2723" s="1">
        <v>412</v>
      </c>
      <c r="H2723" s="1">
        <v>114</v>
      </c>
      <c r="I2723" s="1">
        <v>50142</v>
      </c>
      <c r="J2723" s="1">
        <v>20002</v>
      </c>
    </row>
    <row r="2724" spans="1:10" ht="45" x14ac:dyDescent="0.25">
      <c r="A2724" s="1">
        <v>7080</v>
      </c>
      <c r="B2724" s="2">
        <v>0.49108832175925926</v>
      </c>
      <c r="C2724" s="1" t="s">
        <v>6212</v>
      </c>
      <c r="D2724" s="1" t="s">
        <v>1</v>
      </c>
      <c r="E2724" s="1">
        <v>50133</v>
      </c>
      <c r="F2724" s="1" t="s">
        <v>2</v>
      </c>
      <c r="G2724" s="1">
        <v>412</v>
      </c>
      <c r="H2724" s="1">
        <v>114</v>
      </c>
      <c r="I2724" s="1">
        <v>50133</v>
      </c>
      <c r="J2724" s="1">
        <v>11790</v>
      </c>
    </row>
    <row r="2725" spans="1:10" ht="45" x14ac:dyDescent="0.25">
      <c r="A2725" s="1">
        <v>8482</v>
      </c>
      <c r="B2725" s="2">
        <v>0.4912973263888889</v>
      </c>
      <c r="C2725" s="1" t="s">
        <v>6213</v>
      </c>
      <c r="D2725" s="1" t="s">
        <v>1</v>
      </c>
      <c r="E2725" s="1">
        <v>50115</v>
      </c>
      <c r="F2725" s="1" t="s">
        <v>2</v>
      </c>
      <c r="G2725" s="1">
        <v>412</v>
      </c>
      <c r="H2725" s="1">
        <v>114</v>
      </c>
      <c r="I2725" s="1">
        <v>50115</v>
      </c>
      <c r="J2725" s="1">
        <v>20003</v>
      </c>
    </row>
    <row r="2726" spans="1:10" ht="45" x14ac:dyDescent="0.25">
      <c r="A2726" s="1">
        <v>8481</v>
      </c>
      <c r="B2726" s="2">
        <v>0.4912974074074074</v>
      </c>
      <c r="C2726" s="1" t="s">
        <v>6214</v>
      </c>
      <c r="D2726" s="1" t="s">
        <v>1</v>
      </c>
      <c r="E2726" s="1">
        <v>50108</v>
      </c>
      <c r="F2726" s="1" t="s">
        <v>2</v>
      </c>
      <c r="G2726" s="1">
        <v>412</v>
      </c>
      <c r="H2726" s="1">
        <v>114</v>
      </c>
      <c r="I2726" s="1">
        <v>50108</v>
      </c>
      <c r="J2726" s="1">
        <v>19996</v>
      </c>
    </row>
    <row r="2727" spans="1:10" ht="45" x14ac:dyDescent="0.25">
      <c r="A2727" s="1">
        <v>8484</v>
      </c>
      <c r="B2727" s="2">
        <v>0.49129760416666662</v>
      </c>
      <c r="C2727" s="1" t="s">
        <v>6215</v>
      </c>
      <c r="D2727" s="1" t="s">
        <v>1</v>
      </c>
      <c r="E2727" s="1">
        <v>50094</v>
      </c>
      <c r="F2727" s="1" t="s">
        <v>2</v>
      </c>
      <c r="G2727" s="1">
        <v>412</v>
      </c>
      <c r="H2727" s="1">
        <v>114</v>
      </c>
      <c r="I2727" s="1">
        <v>50091</v>
      </c>
      <c r="J2727" s="1">
        <v>19979</v>
      </c>
    </row>
    <row r="2728" spans="1:10" ht="45" x14ac:dyDescent="0.25">
      <c r="A2728" s="1">
        <v>8492</v>
      </c>
      <c r="B2728" s="2">
        <v>0.4912978009259259</v>
      </c>
      <c r="C2728" s="1" t="s">
        <v>6216</v>
      </c>
      <c r="D2728" s="1" t="s">
        <v>1</v>
      </c>
      <c r="E2728" s="1">
        <v>50082</v>
      </c>
      <c r="F2728" s="1" t="s">
        <v>2</v>
      </c>
      <c r="G2728" s="1">
        <v>412</v>
      </c>
      <c r="H2728" s="1">
        <v>114</v>
      </c>
      <c r="I2728" s="1">
        <v>50077</v>
      </c>
      <c r="J2728" s="1">
        <v>20067</v>
      </c>
    </row>
    <row r="2729" spans="1:10" ht="45" x14ac:dyDescent="0.25">
      <c r="A2729" s="1">
        <v>7998</v>
      </c>
      <c r="B2729" s="2">
        <v>0.49121947916666664</v>
      </c>
      <c r="C2729" s="1" t="s">
        <v>6217</v>
      </c>
      <c r="D2729" s="1" t="s">
        <v>1</v>
      </c>
      <c r="E2729" s="1">
        <v>50073</v>
      </c>
      <c r="F2729" s="1" t="s">
        <v>2</v>
      </c>
      <c r="G2729" s="1">
        <v>412</v>
      </c>
      <c r="H2729" s="1">
        <v>114</v>
      </c>
      <c r="I2729" s="1">
        <v>50073</v>
      </c>
      <c r="J2729" s="1">
        <v>9206</v>
      </c>
    </row>
    <row r="2730" spans="1:10" ht="45" x14ac:dyDescent="0.25">
      <c r="A2730" s="1">
        <v>8490</v>
      </c>
      <c r="B2730" s="2">
        <v>0.49129787037037037</v>
      </c>
      <c r="C2730" s="1" t="s">
        <v>6218</v>
      </c>
      <c r="D2730" s="1" t="s">
        <v>1</v>
      </c>
      <c r="E2730" s="1">
        <v>50073</v>
      </c>
      <c r="F2730" s="1" t="s">
        <v>2</v>
      </c>
      <c r="G2730" s="1">
        <v>412</v>
      </c>
      <c r="H2730" s="1">
        <v>114</v>
      </c>
      <c r="I2730" s="1">
        <v>50068</v>
      </c>
      <c r="J2730" s="1">
        <v>20061</v>
      </c>
    </row>
    <row r="2731" spans="1:10" ht="45" x14ac:dyDescent="0.25">
      <c r="A2731" s="1">
        <v>8485</v>
      </c>
      <c r="B2731" s="2">
        <v>0.49129795138888888</v>
      </c>
      <c r="C2731" s="1" t="s">
        <v>6219</v>
      </c>
      <c r="D2731" s="1" t="s">
        <v>1</v>
      </c>
      <c r="E2731" s="1">
        <v>50064</v>
      </c>
      <c r="F2731" s="1" t="s">
        <v>2</v>
      </c>
      <c r="G2731" s="1">
        <v>412</v>
      </c>
      <c r="H2731" s="1">
        <v>114</v>
      </c>
      <c r="I2731" s="1">
        <v>50064</v>
      </c>
      <c r="J2731" s="1">
        <v>20054</v>
      </c>
    </row>
    <row r="2732" spans="1:10" ht="45" x14ac:dyDescent="0.25">
      <c r="A2732" s="1">
        <v>8001</v>
      </c>
      <c r="B2732" s="2">
        <v>0.49121961805555553</v>
      </c>
      <c r="C2732" s="1" t="s">
        <v>6220</v>
      </c>
      <c r="D2732" s="1" t="s">
        <v>1</v>
      </c>
      <c r="E2732" s="1">
        <v>50061</v>
      </c>
      <c r="F2732" s="1" t="s">
        <v>2</v>
      </c>
      <c r="G2732" s="1">
        <v>412</v>
      </c>
      <c r="H2732" s="1">
        <v>114</v>
      </c>
      <c r="I2732" s="1">
        <v>50060</v>
      </c>
      <c r="J2732" s="1">
        <v>9195</v>
      </c>
    </row>
    <row r="2733" spans="1:10" ht="45" x14ac:dyDescent="0.25">
      <c r="A2733" s="1">
        <v>7975</v>
      </c>
      <c r="B2733" s="2">
        <v>0.49121575231481485</v>
      </c>
      <c r="C2733" s="1" t="s">
        <v>6221</v>
      </c>
      <c r="D2733" s="1" t="s">
        <v>1</v>
      </c>
      <c r="E2733" s="1">
        <v>50051</v>
      </c>
      <c r="F2733" s="1" t="s">
        <v>2</v>
      </c>
      <c r="G2733" s="1">
        <v>412</v>
      </c>
      <c r="H2733" s="1">
        <v>114</v>
      </c>
      <c r="I2733" s="1">
        <v>50051</v>
      </c>
      <c r="J2733" s="1">
        <v>9184</v>
      </c>
    </row>
    <row r="2734" spans="1:10" ht="45" x14ac:dyDescent="0.25">
      <c r="A2734" s="1">
        <v>7995</v>
      </c>
      <c r="B2734" s="2">
        <v>0.49121892361111108</v>
      </c>
      <c r="C2734" s="1" t="s">
        <v>6222</v>
      </c>
      <c r="D2734" s="1" t="s">
        <v>1</v>
      </c>
      <c r="E2734" s="1">
        <v>49967</v>
      </c>
      <c r="F2734" s="1" t="s">
        <v>2</v>
      </c>
      <c r="G2734" s="1">
        <v>412</v>
      </c>
      <c r="H2734" s="1">
        <v>114</v>
      </c>
      <c r="I2734" s="1">
        <v>49967</v>
      </c>
      <c r="J2734" s="1">
        <v>9198</v>
      </c>
    </row>
    <row r="2735" spans="1:10" ht="45" x14ac:dyDescent="0.25">
      <c r="A2735" s="1">
        <v>7993</v>
      </c>
      <c r="B2735" s="2">
        <v>0.49121899305555555</v>
      </c>
      <c r="C2735" s="1" t="s">
        <v>6223</v>
      </c>
      <c r="D2735" s="1" t="s">
        <v>1</v>
      </c>
      <c r="E2735" s="1">
        <v>49932</v>
      </c>
      <c r="F2735" s="1" t="s">
        <v>2</v>
      </c>
      <c r="G2735" s="1">
        <v>412</v>
      </c>
      <c r="H2735" s="1">
        <v>114</v>
      </c>
      <c r="I2735" s="1">
        <v>49932</v>
      </c>
      <c r="J2735" s="1">
        <v>9192</v>
      </c>
    </row>
    <row r="2736" spans="1:10" ht="45" x14ac:dyDescent="0.25">
      <c r="A2736" s="1">
        <v>7974</v>
      </c>
      <c r="B2736" s="2">
        <v>0.49121596064814815</v>
      </c>
      <c r="C2736" s="1" t="s">
        <v>6224</v>
      </c>
      <c r="D2736" s="1" t="s">
        <v>1</v>
      </c>
      <c r="E2736" s="1">
        <v>49907</v>
      </c>
      <c r="F2736" s="1" t="s">
        <v>2</v>
      </c>
      <c r="G2736" s="1">
        <v>412</v>
      </c>
      <c r="H2736" s="1">
        <v>114</v>
      </c>
      <c r="I2736" s="1">
        <v>49907</v>
      </c>
      <c r="J2736" s="1">
        <v>9167</v>
      </c>
    </row>
    <row r="2737" spans="1:10" ht="45" x14ac:dyDescent="0.25">
      <c r="A2737" s="1">
        <v>7971</v>
      </c>
      <c r="B2737" s="2">
        <v>0.4912159143518518</v>
      </c>
      <c r="C2737" s="1" t="s">
        <v>6225</v>
      </c>
      <c r="D2737" s="1" t="s">
        <v>1</v>
      </c>
      <c r="E2737" s="1">
        <v>49899</v>
      </c>
      <c r="F2737" s="1" t="s">
        <v>2</v>
      </c>
      <c r="G2737" s="1">
        <v>412</v>
      </c>
      <c r="H2737" s="1">
        <v>114</v>
      </c>
      <c r="I2737" s="1">
        <v>49899</v>
      </c>
      <c r="J2737" s="1">
        <v>9171</v>
      </c>
    </row>
    <row r="2738" spans="1:10" ht="45" x14ac:dyDescent="0.25">
      <c r="A2738" s="1">
        <v>7973</v>
      </c>
      <c r="B2738" s="2">
        <v>0.49121603009259257</v>
      </c>
      <c r="C2738" s="1" t="s">
        <v>6226</v>
      </c>
      <c r="D2738" s="1" t="s">
        <v>1</v>
      </c>
      <c r="E2738" s="1">
        <v>49897</v>
      </c>
      <c r="F2738" s="1" t="s">
        <v>2</v>
      </c>
      <c r="G2738" s="1">
        <v>412</v>
      </c>
      <c r="H2738" s="1">
        <v>114</v>
      </c>
      <c r="I2738" s="1">
        <v>49896</v>
      </c>
      <c r="J2738" s="1">
        <v>9162</v>
      </c>
    </row>
    <row r="2739" spans="1:10" ht="45" x14ac:dyDescent="0.25">
      <c r="A2739" s="1">
        <v>7970</v>
      </c>
      <c r="B2739" s="2">
        <v>0.49121583333333335</v>
      </c>
      <c r="C2739" s="1" t="s">
        <v>6227</v>
      </c>
      <c r="D2739" s="1" t="s">
        <v>1</v>
      </c>
      <c r="E2739" s="1">
        <v>49877</v>
      </c>
      <c r="F2739" s="1" t="s">
        <v>2</v>
      </c>
      <c r="G2739" s="1">
        <v>412</v>
      </c>
      <c r="H2739" s="1">
        <v>114</v>
      </c>
      <c r="I2739" s="1">
        <v>49877</v>
      </c>
      <c r="J2739" s="1">
        <v>9178</v>
      </c>
    </row>
    <row r="2740" spans="1:10" ht="45" x14ac:dyDescent="0.25">
      <c r="A2740" s="1">
        <v>7071</v>
      </c>
      <c r="B2740" s="2">
        <v>0.49108839120370368</v>
      </c>
      <c r="C2740" s="1" t="s">
        <v>6228</v>
      </c>
      <c r="D2740" s="1" t="s">
        <v>1</v>
      </c>
      <c r="E2740" s="1">
        <v>49832</v>
      </c>
      <c r="F2740" s="1" t="s">
        <v>2</v>
      </c>
      <c r="G2740" s="1">
        <v>412</v>
      </c>
      <c r="H2740" s="1">
        <v>114</v>
      </c>
      <c r="I2740" s="1">
        <v>49832</v>
      </c>
      <c r="J2740" s="1">
        <v>11785</v>
      </c>
    </row>
    <row r="2741" spans="1:10" ht="45" x14ac:dyDescent="0.25">
      <c r="A2741" s="1">
        <v>7969</v>
      </c>
      <c r="B2741" s="2">
        <v>0.49121468750000002</v>
      </c>
      <c r="C2741" s="1" t="s">
        <v>6229</v>
      </c>
      <c r="D2741" s="1" t="s">
        <v>1</v>
      </c>
      <c r="E2741" s="1">
        <v>49800</v>
      </c>
      <c r="F2741" s="1" t="s">
        <v>2</v>
      </c>
      <c r="G2741" s="1">
        <v>412</v>
      </c>
      <c r="H2741" s="1">
        <v>114</v>
      </c>
      <c r="I2741" s="1">
        <v>49800</v>
      </c>
      <c r="J2741" s="1">
        <v>9137</v>
      </c>
    </row>
    <row r="2742" spans="1:10" ht="45" x14ac:dyDescent="0.25">
      <c r="A2742" s="1">
        <v>7967</v>
      </c>
      <c r="B2742" s="2">
        <v>0.49121482638888891</v>
      </c>
      <c r="C2742" s="1" t="s">
        <v>6230</v>
      </c>
      <c r="D2742" s="1" t="s">
        <v>1</v>
      </c>
      <c r="E2742" s="1">
        <v>49788</v>
      </c>
      <c r="F2742" s="1" t="s">
        <v>2</v>
      </c>
      <c r="G2742" s="1">
        <v>412</v>
      </c>
      <c r="H2742" s="1">
        <v>114</v>
      </c>
      <c r="I2742" s="1">
        <v>49788</v>
      </c>
      <c r="J2742" s="1">
        <v>9126</v>
      </c>
    </row>
    <row r="2743" spans="1:10" ht="45" x14ac:dyDescent="0.25">
      <c r="A2743" s="1">
        <v>7968</v>
      </c>
      <c r="B2743" s="2">
        <v>0.49121489583333333</v>
      </c>
      <c r="C2743" s="1" t="s">
        <v>6231</v>
      </c>
      <c r="D2743" s="1" t="s">
        <v>1</v>
      </c>
      <c r="E2743" s="1">
        <v>49782</v>
      </c>
      <c r="F2743" s="1" t="s">
        <v>2</v>
      </c>
      <c r="G2743" s="1">
        <v>412</v>
      </c>
      <c r="H2743" s="1">
        <v>114</v>
      </c>
      <c r="I2743" s="1">
        <v>49782</v>
      </c>
      <c r="J2743" s="1">
        <v>9122</v>
      </c>
    </row>
    <row r="2744" spans="1:10" ht="45" x14ac:dyDescent="0.25">
      <c r="A2744" s="1">
        <v>7274</v>
      </c>
      <c r="B2744" s="2">
        <v>0.49111135416666668</v>
      </c>
      <c r="C2744" s="1" t="s">
        <v>6232</v>
      </c>
      <c r="D2744" s="1" t="s">
        <v>1</v>
      </c>
      <c r="E2744" s="1">
        <v>49764</v>
      </c>
      <c r="F2744" s="1" t="s">
        <v>2</v>
      </c>
      <c r="G2744" s="1">
        <v>412</v>
      </c>
      <c r="H2744" s="1">
        <v>114</v>
      </c>
      <c r="I2744" s="1">
        <v>49764</v>
      </c>
      <c r="J2744" s="1">
        <v>13762</v>
      </c>
    </row>
    <row r="2745" spans="1:10" ht="45" x14ac:dyDescent="0.25">
      <c r="A2745" s="1">
        <v>7966</v>
      </c>
      <c r="B2745" s="2">
        <v>0.4912153125</v>
      </c>
      <c r="C2745" s="1" t="s">
        <v>6233</v>
      </c>
      <c r="D2745" s="1" t="s">
        <v>1</v>
      </c>
      <c r="E2745" s="1">
        <v>49746</v>
      </c>
      <c r="F2745" s="1" t="s">
        <v>2</v>
      </c>
      <c r="G2745" s="1">
        <v>412</v>
      </c>
      <c r="H2745" s="1">
        <v>114</v>
      </c>
      <c r="I2745" s="1">
        <v>49746</v>
      </c>
      <c r="J2745" s="1">
        <v>9124</v>
      </c>
    </row>
    <row r="2746" spans="1:10" ht="45" x14ac:dyDescent="0.25">
      <c r="A2746" s="1">
        <v>8476</v>
      </c>
      <c r="B2746" s="2">
        <v>0.49129714120370371</v>
      </c>
      <c r="C2746" s="1" t="s">
        <v>6234</v>
      </c>
      <c r="D2746" s="1" t="s">
        <v>1</v>
      </c>
      <c r="E2746" s="1">
        <v>49724</v>
      </c>
      <c r="F2746" s="1" t="s">
        <v>2</v>
      </c>
      <c r="G2746" s="1">
        <v>412</v>
      </c>
      <c r="H2746" s="1">
        <v>114</v>
      </c>
      <c r="I2746" s="1">
        <v>49724</v>
      </c>
      <c r="J2746" s="1">
        <v>19996</v>
      </c>
    </row>
    <row r="2747" spans="1:10" ht="45" x14ac:dyDescent="0.25">
      <c r="A2747" s="1">
        <v>8478</v>
      </c>
      <c r="B2747" s="2">
        <v>0.49129717592592592</v>
      </c>
      <c r="C2747" s="1" t="s">
        <v>6235</v>
      </c>
      <c r="D2747" s="1" t="s">
        <v>1</v>
      </c>
      <c r="E2747" s="1">
        <v>49723</v>
      </c>
      <c r="F2747" s="1" t="s">
        <v>2</v>
      </c>
      <c r="G2747" s="1">
        <v>412</v>
      </c>
      <c r="H2747" s="1">
        <v>114</v>
      </c>
      <c r="I2747" s="1">
        <v>49721</v>
      </c>
      <c r="J2747" s="1">
        <v>19994</v>
      </c>
    </row>
    <row r="2748" spans="1:10" ht="45" x14ac:dyDescent="0.25">
      <c r="A2748" s="1">
        <v>8477</v>
      </c>
      <c r="B2748" s="2">
        <v>0.49129726851851857</v>
      </c>
      <c r="C2748" s="1" t="s">
        <v>6236</v>
      </c>
      <c r="D2748" s="1" t="s">
        <v>1</v>
      </c>
      <c r="E2748" s="1">
        <v>49713</v>
      </c>
      <c r="F2748" s="1" t="s">
        <v>2</v>
      </c>
      <c r="G2748" s="1">
        <v>412</v>
      </c>
      <c r="H2748" s="1">
        <v>114</v>
      </c>
      <c r="I2748" s="1">
        <v>49713</v>
      </c>
      <c r="J2748" s="1">
        <v>20008</v>
      </c>
    </row>
    <row r="2749" spans="1:10" ht="45" x14ac:dyDescent="0.25">
      <c r="A2749" s="1">
        <v>8475</v>
      </c>
      <c r="B2749" s="2">
        <v>0.49129746527777779</v>
      </c>
      <c r="C2749" s="1" t="s">
        <v>6237</v>
      </c>
      <c r="D2749" s="1" t="s">
        <v>1</v>
      </c>
      <c r="E2749" s="1">
        <v>49696</v>
      </c>
      <c r="F2749" s="1" t="s">
        <v>2</v>
      </c>
      <c r="G2749" s="1">
        <v>412</v>
      </c>
      <c r="H2749" s="1">
        <v>114</v>
      </c>
      <c r="I2749" s="1">
        <v>49696</v>
      </c>
      <c r="J2749" s="1">
        <v>19992</v>
      </c>
    </row>
    <row r="2750" spans="1:10" ht="45" x14ac:dyDescent="0.25">
      <c r="A2750" s="1">
        <v>2653</v>
      </c>
      <c r="B2750" s="2">
        <v>0.4906614583333333</v>
      </c>
      <c r="C2750" s="1" t="s">
        <v>2755</v>
      </c>
      <c r="D2750" s="1" t="s">
        <v>1</v>
      </c>
      <c r="E2750" s="1">
        <v>49687</v>
      </c>
      <c r="F2750" s="1" t="s">
        <v>2</v>
      </c>
      <c r="G2750" s="1">
        <v>412</v>
      </c>
      <c r="H2750" s="1">
        <v>114</v>
      </c>
      <c r="I2750" s="1">
        <v>49687</v>
      </c>
      <c r="J2750" s="1">
        <v>8127</v>
      </c>
    </row>
    <row r="2751" spans="1:10" ht="45" x14ac:dyDescent="0.25">
      <c r="A2751" s="1">
        <v>7960</v>
      </c>
      <c r="B2751" s="2">
        <v>0.49121464120370373</v>
      </c>
      <c r="C2751" s="1" t="s">
        <v>6238</v>
      </c>
      <c r="D2751" s="1" t="s">
        <v>1</v>
      </c>
      <c r="E2751" s="1">
        <v>49687</v>
      </c>
      <c r="F2751" s="1" t="s">
        <v>2</v>
      </c>
      <c r="G2751" s="1">
        <v>412</v>
      </c>
      <c r="H2751" s="1">
        <v>114</v>
      </c>
      <c r="I2751" s="1">
        <v>49687</v>
      </c>
      <c r="J2751" s="1">
        <v>9136</v>
      </c>
    </row>
    <row r="2752" spans="1:10" ht="45" x14ac:dyDescent="0.25">
      <c r="A2752" s="1">
        <v>8474</v>
      </c>
      <c r="B2752" s="2">
        <v>0.49129754629629629</v>
      </c>
      <c r="C2752" s="1" t="s">
        <v>6239</v>
      </c>
      <c r="D2752" s="1" t="s">
        <v>1</v>
      </c>
      <c r="E2752" s="1">
        <v>49679</v>
      </c>
      <c r="F2752" s="1" t="s">
        <v>2</v>
      </c>
      <c r="G2752" s="1">
        <v>412</v>
      </c>
      <c r="H2752" s="1">
        <v>114</v>
      </c>
      <c r="I2752" s="1">
        <v>49679</v>
      </c>
      <c r="J2752" s="1">
        <v>19984</v>
      </c>
    </row>
    <row r="2753" spans="1:10" ht="45" x14ac:dyDescent="0.25">
      <c r="A2753" s="1">
        <v>7961</v>
      </c>
      <c r="B2753" s="2">
        <v>0.49121475694444444</v>
      </c>
      <c r="C2753" s="1" t="s">
        <v>6240</v>
      </c>
      <c r="D2753" s="1" t="s">
        <v>1</v>
      </c>
      <c r="E2753" s="1">
        <v>49678</v>
      </c>
      <c r="F2753" s="1" t="s">
        <v>2</v>
      </c>
      <c r="G2753" s="1">
        <v>412</v>
      </c>
      <c r="H2753" s="1">
        <v>114</v>
      </c>
      <c r="I2753" s="1">
        <v>49678</v>
      </c>
      <c r="J2753" s="1">
        <v>9131</v>
      </c>
    </row>
    <row r="2754" spans="1:10" ht="45" x14ac:dyDescent="0.25">
      <c r="A2754" s="1">
        <v>2651</v>
      </c>
      <c r="B2754" s="2">
        <v>0.49066157407407407</v>
      </c>
      <c r="C2754" s="1" t="s">
        <v>2790</v>
      </c>
      <c r="D2754" s="1" t="s">
        <v>1</v>
      </c>
      <c r="E2754" s="1">
        <v>49663</v>
      </c>
      <c r="F2754" s="1" t="s">
        <v>2</v>
      </c>
      <c r="G2754" s="1">
        <v>412</v>
      </c>
      <c r="H2754" s="1">
        <v>114</v>
      </c>
      <c r="I2754" s="1">
        <v>49663</v>
      </c>
      <c r="J2754" s="1">
        <v>8117</v>
      </c>
    </row>
    <row r="2755" spans="1:10" ht="45" x14ac:dyDescent="0.25">
      <c r="A2755" s="1">
        <v>7061</v>
      </c>
      <c r="B2755" s="2">
        <v>0.49108796296296298</v>
      </c>
      <c r="C2755" s="1" t="s">
        <v>6241</v>
      </c>
      <c r="D2755" s="1" t="s">
        <v>1</v>
      </c>
      <c r="E2755" s="1">
        <v>49662</v>
      </c>
      <c r="F2755" s="1" t="s">
        <v>2</v>
      </c>
      <c r="G2755" s="1">
        <v>412</v>
      </c>
      <c r="H2755" s="1">
        <v>114</v>
      </c>
      <c r="I2755" s="1">
        <v>49662</v>
      </c>
      <c r="J2755" s="1">
        <v>11739</v>
      </c>
    </row>
    <row r="2756" spans="1:10" ht="45" x14ac:dyDescent="0.25">
      <c r="A2756" s="1">
        <v>7060</v>
      </c>
      <c r="B2756" s="2">
        <v>0.49108804398148148</v>
      </c>
      <c r="C2756" s="1" t="s">
        <v>6242</v>
      </c>
      <c r="D2756" s="1" t="s">
        <v>1</v>
      </c>
      <c r="E2756" s="1">
        <v>49655</v>
      </c>
      <c r="F2756" s="1" t="s">
        <v>2</v>
      </c>
      <c r="G2756" s="1">
        <v>412</v>
      </c>
      <c r="H2756" s="1">
        <v>114</v>
      </c>
      <c r="I2756" s="1">
        <v>49655</v>
      </c>
      <c r="J2756" s="1">
        <v>11750</v>
      </c>
    </row>
    <row r="2757" spans="1:10" ht="45" x14ac:dyDescent="0.25">
      <c r="A2757" s="1">
        <v>7962</v>
      </c>
      <c r="B2757" s="2">
        <v>0.49121546296296298</v>
      </c>
      <c r="C2757" s="1" t="s">
        <v>6243</v>
      </c>
      <c r="D2757" s="1" t="s">
        <v>1</v>
      </c>
      <c r="E2757" s="1">
        <v>49617</v>
      </c>
      <c r="F2757" s="1" t="s">
        <v>2</v>
      </c>
      <c r="G2757" s="1">
        <v>412</v>
      </c>
      <c r="H2757" s="1">
        <v>114</v>
      </c>
      <c r="I2757" s="1">
        <v>49617</v>
      </c>
      <c r="J2757" s="1">
        <v>9111</v>
      </c>
    </row>
    <row r="2758" spans="1:10" ht="45" x14ac:dyDescent="0.25">
      <c r="A2758" s="1">
        <v>8450</v>
      </c>
      <c r="B2758" s="2">
        <v>0.4912930324074074</v>
      </c>
      <c r="C2758" s="1" t="s">
        <v>6244</v>
      </c>
      <c r="D2758" s="1" t="s">
        <v>1</v>
      </c>
      <c r="E2758" s="1">
        <v>49609</v>
      </c>
      <c r="F2758" s="1" t="s">
        <v>2</v>
      </c>
      <c r="G2758" s="1">
        <v>412</v>
      </c>
      <c r="H2758" s="1">
        <v>114</v>
      </c>
      <c r="I2758" s="1">
        <v>49609</v>
      </c>
      <c r="J2758" s="1">
        <v>18696</v>
      </c>
    </row>
    <row r="2759" spans="1:10" ht="45" x14ac:dyDescent="0.25">
      <c r="A2759" s="1">
        <v>7964</v>
      </c>
      <c r="B2759" s="2">
        <v>0.49121567129629629</v>
      </c>
      <c r="C2759" s="1" t="s">
        <v>6245</v>
      </c>
      <c r="D2759" s="1" t="s">
        <v>1</v>
      </c>
      <c r="E2759" s="1">
        <v>49600</v>
      </c>
      <c r="F2759" s="1" t="s">
        <v>2</v>
      </c>
      <c r="G2759" s="1">
        <v>412</v>
      </c>
      <c r="H2759" s="1">
        <v>114</v>
      </c>
      <c r="I2759" s="1">
        <v>49600</v>
      </c>
      <c r="J2759" s="1">
        <v>9094</v>
      </c>
    </row>
    <row r="2760" spans="1:10" ht="45" x14ac:dyDescent="0.25">
      <c r="A2760" s="1">
        <v>7957</v>
      </c>
      <c r="B2760" s="2">
        <v>0.49121537037037039</v>
      </c>
      <c r="C2760" s="1" t="s">
        <v>6246</v>
      </c>
      <c r="D2760" s="1" t="s">
        <v>1</v>
      </c>
      <c r="E2760" s="1">
        <v>49582</v>
      </c>
      <c r="F2760" s="1" t="s">
        <v>2</v>
      </c>
      <c r="G2760" s="1">
        <v>412</v>
      </c>
      <c r="H2760" s="1">
        <v>114</v>
      </c>
      <c r="I2760" s="1">
        <v>49581</v>
      </c>
      <c r="J2760" s="1">
        <v>9119</v>
      </c>
    </row>
    <row r="2761" spans="1:10" ht="45" x14ac:dyDescent="0.25">
      <c r="A2761" s="1">
        <v>7954</v>
      </c>
      <c r="B2761" s="2">
        <v>0.49121517361111117</v>
      </c>
      <c r="C2761" s="1" t="s">
        <v>6247</v>
      </c>
      <c r="D2761" s="1" t="s">
        <v>1</v>
      </c>
      <c r="E2761" s="1">
        <v>49573</v>
      </c>
      <c r="F2761" s="1" t="s">
        <v>2</v>
      </c>
      <c r="G2761" s="1">
        <v>412</v>
      </c>
      <c r="H2761" s="1">
        <v>114</v>
      </c>
      <c r="I2761" s="1">
        <v>49572</v>
      </c>
      <c r="J2761" s="1">
        <v>9100</v>
      </c>
    </row>
    <row r="2762" spans="1:10" ht="45" x14ac:dyDescent="0.25">
      <c r="A2762" s="1">
        <v>7950</v>
      </c>
      <c r="B2762" s="2">
        <v>0.49121497685185184</v>
      </c>
      <c r="C2762" s="1" t="s">
        <v>6248</v>
      </c>
      <c r="D2762" s="1" t="s">
        <v>1</v>
      </c>
      <c r="E2762" s="1">
        <v>49555</v>
      </c>
      <c r="F2762" s="1" t="s">
        <v>2</v>
      </c>
      <c r="G2762" s="1">
        <v>412</v>
      </c>
      <c r="H2762" s="1">
        <v>114</v>
      </c>
      <c r="I2762" s="1">
        <v>49555</v>
      </c>
      <c r="J2762" s="1">
        <v>9115</v>
      </c>
    </row>
    <row r="2763" spans="1:10" ht="45" x14ac:dyDescent="0.25">
      <c r="A2763" s="1">
        <v>7743</v>
      </c>
      <c r="B2763" s="2">
        <v>0.4911761921296296</v>
      </c>
      <c r="C2763" s="1" t="s">
        <v>6249</v>
      </c>
      <c r="D2763" s="1" t="s">
        <v>1</v>
      </c>
      <c r="E2763" s="1">
        <v>49553</v>
      </c>
      <c r="F2763" s="1" t="s">
        <v>2</v>
      </c>
      <c r="G2763" s="1">
        <v>412</v>
      </c>
      <c r="H2763" s="1">
        <v>114</v>
      </c>
      <c r="I2763" s="1">
        <v>49553</v>
      </c>
      <c r="J2763" s="1">
        <v>4885</v>
      </c>
    </row>
    <row r="2764" spans="1:10" ht="45" x14ac:dyDescent="0.25">
      <c r="A2764" s="1">
        <v>7948</v>
      </c>
      <c r="B2764" s="2">
        <v>0.49121503472222222</v>
      </c>
      <c r="C2764" s="1" t="s">
        <v>6250</v>
      </c>
      <c r="D2764" s="1" t="s">
        <v>1</v>
      </c>
      <c r="E2764" s="1">
        <v>49527</v>
      </c>
      <c r="F2764" s="1" t="s">
        <v>2</v>
      </c>
      <c r="G2764" s="1">
        <v>412</v>
      </c>
      <c r="H2764" s="1">
        <v>114</v>
      </c>
      <c r="I2764" s="1">
        <v>49526</v>
      </c>
      <c r="J2764" s="1">
        <v>9111</v>
      </c>
    </row>
    <row r="2765" spans="1:10" ht="45" x14ac:dyDescent="0.25">
      <c r="A2765" s="1">
        <v>7367</v>
      </c>
      <c r="B2765" s="2">
        <v>0.49112024305555552</v>
      </c>
      <c r="C2765" s="1" t="s">
        <v>6251</v>
      </c>
      <c r="D2765" s="1" t="s">
        <v>1</v>
      </c>
      <c r="E2765" s="1">
        <v>49525</v>
      </c>
      <c r="F2765" s="1" t="s">
        <v>2</v>
      </c>
      <c r="G2765" s="1">
        <v>412</v>
      </c>
      <c r="H2765" s="1">
        <v>114</v>
      </c>
      <c r="I2765" s="1">
        <v>49525</v>
      </c>
      <c r="J2765" s="1">
        <v>6056</v>
      </c>
    </row>
    <row r="2766" spans="1:10" ht="45" x14ac:dyDescent="0.25">
      <c r="A2766" s="1">
        <v>7941</v>
      </c>
      <c r="B2766" s="2">
        <v>0.49121437499999998</v>
      </c>
      <c r="C2766" s="1" t="s">
        <v>6252</v>
      </c>
      <c r="D2766" s="1" t="s">
        <v>1</v>
      </c>
      <c r="E2766" s="1">
        <v>49512</v>
      </c>
      <c r="F2766" s="1" t="s">
        <v>2</v>
      </c>
      <c r="G2766" s="1">
        <v>412</v>
      </c>
      <c r="H2766" s="1">
        <v>114</v>
      </c>
      <c r="I2766" s="1">
        <v>49512</v>
      </c>
      <c r="J2766" s="1">
        <v>9080</v>
      </c>
    </row>
    <row r="2767" spans="1:10" ht="45" x14ac:dyDescent="0.25">
      <c r="A2767" s="1">
        <v>7951</v>
      </c>
      <c r="B2767" s="2">
        <v>0.49121552083333331</v>
      </c>
      <c r="C2767" s="1" t="s">
        <v>6253</v>
      </c>
      <c r="D2767" s="1" t="s">
        <v>1</v>
      </c>
      <c r="E2767" s="1">
        <v>49508</v>
      </c>
      <c r="F2767" s="1" t="s">
        <v>2</v>
      </c>
      <c r="G2767" s="1">
        <v>412</v>
      </c>
      <c r="H2767" s="1">
        <v>114</v>
      </c>
      <c r="I2767" s="1">
        <v>49508</v>
      </c>
      <c r="J2767" s="1">
        <v>9106</v>
      </c>
    </row>
    <row r="2768" spans="1:10" ht="45" x14ac:dyDescent="0.25">
      <c r="A2768" s="1">
        <v>7949</v>
      </c>
      <c r="B2768" s="2">
        <v>0.49121559027777778</v>
      </c>
      <c r="C2768" s="1" t="s">
        <v>6254</v>
      </c>
      <c r="D2768" s="1" t="s">
        <v>1</v>
      </c>
      <c r="E2768" s="1">
        <v>49502</v>
      </c>
      <c r="F2768" s="1" t="s">
        <v>2</v>
      </c>
      <c r="G2768" s="1">
        <v>412</v>
      </c>
      <c r="H2768" s="1">
        <v>114</v>
      </c>
      <c r="I2768" s="1">
        <v>49502</v>
      </c>
      <c r="J2768" s="1">
        <v>9101</v>
      </c>
    </row>
    <row r="2769" spans="1:10" ht="45" x14ac:dyDescent="0.25">
      <c r="A2769" s="1">
        <v>7939</v>
      </c>
      <c r="B2769" s="2">
        <v>0.49121437499999998</v>
      </c>
      <c r="C2769" s="1" t="s">
        <v>6255</v>
      </c>
      <c r="D2769" s="1" t="s">
        <v>1</v>
      </c>
      <c r="E2769" s="1">
        <v>49460</v>
      </c>
      <c r="F2769" s="1" t="s">
        <v>2</v>
      </c>
      <c r="G2769" s="1">
        <v>412</v>
      </c>
      <c r="H2769" s="1">
        <v>114</v>
      </c>
      <c r="I2769" s="1">
        <v>49459</v>
      </c>
      <c r="J2769" s="1">
        <v>9079</v>
      </c>
    </row>
    <row r="2770" spans="1:10" ht="45" x14ac:dyDescent="0.25">
      <c r="A2770" s="1">
        <v>7019</v>
      </c>
      <c r="B2770" s="2">
        <v>0.4910877662037037</v>
      </c>
      <c r="C2770" s="1" t="s">
        <v>6256</v>
      </c>
      <c r="D2770" s="1" t="s">
        <v>1</v>
      </c>
      <c r="E2770" s="1">
        <v>49459</v>
      </c>
      <c r="F2770" s="1" t="s">
        <v>2</v>
      </c>
      <c r="G2770" s="1">
        <v>412</v>
      </c>
      <c r="H2770" s="1">
        <v>114</v>
      </c>
      <c r="I2770" s="1">
        <v>49459</v>
      </c>
      <c r="J2770" s="1">
        <v>11735</v>
      </c>
    </row>
    <row r="2771" spans="1:10" ht="45" x14ac:dyDescent="0.25">
      <c r="A2771" s="1">
        <v>7940</v>
      </c>
      <c r="B2771" s="2">
        <v>0.49121440972222219</v>
      </c>
      <c r="C2771" s="1" t="s">
        <v>6257</v>
      </c>
      <c r="D2771" s="1" t="s">
        <v>1</v>
      </c>
      <c r="E2771" s="1">
        <v>49457</v>
      </c>
      <c r="F2771" s="1" t="s">
        <v>2</v>
      </c>
      <c r="G2771" s="1">
        <v>412</v>
      </c>
      <c r="H2771" s="1">
        <v>114</v>
      </c>
      <c r="I2771" s="1">
        <v>49456</v>
      </c>
      <c r="J2771" s="1">
        <v>9077</v>
      </c>
    </row>
    <row r="2772" spans="1:10" ht="45" x14ac:dyDescent="0.25">
      <c r="A2772" s="1">
        <v>7023</v>
      </c>
      <c r="B2772" s="2">
        <v>0.49108790509259265</v>
      </c>
      <c r="C2772" s="1" t="s">
        <v>6258</v>
      </c>
      <c r="D2772" s="1" t="s">
        <v>1</v>
      </c>
      <c r="E2772" s="1">
        <v>49449</v>
      </c>
      <c r="F2772" s="1" t="s">
        <v>2</v>
      </c>
      <c r="G2772" s="1">
        <v>412</v>
      </c>
      <c r="H2772" s="1">
        <v>114</v>
      </c>
      <c r="I2772" s="1">
        <v>49447</v>
      </c>
      <c r="J2772" s="1">
        <v>11723</v>
      </c>
    </row>
    <row r="2773" spans="1:10" ht="45" x14ac:dyDescent="0.25">
      <c r="A2773" s="1">
        <v>7938</v>
      </c>
      <c r="B2773" s="2">
        <v>0.49121434027777777</v>
      </c>
      <c r="C2773" s="1" t="s">
        <v>6259</v>
      </c>
      <c r="D2773" s="1" t="s">
        <v>1</v>
      </c>
      <c r="E2773" s="1">
        <v>49439</v>
      </c>
      <c r="F2773" s="1" t="s">
        <v>2</v>
      </c>
      <c r="G2773" s="1">
        <v>412</v>
      </c>
      <c r="H2773" s="1">
        <v>114</v>
      </c>
      <c r="I2773" s="1">
        <v>49439</v>
      </c>
      <c r="J2773" s="1">
        <v>9053</v>
      </c>
    </row>
    <row r="2774" spans="1:10" ht="45" x14ac:dyDescent="0.25">
      <c r="A2774" s="1">
        <v>7004</v>
      </c>
      <c r="B2774" s="2">
        <v>0.49108783564814812</v>
      </c>
      <c r="C2774" s="1" t="s">
        <v>6260</v>
      </c>
      <c r="D2774" s="1" t="s">
        <v>1</v>
      </c>
      <c r="E2774" s="1">
        <v>49437</v>
      </c>
      <c r="F2774" s="1" t="s">
        <v>2</v>
      </c>
      <c r="G2774" s="1">
        <v>412</v>
      </c>
      <c r="H2774" s="1">
        <v>114</v>
      </c>
      <c r="I2774" s="1">
        <v>49437</v>
      </c>
      <c r="J2774" s="1">
        <v>11729</v>
      </c>
    </row>
    <row r="2775" spans="1:10" ht="45" x14ac:dyDescent="0.25">
      <c r="A2775" s="1">
        <v>7937</v>
      </c>
      <c r="B2775" s="2">
        <v>0.49121454861111108</v>
      </c>
      <c r="C2775" s="1" t="s">
        <v>6261</v>
      </c>
      <c r="D2775" s="1" t="s">
        <v>1</v>
      </c>
      <c r="E2775" s="1">
        <v>49421</v>
      </c>
      <c r="F2775" s="1" t="s">
        <v>2</v>
      </c>
      <c r="G2775" s="1">
        <v>412</v>
      </c>
      <c r="H2775" s="1">
        <v>114</v>
      </c>
      <c r="I2775" s="1">
        <v>49421</v>
      </c>
      <c r="J2775" s="1">
        <v>9066</v>
      </c>
    </row>
    <row r="2776" spans="1:10" ht="45" x14ac:dyDescent="0.25">
      <c r="A2776" s="1">
        <v>7933</v>
      </c>
      <c r="B2776" s="2">
        <v>0.49121438657407407</v>
      </c>
      <c r="C2776" s="1" t="s">
        <v>6262</v>
      </c>
      <c r="D2776" s="1" t="s">
        <v>1</v>
      </c>
      <c r="E2776" s="1">
        <v>49386</v>
      </c>
      <c r="F2776" s="1" t="s">
        <v>2</v>
      </c>
      <c r="G2776" s="1">
        <v>412</v>
      </c>
      <c r="H2776" s="1">
        <v>114</v>
      </c>
      <c r="I2776" s="1">
        <v>49386</v>
      </c>
      <c r="J2776" s="1">
        <v>9079</v>
      </c>
    </row>
    <row r="2777" spans="1:10" ht="45" x14ac:dyDescent="0.25">
      <c r="A2777" s="1">
        <v>7935</v>
      </c>
      <c r="B2777" s="2">
        <v>0.49121438657407407</v>
      </c>
      <c r="C2777" s="1" t="s">
        <v>6263</v>
      </c>
      <c r="D2777" s="1" t="s">
        <v>1</v>
      </c>
      <c r="E2777" s="1">
        <v>49386</v>
      </c>
      <c r="F2777" s="1" t="s">
        <v>2</v>
      </c>
      <c r="G2777" s="1">
        <v>412</v>
      </c>
      <c r="H2777" s="1">
        <v>114</v>
      </c>
      <c r="I2777" s="1">
        <v>49386</v>
      </c>
      <c r="J2777" s="1">
        <v>9078</v>
      </c>
    </row>
    <row r="2778" spans="1:10" ht="45" x14ac:dyDescent="0.25">
      <c r="A2778" s="1">
        <v>7936</v>
      </c>
      <c r="B2778" s="2">
        <v>0.49121442129629633</v>
      </c>
      <c r="C2778" s="1" t="s">
        <v>6264</v>
      </c>
      <c r="D2778" s="1" t="s">
        <v>1</v>
      </c>
      <c r="E2778" s="1">
        <v>49385</v>
      </c>
      <c r="F2778" s="1" t="s">
        <v>2</v>
      </c>
      <c r="G2778" s="1">
        <v>412</v>
      </c>
      <c r="H2778" s="1">
        <v>114</v>
      </c>
      <c r="I2778" s="1">
        <v>49385</v>
      </c>
      <c r="J2778" s="1">
        <v>9076</v>
      </c>
    </row>
    <row r="2779" spans="1:10" ht="45" x14ac:dyDescent="0.25">
      <c r="A2779" s="1">
        <v>7934</v>
      </c>
      <c r="B2779" s="2">
        <v>0.49121440972222219</v>
      </c>
      <c r="C2779" s="1" t="s">
        <v>6265</v>
      </c>
      <c r="D2779" s="1" t="s">
        <v>1</v>
      </c>
      <c r="E2779" s="1">
        <v>49384</v>
      </c>
      <c r="F2779" s="1" t="s">
        <v>2</v>
      </c>
      <c r="G2779" s="1">
        <v>412</v>
      </c>
      <c r="H2779" s="1">
        <v>114</v>
      </c>
      <c r="I2779" s="1">
        <v>49384</v>
      </c>
      <c r="J2779" s="1">
        <v>9077</v>
      </c>
    </row>
    <row r="2780" spans="1:10" ht="45" x14ac:dyDescent="0.25">
      <c r="A2780" s="1">
        <v>7932</v>
      </c>
      <c r="B2780" s="2">
        <v>0.4912143981481481</v>
      </c>
      <c r="C2780" s="1" t="s">
        <v>6266</v>
      </c>
      <c r="D2780" s="1" t="s">
        <v>1</v>
      </c>
      <c r="E2780" s="1">
        <v>49372</v>
      </c>
      <c r="F2780" s="1" t="s">
        <v>2</v>
      </c>
      <c r="G2780" s="1">
        <v>412</v>
      </c>
      <c r="H2780" s="1">
        <v>114</v>
      </c>
      <c r="I2780" s="1">
        <v>49372</v>
      </c>
      <c r="J2780" s="1">
        <v>9078</v>
      </c>
    </row>
    <row r="2781" spans="1:10" ht="45" x14ac:dyDescent="0.25">
      <c r="A2781" s="1">
        <v>8455</v>
      </c>
      <c r="B2781" s="2">
        <v>0.49129679398148146</v>
      </c>
      <c r="C2781" s="1" t="s">
        <v>6267</v>
      </c>
      <c r="D2781" s="1" t="s">
        <v>1</v>
      </c>
      <c r="E2781" s="1">
        <v>49352</v>
      </c>
      <c r="F2781" s="1" t="s">
        <v>2</v>
      </c>
      <c r="G2781" s="1">
        <v>412</v>
      </c>
      <c r="H2781" s="1">
        <v>114</v>
      </c>
      <c r="I2781" s="1">
        <v>49351</v>
      </c>
      <c r="J2781" s="1">
        <v>19883</v>
      </c>
    </row>
    <row r="2782" spans="1:10" ht="45" x14ac:dyDescent="0.25">
      <c r="A2782" s="1">
        <v>6992</v>
      </c>
      <c r="B2782" s="2">
        <v>0.4910874189814815</v>
      </c>
      <c r="C2782" s="1" t="s">
        <v>6268</v>
      </c>
      <c r="D2782" s="1" t="s">
        <v>1</v>
      </c>
      <c r="E2782" s="1">
        <v>49347</v>
      </c>
      <c r="F2782" s="1" t="s">
        <v>2</v>
      </c>
      <c r="G2782" s="1">
        <v>412</v>
      </c>
      <c r="H2782" s="1">
        <v>114</v>
      </c>
      <c r="I2782" s="1">
        <v>49347</v>
      </c>
      <c r="J2782" s="1">
        <v>11763</v>
      </c>
    </row>
    <row r="2783" spans="1:10" ht="45" x14ac:dyDescent="0.25">
      <c r="A2783" s="1">
        <v>8452</v>
      </c>
      <c r="B2783" s="2">
        <v>0.49129684027777776</v>
      </c>
      <c r="C2783" s="1" t="s">
        <v>6269</v>
      </c>
      <c r="D2783" s="1" t="s">
        <v>1</v>
      </c>
      <c r="E2783" s="1">
        <v>49347</v>
      </c>
      <c r="F2783" s="1" t="s">
        <v>2</v>
      </c>
      <c r="G2783" s="1">
        <v>412</v>
      </c>
      <c r="H2783" s="1">
        <v>114</v>
      </c>
      <c r="I2783" s="1">
        <v>49347</v>
      </c>
      <c r="J2783" s="1">
        <v>19880</v>
      </c>
    </row>
    <row r="2784" spans="1:10" ht="45" x14ac:dyDescent="0.25">
      <c r="A2784" s="1">
        <v>8454</v>
      </c>
      <c r="B2784" s="2">
        <v>0.49129686342592588</v>
      </c>
      <c r="C2784" s="1" t="s">
        <v>6270</v>
      </c>
      <c r="D2784" s="1" t="s">
        <v>1</v>
      </c>
      <c r="E2784" s="1">
        <v>49345</v>
      </c>
      <c r="F2784" s="1" t="s">
        <v>2</v>
      </c>
      <c r="G2784" s="1">
        <v>412</v>
      </c>
      <c r="H2784" s="1">
        <v>114</v>
      </c>
      <c r="I2784" s="1">
        <v>49345</v>
      </c>
      <c r="J2784" s="1">
        <v>19878</v>
      </c>
    </row>
    <row r="2785" spans="1:10" ht="45" x14ac:dyDescent="0.25">
      <c r="A2785" s="1">
        <v>8456</v>
      </c>
      <c r="B2785" s="2">
        <v>0.49129690972222223</v>
      </c>
      <c r="C2785" s="1" t="s">
        <v>6271</v>
      </c>
      <c r="D2785" s="1" t="s">
        <v>1</v>
      </c>
      <c r="E2785" s="1">
        <v>49343</v>
      </c>
      <c r="F2785" s="1" t="s">
        <v>2</v>
      </c>
      <c r="G2785" s="1">
        <v>412</v>
      </c>
      <c r="H2785" s="1">
        <v>114</v>
      </c>
      <c r="I2785" s="1">
        <v>49343</v>
      </c>
      <c r="J2785" s="1">
        <v>19874</v>
      </c>
    </row>
    <row r="2786" spans="1:10" ht="45" x14ac:dyDescent="0.25">
      <c r="A2786" s="1">
        <v>6996</v>
      </c>
      <c r="B2786" s="2">
        <v>0.49108749999999995</v>
      </c>
      <c r="C2786" s="1" t="s">
        <v>6272</v>
      </c>
      <c r="D2786" s="1" t="s">
        <v>1</v>
      </c>
      <c r="E2786" s="1">
        <v>49342</v>
      </c>
      <c r="F2786" s="1" t="s">
        <v>2</v>
      </c>
      <c r="G2786" s="1">
        <v>412</v>
      </c>
      <c r="H2786" s="1">
        <v>114</v>
      </c>
      <c r="I2786" s="1">
        <v>49342</v>
      </c>
      <c r="J2786" s="1">
        <v>11755</v>
      </c>
    </row>
    <row r="2787" spans="1:10" ht="45" x14ac:dyDescent="0.25">
      <c r="A2787" s="1">
        <v>8453</v>
      </c>
      <c r="B2787" s="2">
        <v>0.49129696759259261</v>
      </c>
      <c r="C2787" s="1" t="s">
        <v>6273</v>
      </c>
      <c r="D2787" s="1" t="s">
        <v>1</v>
      </c>
      <c r="E2787" s="1">
        <v>49336</v>
      </c>
      <c r="F2787" s="1" t="s">
        <v>2</v>
      </c>
      <c r="G2787" s="1">
        <v>412</v>
      </c>
      <c r="H2787" s="1">
        <v>114</v>
      </c>
      <c r="I2787" s="1">
        <v>49336</v>
      </c>
      <c r="J2787" s="1">
        <v>19869</v>
      </c>
    </row>
    <row r="2788" spans="1:10" ht="45" x14ac:dyDescent="0.25">
      <c r="A2788" s="1">
        <v>6993</v>
      </c>
      <c r="B2788" s="2">
        <v>0.49108761574074072</v>
      </c>
      <c r="C2788" s="1" t="s">
        <v>6274</v>
      </c>
      <c r="D2788" s="1" t="s">
        <v>1</v>
      </c>
      <c r="E2788" s="1">
        <v>49330</v>
      </c>
      <c r="F2788" s="1" t="s">
        <v>2</v>
      </c>
      <c r="G2788" s="1">
        <v>412</v>
      </c>
      <c r="H2788" s="1">
        <v>114</v>
      </c>
      <c r="I2788" s="1">
        <v>49330</v>
      </c>
      <c r="J2788" s="1">
        <v>11746</v>
      </c>
    </row>
    <row r="2789" spans="1:10" ht="45" x14ac:dyDescent="0.25">
      <c r="A2789" s="1">
        <v>6994</v>
      </c>
      <c r="B2789" s="2">
        <v>0.49108769675925923</v>
      </c>
      <c r="C2789" s="1" t="s">
        <v>6275</v>
      </c>
      <c r="D2789" s="1" t="s">
        <v>1</v>
      </c>
      <c r="E2789" s="1">
        <v>49324</v>
      </c>
      <c r="F2789" s="1" t="s">
        <v>2</v>
      </c>
      <c r="G2789" s="1">
        <v>412</v>
      </c>
      <c r="H2789" s="1">
        <v>114</v>
      </c>
      <c r="I2789" s="1">
        <v>49324</v>
      </c>
      <c r="J2789" s="1">
        <v>11740</v>
      </c>
    </row>
    <row r="2790" spans="1:10" ht="45" x14ac:dyDescent="0.25">
      <c r="A2790" s="1">
        <v>7925</v>
      </c>
      <c r="B2790" s="2">
        <v>0.49121438657407407</v>
      </c>
      <c r="C2790" s="1" t="s">
        <v>6276</v>
      </c>
      <c r="D2790" s="1" t="s">
        <v>1</v>
      </c>
      <c r="E2790" s="1">
        <v>49317</v>
      </c>
      <c r="F2790" s="1" t="s">
        <v>2</v>
      </c>
      <c r="G2790" s="1">
        <v>412</v>
      </c>
      <c r="H2790" s="1">
        <v>114</v>
      </c>
      <c r="I2790" s="1">
        <v>49317</v>
      </c>
      <c r="J2790" s="1">
        <v>9078</v>
      </c>
    </row>
    <row r="2791" spans="1:10" ht="45" x14ac:dyDescent="0.25">
      <c r="A2791" s="1">
        <v>7927</v>
      </c>
      <c r="B2791" s="2">
        <v>0.49121446759259263</v>
      </c>
      <c r="C2791" s="1" t="s">
        <v>6277</v>
      </c>
      <c r="D2791" s="1" t="s">
        <v>1</v>
      </c>
      <c r="E2791" s="1">
        <v>49310</v>
      </c>
      <c r="F2791" s="1" t="s">
        <v>2</v>
      </c>
      <c r="G2791" s="1">
        <v>412</v>
      </c>
      <c r="H2791" s="1">
        <v>114</v>
      </c>
      <c r="I2791" s="1">
        <v>49309</v>
      </c>
      <c r="J2791" s="1">
        <v>9072</v>
      </c>
    </row>
    <row r="2792" spans="1:10" ht="45" x14ac:dyDescent="0.25">
      <c r="A2792" s="1">
        <v>6980</v>
      </c>
      <c r="B2792" s="2">
        <v>0.49108754629629631</v>
      </c>
      <c r="C2792" s="1" t="s">
        <v>6278</v>
      </c>
      <c r="D2792" s="1" t="s">
        <v>1</v>
      </c>
      <c r="E2792" s="1">
        <v>49276</v>
      </c>
      <c r="F2792" s="1" t="s">
        <v>2</v>
      </c>
      <c r="G2792" s="1">
        <v>412</v>
      </c>
      <c r="H2792" s="1">
        <v>114</v>
      </c>
      <c r="I2792" s="1">
        <v>49276</v>
      </c>
      <c r="J2792" s="1">
        <v>11752</v>
      </c>
    </row>
    <row r="2793" spans="1:10" ht="45" x14ac:dyDescent="0.25">
      <c r="A2793" s="1">
        <v>7921</v>
      </c>
      <c r="B2793" s="2">
        <v>0.49121432870370368</v>
      </c>
      <c r="C2793" s="1" t="s">
        <v>6279</v>
      </c>
      <c r="D2793" s="1" t="s">
        <v>1</v>
      </c>
      <c r="E2793" s="1">
        <v>49276</v>
      </c>
      <c r="F2793" s="1" t="s">
        <v>2</v>
      </c>
      <c r="G2793" s="1">
        <v>412</v>
      </c>
      <c r="H2793" s="1">
        <v>114</v>
      </c>
      <c r="I2793" s="1">
        <v>49276</v>
      </c>
      <c r="J2793" s="1">
        <v>9053</v>
      </c>
    </row>
    <row r="2794" spans="1:10" ht="45" x14ac:dyDescent="0.25">
      <c r="A2794" s="1">
        <v>7923</v>
      </c>
      <c r="B2794" s="2">
        <v>0.49121434027777777</v>
      </c>
      <c r="C2794" s="1" t="s">
        <v>6280</v>
      </c>
      <c r="D2794" s="1" t="s">
        <v>1</v>
      </c>
      <c r="E2794" s="1">
        <v>49276</v>
      </c>
      <c r="F2794" s="1" t="s">
        <v>2</v>
      </c>
      <c r="G2794" s="1">
        <v>412</v>
      </c>
      <c r="H2794" s="1">
        <v>114</v>
      </c>
      <c r="I2794" s="1">
        <v>49276</v>
      </c>
      <c r="J2794" s="1">
        <v>9053</v>
      </c>
    </row>
    <row r="2795" spans="1:10" ht="45" x14ac:dyDescent="0.25">
      <c r="A2795" s="1">
        <v>7919</v>
      </c>
      <c r="B2795" s="2">
        <v>0.49121434027777777</v>
      </c>
      <c r="C2795" s="1" t="s">
        <v>6281</v>
      </c>
      <c r="D2795" s="1" t="s">
        <v>1</v>
      </c>
      <c r="E2795" s="1">
        <v>49275</v>
      </c>
      <c r="F2795" s="1" t="s">
        <v>2</v>
      </c>
      <c r="G2795" s="1">
        <v>412</v>
      </c>
      <c r="H2795" s="1">
        <v>114</v>
      </c>
      <c r="I2795" s="1">
        <v>49275</v>
      </c>
      <c r="J2795" s="1">
        <v>9053</v>
      </c>
    </row>
    <row r="2796" spans="1:10" ht="45" x14ac:dyDescent="0.25">
      <c r="A2796" s="1">
        <v>7920</v>
      </c>
      <c r="B2796" s="2">
        <v>0.49121434027777777</v>
      </c>
      <c r="C2796" s="1" t="s">
        <v>6282</v>
      </c>
      <c r="D2796" s="1" t="s">
        <v>1</v>
      </c>
      <c r="E2796" s="1">
        <v>49275</v>
      </c>
      <c r="F2796" s="1" t="s">
        <v>2</v>
      </c>
      <c r="G2796" s="1">
        <v>412</v>
      </c>
      <c r="H2796" s="1">
        <v>114</v>
      </c>
      <c r="I2796" s="1">
        <v>49275</v>
      </c>
      <c r="J2796" s="1">
        <v>9053</v>
      </c>
    </row>
    <row r="2797" spans="1:10" ht="45" x14ac:dyDescent="0.25">
      <c r="A2797" s="1">
        <v>7924</v>
      </c>
      <c r="B2797" s="2">
        <v>0.49121435185185186</v>
      </c>
      <c r="C2797" s="1" t="s">
        <v>6283</v>
      </c>
      <c r="D2797" s="1" t="s">
        <v>1</v>
      </c>
      <c r="E2797" s="1">
        <v>49275</v>
      </c>
      <c r="F2797" s="1" t="s">
        <v>2</v>
      </c>
      <c r="G2797" s="1">
        <v>412</v>
      </c>
      <c r="H2797" s="1">
        <v>114</v>
      </c>
      <c r="I2797" s="1">
        <v>49275</v>
      </c>
      <c r="J2797" s="1">
        <v>9051</v>
      </c>
    </row>
    <row r="2798" spans="1:10" ht="45" x14ac:dyDescent="0.25">
      <c r="A2798" s="1">
        <v>7922</v>
      </c>
      <c r="B2798" s="2">
        <v>0.49121436342592589</v>
      </c>
      <c r="C2798" s="1" t="s">
        <v>6284</v>
      </c>
      <c r="D2798" s="1" t="s">
        <v>1</v>
      </c>
      <c r="E2798" s="1">
        <v>49273</v>
      </c>
      <c r="F2798" s="1" t="s">
        <v>2</v>
      </c>
      <c r="G2798" s="1">
        <v>412</v>
      </c>
      <c r="H2798" s="1">
        <v>114</v>
      </c>
      <c r="I2798" s="1">
        <v>49273</v>
      </c>
      <c r="J2798" s="1">
        <v>9051</v>
      </c>
    </row>
    <row r="2799" spans="1:10" ht="45" x14ac:dyDescent="0.25">
      <c r="A2799" s="1">
        <v>7916</v>
      </c>
      <c r="B2799" s="2">
        <v>0.49121436342592589</v>
      </c>
      <c r="C2799" s="1" t="s">
        <v>6285</v>
      </c>
      <c r="D2799" s="1" t="s">
        <v>1</v>
      </c>
      <c r="E2799" s="1">
        <v>49271</v>
      </c>
      <c r="F2799" s="1" t="s">
        <v>2</v>
      </c>
      <c r="G2799" s="1">
        <v>412</v>
      </c>
      <c r="H2799" s="1">
        <v>114</v>
      </c>
      <c r="I2799" s="1">
        <v>49271</v>
      </c>
      <c r="J2799" s="1">
        <v>9051</v>
      </c>
    </row>
    <row r="2800" spans="1:10" ht="45" x14ac:dyDescent="0.25">
      <c r="A2800" s="1">
        <v>7917</v>
      </c>
      <c r="B2800" s="2">
        <v>0.49121436342592589</v>
      </c>
      <c r="C2800" s="1" t="s">
        <v>6286</v>
      </c>
      <c r="D2800" s="1" t="s">
        <v>1</v>
      </c>
      <c r="E2800" s="1">
        <v>49271</v>
      </c>
      <c r="F2800" s="1" t="s">
        <v>2</v>
      </c>
      <c r="G2800" s="1">
        <v>412</v>
      </c>
      <c r="H2800" s="1">
        <v>114</v>
      </c>
      <c r="I2800" s="1">
        <v>49271</v>
      </c>
      <c r="J2800" s="1">
        <v>9051</v>
      </c>
    </row>
    <row r="2801" spans="1:10" ht="45" x14ac:dyDescent="0.25">
      <c r="A2801" s="1">
        <v>2569</v>
      </c>
      <c r="B2801" s="2">
        <v>0.4906611574074074</v>
      </c>
      <c r="C2801" s="1" t="s">
        <v>3023</v>
      </c>
      <c r="D2801" s="1" t="s">
        <v>1</v>
      </c>
      <c r="E2801" s="1">
        <v>49141</v>
      </c>
      <c r="F2801" s="1" t="s">
        <v>2</v>
      </c>
      <c r="G2801" s="1">
        <v>412</v>
      </c>
      <c r="H2801" s="1">
        <v>114</v>
      </c>
      <c r="I2801" s="1">
        <v>49141</v>
      </c>
      <c r="J2801" s="1">
        <v>8152</v>
      </c>
    </row>
    <row r="2802" spans="1:10" ht="45" x14ac:dyDescent="0.25">
      <c r="A2802" s="1">
        <v>2573</v>
      </c>
      <c r="B2802" s="2">
        <v>0.49066131944444447</v>
      </c>
      <c r="C2802" s="1" t="s">
        <v>2967</v>
      </c>
      <c r="D2802" s="1" t="s">
        <v>1</v>
      </c>
      <c r="E2802" s="1">
        <v>49132</v>
      </c>
      <c r="F2802" s="1" t="s">
        <v>2</v>
      </c>
      <c r="G2802" s="1">
        <v>412</v>
      </c>
      <c r="H2802" s="1">
        <v>114</v>
      </c>
      <c r="I2802" s="1">
        <v>49132</v>
      </c>
      <c r="J2802" s="1">
        <v>8139</v>
      </c>
    </row>
    <row r="2803" spans="1:10" ht="45" x14ac:dyDescent="0.25">
      <c r="A2803" s="1">
        <v>2572</v>
      </c>
      <c r="B2803" s="2">
        <v>0.49066138888888888</v>
      </c>
      <c r="C2803" s="1" t="s">
        <v>2956</v>
      </c>
      <c r="D2803" s="1" t="s">
        <v>1</v>
      </c>
      <c r="E2803" s="1">
        <v>49121</v>
      </c>
      <c r="F2803" s="1" t="s">
        <v>2</v>
      </c>
      <c r="G2803" s="1">
        <v>412</v>
      </c>
      <c r="H2803" s="1">
        <v>114</v>
      </c>
      <c r="I2803" s="1">
        <v>49121</v>
      </c>
      <c r="J2803" s="1">
        <v>8133</v>
      </c>
    </row>
    <row r="2804" spans="1:10" ht="45" x14ac:dyDescent="0.25">
      <c r="A2804" s="1">
        <v>7716</v>
      </c>
      <c r="B2804" s="2">
        <v>0.49117534722222222</v>
      </c>
      <c r="C2804" s="1" t="s">
        <v>6287</v>
      </c>
      <c r="D2804" s="1" t="s">
        <v>1</v>
      </c>
      <c r="E2804" s="1">
        <v>49097</v>
      </c>
      <c r="F2804" s="1" t="s">
        <v>2</v>
      </c>
      <c r="G2804" s="1">
        <v>412</v>
      </c>
      <c r="H2804" s="1">
        <v>114</v>
      </c>
      <c r="I2804" s="1">
        <v>49092</v>
      </c>
      <c r="J2804" s="1">
        <v>4903</v>
      </c>
    </row>
    <row r="2805" spans="1:10" ht="45" x14ac:dyDescent="0.25">
      <c r="A2805" s="1">
        <v>2576</v>
      </c>
      <c r="B2805" s="2">
        <v>0.49066175925925926</v>
      </c>
      <c r="C2805" s="1" t="s">
        <v>2766</v>
      </c>
      <c r="D2805" s="1" t="s">
        <v>1</v>
      </c>
      <c r="E2805" s="1">
        <v>49095</v>
      </c>
      <c r="F2805" s="1" t="s">
        <v>2</v>
      </c>
      <c r="G2805" s="1">
        <v>412</v>
      </c>
      <c r="H2805" s="1">
        <v>114</v>
      </c>
      <c r="I2805" s="1">
        <v>49095</v>
      </c>
      <c r="J2805" s="1">
        <v>8102</v>
      </c>
    </row>
    <row r="2806" spans="1:10" ht="45" x14ac:dyDescent="0.25">
      <c r="A2806" s="1">
        <v>7715</v>
      </c>
      <c r="B2806" s="2">
        <v>0.49117547453703708</v>
      </c>
      <c r="C2806" s="1" t="s">
        <v>6288</v>
      </c>
      <c r="D2806" s="1" t="s">
        <v>1</v>
      </c>
      <c r="E2806" s="1">
        <v>49084</v>
      </c>
      <c r="F2806" s="1" t="s">
        <v>2</v>
      </c>
      <c r="G2806" s="1">
        <v>412</v>
      </c>
      <c r="H2806" s="1">
        <v>114</v>
      </c>
      <c r="I2806" s="1">
        <v>49081</v>
      </c>
      <c r="J2806" s="1">
        <v>4892</v>
      </c>
    </row>
    <row r="2807" spans="1:10" ht="45" x14ac:dyDescent="0.25">
      <c r="A2807" s="1">
        <v>7718</v>
      </c>
      <c r="B2807" s="2">
        <v>0.49117553240740741</v>
      </c>
      <c r="C2807" s="1" t="s">
        <v>6289</v>
      </c>
      <c r="D2807" s="1" t="s">
        <v>1</v>
      </c>
      <c r="E2807" s="1">
        <v>49082</v>
      </c>
      <c r="F2807" s="1" t="s">
        <v>2</v>
      </c>
      <c r="G2807" s="1">
        <v>412</v>
      </c>
      <c r="H2807" s="1">
        <v>114</v>
      </c>
      <c r="I2807" s="1">
        <v>49081</v>
      </c>
      <c r="J2807" s="1">
        <v>4887</v>
      </c>
    </row>
    <row r="2808" spans="1:10" ht="45" x14ac:dyDescent="0.25">
      <c r="A2808" s="1">
        <v>6696</v>
      </c>
      <c r="B2808" s="2">
        <v>0.49105408564814818</v>
      </c>
      <c r="C2808" s="1" t="s">
        <v>6290</v>
      </c>
      <c r="D2808" s="1" t="s">
        <v>1</v>
      </c>
      <c r="E2808" s="1">
        <v>49073</v>
      </c>
      <c r="F2808" s="1" t="s">
        <v>2</v>
      </c>
      <c r="G2808" s="1">
        <v>412</v>
      </c>
      <c r="H2808" s="1">
        <v>114</v>
      </c>
      <c r="I2808" s="1">
        <v>49073</v>
      </c>
      <c r="J2808" s="1">
        <v>8535</v>
      </c>
    </row>
    <row r="2809" spans="1:10" ht="45" x14ac:dyDescent="0.25">
      <c r="A2809" s="1">
        <v>7714</v>
      </c>
      <c r="B2809" s="2">
        <v>0.49117561342592592</v>
      </c>
      <c r="C2809" s="1" t="s">
        <v>6291</v>
      </c>
      <c r="D2809" s="1" t="s">
        <v>1</v>
      </c>
      <c r="E2809" s="1">
        <v>49072</v>
      </c>
      <c r="F2809" s="1" t="s">
        <v>2</v>
      </c>
      <c r="G2809" s="1">
        <v>412</v>
      </c>
      <c r="H2809" s="1">
        <v>114</v>
      </c>
      <c r="I2809" s="1">
        <v>49072</v>
      </c>
      <c r="J2809" s="1">
        <v>4880</v>
      </c>
    </row>
    <row r="2810" spans="1:10" ht="45" x14ac:dyDescent="0.25">
      <c r="A2810" s="1">
        <v>2575</v>
      </c>
      <c r="B2810" s="2">
        <v>0.49066208333333333</v>
      </c>
      <c r="C2810" s="1" t="s">
        <v>2555</v>
      </c>
      <c r="D2810" s="1" t="s">
        <v>1</v>
      </c>
      <c r="E2810" s="1">
        <v>49067</v>
      </c>
      <c r="F2810" s="1" t="s">
        <v>2</v>
      </c>
      <c r="G2810" s="1">
        <v>412</v>
      </c>
      <c r="H2810" s="1">
        <v>114</v>
      </c>
      <c r="I2810" s="1">
        <v>49067</v>
      </c>
      <c r="J2810" s="1">
        <v>8074</v>
      </c>
    </row>
    <row r="2811" spans="1:10" ht="45" x14ac:dyDescent="0.25">
      <c r="A2811" s="1">
        <v>2577</v>
      </c>
      <c r="B2811" s="2">
        <v>0.49066209490740742</v>
      </c>
      <c r="C2811" s="1" t="s">
        <v>2867</v>
      </c>
      <c r="D2811" s="1" t="s">
        <v>1</v>
      </c>
      <c r="E2811" s="1">
        <v>49066</v>
      </c>
      <c r="F2811" s="1" t="s">
        <v>2</v>
      </c>
      <c r="G2811" s="1">
        <v>412</v>
      </c>
      <c r="H2811" s="1">
        <v>114</v>
      </c>
      <c r="I2811" s="1">
        <v>49066</v>
      </c>
      <c r="J2811" s="1">
        <v>8073</v>
      </c>
    </row>
    <row r="2812" spans="1:10" ht="45" x14ac:dyDescent="0.25">
      <c r="A2812" s="1">
        <v>7655</v>
      </c>
      <c r="B2812" s="2">
        <v>0.4911651041666667</v>
      </c>
      <c r="C2812" s="1" t="s">
        <v>6292</v>
      </c>
      <c r="D2812" s="1" t="s">
        <v>1</v>
      </c>
      <c r="E2812" s="1">
        <v>49053</v>
      </c>
      <c r="F2812" s="1" t="s">
        <v>2</v>
      </c>
      <c r="G2812" s="1">
        <v>412</v>
      </c>
      <c r="H2812" s="1">
        <v>114</v>
      </c>
      <c r="I2812" s="1">
        <v>49053</v>
      </c>
      <c r="J2812" s="1">
        <v>3560</v>
      </c>
    </row>
    <row r="2813" spans="1:10" ht="45" x14ac:dyDescent="0.25">
      <c r="A2813" s="1">
        <v>7657</v>
      </c>
      <c r="B2813" s="2">
        <v>0.49116517361111112</v>
      </c>
      <c r="C2813" s="1" t="s">
        <v>6293</v>
      </c>
      <c r="D2813" s="1" t="s">
        <v>1</v>
      </c>
      <c r="E2813" s="1">
        <v>49047</v>
      </c>
      <c r="F2813" s="1" t="s">
        <v>2</v>
      </c>
      <c r="G2813" s="1">
        <v>412</v>
      </c>
      <c r="H2813" s="1">
        <v>114</v>
      </c>
      <c r="I2813" s="1">
        <v>49047</v>
      </c>
      <c r="J2813" s="1">
        <v>3554</v>
      </c>
    </row>
    <row r="2814" spans="1:10" ht="45" x14ac:dyDescent="0.25">
      <c r="A2814" s="1">
        <v>7656</v>
      </c>
      <c r="B2814" s="2">
        <v>0.49116530092592597</v>
      </c>
      <c r="C2814" s="1" t="s">
        <v>6294</v>
      </c>
      <c r="D2814" s="1" t="s">
        <v>1</v>
      </c>
      <c r="E2814" s="1">
        <v>49036</v>
      </c>
      <c r="F2814" s="1" t="s">
        <v>2</v>
      </c>
      <c r="G2814" s="1">
        <v>412</v>
      </c>
      <c r="H2814" s="1">
        <v>114</v>
      </c>
      <c r="I2814" s="1">
        <v>49036</v>
      </c>
      <c r="J2814" s="1">
        <v>3544</v>
      </c>
    </row>
    <row r="2815" spans="1:10" ht="45" x14ac:dyDescent="0.25">
      <c r="A2815" s="1">
        <v>7652</v>
      </c>
      <c r="B2815" s="2">
        <v>0.49116524305555553</v>
      </c>
      <c r="C2815" s="1" t="s">
        <v>6295</v>
      </c>
      <c r="D2815" s="1" t="s">
        <v>1</v>
      </c>
      <c r="E2815" s="1">
        <v>49033</v>
      </c>
      <c r="F2815" s="1" t="s">
        <v>2</v>
      </c>
      <c r="G2815" s="1">
        <v>412</v>
      </c>
      <c r="H2815" s="1">
        <v>114</v>
      </c>
      <c r="I2815" s="1">
        <v>49032</v>
      </c>
      <c r="J2815" s="1">
        <v>3548</v>
      </c>
    </row>
    <row r="2816" spans="1:10" ht="45" x14ac:dyDescent="0.25">
      <c r="A2816" s="1">
        <v>7618</v>
      </c>
      <c r="B2816" s="2">
        <v>0.49116317129629627</v>
      </c>
      <c r="C2816" s="1" t="s">
        <v>6296</v>
      </c>
      <c r="D2816" s="1" t="s">
        <v>1</v>
      </c>
      <c r="E2816" s="1">
        <v>49001</v>
      </c>
      <c r="F2816" s="1" t="s">
        <v>2</v>
      </c>
      <c r="G2816" s="1">
        <v>412</v>
      </c>
      <c r="H2816" s="1">
        <v>114</v>
      </c>
      <c r="I2816" s="1">
        <v>49001</v>
      </c>
      <c r="J2816" s="1">
        <v>5905</v>
      </c>
    </row>
    <row r="2817" spans="1:10" ht="45" x14ac:dyDescent="0.25">
      <c r="A2817" s="1">
        <v>2654</v>
      </c>
      <c r="B2817" s="2">
        <v>0.4906696064814815</v>
      </c>
      <c r="C2817" s="1" t="s">
        <v>2167</v>
      </c>
      <c r="D2817" s="1" t="s">
        <v>1</v>
      </c>
      <c r="E2817" s="1">
        <v>48987</v>
      </c>
      <c r="F2817" s="1" t="s">
        <v>2</v>
      </c>
      <c r="G2817" s="1">
        <v>412</v>
      </c>
      <c r="H2817" s="1">
        <v>114</v>
      </c>
      <c r="I2817" s="1">
        <v>48987</v>
      </c>
      <c r="J2817" s="1">
        <v>7694</v>
      </c>
    </row>
    <row r="2818" spans="1:10" ht="45" x14ac:dyDescent="0.25">
      <c r="A2818" s="1">
        <v>4552</v>
      </c>
      <c r="B2818" s="2">
        <v>0.49084211805555555</v>
      </c>
      <c r="C2818" s="1" t="s">
        <v>2852</v>
      </c>
      <c r="D2818" s="1" t="s">
        <v>1</v>
      </c>
      <c r="E2818" s="1">
        <v>48939</v>
      </c>
      <c r="F2818" s="1" t="s">
        <v>2</v>
      </c>
      <c r="G2818" s="1">
        <v>412</v>
      </c>
      <c r="H2818" s="1">
        <v>114</v>
      </c>
      <c r="I2818" s="1">
        <v>48927</v>
      </c>
      <c r="J2818" s="1">
        <v>11789</v>
      </c>
    </row>
    <row r="2819" spans="1:10" ht="45" x14ac:dyDescent="0.25">
      <c r="A2819" s="1">
        <v>7695</v>
      </c>
      <c r="B2819" s="2">
        <v>0.49117480324074075</v>
      </c>
      <c r="C2819" s="1" t="s">
        <v>6297</v>
      </c>
      <c r="D2819" s="1" t="s">
        <v>1</v>
      </c>
      <c r="E2819" s="1">
        <v>48930</v>
      </c>
      <c r="F2819" s="1" t="s">
        <v>2</v>
      </c>
      <c r="G2819" s="1">
        <v>412</v>
      </c>
      <c r="H2819" s="1">
        <v>114</v>
      </c>
      <c r="I2819" s="1">
        <v>48930</v>
      </c>
      <c r="J2819" s="1">
        <v>4919</v>
      </c>
    </row>
    <row r="2820" spans="1:10" ht="45" x14ac:dyDescent="0.25">
      <c r="A2820" s="1">
        <v>7708</v>
      </c>
      <c r="B2820" s="2">
        <v>0.49117540509259255</v>
      </c>
      <c r="C2820" s="1" t="s">
        <v>6298</v>
      </c>
      <c r="D2820" s="1" t="s">
        <v>1</v>
      </c>
      <c r="E2820" s="1">
        <v>48918</v>
      </c>
      <c r="F2820" s="1" t="s">
        <v>2</v>
      </c>
      <c r="G2820" s="1">
        <v>412</v>
      </c>
      <c r="H2820" s="1">
        <v>114</v>
      </c>
      <c r="I2820" s="1">
        <v>48918</v>
      </c>
      <c r="J2820" s="1">
        <v>4898</v>
      </c>
    </row>
    <row r="2821" spans="1:10" ht="45" x14ac:dyDescent="0.25">
      <c r="A2821" s="1">
        <v>7699</v>
      </c>
      <c r="B2821" s="2">
        <v>0.49117527777777781</v>
      </c>
      <c r="C2821" s="1" t="s">
        <v>6299</v>
      </c>
      <c r="D2821" s="1" t="s">
        <v>1</v>
      </c>
      <c r="E2821" s="1">
        <v>48891</v>
      </c>
      <c r="F2821" s="1" t="s">
        <v>2</v>
      </c>
      <c r="G2821" s="1">
        <v>412</v>
      </c>
      <c r="H2821" s="1">
        <v>114</v>
      </c>
      <c r="I2821" s="1">
        <v>48891</v>
      </c>
      <c r="J2821" s="1">
        <v>4879</v>
      </c>
    </row>
    <row r="2822" spans="1:10" ht="45" x14ac:dyDescent="0.25">
      <c r="A2822" s="1">
        <v>4559</v>
      </c>
      <c r="B2822" s="2">
        <v>0.49084309027777778</v>
      </c>
      <c r="C2822" s="1" t="s">
        <v>2844</v>
      </c>
      <c r="D2822" s="1" t="s">
        <v>1</v>
      </c>
      <c r="E2822" s="1">
        <v>48889</v>
      </c>
      <c r="F2822" s="1" t="s">
        <v>2</v>
      </c>
      <c r="G2822" s="1">
        <v>412</v>
      </c>
      <c r="H2822" s="1">
        <v>114</v>
      </c>
      <c r="I2822" s="1">
        <v>48888</v>
      </c>
      <c r="J2822" s="1">
        <v>11804</v>
      </c>
    </row>
    <row r="2823" spans="1:10" ht="45" x14ac:dyDescent="0.25">
      <c r="A2823" s="1">
        <v>4534</v>
      </c>
      <c r="B2823" s="2">
        <v>0.4908426851851852</v>
      </c>
      <c r="C2823" s="1" t="s">
        <v>2866</v>
      </c>
      <c r="D2823" s="1" t="s">
        <v>1</v>
      </c>
      <c r="E2823" s="1">
        <v>48879</v>
      </c>
      <c r="F2823" s="1" t="s">
        <v>2</v>
      </c>
      <c r="G2823" s="1">
        <v>412</v>
      </c>
      <c r="H2823" s="1">
        <v>114</v>
      </c>
      <c r="I2823" s="1">
        <v>48879</v>
      </c>
      <c r="J2823" s="1">
        <v>11829</v>
      </c>
    </row>
    <row r="2824" spans="1:10" ht="45" x14ac:dyDescent="0.25">
      <c r="A2824" s="1">
        <v>4524</v>
      </c>
      <c r="B2824" s="2">
        <v>0.4908426041666667</v>
      </c>
      <c r="C2824" s="1" t="s">
        <v>2868</v>
      </c>
      <c r="D2824" s="1" t="s">
        <v>1</v>
      </c>
      <c r="E2824" s="1">
        <v>48877</v>
      </c>
      <c r="F2824" s="1" t="s">
        <v>2</v>
      </c>
      <c r="G2824" s="1">
        <v>412</v>
      </c>
      <c r="H2824" s="1">
        <v>114</v>
      </c>
      <c r="I2824" s="1">
        <v>48877</v>
      </c>
      <c r="J2824" s="1">
        <v>11836</v>
      </c>
    </row>
    <row r="2825" spans="1:10" ht="45" x14ac:dyDescent="0.25">
      <c r="A2825" s="1">
        <v>4526</v>
      </c>
      <c r="B2825" s="2">
        <v>0.49084296296296298</v>
      </c>
      <c r="C2825" s="1" t="s">
        <v>2843</v>
      </c>
      <c r="D2825" s="1" t="s">
        <v>1</v>
      </c>
      <c r="E2825" s="1">
        <v>48850</v>
      </c>
      <c r="F2825" s="1" t="s">
        <v>2</v>
      </c>
      <c r="G2825" s="1">
        <v>412</v>
      </c>
      <c r="H2825" s="1">
        <v>114</v>
      </c>
      <c r="I2825" s="1">
        <v>48850</v>
      </c>
      <c r="J2825" s="1">
        <v>11814</v>
      </c>
    </row>
    <row r="2826" spans="1:10" ht="45" x14ac:dyDescent="0.25">
      <c r="A2826" s="1">
        <v>4527</v>
      </c>
      <c r="B2826" s="2">
        <v>0.4908430324074074</v>
      </c>
      <c r="C2826" s="1" t="s">
        <v>2838</v>
      </c>
      <c r="D2826" s="1" t="s">
        <v>1</v>
      </c>
      <c r="E2826" s="1">
        <v>48844</v>
      </c>
      <c r="F2826" s="1" t="s">
        <v>2</v>
      </c>
      <c r="G2826" s="1">
        <v>412</v>
      </c>
      <c r="H2826" s="1">
        <v>114</v>
      </c>
      <c r="I2826" s="1">
        <v>48844</v>
      </c>
      <c r="J2826" s="1">
        <v>11809</v>
      </c>
    </row>
    <row r="2827" spans="1:10" ht="45" x14ac:dyDescent="0.25">
      <c r="A2827" s="1">
        <v>4525</v>
      </c>
      <c r="B2827" s="2">
        <v>0.49084315972222226</v>
      </c>
      <c r="C2827" s="1" t="s">
        <v>2859</v>
      </c>
      <c r="D2827" s="1" t="s">
        <v>1</v>
      </c>
      <c r="E2827" s="1">
        <v>48832</v>
      </c>
      <c r="F2827" s="1" t="s">
        <v>2</v>
      </c>
      <c r="G2827" s="1">
        <v>412</v>
      </c>
      <c r="H2827" s="1">
        <v>114</v>
      </c>
      <c r="I2827" s="1">
        <v>48832</v>
      </c>
      <c r="J2827" s="1">
        <v>11798</v>
      </c>
    </row>
    <row r="2828" spans="1:10" ht="45" x14ac:dyDescent="0.25">
      <c r="A2828" s="1">
        <v>7611</v>
      </c>
      <c r="B2828" s="2">
        <v>0.49116309027777777</v>
      </c>
      <c r="C2828" s="1" t="s">
        <v>6300</v>
      </c>
      <c r="D2828" s="1" t="s">
        <v>1</v>
      </c>
      <c r="E2828" s="1">
        <v>48828</v>
      </c>
      <c r="F2828" s="1" t="s">
        <v>2</v>
      </c>
      <c r="G2828" s="1">
        <v>412</v>
      </c>
      <c r="H2828" s="1">
        <v>114</v>
      </c>
      <c r="I2828" s="1">
        <v>48828</v>
      </c>
      <c r="J2828" s="1">
        <v>5911</v>
      </c>
    </row>
    <row r="2829" spans="1:10" ht="45" x14ac:dyDescent="0.25">
      <c r="A2829" s="1">
        <v>2574</v>
      </c>
      <c r="B2829" s="2">
        <v>0.49066496527777775</v>
      </c>
      <c r="C2829" s="1" t="s">
        <v>2422</v>
      </c>
      <c r="D2829" s="1" t="s">
        <v>1</v>
      </c>
      <c r="E2829" s="1">
        <v>48818</v>
      </c>
      <c r="F2829" s="1" t="s">
        <v>2</v>
      </c>
      <c r="G2829" s="1">
        <v>412</v>
      </c>
      <c r="H2829" s="1">
        <v>114</v>
      </c>
      <c r="I2829" s="1">
        <v>48818</v>
      </c>
      <c r="J2829" s="1">
        <v>7840</v>
      </c>
    </row>
    <row r="2830" spans="1:10" ht="45" x14ac:dyDescent="0.25">
      <c r="A2830" s="1">
        <v>4515</v>
      </c>
      <c r="B2830" s="2">
        <v>0.49084204861111114</v>
      </c>
      <c r="C2830" s="1" t="s">
        <v>2862</v>
      </c>
      <c r="D2830" s="1" t="s">
        <v>1</v>
      </c>
      <c r="E2830" s="1">
        <v>48817</v>
      </c>
      <c r="F2830" s="1" t="s">
        <v>2</v>
      </c>
      <c r="G2830" s="1">
        <v>412</v>
      </c>
      <c r="H2830" s="1">
        <v>114</v>
      </c>
      <c r="I2830" s="1">
        <v>48817</v>
      </c>
      <c r="J2830" s="1">
        <v>11794</v>
      </c>
    </row>
    <row r="2831" spans="1:10" ht="45" x14ac:dyDescent="0.25">
      <c r="A2831" s="1">
        <v>4518</v>
      </c>
      <c r="B2831" s="2">
        <v>0.49084253472222222</v>
      </c>
      <c r="C2831" s="1" t="s">
        <v>2869</v>
      </c>
      <c r="D2831" s="1" t="s">
        <v>1</v>
      </c>
      <c r="E2831" s="1">
        <v>48775</v>
      </c>
      <c r="F2831" s="1" t="s">
        <v>2</v>
      </c>
      <c r="G2831" s="1">
        <v>412</v>
      </c>
      <c r="H2831" s="1">
        <v>114</v>
      </c>
      <c r="I2831" s="1">
        <v>48775</v>
      </c>
      <c r="J2831" s="1">
        <v>11842</v>
      </c>
    </row>
    <row r="2832" spans="1:10" ht="45" x14ac:dyDescent="0.25">
      <c r="A2832" s="1">
        <v>4512</v>
      </c>
      <c r="B2832" s="2">
        <v>0.49084239583333328</v>
      </c>
      <c r="C2832" s="1" t="s">
        <v>2870</v>
      </c>
      <c r="D2832" s="1" t="s">
        <v>1</v>
      </c>
      <c r="E2832" s="1">
        <v>48752</v>
      </c>
      <c r="F2832" s="1" t="s">
        <v>2</v>
      </c>
      <c r="G2832" s="1">
        <v>412</v>
      </c>
      <c r="H2832" s="1">
        <v>114</v>
      </c>
      <c r="I2832" s="1">
        <v>48751</v>
      </c>
      <c r="J2832" s="1">
        <v>11809</v>
      </c>
    </row>
    <row r="2833" spans="1:10" ht="45" x14ac:dyDescent="0.25">
      <c r="A2833" s="1">
        <v>4521</v>
      </c>
      <c r="B2833" s="2">
        <v>0.49084282407407409</v>
      </c>
      <c r="C2833" s="1" t="s">
        <v>2864</v>
      </c>
      <c r="D2833" s="1" t="s">
        <v>1</v>
      </c>
      <c r="E2833" s="1">
        <v>48752</v>
      </c>
      <c r="F2833" s="1" t="s">
        <v>2</v>
      </c>
      <c r="G2833" s="1">
        <v>412</v>
      </c>
      <c r="H2833" s="1">
        <v>114</v>
      </c>
      <c r="I2833" s="1">
        <v>48751</v>
      </c>
      <c r="J2833" s="1">
        <v>11822</v>
      </c>
    </row>
    <row r="2834" spans="1:10" ht="45" x14ac:dyDescent="0.25">
      <c r="A2834" s="1">
        <v>4519</v>
      </c>
      <c r="B2834" s="2">
        <v>0.49084289351851851</v>
      </c>
      <c r="C2834" s="1" t="s">
        <v>2855</v>
      </c>
      <c r="D2834" s="1" t="s">
        <v>1</v>
      </c>
      <c r="E2834" s="1">
        <v>48745</v>
      </c>
      <c r="F2834" s="1" t="s">
        <v>2</v>
      </c>
      <c r="G2834" s="1">
        <v>412</v>
      </c>
      <c r="H2834" s="1">
        <v>114</v>
      </c>
      <c r="I2834" s="1">
        <v>48744</v>
      </c>
      <c r="J2834" s="1">
        <v>11820</v>
      </c>
    </row>
    <row r="2835" spans="1:10" ht="45" x14ac:dyDescent="0.25">
      <c r="A2835" s="1">
        <v>4520</v>
      </c>
      <c r="B2835" s="2">
        <v>0.49084324074074076</v>
      </c>
      <c r="C2835" s="1" t="s">
        <v>2858</v>
      </c>
      <c r="D2835" s="1" t="s">
        <v>1</v>
      </c>
      <c r="E2835" s="1">
        <v>48715</v>
      </c>
      <c r="F2835" s="1" t="s">
        <v>2</v>
      </c>
      <c r="G2835" s="1">
        <v>412</v>
      </c>
      <c r="H2835" s="1">
        <v>114</v>
      </c>
      <c r="I2835" s="1">
        <v>48715</v>
      </c>
      <c r="J2835" s="1">
        <v>11791</v>
      </c>
    </row>
    <row r="2836" spans="1:10" ht="45" x14ac:dyDescent="0.25">
      <c r="A2836" s="1">
        <v>7682</v>
      </c>
      <c r="B2836" s="2">
        <v>0.49117488425925931</v>
      </c>
      <c r="C2836" s="1" t="s">
        <v>6301</v>
      </c>
      <c r="D2836" s="1" t="s">
        <v>1</v>
      </c>
      <c r="E2836" s="1">
        <v>48696</v>
      </c>
      <c r="F2836" s="1" t="s">
        <v>2</v>
      </c>
      <c r="G2836" s="1">
        <v>412</v>
      </c>
      <c r="H2836" s="1">
        <v>114</v>
      </c>
      <c r="I2836" s="1">
        <v>48677</v>
      </c>
      <c r="J2836" s="1">
        <v>4912</v>
      </c>
    </row>
    <row r="2837" spans="1:10" ht="45" x14ac:dyDescent="0.25">
      <c r="A2837" s="1">
        <v>7592</v>
      </c>
      <c r="B2837" s="2">
        <v>0.49116296296296297</v>
      </c>
      <c r="C2837" s="1" t="s">
        <v>6302</v>
      </c>
      <c r="D2837" s="1" t="s">
        <v>1</v>
      </c>
      <c r="E2837" s="1">
        <v>48694</v>
      </c>
      <c r="F2837" s="1" t="s">
        <v>2</v>
      </c>
      <c r="G2837" s="1">
        <v>412</v>
      </c>
      <c r="H2837" s="1">
        <v>114</v>
      </c>
      <c r="I2837" s="1">
        <v>48694</v>
      </c>
      <c r="J2837" s="1">
        <v>5922</v>
      </c>
    </row>
    <row r="2838" spans="1:10" ht="45" x14ac:dyDescent="0.25">
      <c r="A2838" s="1">
        <v>7991</v>
      </c>
      <c r="B2838" s="2">
        <v>0.49123276620370371</v>
      </c>
      <c r="C2838" s="1" t="s">
        <v>6303</v>
      </c>
      <c r="D2838" s="1" t="s">
        <v>1</v>
      </c>
      <c r="E2838" s="1">
        <v>48692</v>
      </c>
      <c r="F2838" s="1" t="s">
        <v>2</v>
      </c>
      <c r="G2838" s="1">
        <v>412</v>
      </c>
      <c r="H2838" s="1">
        <v>114</v>
      </c>
      <c r="I2838" s="1">
        <v>48692</v>
      </c>
      <c r="J2838" s="1">
        <v>11379</v>
      </c>
    </row>
    <row r="2839" spans="1:10" ht="45" x14ac:dyDescent="0.25">
      <c r="A2839" s="1">
        <v>6134</v>
      </c>
      <c r="B2839" s="2">
        <v>0.49099129629629629</v>
      </c>
      <c r="C2839" s="1" t="s">
        <v>6304</v>
      </c>
      <c r="D2839" s="1" t="s">
        <v>1</v>
      </c>
      <c r="E2839" s="1">
        <v>48689</v>
      </c>
      <c r="F2839" s="1" t="s">
        <v>2</v>
      </c>
      <c r="G2839" s="1">
        <v>412</v>
      </c>
      <c r="H2839" s="1">
        <v>114</v>
      </c>
      <c r="I2839" s="1">
        <v>48689</v>
      </c>
      <c r="J2839" s="1">
        <v>18460</v>
      </c>
    </row>
    <row r="2840" spans="1:10" ht="45" x14ac:dyDescent="0.25">
      <c r="A2840" s="1">
        <v>6142</v>
      </c>
      <c r="B2840" s="2">
        <v>0.49099136574074076</v>
      </c>
      <c r="C2840" s="1" t="s">
        <v>6305</v>
      </c>
      <c r="D2840" s="1" t="s">
        <v>1</v>
      </c>
      <c r="E2840" s="1">
        <v>48688</v>
      </c>
      <c r="F2840" s="1" t="s">
        <v>2</v>
      </c>
      <c r="G2840" s="1">
        <v>412</v>
      </c>
      <c r="H2840" s="1">
        <v>114</v>
      </c>
      <c r="I2840" s="1">
        <v>48688</v>
      </c>
      <c r="J2840" s="1">
        <v>18454</v>
      </c>
    </row>
    <row r="2841" spans="1:10" ht="45" x14ac:dyDescent="0.25">
      <c r="A2841" s="1">
        <v>7590</v>
      </c>
      <c r="B2841" s="2">
        <v>0.4911630208333333</v>
      </c>
      <c r="C2841" s="1" t="s">
        <v>6306</v>
      </c>
      <c r="D2841" s="1" t="s">
        <v>1</v>
      </c>
      <c r="E2841" s="1">
        <v>48688</v>
      </c>
      <c r="F2841" s="1" t="s">
        <v>2</v>
      </c>
      <c r="G2841" s="1">
        <v>412</v>
      </c>
      <c r="H2841" s="1">
        <v>114</v>
      </c>
      <c r="I2841" s="1">
        <v>48688</v>
      </c>
      <c r="J2841" s="1">
        <v>5917</v>
      </c>
    </row>
    <row r="2842" spans="1:10" ht="45" x14ac:dyDescent="0.25">
      <c r="A2842" s="1">
        <v>6143</v>
      </c>
      <c r="B2842" s="2">
        <v>0.49099143518518518</v>
      </c>
      <c r="C2842" s="1" t="s">
        <v>6307</v>
      </c>
      <c r="D2842" s="1" t="s">
        <v>1</v>
      </c>
      <c r="E2842" s="1">
        <v>48682</v>
      </c>
      <c r="F2842" s="1" t="s">
        <v>2</v>
      </c>
      <c r="G2842" s="1">
        <v>412</v>
      </c>
      <c r="H2842" s="1">
        <v>114</v>
      </c>
      <c r="I2842" s="1">
        <v>48682</v>
      </c>
      <c r="J2842" s="1">
        <v>18448</v>
      </c>
    </row>
    <row r="2843" spans="1:10" ht="45" x14ac:dyDescent="0.25">
      <c r="A2843" s="1">
        <v>7675</v>
      </c>
      <c r="B2843" s="2">
        <v>0.49117483796296296</v>
      </c>
      <c r="C2843" s="1" t="s">
        <v>6308</v>
      </c>
      <c r="D2843" s="1" t="s">
        <v>1</v>
      </c>
      <c r="E2843" s="1">
        <v>48680</v>
      </c>
      <c r="F2843" s="1" t="s">
        <v>2</v>
      </c>
      <c r="G2843" s="1">
        <v>412</v>
      </c>
      <c r="H2843" s="1">
        <v>114</v>
      </c>
      <c r="I2843" s="1">
        <v>48680</v>
      </c>
      <c r="J2843" s="1">
        <v>4916</v>
      </c>
    </row>
    <row r="2844" spans="1:10" ht="45" x14ac:dyDescent="0.25">
      <c r="A2844" s="1">
        <v>7684</v>
      </c>
      <c r="B2844" s="2">
        <v>0.49117509259259262</v>
      </c>
      <c r="C2844" s="1" t="s">
        <v>6309</v>
      </c>
      <c r="D2844" s="1" t="s">
        <v>1</v>
      </c>
      <c r="E2844" s="1">
        <v>48679</v>
      </c>
      <c r="F2844" s="1" t="s">
        <v>2</v>
      </c>
      <c r="G2844" s="1">
        <v>412</v>
      </c>
      <c r="H2844" s="1">
        <v>114</v>
      </c>
      <c r="I2844" s="1">
        <v>48679</v>
      </c>
      <c r="J2844" s="1">
        <v>4894</v>
      </c>
    </row>
    <row r="2845" spans="1:10" ht="45" x14ac:dyDescent="0.25">
      <c r="A2845" s="1">
        <v>7678</v>
      </c>
      <c r="B2845" s="2">
        <v>0.49117487268518517</v>
      </c>
      <c r="C2845" s="1" t="s">
        <v>6310</v>
      </c>
      <c r="D2845" s="1" t="s">
        <v>1</v>
      </c>
      <c r="E2845" s="1">
        <v>48678</v>
      </c>
      <c r="F2845" s="1" t="s">
        <v>2</v>
      </c>
      <c r="G2845" s="1">
        <v>412</v>
      </c>
      <c r="H2845" s="1">
        <v>114</v>
      </c>
      <c r="I2845" s="1">
        <v>48678</v>
      </c>
      <c r="J2845" s="1">
        <v>4913</v>
      </c>
    </row>
    <row r="2846" spans="1:10" ht="45" x14ac:dyDescent="0.25">
      <c r="A2846" s="1">
        <v>4523</v>
      </c>
      <c r="B2846" s="2">
        <v>0.49084385416666665</v>
      </c>
      <c r="C2846" s="1" t="s">
        <v>2830</v>
      </c>
      <c r="D2846" s="1" t="s">
        <v>1</v>
      </c>
      <c r="E2846" s="1">
        <v>48673</v>
      </c>
      <c r="F2846" s="1" t="s">
        <v>2</v>
      </c>
      <c r="G2846" s="1">
        <v>412</v>
      </c>
      <c r="H2846" s="1">
        <v>114</v>
      </c>
      <c r="I2846" s="1">
        <v>48673</v>
      </c>
      <c r="J2846" s="1">
        <v>11738</v>
      </c>
    </row>
    <row r="2847" spans="1:10" ht="45" x14ac:dyDescent="0.25">
      <c r="A2847" s="1">
        <v>7683</v>
      </c>
      <c r="B2847" s="2">
        <v>0.49117516203703704</v>
      </c>
      <c r="C2847" s="1" t="s">
        <v>6311</v>
      </c>
      <c r="D2847" s="1" t="s">
        <v>1</v>
      </c>
      <c r="E2847" s="1">
        <v>48672</v>
      </c>
      <c r="F2847" s="1" t="s">
        <v>2</v>
      </c>
      <c r="G2847" s="1">
        <v>412</v>
      </c>
      <c r="H2847" s="1">
        <v>114</v>
      </c>
      <c r="I2847" s="1">
        <v>48672</v>
      </c>
      <c r="J2847" s="1">
        <v>4889</v>
      </c>
    </row>
    <row r="2848" spans="1:10" ht="45" x14ac:dyDescent="0.25">
      <c r="A2848" s="1">
        <v>4511</v>
      </c>
      <c r="B2848" s="2">
        <v>0.49084336805555556</v>
      </c>
      <c r="C2848" s="1" t="s">
        <v>2847</v>
      </c>
      <c r="D2848" s="1" t="s">
        <v>1</v>
      </c>
      <c r="E2848" s="1">
        <v>48667</v>
      </c>
      <c r="F2848" s="1" t="s">
        <v>2</v>
      </c>
      <c r="G2848" s="1">
        <v>412</v>
      </c>
      <c r="H2848" s="1">
        <v>114</v>
      </c>
      <c r="I2848" s="1">
        <v>48667</v>
      </c>
      <c r="J2848" s="1">
        <v>11780</v>
      </c>
    </row>
    <row r="2849" spans="1:10" ht="45" x14ac:dyDescent="0.25">
      <c r="A2849" s="1">
        <v>7686</v>
      </c>
      <c r="B2849" s="2">
        <v>0.49117524305555554</v>
      </c>
      <c r="C2849" s="1" t="s">
        <v>6312</v>
      </c>
      <c r="D2849" s="1" t="s">
        <v>1</v>
      </c>
      <c r="E2849" s="1">
        <v>48667</v>
      </c>
      <c r="F2849" s="1" t="s">
        <v>2</v>
      </c>
      <c r="G2849" s="1">
        <v>412</v>
      </c>
      <c r="H2849" s="1">
        <v>114</v>
      </c>
      <c r="I2849" s="1">
        <v>48667</v>
      </c>
      <c r="J2849" s="1">
        <v>4882</v>
      </c>
    </row>
    <row r="2850" spans="1:10" ht="45" x14ac:dyDescent="0.25">
      <c r="A2850" s="1">
        <v>4516</v>
      </c>
      <c r="B2850" s="2">
        <v>0.49084379629629632</v>
      </c>
      <c r="C2850" s="1" t="s">
        <v>2849</v>
      </c>
      <c r="D2850" s="1" t="s">
        <v>1</v>
      </c>
      <c r="E2850" s="1">
        <v>48666</v>
      </c>
      <c r="F2850" s="1" t="s">
        <v>2</v>
      </c>
      <c r="G2850" s="1">
        <v>412</v>
      </c>
      <c r="H2850" s="1">
        <v>114</v>
      </c>
      <c r="I2850" s="1">
        <v>48666</v>
      </c>
      <c r="J2850" s="1">
        <v>11743</v>
      </c>
    </row>
    <row r="2851" spans="1:10" ht="45" x14ac:dyDescent="0.25">
      <c r="A2851" s="1">
        <v>4517</v>
      </c>
      <c r="B2851" s="2">
        <v>0.49084392361111112</v>
      </c>
      <c r="C2851" s="1" t="s">
        <v>2821</v>
      </c>
      <c r="D2851" s="1" t="s">
        <v>1</v>
      </c>
      <c r="E2851" s="1">
        <v>48655</v>
      </c>
      <c r="F2851" s="1" t="s">
        <v>2</v>
      </c>
      <c r="G2851" s="1">
        <v>412</v>
      </c>
      <c r="H2851" s="1">
        <v>114</v>
      </c>
      <c r="I2851" s="1">
        <v>48654</v>
      </c>
      <c r="J2851" s="1">
        <v>11732</v>
      </c>
    </row>
    <row r="2852" spans="1:10" ht="45" x14ac:dyDescent="0.25">
      <c r="A2852" s="1">
        <v>4506</v>
      </c>
      <c r="B2852" s="2">
        <v>0.49084331018518518</v>
      </c>
      <c r="C2852" s="1" t="s">
        <v>2857</v>
      </c>
      <c r="D2852" s="1" t="s">
        <v>1</v>
      </c>
      <c r="E2852" s="1">
        <v>48637</v>
      </c>
      <c r="F2852" s="1" t="s">
        <v>2</v>
      </c>
      <c r="G2852" s="1">
        <v>412</v>
      </c>
      <c r="H2852" s="1">
        <v>114</v>
      </c>
      <c r="I2852" s="1">
        <v>48637</v>
      </c>
      <c r="J2852" s="1">
        <v>11785</v>
      </c>
    </row>
    <row r="2853" spans="1:10" ht="45" x14ac:dyDescent="0.25">
      <c r="A2853" s="1">
        <v>4507</v>
      </c>
      <c r="B2853" s="2">
        <v>0.49084343749999998</v>
      </c>
      <c r="C2853" s="1" t="s">
        <v>2839</v>
      </c>
      <c r="D2853" s="1" t="s">
        <v>1</v>
      </c>
      <c r="E2853" s="1">
        <v>48626</v>
      </c>
      <c r="F2853" s="1" t="s">
        <v>2</v>
      </c>
      <c r="G2853" s="1">
        <v>412</v>
      </c>
      <c r="H2853" s="1">
        <v>114</v>
      </c>
      <c r="I2853" s="1">
        <v>48626</v>
      </c>
      <c r="J2853" s="1">
        <v>11774</v>
      </c>
    </row>
    <row r="2854" spans="1:10" ht="45" x14ac:dyDescent="0.25">
      <c r="A2854" s="1">
        <v>4500</v>
      </c>
      <c r="B2854" s="2">
        <v>0.49084218749999997</v>
      </c>
      <c r="C2854" s="1" t="s">
        <v>2863</v>
      </c>
      <c r="D2854" s="1" t="s">
        <v>1</v>
      </c>
      <c r="E2854" s="1">
        <v>48550</v>
      </c>
      <c r="F2854" s="1" t="s">
        <v>2</v>
      </c>
      <c r="G2854" s="1">
        <v>412</v>
      </c>
      <c r="H2854" s="1">
        <v>114</v>
      </c>
      <c r="I2854" s="1">
        <v>48550</v>
      </c>
      <c r="J2854" s="1">
        <v>11783</v>
      </c>
    </row>
    <row r="2855" spans="1:10" ht="45" x14ac:dyDescent="0.25">
      <c r="A2855" s="1">
        <v>4501</v>
      </c>
      <c r="B2855" s="2">
        <v>0.49084226851851853</v>
      </c>
      <c r="C2855" s="1" t="s">
        <v>2865</v>
      </c>
      <c r="D2855" s="1" t="s">
        <v>1</v>
      </c>
      <c r="E2855" s="1">
        <v>48543</v>
      </c>
      <c r="F2855" s="1" t="s">
        <v>2</v>
      </c>
      <c r="G2855" s="1">
        <v>412</v>
      </c>
      <c r="H2855" s="1">
        <v>114</v>
      </c>
      <c r="I2855" s="1">
        <v>48543</v>
      </c>
      <c r="J2855" s="1">
        <v>11776</v>
      </c>
    </row>
    <row r="2856" spans="1:10" ht="45" x14ac:dyDescent="0.25">
      <c r="A2856" s="1">
        <v>4499</v>
      </c>
      <c r="B2856" s="2">
        <v>0.49084233796296295</v>
      </c>
      <c r="C2856" s="1" t="s">
        <v>2853</v>
      </c>
      <c r="D2856" s="1" t="s">
        <v>1</v>
      </c>
      <c r="E2856" s="1">
        <v>48537</v>
      </c>
      <c r="F2856" s="1" t="s">
        <v>2</v>
      </c>
      <c r="G2856" s="1">
        <v>412</v>
      </c>
      <c r="H2856" s="1">
        <v>114</v>
      </c>
      <c r="I2856" s="1">
        <v>48537</v>
      </c>
      <c r="J2856" s="1">
        <v>11770</v>
      </c>
    </row>
    <row r="2857" spans="1:10" ht="45" x14ac:dyDescent="0.25">
      <c r="A2857" s="1">
        <v>6049</v>
      </c>
      <c r="B2857" s="2">
        <v>0.49098892361111113</v>
      </c>
      <c r="C2857" s="1" t="s">
        <v>6313</v>
      </c>
      <c r="D2857" s="1" t="s">
        <v>1</v>
      </c>
      <c r="E2857" s="1">
        <v>48428</v>
      </c>
      <c r="F2857" s="1" t="s">
        <v>2</v>
      </c>
      <c r="G2857" s="1">
        <v>412</v>
      </c>
      <c r="H2857" s="1">
        <v>114</v>
      </c>
      <c r="I2857" s="1">
        <v>48427</v>
      </c>
      <c r="J2857" s="1">
        <v>18236</v>
      </c>
    </row>
    <row r="2858" spans="1:10" ht="45" x14ac:dyDescent="0.25">
      <c r="A2858" s="1">
        <v>7872</v>
      </c>
      <c r="B2858" s="2">
        <v>0.49121302083333335</v>
      </c>
      <c r="C2858" s="1" t="s">
        <v>6314</v>
      </c>
      <c r="D2858" s="1" t="s">
        <v>1</v>
      </c>
      <c r="E2858" s="1">
        <v>48247</v>
      </c>
      <c r="F2858" s="1" t="s">
        <v>2</v>
      </c>
      <c r="G2858" s="1">
        <v>412</v>
      </c>
      <c r="H2858" s="1">
        <v>114</v>
      </c>
      <c r="I2858" s="1">
        <v>48246</v>
      </c>
      <c r="J2858" s="1">
        <v>8855</v>
      </c>
    </row>
    <row r="2859" spans="1:10" ht="45" x14ac:dyDescent="0.25">
      <c r="A2859" s="1">
        <v>7500</v>
      </c>
      <c r="B2859" s="2">
        <v>0.49115497685185189</v>
      </c>
      <c r="C2859" s="1" t="s">
        <v>6315</v>
      </c>
      <c r="D2859" s="1" t="s">
        <v>1</v>
      </c>
      <c r="E2859" s="1">
        <v>48156</v>
      </c>
      <c r="F2859" s="1" t="s">
        <v>2</v>
      </c>
      <c r="G2859" s="1">
        <v>412</v>
      </c>
      <c r="H2859" s="1">
        <v>114</v>
      </c>
      <c r="I2859" s="1">
        <v>48156</v>
      </c>
      <c r="J2859" s="1">
        <v>3055</v>
      </c>
    </row>
    <row r="2860" spans="1:10" ht="45" x14ac:dyDescent="0.25">
      <c r="A2860" s="1">
        <v>7625</v>
      </c>
      <c r="B2860" s="2">
        <v>0.49117378472222223</v>
      </c>
      <c r="C2860" s="1" t="s">
        <v>6316</v>
      </c>
      <c r="D2860" s="1" t="s">
        <v>1</v>
      </c>
      <c r="E2860" s="1">
        <v>48091</v>
      </c>
      <c r="F2860" s="1" t="s">
        <v>2</v>
      </c>
      <c r="G2860" s="1">
        <v>412</v>
      </c>
      <c r="H2860" s="1">
        <v>114</v>
      </c>
      <c r="I2860" s="1">
        <v>48091</v>
      </c>
      <c r="J2860" s="1">
        <v>4982</v>
      </c>
    </row>
    <row r="2861" spans="1:10" ht="45" x14ac:dyDescent="0.25">
      <c r="A2861" s="1">
        <v>7721</v>
      </c>
      <c r="B2861" s="2">
        <v>0.49118857638888885</v>
      </c>
      <c r="C2861" s="1" t="s">
        <v>6317</v>
      </c>
      <c r="D2861" s="1" t="s">
        <v>1</v>
      </c>
      <c r="E2861" s="1">
        <v>48035</v>
      </c>
      <c r="F2861" s="1" t="s">
        <v>2</v>
      </c>
      <c r="G2861" s="1">
        <v>412</v>
      </c>
      <c r="H2861" s="1">
        <v>114</v>
      </c>
      <c r="I2861" s="1">
        <v>48035</v>
      </c>
      <c r="J2861" s="1">
        <v>6292</v>
      </c>
    </row>
    <row r="2862" spans="1:10" ht="45" x14ac:dyDescent="0.25">
      <c r="A2862" s="1">
        <v>7724</v>
      </c>
      <c r="B2862" s="2">
        <v>0.49118872685185183</v>
      </c>
      <c r="C2862" s="1" t="s">
        <v>6318</v>
      </c>
      <c r="D2862" s="1" t="s">
        <v>1</v>
      </c>
      <c r="E2862" s="1">
        <v>48023</v>
      </c>
      <c r="F2862" s="1" t="s">
        <v>2</v>
      </c>
      <c r="G2862" s="1">
        <v>412</v>
      </c>
      <c r="H2862" s="1">
        <v>114</v>
      </c>
      <c r="I2862" s="1">
        <v>48023</v>
      </c>
      <c r="J2862" s="1">
        <v>6282</v>
      </c>
    </row>
    <row r="2863" spans="1:10" ht="45" x14ac:dyDescent="0.25">
      <c r="A2863" s="1">
        <v>7490</v>
      </c>
      <c r="B2863" s="2">
        <v>0.49115503472222222</v>
      </c>
      <c r="C2863" s="1" t="s">
        <v>6319</v>
      </c>
      <c r="D2863" s="1" t="s">
        <v>1</v>
      </c>
      <c r="E2863" s="1">
        <v>48022</v>
      </c>
      <c r="F2863" s="1" t="s">
        <v>2</v>
      </c>
      <c r="G2863" s="1">
        <v>412</v>
      </c>
      <c r="H2863" s="1">
        <v>114</v>
      </c>
      <c r="I2863" s="1">
        <v>48022</v>
      </c>
      <c r="J2863" s="1">
        <v>3050</v>
      </c>
    </row>
    <row r="2864" spans="1:10" ht="45" x14ac:dyDescent="0.25">
      <c r="A2864" s="1">
        <v>7488</v>
      </c>
      <c r="B2864" s="2">
        <v>0.49115510416666663</v>
      </c>
      <c r="C2864" s="1" t="s">
        <v>6320</v>
      </c>
      <c r="D2864" s="1" t="s">
        <v>1</v>
      </c>
      <c r="E2864" s="1">
        <v>48016</v>
      </c>
      <c r="F2864" s="1" t="s">
        <v>2</v>
      </c>
      <c r="G2864" s="1">
        <v>412</v>
      </c>
      <c r="H2864" s="1">
        <v>114</v>
      </c>
      <c r="I2864" s="1">
        <v>48016</v>
      </c>
      <c r="J2864" s="1">
        <v>3044</v>
      </c>
    </row>
    <row r="2865" spans="1:10" ht="45" x14ac:dyDescent="0.25">
      <c r="A2865" s="1">
        <v>6591</v>
      </c>
      <c r="B2865" s="2">
        <v>0.49105815972222228</v>
      </c>
      <c r="C2865" s="1" t="s">
        <v>6321</v>
      </c>
      <c r="D2865" s="1" t="s">
        <v>1</v>
      </c>
      <c r="E2865" s="1">
        <v>48006</v>
      </c>
      <c r="F2865" s="1" t="s">
        <v>2</v>
      </c>
      <c r="G2865" s="1">
        <v>412</v>
      </c>
      <c r="H2865" s="1">
        <v>114</v>
      </c>
      <c r="I2865" s="1">
        <v>48006</v>
      </c>
      <c r="J2865" s="1">
        <v>9532</v>
      </c>
    </row>
    <row r="2866" spans="1:10" ht="45" x14ac:dyDescent="0.25">
      <c r="A2866" s="1">
        <v>8422</v>
      </c>
      <c r="B2866" s="2">
        <v>0.49129670138888892</v>
      </c>
      <c r="C2866" s="1" t="s">
        <v>6322</v>
      </c>
      <c r="D2866" s="1" t="s">
        <v>1</v>
      </c>
      <c r="E2866" s="1">
        <v>48004</v>
      </c>
      <c r="F2866" s="1" t="s">
        <v>2</v>
      </c>
      <c r="G2866" s="1">
        <v>412</v>
      </c>
      <c r="H2866" s="1">
        <v>114</v>
      </c>
      <c r="I2866" s="1">
        <v>48003</v>
      </c>
      <c r="J2866" s="1">
        <v>19241</v>
      </c>
    </row>
    <row r="2867" spans="1:10" ht="45" x14ac:dyDescent="0.25">
      <c r="A2867" s="1">
        <v>7601</v>
      </c>
      <c r="B2867" s="2">
        <v>0.49117407407407404</v>
      </c>
      <c r="C2867" s="1" t="s">
        <v>6323</v>
      </c>
      <c r="D2867" s="1" t="s">
        <v>1</v>
      </c>
      <c r="E2867" s="1">
        <v>47874</v>
      </c>
      <c r="F2867" s="1" t="s">
        <v>2</v>
      </c>
      <c r="G2867" s="1">
        <v>412</v>
      </c>
      <c r="H2867" s="1">
        <v>114</v>
      </c>
      <c r="I2867" s="1">
        <v>47874</v>
      </c>
      <c r="J2867" s="1">
        <v>4960</v>
      </c>
    </row>
    <row r="2868" spans="1:10" ht="45" x14ac:dyDescent="0.25">
      <c r="A2868" s="1">
        <v>7607</v>
      </c>
      <c r="B2868" s="2">
        <v>0.49117413194444448</v>
      </c>
      <c r="C2868" s="1" t="s">
        <v>6324</v>
      </c>
      <c r="D2868" s="1" t="s">
        <v>1</v>
      </c>
      <c r="E2868" s="1">
        <v>47872</v>
      </c>
      <c r="F2868" s="1" t="s">
        <v>2</v>
      </c>
      <c r="G2868" s="1">
        <v>412</v>
      </c>
      <c r="H2868" s="1">
        <v>114</v>
      </c>
      <c r="I2868" s="1">
        <v>47872</v>
      </c>
      <c r="J2868" s="1">
        <v>4956</v>
      </c>
    </row>
    <row r="2869" spans="1:10" ht="45" x14ac:dyDescent="0.25">
      <c r="A2869" s="1">
        <v>7584</v>
      </c>
      <c r="B2869" s="2">
        <v>0.49117274305555553</v>
      </c>
      <c r="C2869" s="1" t="s">
        <v>6325</v>
      </c>
      <c r="D2869" s="1" t="s">
        <v>1</v>
      </c>
      <c r="E2869" s="1">
        <v>47846</v>
      </c>
      <c r="F2869" s="1" t="s">
        <v>2</v>
      </c>
      <c r="G2869" s="1">
        <v>412</v>
      </c>
      <c r="H2869" s="1">
        <v>114</v>
      </c>
      <c r="I2869" s="1">
        <v>47846</v>
      </c>
      <c r="J2869" s="1">
        <v>5046</v>
      </c>
    </row>
    <row r="2870" spans="1:10" ht="45" x14ac:dyDescent="0.25">
      <c r="A2870" s="1">
        <v>7602</v>
      </c>
      <c r="B2870" s="2">
        <v>0.49117447916666662</v>
      </c>
      <c r="C2870" s="1" t="s">
        <v>6326</v>
      </c>
      <c r="D2870" s="1" t="s">
        <v>1</v>
      </c>
      <c r="E2870" s="1">
        <v>47841</v>
      </c>
      <c r="F2870" s="1" t="s">
        <v>2</v>
      </c>
      <c r="G2870" s="1">
        <v>412</v>
      </c>
      <c r="H2870" s="1">
        <v>114</v>
      </c>
      <c r="I2870" s="1">
        <v>47841</v>
      </c>
      <c r="J2870" s="1">
        <v>4927</v>
      </c>
    </row>
    <row r="2871" spans="1:10" ht="45" x14ac:dyDescent="0.25">
      <c r="A2871" s="1">
        <v>7606</v>
      </c>
      <c r="B2871" s="2">
        <v>0.49117454861111115</v>
      </c>
      <c r="C2871" s="1" t="s">
        <v>6327</v>
      </c>
      <c r="D2871" s="1" t="s">
        <v>1</v>
      </c>
      <c r="E2871" s="1">
        <v>47836</v>
      </c>
      <c r="F2871" s="1" t="s">
        <v>2</v>
      </c>
      <c r="G2871" s="1">
        <v>412</v>
      </c>
      <c r="H2871" s="1">
        <v>114</v>
      </c>
      <c r="I2871" s="1">
        <v>47832</v>
      </c>
      <c r="J2871" s="1">
        <v>4921</v>
      </c>
    </row>
    <row r="2872" spans="1:10" ht="45" x14ac:dyDescent="0.25">
      <c r="A2872" s="1">
        <v>8418</v>
      </c>
      <c r="B2872" s="2">
        <v>0.49129671296296301</v>
      </c>
      <c r="C2872" s="1" t="s">
        <v>6328</v>
      </c>
      <c r="D2872" s="1" t="s">
        <v>1</v>
      </c>
      <c r="E2872" s="1">
        <v>47836</v>
      </c>
      <c r="F2872" s="1" t="s">
        <v>2</v>
      </c>
      <c r="G2872" s="1">
        <v>412</v>
      </c>
      <c r="H2872" s="1">
        <v>114</v>
      </c>
      <c r="I2872" s="1">
        <v>47836</v>
      </c>
      <c r="J2872" s="1">
        <v>19240</v>
      </c>
    </row>
    <row r="2873" spans="1:10" ht="45" x14ac:dyDescent="0.25">
      <c r="A2873" s="1">
        <v>7612</v>
      </c>
      <c r="B2873" s="2">
        <v>0.49117458333333336</v>
      </c>
      <c r="C2873" s="1" t="s">
        <v>6329</v>
      </c>
      <c r="D2873" s="1" t="s">
        <v>1</v>
      </c>
      <c r="E2873" s="1">
        <v>47835</v>
      </c>
      <c r="F2873" s="1" t="s">
        <v>2</v>
      </c>
      <c r="G2873" s="1">
        <v>412</v>
      </c>
      <c r="H2873" s="1">
        <v>114</v>
      </c>
      <c r="I2873" s="1">
        <v>47835</v>
      </c>
      <c r="J2873" s="1">
        <v>4918</v>
      </c>
    </row>
    <row r="2874" spans="1:10" ht="45" x14ac:dyDescent="0.25">
      <c r="A2874" s="1">
        <v>7564</v>
      </c>
      <c r="B2874" s="2">
        <v>0.49117282407407409</v>
      </c>
      <c r="C2874" s="1" t="s">
        <v>6330</v>
      </c>
      <c r="D2874" s="1" t="s">
        <v>1</v>
      </c>
      <c r="E2874" s="1">
        <v>47827</v>
      </c>
      <c r="F2874" s="1" t="s">
        <v>2</v>
      </c>
      <c r="G2874" s="1">
        <v>412</v>
      </c>
      <c r="H2874" s="1">
        <v>114</v>
      </c>
      <c r="I2874" s="1">
        <v>47827</v>
      </c>
      <c r="J2874" s="1">
        <v>5040</v>
      </c>
    </row>
    <row r="2875" spans="1:10" ht="45" x14ac:dyDescent="0.25">
      <c r="A2875" s="1">
        <v>7609</v>
      </c>
      <c r="B2875" s="2">
        <v>0.49117469907407413</v>
      </c>
      <c r="C2875" s="1" t="s">
        <v>6331</v>
      </c>
      <c r="D2875" s="1" t="s">
        <v>1</v>
      </c>
      <c r="E2875" s="1">
        <v>47825</v>
      </c>
      <c r="F2875" s="1" t="s">
        <v>2</v>
      </c>
      <c r="G2875" s="1">
        <v>412</v>
      </c>
      <c r="H2875" s="1">
        <v>114</v>
      </c>
      <c r="I2875" s="1">
        <v>47825</v>
      </c>
      <c r="J2875" s="1">
        <v>4909</v>
      </c>
    </row>
    <row r="2876" spans="1:10" ht="45" x14ac:dyDescent="0.25">
      <c r="A2876" s="1">
        <v>7614</v>
      </c>
      <c r="B2876" s="2">
        <v>0.49117471064814816</v>
      </c>
      <c r="C2876" s="1" t="s">
        <v>6332</v>
      </c>
      <c r="D2876" s="1" t="s">
        <v>1</v>
      </c>
      <c r="E2876" s="1">
        <v>47825</v>
      </c>
      <c r="F2876" s="1" t="s">
        <v>2</v>
      </c>
      <c r="G2876" s="1">
        <v>412</v>
      </c>
      <c r="H2876" s="1">
        <v>114</v>
      </c>
      <c r="I2876" s="1">
        <v>47825</v>
      </c>
      <c r="J2876" s="1">
        <v>4908</v>
      </c>
    </row>
    <row r="2877" spans="1:10" ht="45" x14ac:dyDescent="0.25">
      <c r="A2877" s="1">
        <v>7565</v>
      </c>
      <c r="B2877" s="2">
        <v>0.49117363425925925</v>
      </c>
      <c r="C2877" s="1" t="s">
        <v>6333</v>
      </c>
      <c r="D2877" s="1" t="s">
        <v>1</v>
      </c>
      <c r="E2877" s="1">
        <v>47757</v>
      </c>
      <c r="F2877" s="1" t="s">
        <v>2</v>
      </c>
      <c r="G2877" s="1">
        <v>412</v>
      </c>
      <c r="H2877" s="1">
        <v>114</v>
      </c>
      <c r="I2877" s="1">
        <v>47757</v>
      </c>
      <c r="J2877" s="1">
        <v>4980</v>
      </c>
    </row>
    <row r="2878" spans="1:10" ht="45" x14ac:dyDescent="0.25">
      <c r="A2878" s="1">
        <v>7563</v>
      </c>
      <c r="B2878" s="2">
        <v>0.49117277777777774</v>
      </c>
      <c r="C2878" s="1" t="s">
        <v>6334</v>
      </c>
      <c r="D2878" s="1" t="s">
        <v>1</v>
      </c>
      <c r="E2878" s="1">
        <v>47744</v>
      </c>
      <c r="F2878" s="1" t="s">
        <v>2</v>
      </c>
      <c r="G2878" s="1">
        <v>412</v>
      </c>
      <c r="H2878" s="1">
        <v>114</v>
      </c>
      <c r="I2878" s="1">
        <v>47743</v>
      </c>
      <c r="J2878" s="1">
        <v>5044</v>
      </c>
    </row>
    <row r="2879" spans="1:10" ht="45" x14ac:dyDescent="0.25">
      <c r="A2879" s="1">
        <v>7573</v>
      </c>
      <c r="B2879" s="2">
        <v>0.49117386574074073</v>
      </c>
      <c r="C2879" s="1" t="s">
        <v>6335</v>
      </c>
      <c r="D2879" s="1" t="s">
        <v>1</v>
      </c>
      <c r="E2879" s="1">
        <v>47744</v>
      </c>
      <c r="F2879" s="1" t="s">
        <v>2</v>
      </c>
      <c r="G2879" s="1">
        <v>412</v>
      </c>
      <c r="H2879" s="1">
        <v>114</v>
      </c>
      <c r="I2879" s="1">
        <v>47744</v>
      </c>
      <c r="J2879" s="1">
        <v>4975</v>
      </c>
    </row>
    <row r="2880" spans="1:10" ht="45" x14ac:dyDescent="0.25">
      <c r="A2880" s="1">
        <v>7571</v>
      </c>
      <c r="B2880" s="2">
        <v>0.49117392361111106</v>
      </c>
      <c r="C2880" s="1" t="s">
        <v>6336</v>
      </c>
      <c r="D2880" s="1" t="s">
        <v>1</v>
      </c>
      <c r="E2880" s="1">
        <v>47736</v>
      </c>
      <c r="F2880" s="1" t="s">
        <v>2</v>
      </c>
      <c r="G2880" s="1">
        <v>412</v>
      </c>
      <c r="H2880" s="1">
        <v>114</v>
      </c>
      <c r="I2880" s="1">
        <v>47736</v>
      </c>
      <c r="J2880" s="1">
        <v>4971</v>
      </c>
    </row>
    <row r="2881" spans="1:10" ht="45" x14ac:dyDescent="0.25">
      <c r="A2881" s="1">
        <v>8403</v>
      </c>
      <c r="B2881" s="2">
        <v>0.49129572916666664</v>
      </c>
      <c r="C2881" s="1" t="s">
        <v>6337</v>
      </c>
      <c r="D2881" s="1" t="s">
        <v>1</v>
      </c>
      <c r="E2881" s="1">
        <v>47725</v>
      </c>
      <c r="F2881" s="1" t="s">
        <v>2</v>
      </c>
      <c r="G2881" s="1">
        <v>412</v>
      </c>
      <c r="H2881" s="1">
        <v>114</v>
      </c>
      <c r="I2881" s="1">
        <v>47719</v>
      </c>
      <c r="J2881" s="1">
        <v>18979</v>
      </c>
    </row>
    <row r="2882" spans="1:10" ht="45" x14ac:dyDescent="0.25">
      <c r="A2882" s="1">
        <v>7562</v>
      </c>
      <c r="B2882" s="2">
        <v>0.49117302083333336</v>
      </c>
      <c r="C2882" s="1" t="s">
        <v>6338</v>
      </c>
      <c r="D2882" s="1" t="s">
        <v>1</v>
      </c>
      <c r="E2882" s="1">
        <v>47722</v>
      </c>
      <c r="F2882" s="1" t="s">
        <v>2</v>
      </c>
      <c r="G2882" s="1">
        <v>412</v>
      </c>
      <c r="H2882" s="1">
        <v>114</v>
      </c>
      <c r="I2882" s="1">
        <v>47722</v>
      </c>
      <c r="J2882" s="1">
        <v>5027</v>
      </c>
    </row>
    <row r="2883" spans="1:10" ht="45" x14ac:dyDescent="0.25">
      <c r="A2883" s="1">
        <v>8401</v>
      </c>
      <c r="B2883" s="2">
        <v>0.49129592592592591</v>
      </c>
      <c r="C2883" s="1" t="s">
        <v>6339</v>
      </c>
      <c r="D2883" s="1" t="s">
        <v>1</v>
      </c>
      <c r="E2883" s="1">
        <v>47707</v>
      </c>
      <c r="F2883" s="1" t="s">
        <v>2</v>
      </c>
      <c r="G2883" s="1">
        <v>412</v>
      </c>
      <c r="H2883" s="1">
        <v>114</v>
      </c>
      <c r="I2883" s="1">
        <v>47707</v>
      </c>
      <c r="J2883" s="1">
        <v>18975</v>
      </c>
    </row>
    <row r="2884" spans="1:10" ht="45" x14ac:dyDescent="0.25">
      <c r="A2884" s="1">
        <v>7833</v>
      </c>
      <c r="B2884" s="2">
        <v>0.49121297453703705</v>
      </c>
      <c r="C2884" s="1" t="s">
        <v>6340</v>
      </c>
      <c r="D2884" s="1" t="s">
        <v>1</v>
      </c>
      <c r="E2884" s="1">
        <v>47706</v>
      </c>
      <c r="F2884" s="1" t="s">
        <v>2</v>
      </c>
      <c r="G2884" s="1">
        <v>412</v>
      </c>
      <c r="H2884" s="1">
        <v>114</v>
      </c>
      <c r="I2884" s="1">
        <v>47705</v>
      </c>
      <c r="J2884" s="1">
        <v>8729</v>
      </c>
    </row>
    <row r="2885" spans="1:10" ht="45" x14ac:dyDescent="0.25">
      <c r="A2885" s="1">
        <v>7830</v>
      </c>
      <c r="B2885" s="2">
        <v>0.49121284722222219</v>
      </c>
      <c r="C2885" s="1" t="s">
        <v>6341</v>
      </c>
      <c r="D2885" s="1" t="s">
        <v>1</v>
      </c>
      <c r="E2885" s="1">
        <v>47635</v>
      </c>
      <c r="F2885" s="1" t="s">
        <v>2</v>
      </c>
      <c r="G2885" s="1">
        <v>412</v>
      </c>
      <c r="H2885" s="1">
        <v>114</v>
      </c>
      <c r="I2885" s="1">
        <v>47635</v>
      </c>
      <c r="J2885" s="1">
        <v>8701</v>
      </c>
    </row>
    <row r="2886" spans="1:10" ht="45" x14ac:dyDescent="0.25">
      <c r="A2886" s="1">
        <v>8385</v>
      </c>
      <c r="B2886" s="2">
        <v>0.49129523148148152</v>
      </c>
      <c r="C2886" s="1" t="s">
        <v>6342</v>
      </c>
      <c r="D2886" s="1" t="s">
        <v>1</v>
      </c>
      <c r="E2886" s="1">
        <v>47626</v>
      </c>
      <c r="F2886" s="1" t="s">
        <v>2</v>
      </c>
      <c r="G2886" s="1">
        <v>412</v>
      </c>
      <c r="H2886" s="1">
        <v>114</v>
      </c>
      <c r="I2886" s="1">
        <v>47625</v>
      </c>
      <c r="J2886" s="1">
        <v>18955</v>
      </c>
    </row>
    <row r="2887" spans="1:10" ht="45" x14ac:dyDescent="0.25">
      <c r="A2887" s="1">
        <v>8383</v>
      </c>
      <c r="B2887" s="2">
        <v>0.49129540509259262</v>
      </c>
      <c r="C2887" s="1" t="s">
        <v>6343</v>
      </c>
      <c r="D2887" s="1" t="s">
        <v>1</v>
      </c>
      <c r="E2887" s="1">
        <v>47610</v>
      </c>
      <c r="F2887" s="1" t="s">
        <v>2</v>
      </c>
      <c r="G2887" s="1">
        <v>412</v>
      </c>
      <c r="H2887" s="1">
        <v>114</v>
      </c>
      <c r="I2887" s="1">
        <v>47610</v>
      </c>
      <c r="J2887" s="1">
        <v>19005</v>
      </c>
    </row>
    <row r="2888" spans="1:10" ht="45" x14ac:dyDescent="0.25">
      <c r="A2888" s="1">
        <v>7820</v>
      </c>
      <c r="B2888" s="2">
        <v>0.49121055555555554</v>
      </c>
      <c r="C2888" s="1" t="s">
        <v>6344</v>
      </c>
      <c r="D2888" s="1" t="s">
        <v>1</v>
      </c>
      <c r="E2888" s="1">
        <v>47572</v>
      </c>
      <c r="F2888" s="1" t="s">
        <v>2</v>
      </c>
      <c r="G2888" s="1">
        <v>412</v>
      </c>
      <c r="H2888" s="1">
        <v>114</v>
      </c>
      <c r="I2888" s="1">
        <v>47572</v>
      </c>
      <c r="J2888" s="1">
        <v>8693</v>
      </c>
    </row>
    <row r="2889" spans="1:10" ht="45" x14ac:dyDescent="0.25">
      <c r="A2889" s="1">
        <v>7823</v>
      </c>
      <c r="B2889" s="2">
        <v>0.49121060185185184</v>
      </c>
      <c r="C2889" s="1" t="s">
        <v>6345</v>
      </c>
      <c r="D2889" s="1" t="s">
        <v>1</v>
      </c>
      <c r="E2889" s="1">
        <v>47571</v>
      </c>
      <c r="F2889" s="1" t="s">
        <v>2</v>
      </c>
      <c r="G2889" s="1">
        <v>412</v>
      </c>
      <c r="H2889" s="1">
        <v>114</v>
      </c>
      <c r="I2889" s="1">
        <v>47571</v>
      </c>
      <c r="J2889" s="1">
        <v>8701</v>
      </c>
    </row>
    <row r="2890" spans="1:10" ht="45" x14ac:dyDescent="0.25">
      <c r="A2890" s="1">
        <v>8384</v>
      </c>
      <c r="B2890" s="2">
        <v>0.49129607638888889</v>
      </c>
      <c r="C2890" s="1" t="s">
        <v>6346</v>
      </c>
      <c r="D2890" s="1" t="s">
        <v>1</v>
      </c>
      <c r="E2890" s="1">
        <v>47553</v>
      </c>
      <c r="F2890" s="1" t="s">
        <v>2</v>
      </c>
      <c r="G2890" s="1">
        <v>412</v>
      </c>
      <c r="H2890" s="1">
        <v>114</v>
      </c>
      <c r="I2890" s="1">
        <v>47553</v>
      </c>
      <c r="J2890" s="1">
        <v>18963</v>
      </c>
    </row>
    <row r="2891" spans="1:10" ht="45" x14ac:dyDescent="0.25">
      <c r="A2891" s="1">
        <v>8380</v>
      </c>
      <c r="B2891" s="2">
        <v>0.49129614583333336</v>
      </c>
      <c r="C2891" s="1" t="s">
        <v>6347</v>
      </c>
      <c r="D2891" s="1" t="s">
        <v>1</v>
      </c>
      <c r="E2891" s="1">
        <v>47546</v>
      </c>
      <c r="F2891" s="1" t="s">
        <v>2</v>
      </c>
      <c r="G2891" s="1">
        <v>412</v>
      </c>
      <c r="H2891" s="1">
        <v>114</v>
      </c>
      <c r="I2891" s="1">
        <v>47546</v>
      </c>
      <c r="J2891" s="1">
        <v>18956</v>
      </c>
    </row>
    <row r="2892" spans="1:10" ht="45" x14ac:dyDescent="0.25">
      <c r="A2892" s="1">
        <v>8382</v>
      </c>
      <c r="B2892" s="2">
        <v>0.4912962847222222</v>
      </c>
      <c r="C2892" s="1" t="s">
        <v>6348</v>
      </c>
      <c r="D2892" s="1" t="s">
        <v>1</v>
      </c>
      <c r="E2892" s="1">
        <v>47534</v>
      </c>
      <c r="F2892" s="1" t="s">
        <v>2</v>
      </c>
      <c r="G2892" s="1">
        <v>412</v>
      </c>
      <c r="H2892" s="1">
        <v>114</v>
      </c>
      <c r="I2892" s="1">
        <v>47534</v>
      </c>
      <c r="J2892" s="1">
        <v>18945</v>
      </c>
    </row>
    <row r="2893" spans="1:10" ht="45" x14ac:dyDescent="0.25">
      <c r="A2893" s="1">
        <v>7806</v>
      </c>
      <c r="B2893" s="2">
        <v>0.49121067129629631</v>
      </c>
      <c r="C2893" s="1" t="s">
        <v>6349</v>
      </c>
      <c r="D2893" s="1" t="s">
        <v>1</v>
      </c>
      <c r="E2893" s="1">
        <v>47492</v>
      </c>
      <c r="F2893" s="1" t="s">
        <v>2</v>
      </c>
      <c r="G2893" s="1">
        <v>412</v>
      </c>
      <c r="H2893" s="1">
        <v>114</v>
      </c>
      <c r="I2893" s="1">
        <v>47490</v>
      </c>
      <c r="J2893" s="1">
        <v>8698</v>
      </c>
    </row>
    <row r="2894" spans="1:10" ht="45" x14ac:dyDescent="0.25">
      <c r="A2894" s="1">
        <v>7824</v>
      </c>
      <c r="B2894" s="2">
        <v>0.49121157407407406</v>
      </c>
      <c r="C2894" s="1" t="s">
        <v>6350</v>
      </c>
      <c r="D2894" s="1" t="s">
        <v>1</v>
      </c>
      <c r="E2894" s="1">
        <v>47487</v>
      </c>
      <c r="F2894" s="1" t="s">
        <v>2</v>
      </c>
      <c r="G2894" s="1">
        <v>412</v>
      </c>
      <c r="H2894" s="1">
        <v>114</v>
      </c>
      <c r="I2894" s="1">
        <v>47487</v>
      </c>
      <c r="J2894" s="1">
        <v>8720</v>
      </c>
    </row>
    <row r="2895" spans="1:10" ht="45" x14ac:dyDescent="0.25">
      <c r="A2895" s="1">
        <v>7825</v>
      </c>
      <c r="B2895" s="2">
        <v>0.49121174768518516</v>
      </c>
      <c r="C2895" s="1" t="s">
        <v>6351</v>
      </c>
      <c r="D2895" s="1" t="s">
        <v>1</v>
      </c>
      <c r="E2895" s="1">
        <v>47473</v>
      </c>
      <c r="F2895" s="1" t="s">
        <v>2</v>
      </c>
      <c r="G2895" s="1">
        <v>412</v>
      </c>
      <c r="H2895" s="1">
        <v>114</v>
      </c>
      <c r="I2895" s="1">
        <v>47473</v>
      </c>
      <c r="J2895" s="1">
        <v>8705</v>
      </c>
    </row>
    <row r="2896" spans="1:10" ht="45" x14ac:dyDescent="0.25">
      <c r="A2896" s="1">
        <v>7804</v>
      </c>
      <c r="B2896" s="2">
        <v>0.49121096064814812</v>
      </c>
      <c r="C2896" s="1" t="s">
        <v>6352</v>
      </c>
      <c r="D2896" s="1" t="s">
        <v>1</v>
      </c>
      <c r="E2896" s="1">
        <v>47466</v>
      </c>
      <c r="F2896" s="1" t="s">
        <v>2</v>
      </c>
      <c r="G2896" s="1">
        <v>412</v>
      </c>
      <c r="H2896" s="1">
        <v>114</v>
      </c>
      <c r="I2896" s="1">
        <v>47466</v>
      </c>
      <c r="J2896" s="1">
        <v>8684</v>
      </c>
    </row>
    <row r="2897" spans="1:10" ht="45" x14ac:dyDescent="0.25">
      <c r="A2897" s="1">
        <v>7549</v>
      </c>
      <c r="B2897" s="2">
        <v>0.49117274305555553</v>
      </c>
      <c r="C2897" s="1" t="s">
        <v>6353</v>
      </c>
      <c r="D2897" s="1" t="s">
        <v>1</v>
      </c>
      <c r="E2897" s="1">
        <v>47458</v>
      </c>
      <c r="F2897" s="1" t="s">
        <v>2</v>
      </c>
      <c r="G2897" s="1">
        <v>412</v>
      </c>
      <c r="H2897" s="1">
        <v>114</v>
      </c>
      <c r="I2897" s="1">
        <v>47458</v>
      </c>
      <c r="J2897" s="1">
        <v>5046</v>
      </c>
    </row>
    <row r="2898" spans="1:10" ht="45" x14ac:dyDescent="0.25">
      <c r="A2898" s="1">
        <v>7818</v>
      </c>
      <c r="B2898" s="2">
        <v>0.49121187500000002</v>
      </c>
      <c r="C2898" s="1" t="s">
        <v>6354</v>
      </c>
      <c r="D2898" s="1" t="s">
        <v>1</v>
      </c>
      <c r="E2898" s="1">
        <v>47458</v>
      </c>
      <c r="F2898" s="1" t="s">
        <v>2</v>
      </c>
      <c r="G2898" s="1">
        <v>412</v>
      </c>
      <c r="H2898" s="1">
        <v>114</v>
      </c>
      <c r="I2898" s="1">
        <v>47458</v>
      </c>
      <c r="J2898" s="1">
        <v>8709</v>
      </c>
    </row>
    <row r="2899" spans="1:10" ht="45" x14ac:dyDescent="0.25">
      <c r="A2899" s="1">
        <v>7556</v>
      </c>
      <c r="B2899" s="2">
        <v>0.49117291666666668</v>
      </c>
      <c r="C2899" s="1" t="s">
        <v>6355</v>
      </c>
      <c r="D2899" s="1" t="s">
        <v>1</v>
      </c>
      <c r="E2899" s="1">
        <v>47446</v>
      </c>
      <c r="F2899" s="1" t="s">
        <v>2</v>
      </c>
      <c r="G2899" s="1">
        <v>412</v>
      </c>
      <c r="H2899" s="1">
        <v>114</v>
      </c>
      <c r="I2899" s="1">
        <v>47446</v>
      </c>
      <c r="J2899" s="1">
        <v>5032</v>
      </c>
    </row>
    <row r="2900" spans="1:10" ht="45" x14ac:dyDescent="0.25">
      <c r="A2900" s="1">
        <v>7827</v>
      </c>
      <c r="B2900" s="2">
        <v>0.49121291666666672</v>
      </c>
      <c r="C2900" s="1" t="s">
        <v>6356</v>
      </c>
      <c r="D2900" s="1" t="s">
        <v>1</v>
      </c>
      <c r="E2900" s="1">
        <v>47444</v>
      </c>
      <c r="F2900" s="1" t="s">
        <v>2</v>
      </c>
      <c r="G2900" s="1">
        <v>412</v>
      </c>
      <c r="H2900" s="1">
        <v>114</v>
      </c>
      <c r="I2900" s="1">
        <v>47444</v>
      </c>
      <c r="J2900" s="1">
        <v>8696</v>
      </c>
    </row>
    <row r="2901" spans="1:10" ht="45" x14ac:dyDescent="0.25">
      <c r="A2901" s="1">
        <v>7555</v>
      </c>
      <c r="B2901" s="2">
        <v>0.49117296296296292</v>
      </c>
      <c r="C2901" s="1" t="s">
        <v>6357</v>
      </c>
      <c r="D2901" s="1" t="s">
        <v>1</v>
      </c>
      <c r="E2901" s="1">
        <v>47442</v>
      </c>
      <c r="F2901" s="1" t="s">
        <v>2</v>
      </c>
      <c r="G2901" s="1">
        <v>412</v>
      </c>
      <c r="H2901" s="1">
        <v>114</v>
      </c>
      <c r="I2901" s="1">
        <v>47442</v>
      </c>
      <c r="J2901" s="1">
        <v>5032</v>
      </c>
    </row>
    <row r="2902" spans="1:10" ht="45" x14ac:dyDescent="0.25">
      <c r="A2902" s="1">
        <v>7811</v>
      </c>
      <c r="B2902" s="2">
        <v>0.4912113657407407</v>
      </c>
      <c r="C2902" s="1" t="s">
        <v>6358</v>
      </c>
      <c r="D2902" s="1" t="s">
        <v>1</v>
      </c>
      <c r="E2902" s="1">
        <v>47440</v>
      </c>
      <c r="F2902" s="1" t="s">
        <v>2</v>
      </c>
      <c r="G2902" s="1">
        <v>412</v>
      </c>
      <c r="H2902" s="1">
        <v>114</v>
      </c>
      <c r="I2902" s="1">
        <v>47440</v>
      </c>
      <c r="J2902" s="1">
        <v>8705</v>
      </c>
    </row>
    <row r="2903" spans="1:10" ht="45" x14ac:dyDescent="0.25">
      <c r="A2903" s="1">
        <v>7819</v>
      </c>
      <c r="B2903" s="2">
        <v>0.49121208333333333</v>
      </c>
      <c r="C2903" s="1" t="s">
        <v>6359</v>
      </c>
      <c r="D2903" s="1" t="s">
        <v>1</v>
      </c>
      <c r="E2903" s="1">
        <v>47440</v>
      </c>
      <c r="F2903" s="1" t="s">
        <v>2</v>
      </c>
      <c r="G2903" s="1">
        <v>412</v>
      </c>
      <c r="H2903" s="1">
        <v>114</v>
      </c>
      <c r="I2903" s="1">
        <v>47440</v>
      </c>
      <c r="J2903" s="1">
        <v>8692</v>
      </c>
    </row>
    <row r="2904" spans="1:10" ht="45" x14ac:dyDescent="0.25">
      <c r="A2904" s="1">
        <v>7826</v>
      </c>
      <c r="B2904" s="2">
        <v>0.49121214120370366</v>
      </c>
      <c r="C2904" s="1" t="s">
        <v>6360</v>
      </c>
      <c r="D2904" s="1" t="s">
        <v>1</v>
      </c>
      <c r="E2904" s="1">
        <v>47439</v>
      </c>
      <c r="F2904" s="1" t="s">
        <v>2</v>
      </c>
      <c r="G2904" s="1">
        <v>412</v>
      </c>
      <c r="H2904" s="1">
        <v>114</v>
      </c>
      <c r="I2904" s="1">
        <v>47439</v>
      </c>
      <c r="J2904" s="1">
        <v>8687</v>
      </c>
    </row>
    <row r="2905" spans="1:10" ht="45" x14ac:dyDescent="0.25">
      <c r="A2905" s="1">
        <v>7557</v>
      </c>
      <c r="B2905" s="2">
        <v>0.49117310185185187</v>
      </c>
      <c r="C2905" s="1" t="s">
        <v>6361</v>
      </c>
      <c r="D2905" s="1" t="s">
        <v>1</v>
      </c>
      <c r="E2905" s="1">
        <v>47430</v>
      </c>
      <c r="F2905" s="1" t="s">
        <v>2</v>
      </c>
      <c r="G2905" s="1">
        <v>412</v>
      </c>
      <c r="H2905" s="1">
        <v>114</v>
      </c>
      <c r="I2905" s="1">
        <v>47430</v>
      </c>
      <c r="J2905" s="1">
        <v>5020</v>
      </c>
    </row>
    <row r="2906" spans="1:10" ht="45" x14ac:dyDescent="0.25">
      <c r="A2906" s="1">
        <v>7817</v>
      </c>
      <c r="B2906" s="2">
        <v>0.49121167824074075</v>
      </c>
      <c r="C2906" s="1" t="s">
        <v>6362</v>
      </c>
      <c r="D2906" s="1" t="s">
        <v>1</v>
      </c>
      <c r="E2906" s="1">
        <v>47415</v>
      </c>
      <c r="F2906" s="1" t="s">
        <v>2</v>
      </c>
      <c r="G2906" s="1">
        <v>412</v>
      </c>
      <c r="H2906" s="1">
        <v>114</v>
      </c>
      <c r="I2906" s="1">
        <v>47414</v>
      </c>
      <c r="J2906" s="1">
        <v>8711</v>
      </c>
    </row>
    <row r="2907" spans="1:10" ht="45" x14ac:dyDescent="0.25">
      <c r="A2907" s="1">
        <v>7822</v>
      </c>
      <c r="B2907" s="2">
        <v>0.49121239583333337</v>
      </c>
      <c r="C2907" s="1" t="s">
        <v>6363</v>
      </c>
      <c r="D2907" s="1" t="s">
        <v>1</v>
      </c>
      <c r="E2907" s="1">
        <v>47415</v>
      </c>
      <c r="F2907" s="1" t="s">
        <v>2</v>
      </c>
      <c r="G2907" s="1">
        <v>412</v>
      </c>
      <c r="H2907" s="1">
        <v>114</v>
      </c>
      <c r="I2907" s="1">
        <v>47415</v>
      </c>
      <c r="J2907" s="1">
        <v>8667</v>
      </c>
    </row>
    <row r="2908" spans="1:10" ht="45" x14ac:dyDescent="0.25">
      <c r="A2908" s="1">
        <v>7796</v>
      </c>
      <c r="B2908" s="2">
        <v>0.49121143518518523</v>
      </c>
      <c r="C2908" s="1" t="s">
        <v>6364</v>
      </c>
      <c r="D2908" s="1" t="s">
        <v>1</v>
      </c>
      <c r="E2908" s="1">
        <v>47414</v>
      </c>
      <c r="F2908" s="1" t="s">
        <v>2</v>
      </c>
      <c r="G2908" s="1">
        <v>412</v>
      </c>
      <c r="H2908" s="1">
        <v>114</v>
      </c>
      <c r="I2908" s="1">
        <v>47414</v>
      </c>
      <c r="J2908" s="1">
        <v>8699</v>
      </c>
    </row>
    <row r="2909" spans="1:10" ht="45" x14ac:dyDescent="0.25">
      <c r="A2909" s="1">
        <v>7795</v>
      </c>
      <c r="B2909" s="2">
        <v>0.49121149305555556</v>
      </c>
      <c r="C2909" s="1" t="s">
        <v>6365</v>
      </c>
      <c r="D2909" s="1" t="s">
        <v>1</v>
      </c>
      <c r="E2909" s="1">
        <v>47409</v>
      </c>
      <c r="F2909" s="1" t="s">
        <v>2</v>
      </c>
      <c r="G2909" s="1">
        <v>412</v>
      </c>
      <c r="H2909" s="1">
        <v>114</v>
      </c>
      <c r="I2909" s="1">
        <v>47409</v>
      </c>
      <c r="J2909" s="1">
        <v>8694</v>
      </c>
    </row>
    <row r="2910" spans="1:10" ht="45" x14ac:dyDescent="0.25">
      <c r="A2910" s="1">
        <v>7812</v>
      </c>
      <c r="B2910" s="2">
        <v>0.49121182870370372</v>
      </c>
      <c r="C2910" s="1" t="s">
        <v>6366</v>
      </c>
      <c r="D2910" s="1" t="s">
        <v>1</v>
      </c>
      <c r="E2910" s="1">
        <v>47401</v>
      </c>
      <c r="F2910" s="1" t="s">
        <v>2</v>
      </c>
      <c r="G2910" s="1">
        <v>412</v>
      </c>
      <c r="H2910" s="1">
        <v>114</v>
      </c>
      <c r="I2910" s="1">
        <v>47401</v>
      </c>
      <c r="J2910" s="1">
        <v>8713</v>
      </c>
    </row>
    <row r="2911" spans="1:10" ht="45" x14ac:dyDescent="0.25">
      <c r="A2911" s="1">
        <v>7815</v>
      </c>
      <c r="B2911" s="2">
        <v>0.49121194444444444</v>
      </c>
      <c r="C2911" s="1" t="s">
        <v>6367</v>
      </c>
      <c r="D2911" s="1" t="s">
        <v>1</v>
      </c>
      <c r="E2911" s="1">
        <v>47391</v>
      </c>
      <c r="F2911" s="1" t="s">
        <v>2</v>
      </c>
      <c r="G2911" s="1">
        <v>412</v>
      </c>
      <c r="H2911" s="1">
        <v>114</v>
      </c>
      <c r="I2911" s="1">
        <v>47391</v>
      </c>
      <c r="J2911" s="1">
        <v>8703</v>
      </c>
    </row>
    <row r="2912" spans="1:10" ht="45" x14ac:dyDescent="0.25">
      <c r="A2912" s="1">
        <v>7813</v>
      </c>
      <c r="B2912" s="2">
        <v>0.49121201388888891</v>
      </c>
      <c r="C2912" s="1" t="s">
        <v>6368</v>
      </c>
      <c r="D2912" s="1" t="s">
        <v>1</v>
      </c>
      <c r="E2912" s="1">
        <v>47385</v>
      </c>
      <c r="F2912" s="1" t="s">
        <v>2</v>
      </c>
      <c r="G2912" s="1">
        <v>412</v>
      </c>
      <c r="H2912" s="1">
        <v>114</v>
      </c>
      <c r="I2912" s="1">
        <v>47385</v>
      </c>
      <c r="J2912" s="1">
        <v>8698</v>
      </c>
    </row>
    <row r="2913" spans="1:10" ht="45" x14ac:dyDescent="0.25">
      <c r="A2913" s="1">
        <v>7545</v>
      </c>
      <c r="B2913" s="2">
        <v>0.49117357638888892</v>
      </c>
      <c r="C2913" s="1" t="s">
        <v>6369</v>
      </c>
      <c r="D2913" s="1" t="s">
        <v>1</v>
      </c>
      <c r="E2913" s="1">
        <v>47383</v>
      </c>
      <c r="F2913" s="1" t="s">
        <v>2</v>
      </c>
      <c r="G2913" s="1">
        <v>412</v>
      </c>
      <c r="H2913" s="1">
        <v>114</v>
      </c>
      <c r="I2913" s="1">
        <v>47380</v>
      </c>
      <c r="J2913" s="1">
        <v>4985</v>
      </c>
    </row>
    <row r="2914" spans="1:10" ht="45" x14ac:dyDescent="0.25">
      <c r="A2914" s="1">
        <v>7821</v>
      </c>
      <c r="B2914" s="2">
        <v>0.49121278935185186</v>
      </c>
      <c r="C2914" s="1" t="s">
        <v>6370</v>
      </c>
      <c r="D2914" s="1" t="s">
        <v>1</v>
      </c>
      <c r="E2914" s="1">
        <v>47381</v>
      </c>
      <c r="F2914" s="1" t="s">
        <v>2</v>
      </c>
      <c r="G2914" s="1">
        <v>412</v>
      </c>
      <c r="H2914" s="1">
        <v>114</v>
      </c>
      <c r="I2914" s="1">
        <v>47381</v>
      </c>
      <c r="J2914" s="1">
        <v>8706</v>
      </c>
    </row>
    <row r="2915" spans="1:10" ht="45" x14ac:dyDescent="0.25">
      <c r="A2915" s="1">
        <v>3931</v>
      </c>
      <c r="B2915" s="2">
        <v>0.49077694444444447</v>
      </c>
      <c r="C2915" s="1" t="s">
        <v>3927</v>
      </c>
      <c r="D2915" s="1" t="s">
        <v>1</v>
      </c>
      <c r="E2915" s="1">
        <v>47372</v>
      </c>
      <c r="F2915" s="1" t="s">
        <v>2</v>
      </c>
      <c r="G2915" s="1">
        <v>412</v>
      </c>
      <c r="H2915" s="1">
        <v>114</v>
      </c>
      <c r="I2915" s="1">
        <v>47372</v>
      </c>
      <c r="J2915" s="1">
        <v>5752</v>
      </c>
    </row>
    <row r="2916" spans="1:10" ht="45" x14ac:dyDescent="0.25">
      <c r="A2916" s="1">
        <v>7540</v>
      </c>
      <c r="B2916" s="2">
        <v>0.4911731597222222</v>
      </c>
      <c r="C2916" s="1" t="s">
        <v>6371</v>
      </c>
      <c r="D2916" s="1" t="s">
        <v>1</v>
      </c>
      <c r="E2916" s="1">
        <v>47372</v>
      </c>
      <c r="F2916" s="1" t="s">
        <v>2</v>
      </c>
      <c r="G2916" s="1">
        <v>412</v>
      </c>
      <c r="H2916" s="1">
        <v>114</v>
      </c>
      <c r="I2916" s="1">
        <v>47371</v>
      </c>
      <c r="J2916" s="1">
        <v>5018</v>
      </c>
    </row>
    <row r="2917" spans="1:10" ht="45" x14ac:dyDescent="0.25">
      <c r="A2917" s="1">
        <v>7543</v>
      </c>
      <c r="B2917" s="2">
        <v>0.49117371527777776</v>
      </c>
      <c r="C2917" s="1" t="s">
        <v>6372</v>
      </c>
      <c r="D2917" s="1" t="s">
        <v>1</v>
      </c>
      <c r="E2917" s="1">
        <v>47368</v>
      </c>
      <c r="F2917" s="1" t="s">
        <v>2</v>
      </c>
      <c r="G2917" s="1">
        <v>412</v>
      </c>
      <c r="H2917" s="1">
        <v>114</v>
      </c>
      <c r="I2917" s="1">
        <v>47368</v>
      </c>
      <c r="J2917" s="1">
        <v>4973</v>
      </c>
    </row>
    <row r="2918" spans="1:10" ht="45" x14ac:dyDescent="0.25">
      <c r="A2918" s="1">
        <v>7539</v>
      </c>
      <c r="B2918" s="2">
        <v>0.49117322916666667</v>
      </c>
      <c r="C2918" s="1" t="s">
        <v>6373</v>
      </c>
      <c r="D2918" s="1" t="s">
        <v>1</v>
      </c>
      <c r="E2918" s="1">
        <v>47365</v>
      </c>
      <c r="F2918" s="1" t="s">
        <v>2</v>
      </c>
      <c r="G2918" s="1">
        <v>412</v>
      </c>
      <c r="H2918" s="1">
        <v>114</v>
      </c>
      <c r="I2918" s="1">
        <v>47365</v>
      </c>
      <c r="J2918" s="1">
        <v>5014</v>
      </c>
    </row>
    <row r="2919" spans="1:10" ht="45" x14ac:dyDescent="0.25">
      <c r="A2919" s="1">
        <v>7783</v>
      </c>
      <c r="B2919" s="2">
        <v>0.49121090277777779</v>
      </c>
      <c r="C2919" s="1" t="s">
        <v>6374</v>
      </c>
      <c r="D2919" s="1" t="s">
        <v>1</v>
      </c>
      <c r="E2919" s="1">
        <v>47351</v>
      </c>
      <c r="F2919" s="1" t="s">
        <v>2</v>
      </c>
      <c r="G2919" s="1">
        <v>412</v>
      </c>
      <c r="H2919" s="1">
        <v>114</v>
      </c>
      <c r="I2919" s="1">
        <v>47351</v>
      </c>
      <c r="J2919" s="1">
        <v>8675</v>
      </c>
    </row>
    <row r="2920" spans="1:10" ht="45" x14ac:dyDescent="0.25">
      <c r="A2920" s="1">
        <v>7805</v>
      </c>
      <c r="B2920" s="2">
        <v>0.49121233796296293</v>
      </c>
      <c r="C2920" s="1" t="s">
        <v>6375</v>
      </c>
      <c r="D2920" s="1" t="s">
        <v>1</v>
      </c>
      <c r="E2920" s="1">
        <v>47348</v>
      </c>
      <c r="F2920" s="1" t="s">
        <v>2</v>
      </c>
      <c r="G2920" s="1">
        <v>412</v>
      </c>
      <c r="H2920" s="1">
        <v>114</v>
      </c>
      <c r="I2920" s="1">
        <v>47348</v>
      </c>
      <c r="J2920" s="1">
        <v>8672</v>
      </c>
    </row>
    <row r="2921" spans="1:10" ht="45" x14ac:dyDescent="0.25">
      <c r="A2921" s="1">
        <v>7781</v>
      </c>
      <c r="B2921" s="2">
        <v>0.49121114583333331</v>
      </c>
      <c r="C2921" s="1" t="s">
        <v>6376</v>
      </c>
      <c r="D2921" s="1" t="s">
        <v>1</v>
      </c>
      <c r="E2921" s="1">
        <v>47330</v>
      </c>
      <c r="F2921" s="1" t="s">
        <v>2</v>
      </c>
      <c r="G2921" s="1">
        <v>412</v>
      </c>
      <c r="H2921" s="1">
        <v>114</v>
      </c>
      <c r="I2921" s="1">
        <v>47330</v>
      </c>
      <c r="J2921" s="1">
        <v>8669</v>
      </c>
    </row>
    <row r="2922" spans="1:10" ht="45" x14ac:dyDescent="0.25">
      <c r="A2922" s="1">
        <v>7800</v>
      </c>
      <c r="B2922" s="2">
        <v>0.49121268518518518</v>
      </c>
      <c r="C2922" s="1" t="s">
        <v>6377</v>
      </c>
      <c r="D2922" s="1" t="s">
        <v>1</v>
      </c>
      <c r="E2922" s="1">
        <v>47316</v>
      </c>
      <c r="F2922" s="1" t="s">
        <v>2</v>
      </c>
      <c r="G2922" s="1">
        <v>412</v>
      </c>
      <c r="H2922" s="1">
        <v>114</v>
      </c>
      <c r="I2922" s="1">
        <v>47315</v>
      </c>
      <c r="J2922" s="1">
        <v>8642</v>
      </c>
    </row>
    <row r="2923" spans="1:10" ht="45" x14ac:dyDescent="0.25">
      <c r="A2923" s="1">
        <v>8370</v>
      </c>
      <c r="B2923" s="2">
        <v>0.49129541666666671</v>
      </c>
      <c r="C2923" s="1" t="s">
        <v>6378</v>
      </c>
      <c r="D2923" s="1" t="s">
        <v>1</v>
      </c>
      <c r="E2923" s="1">
        <v>47309</v>
      </c>
      <c r="F2923" s="1" t="s">
        <v>2</v>
      </c>
      <c r="G2923" s="1">
        <v>412</v>
      </c>
      <c r="H2923" s="1">
        <v>114</v>
      </c>
      <c r="I2923" s="1">
        <v>47309</v>
      </c>
      <c r="J2923" s="1">
        <v>19004</v>
      </c>
    </row>
    <row r="2924" spans="1:10" ht="45" x14ac:dyDescent="0.25">
      <c r="A2924" s="1">
        <v>8373</v>
      </c>
      <c r="B2924" s="2">
        <v>0.49129546296296295</v>
      </c>
      <c r="C2924" s="1" t="s">
        <v>6379</v>
      </c>
      <c r="D2924" s="1" t="s">
        <v>1</v>
      </c>
      <c r="E2924" s="1">
        <v>47305</v>
      </c>
      <c r="F2924" s="1" t="s">
        <v>2</v>
      </c>
      <c r="G2924" s="1">
        <v>412</v>
      </c>
      <c r="H2924" s="1">
        <v>114</v>
      </c>
      <c r="I2924" s="1">
        <v>47305</v>
      </c>
      <c r="J2924" s="1">
        <v>19002</v>
      </c>
    </row>
    <row r="2925" spans="1:10" ht="45" x14ac:dyDescent="0.25">
      <c r="A2925" s="1">
        <v>8371</v>
      </c>
      <c r="B2925" s="2">
        <v>0.49129552083333333</v>
      </c>
      <c r="C2925" s="1" t="s">
        <v>6380</v>
      </c>
      <c r="D2925" s="1" t="s">
        <v>1</v>
      </c>
      <c r="E2925" s="1">
        <v>47300</v>
      </c>
      <c r="F2925" s="1" t="s">
        <v>2</v>
      </c>
      <c r="G2925" s="1">
        <v>412</v>
      </c>
      <c r="H2925" s="1">
        <v>114</v>
      </c>
      <c r="I2925" s="1">
        <v>47300</v>
      </c>
      <c r="J2925" s="1">
        <v>18996</v>
      </c>
    </row>
    <row r="2926" spans="1:10" ht="45" x14ac:dyDescent="0.25">
      <c r="A2926" s="1">
        <v>8368</v>
      </c>
      <c r="B2926" s="2">
        <v>0.49129557870370372</v>
      </c>
      <c r="C2926" s="1" t="s">
        <v>6381</v>
      </c>
      <c r="D2926" s="1" t="s">
        <v>1</v>
      </c>
      <c r="E2926" s="1">
        <v>47295</v>
      </c>
      <c r="F2926" s="1" t="s">
        <v>2</v>
      </c>
      <c r="G2926" s="1">
        <v>412</v>
      </c>
      <c r="H2926" s="1">
        <v>114</v>
      </c>
      <c r="I2926" s="1">
        <v>47295</v>
      </c>
      <c r="J2926" s="1">
        <v>18992</v>
      </c>
    </row>
    <row r="2927" spans="1:10" ht="45" x14ac:dyDescent="0.25">
      <c r="A2927" s="1">
        <v>8372</v>
      </c>
      <c r="B2927" s="2">
        <v>0.49129565972222222</v>
      </c>
      <c r="C2927" s="1" t="s">
        <v>6382</v>
      </c>
      <c r="D2927" s="1" t="s">
        <v>1</v>
      </c>
      <c r="E2927" s="1">
        <v>47288</v>
      </c>
      <c r="F2927" s="1" t="s">
        <v>2</v>
      </c>
      <c r="G2927" s="1">
        <v>412</v>
      </c>
      <c r="H2927" s="1">
        <v>114</v>
      </c>
      <c r="I2927" s="1">
        <v>47288</v>
      </c>
      <c r="J2927" s="1">
        <v>18985</v>
      </c>
    </row>
    <row r="2928" spans="1:10" ht="45" x14ac:dyDescent="0.25">
      <c r="A2928" s="1">
        <v>8367</v>
      </c>
      <c r="B2928" s="2">
        <v>0.4912958101851852</v>
      </c>
      <c r="C2928" s="1" t="s">
        <v>6383</v>
      </c>
      <c r="D2928" s="1" t="s">
        <v>1</v>
      </c>
      <c r="E2928" s="1">
        <v>47275</v>
      </c>
      <c r="F2928" s="1" t="s">
        <v>2</v>
      </c>
      <c r="G2928" s="1">
        <v>412</v>
      </c>
      <c r="H2928" s="1">
        <v>114</v>
      </c>
      <c r="I2928" s="1">
        <v>47275</v>
      </c>
      <c r="J2928" s="1">
        <v>18973</v>
      </c>
    </row>
    <row r="2929" spans="1:10" ht="45" x14ac:dyDescent="0.25">
      <c r="A2929" s="1">
        <v>8366</v>
      </c>
      <c r="B2929" s="2">
        <v>0.49129587962962962</v>
      </c>
      <c r="C2929" s="1" t="s">
        <v>6384</v>
      </c>
      <c r="D2929" s="1" t="s">
        <v>1</v>
      </c>
      <c r="E2929" s="1">
        <v>47269</v>
      </c>
      <c r="F2929" s="1" t="s">
        <v>2</v>
      </c>
      <c r="G2929" s="1">
        <v>412</v>
      </c>
      <c r="H2929" s="1">
        <v>114</v>
      </c>
      <c r="I2929" s="1">
        <v>47269</v>
      </c>
      <c r="J2929" s="1">
        <v>18978</v>
      </c>
    </row>
    <row r="2930" spans="1:10" ht="45" x14ac:dyDescent="0.25">
      <c r="A2930" s="1">
        <v>2656</v>
      </c>
      <c r="B2930" s="2">
        <v>0.49068965277777776</v>
      </c>
      <c r="C2930" s="1" t="s">
        <v>307</v>
      </c>
      <c r="D2930" s="1" t="s">
        <v>1</v>
      </c>
      <c r="E2930" s="1">
        <v>47259</v>
      </c>
      <c r="F2930" s="1" t="s">
        <v>2</v>
      </c>
      <c r="G2930" s="1">
        <v>412</v>
      </c>
      <c r="H2930" s="1">
        <v>114</v>
      </c>
      <c r="I2930" s="1">
        <v>47258</v>
      </c>
      <c r="J2930" s="1">
        <v>7039</v>
      </c>
    </row>
    <row r="2931" spans="1:10" ht="45" x14ac:dyDescent="0.25">
      <c r="A2931" s="1">
        <v>3913</v>
      </c>
      <c r="B2931" s="2">
        <v>0.4907770023148148</v>
      </c>
      <c r="C2931" s="1" t="s">
        <v>3899</v>
      </c>
      <c r="D2931" s="1" t="s">
        <v>1</v>
      </c>
      <c r="E2931" s="1">
        <v>47259</v>
      </c>
      <c r="F2931" s="1" t="s">
        <v>2</v>
      </c>
      <c r="G2931" s="1">
        <v>412</v>
      </c>
      <c r="H2931" s="1">
        <v>114</v>
      </c>
      <c r="I2931" s="1">
        <v>47259</v>
      </c>
      <c r="J2931" s="1">
        <v>5747</v>
      </c>
    </row>
    <row r="2932" spans="1:10" ht="45" x14ac:dyDescent="0.25">
      <c r="A2932" s="1">
        <v>7707</v>
      </c>
      <c r="B2932" s="2">
        <v>0.49119475694444442</v>
      </c>
      <c r="C2932" s="1" t="s">
        <v>6385</v>
      </c>
      <c r="D2932" s="1" t="s">
        <v>1</v>
      </c>
      <c r="E2932" s="1">
        <v>47246</v>
      </c>
      <c r="F2932" s="1" t="s">
        <v>2</v>
      </c>
      <c r="G2932" s="1">
        <v>412</v>
      </c>
      <c r="H2932" s="1">
        <v>114</v>
      </c>
      <c r="I2932" s="1">
        <v>47246</v>
      </c>
      <c r="J2932" s="1">
        <v>6735</v>
      </c>
    </row>
    <row r="2933" spans="1:10" ht="45" x14ac:dyDescent="0.25">
      <c r="A2933" s="1">
        <v>7780</v>
      </c>
      <c r="B2933" s="2">
        <v>0.49121221064814818</v>
      </c>
      <c r="C2933" s="1" t="s">
        <v>6386</v>
      </c>
      <c r="D2933" s="1" t="s">
        <v>1</v>
      </c>
      <c r="E2933" s="1">
        <v>47238</v>
      </c>
      <c r="F2933" s="1" t="s">
        <v>2</v>
      </c>
      <c r="G2933" s="1">
        <v>412</v>
      </c>
      <c r="H2933" s="1">
        <v>114</v>
      </c>
      <c r="I2933" s="1">
        <v>47238</v>
      </c>
      <c r="J2933" s="1">
        <v>8681</v>
      </c>
    </row>
    <row r="2934" spans="1:10" ht="45" x14ac:dyDescent="0.25">
      <c r="A2934" s="1">
        <v>8376</v>
      </c>
      <c r="B2934" s="2">
        <v>0.49129641203703706</v>
      </c>
      <c r="C2934" s="1" t="s">
        <v>6387</v>
      </c>
      <c r="D2934" s="1" t="s">
        <v>1</v>
      </c>
      <c r="E2934" s="1">
        <v>47235</v>
      </c>
      <c r="F2934" s="1" t="s">
        <v>2</v>
      </c>
      <c r="G2934" s="1">
        <v>412</v>
      </c>
      <c r="H2934" s="1">
        <v>114</v>
      </c>
      <c r="I2934" s="1">
        <v>47235</v>
      </c>
      <c r="J2934" s="1">
        <v>18934</v>
      </c>
    </row>
    <row r="2935" spans="1:10" ht="45" x14ac:dyDescent="0.25">
      <c r="A2935" s="1">
        <v>7782</v>
      </c>
      <c r="B2935" s="2">
        <v>0.49121226851851851</v>
      </c>
      <c r="C2935" s="1" t="s">
        <v>6388</v>
      </c>
      <c r="D2935" s="1" t="s">
        <v>1</v>
      </c>
      <c r="E2935" s="1">
        <v>47233</v>
      </c>
      <c r="F2935" s="1" t="s">
        <v>2</v>
      </c>
      <c r="G2935" s="1">
        <v>412</v>
      </c>
      <c r="H2935" s="1">
        <v>114</v>
      </c>
      <c r="I2935" s="1">
        <v>47233</v>
      </c>
      <c r="J2935" s="1">
        <v>8677</v>
      </c>
    </row>
    <row r="2936" spans="1:10" ht="45" x14ac:dyDescent="0.25">
      <c r="A2936" s="1">
        <v>8375</v>
      </c>
      <c r="B2936" s="2">
        <v>0.49129636574074076</v>
      </c>
      <c r="C2936" s="1" t="s">
        <v>6389</v>
      </c>
      <c r="D2936" s="1" t="s">
        <v>1</v>
      </c>
      <c r="E2936" s="1">
        <v>47232</v>
      </c>
      <c r="F2936" s="1" t="s">
        <v>2</v>
      </c>
      <c r="G2936" s="1">
        <v>412</v>
      </c>
      <c r="H2936" s="1">
        <v>114</v>
      </c>
      <c r="I2936" s="1">
        <v>47232</v>
      </c>
      <c r="J2936" s="1">
        <v>18938</v>
      </c>
    </row>
    <row r="2937" spans="1:10" ht="45" x14ac:dyDescent="0.25">
      <c r="A2937" s="1">
        <v>6830</v>
      </c>
      <c r="B2937" s="2">
        <v>0.49108811342592595</v>
      </c>
      <c r="C2937" s="1" t="s">
        <v>6390</v>
      </c>
      <c r="D2937" s="1" t="s">
        <v>1</v>
      </c>
      <c r="E2937" s="1">
        <v>47222</v>
      </c>
      <c r="F2937" s="1" t="s">
        <v>2</v>
      </c>
      <c r="G2937" s="1">
        <v>412</v>
      </c>
      <c r="H2937" s="1">
        <v>114</v>
      </c>
      <c r="I2937" s="1">
        <v>47222</v>
      </c>
      <c r="J2937" s="1">
        <v>11790</v>
      </c>
    </row>
    <row r="2938" spans="1:10" ht="45" x14ac:dyDescent="0.25">
      <c r="A2938" s="1">
        <v>8362</v>
      </c>
      <c r="B2938" s="2">
        <v>0.49129432870370371</v>
      </c>
      <c r="C2938" s="1" t="s">
        <v>6391</v>
      </c>
      <c r="D2938" s="1" t="s">
        <v>1</v>
      </c>
      <c r="E2938" s="1">
        <v>47218</v>
      </c>
      <c r="F2938" s="1" t="s">
        <v>2</v>
      </c>
      <c r="G2938" s="1">
        <v>412</v>
      </c>
      <c r="H2938" s="1">
        <v>114</v>
      </c>
      <c r="I2938" s="1">
        <v>47217</v>
      </c>
      <c r="J2938" s="1">
        <v>18945</v>
      </c>
    </row>
    <row r="2939" spans="1:10" ht="45" x14ac:dyDescent="0.25">
      <c r="A2939" s="1">
        <v>6832</v>
      </c>
      <c r="B2939" s="2">
        <v>0.49108817129629628</v>
      </c>
      <c r="C2939" s="1" t="s">
        <v>6392</v>
      </c>
      <c r="D2939" s="1" t="s">
        <v>1</v>
      </c>
      <c r="E2939" s="1">
        <v>47217</v>
      </c>
      <c r="F2939" s="1" t="s">
        <v>2</v>
      </c>
      <c r="G2939" s="1">
        <v>412</v>
      </c>
      <c r="H2939" s="1">
        <v>114</v>
      </c>
      <c r="I2939" s="1">
        <v>47217</v>
      </c>
      <c r="J2939" s="1">
        <v>11785</v>
      </c>
    </row>
    <row r="2940" spans="1:10" ht="45" x14ac:dyDescent="0.25">
      <c r="A2940" s="1">
        <v>6834</v>
      </c>
      <c r="B2940" s="2">
        <v>0.4910882407407407</v>
      </c>
      <c r="C2940" s="1" t="s">
        <v>6393</v>
      </c>
      <c r="D2940" s="1" t="s">
        <v>1</v>
      </c>
      <c r="E2940" s="1">
        <v>47213</v>
      </c>
      <c r="F2940" s="1" t="s">
        <v>2</v>
      </c>
      <c r="G2940" s="1">
        <v>412</v>
      </c>
      <c r="H2940" s="1">
        <v>114</v>
      </c>
      <c r="I2940" s="1">
        <v>47212</v>
      </c>
      <c r="J2940" s="1">
        <v>11780</v>
      </c>
    </row>
    <row r="2941" spans="1:10" ht="45" x14ac:dyDescent="0.25">
      <c r="A2941" s="1">
        <v>7784</v>
      </c>
      <c r="B2941" s="2">
        <v>0.49121260416666668</v>
      </c>
      <c r="C2941" s="1" t="s">
        <v>6394</v>
      </c>
      <c r="D2941" s="1" t="s">
        <v>1</v>
      </c>
      <c r="E2941" s="1">
        <v>47204</v>
      </c>
      <c r="F2941" s="1" t="s">
        <v>2</v>
      </c>
      <c r="G2941" s="1">
        <v>412</v>
      </c>
      <c r="H2941" s="1">
        <v>114</v>
      </c>
      <c r="I2941" s="1">
        <v>47204</v>
      </c>
      <c r="J2941" s="1">
        <v>8649</v>
      </c>
    </row>
    <row r="2942" spans="1:10" ht="45" x14ac:dyDescent="0.25">
      <c r="A2942" s="1">
        <v>6803</v>
      </c>
      <c r="B2942" s="2">
        <v>0.49108561342592588</v>
      </c>
      <c r="C2942" s="1" t="s">
        <v>6395</v>
      </c>
      <c r="D2942" s="1" t="s">
        <v>1</v>
      </c>
      <c r="E2942" s="1">
        <v>47202</v>
      </c>
      <c r="F2942" s="1" t="s">
        <v>2</v>
      </c>
      <c r="G2942" s="1">
        <v>412</v>
      </c>
      <c r="H2942" s="1">
        <v>114</v>
      </c>
      <c r="I2942" s="1">
        <v>47202</v>
      </c>
      <c r="J2942" s="1">
        <v>11014</v>
      </c>
    </row>
    <row r="2943" spans="1:10" ht="45" x14ac:dyDescent="0.25">
      <c r="A2943" s="1">
        <v>7779</v>
      </c>
      <c r="B2943" s="2">
        <v>0.49121101851851851</v>
      </c>
      <c r="C2943" s="1" t="s">
        <v>6396</v>
      </c>
      <c r="D2943" s="1" t="s">
        <v>1</v>
      </c>
      <c r="E2943" s="1">
        <v>47169</v>
      </c>
      <c r="F2943" s="1" t="s">
        <v>2</v>
      </c>
      <c r="G2943" s="1">
        <v>412</v>
      </c>
      <c r="H2943" s="1">
        <v>114</v>
      </c>
      <c r="I2943" s="1">
        <v>47168</v>
      </c>
      <c r="J2943" s="1">
        <v>8679</v>
      </c>
    </row>
    <row r="2944" spans="1:10" ht="45" x14ac:dyDescent="0.25">
      <c r="A2944" s="1">
        <v>7661</v>
      </c>
      <c r="B2944" s="2">
        <v>0.49118703703703703</v>
      </c>
      <c r="C2944" s="1" t="s">
        <v>6397</v>
      </c>
      <c r="D2944" s="1" t="s">
        <v>1</v>
      </c>
      <c r="E2944" s="1">
        <v>47160</v>
      </c>
      <c r="F2944" s="1" t="s">
        <v>2</v>
      </c>
      <c r="G2944" s="1">
        <v>412</v>
      </c>
      <c r="H2944" s="1">
        <v>114</v>
      </c>
      <c r="I2944" s="1">
        <v>47160</v>
      </c>
      <c r="J2944" s="1">
        <v>5898</v>
      </c>
    </row>
    <row r="2945" spans="1:10" ht="45" x14ac:dyDescent="0.25">
      <c r="A2945" s="1">
        <v>7776</v>
      </c>
      <c r="B2945" s="2">
        <v>0.4912111111111111</v>
      </c>
      <c r="C2945" s="1" t="s">
        <v>6398</v>
      </c>
      <c r="D2945" s="1" t="s">
        <v>1</v>
      </c>
      <c r="E2945" s="1">
        <v>47160</v>
      </c>
      <c r="F2945" s="1" t="s">
        <v>2</v>
      </c>
      <c r="G2945" s="1">
        <v>412</v>
      </c>
      <c r="H2945" s="1">
        <v>114</v>
      </c>
      <c r="I2945" s="1">
        <v>47160</v>
      </c>
      <c r="J2945" s="1">
        <v>8672</v>
      </c>
    </row>
    <row r="2946" spans="1:10" ht="45" x14ac:dyDescent="0.25">
      <c r="A2946" s="1">
        <v>8350</v>
      </c>
      <c r="B2946" s="2">
        <v>0.49129466435185187</v>
      </c>
      <c r="C2946" s="1" t="s">
        <v>6399</v>
      </c>
      <c r="D2946" s="1" t="s">
        <v>1</v>
      </c>
      <c r="E2946" s="1">
        <v>47156</v>
      </c>
      <c r="F2946" s="1" t="s">
        <v>2</v>
      </c>
      <c r="G2946" s="1">
        <v>412</v>
      </c>
      <c r="H2946" s="1">
        <v>114</v>
      </c>
      <c r="I2946" s="1">
        <v>47156</v>
      </c>
      <c r="J2946" s="1">
        <v>18971</v>
      </c>
    </row>
    <row r="2947" spans="1:10" ht="45" x14ac:dyDescent="0.25">
      <c r="A2947" s="1">
        <v>7674</v>
      </c>
      <c r="B2947" s="2">
        <v>0.49118854166666664</v>
      </c>
      <c r="C2947" s="1" t="s">
        <v>6400</v>
      </c>
      <c r="D2947" s="1" t="s">
        <v>1</v>
      </c>
      <c r="E2947" s="1">
        <v>47154</v>
      </c>
      <c r="F2947" s="1" t="s">
        <v>2</v>
      </c>
      <c r="G2947" s="1">
        <v>412</v>
      </c>
      <c r="H2947" s="1">
        <v>114</v>
      </c>
      <c r="I2947" s="1">
        <v>47154</v>
      </c>
      <c r="J2947" s="1">
        <v>6294</v>
      </c>
    </row>
    <row r="2948" spans="1:10" ht="45" x14ac:dyDescent="0.25">
      <c r="A2948" s="1">
        <v>6808</v>
      </c>
      <c r="B2948" s="2">
        <v>0.49108660879629634</v>
      </c>
      <c r="C2948" s="1" t="s">
        <v>6401</v>
      </c>
      <c r="D2948" s="1" t="s">
        <v>1</v>
      </c>
      <c r="E2948" s="1">
        <v>47149</v>
      </c>
      <c r="F2948" s="1" t="s">
        <v>2</v>
      </c>
      <c r="G2948" s="1">
        <v>412</v>
      </c>
      <c r="H2948" s="1">
        <v>114</v>
      </c>
      <c r="I2948" s="1">
        <v>47149</v>
      </c>
      <c r="J2948" s="1">
        <v>11659</v>
      </c>
    </row>
    <row r="2949" spans="1:10" ht="45" x14ac:dyDescent="0.25">
      <c r="A2949" s="1">
        <v>8348</v>
      </c>
      <c r="B2949" s="2">
        <v>0.49129474537037038</v>
      </c>
      <c r="C2949" s="1" t="s">
        <v>6402</v>
      </c>
      <c r="D2949" s="1" t="s">
        <v>1</v>
      </c>
      <c r="E2949" s="1">
        <v>47148</v>
      </c>
      <c r="F2949" s="1" t="s">
        <v>2</v>
      </c>
      <c r="G2949" s="1">
        <v>412</v>
      </c>
      <c r="H2949" s="1">
        <v>114</v>
      </c>
      <c r="I2949" s="1">
        <v>47148</v>
      </c>
      <c r="J2949" s="1">
        <v>18965</v>
      </c>
    </row>
    <row r="2950" spans="1:10" ht="45" x14ac:dyDescent="0.25">
      <c r="A2950" s="1">
        <v>7696</v>
      </c>
      <c r="B2950" s="2">
        <v>0.49119543981481484</v>
      </c>
      <c r="C2950" s="1" t="s">
        <v>6403</v>
      </c>
      <c r="D2950" s="1" t="s">
        <v>1</v>
      </c>
      <c r="E2950" s="1">
        <v>47147</v>
      </c>
      <c r="F2950" s="1" t="s">
        <v>2</v>
      </c>
      <c r="G2950" s="1">
        <v>412</v>
      </c>
      <c r="H2950" s="1">
        <v>114</v>
      </c>
      <c r="I2950" s="1">
        <v>47147</v>
      </c>
      <c r="J2950" s="1">
        <v>6824</v>
      </c>
    </row>
    <row r="2951" spans="1:10" ht="45" x14ac:dyDescent="0.25">
      <c r="A2951" s="1">
        <v>8347</v>
      </c>
      <c r="B2951" s="2">
        <v>0.49129481481481485</v>
      </c>
      <c r="C2951" s="1" t="s">
        <v>6404</v>
      </c>
      <c r="D2951" s="1" t="s">
        <v>1</v>
      </c>
      <c r="E2951" s="1">
        <v>47141</v>
      </c>
      <c r="F2951" s="1" t="s">
        <v>2</v>
      </c>
      <c r="G2951" s="1">
        <v>412</v>
      </c>
      <c r="H2951" s="1">
        <v>114</v>
      </c>
      <c r="I2951" s="1">
        <v>47141</v>
      </c>
      <c r="J2951" s="1">
        <v>18958</v>
      </c>
    </row>
    <row r="2952" spans="1:10" ht="45" x14ac:dyDescent="0.25">
      <c r="A2952" s="1">
        <v>7767</v>
      </c>
      <c r="B2952" s="2">
        <v>0.4912102893518519</v>
      </c>
      <c r="C2952" s="1" t="s">
        <v>6405</v>
      </c>
      <c r="D2952" s="1" t="s">
        <v>1</v>
      </c>
      <c r="E2952" s="1">
        <v>47137</v>
      </c>
      <c r="F2952" s="1" t="s">
        <v>2</v>
      </c>
      <c r="G2952" s="1">
        <v>412</v>
      </c>
      <c r="H2952" s="1">
        <v>114</v>
      </c>
      <c r="I2952" s="1">
        <v>47137</v>
      </c>
      <c r="J2952" s="1">
        <v>8618</v>
      </c>
    </row>
    <row r="2953" spans="1:10" ht="45" x14ac:dyDescent="0.25">
      <c r="A2953" s="1">
        <v>8346</v>
      </c>
      <c r="B2953" s="2">
        <v>0.49129489583333336</v>
      </c>
      <c r="C2953" s="1" t="s">
        <v>6406</v>
      </c>
      <c r="D2953" s="1" t="s">
        <v>1</v>
      </c>
      <c r="E2953" s="1">
        <v>47134</v>
      </c>
      <c r="F2953" s="1" t="s">
        <v>2</v>
      </c>
      <c r="G2953" s="1">
        <v>412</v>
      </c>
      <c r="H2953" s="1">
        <v>114</v>
      </c>
      <c r="I2953" s="1">
        <v>47134</v>
      </c>
      <c r="J2953" s="1">
        <v>18952</v>
      </c>
    </row>
    <row r="2954" spans="1:10" ht="45" x14ac:dyDescent="0.25">
      <c r="A2954" s="1">
        <v>7703</v>
      </c>
      <c r="B2954" s="2">
        <v>0.49119564814814815</v>
      </c>
      <c r="C2954" s="1" t="s">
        <v>6407</v>
      </c>
      <c r="D2954" s="1" t="s">
        <v>1</v>
      </c>
      <c r="E2954" s="1">
        <v>47133</v>
      </c>
      <c r="F2954" s="1" t="s">
        <v>2</v>
      </c>
      <c r="G2954" s="1">
        <v>412</v>
      </c>
      <c r="H2954" s="1">
        <v>114</v>
      </c>
      <c r="I2954" s="1">
        <v>47129</v>
      </c>
      <c r="J2954" s="1">
        <v>6809</v>
      </c>
    </row>
    <row r="2955" spans="1:10" ht="45" x14ac:dyDescent="0.25">
      <c r="A2955" s="1">
        <v>8349</v>
      </c>
      <c r="B2955" s="2">
        <v>0.49129499999999998</v>
      </c>
      <c r="C2955" s="1" t="s">
        <v>6408</v>
      </c>
      <c r="D2955" s="1" t="s">
        <v>1</v>
      </c>
      <c r="E2955" s="1">
        <v>47127</v>
      </c>
      <c r="F2955" s="1" t="s">
        <v>2</v>
      </c>
      <c r="G2955" s="1">
        <v>412</v>
      </c>
      <c r="H2955" s="1">
        <v>114</v>
      </c>
      <c r="I2955" s="1">
        <v>47127</v>
      </c>
      <c r="J2955" s="1">
        <v>18974</v>
      </c>
    </row>
    <row r="2956" spans="1:10" ht="45" x14ac:dyDescent="0.25">
      <c r="A2956" s="1">
        <v>7700</v>
      </c>
      <c r="B2956" s="2">
        <v>0.49119570601851853</v>
      </c>
      <c r="C2956" s="1" t="s">
        <v>6409</v>
      </c>
      <c r="D2956" s="1" t="s">
        <v>1</v>
      </c>
      <c r="E2956" s="1">
        <v>47126</v>
      </c>
      <c r="F2956" s="1" t="s">
        <v>2</v>
      </c>
      <c r="G2956" s="1">
        <v>412</v>
      </c>
      <c r="H2956" s="1">
        <v>114</v>
      </c>
      <c r="I2956" s="1">
        <v>47124</v>
      </c>
      <c r="J2956" s="1">
        <v>6821</v>
      </c>
    </row>
    <row r="2957" spans="1:10" ht="45" x14ac:dyDescent="0.25">
      <c r="A2957" s="1">
        <v>6814</v>
      </c>
      <c r="B2957" s="2">
        <v>0.49108722222222223</v>
      </c>
      <c r="C2957" s="1" t="s">
        <v>6410</v>
      </c>
      <c r="D2957" s="1" t="s">
        <v>1</v>
      </c>
      <c r="E2957" s="1">
        <v>47116</v>
      </c>
      <c r="F2957" s="1" t="s">
        <v>2</v>
      </c>
      <c r="G2957" s="1">
        <v>412</v>
      </c>
      <c r="H2957" s="1">
        <v>114</v>
      </c>
      <c r="I2957" s="1">
        <v>47115</v>
      </c>
      <c r="J2957" s="1">
        <v>11634</v>
      </c>
    </row>
    <row r="2958" spans="1:10" ht="45" x14ac:dyDescent="0.25">
      <c r="A2958" s="1">
        <v>6806</v>
      </c>
      <c r="B2958" s="2">
        <v>0.49108707175925925</v>
      </c>
      <c r="C2958" s="1" t="s">
        <v>6411</v>
      </c>
      <c r="D2958" s="1" t="s">
        <v>1</v>
      </c>
      <c r="E2958" s="1">
        <v>47109</v>
      </c>
      <c r="F2958" s="1" t="s">
        <v>2</v>
      </c>
      <c r="G2958" s="1">
        <v>412</v>
      </c>
      <c r="H2958" s="1">
        <v>114</v>
      </c>
      <c r="I2958" s="1">
        <v>47109</v>
      </c>
      <c r="J2958" s="1">
        <v>11620</v>
      </c>
    </row>
    <row r="2959" spans="1:10" ht="45" x14ac:dyDescent="0.25">
      <c r="A2959" s="1">
        <v>8351</v>
      </c>
      <c r="B2959" s="2">
        <v>0.49129524305555555</v>
      </c>
      <c r="C2959" s="1" t="s">
        <v>6412</v>
      </c>
      <c r="D2959" s="1" t="s">
        <v>1</v>
      </c>
      <c r="E2959" s="1">
        <v>47106</v>
      </c>
      <c r="F2959" s="1" t="s">
        <v>2</v>
      </c>
      <c r="G2959" s="1">
        <v>412</v>
      </c>
      <c r="H2959" s="1">
        <v>114</v>
      </c>
      <c r="I2959" s="1">
        <v>47104</v>
      </c>
      <c r="J2959" s="1">
        <v>18953</v>
      </c>
    </row>
    <row r="2960" spans="1:10" ht="45" x14ac:dyDescent="0.25">
      <c r="A2960" s="1">
        <v>8353</v>
      </c>
      <c r="B2960" s="2">
        <v>0.49129526620370373</v>
      </c>
      <c r="C2960" s="1" t="s">
        <v>6413</v>
      </c>
      <c r="D2960" s="1" t="s">
        <v>1</v>
      </c>
      <c r="E2960" s="1">
        <v>47106</v>
      </c>
      <c r="F2960" s="1" t="s">
        <v>2</v>
      </c>
      <c r="G2960" s="1">
        <v>412</v>
      </c>
      <c r="H2960" s="1">
        <v>114</v>
      </c>
      <c r="I2960" s="1">
        <v>47106</v>
      </c>
      <c r="J2960" s="1">
        <v>18952</v>
      </c>
    </row>
    <row r="2961" spans="1:10" ht="45" x14ac:dyDescent="0.25">
      <c r="A2961" s="1">
        <v>6807</v>
      </c>
      <c r="B2961" s="2">
        <v>0.49108712962962958</v>
      </c>
      <c r="C2961" s="1" t="s">
        <v>6414</v>
      </c>
      <c r="D2961" s="1" t="s">
        <v>1</v>
      </c>
      <c r="E2961" s="1">
        <v>47104</v>
      </c>
      <c r="F2961" s="1" t="s">
        <v>2</v>
      </c>
      <c r="G2961" s="1">
        <v>412</v>
      </c>
      <c r="H2961" s="1">
        <v>114</v>
      </c>
      <c r="I2961" s="1">
        <v>47104</v>
      </c>
      <c r="J2961" s="1">
        <v>11616</v>
      </c>
    </row>
    <row r="2962" spans="1:10" ht="45" x14ac:dyDescent="0.25">
      <c r="A2962" s="1">
        <v>8352</v>
      </c>
      <c r="B2962" s="2">
        <v>0.49129527777777776</v>
      </c>
      <c r="C2962" s="1" t="s">
        <v>6415</v>
      </c>
      <c r="D2962" s="1" t="s">
        <v>1</v>
      </c>
      <c r="E2962" s="1">
        <v>47104</v>
      </c>
      <c r="F2962" s="1" t="s">
        <v>2</v>
      </c>
      <c r="G2962" s="1">
        <v>412</v>
      </c>
      <c r="H2962" s="1">
        <v>114</v>
      </c>
      <c r="I2962" s="1">
        <v>47104</v>
      </c>
      <c r="J2962" s="1">
        <v>18951</v>
      </c>
    </row>
    <row r="2963" spans="1:10" ht="45" x14ac:dyDescent="0.25">
      <c r="A2963" s="1">
        <v>7692</v>
      </c>
      <c r="B2963" s="2">
        <v>0.49119537037037037</v>
      </c>
      <c r="C2963" s="1" t="s">
        <v>6416</v>
      </c>
      <c r="D2963" s="1" t="s">
        <v>1</v>
      </c>
      <c r="E2963" s="1">
        <v>47098</v>
      </c>
      <c r="F2963" s="1" t="s">
        <v>2</v>
      </c>
      <c r="G2963" s="1">
        <v>412</v>
      </c>
      <c r="H2963" s="1">
        <v>114</v>
      </c>
      <c r="I2963" s="1">
        <v>47098</v>
      </c>
      <c r="J2963" s="1">
        <v>6772</v>
      </c>
    </row>
    <row r="2964" spans="1:10" ht="45" x14ac:dyDescent="0.25">
      <c r="A2964" s="1">
        <v>8342</v>
      </c>
      <c r="B2964" s="2">
        <v>0.49129460648148143</v>
      </c>
      <c r="C2964" s="1" t="s">
        <v>6417</v>
      </c>
      <c r="D2964" s="1" t="s">
        <v>1</v>
      </c>
      <c r="E2964" s="1">
        <v>47097</v>
      </c>
      <c r="F2964" s="1" t="s">
        <v>2</v>
      </c>
      <c r="G2964" s="1">
        <v>412</v>
      </c>
      <c r="H2964" s="1">
        <v>114</v>
      </c>
      <c r="I2964" s="1">
        <v>47097</v>
      </c>
      <c r="J2964" s="1">
        <v>18926</v>
      </c>
    </row>
    <row r="2965" spans="1:10" ht="45" x14ac:dyDescent="0.25">
      <c r="A2965" s="1">
        <v>8340</v>
      </c>
      <c r="B2965" s="2">
        <v>0.4912942939814815</v>
      </c>
      <c r="C2965" s="1" t="s">
        <v>6418</v>
      </c>
      <c r="D2965" s="1" t="s">
        <v>1</v>
      </c>
      <c r="E2965" s="1">
        <v>47093</v>
      </c>
      <c r="F2965" s="1" t="s">
        <v>2</v>
      </c>
      <c r="G2965" s="1">
        <v>412</v>
      </c>
      <c r="H2965" s="1">
        <v>114</v>
      </c>
      <c r="I2965" s="1">
        <v>47093</v>
      </c>
      <c r="J2965" s="1">
        <v>18948</v>
      </c>
    </row>
    <row r="2966" spans="1:10" ht="45" x14ac:dyDescent="0.25">
      <c r="A2966" s="1">
        <v>8341</v>
      </c>
      <c r="B2966" s="2">
        <v>0.49129439814814813</v>
      </c>
      <c r="C2966" s="1" t="s">
        <v>6419</v>
      </c>
      <c r="D2966" s="1" t="s">
        <v>1</v>
      </c>
      <c r="E2966" s="1">
        <v>47085</v>
      </c>
      <c r="F2966" s="1" t="s">
        <v>2</v>
      </c>
      <c r="G2966" s="1">
        <v>412</v>
      </c>
      <c r="H2966" s="1">
        <v>114</v>
      </c>
      <c r="I2966" s="1">
        <v>47085</v>
      </c>
      <c r="J2966" s="1">
        <v>18940</v>
      </c>
    </row>
    <row r="2967" spans="1:10" ht="45" x14ac:dyDescent="0.25">
      <c r="A2967" s="1">
        <v>7694</v>
      </c>
      <c r="B2967" s="2">
        <v>0.49119556712962958</v>
      </c>
      <c r="C2967" s="1" t="s">
        <v>6420</v>
      </c>
      <c r="D2967" s="1" t="s">
        <v>1</v>
      </c>
      <c r="E2967" s="1">
        <v>47082</v>
      </c>
      <c r="F2967" s="1" t="s">
        <v>2</v>
      </c>
      <c r="G2967" s="1">
        <v>412</v>
      </c>
      <c r="H2967" s="1">
        <v>114</v>
      </c>
      <c r="I2967" s="1">
        <v>47082</v>
      </c>
      <c r="J2967" s="1">
        <v>6755</v>
      </c>
    </row>
    <row r="2968" spans="1:10" ht="45" x14ac:dyDescent="0.25">
      <c r="A2968" s="1">
        <v>7768</v>
      </c>
      <c r="B2968" s="2">
        <v>0.49121126157407408</v>
      </c>
      <c r="C2968" s="1" t="s">
        <v>6421</v>
      </c>
      <c r="D2968" s="1" t="s">
        <v>1</v>
      </c>
      <c r="E2968" s="1">
        <v>47079</v>
      </c>
      <c r="F2968" s="1" t="s">
        <v>2</v>
      </c>
      <c r="G2968" s="1">
        <v>412</v>
      </c>
      <c r="H2968" s="1">
        <v>114</v>
      </c>
      <c r="I2968" s="1">
        <v>47079</v>
      </c>
      <c r="J2968" s="1">
        <v>8659</v>
      </c>
    </row>
    <row r="2969" spans="1:10" ht="45" x14ac:dyDescent="0.25">
      <c r="A2969" s="1">
        <v>8318</v>
      </c>
      <c r="B2969" s="2">
        <v>0.49129418981481482</v>
      </c>
      <c r="C2969" s="1" t="s">
        <v>6422</v>
      </c>
      <c r="D2969" s="1" t="s">
        <v>1</v>
      </c>
      <c r="E2969" s="1">
        <v>47078</v>
      </c>
      <c r="F2969" s="1" t="s">
        <v>2</v>
      </c>
      <c r="G2969" s="1">
        <v>412</v>
      </c>
      <c r="H2969" s="1">
        <v>114</v>
      </c>
      <c r="I2969" s="1">
        <v>47078</v>
      </c>
      <c r="J2969" s="1">
        <v>18957</v>
      </c>
    </row>
    <row r="2970" spans="1:10" ht="45" x14ac:dyDescent="0.25">
      <c r="A2970" s="1">
        <v>8365</v>
      </c>
      <c r="B2970" s="2">
        <v>0.49129600694444447</v>
      </c>
      <c r="C2970" s="1" t="s">
        <v>6423</v>
      </c>
      <c r="D2970" s="1" t="s">
        <v>1</v>
      </c>
      <c r="E2970" s="1">
        <v>47075</v>
      </c>
      <c r="F2970" s="1" t="s">
        <v>2</v>
      </c>
      <c r="G2970" s="1">
        <v>412</v>
      </c>
      <c r="H2970" s="1">
        <v>114</v>
      </c>
      <c r="I2970" s="1">
        <v>47075</v>
      </c>
      <c r="J2970" s="1">
        <v>18968</v>
      </c>
    </row>
    <row r="2971" spans="1:10" ht="45" x14ac:dyDescent="0.25">
      <c r="A2971" s="1">
        <v>8335</v>
      </c>
      <c r="B2971" s="2">
        <v>0.49129453703703702</v>
      </c>
      <c r="C2971" s="1" t="s">
        <v>6424</v>
      </c>
      <c r="D2971" s="1" t="s">
        <v>1</v>
      </c>
      <c r="E2971" s="1">
        <v>47059</v>
      </c>
      <c r="F2971" s="1" t="s">
        <v>2</v>
      </c>
      <c r="G2971" s="1">
        <v>412</v>
      </c>
      <c r="H2971" s="1">
        <v>114</v>
      </c>
      <c r="I2971" s="1">
        <v>47053</v>
      </c>
      <c r="J2971" s="1">
        <v>18932</v>
      </c>
    </row>
    <row r="2972" spans="1:10" ht="45" x14ac:dyDescent="0.25">
      <c r="A2972" s="1">
        <v>8324</v>
      </c>
      <c r="B2972" s="2">
        <v>0.49129445601851857</v>
      </c>
      <c r="C2972" s="1" t="s">
        <v>6425</v>
      </c>
      <c r="D2972" s="1" t="s">
        <v>1</v>
      </c>
      <c r="E2972" s="1">
        <v>47057</v>
      </c>
      <c r="F2972" s="1" t="s">
        <v>2</v>
      </c>
      <c r="G2972" s="1">
        <v>412</v>
      </c>
      <c r="H2972" s="1">
        <v>114</v>
      </c>
      <c r="I2972" s="1">
        <v>47057</v>
      </c>
      <c r="J2972" s="1">
        <v>18935</v>
      </c>
    </row>
    <row r="2973" spans="1:10" ht="45" x14ac:dyDescent="0.25">
      <c r="A2973" s="1">
        <v>8364</v>
      </c>
      <c r="B2973" s="2">
        <v>0.49129621527777778</v>
      </c>
      <c r="C2973" s="1" t="s">
        <v>6426</v>
      </c>
      <c r="D2973" s="1" t="s">
        <v>1</v>
      </c>
      <c r="E2973" s="1">
        <v>47055</v>
      </c>
      <c r="F2973" s="1" t="s">
        <v>2</v>
      </c>
      <c r="G2973" s="1">
        <v>412</v>
      </c>
      <c r="H2973" s="1">
        <v>114</v>
      </c>
      <c r="I2973" s="1">
        <v>47055</v>
      </c>
      <c r="J2973" s="1">
        <v>18950</v>
      </c>
    </row>
    <row r="2974" spans="1:10" ht="45" x14ac:dyDescent="0.25">
      <c r="A2974" s="1">
        <v>7759</v>
      </c>
      <c r="B2974" s="2">
        <v>0.49121016203703705</v>
      </c>
      <c r="C2974" s="1" t="s">
        <v>6427</v>
      </c>
      <c r="D2974" s="1" t="s">
        <v>1</v>
      </c>
      <c r="E2974" s="1">
        <v>47048</v>
      </c>
      <c r="F2974" s="1" t="s">
        <v>2</v>
      </c>
      <c r="G2974" s="1">
        <v>412</v>
      </c>
      <c r="H2974" s="1">
        <v>114</v>
      </c>
      <c r="I2974" s="1">
        <v>47048</v>
      </c>
      <c r="J2974" s="1">
        <v>8629</v>
      </c>
    </row>
    <row r="2975" spans="1:10" ht="45" x14ac:dyDescent="0.25">
      <c r="A2975" s="1">
        <v>8295</v>
      </c>
      <c r="B2975" s="2">
        <v>0.49129315972222226</v>
      </c>
      <c r="C2975" s="1" t="s">
        <v>6428</v>
      </c>
      <c r="D2975" s="1" t="s">
        <v>1</v>
      </c>
      <c r="E2975" s="1">
        <v>47048</v>
      </c>
      <c r="F2975" s="1" t="s">
        <v>2</v>
      </c>
      <c r="G2975" s="1">
        <v>412</v>
      </c>
      <c r="H2975" s="1">
        <v>114</v>
      </c>
      <c r="I2975" s="1">
        <v>47048</v>
      </c>
      <c r="J2975" s="1">
        <v>18793</v>
      </c>
    </row>
    <row r="2976" spans="1:10" ht="45" x14ac:dyDescent="0.25">
      <c r="A2976" s="1">
        <v>8301</v>
      </c>
      <c r="B2976" s="2">
        <v>0.49129322916666668</v>
      </c>
      <c r="C2976" s="1" t="s">
        <v>6429</v>
      </c>
      <c r="D2976" s="1" t="s">
        <v>1</v>
      </c>
      <c r="E2976" s="1">
        <v>47045</v>
      </c>
      <c r="F2976" s="1" t="s">
        <v>2</v>
      </c>
      <c r="G2976" s="1">
        <v>412</v>
      </c>
      <c r="H2976" s="1">
        <v>114</v>
      </c>
      <c r="I2976" s="1">
        <v>47045</v>
      </c>
      <c r="J2976" s="1">
        <v>18781</v>
      </c>
    </row>
    <row r="2977" spans="1:10" ht="45" x14ac:dyDescent="0.25">
      <c r="A2977" s="1">
        <v>7775</v>
      </c>
      <c r="B2977" s="2">
        <v>0.49121247685185182</v>
      </c>
      <c r="C2977" s="1" t="s">
        <v>6430</v>
      </c>
      <c r="D2977" s="1" t="s">
        <v>1</v>
      </c>
      <c r="E2977" s="1">
        <v>47042</v>
      </c>
      <c r="F2977" s="1" t="s">
        <v>2</v>
      </c>
      <c r="G2977" s="1">
        <v>412</v>
      </c>
      <c r="H2977" s="1">
        <v>114</v>
      </c>
      <c r="I2977" s="1">
        <v>47042</v>
      </c>
      <c r="J2977" s="1">
        <v>8660</v>
      </c>
    </row>
    <row r="2978" spans="1:10" ht="45" x14ac:dyDescent="0.25">
      <c r="A2978" s="1">
        <v>8296</v>
      </c>
      <c r="B2978" s="2">
        <v>0.49129328703703701</v>
      </c>
      <c r="C2978" s="1" t="s">
        <v>6431</v>
      </c>
      <c r="D2978" s="1" t="s">
        <v>1</v>
      </c>
      <c r="E2978" s="1">
        <v>47038</v>
      </c>
      <c r="F2978" s="1" t="s">
        <v>2</v>
      </c>
      <c r="G2978" s="1">
        <v>412</v>
      </c>
      <c r="H2978" s="1">
        <v>114</v>
      </c>
      <c r="I2978" s="1">
        <v>47038</v>
      </c>
      <c r="J2978" s="1">
        <v>18782</v>
      </c>
    </row>
    <row r="2979" spans="1:10" ht="45" x14ac:dyDescent="0.25">
      <c r="A2979" s="1">
        <v>8307</v>
      </c>
      <c r="B2979" s="2">
        <v>0.49129335648148148</v>
      </c>
      <c r="C2979" s="1" t="s">
        <v>6432</v>
      </c>
      <c r="D2979" s="1" t="s">
        <v>1</v>
      </c>
      <c r="E2979" s="1">
        <v>47037</v>
      </c>
      <c r="F2979" s="1" t="s">
        <v>2</v>
      </c>
      <c r="G2979" s="1">
        <v>412</v>
      </c>
      <c r="H2979" s="1">
        <v>114</v>
      </c>
      <c r="I2979" s="1">
        <v>47036</v>
      </c>
      <c r="J2979" s="1">
        <v>18776</v>
      </c>
    </row>
    <row r="2980" spans="1:10" ht="45" x14ac:dyDescent="0.25">
      <c r="A2980" s="1">
        <v>7777</v>
      </c>
      <c r="B2980" s="2">
        <v>0.49121254629629635</v>
      </c>
      <c r="C2980" s="1" t="s">
        <v>6433</v>
      </c>
      <c r="D2980" s="1" t="s">
        <v>1</v>
      </c>
      <c r="E2980" s="1">
        <v>47036</v>
      </c>
      <c r="F2980" s="1" t="s">
        <v>2</v>
      </c>
      <c r="G2980" s="1">
        <v>412</v>
      </c>
      <c r="H2980" s="1">
        <v>114</v>
      </c>
      <c r="I2980" s="1">
        <v>47036</v>
      </c>
      <c r="J2980" s="1">
        <v>8654</v>
      </c>
    </row>
    <row r="2981" spans="1:10" ht="45" x14ac:dyDescent="0.25">
      <c r="A2981" s="1">
        <v>3902</v>
      </c>
      <c r="B2981" s="2">
        <v>0.49077614583333334</v>
      </c>
      <c r="C2981" s="1" t="s">
        <v>3931</v>
      </c>
      <c r="D2981" s="1" t="s">
        <v>1</v>
      </c>
      <c r="E2981" s="1">
        <v>47028</v>
      </c>
      <c r="F2981" s="1" t="s">
        <v>2</v>
      </c>
      <c r="G2981" s="1">
        <v>412</v>
      </c>
      <c r="H2981" s="1">
        <v>114</v>
      </c>
      <c r="I2981" s="1">
        <v>47028</v>
      </c>
      <c r="J2981" s="1">
        <v>5692</v>
      </c>
    </row>
    <row r="2982" spans="1:10" ht="45" x14ac:dyDescent="0.25">
      <c r="A2982" s="1">
        <v>7662</v>
      </c>
      <c r="B2982" s="2">
        <v>0.49118864583333338</v>
      </c>
      <c r="C2982" s="1" t="s">
        <v>6434</v>
      </c>
      <c r="D2982" s="1" t="s">
        <v>1</v>
      </c>
      <c r="E2982" s="1">
        <v>47022</v>
      </c>
      <c r="F2982" s="1" t="s">
        <v>2</v>
      </c>
      <c r="G2982" s="1">
        <v>412</v>
      </c>
      <c r="H2982" s="1">
        <v>114</v>
      </c>
      <c r="I2982" s="1">
        <v>47022</v>
      </c>
      <c r="J2982" s="1">
        <v>6289</v>
      </c>
    </row>
    <row r="2983" spans="1:10" ht="45" x14ac:dyDescent="0.25">
      <c r="A2983" s="1">
        <v>8283</v>
      </c>
      <c r="B2983" s="2">
        <v>0.49129350694444446</v>
      </c>
      <c r="C2983" s="1" t="s">
        <v>6435</v>
      </c>
      <c r="D2983" s="1" t="s">
        <v>1</v>
      </c>
      <c r="E2983" s="1">
        <v>47012</v>
      </c>
      <c r="F2983" s="1" t="s">
        <v>2</v>
      </c>
      <c r="G2983" s="1">
        <v>412</v>
      </c>
      <c r="H2983" s="1">
        <v>114</v>
      </c>
      <c r="I2983" s="1">
        <v>47012</v>
      </c>
      <c r="J2983" s="1">
        <v>18763</v>
      </c>
    </row>
    <row r="2984" spans="1:10" ht="45" x14ac:dyDescent="0.25">
      <c r="A2984" s="1">
        <v>7688</v>
      </c>
      <c r="B2984" s="2">
        <v>0.49119488425925928</v>
      </c>
      <c r="C2984" s="1" t="s">
        <v>6436</v>
      </c>
      <c r="D2984" s="1" t="s">
        <v>1</v>
      </c>
      <c r="E2984" s="1">
        <v>47011</v>
      </c>
      <c r="F2984" s="1" t="s">
        <v>2</v>
      </c>
      <c r="G2984" s="1">
        <v>412</v>
      </c>
      <c r="H2984" s="1">
        <v>114</v>
      </c>
      <c r="I2984" s="1">
        <v>47011</v>
      </c>
      <c r="J2984" s="1">
        <v>6795</v>
      </c>
    </row>
    <row r="2985" spans="1:10" ht="45" x14ac:dyDescent="0.25">
      <c r="A2985" s="1">
        <v>8298</v>
      </c>
      <c r="B2985" s="2">
        <v>0.49129364583333329</v>
      </c>
      <c r="C2985" s="1" t="s">
        <v>6437</v>
      </c>
      <c r="D2985" s="1" t="s">
        <v>1</v>
      </c>
      <c r="E2985" s="1">
        <v>47007</v>
      </c>
      <c r="F2985" s="1" t="s">
        <v>2</v>
      </c>
      <c r="G2985" s="1">
        <v>412</v>
      </c>
      <c r="H2985" s="1">
        <v>114</v>
      </c>
      <c r="I2985" s="1">
        <v>47007</v>
      </c>
      <c r="J2985" s="1">
        <v>18751</v>
      </c>
    </row>
    <row r="2986" spans="1:10" ht="45" x14ac:dyDescent="0.25">
      <c r="A2986" s="1">
        <v>7687</v>
      </c>
      <c r="B2986" s="2">
        <v>0.49119494212962961</v>
      </c>
      <c r="C2986" s="1" t="s">
        <v>6438</v>
      </c>
      <c r="D2986" s="1" t="s">
        <v>1</v>
      </c>
      <c r="E2986" s="1">
        <v>47006</v>
      </c>
      <c r="F2986" s="1" t="s">
        <v>2</v>
      </c>
      <c r="G2986" s="1">
        <v>412</v>
      </c>
      <c r="H2986" s="1">
        <v>114</v>
      </c>
      <c r="I2986" s="1">
        <v>47006</v>
      </c>
      <c r="J2986" s="1">
        <v>6807</v>
      </c>
    </row>
    <row r="2987" spans="1:10" ht="45" x14ac:dyDescent="0.25">
      <c r="A2987" s="1">
        <v>8354</v>
      </c>
      <c r="B2987" s="2">
        <v>0.49129649305555551</v>
      </c>
      <c r="C2987" s="1" t="s">
        <v>6439</v>
      </c>
      <c r="D2987" s="1" t="s">
        <v>1</v>
      </c>
      <c r="E2987" s="1">
        <v>47001</v>
      </c>
      <c r="F2987" s="1" t="s">
        <v>2</v>
      </c>
      <c r="G2987" s="1">
        <v>412</v>
      </c>
      <c r="H2987" s="1">
        <v>114</v>
      </c>
      <c r="I2987" s="1">
        <v>47001</v>
      </c>
      <c r="J2987" s="1">
        <v>18927</v>
      </c>
    </row>
    <row r="2988" spans="1:10" ht="45" x14ac:dyDescent="0.25">
      <c r="A2988" s="1">
        <v>7689</v>
      </c>
      <c r="B2988" s="2">
        <v>0.49119505787037038</v>
      </c>
      <c r="C2988" s="1" t="s">
        <v>6440</v>
      </c>
      <c r="D2988" s="1" t="s">
        <v>1</v>
      </c>
      <c r="E2988" s="1">
        <v>46996</v>
      </c>
      <c r="F2988" s="1" t="s">
        <v>2</v>
      </c>
      <c r="G2988" s="1">
        <v>412</v>
      </c>
      <c r="H2988" s="1">
        <v>114</v>
      </c>
      <c r="I2988" s="1">
        <v>46996</v>
      </c>
      <c r="J2988" s="1">
        <v>6798</v>
      </c>
    </row>
    <row r="2989" spans="1:10" ht="45" x14ac:dyDescent="0.25">
      <c r="A2989" s="1">
        <v>8284</v>
      </c>
      <c r="B2989" s="2">
        <v>0.49129371527777782</v>
      </c>
      <c r="C2989" s="1" t="s">
        <v>6441</v>
      </c>
      <c r="D2989" s="1" t="s">
        <v>1</v>
      </c>
      <c r="E2989" s="1">
        <v>46996</v>
      </c>
      <c r="F2989" s="1" t="s">
        <v>2</v>
      </c>
      <c r="G2989" s="1">
        <v>412</v>
      </c>
      <c r="H2989" s="1">
        <v>114</v>
      </c>
      <c r="I2989" s="1">
        <v>46995</v>
      </c>
      <c r="J2989" s="1">
        <v>18780</v>
      </c>
    </row>
    <row r="2990" spans="1:10" ht="45" x14ac:dyDescent="0.25">
      <c r="A2990" s="1">
        <v>8297</v>
      </c>
      <c r="B2990" s="2">
        <v>0.49129379629629627</v>
      </c>
      <c r="C2990" s="1" t="s">
        <v>6442</v>
      </c>
      <c r="D2990" s="1" t="s">
        <v>1</v>
      </c>
      <c r="E2990" s="1">
        <v>46994</v>
      </c>
      <c r="F2990" s="1" t="s">
        <v>2</v>
      </c>
      <c r="G2990" s="1">
        <v>412</v>
      </c>
      <c r="H2990" s="1">
        <v>114</v>
      </c>
      <c r="I2990" s="1">
        <v>46994</v>
      </c>
      <c r="J2990" s="1">
        <v>18773</v>
      </c>
    </row>
    <row r="2991" spans="1:10" ht="45" x14ac:dyDescent="0.25">
      <c r="A2991" s="1">
        <v>8300</v>
      </c>
      <c r="B2991" s="2">
        <v>0.49129394675925925</v>
      </c>
      <c r="C2991" s="1" t="s">
        <v>6443</v>
      </c>
      <c r="D2991" s="1" t="s">
        <v>1</v>
      </c>
      <c r="E2991" s="1">
        <v>46982</v>
      </c>
      <c r="F2991" s="1" t="s">
        <v>2</v>
      </c>
      <c r="G2991" s="1">
        <v>412</v>
      </c>
      <c r="H2991" s="1">
        <v>114</v>
      </c>
      <c r="I2991" s="1">
        <v>46982</v>
      </c>
      <c r="J2991" s="1">
        <v>18800</v>
      </c>
    </row>
    <row r="2992" spans="1:10" ht="45" x14ac:dyDescent="0.25">
      <c r="A2992" s="1">
        <v>8282</v>
      </c>
      <c r="B2992" s="2">
        <v>0.49129385416666665</v>
      </c>
      <c r="C2992" s="1" t="s">
        <v>6444</v>
      </c>
      <c r="D2992" s="1" t="s">
        <v>1</v>
      </c>
      <c r="E2992" s="1">
        <v>46981</v>
      </c>
      <c r="F2992" s="1" t="s">
        <v>2</v>
      </c>
      <c r="G2992" s="1">
        <v>412</v>
      </c>
      <c r="H2992" s="1">
        <v>114</v>
      </c>
      <c r="I2992" s="1">
        <v>46981</v>
      </c>
      <c r="J2992" s="1">
        <v>18768</v>
      </c>
    </row>
    <row r="2993" spans="1:10" ht="45" x14ac:dyDescent="0.25">
      <c r="A2993" s="1">
        <v>8290</v>
      </c>
      <c r="B2993" s="2">
        <v>0.49129398148148146</v>
      </c>
      <c r="C2993" s="1" t="s">
        <v>6445</v>
      </c>
      <c r="D2993" s="1" t="s">
        <v>1</v>
      </c>
      <c r="E2993" s="1">
        <v>46976</v>
      </c>
      <c r="F2993" s="1" t="s">
        <v>2</v>
      </c>
      <c r="G2993" s="1">
        <v>412</v>
      </c>
      <c r="H2993" s="1">
        <v>114</v>
      </c>
      <c r="I2993" s="1">
        <v>46976</v>
      </c>
      <c r="J2993" s="1">
        <v>18797</v>
      </c>
    </row>
    <row r="2994" spans="1:10" ht="45" x14ac:dyDescent="0.25">
      <c r="A2994" s="1">
        <v>8291</v>
      </c>
      <c r="B2994" s="2">
        <v>0.49129406250000002</v>
      </c>
      <c r="C2994" s="1" t="s">
        <v>6446</v>
      </c>
      <c r="D2994" s="1" t="s">
        <v>1</v>
      </c>
      <c r="E2994" s="1">
        <v>46969</v>
      </c>
      <c r="F2994" s="1" t="s">
        <v>2</v>
      </c>
      <c r="G2994" s="1">
        <v>412</v>
      </c>
      <c r="H2994" s="1">
        <v>114</v>
      </c>
      <c r="I2994" s="1">
        <v>46969</v>
      </c>
      <c r="J2994" s="1">
        <v>18790</v>
      </c>
    </row>
    <row r="2995" spans="1:10" ht="45" x14ac:dyDescent="0.25">
      <c r="A2995" s="1">
        <v>8288</v>
      </c>
      <c r="B2995" s="2">
        <v>0.4912941203703704</v>
      </c>
      <c r="C2995" s="1" t="s">
        <v>6447</v>
      </c>
      <c r="D2995" s="1" t="s">
        <v>1</v>
      </c>
      <c r="E2995" s="1">
        <v>46962</v>
      </c>
      <c r="F2995" s="1" t="s">
        <v>2</v>
      </c>
      <c r="G2995" s="1">
        <v>412</v>
      </c>
      <c r="H2995" s="1">
        <v>114</v>
      </c>
      <c r="I2995" s="1">
        <v>46962</v>
      </c>
      <c r="J2995" s="1">
        <v>18785</v>
      </c>
    </row>
    <row r="2996" spans="1:10" ht="45" x14ac:dyDescent="0.25">
      <c r="A2996" s="1">
        <v>7758</v>
      </c>
      <c r="B2996" s="2">
        <v>0.49120999999999998</v>
      </c>
      <c r="C2996" s="1" t="s">
        <v>6448</v>
      </c>
      <c r="D2996" s="1" t="s">
        <v>1</v>
      </c>
      <c r="E2996" s="1">
        <v>46957</v>
      </c>
      <c r="F2996" s="1" t="s">
        <v>2</v>
      </c>
      <c r="G2996" s="1">
        <v>412</v>
      </c>
      <c r="H2996" s="1">
        <v>114</v>
      </c>
      <c r="I2996" s="1">
        <v>46957</v>
      </c>
      <c r="J2996" s="1">
        <v>8638</v>
      </c>
    </row>
    <row r="2997" spans="1:10" ht="45" x14ac:dyDescent="0.25">
      <c r="A2997" s="1">
        <v>7757</v>
      </c>
      <c r="B2997" s="2">
        <v>0.491209849537037</v>
      </c>
      <c r="C2997" s="1" t="s">
        <v>6449</v>
      </c>
      <c r="D2997" s="1" t="s">
        <v>1</v>
      </c>
      <c r="E2997" s="1">
        <v>46935</v>
      </c>
      <c r="F2997" s="1" t="s">
        <v>2</v>
      </c>
      <c r="G2997" s="1">
        <v>412</v>
      </c>
      <c r="H2997" s="1">
        <v>114</v>
      </c>
      <c r="I2997" s="1">
        <v>46934</v>
      </c>
      <c r="J2997" s="1">
        <v>8597</v>
      </c>
    </row>
    <row r="2998" spans="1:10" ht="45" x14ac:dyDescent="0.25">
      <c r="A2998" s="1">
        <v>6796</v>
      </c>
      <c r="B2998" s="2">
        <v>0.491086724537037</v>
      </c>
      <c r="C2998" s="1" t="s">
        <v>6450</v>
      </c>
      <c r="D2998" s="1" t="s">
        <v>1</v>
      </c>
      <c r="E2998" s="1">
        <v>46915</v>
      </c>
      <c r="F2998" s="1" t="s">
        <v>2</v>
      </c>
      <c r="G2998" s="1">
        <v>412</v>
      </c>
      <c r="H2998" s="1">
        <v>114</v>
      </c>
      <c r="I2998" s="1">
        <v>46915</v>
      </c>
      <c r="J2998" s="1">
        <v>11650</v>
      </c>
    </row>
    <row r="2999" spans="1:10" ht="45" x14ac:dyDescent="0.25">
      <c r="A2999" s="1">
        <v>6788</v>
      </c>
      <c r="B2999" s="2">
        <v>0.49108679398148153</v>
      </c>
      <c r="C2999" s="1" t="s">
        <v>6451</v>
      </c>
      <c r="D2999" s="1" t="s">
        <v>1</v>
      </c>
      <c r="E2999" s="1">
        <v>46902</v>
      </c>
      <c r="F2999" s="1" t="s">
        <v>2</v>
      </c>
      <c r="G2999" s="1">
        <v>412</v>
      </c>
      <c r="H2999" s="1">
        <v>114</v>
      </c>
      <c r="I2999" s="1">
        <v>46902</v>
      </c>
      <c r="J2999" s="1">
        <v>11644</v>
      </c>
    </row>
    <row r="3000" spans="1:10" ht="45" x14ac:dyDescent="0.25">
      <c r="A3000" s="1">
        <v>6791</v>
      </c>
      <c r="B3000" s="2">
        <v>0.49108685185185186</v>
      </c>
      <c r="C3000" s="1" t="s">
        <v>6452</v>
      </c>
      <c r="D3000" s="1" t="s">
        <v>1</v>
      </c>
      <c r="E3000" s="1">
        <v>46899</v>
      </c>
      <c r="F3000" s="1" t="s">
        <v>2</v>
      </c>
      <c r="G3000" s="1">
        <v>412</v>
      </c>
      <c r="H3000" s="1">
        <v>114</v>
      </c>
      <c r="I3000" s="1">
        <v>46899</v>
      </c>
      <c r="J3000" s="1">
        <v>11639</v>
      </c>
    </row>
    <row r="3001" spans="1:10" ht="45" x14ac:dyDescent="0.25">
      <c r="A3001" s="1">
        <v>7756</v>
      </c>
      <c r="B3001" s="2">
        <v>0.49121019675925925</v>
      </c>
      <c r="C3001" s="1" t="s">
        <v>6453</v>
      </c>
      <c r="D3001" s="1" t="s">
        <v>1</v>
      </c>
      <c r="E3001" s="1">
        <v>46897</v>
      </c>
      <c r="F3001" s="1" t="s">
        <v>2</v>
      </c>
      <c r="G3001" s="1">
        <v>412</v>
      </c>
      <c r="H3001" s="1">
        <v>114</v>
      </c>
      <c r="I3001" s="1">
        <v>46897</v>
      </c>
      <c r="J3001" s="1">
        <v>8626</v>
      </c>
    </row>
    <row r="3002" spans="1:10" ht="45" x14ac:dyDescent="0.25">
      <c r="A3002" s="1">
        <v>6793</v>
      </c>
      <c r="B3002" s="2">
        <v>0.49108692129629627</v>
      </c>
      <c r="C3002" s="1" t="s">
        <v>6454</v>
      </c>
      <c r="D3002" s="1" t="s">
        <v>1</v>
      </c>
      <c r="E3002" s="1">
        <v>46893</v>
      </c>
      <c r="F3002" s="1" t="s">
        <v>2</v>
      </c>
      <c r="G3002" s="1">
        <v>412</v>
      </c>
      <c r="H3002" s="1">
        <v>114</v>
      </c>
      <c r="I3002" s="1">
        <v>46893</v>
      </c>
      <c r="J3002" s="1">
        <v>11633</v>
      </c>
    </row>
    <row r="3003" spans="1:10" ht="45" x14ac:dyDescent="0.25">
      <c r="A3003" s="1">
        <v>6795</v>
      </c>
      <c r="B3003" s="2">
        <v>0.49108699074074075</v>
      </c>
      <c r="C3003" s="1" t="s">
        <v>6455</v>
      </c>
      <c r="D3003" s="1" t="s">
        <v>1</v>
      </c>
      <c r="E3003" s="1">
        <v>46892</v>
      </c>
      <c r="F3003" s="1" t="s">
        <v>2</v>
      </c>
      <c r="G3003" s="1">
        <v>412</v>
      </c>
      <c r="H3003" s="1">
        <v>114</v>
      </c>
      <c r="I3003" s="1">
        <v>46892</v>
      </c>
      <c r="J3003" s="1">
        <v>11627</v>
      </c>
    </row>
    <row r="3004" spans="1:10" ht="45" x14ac:dyDescent="0.25">
      <c r="A3004" s="1">
        <v>3899</v>
      </c>
      <c r="B3004" s="2">
        <v>0.49077687499999995</v>
      </c>
      <c r="C3004" s="1" t="s">
        <v>3914</v>
      </c>
      <c r="D3004" s="1" t="s">
        <v>1</v>
      </c>
      <c r="E3004" s="1">
        <v>46881</v>
      </c>
      <c r="F3004" s="1" t="s">
        <v>2</v>
      </c>
      <c r="G3004" s="1">
        <v>412</v>
      </c>
      <c r="H3004" s="1">
        <v>114</v>
      </c>
      <c r="I3004" s="1">
        <v>46881</v>
      </c>
      <c r="J3004" s="1">
        <v>5757</v>
      </c>
    </row>
    <row r="3005" spans="1:10" ht="45" x14ac:dyDescent="0.25">
      <c r="A3005" s="1">
        <v>2655</v>
      </c>
      <c r="B3005" s="2">
        <v>0.49069410879629632</v>
      </c>
      <c r="C3005" s="1" t="s">
        <v>252</v>
      </c>
      <c r="D3005" s="1" t="s">
        <v>1</v>
      </c>
      <c r="E3005" s="1">
        <v>46872</v>
      </c>
      <c r="F3005" s="1" t="s">
        <v>2</v>
      </c>
      <c r="G3005" s="1">
        <v>412</v>
      </c>
      <c r="H3005" s="1">
        <v>114</v>
      </c>
      <c r="I3005" s="1">
        <v>46872</v>
      </c>
      <c r="J3005" s="1">
        <v>6782</v>
      </c>
    </row>
    <row r="3006" spans="1:10" ht="45" x14ac:dyDescent="0.25">
      <c r="A3006" s="1">
        <v>3898</v>
      </c>
      <c r="B3006" s="2">
        <v>0.49077706018518513</v>
      </c>
      <c r="C3006" s="1" t="s">
        <v>3926</v>
      </c>
      <c r="D3006" s="1" t="s">
        <v>1</v>
      </c>
      <c r="E3006" s="1">
        <v>46865</v>
      </c>
      <c r="F3006" s="1" t="s">
        <v>2</v>
      </c>
      <c r="G3006" s="1">
        <v>412</v>
      </c>
      <c r="H3006" s="1">
        <v>114</v>
      </c>
      <c r="I3006" s="1">
        <v>46865</v>
      </c>
      <c r="J3006" s="1">
        <v>5742</v>
      </c>
    </row>
    <row r="3007" spans="1:10" ht="45" x14ac:dyDescent="0.25">
      <c r="A3007" s="1">
        <v>7461</v>
      </c>
      <c r="B3007" s="2">
        <v>0.49116420138888889</v>
      </c>
      <c r="C3007" s="1" t="s">
        <v>6456</v>
      </c>
      <c r="D3007" s="1" t="s">
        <v>1</v>
      </c>
      <c r="E3007" s="1">
        <v>46861</v>
      </c>
      <c r="F3007" s="1" t="s">
        <v>2</v>
      </c>
      <c r="G3007" s="1">
        <v>412</v>
      </c>
      <c r="H3007" s="1">
        <v>114</v>
      </c>
      <c r="I3007" s="1">
        <v>46861</v>
      </c>
      <c r="J3007" s="1">
        <v>3266</v>
      </c>
    </row>
    <row r="3008" spans="1:10" ht="45" x14ac:dyDescent="0.25">
      <c r="A3008" s="1">
        <v>3887</v>
      </c>
      <c r="B3008" s="2">
        <v>0.49077583333333336</v>
      </c>
      <c r="C3008" s="1" t="s">
        <v>3944</v>
      </c>
      <c r="D3008" s="1" t="s">
        <v>1</v>
      </c>
      <c r="E3008" s="1">
        <v>46851</v>
      </c>
      <c r="F3008" s="1" t="s">
        <v>2</v>
      </c>
      <c r="G3008" s="1">
        <v>412</v>
      </c>
      <c r="H3008" s="1">
        <v>114</v>
      </c>
      <c r="I3008" s="1">
        <v>46849</v>
      </c>
      <c r="J3008" s="1">
        <v>5720</v>
      </c>
    </row>
    <row r="3009" spans="1:10" ht="45" x14ac:dyDescent="0.25">
      <c r="A3009" s="1">
        <v>7755</v>
      </c>
      <c r="B3009" s="2">
        <v>0.49121034722222223</v>
      </c>
      <c r="C3009" s="1" t="s">
        <v>6457</v>
      </c>
      <c r="D3009" s="1" t="s">
        <v>1</v>
      </c>
      <c r="E3009" s="1">
        <v>46844</v>
      </c>
      <c r="F3009" s="1" t="s">
        <v>2</v>
      </c>
      <c r="G3009" s="1">
        <v>412</v>
      </c>
      <c r="H3009" s="1">
        <v>114</v>
      </c>
      <c r="I3009" s="1">
        <v>46844</v>
      </c>
      <c r="J3009" s="1">
        <v>8613</v>
      </c>
    </row>
    <row r="3010" spans="1:10" ht="45" x14ac:dyDescent="0.25">
      <c r="A3010" s="1">
        <v>7459</v>
      </c>
      <c r="B3010" s="2">
        <v>0.49116439814814816</v>
      </c>
      <c r="C3010" s="1" t="s">
        <v>6458</v>
      </c>
      <c r="D3010" s="1" t="s">
        <v>1</v>
      </c>
      <c r="E3010" s="1">
        <v>46843</v>
      </c>
      <c r="F3010" s="1" t="s">
        <v>2</v>
      </c>
      <c r="G3010" s="1">
        <v>412</v>
      </c>
      <c r="H3010" s="1">
        <v>114</v>
      </c>
      <c r="I3010" s="1">
        <v>46843</v>
      </c>
      <c r="J3010" s="1">
        <v>3250</v>
      </c>
    </row>
    <row r="3011" spans="1:10" ht="45" x14ac:dyDescent="0.25">
      <c r="A3011" s="1">
        <v>3888</v>
      </c>
      <c r="B3011" s="2">
        <v>0.49077600694444445</v>
      </c>
      <c r="C3011" s="1" t="s">
        <v>3922</v>
      </c>
      <c r="D3011" s="1" t="s">
        <v>1</v>
      </c>
      <c r="E3011" s="1">
        <v>46837</v>
      </c>
      <c r="F3011" s="1" t="s">
        <v>2</v>
      </c>
      <c r="G3011" s="1">
        <v>412</v>
      </c>
      <c r="H3011" s="1">
        <v>114</v>
      </c>
      <c r="I3011" s="1">
        <v>46837</v>
      </c>
      <c r="J3011" s="1">
        <v>5705</v>
      </c>
    </row>
    <row r="3012" spans="1:10" ht="45" x14ac:dyDescent="0.25">
      <c r="A3012" s="1">
        <v>3886</v>
      </c>
      <c r="B3012" s="2">
        <v>0.49077621527777776</v>
      </c>
      <c r="C3012" s="1" t="s">
        <v>3916</v>
      </c>
      <c r="D3012" s="1" t="s">
        <v>1</v>
      </c>
      <c r="E3012" s="1">
        <v>46817</v>
      </c>
      <c r="F3012" s="1" t="s">
        <v>2</v>
      </c>
      <c r="G3012" s="1">
        <v>412</v>
      </c>
      <c r="H3012" s="1">
        <v>114</v>
      </c>
      <c r="I3012" s="1">
        <v>46817</v>
      </c>
      <c r="J3012" s="1">
        <v>5687</v>
      </c>
    </row>
    <row r="3013" spans="1:10" ht="45" x14ac:dyDescent="0.25">
      <c r="A3013" s="1">
        <v>3883</v>
      </c>
      <c r="B3013" s="2">
        <v>0.49077627314814815</v>
      </c>
      <c r="C3013" s="1" t="s">
        <v>3930</v>
      </c>
      <c r="D3013" s="1" t="s">
        <v>1</v>
      </c>
      <c r="E3013" s="1">
        <v>46811</v>
      </c>
      <c r="F3013" s="1" t="s">
        <v>2</v>
      </c>
      <c r="G3013" s="1">
        <v>412</v>
      </c>
      <c r="H3013" s="1">
        <v>114</v>
      </c>
      <c r="I3013" s="1">
        <v>46811</v>
      </c>
      <c r="J3013" s="1">
        <v>5682</v>
      </c>
    </row>
    <row r="3014" spans="1:10" ht="45" x14ac:dyDescent="0.25">
      <c r="A3014" s="1">
        <v>3885</v>
      </c>
      <c r="B3014" s="2">
        <v>0.49077634259259262</v>
      </c>
      <c r="C3014" s="1" t="s">
        <v>3911</v>
      </c>
      <c r="D3014" s="1" t="s">
        <v>1</v>
      </c>
      <c r="E3014" s="1">
        <v>46806</v>
      </c>
      <c r="F3014" s="1" t="s">
        <v>2</v>
      </c>
      <c r="G3014" s="1">
        <v>412</v>
      </c>
      <c r="H3014" s="1">
        <v>114</v>
      </c>
      <c r="I3014" s="1">
        <v>46805</v>
      </c>
      <c r="J3014" s="1">
        <v>5676</v>
      </c>
    </row>
    <row r="3015" spans="1:10" ht="45" x14ac:dyDescent="0.25">
      <c r="A3015" s="1">
        <v>6780</v>
      </c>
      <c r="B3015" s="2">
        <v>0.49108663194444446</v>
      </c>
      <c r="C3015" s="1" t="s">
        <v>6459</v>
      </c>
      <c r="D3015" s="1" t="s">
        <v>1</v>
      </c>
      <c r="E3015" s="1">
        <v>46786</v>
      </c>
      <c r="F3015" s="1" t="s">
        <v>2</v>
      </c>
      <c r="G3015" s="1">
        <v>412</v>
      </c>
      <c r="H3015" s="1">
        <v>114</v>
      </c>
      <c r="I3015" s="1">
        <v>46786</v>
      </c>
      <c r="J3015" s="1">
        <v>11657</v>
      </c>
    </row>
    <row r="3016" spans="1:10" ht="45" x14ac:dyDescent="0.25">
      <c r="A3016" s="1">
        <v>6776</v>
      </c>
      <c r="B3016" s="2">
        <v>0.49108660879629634</v>
      </c>
      <c r="C3016" s="1" t="s">
        <v>6460</v>
      </c>
      <c r="D3016" s="1" t="s">
        <v>1</v>
      </c>
      <c r="E3016" s="1">
        <v>46785</v>
      </c>
      <c r="F3016" s="1" t="s">
        <v>2</v>
      </c>
      <c r="G3016" s="1">
        <v>412</v>
      </c>
      <c r="H3016" s="1">
        <v>114</v>
      </c>
      <c r="I3016" s="1">
        <v>46785</v>
      </c>
      <c r="J3016" s="1">
        <v>11659</v>
      </c>
    </row>
    <row r="3017" spans="1:10" ht="45" x14ac:dyDescent="0.25">
      <c r="A3017" s="1">
        <v>6781</v>
      </c>
      <c r="B3017" s="2">
        <v>0.49108664351851855</v>
      </c>
      <c r="C3017" s="1" t="s">
        <v>6461</v>
      </c>
      <c r="D3017" s="1" t="s">
        <v>1</v>
      </c>
      <c r="E3017" s="1">
        <v>46785</v>
      </c>
      <c r="F3017" s="1" t="s">
        <v>2</v>
      </c>
      <c r="G3017" s="1">
        <v>412</v>
      </c>
      <c r="H3017" s="1">
        <v>114</v>
      </c>
      <c r="I3017" s="1">
        <v>46782</v>
      </c>
      <c r="J3017" s="1">
        <v>11656</v>
      </c>
    </row>
    <row r="3018" spans="1:10" ht="45" x14ac:dyDescent="0.25">
      <c r="A3018" s="1">
        <v>6773</v>
      </c>
      <c r="B3018" s="2">
        <v>0.49108662037037037</v>
      </c>
      <c r="C3018" s="1" t="s">
        <v>6462</v>
      </c>
      <c r="D3018" s="1" t="s">
        <v>1</v>
      </c>
      <c r="E3018" s="1">
        <v>46782</v>
      </c>
      <c r="F3018" s="1" t="s">
        <v>2</v>
      </c>
      <c r="G3018" s="1">
        <v>412</v>
      </c>
      <c r="H3018" s="1">
        <v>114</v>
      </c>
      <c r="I3018" s="1">
        <v>46782</v>
      </c>
      <c r="J3018" s="1">
        <v>11658</v>
      </c>
    </row>
    <row r="3019" spans="1:10" ht="45" x14ac:dyDescent="0.25">
      <c r="A3019" s="1">
        <v>6768</v>
      </c>
      <c r="B3019" s="2">
        <v>0.49108663194444446</v>
      </c>
      <c r="C3019" s="1" t="s">
        <v>6463</v>
      </c>
      <c r="D3019" s="1" t="s">
        <v>1</v>
      </c>
      <c r="E3019" s="1">
        <v>46779</v>
      </c>
      <c r="F3019" s="1" t="s">
        <v>2</v>
      </c>
      <c r="G3019" s="1">
        <v>412</v>
      </c>
      <c r="H3019" s="1">
        <v>114</v>
      </c>
      <c r="I3019" s="1">
        <v>46779</v>
      </c>
      <c r="J3019" s="1">
        <v>11657</v>
      </c>
    </row>
    <row r="3020" spans="1:10" ht="45" x14ac:dyDescent="0.25">
      <c r="A3020" s="1">
        <v>7441</v>
      </c>
      <c r="B3020" s="2">
        <v>0.49116023148148152</v>
      </c>
      <c r="C3020" s="1" t="s">
        <v>6464</v>
      </c>
      <c r="D3020" s="1" t="s">
        <v>1</v>
      </c>
      <c r="E3020" s="1">
        <v>46775</v>
      </c>
      <c r="F3020" s="1" t="s">
        <v>2</v>
      </c>
      <c r="G3020" s="1">
        <v>412</v>
      </c>
      <c r="H3020" s="1">
        <v>114</v>
      </c>
      <c r="I3020" s="1">
        <v>46775</v>
      </c>
      <c r="J3020" s="1">
        <v>5969</v>
      </c>
    </row>
    <row r="3021" spans="1:10" ht="45" x14ac:dyDescent="0.25">
      <c r="A3021" s="1">
        <v>7749</v>
      </c>
      <c r="B3021" s="2">
        <v>0.49120979166666667</v>
      </c>
      <c r="C3021" s="1" t="s">
        <v>6465</v>
      </c>
      <c r="D3021" s="1" t="s">
        <v>1</v>
      </c>
      <c r="E3021" s="1">
        <v>46768</v>
      </c>
      <c r="F3021" s="1" t="s">
        <v>2</v>
      </c>
      <c r="G3021" s="1">
        <v>412</v>
      </c>
      <c r="H3021" s="1">
        <v>114</v>
      </c>
      <c r="I3021" s="1">
        <v>46768</v>
      </c>
      <c r="J3021" s="1">
        <v>8602</v>
      </c>
    </row>
    <row r="3022" spans="1:10" ht="45" x14ac:dyDescent="0.25">
      <c r="A3022" s="1">
        <v>8273</v>
      </c>
      <c r="B3022" s="2">
        <v>0.49129167824074077</v>
      </c>
      <c r="C3022" s="1" t="s">
        <v>6466</v>
      </c>
      <c r="D3022" s="1" t="s">
        <v>1</v>
      </c>
      <c r="E3022" s="1">
        <v>46740</v>
      </c>
      <c r="F3022" s="1" t="s">
        <v>2</v>
      </c>
      <c r="G3022" s="1">
        <v>412</v>
      </c>
      <c r="H3022" s="1">
        <v>114</v>
      </c>
      <c r="I3022" s="1">
        <v>46740</v>
      </c>
      <c r="J3022" s="1">
        <v>18599</v>
      </c>
    </row>
    <row r="3023" spans="1:10" ht="45" x14ac:dyDescent="0.25">
      <c r="A3023" s="1">
        <v>8267</v>
      </c>
      <c r="B3023" s="2">
        <v>0.49129163194444447</v>
      </c>
      <c r="C3023" s="1" t="s">
        <v>6467</v>
      </c>
      <c r="D3023" s="1" t="s">
        <v>1</v>
      </c>
      <c r="E3023" s="1">
        <v>46739</v>
      </c>
      <c r="F3023" s="1" t="s">
        <v>2</v>
      </c>
      <c r="G3023" s="1">
        <v>412</v>
      </c>
      <c r="H3023" s="1">
        <v>114</v>
      </c>
      <c r="I3023" s="1">
        <v>46739</v>
      </c>
      <c r="J3023" s="1">
        <v>18602</v>
      </c>
    </row>
    <row r="3024" spans="1:10" ht="45" x14ac:dyDescent="0.25">
      <c r="A3024" s="1">
        <v>8271</v>
      </c>
      <c r="B3024" s="2">
        <v>0.49129182870370375</v>
      </c>
      <c r="C3024" s="1" t="s">
        <v>6468</v>
      </c>
      <c r="D3024" s="1" t="s">
        <v>1</v>
      </c>
      <c r="E3024" s="1">
        <v>46726</v>
      </c>
      <c r="F3024" s="1" t="s">
        <v>2</v>
      </c>
      <c r="G3024" s="1">
        <v>412</v>
      </c>
      <c r="H3024" s="1">
        <v>114</v>
      </c>
      <c r="I3024" s="1">
        <v>46726</v>
      </c>
      <c r="J3024" s="1">
        <v>18588</v>
      </c>
    </row>
    <row r="3025" spans="1:10" ht="45" x14ac:dyDescent="0.25">
      <c r="A3025" s="1">
        <v>8274</v>
      </c>
      <c r="B3025" s="2">
        <v>0.49129197916666661</v>
      </c>
      <c r="C3025" s="1" t="s">
        <v>6469</v>
      </c>
      <c r="D3025" s="1" t="s">
        <v>1</v>
      </c>
      <c r="E3025" s="1">
        <v>46715</v>
      </c>
      <c r="F3025" s="1" t="s">
        <v>2</v>
      </c>
      <c r="G3025" s="1">
        <v>412</v>
      </c>
      <c r="H3025" s="1">
        <v>114</v>
      </c>
      <c r="I3025" s="1">
        <v>46715</v>
      </c>
      <c r="J3025" s="1">
        <v>18576</v>
      </c>
    </row>
    <row r="3026" spans="1:10" ht="45" x14ac:dyDescent="0.25">
      <c r="A3026" s="1">
        <v>6761</v>
      </c>
      <c r="B3026" s="2">
        <v>0.49108568287037041</v>
      </c>
      <c r="C3026" s="1" t="s">
        <v>6470</v>
      </c>
      <c r="D3026" s="1" t="s">
        <v>1</v>
      </c>
      <c r="E3026" s="1">
        <v>46693</v>
      </c>
      <c r="F3026" s="1" t="s">
        <v>2</v>
      </c>
      <c r="G3026" s="1">
        <v>412</v>
      </c>
      <c r="H3026" s="1">
        <v>114</v>
      </c>
      <c r="I3026" s="1">
        <v>46693</v>
      </c>
      <c r="J3026" s="1">
        <v>11009</v>
      </c>
    </row>
    <row r="3027" spans="1:10" ht="45" x14ac:dyDescent="0.25">
      <c r="A3027" s="1">
        <v>3881</v>
      </c>
      <c r="B3027" s="2">
        <v>0.49077577546296297</v>
      </c>
      <c r="C3027" s="1" t="s">
        <v>3932</v>
      </c>
      <c r="D3027" s="1" t="s">
        <v>1</v>
      </c>
      <c r="E3027" s="1">
        <v>46690</v>
      </c>
      <c r="F3027" s="1" t="s">
        <v>2</v>
      </c>
      <c r="G3027" s="1">
        <v>412</v>
      </c>
      <c r="H3027" s="1">
        <v>114</v>
      </c>
      <c r="I3027" s="1">
        <v>46690</v>
      </c>
      <c r="J3027" s="1">
        <v>5724</v>
      </c>
    </row>
    <row r="3028" spans="1:10" ht="45" x14ac:dyDescent="0.25">
      <c r="A3028" s="1">
        <v>6728</v>
      </c>
      <c r="B3028" s="2">
        <v>0.49108442129629631</v>
      </c>
      <c r="C3028" s="1" t="s">
        <v>6471</v>
      </c>
      <c r="D3028" s="1" t="s">
        <v>1</v>
      </c>
      <c r="E3028" s="1">
        <v>46677</v>
      </c>
      <c r="F3028" s="1" t="s">
        <v>2</v>
      </c>
      <c r="G3028" s="1">
        <v>412</v>
      </c>
      <c r="H3028" s="1">
        <v>114</v>
      </c>
      <c r="I3028" s="1">
        <v>46672</v>
      </c>
      <c r="J3028" s="1">
        <v>10606</v>
      </c>
    </row>
    <row r="3029" spans="1:10" ht="45" x14ac:dyDescent="0.25">
      <c r="A3029" s="1">
        <v>7431</v>
      </c>
      <c r="B3029" s="2">
        <v>0.49116040509259262</v>
      </c>
      <c r="C3029" s="1" t="s">
        <v>6472</v>
      </c>
      <c r="D3029" s="1" t="s">
        <v>1</v>
      </c>
      <c r="E3029" s="1">
        <v>46658</v>
      </c>
      <c r="F3029" s="1" t="s">
        <v>2</v>
      </c>
      <c r="G3029" s="1">
        <v>412</v>
      </c>
      <c r="H3029" s="1">
        <v>114</v>
      </c>
      <c r="I3029" s="1">
        <v>46658</v>
      </c>
      <c r="J3029" s="1">
        <v>6004</v>
      </c>
    </row>
    <row r="3030" spans="1:10" ht="45" x14ac:dyDescent="0.25">
      <c r="A3030" s="1">
        <v>7423</v>
      </c>
      <c r="B3030" s="2">
        <v>0.49116026620370373</v>
      </c>
      <c r="C3030" s="1" t="s">
        <v>6473</v>
      </c>
      <c r="D3030" s="1" t="s">
        <v>1</v>
      </c>
      <c r="E3030" s="1">
        <v>46656</v>
      </c>
      <c r="F3030" s="1" t="s">
        <v>2</v>
      </c>
      <c r="G3030" s="1">
        <v>412</v>
      </c>
      <c r="H3030" s="1">
        <v>114</v>
      </c>
      <c r="I3030" s="1">
        <v>46656</v>
      </c>
      <c r="J3030" s="1">
        <v>5966</v>
      </c>
    </row>
    <row r="3031" spans="1:10" ht="45" x14ac:dyDescent="0.25">
      <c r="A3031" s="1">
        <v>7499</v>
      </c>
      <c r="B3031" s="2">
        <v>0.49117236111111112</v>
      </c>
      <c r="C3031" s="1" t="s">
        <v>6474</v>
      </c>
      <c r="D3031" s="1" t="s">
        <v>1</v>
      </c>
      <c r="E3031" s="1">
        <v>46654</v>
      </c>
      <c r="F3031" s="1" t="s">
        <v>2</v>
      </c>
      <c r="G3031" s="1">
        <v>412</v>
      </c>
      <c r="H3031" s="1">
        <v>114</v>
      </c>
      <c r="I3031" s="1">
        <v>46654</v>
      </c>
      <c r="J3031" s="1">
        <v>4978</v>
      </c>
    </row>
    <row r="3032" spans="1:10" ht="45" x14ac:dyDescent="0.25">
      <c r="A3032" s="1">
        <v>7450</v>
      </c>
      <c r="B3032" s="2">
        <v>0.49116412037037033</v>
      </c>
      <c r="C3032" s="1" t="s">
        <v>6475</v>
      </c>
      <c r="D3032" s="1" t="s">
        <v>1</v>
      </c>
      <c r="E3032" s="1">
        <v>46635</v>
      </c>
      <c r="F3032" s="1" t="s">
        <v>2</v>
      </c>
      <c r="G3032" s="1">
        <v>412</v>
      </c>
      <c r="H3032" s="1">
        <v>114</v>
      </c>
      <c r="I3032" s="1">
        <v>46629</v>
      </c>
      <c r="J3032" s="1">
        <v>3272</v>
      </c>
    </row>
    <row r="3033" spans="1:10" ht="45" x14ac:dyDescent="0.25">
      <c r="A3033" s="1">
        <v>7445</v>
      </c>
      <c r="B3033" s="2">
        <v>0.49116407407407409</v>
      </c>
      <c r="C3033" s="1" t="s">
        <v>6476</v>
      </c>
      <c r="D3033" s="1" t="s">
        <v>1</v>
      </c>
      <c r="E3033" s="1">
        <v>46634</v>
      </c>
      <c r="F3033" s="1" t="s">
        <v>2</v>
      </c>
      <c r="G3033" s="1">
        <v>412</v>
      </c>
      <c r="H3033" s="1">
        <v>114</v>
      </c>
      <c r="I3033" s="1">
        <v>46634</v>
      </c>
      <c r="J3033" s="1">
        <v>3276</v>
      </c>
    </row>
    <row r="3034" spans="1:10" ht="45" x14ac:dyDescent="0.25">
      <c r="A3034" s="1">
        <v>8275</v>
      </c>
      <c r="B3034" s="2">
        <v>0.49129293981481487</v>
      </c>
      <c r="C3034" s="1" t="s">
        <v>6477</v>
      </c>
      <c r="D3034" s="1" t="s">
        <v>1</v>
      </c>
      <c r="E3034" s="1">
        <v>46634</v>
      </c>
      <c r="F3034" s="1" t="s">
        <v>2</v>
      </c>
      <c r="G3034" s="1">
        <v>412</v>
      </c>
      <c r="H3034" s="1">
        <v>114</v>
      </c>
      <c r="I3034" s="1">
        <v>46634</v>
      </c>
      <c r="J3034" s="1">
        <v>18703</v>
      </c>
    </row>
    <row r="3035" spans="1:10" ht="45" x14ac:dyDescent="0.25">
      <c r="A3035" s="1">
        <v>8281</v>
      </c>
      <c r="B3035" s="2">
        <v>0.49129358796296296</v>
      </c>
      <c r="C3035" s="1" t="s">
        <v>6478</v>
      </c>
      <c r="D3035" s="1" t="s">
        <v>1</v>
      </c>
      <c r="E3035" s="1">
        <v>46630</v>
      </c>
      <c r="F3035" s="1" t="s">
        <v>2</v>
      </c>
      <c r="G3035" s="1">
        <v>412</v>
      </c>
      <c r="H3035" s="1">
        <v>114</v>
      </c>
      <c r="I3035" s="1">
        <v>46630</v>
      </c>
      <c r="J3035" s="1">
        <v>18756</v>
      </c>
    </row>
    <row r="3036" spans="1:10" ht="45" x14ac:dyDescent="0.25">
      <c r="A3036" s="1">
        <v>7449</v>
      </c>
      <c r="B3036" s="2">
        <v>0.49116427083333331</v>
      </c>
      <c r="C3036" s="1" t="s">
        <v>6479</v>
      </c>
      <c r="D3036" s="1" t="s">
        <v>1</v>
      </c>
      <c r="E3036" s="1">
        <v>46620</v>
      </c>
      <c r="F3036" s="1" t="s">
        <v>2</v>
      </c>
      <c r="G3036" s="1">
        <v>412</v>
      </c>
      <c r="H3036" s="1">
        <v>114</v>
      </c>
      <c r="I3036" s="1">
        <v>46620</v>
      </c>
      <c r="J3036" s="1">
        <v>3260</v>
      </c>
    </row>
    <row r="3037" spans="1:10" ht="45" x14ac:dyDescent="0.25">
      <c r="A3037" s="1">
        <v>8265</v>
      </c>
      <c r="B3037" s="2">
        <v>0.49129302083333332</v>
      </c>
      <c r="C3037" s="1" t="s">
        <v>6480</v>
      </c>
      <c r="D3037" s="1" t="s">
        <v>1</v>
      </c>
      <c r="E3037" s="1">
        <v>46619</v>
      </c>
      <c r="F3037" s="1" t="s">
        <v>2</v>
      </c>
      <c r="G3037" s="1">
        <v>412</v>
      </c>
      <c r="H3037" s="1">
        <v>114</v>
      </c>
      <c r="I3037" s="1">
        <v>46619</v>
      </c>
      <c r="J3037" s="1">
        <v>18697</v>
      </c>
    </row>
    <row r="3038" spans="1:10" ht="45" x14ac:dyDescent="0.25">
      <c r="A3038" s="1">
        <v>6720</v>
      </c>
      <c r="B3038" s="2">
        <v>0.49108505787037032</v>
      </c>
      <c r="C3038" s="1" t="s">
        <v>6481</v>
      </c>
      <c r="D3038" s="1" t="s">
        <v>1</v>
      </c>
      <c r="E3038" s="1">
        <v>46617</v>
      </c>
      <c r="F3038" s="1" t="s">
        <v>2</v>
      </c>
      <c r="G3038" s="1">
        <v>412</v>
      </c>
      <c r="H3038" s="1">
        <v>114</v>
      </c>
      <c r="I3038" s="1">
        <v>46617</v>
      </c>
      <c r="J3038" s="1">
        <v>10915</v>
      </c>
    </row>
    <row r="3039" spans="1:10" ht="45" x14ac:dyDescent="0.25">
      <c r="A3039" s="1">
        <v>6759</v>
      </c>
      <c r="B3039" s="2">
        <v>0.49108660879629634</v>
      </c>
      <c r="C3039" s="1" t="s">
        <v>6482</v>
      </c>
      <c r="D3039" s="1" t="s">
        <v>1</v>
      </c>
      <c r="E3039" s="1">
        <v>46612</v>
      </c>
      <c r="F3039" s="1" t="s">
        <v>2</v>
      </c>
      <c r="G3039" s="1">
        <v>412</v>
      </c>
      <c r="H3039" s="1">
        <v>114</v>
      </c>
      <c r="I3039" s="1">
        <v>46612</v>
      </c>
      <c r="J3039" s="1">
        <v>11411</v>
      </c>
    </row>
    <row r="3040" spans="1:10" ht="45" x14ac:dyDescent="0.25">
      <c r="A3040" s="1">
        <v>4366</v>
      </c>
      <c r="B3040" s="2">
        <v>0.49084055555555556</v>
      </c>
      <c r="C3040" s="1" t="s">
        <v>2899</v>
      </c>
      <c r="D3040" s="1" t="s">
        <v>1</v>
      </c>
      <c r="E3040" s="1">
        <v>46607</v>
      </c>
      <c r="F3040" s="1" t="s">
        <v>2</v>
      </c>
      <c r="G3040" s="1">
        <v>412</v>
      </c>
      <c r="H3040" s="1">
        <v>114</v>
      </c>
      <c r="I3040" s="1">
        <v>46607</v>
      </c>
      <c r="J3040" s="1">
        <v>11509</v>
      </c>
    </row>
    <row r="3041" spans="1:10" ht="45" x14ac:dyDescent="0.25">
      <c r="A3041" s="1">
        <v>8240</v>
      </c>
      <c r="B3041" s="2">
        <v>0.49129128472222222</v>
      </c>
      <c r="C3041" s="1" t="s">
        <v>6483</v>
      </c>
      <c r="D3041" s="1" t="s">
        <v>1</v>
      </c>
      <c r="E3041" s="1">
        <v>46600</v>
      </c>
      <c r="F3041" s="1" t="s">
        <v>2</v>
      </c>
      <c r="G3041" s="1">
        <v>412</v>
      </c>
      <c r="H3041" s="1">
        <v>114</v>
      </c>
      <c r="I3041" s="1">
        <v>46600</v>
      </c>
      <c r="J3041" s="1">
        <v>18544</v>
      </c>
    </row>
    <row r="3042" spans="1:10" ht="45" x14ac:dyDescent="0.25">
      <c r="A3042" s="1">
        <v>7417</v>
      </c>
      <c r="B3042" s="2">
        <v>0.49116055555555554</v>
      </c>
      <c r="C3042" s="1" t="s">
        <v>6484</v>
      </c>
      <c r="D3042" s="1" t="s">
        <v>1</v>
      </c>
      <c r="E3042" s="1">
        <v>46595</v>
      </c>
      <c r="F3042" s="1" t="s">
        <v>2</v>
      </c>
      <c r="G3042" s="1">
        <v>412</v>
      </c>
      <c r="H3042" s="1">
        <v>114</v>
      </c>
      <c r="I3042" s="1">
        <v>46595</v>
      </c>
      <c r="J3042" s="1">
        <v>5992</v>
      </c>
    </row>
    <row r="3043" spans="1:10" ht="45" x14ac:dyDescent="0.25">
      <c r="A3043" s="1">
        <v>8228</v>
      </c>
      <c r="B3043" s="2">
        <v>0.49129113425925924</v>
      </c>
      <c r="C3043" s="1" t="s">
        <v>6485</v>
      </c>
      <c r="D3043" s="1" t="s">
        <v>1</v>
      </c>
      <c r="E3043" s="1">
        <v>46594</v>
      </c>
      <c r="F3043" s="1" t="s">
        <v>2</v>
      </c>
      <c r="G3043" s="1">
        <v>412</v>
      </c>
      <c r="H3043" s="1">
        <v>114</v>
      </c>
      <c r="I3043" s="1">
        <v>46593</v>
      </c>
      <c r="J3043" s="1">
        <v>18499</v>
      </c>
    </row>
    <row r="3044" spans="1:10" ht="45" x14ac:dyDescent="0.25">
      <c r="A3044" s="1">
        <v>8237</v>
      </c>
      <c r="B3044" s="2">
        <v>0.49129135416666664</v>
      </c>
      <c r="C3044" s="1" t="s">
        <v>6486</v>
      </c>
      <c r="D3044" s="1" t="s">
        <v>1</v>
      </c>
      <c r="E3044" s="1">
        <v>46592</v>
      </c>
      <c r="F3044" s="1" t="s">
        <v>2</v>
      </c>
      <c r="G3044" s="1">
        <v>412</v>
      </c>
      <c r="H3044" s="1">
        <v>114</v>
      </c>
      <c r="I3044" s="1">
        <v>46592</v>
      </c>
      <c r="J3044" s="1">
        <v>18539</v>
      </c>
    </row>
    <row r="3045" spans="1:10" ht="45" x14ac:dyDescent="0.25">
      <c r="A3045" s="1">
        <v>8253</v>
      </c>
      <c r="B3045" s="2">
        <v>0.49129142361111117</v>
      </c>
      <c r="C3045" s="1" t="s">
        <v>6487</v>
      </c>
      <c r="D3045" s="1" t="s">
        <v>1</v>
      </c>
      <c r="E3045" s="1">
        <v>46591</v>
      </c>
      <c r="F3045" s="1" t="s">
        <v>2</v>
      </c>
      <c r="G3045" s="1">
        <v>412</v>
      </c>
      <c r="H3045" s="1">
        <v>114</v>
      </c>
      <c r="I3045" s="1">
        <v>46588</v>
      </c>
      <c r="J3045" s="1">
        <v>18536</v>
      </c>
    </row>
    <row r="3046" spans="1:10" ht="45" x14ac:dyDescent="0.25">
      <c r="A3046" s="1">
        <v>8223</v>
      </c>
      <c r="B3046" s="2">
        <v>0.49129120370370366</v>
      </c>
      <c r="C3046" s="1" t="s">
        <v>6488</v>
      </c>
      <c r="D3046" s="1" t="s">
        <v>1</v>
      </c>
      <c r="E3046" s="1">
        <v>46587</v>
      </c>
      <c r="F3046" s="1" t="s">
        <v>2</v>
      </c>
      <c r="G3046" s="1">
        <v>412</v>
      </c>
      <c r="H3046" s="1">
        <v>114</v>
      </c>
      <c r="I3046" s="1">
        <v>46587</v>
      </c>
      <c r="J3046" s="1">
        <v>18493</v>
      </c>
    </row>
    <row r="3047" spans="1:10" ht="45" x14ac:dyDescent="0.25">
      <c r="A3047" s="1">
        <v>6754</v>
      </c>
      <c r="B3047" s="2">
        <v>0.49108660879629634</v>
      </c>
      <c r="C3047" s="1" t="s">
        <v>6489</v>
      </c>
      <c r="D3047" s="1" t="s">
        <v>1</v>
      </c>
      <c r="E3047" s="1">
        <v>46581</v>
      </c>
      <c r="F3047" s="1" t="s">
        <v>2</v>
      </c>
      <c r="G3047" s="1">
        <v>412</v>
      </c>
      <c r="H3047" s="1">
        <v>114</v>
      </c>
      <c r="I3047" s="1">
        <v>46578</v>
      </c>
      <c r="J3047" s="1">
        <v>11411</v>
      </c>
    </row>
    <row r="3048" spans="1:10" ht="45" x14ac:dyDescent="0.25">
      <c r="A3048" s="1">
        <v>6753</v>
      </c>
      <c r="B3048" s="2">
        <v>0.49108660879629634</v>
      </c>
      <c r="C3048" s="1" t="s">
        <v>6490</v>
      </c>
      <c r="D3048" s="1" t="s">
        <v>1</v>
      </c>
      <c r="E3048" s="1">
        <v>46580</v>
      </c>
      <c r="F3048" s="1" t="s">
        <v>2</v>
      </c>
      <c r="G3048" s="1">
        <v>412</v>
      </c>
      <c r="H3048" s="1">
        <v>114</v>
      </c>
      <c r="I3048" s="1">
        <v>46580</v>
      </c>
      <c r="J3048" s="1">
        <v>11404</v>
      </c>
    </row>
    <row r="3049" spans="1:10" ht="45" x14ac:dyDescent="0.25">
      <c r="A3049" s="1">
        <v>6750</v>
      </c>
      <c r="B3049" s="2">
        <v>0.49108660879629634</v>
      </c>
      <c r="C3049" s="1" t="s">
        <v>6491</v>
      </c>
      <c r="D3049" s="1" t="s">
        <v>1</v>
      </c>
      <c r="E3049" s="1">
        <v>46578</v>
      </c>
      <c r="F3049" s="1" t="s">
        <v>2</v>
      </c>
      <c r="G3049" s="1">
        <v>412</v>
      </c>
      <c r="H3049" s="1">
        <v>114</v>
      </c>
      <c r="I3049" s="1">
        <v>46578</v>
      </c>
      <c r="J3049" s="1">
        <v>11404</v>
      </c>
    </row>
    <row r="3050" spans="1:10" ht="45" x14ac:dyDescent="0.25">
      <c r="A3050" s="1">
        <v>8235</v>
      </c>
      <c r="B3050" s="2">
        <v>0.49129155092592591</v>
      </c>
      <c r="C3050" s="1" t="s">
        <v>6492</v>
      </c>
      <c r="D3050" s="1" t="s">
        <v>1</v>
      </c>
      <c r="E3050" s="1">
        <v>46573</v>
      </c>
      <c r="F3050" s="1" t="s">
        <v>2</v>
      </c>
      <c r="G3050" s="1">
        <v>412</v>
      </c>
      <c r="H3050" s="1">
        <v>114</v>
      </c>
      <c r="I3050" s="1">
        <v>46573</v>
      </c>
      <c r="J3050" s="1">
        <v>18527</v>
      </c>
    </row>
    <row r="3051" spans="1:10" ht="45" x14ac:dyDescent="0.25">
      <c r="A3051" s="1">
        <v>4338</v>
      </c>
      <c r="B3051" s="2">
        <v>0.49083753472222225</v>
      </c>
      <c r="C3051" s="1" t="s">
        <v>2951</v>
      </c>
      <c r="D3051" s="1" t="s">
        <v>1</v>
      </c>
      <c r="E3051" s="1">
        <v>46565</v>
      </c>
      <c r="F3051" s="1" t="s">
        <v>2</v>
      </c>
      <c r="G3051" s="1">
        <v>412</v>
      </c>
      <c r="H3051" s="1">
        <v>114</v>
      </c>
      <c r="I3051" s="1">
        <v>46565</v>
      </c>
      <c r="J3051" s="1">
        <v>11395</v>
      </c>
    </row>
    <row r="3052" spans="1:10" ht="45" x14ac:dyDescent="0.25">
      <c r="A3052" s="1">
        <v>8222</v>
      </c>
      <c r="B3052" s="2">
        <v>0.4912914814814815</v>
      </c>
      <c r="C3052" s="1" t="s">
        <v>6493</v>
      </c>
      <c r="D3052" s="1" t="s">
        <v>1</v>
      </c>
      <c r="E3052" s="1">
        <v>46563</v>
      </c>
      <c r="F3052" s="1" t="s">
        <v>2</v>
      </c>
      <c r="G3052" s="1">
        <v>412</v>
      </c>
      <c r="H3052" s="1">
        <v>114</v>
      </c>
      <c r="I3052" s="1">
        <v>46563</v>
      </c>
      <c r="J3052" s="1">
        <v>18531</v>
      </c>
    </row>
    <row r="3053" spans="1:10" ht="45" x14ac:dyDescent="0.25">
      <c r="A3053" s="1">
        <v>4354</v>
      </c>
      <c r="B3053" s="2">
        <v>0.490841087962963</v>
      </c>
      <c r="C3053" s="1" t="s">
        <v>2886</v>
      </c>
      <c r="D3053" s="1" t="s">
        <v>1</v>
      </c>
      <c r="E3053" s="1">
        <v>46557</v>
      </c>
      <c r="F3053" s="1" t="s">
        <v>2</v>
      </c>
      <c r="G3053" s="1">
        <v>412</v>
      </c>
      <c r="H3053" s="1">
        <v>114</v>
      </c>
      <c r="I3053" s="1">
        <v>46557</v>
      </c>
      <c r="J3053" s="1">
        <v>11490</v>
      </c>
    </row>
    <row r="3054" spans="1:10" ht="45" x14ac:dyDescent="0.25">
      <c r="A3054" s="1">
        <v>8238</v>
      </c>
      <c r="B3054" s="2">
        <v>0.4912917824074074</v>
      </c>
      <c r="C3054" s="1" t="s">
        <v>6494</v>
      </c>
      <c r="D3054" s="1" t="s">
        <v>1</v>
      </c>
      <c r="E3054" s="1">
        <v>46555</v>
      </c>
      <c r="F3054" s="1" t="s">
        <v>2</v>
      </c>
      <c r="G3054" s="1">
        <v>412</v>
      </c>
      <c r="H3054" s="1">
        <v>114</v>
      </c>
      <c r="I3054" s="1">
        <v>46555</v>
      </c>
      <c r="J3054" s="1">
        <v>18591</v>
      </c>
    </row>
    <row r="3055" spans="1:10" ht="45" x14ac:dyDescent="0.25">
      <c r="A3055" s="1">
        <v>8239</v>
      </c>
      <c r="B3055" s="2">
        <v>0.49129189814814817</v>
      </c>
      <c r="C3055" s="1" t="s">
        <v>6495</v>
      </c>
      <c r="D3055" s="1" t="s">
        <v>1</v>
      </c>
      <c r="E3055" s="1">
        <v>46546</v>
      </c>
      <c r="F3055" s="1" t="s">
        <v>2</v>
      </c>
      <c r="G3055" s="1">
        <v>412</v>
      </c>
      <c r="H3055" s="1">
        <v>114</v>
      </c>
      <c r="I3055" s="1">
        <v>46546</v>
      </c>
      <c r="J3055" s="1">
        <v>18581</v>
      </c>
    </row>
    <row r="3056" spans="1:10" ht="45" x14ac:dyDescent="0.25">
      <c r="A3056" s="1">
        <v>8254</v>
      </c>
      <c r="B3056" s="2">
        <v>0.49129203703703705</v>
      </c>
      <c r="C3056" s="1" t="s">
        <v>6496</v>
      </c>
      <c r="D3056" s="1" t="s">
        <v>1</v>
      </c>
      <c r="E3056" s="1">
        <v>46538</v>
      </c>
      <c r="F3056" s="1" t="s">
        <v>2</v>
      </c>
      <c r="G3056" s="1">
        <v>412</v>
      </c>
      <c r="H3056" s="1">
        <v>114</v>
      </c>
      <c r="I3056" s="1">
        <v>46538</v>
      </c>
      <c r="J3056" s="1">
        <v>18571</v>
      </c>
    </row>
    <row r="3057" spans="1:10" ht="45" x14ac:dyDescent="0.25">
      <c r="A3057" s="1">
        <v>7740</v>
      </c>
      <c r="B3057" s="2">
        <v>0.49120950231481481</v>
      </c>
      <c r="C3057" s="1" t="s">
        <v>6497</v>
      </c>
      <c r="D3057" s="1" t="s">
        <v>1</v>
      </c>
      <c r="E3057" s="1">
        <v>46530</v>
      </c>
      <c r="F3057" s="1" t="s">
        <v>2</v>
      </c>
      <c r="G3057" s="1">
        <v>412</v>
      </c>
      <c r="H3057" s="1">
        <v>114</v>
      </c>
      <c r="I3057" s="1">
        <v>46529</v>
      </c>
      <c r="J3057" s="1">
        <v>8518</v>
      </c>
    </row>
    <row r="3058" spans="1:10" ht="45" x14ac:dyDescent="0.25">
      <c r="A3058" s="1">
        <v>8245</v>
      </c>
      <c r="B3058" s="2">
        <v>0.49129211805555556</v>
      </c>
      <c r="C3058" s="1" t="s">
        <v>6498</v>
      </c>
      <c r="D3058" s="1" t="s">
        <v>1</v>
      </c>
      <c r="E3058" s="1">
        <v>46529</v>
      </c>
      <c r="F3058" s="1" t="s">
        <v>2</v>
      </c>
      <c r="G3058" s="1">
        <v>412</v>
      </c>
      <c r="H3058" s="1">
        <v>114</v>
      </c>
      <c r="I3058" s="1">
        <v>46529</v>
      </c>
      <c r="J3058" s="1">
        <v>18716</v>
      </c>
    </row>
    <row r="3059" spans="1:10" ht="45" x14ac:dyDescent="0.25">
      <c r="A3059" s="1">
        <v>4368</v>
      </c>
      <c r="B3059" s="2">
        <v>0.49084156249999999</v>
      </c>
      <c r="C3059" s="1" t="s">
        <v>2882</v>
      </c>
      <c r="D3059" s="1" t="s">
        <v>1</v>
      </c>
      <c r="E3059" s="1">
        <v>46521</v>
      </c>
      <c r="F3059" s="1" t="s">
        <v>2</v>
      </c>
      <c r="G3059" s="1">
        <v>412</v>
      </c>
      <c r="H3059" s="1">
        <v>114</v>
      </c>
      <c r="I3059" s="1">
        <v>46521</v>
      </c>
      <c r="J3059" s="1">
        <v>11560</v>
      </c>
    </row>
    <row r="3060" spans="1:10" ht="45" x14ac:dyDescent="0.25">
      <c r="A3060" s="1">
        <v>8259</v>
      </c>
      <c r="B3060" s="2">
        <v>0.49129290509259255</v>
      </c>
      <c r="C3060" s="1" t="s">
        <v>6499</v>
      </c>
      <c r="D3060" s="1" t="s">
        <v>1</v>
      </c>
      <c r="E3060" s="1">
        <v>46509</v>
      </c>
      <c r="F3060" s="1" t="s">
        <v>2</v>
      </c>
      <c r="G3060" s="1">
        <v>412</v>
      </c>
      <c r="H3060" s="1">
        <v>114</v>
      </c>
      <c r="I3060" s="1">
        <v>46509</v>
      </c>
      <c r="J3060" s="1">
        <v>18649</v>
      </c>
    </row>
    <row r="3061" spans="1:10" ht="45" x14ac:dyDescent="0.25">
      <c r="A3061" s="1">
        <v>6715</v>
      </c>
      <c r="B3061" s="2">
        <v>0.49108533564814816</v>
      </c>
      <c r="C3061" s="1" t="s">
        <v>6500</v>
      </c>
      <c r="D3061" s="1" t="s">
        <v>1</v>
      </c>
      <c r="E3061" s="1">
        <v>46507</v>
      </c>
      <c r="F3061" s="1" t="s">
        <v>2</v>
      </c>
      <c r="G3061" s="1">
        <v>412</v>
      </c>
      <c r="H3061" s="1">
        <v>114</v>
      </c>
      <c r="I3061" s="1">
        <v>46505</v>
      </c>
      <c r="J3061" s="1">
        <v>11036</v>
      </c>
    </row>
    <row r="3062" spans="1:10" ht="45" x14ac:dyDescent="0.25">
      <c r="A3062" s="1">
        <v>6708</v>
      </c>
      <c r="B3062" s="2">
        <v>0.4910854282407407</v>
      </c>
      <c r="C3062" s="1" t="s">
        <v>6501</v>
      </c>
      <c r="D3062" s="1" t="s">
        <v>1</v>
      </c>
      <c r="E3062" s="1">
        <v>46490</v>
      </c>
      <c r="F3062" s="1" t="s">
        <v>2</v>
      </c>
      <c r="G3062" s="1">
        <v>412</v>
      </c>
      <c r="H3062" s="1">
        <v>114</v>
      </c>
      <c r="I3062" s="1">
        <v>46488</v>
      </c>
      <c r="J3062" s="1">
        <v>11028</v>
      </c>
    </row>
    <row r="3063" spans="1:10" ht="45" x14ac:dyDescent="0.25">
      <c r="A3063" s="1">
        <v>4358</v>
      </c>
      <c r="B3063" s="2">
        <v>0.49084190972222225</v>
      </c>
      <c r="C3063" s="1" t="s">
        <v>2860</v>
      </c>
      <c r="D3063" s="1" t="s">
        <v>1</v>
      </c>
      <c r="E3063" s="1">
        <v>46488</v>
      </c>
      <c r="F3063" s="1" t="s">
        <v>2</v>
      </c>
      <c r="G3063" s="1">
        <v>412</v>
      </c>
      <c r="H3063" s="1">
        <v>114</v>
      </c>
      <c r="I3063" s="1">
        <v>46488</v>
      </c>
      <c r="J3063" s="1">
        <v>11531</v>
      </c>
    </row>
    <row r="3064" spans="1:10" ht="45" x14ac:dyDescent="0.25">
      <c r="A3064" s="1">
        <v>7485</v>
      </c>
      <c r="B3064" s="2">
        <v>0.49117243055555554</v>
      </c>
      <c r="C3064" s="1" t="s">
        <v>6502</v>
      </c>
      <c r="D3064" s="1" t="s">
        <v>1</v>
      </c>
      <c r="E3064" s="1">
        <v>46488</v>
      </c>
      <c r="F3064" s="1" t="s">
        <v>2</v>
      </c>
      <c r="G3064" s="1">
        <v>412</v>
      </c>
      <c r="H3064" s="1">
        <v>114</v>
      </c>
      <c r="I3064" s="1">
        <v>46488</v>
      </c>
      <c r="J3064" s="1">
        <v>4972</v>
      </c>
    </row>
    <row r="3065" spans="1:10" ht="45" x14ac:dyDescent="0.25">
      <c r="A3065" s="1">
        <v>6704</v>
      </c>
      <c r="B3065" s="2">
        <v>0.49108552083333334</v>
      </c>
      <c r="C3065" s="1" t="s">
        <v>6503</v>
      </c>
      <c r="D3065" s="1" t="s">
        <v>1</v>
      </c>
      <c r="E3065" s="1">
        <v>46480</v>
      </c>
      <c r="F3065" s="1" t="s">
        <v>2</v>
      </c>
      <c r="G3065" s="1">
        <v>412</v>
      </c>
      <c r="H3065" s="1">
        <v>114</v>
      </c>
      <c r="I3065" s="1">
        <v>46480</v>
      </c>
      <c r="J3065" s="1">
        <v>11021</v>
      </c>
    </row>
    <row r="3066" spans="1:10" ht="45" x14ac:dyDescent="0.25">
      <c r="A3066" s="1">
        <v>6700</v>
      </c>
      <c r="B3066" s="2">
        <v>0.49108555555555555</v>
      </c>
      <c r="C3066" s="1" t="s">
        <v>6504</v>
      </c>
      <c r="D3066" s="1" t="s">
        <v>1</v>
      </c>
      <c r="E3066" s="1">
        <v>46468</v>
      </c>
      <c r="F3066" s="1" t="s">
        <v>2</v>
      </c>
      <c r="G3066" s="1">
        <v>412</v>
      </c>
      <c r="H3066" s="1">
        <v>114</v>
      </c>
      <c r="I3066" s="1">
        <v>46467</v>
      </c>
      <c r="J3066" s="1">
        <v>11018</v>
      </c>
    </row>
    <row r="3067" spans="1:10" ht="45" x14ac:dyDescent="0.25">
      <c r="A3067" s="1">
        <v>8246</v>
      </c>
      <c r="B3067" s="2">
        <v>0.49129290509259255</v>
      </c>
      <c r="C3067" s="1" t="s">
        <v>6505</v>
      </c>
      <c r="D3067" s="1" t="s">
        <v>1</v>
      </c>
      <c r="E3067" s="1">
        <v>46462</v>
      </c>
      <c r="F3067" s="1" t="s">
        <v>2</v>
      </c>
      <c r="G3067" s="1">
        <v>412</v>
      </c>
      <c r="H3067" s="1">
        <v>114</v>
      </c>
      <c r="I3067" s="1">
        <v>46462</v>
      </c>
      <c r="J3067" s="1">
        <v>18649</v>
      </c>
    </row>
    <row r="3068" spans="1:10" ht="45" x14ac:dyDescent="0.25">
      <c r="A3068" s="1">
        <v>8247</v>
      </c>
      <c r="B3068" s="2">
        <v>0.49129293981481487</v>
      </c>
      <c r="C3068" s="1" t="s">
        <v>6506</v>
      </c>
      <c r="D3068" s="1" t="s">
        <v>1</v>
      </c>
      <c r="E3068" s="1">
        <v>46459</v>
      </c>
      <c r="F3068" s="1" t="s">
        <v>2</v>
      </c>
      <c r="G3068" s="1">
        <v>412</v>
      </c>
      <c r="H3068" s="1">
        <v>114</v>
      </c>
      <c r="I3068" s="1">
        <v>46459</v>
      </c>
      <c r="J3068" s="1">
        <v>18702</v>
      </c>
    </row>
    <row r="3069" spans="1:10" ht="45" x14ac:dyDescent="0.25">
      <c r="A3069" s="1">
        <v>8250</v>
      </c>
      <c r="B3069" s="2">
        <v>0.4912929513888889</v>
      </c>
      <c r="C3069" s="1" t="s">
        <v>6507</v>
      </c>
      <c r="D3069" s="1" t="s">
        <v>1</v>
      </c>
      <c r="E3069" s="1">
        <v>46458</v>
      </c>
      <c r="F3069" s="1" t="s">
        <v>2</v>
      </c>
      <c r="G3069" s="1">
        <v>412</v>
      </c>
      <c r="H3069" s="1">
        <v>114</v>
      </c>
      <c r="I3069" s="1">
        <v>46458</v>
      </c>
      <c r="J3069" s="1">
        <v>18702</v>
      </c>
    </row>
    <row r="3070" spans="1:10" ht="45" x14ac:dyDescent="0.25">
      <c r="A3070" s="1">
        <v>8241</v>
      </c>
      <c r="B3070" s="2">
        <v>0.49129293981481487</v>
      </c>
      <c r="C3070" s="1" t="s">
        <v>6508</v>
      </c>
      <c r="D3070" s="1" t="s">
        <v>1</v>
      </c>
      <c r="E3070" s="1">
        <v>46457</v>
      </c>
      <c r="F3070" s="1" t="s">
        <v>2</v>
      </c>
      <c r="G3070" s="1">
        <v>412</v>
      </c>
      <c r="H3070" s="1">
        <v>114</v>
      </c>
      <c r="I3070" s="1">
        <v>46457</v>
      </c>
      <c r="J3070" s="1">
        <v>18703</v>
      </c>
    </row>
    <row r="3071" spans="1:10" ht="45" x14ac:dyDescent="0.25">
      <c r="A3071" s="1">
        <v>8255</v>
      </c>
      <c r="B3071" s="2">
        <v>0.49129297453703707</v>
      </c>
      <c r="C3071" s="1" t="s">
        <v>6509</v>
      </c>
      <c r="D3071" s="1" t="s">
        <v>1</v>
      </c>
      <c r="E3071" s="1">
        <v>46457</v>
      </c>
      <c r="F3071" s="1" t="s">
        <v>2</v>
      </c>
      <c r="G3071" s="1">
        <v>412</v>
      </c>
      <c r="H3071" s="1">
        <v>114</v>
      </c>
      <c r="I3071" s="1">
        <v>46457</v>
      </c>
      <c r="J3071" s="1">
        <v>18700</v>
      </c>
    </row>
    <row r="3072" spans="1:10" ht="45" x14ac:dyDescent="0.25">
      <c r="A3072" s="1">
        <v>8257</v>
      </c>
      <c r="B3072" s="2">
        <v>0.49129298611111111</v>
      </c>
      <c r="C3072" s="1" t="s">
        <v>6510</v>
      </c>
      <c r="D3072" s="1" t="s">
        <v>1</v>
      </c>
      <c r="E3072" s="1">
        <v>46456</v>
      </c>
      <c r="F3072" s="1" t="s">
        <v>2</v>
      </c>
      <c r="G3072" s="1">
        <v>412</v>
      </c>
      <c r="H3072" s="1">
        <v>114</v>
      </c>
      <c r="I3072" s="1">
        <v>46456</v>
      </c>
      <c r="J3072" s="1">
        <v>18699</v>
      </c>
    </row>
    <row r="3073" spans="1:10" ht="45" x14ac:dyDescent="0.25">
      <c r="A3073" s="1">
        <v>7479</v>
      </c>
      <c r="B3073" s="2">
        <v>0.4911722569444445</v>
      </c>
      <c r="C3073" s="1" t="s">
        <v>6511</v>
      </c>
      <c r="D3073" s="1" t="s">
        <v>1</v>
      </c>
      <c r="E3073" s="1">
        <v>46454</v>
      </c>
      <c r="F3073" s="1" t="s">
        <v>2</v>
      </c>
      <c r="G3073" s="1">
        <v>412</v>
      </c>
      <c r="H3073" s="1">
        <v>114</v>
      </c>
      <c r="I3073" s="1">
        <v>46454</v>
      </c>
      <c r="J3073" s="1">
        <v>4986</v>
      </c>
    </row>
    <row r="3074" spans="1:10" ht="45" x14ac:dyDescent="0.25">
      <c r="A3074" s="1">
        <v>8243</v>
      </c>
      <c r="B3074" s="2">
        <v>0.4912929976851852</v>
      </c>
      <c r="C3074" s="1" t="s">
        <v>6512</v>
      </c>
      <c r="D3074" s="1" t="s">
        <v>1</v>
      </c>
      <c r="E3074" s="1">
        <v>46453</v>
      </c>
      <c r="F3074" s="1" t="s">
        <v>2</v>
      </c>
      <c r="G3074" s="1">
        <v>412</v>
      </c>
      <c r="H3074" s="1">
        <v>114</v>
      </c>
      <c r="I3074" s="1">
        <v>46453</v>
      </c>
      <c r="J3074" s="1">
        <v>18699</v>
      </c>
    </row>
    <row r="3075" spans="1:10" ht="45" x14ac:dyDescent="0.25">
      <c r="A3075" s="1">
        <v>8244</v>
      </c>
      <c r="B3075" s="2">
        <v>0.4912929976851852</v>
      </c>
      <c r="C3075" s="1" t="s">
        <v>6513</v>
      </c>
      <c r="D3075" s="1" t="s">
        <v>1</v>
      </c>
      <c r="E3075" s="1">
        <v>46453</v>
      </c>
      <c r="F3075" s="1" t="s">
        <v>2</v>
      </c>
      <c r="G3075" s="1">
        <v>412</v>
      </c>
      <c r="H3075" s="1">
        <v>114</v>
      </c>
      <c r="I3075" s="1">
        <v>46453</v>
      </c>
      <c r="J3075" s="1">
        <v>18699</v>
      </c>
    </row>
    <row r="3076" spans="1:10" ht="45" x14ac:dyDescent="0.25">
      <c r="A3076" s="1">
        <v>8256</v>
      </c>
      <c r="B3076" s="2">
        <v>0.49129302083333332</v>
      </c>
      <c r="C3076" s="1" t="s">
        <v>6514</v>
      </c>
      <c r="D3076" s="1" t="s">
        <v>1</v>
      </c>
      <c r="E3076" s="1">
        <v>46453</v>
      </c>
      <c r="F3076" s="1" t="s">
        <v>2</v>
      </c>
      <c r="G3076" s="1">
        <v>412</v>
      </c>
      <c r="H3076" s="1">
        <v>114</v>
      </c>
      <c r="I3076" s="1">
        <v>46451</v>
      </c>
      <c r="J3076" s="1">
        <v>18697</v>
      </c>
    </row>
    <row r="3077" spans="1:10" ht="45" x14ac:dyDescent="0.25">
      <c r="A3077" s="1">
        <v>8249</v>
      </c>
      <c r="B3077" s="2">
        <v>0.4912930787037037</v>
      </c>
      <c r="C3077" s="1" t="s">
        <v>6515</v>
      </c>
      <c r="D3077" s="1" t="s">
        <v>1</v>
      </c>
      <c r="E3077" s="1">
        <v>46447</v>
      </c>
      <c r="F3077" s="1" t="s">
        <v>2</v>
      </c>
      <c r="G3077" s="1">
        <v>412</v>
      </c>
      <c r="H3077" s="1">
        <v>114</v>
      </c>
      <c r="I3077" s="1">
        <v>46447</v>
      </c>
      <c r="J3077" s="1">
        <v>18702</v>
      </c>
    </row>
    <row r="3078" spans="1:10" ht="45" x14ac:dyDescent="0.25">
      <c r="A3078" s="1">
        <v>5902</v>
      </c>
      <c r="B3078" s="2">
        <v>0.49099043981481483</v>
      </c>
      <c r="C3078" s="1" t="s">
        <v>6516</v>
      </c>
      <c r="D3078" s="1" t="s">
        <v>1</v>
      </c>
      <c r="E3078" s="1">
        <v>46423</v>
      </c>
      <c r="F3078" s="1" t="s">
        <v>2</v>
      </c>
      <c r="G3078" s="1">
        <v>412</v>
      </c>
      <c r="H3078" s="1">
        <v>114</v>
      </c>
      <c r="I3078" s="1">
        <v>46423</v>
      </c>
      <c r="J3078" s="1">
        <v>18278</v>
      </c>
    </row>
    <row r="3079" spans="1:10" ht="45" x14ac:dyDescent="0.25">
      <c r="A3079" s="1">
        <v>4348</v>
      </c>
      <c r="B3079" s="2">
        <v>0.49084170138888888</v>
      </c>
      <c r="C3079" s="1" t="s">
        <v>2879</v>
      </c>
      <c r="D3079" s="1" t="s">
        <v>1</v>
      </c>
      <c r="E3079" s="1">
        <v>46422</v>
      </c>
      <c r="F3079" s="1" t="s">
        <v>2</v>
      </c>
      <c r="G3079" s="1">
        <v>412</v>
      </c>
      <c r="H3079" s="1">
        <v>114</v>
      </c>
      <c r="I3079" s="1">
        <v>46422</v>
      </c>
      <c r="J3079" s="1">
        <v>11548</v>
      </c>
    </row>
    <row r="3080" spans="1:10" ht="45" x14ac:dyDescent="0.25">
      <c r="A3080" s="1">
        <v>7731</v>
      </c>
      <c r="B3080" s="2">
        <v>0.49120961805555557</v>
      </c>
      <c r="C3080" s="1" t="s">
        <v>6517</v>
      </c>
      <c r="D3080" s="1" t="s">
        <v>1</v>
      </c>
      <c r="E3080" s="1">
        <v>46413</v>
      </c>
      <c r="F3080" s="1" t="s">
        <v>2</v>
      </c>
      <c r="G3080" s="1">
        <v>412</v>
      </c>
      <c r="H3080" s="1">
        <v>114</v>
      </c>
      <c r="I3080" s="1">
        <v>46413</v>
      </c>
      <c r="J3080" s="1">
        <v>8509</v>
      </c>
    </row>
    <row r="3081" spans="1:10" ht="45" x14ac:dyDescent="0.25">
      <c r="A3081" s="1">
        <v>6699</v>
      </c>
      <c r="B3081" s="2">
        <v>0.49108511574074076</v>
      </c>
      <c r="C3081" s="1" t="s">
        <v>6518</v>
      </c>
      <c r="D3081" s="1" t="s">
        <v>1</v>
      </c>
      <c r="E3081" s="1">
        <v>46394</v>
      </c>
      <c r="F3081" s="1" t="s">
        <v>2</v>
      </c>
      <c r="G3081" s="1">
        <v>412</v>
      </c>
      <c r="H3081" s="1">
        <v>114</v>
      </c>
      <c r="I3081" s="1">
        <v>46394</v>
      </c>
      <c r="J3081" s="1">
        <v>10910</v>
      </c>
    </row>
    <row r="3082" spans="1:10" ht="45" x14ac:dyDescent="0.25">
      <c r="A3082" s="1">
        <v>3843</v>
      </c>
      <c r="B3082" s="2">
        <v>0.49077563657407408</v>
      </c>
      <c r="C3082" s="1" t="s">
        <v>3947</v>
      </c>
      <c r="D3082" s="1" t="s">
        <v>1</v>
      </c>
      <c r="E3082" s="1">
        <v>46385</v>
      </c>
      <c r="F3082" s="1" t="s">
        <v>2</v>
      </c>
      <c r="G3082" s="1">
        <v>412</v>
      </c>
      <c r="H3082" s="1">
        <v>114</v>
      </c>
      <c r="I3082" s="1">
        <v>46385</v>
      </c>
      <c r="J3082" s="1">
        <v>5710</v>
      </c>
    </row>
    <row r="3083" spans="1:10" ht="45" x14ac:dyDescent="0.25">
      <c r="A3083" s="1">
        <v>5903</v>
      </c>
      <c r="B3083" s="2">
        <v>0.49099087962962962</v>
      </c>
      <c r="C3083" s="1" t="s">
        <v>6519</v>
      </c>
      <c r="D3083" s="1" t="s">
        <v>1</v>
      </c>
      <c r="E3083" s="1">
        <v>46385</v>
      </c>
      <c r="F3083" s="1" t="s">
        <v>2</v>
      </c>
      <c r="G3083" s="1">
        <v>412</v>
      </c>
      <c r="H3083" s="1">
        <v>114</v>
      </c>
      <c r="I3083" s="1">
        <v>46385</v>
      </c>
      <c r="J3083" s="1">
        <v>18247</v>
      </c>
    </row>
    <row r="3084" spans="1:10" ht="45" x14ac:dyDescent="0.25">
      <c r="A3084" s="1">
        <v>7730</v>
      </c>
      <c r="B3084" s="2">
        <v>0.49120956018518519</v>
      </c>
      <c r="C3084" s="1" t="s">
        <v>6520</v>
      </c>
      <c r="D3084" s="1" t="s">
        <v>1</v>
      </c>
      <c r="E3084" s="1">
        <v>46365</v>
      </c>
      <c r="F3084" s="1" t="s">
        <v>2</v>
      </c>
      <c r="G3084" s="1">
        <v>412</v>
      </c>
      <c r="H3084" s="1">
        <v>114</v>
      </c>
      <c r="I3084" s="1">
        <v>46365</v>
      </c>
      <c r="J3084" s="1">
        <v>8514</v>
      </c>
    </row>
    <row r="3085" spans="1:10" ht="45" x14ac:dyDescent="0.25">
      <c r="A3085" s="1">
        <v>3833</v>
      </c>
      <c r="B3085" s="2">
        <v>0.49077342592592593</v>
      </c>
      <c r="C3085" s="1" t="s">
        <v>3977</v>
      </c>
      <c r="D3085" s="1" t="s">
        <v>1</v>
      </c>
      <c r="E3085" s="1">
        <v>46197</v>
      </c>
      <c r="F3085" s="1" t="s">
        <v>2</v>
      </c>
      <c r="G3085" s="1">
        <v>412</v>
      </c>
      <c r="H3085" s="1">
        <v>114</v>
      </c>
      <c r="I3085" s="1">
        <v>46192</v>
      </c>
      <c r="J3085" s="1">
        <v>5758</v>
      </c>
    </row>
    <row r="3086" spans="1:10" ht="45" x14ac:dyDescent="0.25">
      <c r="A3086" s="1">
        <v>7719</v>
      </c>
      <c r="B3086" s="2">
        <v>0.49120969907407402</v>
      </c>
      <c r="C3086" s="1" t="s">
        <v>6521</v>
      </c>
      <c r="D3086" s="1" t="s">
        <v>1</v>
      </c>
      <c r="E3086" s="1">
        <v>46196</v>
      </c>
      <c r="F3086" s="1" t="s">
        <v>2</v>
      </c>
      <c r="G3086" s="1">
        <v>412</v>
      </c>
      <c r="H3086" s="1">
        <v>114</v>
      </c>
      <c r="I3086" s="1">
        <v>46196</v>
      </c>
      <c r="J3086" s="1">
        <v>8502</v>
      </c>
    </row>
    <row r="3087" spans="1:10" ht="45" x14ac:dyDescent="0.25">
      <c r="A3087" s="1">
        <v>6680</v>
      </c>
      <c r="B3087" s="2">
        <v>0.49108524305555551</v>
      </c>
      <c r="C3087" s="1" t="s">
        <v>6522</v>
      </c>
      <c r="D3087" s="1" t="s">
        <v>1</v>
      </c>
      <c r="E3087" s="1">
        <v>46168</v>
      </c>
      <c r="F3087" s="1" t="s">
        <v>2</v>
      </c>
      <c r="G3087" s="1">
        <v>412</v>
      </c>
      <c r="H3087" s="1">
        <v>114</v>
      </c>
      <c r="I3087" s="1">
        <v>46168</v>
      </c>
      <c r="J3087" s="1">
        <v>10938</v>
      </c>
    </row>
    <row r="3088" spans="1:10" ht="45" x14ac:dyDescent="0.25">
      <c r="A3088" s="1">
        <v>3836</v>
      </c>
      <c r="B3088" s="2">
        <v>0.49077569444444441</v>
      </c>
      <c r="C3088" s="1" t="s">
        <v>3946</v>
      </c>
      <c r="D3088" s="1" t="s">
        <v>1</v>
      </c>
      <c r="E3088" s="1">
        <v>46161</v>
      </c>
      <c r="F3088" s="1" t="s">
        <v>2</v>
      </c>
      <c r="G3088" s="1">
        <v>412</v>
      </c>
      <c r="H3088" s="1">
        <v>114</v>
      </c>
      <c r="I3088" s="1">
        <v>46161</v>
      </c>
      <c r="J3088" s="1">
        <v>5705</v>
      </c>
    </row>
    <row r="3089" spans="1:10" ht="45" x14ac:dyDescent="0.25">
      <c r="A3089" s="1">
        <v>3832</v>
      </c>
      <c r="B3089" s="2">
        <v>0.49077385416666663</v>
      </c>
      <c r="C3089" s="1" t="s">
        <v>3966</v>
      </c>
      <c r="D3089" s="1" t="s">
        <v>1</v>
      </c>
      <c r="E3089" s="1">
        <v>46159</v>
      </c>
      <c r="F3089" s="1" t="s">
        <v>2</v>
      </c>
      <c r="G3089" s="1">
        <v>412</v>
      </c>
      <c r="H3089" s="1">
        <v>114</v>
      </c>
      <c r="I3089" s="1">
        <v>46159</v>
      </c>
      <c r="J3089" s="1">
        <v>5744</v>
      </c>
    </row>
    <row r="3090" spans="1:10" ht="45" x14ac:dyDescent="0.25">
      <c r="A3090" s="1">
        <v>3834</v>
      </c>
      <c r="B3090" s="2">
        <v>0.49077562499999999</v>
      </c>
      <c r="C3090" s="1" t="s">
        <v>3933</v>
      </c>
      <c r="D3090" s="1" t="s">
        <v>1</v>
      </c>
      <c r="E3090" s="1">
        <v>46114</v>
      </c>
      <c r="F3090" s="1" t="s">
        <v>2</v>
      </c>
      <c r="G3090" s="1">
        <v>412</v>
      </c>
      <c r="H3090" s="1">
        <v>114</v>
      </c>
      <c r="I3090" s="1">
        <v>46114</v>
      </c>
      <c r="J3090" s="1">
        <v>5711</v>
      </c>
    </row>
    <row r="3091" spans="1:10" ht="45" x14ac:dyDescent="0.25">
      <c r="A3091" s="1">
        <v>6661</v>
      </c>
      <c r="B3091" s="2">
        <v>0.49108449074074073</v>
      </c>
      <c r="C3091" s="1" t="s">
        <v>6523</v>
      </c>
      <c r="D3091" s="1" t="s">
        <v>1</v>
      </c>
      <c r="E3091" s="1">
        <v>46098</v>
      </c>
      <c r="F3091" s="1" t="s">
        <v>2</v>
      </c>
      <c r="G3091" s="1">
        <v>412</v>
      </c>
      <c r="H3091" s="1">
        <v>114</v>
      </c>
      <c r="I3091" s="1">
        <v>46098</v>
      </c>
      <c r="J3091" s="1">
        <v>10601</v>
      </c>
    </row>
    <row r="3092" spans="1:10" ht="45" x14ac:dyDescent="0.25">
      <c r="A3092" s="1">
        <v>3830</v>
      </c>
      <c r="B3092" s="2">
        <v>0.49077467592592594</v>
      </c>
      <c r="C3092" s="1" t="s">
        <v>3943</v>
      </c>
      <c r="D3092" s="1" t="s">
        <v>1</v>
      </c>
      <c r="E3092" s="1">
        <v>46087</v>
      </c>
      <c r="F3092" s="1" t="s">
        <v>2</v>
      </c>
      <c r="G3092" s="1">
        <v>412</v>
      </c>
      <c r="H3092" s="1">
        <v>114</v>
      </c>
      <c r="I3092" s="1">
        <v>46087</v>
      </c>
      <c r="J3092" s="1">
        <v>5720</v>
      </c>
    </row>
    <row r="3093" spans="1:10" ht="45" x14ac:dyDescent="0.25">
      <c r="A3093" s="1">
        <v>3827</v>
      </c>
      <c r="B3093" s="2">
        <v>0.49077466435185185</v>
      </c>
      <c r="C3093" s="1" t="s">
        <v>3958</v>
      </c>
      <c r="D3093" s="1" t="s">
        <v>1</v>
      </c>
      <c r="E3093" s="1">
        <v>46085</v>
      </c>
      <c r="F3093" s="1" t="s">
        <v>2</v>
      </c>
      <c r="G3093" s="1">
        <v>412</v>
      </c>
      <c r="H3093" s="1">
        <v>114</v>
      </c>
      <c r="I3093" s="1">
        <v>46085</v>
      </c>
      <c r="J3093" s="1">
        <v>5721</v>
      </c>
    </row>
    <row r="3094" spans="1:10" ht="45" x14ac:dyDescent="0.25">
      <c r="A3094" s="1">
        <v>6662</v>
      </c>
      <c r="B3094" s="2">
        <v>0.49108464120370371</v>
      </c>
      <c r="C3094" s="1" t="s">
        <v>6524</v>
      </c>
      <c r="D3094" s="1" t="s">
        <v>1</v>
      </c>
      <c r="E3094" s="1">
        <v>46085</v>
      </c>
      <c r="F3094" s="1" t="s">
        <v>2</v>
      </c>
      <c r="G3094" s="1">
        <v>412</v>
      </c>
      <c r="H3094" s="1">
        <v>114</v>
      </c>
      <c r="I3094" s="1">
        <v>46085</v>
      </c>
      <c r="J3094" s="1">
        <v>10620</v>
      </c>
    </row>
    <row r="3095" spans="1:10" ht="45" x14ac:dyDescent="0.25">
      <c r="A3095" s="1">
        <v>6646</v>
      </c>
      <c r="B3095" s="2">
        <v>0.4910845601851852</v>
      </c>
      <c r="C3095" s="1" t="s">
        <v>6525</v>
      </c>
      <c r="D3095" s="1" t="s">
        <v>1</v>
      </c>
      <c r="E3095" s="1">
        <v>46074</v>
      </c>
      <c r="F3095" s="1" t="s">
        <v>2</v>
      </c>
      <c r="G3095" s="1">
        <v>412</v>
      </c>
      <c r="H3095" s="1">
        <v>114</v>
      </c>
      <c r="I3095" s="1">
        <v>46074</v>
      </c>
      <c r="J3095" s="1">
        <v>10594</v>
      </c>
    </row>
    <row r="3096" spans="1:10" ht="45" x14ac:dyDescent="0.25">
      <c r="A3096" s="1">
        <v>6655</v>
      </c>
      <c r="B3096" s="2">
        <v>0.49108471064814818</v>
      </c>
      <c r="C3096" s="1" t="s">
        <v>6526</v>
      </c>
      <c r="D3096" s="1" t="s">
        <v>1</v>
      </c>
      <c r="E3096" s="1">
        <v>46066</v>
      </c>
      <c r="F3096" s="1" t="s">
        <v>2</v>
      </c>
      <c r="G3096" s="1">
        <v>412</v>
      </c>
      <c r="H3096" s="1">
        <v>114</v>
      </c>
      <c r="I3096" s="1">
        <v>46062</v>
      </c>
      <c r="J3096" s="1">
        <v>10615</v>
      </c>
    </row>
    <row r="3097" spans="1:10" ht="45" x14ac:dyDescent="0.25">
      <c r="A3097" s="1">
        <v>6648</v>
      </c>
      <c r="B3097" s="2">
        <v>0.4910847800925926</v>
      </c>
      <c r="C3097" s="1" t="s">
        <v>6527</v>
      </c>
      <c r="D3097" s="1" t="s">
        <v>1</v>
      </c>
      <c r="E3097" s="1">
        <v>46056</v>
      </c>
      <c r="F3097" s="1" t="s">
        <v>2</v>
      </c>
      <c r="G3097" s="1">
        <v>412</v>
      </c>
      <c r="H3097" s="1">
        <v>114</v>
      </c>
      <c r="I3097" s="1">
        <v>46056</v>
      </c>
      <c r="J3097" s="1">
        <v>10628</v>
      </c>
    </row>
    <row r="3098" spans="1:10" ht="45" x14ac:dyDescent="0.25">
      <c r="A3098" s="1">
        <v>6653</v>
      </c>
      <c r="B3098" s="2">
        <v>0.49108483796296293</v>
      </c>
      <c r="C3098" s="1" t="s">
        <v>6528</v>
      </c>
      <c r="D3098" s="1" t="s">
        <v>1</v>
      </c>
      <c r="E3098" s="1">
        <v>46055</v>
      </c>
      <c r="F3098" s="1" t="s">
        <v>2</v>
      </c>
      <c r="G3098" s="1">
        <v>412</v>
      </c>
      <c r="H3098" s="1">
        <v>114</v>
      </c>
      <c r="I3098" s="1">
        <v>46055</v>
      </c>
      <c r="J3098" s="1">
        <v>10623</v>
      </c>
    </row>
    <row r="3099" spans="1:10" ht="45" x14ac:dyDescent="0.25">
      <c r="A3099" s="1">
        <v>4326</v>
      </c>
      <c r="B3099" s="2">
        <v>0.49084178240740739</v>
      </c>
      <c r="C3099" s="1" t="s">
        <v>2877</v>
      </c>
      <c r="D3099" s="1" t="s">
        <v>1</v>
      </c>
      <c r="E3099" s="1">
        <v>46045</v>
      </c>
      <c r="F3099" s="1" t="s">
        <v>2</v>
      </c>
      <c r="G3099" s="1">
        <v>412</v>
      </c>
      <c r="H3099" s="1">
        <v>114</v>
      </c>
      <c r="I3099" s="1">
        <v>46045</v>
      </c>
      <c r="J3099" s="1">
        <v>11542</v>
      </c>
    </row>
    <row r="3100" spans="1:10" ht="45" x14ac:dyDescent="0.25">
      <c r="A3100" s="1">
        <v>6640</v>
      </c>
      <c r="B3100" s="2">
        <v>0.49108490740740746</v>
      </c>
      <c r="C3100" s="1" t="s">
        <v>6529</v>
      </c>
      <c r="D3100" s="1" t="s">
        <v>1</v>
      </c>
      <c r="E3100" s="1">
        <v>46041</v>
      </c>
      <c r="F3100" s="1" t="s">
        <v>2</v>
      </c>
      <c r="G3100" s="1">
        <v>412</v>
      </c>
      <c r="H3100" s="1">
        <v>114</v>
      </c>
      <c r="I3100" s="1">
        <v>46041</v>
      </c>
      <c r="J3100" s="1">
        <v>10926</v>
      </c>
    </row>
    <row r="3101" spans="1:10" ht="45" x14ac:dyDescent="0.25">
      <c r="A3101" s="1">
        <v>6645</v>
      </c>
      <c r="B3101" s="2">
        <v>0.49108498842592591</v>
      </c>
      <c r="C3101" s="1" t="s">
        <v>6530</v>
      </c>
      <c r="D3101" s="1" t="s">
        <v>1</v>
      </c>
      <c r="E3101" s="1">
        <v>46037</v>
      </c>
      <c r="F3101" s="1" t="s">
        <v>2</v>
      </c>
      <c r="G3101" s="1">
        <v>412</v>
      </c>
      <c r="H3101" s="1">
        <v>114</v>
      </c>
      <c r="I3101" s="1">
        <v>46037</v>
      </c>
      <c r="J3101" s="1">
        <v>10920</v>
      </c>
    </row>
    <row r="3102" spans="1:10" ht="45" x14ac:dyDescent="0.25">
      <c r="A3102" s="1">
        <v>4321</v>
      </c>
      <c r="B3102" s="2">
        <v>0.49084163194444441</v>
      </c>
      <c r="C3102" s="1" t="s">
        <v>2880</v>
      </c>
      <c r="D3102" s="1" t="s">
        <v>1</v>
      </c>
      <c r="E3102" s="1">
        <v>45973</v>
      </c>
      <c r="F3102" s="1" t="s">
        <v>2</v>
      </c>
      <c r="G3102" s="1">
        <v>412</v>
      </c>
      <c r="H3102" s="1">
        <v>114</v>
      </c>
      <c r="I3102" s="1">
        <v>45973</v>
      </c>
      <c r="J3102" s="1">
        <v>11554</v>
      </c>
    </row>
    <row r="3103" spans="1:10" ht="45" x14ac:dyDescent="0.25">
      <c r="A3103" s="1">
        <v>4323</v>
      </c>
      <c r="B3103" s="2">
        <v>0.49084185185185186</v>
      </c>
      <c r="C3103" s="1" t="s">
        <v>2874</v>
      </c>
      <c r="D3103" s="1" t="s">
        <v>1</v>
      </c>
      <c r="E3103" s="1">
        <v>45955</v>
      </c>
      <c r="F3103" s="1" t="s">
        <v>2</v>
      </c>
      <c r="G3103" s="1">
        <v>412</v>
      </c>
      <c r="H3103" s="1">
        <v>114</v>
      </c>
      <c r="I3103" s="1">
        <v>45955</v>
      </c>
      <c r="J3103" s="1">
        <v>11536</v>
      </c>
    </row>
    <row r="3104" spans="1:10" ht="45" x14ac:dyDescent="0.25">
      <c r="A3104" s="1">
        <v>7444</v>
      </c>
      <c r="B3104" s="2">
        <v>0.49117212962962964</v>
      </c>
      <c r="C3104" s="1" t="s">
        <v>6531</v>
      </c>
      <c r="D3104" s="1" t="s">
        <v>1</v>
      </c>
      <c r="E3104" s="1">
        <v>45938</v>
      </c>
      <c r="F3104" s="1" t="s">
        <v>2</v>
      </c>
      <c r="G3104" s="1">
        <v>412</v>
      </c>
      <c r="H3104" s="1">
        <v>114</v>
      </c>
      <c r="I3104" s="1">
        <v>45938</v>
      </c>
      <c r="J3104" s="1">
        <v>4993</v>
      </c>
    </row>
    <row r="3105" spans="1:10" ht="45" x14ac:dyDescent="0.25">
      <c r="A3105" s="1">
        <v>7448</v>
      </c>
      <c r="B3105" s="2">
        <v>0.49117221064814814</v>
      </c>
      <c r="C3105" s="1" t="s">
        <v>6532</v>
      </c>
      <c r="D3105" s="1" t="s">
        <v>1</v>
      </c>
      <c r="E3105" s="1">
        <v>45933</v>
      </c>
      <c r="F3105" s="1" t="s">
        <v>2</v>
      </c>
      <c r="G3105" s="1">
        <v>412</v>
      </c>
      <c r="H3105" s="1">
        <v>114</v>
      </c>
      <c r="I3105" s="1">
        <v>45933</v>
      </c>
      <c r="J3105" s="1">
        <v>4987</v>
      </c>
    </row>
    <row r="3106" spans="1:10" ht="45" x14ac:dyDescent="0.25">
      <c r="A3106" s="1">
        <v>7693</v>
      </c>
      <c r="B3106" s="2">
        <v>0.49120886574074074</v>
      </c>
      <c r="C3106" s="1" t="s">
        <v>6533</v>
      </c>
      <c r="D3106" s="1" t="s">
        <v>1</v>
      </c>
      <c r="E3106" s="1">
        <v>45932</v>
      </c>
      <c r="F3106" s="1" t="s">
        <v>2</v>
      </c>
      <c r="G3106" s="1">
        <v>412</v>
      </c>
      <c r="H3106" s="1">
        <v>114</v>
      </c>
      <c r="I3106" s="1">
        <v>45932</v>
      </c>
      <c r="J3106" s="1">
        <v>8295</v>
      </c>
    </row>
    <row r="3107" spans="1:10" ht="45" x14ac:dyDescent="0.25">
      <c r="A3107" s="1">
        <v>3817</v>
      </c>
      <c r="B3107" s="2">
        <v>0.49077357638888891</v>
      </c>
      <c r="C3107" s="1" t="s">
        <v>3950</v>
      </c>
      <c r="D3107" s="1" t="s">
        <v>1</v>
      </c>
      <c r="E3107" s="1">
        <v>45929</v>
      </c>
      <c r="F3107" s="1" t="s">
        <v>2</v>
      </c>
      <c r="G3107" s="1">
        <v>412</v>
      </c>
      <c r="H3107" s="1">
        <v>114</v>
      </c>
      <c r="I3107" s="1">
        <v>45929</v>
      </c>
      <c r="J3107" s="1">
        <v>5751</v>
      </c>
    </row>
    <row r="3108" spans="1:10" ht="45" x14ac:dyDescent="0.25">
      <c r="A3108" s="1">
        <v>3814</v>
      </c>
      <c r="B3108" s="2">
        <v>0.49077377314814813</v>
      </c>
      <c r="C3108" s="1" t="s">
        <v>3974</v>
      </c>
      <c r="D3108" s="1" t="s">
        <v>1</v>
      </c>
      <c r="E3108" s="1">
        <v>45907</v>
      </c>
      <c r="F3108" s="1" t="s">
        <v>2</v>
      </c>
      <c r="G3108" s="1">
        <v>412</v>
      </c>
      <c r="H3108" s="1">
        <v>114</v>
      </c>
      <c r="I3108" s="1">
        <v>45907</v>
      </c>
      <c r="J3108" s="1">
        <v>5734</v>
      </c>
    </row>
    <row r="3109" spans="1:10" ht="45" x14ac:dyDescent="0.25">
      <c r="A3109" s="1">
        <v>3819</v>
      </c>
      <c r="B3109" s="2">
        <v>0.49077489583333334</v>
      </c>
      <c r="C3109" s="1" t="s">
        <v>3952</v>
      </c>
      <c r="D3109" s="1" t="s">
        <v>1</v>
      </c>
      <c r="E3109" s="1">
        <v>45879</v>
      </c>
      <c r="F3109" s="1" t="s">
        <v>2</v>
      </c>
      <c r="G3109" s="1">
        <v>412</v>
      </c>
      <c r="H3109" s="1">
        <v>114</v>
      </c>
      <c r="I3109" s="1">
        <v>45878</v>
      </c>
      <c r="J3109" s="1">
        <v>5703</v>
      </c>
    </row>
    <row r="3110" spans="1:10" ht="45" x14ac:dyDescent="0.25">
      <c r="A3110" s="1">
        <v>3813</v>
      </c>
      <c r="B3110" s="2">
        <v>0.49077399305555552</v>
      </c>
      <c r="C3110" s="1" t="s">
        <v>3941</v>
      </c>
      <c r="D3110" s="1" t="s">
        <v>1</v>
      </c>
      <c r="E3110" s="1">
        <v>45871</v>
      </c>
      <c r="F3110" s="1" t="s">
        <v>2</v>
      </c>
      <c r="G3110" s="1">
        <v>412</v>
      </c>
      <c r="H3110" s="1">
        <v>114</v>
      </c>
      <c r="I3110" s="1">
        <v>45871</v>
      </c>
      <c r="J3110" s="1">
        <v>5734</v>
      </c>
    </row>
    <row r="3111" spans="1:10" ht="45" x14ac:dyDescent="0.25">
      <c r="A3111" s="1">
        <v>3806</v>
      </c>
      <c r="B3111" s="2">
        <v>0.49077406250000005</v>
      </c>
      <c r="C3111" s="1" t="s">
        <v>3942</v>
      </c>
      <c r="D3111" s="1" t="s">
        <v>1</v>
      </c>
      <c r="E3111" s="1">
        <v>45862</v>
      </c>
      <c r="F3111" s="1" t="s">
        <v>2</v>
      </c>
      <c r="G3111" s="1">
        <v>412</v>
      </c>
      <c r="H3111" s="1">
        <v>114</v>
      </c>
      <c r="I3111" s="1">
        <v>45862</v>
      </c>
      <c r="J3111" s="1">
        <v>5728</v>
      </c>
    </row>
    <row r="3112" spans="1:10" ht="45" x14ac:dyDescent="0.25">
      <c r="A3112" s="1">
        <v>3805</v>
      </c>
      <c r="B3112" s="2">
        <v>0.49077392361111111</v>
      </c>
      <c r="C3112" s="1" t="s">
        <v>3963</v>
      </c>
      <c r="D3112" s="1" t="s">
        <v>1</v>
      </c>
      <c r="E3112" s="1">
        <v>45856</v>
      </c>
      <c r="F3112" s="1" t="s">
        <v>2</v>
      </c>
      <c r="G3112" s="1">
        <v>412</v>
      </c>
      <c r="H3112" s="1">
        <v>114</v>
      </c>
      <c r="I3112" s="1">
        <v>45856</v>
      </c>
      <c r="J3112" s="1">
        <v>5740</v>
      </c>
    </row>
    <row r="3113" spans="1:10" ht="45" x14ac:dyDescent="0.25">
      <c r="A3113" s="1">
        <v>3810</v>
      </c>
      <c r="B3113" s="2">
        <v>0.49077475694444445</v>
      </c>
      <c r="C3113" s="1" t="s">
        <v>3955</v>
      </c>
      <c r="D3113" s="1" t="s">
        <v>1</v>
      </c>
      <c r="E3113" s="1">
        <v>45804</v>
      </c>
      <c r="F3113" s="1" t="s">
        <v>2</v>
      </c>
      <c r="G3113" s="1">
        <v>412</v>
      </c>
      <c r="H3113" s="1">
        <v>114</v>
      </c>
      <c r="I3113" s="1">
        <v>45804</v>
      </c>
      <c r="J3113" s="1">
        <v>5715</v>
      </c>
    </row>
    <row r="3114" spans="1:10" ht="45" x14ac:dyDescent="0.25">
      <c r="A3114" s="1">
        <v>3816</v>
      </c>
      <c r="B3114" s="2">
        <v>0.49077498842592587</v>
      </c>
      <c r="C3114" s="1" t="s">
        <v>3953</v>
      </c>
      <c r="D3114" s="1" t="s">
        <v>1</v>
      </c>
      <c r="E3114" s="1">
        <v>45802</v>
      </c>
      <c r="F3114" s="1" t="s">
        <v>2</v>
      </c>
      <c r="G3114" s="1">
        <v>412</v>
      </c>
      <c r="H3114" s="1">
        <v>114</v>
      </c>
      <c r="I3114" s="1">
        <v>45802</v>
      </c>
      <c r="J3114" s="1">
        <v>5695</v>
      </c>
    </row>
    <row r="3115" spans="1:10" ht="45" x14ac:dyDescent="0.25">
      <c r="A3115" s="1">
        <v>3804</v>
      </c>
      <c r="B3115" s="2">
        <v>0.49077462962962964</v>
      </c>
      <c r="C3115" s="1" t="s">
        <v>3937</v>
      </c>
      <c r="D3115" s="1" t="s">
        <v>1</v>
      </c>
      <c r="E3115" s="1">
        <v>45795</v>
      </c>
      <c r="F3115" s="1" t="s">
        <v>2</v>
      </c>
      <c r="G3115" s="1">
        <v>412</v>
      </c>
      <c r="H3115" s="1">
        <v>114</v>
      </c>
      <c r="I3115" s="1">
        <v>45795</v>
      </c>
      <c r="J3115" s="1">
        <v>5724</v>
      </c>
    </row>
    <row r="3116" spans="1:10" ht="45" x14ac:dyDescent="0.25">
      <c r="A3116" s="1">
        <v>3775</v>
      </c>
      <c r="B3116" s="2">
        <v>0.49077274305555557</v>
      </c>
      <c r="C3116" s="1" t="s">
        <v>3983</v>
      </c>
      <c r="D3116" s="1" t="s">
        <v>1</v>
      </c>
      <c r="E3116" s="1">
        <v>45792</v>
      </c>
      <c r="F3116" s="1" t="s">
        <v>2</v>
      </c>
      <c r="G3116" s="1">
        <v>412</v>
      </c>
      <c r="H3116" s="1">
        <v>114</v>
      </c>
      <c r="I3116" s="1">
        <v>45792</v>
      </c>
      <c r="J3116" s="1">
        <v>5757</v>
      </c>
    </row>
    <row r="3117" spans="1:10" ht="45" x14ac:dyDescent="0.25">
      <c r="A3117" s="1">
        <v>3812</v>
      </c>
      <c r="B3117" s="2">
        <v>0.49077491898148146</v>
      </c>
      <c r="C3117" s="1" t="s">
        <v>3954</v>
      </c>
      <c r="D3117" s="1" t="s">
        <v>1</v>
      </c>
      <c r="E3117" s="1">
        <v>45790</v>
      </c>
      <c r="F3117" s="1" t="s">
        <v>2</v>
      </c>
      <c r="G3117" s="1">
        <v>412</v>
      </c>
      <c r="H3117" s="1">
        <v>114</v>
      </c>
      <c r="I3117" s="1">
        <v>45790</v>
      </c>
      <c r="J3117" s="1">
        <v>5701</v>
      </c>
    </row>
    <row r="3118" spans="1:10" ht="45" x14ac:dyDescent="0.25">
      <c r="A3118" s="1">
        <v>3815</v>
      </c>
      <c r="B3118" s="2">
        <v>0.4907751851851852</v>
      </c>
      <c r="C3118" s="1" t="s">
        <v>3936</v>
      </c>
      <c r="D3118" s="1" t="s">
        <v>1</v>
      </c>
      <c r="E3118" s="1">
        <v>45785</v>
      </c>
      <c r="F3118" s="1" t="s">
        <v>2</v>
      </c>
      <c r="G3118" s="1">
        <v>412</v>
      </c>
      <c r="H3118" s="1">
        <v>114</v>
      </c>
      <c r="I3118" s="1">
        <v>45785</v>
      </c>
      <c r="J3118" s="1">
        <v>5692</v>
      </c>
    </row>
    <row r="3119" spans="1:10" ht="45" x14ac:dyDescent="0.25">
      <c r="A3119" s="1">
        <v>3807</v>
      </c>
      <c r="B3119" s="2">
        <v>0.49077504629629631</v>
      </c>
      <c r="C3119" s="1" t="s">
        <v>3940</v>
      </c>
      <c r="D3119" s="1" t="s">
        <v>1</v>
      </c>
      <c r="E3119" s="1">
        <v>45779</v>
      </c>
      <c r="F3119" s="1" t="s">
        <v>2</v>
      </c>
      <c r="G3119" s="1">
        <v>412</v>
      </c>
      <c r="H3119" s="1">
        <v>114</v>
      </c>
      <c r="I3119" s="1">
        <v>45779</v>
      </c>
      <c r="J3119" s="1">
        <v>5690</v>
      </c>
    </row>
    <row r="3120" spans="1:10" ht="45" x14ac:dyDescent="0.25">
      <c r="A3120" s="1">
        <v>3774</v>
      </c>
      <c r="B3120" s="2">
        <v>0.49077260416666668</v>
      </c>
      <c r="C3120" s="1" t="s">
        <v>3969</v>
      </c>
      <c r="D3120" s="1" t="s">
        <v>1</v>
      </c>
      <c r="E3120" s="1">
        <v>45773</v>
      </c>
      <c r="F3120" s="1" t="s">
        <v>2</v>
      </c>
      <c r="G3120" s="1">
        <v>412</v>
      </c>
      <c r="H3120" s="1">
        <v>114</v>
      </c>
      <c r="I3120" s="1">
        <v>45773</v>
      </c>
      <c r="J3120" s="1">
        <v>5687</v>
      </c>
    </row>
    <row r="3121" spans="1:10" ht="45" x14ac:dyDescent="0.25">
      <c r="A3121" s="1">
        <v>3808</v>
      </c>
      <c r="B3121" s="2">
        <v>0.49077524305555559</v>
      </c>
      <c r="C3121" s="1" t="s">
        <v>3949</v>
      </c>
      <c r="D3121" s="1" t="s">
        <v>1</v>
      </c>
      <c r="E3121" s="1">
        <v>45762</v>
      </c>
      <c r="F3121" s="1" t="s">
        <v>2</v>
      </c>
      <c r="G3121" s="1">
        <v>412</v>
      </c>
      <c r="H3121" s="1">
        <v>114</v>
      </c>
      <c r="I3121" s="1">
        <v>45762</v>
      </c>
      <c r="J3121" s="1">
        <v>5687</v>
      </c>
    </row>
    <row r="3122" spans="1:10" ht="45" x14ac:dyDescent="0.25">
      <c r="A3122" s="1">
        <v>7438</v>
      </c>
      <c r="B3122" s="2">
        <v>0.49117173611111115</v>
      </c>
      <c r="C3122" s="1" t="s">
        <v>6534</v>
      </c>
      <c r="D3122" s="1" t="s">
        <v>1</v>
      </c>
      <c r="E3122" s="1">
        <v>45760</v>
      </c>
      <c r="F3122" s="1" t="s">
        <v>2</v>
      </c>
      <c r="G3122" s="1">
        <v>412</v>
      </c>
      <c r="H3122" s="1">
        <v>114</v>
      </c>
      <c r="I3122" s="1">
        <v>45760</v>
      </c>
      <c r="J3122" s="1">
        <v>4953</v>
      </c>
    </row>
    <row r="3123" spans="1:10" ht="45" x14ac:dyDescent="0.25">
      <c r="A3123" s="1">
        <v>3811</v>
      </c>
      <c r="B3123" s="2">
        <v>0.4907753125</v>
      </c>
      <c r="C3123" s="1" t="s">
        <v>3948</v>
      </c>
      <c r="D3123" s="1" t="s">
        <v>1</v>
      </c>
      <c r="E3123" s="1">
        <v>45756</v>
      </c>
      <c r="F3123" s="1" t="s">
        <v>2</v>
      </c>
      <c r="G3123" s="1">
        <v>412</v>
      </c>
      <c r="H3123" s="1">
        <v>114</v>
      </c>
      <c r="I3123" s="1">
        <v>45756</v>
      </c>
      <c r="J3123" s="1">
        <v>5681</v>
      </c>
    </row>
    <row r="3124" spans="1:10" ht="45" x14ac:dyDescent="0.25">
      <c r="A3124" s="1">
        <v>7437</v>
      </c>
      <c r="B3124" s="2">
        <v>0.49117186342592589</v>
      </c>
      <c r="C3124" s="1" t="s">
        <v>6535</v>
      </c>
      <c r="D3124" s="1" t="s">
        <v>1</v>
      </c>
      <c r="E3124" s="1">
        <v>45748</v>
      </c>
      <c r="F3124" s="1" t="s">
        <v>2</v>
      </c>
      <c r="G3124" s="1">
        <v>412</v>
      </c>
      <c r="H3124" s="1">
        <v>114</v>
      </c>
      <c r="I3124" s="1">
        <v>45748</v>
      </c>
      <c r="J3124" s="1">
        <v>4964</v>
      </c>
    </row>
    <row r="3125" spans="1:10" ht="45" x14ac:dyDescent="0.25">
      <c r="A3125" s="1">
        <v>3809</v>
      </c>
      <c r="B3125" s="2">
        <v>0.4907754861111111</v>
      </c>
      <c r="C3125" s="1" t="s">
        <v>3928</v>
      </c>
      <c r="D3125" s="1" t="s">
        <v>1</v>
      </c>
      <c r="E3125" s="1">
        <v>45741</v>
      </c>
      <c r="F3125" s="1" t="s">
        <v>2</v>
      </c>
      <c r="G3125" s="1">
        <v>412</v>
      </c>
      <c r="H3125" s="1">
        <v>114</v>
      </c>
      <c r="I3125" s="1">
        <v>45741</v>
      </c>
      <c r="J3125" s="1">
        <v>5667</v>
      </c>
    </row>
    <row r="3126" spans="1:10" ht="45" x14ac:dyDescent="0.25">
      <c r="A3126" s="1">
        <v>3776</v>
      </c>
      <c r="B3126" s="2">
        <v>0.49077363425925924</v>
      </c>
      <c r="C3126" s="1" t="s">
        <v>3965</v>
      </c>
      <c r="D3126" s="1" t="s">
        <v>1</v>
      </c>
      <c r="E3126" s="1">
        <v>45716</v>
      </c>
      <c r="F3126" s="1" t="s">
        <v>2</v>
      </c>
      <c r="G3126" s="1">
        <v>412</v>
      </c>
      <c r="H3126" s="1">
        <v>114</v>
      </c>
      <c r="I3126" s="1">
        <v>45716</v>
      </c>
      <c r="J3126" s="1">
        <v>5746</v>
      </c>
    </row>
    <row r="3127" spans="1:10" ht="45" x14ac:dyDescent="0.25">
      <c r="A3127" s="1">
        <v>7425</v>
      </c>
      <c r="B3127" s="2">
        <v>0.49117179398148147</v>
      </c>
      <c r="C3127" s="1" t="s">
        <v>6536</v>
      </c>
      <c r="D3127" s="1" t="s">
        <v>1</v>
      </c>
      <c r="E3127" s="1">
        <v>45667</v>
      </c>
      <c r="F3127" s="1" t="s">
        <v>2</v>
      </c>
      <c r="G3127" s="1">
        <v>412</v>
      </c>
      <c r="H3127" s="1">
        <v>114</v>
      </c>
      <c r="I3127" s="1">
        <v>45667</v>
      </c>
      <c r="J3127" s="1">
        <v>4948</v>
      </c>
    </row>
    <row r="3128" spans="1:10" ht="45" x14ac:dyDescent="0.25">
      <c r="A3128" s="1">
        <v>3772</v>
      </c>
      <c r="B3128" s="2">
        <v>0.49077281249999999</v>
      </c>
      <c r="C3128" s="1" t="s">
        <v>3971</v>
      </c>
      <c r="D3128" s="1" t="s">
        <v>1</v>
      </c>
      <c r="E3128" s="1">
        <v>45663</v>
      </c>
      <c r="F3128" s="1" t="s">
        <v>2</v>
      </c>
      <c r="G3128" s="1">
        <v>412</v>
      </c>
      <c r="H3128" s="1">
        <v>114</v>
      </c>
      <c r="I3128" s="1">
        <v>45663</v>
      </c>
      <c r="J3128" s="1">
        <v>5754</v>
      </c>
    </row>
    <row r="3129" spans="1:10" ht="45" x14ac:dyDescent="0.25">
      <c r="A3129" s="1">
        <v>3771</v>
      </c>
      <c r="B3129" s="2">
        <v>0.49077287037037037</v>
      </c>
      <c r="C3129" s="1" t="s">
        <v>3975</v>
      </c>
      <c r="D3129" s="1" t="s">
        <v>1</v>
      </c>
      <c r="E3129" s="1">
        <v>45658</v>
      </c>
      <c r="F3129" s="1" t="s">
        <v>2</v>
      </c>
      <c r="G3129" s="1">
        <v>412</v>
      </c>
      <c r="H3129" s="1">
        <v>114</v>
      </c>
      <c r="I3129" s="1">
        <v>45658</v>
      </c>
      <c r="J3129" s="1">
        <v>5746</v>
      </c>
    </row>
    <row r="3130" spans="1:10" ht="45" x14ac:dyDescent="0.25">
      <c r="A3130" s="1">
        <v>7430</v>
      </c>
      <c r="B3130" s="2">
        <v>0.49117200231481478</v>
      </c>
      <c r="C3130" s="1" t="s">
        <v>6537</v>
      </c>
      <c r="D3130" s="1" t="s">
        <v>1</v>
      </c>
      <c r="E3130" s="1">
        <v>45655</v>
      </c>
      <c r="F3130" s="1" t="s">
        <v>2</v>
      </c>
      <c r="G3130" s="1">
        <v>412</v>
      </c>
      <c r="H3130" s="1">
        <v>114</v>
      </c>
      <c r="I3130" s="1">
        <v>45655</v>
      </c>
      <c r="J3130" s="1">
        <v>5003</v>
      </c>
    </row>
    <row r="3131" spans="1:10" ht="45" x14ac:dyDescent="0.25">
      <c r="A3131" s="1">
        <v>3769</v>
      </c>
      <c r="B3131" s="2">
        <v>0.49077293981481485</v>
      </c>
      <c r="C3131" s="1" t="s">
        <v>3973</v>
      </c>
      <c r="D3131" s="1" t="s">
        <v>1</v>
      </c>
      <c r="E3131" s="1">
        <v>45652</v>
      </c>
      <c r="F3131" s="1" t="s">
        <v>2</v>
      </c>
      <c r="G3131" s="1">
        <v>412</v>
      </c>
      <c r="H3131" s="1">
        <v>114</v>
      </c>
      <c r="I3131" s="1">
        <v>45652</v>
      </c>
      <c r="J3131" s="1">
        <v>5742</v>
      </c>
    </row>
    <row r="3132" spans="1:10" ht="45" x14ac:dyDescent="0.25">
      <c r="A3132" s="1">
        <v>7388</v>
      </c>
      <c r="B3132" s="2">
        <v>0.49117050925925926</v>
      </c>
      <c r="C3132" s="1" t="s">
        <v>6538</v>
      </c>
      <c r="D3132" s="1" t="s">
        <v>1</v>
      </c>
      <c r="E3132" s="1">
        <v>45649</v>
      </c>
      <c r="F3132" s="1" t="s">
        <v>2</v>
      </c>
      <c r="G3132" s="1">
        <v>412</v>
      </c>
      <c r="H3132" s="1">
        <v>114</v>
      </c>
      <c r="I3132" s="1">
        <v>45648</v>
      </c>
      <c r="J3132" s="1">
        <v>4904</v>
      </c>
    </row>
    <row r="3133" spans="1:10" ht="45" x14ac:dyDescent="0.25">
      <c r="A3133" s="1">
        <v>7424</v>
      </c>
      <c r="B3133" s="2">
        <v>0.49117206018518522</v>
      </c>
      <c r="C3133" s="1" t="s">
        <v>6539</v>
      </c>
      <c r="D3133" s="1" t="s">
        <v>1</v>
      </c>
      <c r="E3133" s="1">
        <v>45644</v>
      </c>
      <c r="F3133" s="1" t="s">
        <v>2</v>
      </c>
      <c r="G3133" s="1">
        <v>412</v>
      </c>
      <c r="H3133" s="1">
        <v>114</v>
      </c>
      <c r="I3133" s="1">
        <v>45644</v>
      </c>
      <c r="J3133" s="1">
        <v>4998</v>
      </c>
    </row>
    <row r="3134" spans="1:10" ht="45" x14ac:dyDescent="0.25">
      <c r="A3134" s="1">
        <v>3770</v>
      </c>
      <c r="B3134" s="2">
        <v>0.49077315972222224</v>
      </c>
      <c r="C3134" s="1" t="s">
        <v>3982</v>
      </c>
      <c r="D3134" s="1" t="s">
        <v>1</v>
      </c>
      <c r="E3134" s="1">
        <v>45633</v>
      </c>
      <c r="F3134" s="1" t="s">
        <v>2</v>
      </c>
      <c r="G3134" s="1">
        <v>412</v>
      </c>
      <c r="H3134" s="1">
        <v>114</v>
      </c>
      <c r="I3134" s="1">
        <v>45633</v>
      </c>
      <c r="J3134" s="1">
        <v>5724</v>
      </c>
    </row>
    <row r="3135" spans="1:10" ht="45" x14ac:dyDescent="0.25">
      <c r="A3135" s="1">
        <v>3773</v>
      </c>
      <c r="B3135" s="2">
        <v>0.49077321759259257</v>
      </c>
      <c r="C3135" s="1" t="s">
        <v>3964</v>
      </c>
      <c r="D3135" s="1" t="s">
        <v>1</v>
      </c>
      <c r="E3135" s="1">
        <v>45628</v>
      </c>
      <c r="F3135" s="1" t="s">
        <v>2</v>
      </c>
      <c r="G3135" s="1">
        <v>412</v>
      </c>
      <c r="H3135" s="1">
        <v>114</v>
      </c>
      <c r="I3135" s="1">
        <v>45628</v>
      </c>
      <c r="J3135" s="1">
        <v>5719</v>
      </c>
    </row>
    <row r="3136" spans="1:10" ht="45" x14ac:dyDescent="0.25">
      <c r="A3136" s="1">
        <v>8183</v>
      </c>
      <c r="B3136" s="2">
        <v>0.49129098379629627</v>
      </c>
      <c r="C3136" s="1" t="s">
        <v>6540</v>
      </c>
      <c r="D3136" s="1" t="s">
        <v>1</v>
      </c>
      <c r="E3136" s="1">
        <v>45615</v>
      </c>
      <c r="F3136" s="1" t="s">
        <v>2</v>
      </c>
      <c r="G3136" s="1">
        <v>412</v>
      </c>
      <c r="H3136" s="1">
        <v>114</v>
      </c>
      <c r="I3136" s="1">
        <v>45615</v>
      </c>
      <c r="J3136" s="1">
        <v>18302</v>
      </c>
    </row>
    <row r="3137" spans="1:10" ht="45" x14ac:dyDescent="0.25">
      <c r="A3137" s="1">
        <v>7411</v>
      </c>
      <c r="B3137" s="2">
        <v>0.49117200231481478</v>
      </c>
      <c r="C3137" s="1" t="s">
        <v>6541</v>
      </c>
      <c r="D3137" s="1" t="s">
        <v>1</v>
      </c>
      <c r="E3137" s="1">
        <v>45591</v>
      </c>
      <c r="F3137" s="1" t="s">
        <v>2</v>
      </c>
      <c r="G3137" s="1">
        <v>412</v>
      </c>
      <c r="H3137" s="1">
        <v>114</v>
      </c>
      <c r="I3137" s="1">
        <v>45591</v>
      </c>
      <c r="J3137" s="1">
        <v>5003</v>
      </c>
    </row>
    <row r="3138" spans="1:10" ht="45" x14ac:dyDescent="0.25">
      <c r="A3138" s="1">
        <v>8178</v>
      </c>
      <c r="B3138" s="2">
        <v>0.49129071759259263</v>
      </c>
      <c r="C3138" s="1" t="s">
        <v>6542</v>
      </c>
      <c r="D3138" s="1" t="s">
        <v>1</v>
      </c>
      <c r="E3138" s="1">
        <v>45587</v>
      </c>
      <c r="F3138" s="1" t="s">
        <v>2</v>
      </c>
      <c r="G3138" s="1">
        <v>412</v>
      </c>
      <c r="H3138" s="1">
        <v>114</v>
      </c>
      <c r="I3138" s="1">
        <v>45587</v>
      </c>
      <c r="J3138" s="1">
        <v>18249</v>
      </c>
    </row>
    <row r="3139" spans="1:10" ht="45" x14ac:dyDescent="0.25">
      <c r="A3139" s="1">
        <v>3766</v>
      </c>
      <c r="B3139" s="2">
        <v>0.49077309027777777</v>
      </c>
      <c r="C3139" s="1" t="s">
        <v>3962</v>
      </c>
      <c r="D3139" s="1" t="s">
        <v>1</v>
      </c>
      <c r="E3139" s="1">
        <v>45578</v>
      </c>
      <c r="F3139" s="1" t="s">
        <v>2</v>
      </c>
      <c r="G3139" s="1">
        <v>412</v>
      </c>
      <c r="H3139" s="1">
        <v>114</v>
      </c>
      <c r="I3139" s="1">
        <v>45578</v>
      </c>
      <c r="J3139" s="1">
        <v>5730</v>
      </c>
    </row>
    <row r="3140" spans="1:10" ht="45" x14ac:dyDescent="0.25">
      <c r="A3140" s="1">
        <v>8166</v>
      </c>
      <c r="B3140" s="2">
        <v>0.49128990740740736</v>
      </c>
      <c r="C3140" s="1" t="s">
        <v>6543</v>
      </c>
      <c r="D3140" s="1" t="s">
        <v>1</v>
      </c>
      <c r="E3140" s="1">
        <v>45571</v>
      </c>
      <c r="F3140" s="1" t="s">
        <v>2</v>
      </c>
      <c r="G3140" s="1">
        <v>412</v>
      </c>
      <c r="H3140" s="1">
        <v>114</v>
      </c>
      <c r="I3140" s="1">
        <v>45571</v>
      </c>
      <c r="J3140" s="1">
        <v>18237</v>
      </c>
    </row>
    <row r="3141" spans="1:10" ht="45" x14ac:dyDescent="0.25">
      <c r="A3141" s="1">
        <v>7009</v>
      </c>
      <c r="B3141" s="2">
        <v>0.49113268518518516</v>
      </c>
      <c r="C3141" s="1" t="s">
        <v>6544</v>
      </c>
      <c r="D3141" s="1" t="s">
        <v>1</v>
      </c>
      <c r="E3141" s="1">
        <v>45563</v>
      </c>
      <c r="F3141" s="1" t="s">
        <v>2</v>
      </c>
      <c r="G3141" s="1">
        <v>412</v>
      </c>
      <c r="H3141" s="1">
        <v>114</v>
      </c>
      <c r="I3141" s="1">
        <v>45563</v>
      </c>
      <c r="J3141" s="1">
        <v>3955</v>
      </c>
    </row>
    <row r="3142" spans="1:10" ht="45" x14ac:dyDescent="0.25">
      <c r="A3142" s="1">
        <v>3765</v>
      </c>
      <c r="B3142" s="2">
        <v>0.49077328703703699</v>
      </c>
      <c r="C3142" s="1" t="s">
        <v>3972</v>
      </c>
      <c r="D3142" s="1" t="s">
        <v>1</v>
      </c>
      <c r="E3142" s="1">
        <v>45561</v>
      </c>
      <c r="F3142" s="1" t="s">
        <v>2</v>
      </c>
      <c r="G3142" s="1">
        <v>412</v>
      </c>
      <c r="H3142" s="1">
        <v>114</v>
      </c>
      <c r="I3142" s="1">
        <v>45561</v>
      </c>
      <c r="J3142" s="1">
        <v>5713</v>
      </c>
    </row>
    <row r="3143" spans="1:10" ht="45" x14ac:dyDescent="0.25">
      <c r="A3143" s="1">
        <v>8162</v>
      </c>
      <c r="B3143" s="2">
        <v>0.49129002314814813</v>
      </c>
      <c r="C3143" s="1" t="s">
        <v>6545</v>
      </c>
      <c r="D3143" s="1" t="s">
        <v>1</v>
      </c>
      <c r="E3143" s="1">
        <v>45559</v>
      </c>
      <c r="F3143" s="1" t="s">
        <v>2</v>
      </c>
      <c r="G3143" s="1">
        <v>412</v>
      </c>
      <c r="H3143" s="1">
        <v>114</v>
      </c>
      <c r="I3143" s="1">
        <v>45559</v>
      </c>
      <c r="J3143" s="1">
        <v>18274</v>
      </c>
    </row>
    <row r="3144" spans="1:10" ht="45" x14ac:dyDescent="0.25">
      <c r="A3144" s="1">
        <v>3768</v>
      </c>
      <c r="B3144" s="2">
        <v>0.49077335648148152</v>
      </c>
      <c r="C3144" s="1" t="s">
        <v>3959</v>
      </c>
      <c r="D3144" s="1" t="s">
        <v>1</v>
      </c>
      <c r="E3144" s="1">
        <v>45556</v>
      </c>
      <c r="F3144" s="1" t="s">
        <v>2</v>
      </c>
      <c r="G3144" s="1">
        <v>412</v>
      </c>
      <c r="H3144" s="1">
        <v>114</v>
      </c>
      <c r="I3144" s="1">
        <v>45555</v>
      </c>
      <c r="J3144" s="1">
        <v>5707</v>
      </c>
    </row>
    <row r="3145" spans="1:10" ht="45" x14ac:dyDescent="0.25">
      <c r="A3145" s="1">
        <v>7008</v>
      </c>
      <c r="B3145" s="2">
        <v>0.49113275462962963</v>
      </c>
      <c r="C3145" s="1" t="s">
        <v>6546</v>
      </c>
      <c r="D3145" s="1" t="s">
        <v>1</v>
      </c>
      <c r="E3145" s="1">
        <v>45556</v>
      </c>
      <c r="F3145" s="1" t="s">
        <v>2</v>
      </c>
      <c r="G3145" s="1">
        <v>412</v>
      </c>
      <c r="H3145" s="1">
        <v>114</v>
      </c>
      <c r="I3145" s="1">
        <v>45556</v>
      </c>
      <c r="J3145" s="1">
        <v>3949</v>
      </c>
    </row>
    <row r="3146" spans="1:10" ht="45" x14ac:dyDescent="0.25">
      <c r="A3146" s="1">
        <v>6588</v>
      </c>
      <c r="B3146" s="2">
        <v>0.49108517361111109</v>
      </c>
      <c r="C3146" s="1" t="s">
        <v>6547</v>
      </c>
      <c r="D3146" s="1" t="s">
        <v>1</v>
      </c>
      <c r="E3146" s="1">
        <v>45554</v>
      </c>
      <c r="F3146" s="1" t="s">
        <v>2</v>
      </c>
      <c r="G3146" s="1">
        <v>412</v>
      </c>
      <c r="H3146" s="1">
        <v>114</v>
      </c>
      <c r="I3146" s="1">
        <v>45554</v>
      </c>
      <c r="J3146" s="1">
        <v>10917</v>
      </c>
    </row>
    <row r="3147" spans="1:10" ht="45" x14ac:dyDescent="0.25">
      <c r="A3147" s="1">
        <v>8159</v>
      </c>
      <c r="B3147" s="2">
        <v>0.49129016203703707</v>
      </c>
      <c r="C3147" s="1" t="s">
        <v>6548</v>
      </c>
      <c r="D3147" s="1" t="s">
        <v>1</v>
      </c>
      <c r="E3147" s="1">
        <v>45543</v>
      </c>
      <c r="F3147" s="1" t="s">
        <v>2</v>
      </c>
      <c r="G3147" s="1">
        <v>412</v>
      </c>
      <c r="H3147" s="1">
        <v>114</v>
      </c>
      <c r="I3147" s="1">
        <v>45543</v>
      </c>
      <c r="J3147" s="1">
        <v>18262</v>
      </c>
    </row>
    <row r="3148" spans="1:10" ht="45" x14ac:dyDescent="0.25">
      <c r="A3148" s="1">
        <v>8160</v>
      </c>
      <c r="B3148" s="2">
        <v>0.49129025462962961</v>
      </c>
      <c r="C3148" s="1" t="s">
        <v>6549</v>
      </c>
      <c r="D3148" s="1" t="s">
        <v>1</v>
      </c>
      <c r="E3148" s="1">
        <v>45537</v>
      </c>
      <c r="F3148" s="1" t="s">
        <v>2</v>
      </c>
      <c r="G3148" s="1">
        <v>412</v>
      </c>
      <c r="H3148" s="1">
        <v>114</v>
      </c>
      <c r="I3148" s="1">
        <v>45537</v>
      </c>
      <c r="J3148" s="1">
        <v>18254</v>
      </c>
    </row>
    <row r="3149" spans="1:10" ht="45" x14ac:dyDescent="0.25">
      <c r="A3149" s="1">
        <v>8163</v>
      </c>
      <c r="B3149" s="2">
        <v>0.49129059027777777</v>
      </c>
      <c r="C3149" s="1" t="s">
        <v>6550</v>
      </c>
      <c r="D3149" s="1" t="s">
        <v>1</v>
      </c>
      <c r="E3149" s="1">
        <v>45511</v>
      </c>
      <c r="F3149" s="1" t="s">
        <v>2</v>
      </c>
      <c r="G3149" s="1">
        <v>412</v>
      </c>
      <c r="H3149" s="1">
        <v>114</v>
      </c>
      <c r="I3149" s="1">
        <v>45511</v>
      </c>
      <c r="J3149" s="1">
        <v>18259</v>
      </c>
    </row>
    <row r="3150" spans="1:10" ht="45" x14ac:dyDescent="0.25">
      <c r="A3150" s="1">
        <v>7670</v>
      </c>
      <c r="B3150" s="2">
        <v>0.49120718749999998</v>
      </c>
      <c r="C3150" s="1" t="s">
        <v>6551</v>
      </c>
      <c r="D3150" s="1" t="s">
        <v>1</v>
      </c>
      <c r="E3150" s="1">
        <v>45508</v>
      </c>
      <c r="F3150" s="1" t="s">
        <v>2</v>
      </c>
      <c r="G3150" s="1">
        <v>412</v>
      </c>
      <c r="H3150" s="1">
        <v>114</v>
      </c>
      <c r="I3150" s="1">
        <v>45508</v>
      </c>
      <c r="J3150" s="1">
        <v>8341</v>
      </c>
    </row>
    <row r="3151" spans="1:10" ht="45" x14ac:dyDescent="0.25">
      <c r="A3151" s="1">
        <v>6999</v>
      </c>
      <c r="B3151" s="2">
        <v>0.49113288194444443</v>
      </c>
      <c r="C3151" s="1" t="s">
        <v>6552</v>
      </c>
      <c r="D3151" s="1" t="s">
        <v>1</v>
      </c>
      <c r="E3151" s="1">
        <v>45504</v>
      </c>
      <c r="F3151" s="1" t="s">
        <v>2</v>
      </c>
      <c r="G3151" s="1">
        <v>412</v>
      </c>
      <c r="H3151" s="1">
        <v>114</v>
      </c>
      <c r="I3151" s="1">
        <v>45504</v>
      </c>
      <c r="J3151" s="1">
        <v>3939</v>
      </c>
    </row>
    <row r="3152" spans="1:10" ht="45" x14ac:dyDescent="0.25">
      <c r="A3152" s="1">
        <v>7673</v>
      </c>
      <c r="B3152" s="2">
        <v>0.49120726851851854</v>
      </c>
      <c r="C3152" s="1" t="s">
        <v>6553</v>
      </c>
      <c r="D3152" s="1" t="s">
        <v>1</v>
      </c>
      <c r="E3152" s="1">
        <v>45501</v>
      </c>
      <c r="F3152" s="1" t="s">
        <v>2</v>
      </c>
      <c r="G3152" s="1">
        <v>412</v>
      </c>
      <c r="H3152" s="1">
        <v>114</v>
      </c>
      <c r="I3152" s="1">
        <v>45501</v>
      </c>
      <c r="J3152" s="1">
        <v>8334</v>
      </c>
    </row>
    <row r="3153" spans="1:10" ht="45" x14ac:dyDescent="0.25">
      <c r="A3153" s="1">
        <v>7667</v>
      </c>
      <c r="B3153" s="2">
        <v>0.49120635416666669</v>
      </c>
      <c r="C3153" s="1" t="s">
        <v>6554</v>
      </c>
      <c r="D3153" s="1" t="s">
        <v>1</v>
      </c>
      <c r="E3153" s="1">
        <v>45500</v>
      </c>
      <c r="F3153" s="1" t="s">
        <v>2</v>
      </c>
      <c r="G3153" s="1">
        <v>412</v>
      </c>
      <c r="H3153" s="1">
        <v>114</v>
      </c>
      <c r="I3153" s="1">
        <v>45500</v>
      </c>
      <c r="J3153" s="1">
        <v>8330</v>
      </c>
    </row>
    <row r="3154" spans="1:10" ht="45" x14ac:dyDescent="0.25">
      <c r="A3154" s="1">
        <v>7671</v>
      </c>
      <c r="B3154" s="2">
        <v>0.49120741898148146</v>
      </c>
      <c r="C3154" s="1" t="s">
        <v>6555</v>
      </c>
      <c r="D3154" s="1" t="s">
        <v>1</v>
      </c>
      <c r="E3154" s="1">
        <v>45488</v>
      </c>
      <c r="F3154" s="1" t="s">
        <v>2</v>
      </c>
      <c r="G3154" s="1">
        <v>412</v>
      </c>
      <c r="H3154" s="1">
        <v>114</v>
      </c>
      <c r="I3154" s="1">
        <v>45488</v>
      </c>
      <c r="J3154" s="1">
        <v>8321</v>
      </c>
    </row>
    <row r="3155" spans="1:10" ht="45" x14ac:dyDescent="0.25">
      <c r="A3155" s="1">
        <v>7664</v>
      </c>
      <c r="B3155" s="2">
        <v>0.49120657407407409</v>
      </c>
      <c r="C3155" s="1" t="s">
        <v>6556</v>
      </c>
      <c r="D3155" s="1" t="s">
        <v>1</v>
      </c>
      <c r="E3155" s="1">
        <v>45480</v>
      </c>
      <c r="F3155" s="1" t="s">
        <v>2</v>
      </c>
      <c r="G3155" s="1">
        <v>412</v>
      </c>
      <c r="H3155" s="1">
        <v>114</v>
      </c>
      <c r="I3155" s="1">
        <v>45480</v>
      </c>
      <c r="J3155" s="1">
        <v>8337</v>
      </c>
    </row>
    <row r="3156" spans="1:10" ht="45" x14ac:dyDescent="0.25">
      <c r="A3156" s="1">
        <v>5771</v>
      </c>
      <c r="B3156" s="2">
        <v>0.4909893402777778</v>
      </c>
      <c r="C3156" s="1" t="s">
        <v>6557</v>
      </c>
      <c r="D3156" s="1" t="s">
        <v>1</v>
      </c>
      <c r="E3156" s="1">
        <v>45465</v>
      </c>
      <c r="F3156" s="1" t="s">
        <v>2</v>
      </c>
      <c r="G3156" s="1">
        <v>412</v>
      </c>
      <c r="H3156" s="1">
        <v>114</v>
      </c>
      <c r="I3156" s="1">
        <v>45465</v>
      </c>
      <c r="J3156" s="1">
        <v>18330</v>
      </c>
    </row>
    <row r="3157" spans="1:10" ht="45" x14ac:dyDescent="0.25">
      <c r="A3157" s="1">
        <v>7669</v>
      </c>
      <c r="B3157" s="2">
        <v>0.49120685185185181</v>
      </c>
      <c r="C3157" s="1" t="s">
        <v>6558</v>
      </c>
      <c r="D3157" s="1" t="s">
        <v>1</v>
      </c>
      <c r="E3157" s="1">
        <v>45458</v>
      </c>
      <c r="F3157" s="1" t="s">
        <v>2</v>
      </c>
      <c r="G3157" s="1">
        <v>412</v>
      </c>
      <c r="H3157" s="1">
        <v>114</v>
      </c>
      <c r="I3157" s="1">
        <v>45458</v>
      </c>
      <c r="J3157" s="1">
        <v>8317</v>
      </c>
    </row>
    <row r="3158" spans="1:10" ht="45" x14ac:dyDescent="0.25">
      <c r="A3158" s="1">
        <v>5775</v>
      </c>
      <c r="B3158" s="2">
        <v>0.49098964120370375</v>
      </c>
      <c r="C3158" s="1" t="s">
        <v>6559</v>
      </c>
      <c r="D3158" s="1" t="s">
        <v>1</v>
      </c>
      <c r="E3158" s="1">
        <v>45442</v>
      </c>
      <c r="F3158" s="1" t="s">
        <v>2</v>
      </c>
      <c r="G3158" s="1">
        <v>412</v>
      </c>
      <c r="H3158" s="1">
        <v>114</v>
      </c>
      <c r="I3158" s="1">
        <v>45442</v>
      </c>
      <c r="J3158" s="1">
        <v>18313</v>
      </c>
    </row>
    <row r="3159" spans="1:10" ht="45" x14ac:dyDescent="0.25">
      <c r="A3159" s="1">
        <v>8135</v>
      </c>
      <c r="B3159" s="2">
        <v>0.49129030092592596</v>
      </c>
      <c r="C3159" s="1" t="s">
        <v>6560</v>
      </c>
      <c r="D3159" s="1" t="s">
        <v>1</v>
      </c>
      <c r="E3159" s="1">
        <v>45425</v>
      </c>
      <c r="F3159" s="1" t="s">
        <v>2</v>
      </c>
      <c r="G3159" s="1">
        <v>412</v>
      </c>
      <c r="H3159" s="1">
        <v>114</v>
      </c>
      <c r="I3159" s="1">
        <v>45425</v>
      </c>
      <c r="J3159" s="1">
        <v>18279</v>
      </c>
    </row>
    <row r="3160" spans="1:10" ht="45" x14ac:dyDescent="0.25">
      <c r="A3160" s="1">
        <v>8142</v>
      </c>
      <c r="B3160" s="2">
        <v>0.49129037037037038</v>
      </c>
      <c r="C3160" s="1" t="s">
        <v>6561</v>
      </c>
      <c r="D3160" s="1" t="s">
        <v>1</v>
      </c>
      <c r="E3160" s="1">
        <v>45424</v>
      </c>
      <c r="F3160" s="1" t="s">
        <v>2</v>
      </c>
      <c r="G3160" s="1">
        <v>412</v>
      </c>
      <c r="H3160" s="1">
        <v>114</v>
      </c>
      <c r="I3160" s="1">
        <v>45424</v>
      </c>
      <c r="J3160" s="1">
        <v>18277</v>
      </c>
    </row>
    <row r="3161" spans="1:10" ht="45" x14ac:dyDescent="0.25">
      <c r="A3161" s="1">
        <v>3752</v>
      </c>
      <c r="B3161" s="2">
        <v>0.49077266203703701</v>
      </c>
      <c r="C3161" s="1" t="s">
        <v>3985</v>
      </c>
      <c r="D3161" s="1" t="s">
        <v>1</v>
      </c>
      <c r="E3161" s="1">
        <v>45414</v>
      </c>
      <c r="F3161" s="1" t="s">
        <v>2</v>
      </c>
      <c r="G3161" s="1">
        <v>412</v>
      </c>
      <c r="H3161" s="1">
        <v>114</v>
      </c>
      <c r="I3161" s="1">
        <v>45414</v>
      </c>
      <c r="J3161" s="1">
        <v>5683</v>
      </c>
    </row>
    <row r="3162" spans="1:10" ht="45" x14ac:dyDescent="0.25">
      <c r="A3162" s="1">
        <v>8133</v>
      </c>
      <c r="B3162" s="2">
        <v>0.49129042824074071</v>
      </c>
      <c r="C3162" s="1" t="s">
        <v>6562</v>
      </c>
      <c r="D3162" s="1" t="s">
        <v>1</v>
      </c>
      <c r="E3162" s="1">
        <v>45413</v>
      </c>
      <c r="F3162" s="1" t="s">
        <v>2</v>
      </c>
      <c r="G3162" s="1">
        <v>412</v>
      </c>
      <c r="H3162" s="1">
        <v>114</v>
      </c>
      <c r="I3162" s="1">
        <v>45413</v>
      </c>
      <c r="J3162" s="1">
        <v>18273</v>
      </c>
    </row>
    <row r="3163" spans="1:10" ht="45" x14ac:dyDescent="0.25">
      <c r="A3163" s="1">
        <v>8137</v>
      </c>
      <c r="B3163" s="2">
        <v>0.49129052083333336</v>
      </c>
      <c r="C3163" s="1" t="s">
        <v>6563</v>
      </c>
      <c r="D3163" s="1" t="s">
        <v>1</v>
      </c>
      <c r="E3163" s="1">
        <v>45408</v>
      </c>
      <c r="F3163" s="1" t="s">
        <v>2</v>
      </c>
      <c r="G3163" s="1">
        <v>412</v>
      </c>
      <c r="H3163" s="1">
        <v>114</v>
      </c>
      <c r="I3163" s="1">
        <v>45408</v>
      </c>
      <c r="J3163" s="1">
        <v>18265</v>
      </c>
    </row>
    <row r="3164" spans="1:10" ht="45" x14ac:dyDescent="0.25">
      <c r="A3164" s="1">
        <v>7663</v>
      </c>
      <c r="B3164" s="2">
        <v>0.49120761574074073</v>
      </c>
      <c r="C3164" s="1" t="s">
        <v>6564</v>
      </c>
      <c r="D3164" s="1" t="s">
        <v>1</v>
      </c>
      <c r="E3164" s="1">
        <v>45383</v>
      </c>
      <c r="F3164" s="1" t="s">
        <v>2</v>
      </c>
      <c r="G3164" s="1">
        <v>412</v>
      </c>
      <c r="H3164" s="1">
        <v>114</v>
      </c>
      <c r="I3164" s="1">
        <v>45383</v>
      </c>
      <c r="J3164" s="1">
        <v>8305</v>
      </c>
    </row>
    <row r="3165" spans="1:10" ht="45" x14ac:dyDescent="0.25">
      <c r="A3165" s="1">
        <v>8112</v>
      </c>
      <c r="B3165" s="2">
        <v>0.49128995370370371</v>
      </c>
      <c r="C3165" s="1" t="s">
        <v>6565</v>
      </c>
      <c r="D3165" s="1" t="s">
        <v>1</v>
      </c>
      <c r="E3165" s="1">
        <v>45383</v>
      </c>
      <c r="F3165" s="1" t="s">
        <v>2</v>
      </c>
      <c r="G3165" s="1">
        <v>412</v>
      </c>
      <c r="H3165" s="1">
        <v>114</v>
      </c>
      <c r="I3165" s="1">
        <v>45383</v>
      </c>
      <c r="J3165" s="1">
        <v>18280</v>
      </c>
    </row>
    <row r="3166" spans="1:10" ht="45" x14ac:dyDescent="0.25">
      <c r="A3166" s="1">
        <v>7672</v>
      </c>
      <c r="B3166" s="2">
        <v>0.49120872685185185</v>
      </c>
      <c r="C3166" s="1" t="s">
        <v>6566</v>
      </c>
      <c r="D3166" s="1" t="s">
        <v>1</v>
      </c>
      <c r="E3166" s="1">
        <v>45375</v>
      </c>
      <c r="F3166" s="1" t="s">
        <v>2</v>
      </c>
      <c r="G3166" s="1">
        <v>412</v>
      </c>
      <c r="H3166" s="1">
        <v>114</v>
      </c>
      <c r="I3166" s="1">
        <v>45375</v>
      </c>
      <c r="J3166" s="1">
        <v>8288</v>
      </c>
    </row>
    <row r="3167" spans="1:10" ht="45" x14ac:dyDescent="0.25">
      <c r="A3167" s="1">
        <v>8109</v>
      </c>
      <c r="B3167" s="2">
        <v>0.49129009259259254</v>
      </c>
      <c r="C3167" s="1" t="s">
        <v>6567</v>
      </c>
      <c r="D3167" s="1" t="s">
        <v>1</v>
      </c>
      <c r="E3167" s="1">
        <v>45370</v>
      </c>
      <c r="F3167" s="1" t="s">
        <v>2</v>
      </c>
      <c r="G3167" s="1">
        <v>412</v>
      </c>
      <c r="H3167" s="1">
        <v>114</v>
      </c>
      <c r="I3167" s="1">
        <v>45370</v>
      </c>
      <c r="J3167" s="1">
        <v>18268</v>
      </c>
    </row>
    <row r="3168" spans="1:10" ht="45" x14ac:dyDescent="0.25">
      <c r="A3168" s="1">
        <v>6983</v>
      </c>
      <c r="B3168" s="2">
        <v>0.49113281250000002</v>
      </c>
      <c r="C3168" s="1" t="s">
        <v>6568</v>
      </c>
      <c r="D3168" s="1" t="s">
        <v>1</v>
      </c>
      <c r="E3168" s="1">
        <v>45367</v>
      </c>
      <c r="F3168" s="1" t="s">
        <v>2</v>
      </c>
      <c r="G3168" s="1">
        <v>412</v>
      </c>
      <c r="H3168" s="1">
        <v>114</v>
      </c>
      <c r="I3168" s="1">
        <v>45367</v>
      </c>
      <c r="J3168" s="1">
        <v>3945</v>
      </c>
    </row>
    <row r="3169" spans="1:10" ht="45" x14ac:dyDescent="0.25">
      <c r="A3169" s="1">
        <v>3711</v>
      </c>
      <c r="B3169" s="2">
        <v>0.49077170138888887</v>
      </c>
      <c r="C3169" s="1" t="s">
        <v>3984</v>
      </c>
      <c r="D3169" s="1" t="s">
        <v>1</v>
      </c>
      <c r="E3169" s="1">
        <v>45353</v>
      </c>
      <c r="F3169" s="1" t="s">
        <v>2</v>
      </c>
      <c r="G3169" s="1">
        <v>412</v>
      </c>
      <c r="H3169" s="1">
        <v>114</v>
      </c>
      <c r="I3169" s="1">
        <v>45350</v>
      </c>
      <c r="J3169" s="1">
        <v>5362</v>
      </c>
    </row>
    <row r="3170" spans="1:10" ht="45" x14ac:dyDescent="0.25">
      <c r="A3170" s="1">
        <v>7647</v>
      </c>
      <c r="B3170" s="2">
        <v>0.49120724537037036</v>
      </c>
      <c r="C3170" s="1" t="s">
        <v>6569</v>
      </c>
      <c r="D3170" s="1" t="s">
        <v>1</v>
      </c>
      <c r="E3170" s="1">
        <v>45341</v>
      </c>
      <c r="F3170" s="1" t="s">
        <v>2</v>
      </c>
      <c r="G3170" s="1">
        <v>412</v>
      </c>
      <c r="H3170" s="1">
        <v>114</v>
      </c>
      <c r="I3170" s="1">
        <v>45341</v>
      </c>
      <c r="J3170" s="1">
        <v>8336</v>
      </c>
    </row>
    <row r="3171" spans="1:10" ht="45" x14ac:dyDescent="0.25">
      <c r="A3171" s="1">
        <v>3709</v>
      </c>
      <c r="B3171" s="2">
        <v>0.49077184027777782</v>
      </c>
      <c r="C3171" s="1" t="s">
        <v>3980</v>
      </c>
      <c r="D3171" s="1" t="s">
        <v>1</v>
      </c>
      <c r="E3171" s="1">
        <v>45340</v>
      </c>
      <c r="F3171" s="1" t="s">
        <v>2</v>
      </c>
      <c r="G3171" s="1">
        <v>412</v>
      </c>
      <c r="H3171" s="1">
        <v>114</v>
      </c>
      <c r="I3171" s="1">
        <v>45340</v>
      </c>
      <c r="J3171" s="1">
        <v>5350</v>
      </c>
    </row>
    <row r="3172" spans="1:10" ht="45" x14ac:dyDescent="0.25">
      <c r="A3172" s="1">
        <v>8118</v>
      </c>
      <c r="B3172" s="2">
        <v>0.49129063657407407</v>
      </c>
      <c r="C3172" s="1" t="s">
        <v>6570</v>
      </c>
      <c r="D3172" s="1" t="s">
        <v>1</v>
      </c>
      <c r="E3172" s="1">
        <v>45327</v>
      </c>
      <c r="F3172" s="1" t="s">
        <v>2</v>
      </c>
      <c r="G3172" s="1">
        <v>412</v>
      </c>
      <c r="H3172" s="1">
        <v>114</v>
      </c>
      <c r="I3172" s="1">
        <v>45327</v>
      </c>
      <c r="J3172" s="1">
        <v>18255</v>
      </c>
    </row>
    <row r="3173" spans="1:10" ht="45" x14ac:dyDescent="0.25">
      <c r="A3173" s="1">
        <v>5772</v>
      </c>
      <c r="B3173" s="2">
        <v>0.49099097222222227</v>
      </c>
      <c r="C3173" s="1" t="s">
        <v>6571</v>
      </c>
      <c r="D3173" s="1" t="s">
        <v>1</v>
      </c>
      <c r="E3173" s="1">
        <v>45326</v>
      </c>
      <c r="F3173" s="1" t="s">
        <v>2</v>
      </c>
      <c r="G3173" s="1">
        <v>412</v>
      </c>
      <c r="H3173" s="1">
        <v>114</v>
      </c>
      <c r="I3173" s="1">
        <v>45326</v>
      </c>
      <c r="J3173" s="1">
        <v>18239</v>
      </c>
    </row>
    <row r="3174" spans="1:10" ht="45" x14ac:dyDescent="0.25">
      <c r="A3174" s="1">
        <v>5776</v>
      </c>
      <c r="B3174" s="2">
        <v>0.49099101851851851</v>
      </c>
      <c r="C3174" s="1" t="s">
        <v>6572</v>
      </c>
      <c r="D3174" s="1" t="s">
        <v>1</v>
      </c>
      <c r="E3174" s="1">
        <v>45323</v>
      </c>
      <c r="F3174" s="1" t="s">
        <v>2</v>
      </c>
      <c r="G3174" s="1">
        <v>412</v>
      </c>
      <c r="H3174" s="1">
        <v>114</v>
      </c>
      <c r="I3174" s="1">
        <v>45322</v>
      </c>
      <c r="J3174" s="1">
        <v>18246</v>
      </c>
    </row>
    <row r="3175" spans="1:10" ht="45" x14ac:dyDescent="0.25">
      <c r="A3175" s="1">
        <v>3705</v>
      </c>
      <c r="B3175" s="2">
        <v>0.49077204861111112</v>
      </c>
      <c r="C3175" s="1" t="s">
        <v>4005</v>
      </c>
      <c r="D3175" s="1" t="s">
        <v>1</v>
      </c>
      <c r="E3175" s="1">
        <v>45320</v>
      </c>
      <c r="F3175" s="1" t="s">
        <v>2</v>
      </c>
      <c r="G3175" s="1">
        <v>412</v>
      </c>
      <c r="H3175" s="1">
        <v>114</v>
      </c>
      <c r="I3175" s="1">
        <v>45319</v>
      </c>
      <c r="J3175" s="1">
        <v>5333</v>
      </c>
    </row>
    <row r="3176" spans="1:10" ht="45" x14ac:dyDescent="0.25">
      <c r="A3176" s="1">
        <v>8120</v>
      </c>
      <c r="B3176" s="2">
        <v>0.49129085648148146</v>
      </c>
      <c r="C3176" s="1" t="s">
        <v>6573</v>
      </c>
      <c r="D3176" s="1" t="s">
        <v>1</v>
      </c>
      <c r="E3176" s="1">
        <v>45309</v>
      </c>
      <c r="F3176" s="1" t="s">
        <v>2</v>
      </c>
      <c r="G3176" s="1">
        <v>412</v>
      </c>
      <c r="H3176" s="1">
        <v>114</v>
      </c>
      <c r="I3176" s="1">
        <v>45309</v>
      </c>
      <c r="J3176" s="1">
        <v>18237</v>
      </c>
    </row>
    <row r="3177" spans="1:10" ht="45" x14ac:dyDescent="0.25">
      <c r="A3177" s="1">
        <v>3704</v>
      </c>
      <c r="B3177" s="2">
        <v>0.49077218750000001</v>
      </c>
      <c r="C3177" s="1" t="s">
        <v>4003</v>
      </c>
      <c r="D3177" s="1" t="s">
        <v>1</v>
      </c>
      <c r="E3177" s="1">
        <v>45307</v>
      </c>
      <c r="F3177" s="1" t="s">
        <v>2</v>
      </c>
      <c r="G3177" s="1">
        <v>412</v>
      </c>
      <c r="H3177" s="1">
        <v>114</v>
      </c>
      <c r="I3177" s="1">
        <v>45307</v>
      </c>
      <c r="J3177" s="1">
        <v>5321</v>
      </c>
    </row>
    <row r="3178" spans="1:10" ht="45" x14ac:dyDescent="0.25">
      <c r="A3178" s="1">
        <v>7640</v>
      </c>
      <c r="B3178" s="2">
        <v>0.49120734953703704</v>
      </c>
      <c r="C3178" s="1" t="s">
        <v>6574</v>
      </c>
      <c r="D3178" s="1" t="s">
        <v>1</v>
      </c>
      <c r="E3178" s="1">
        <v>45301</v>
      </c>
      <c r="F3178" s="1" t="s">
        <v>2</v>
      </c>
      <c r="G3178" s="1">
        <v>412</v>
      </c>
      <c r="H3178" s="1">
        <v>114</v>
      </c>
      <c r="I3178" s="1">
        <v>45301</v>
      </c>
      <c r="J3178" s="1">
        <v>8327</v>
      </c>
    </row>
    <row r="3179" spans="1:10" ht="45" x14ac:dyDescent="0.25">
      <c r="A3179" s="1">
        <v>7665</v>
      </c>
      <c r="B3179" s="2">
        <v>0.49120864583333335</v>
      </c>
      <c r="C3179" s="1" t="s">
        <v>6575</v>
      </c>
      <c r="D3179" s="1" t="s">
        <v>1</v>
      </c>
      <c r="E3179" s="1">
        <v>45301</v>
      </c>
      <c r="F3179" s="1" t="s">
        <v>2</v>
      </c>
      <c r="G3179" s="1">
        <v>412</v>
      </c>
      <c r="H3179" s="1">
        <v>114</v>
      </c>
      <c r="I3179" s="1">
        <v>45301</v>
      </c>
      <c r="J3179" s="1">
        <v>8276</v>
      </c>
    </row>
    <row r="3180" spans="1:10" ht="45" x14ac:dyDescent="0.25">
      <c r="A3180" s="1">
        <v>8108</v>
      </c>
      <c r="B3180" s="2">
        <v>0.49129077546296296</v>
      </c>
      <c r="C3180" s="1" t="s">
        <v>6576</v>
      </c>
      <c r="D3180" s="1" t="s">
        <v>1</v>
      </c>
      <c r="E3180" s="1">
        <v>45300</v>
      </c>
      <c r="F3180" s="1" t="s">
        <v>2</v>
      </c>
      <c r="G3180" s="1">
        <v>412</v>
      </c>
      <c r="H3180" s="1">
        <v>114</v>
      </c>
      <c r="I3180" s="1">
        <v>45300</v>
      </c>
      <c r="J3180" s="1">
        <v>18244</v>
      </c>
    </row>
    <row r="3181" spans="1:10" ht="45" x14ac:dyDescent="0.25">
      <c r="A3181" s="1">
        <v>3710</v>
      </c>
      <c r="B3181" s="2">
        <v>0.49077232638888885</v>
      </c>
      <c r="C3181" s="1" t="s">
        <v>4004</v>
      </c>
      <c r="D3181" s="1" t="s">
        <v>1</v>
      </c>
      <c r="E3181" s="1">
        <v>45298</v>
      </c>
      <c r="F3181" s="1" t="s">
        <v>2</v>
      </c>
      <c r="G3181" s="1">
        <v>412</v>
      </c>
      <c r="H3181" s="1">
        <v>114</v>
      </c>
      <c r="I3181" s="1">
        <v>45298</v>
      </c>
      <c r="J3181" s="1">
        <v>5560</v>
      </c>
    </row>
    <row r="3182" spans="1:10" ht="45" x14ac:dyDescent="0.25">
      <c r="A3182" s="1">
        <v>8110</v>
      </c>
      <c r="B3182" s="2">
        <v>0.49129092592592594</v>
      </c>
      <c r="C3182" s="1" t="s">
        <v>6577</v>
      </c>
      <c r="D3182" s="1" t="s">
        <v>1</v>
      </c>
      <c r="E3182" s="1">
        <v>45298</v>
      </c>
      <c r="F3182" s="1" t="s">
        <v>2</v>
      </c>
      <c r="G3182" s="1">
        <v>412</v>
      </c>
      <c r="H3182" s="1">
        <v>114</v>
      </c>
      <c r="I3182" s="1">
        <v>45297</v>
      </c>
      <c r="J3182" s="1">
        <v>18231</v>
      </c>
    </row>
    <row r="3183" spans="1:10" ht="45" x14ac:dyDescent="0.25">
      <c r="A3183" s="1">
        <v>7644</v>
      </c>
      <c r="B3183" s="2">
        <v>0.4912074768518519</v>
      </c>
      <c r="C3183" s="1" t="s">
        <v>6578</v>
      </c>
      <c r="D3183" s="1" t="s">
        <v>1</v>
      </c>
      <c r="E3183" s="1">
        <v>45295</v>
      </c>
      <c r="F3183" s="1" t="s">
        <v>2</v>
      </c>
      <c r="G3183" s="1">
        <v>412</v>
      </c>
      <c r="H3183" s="1">
        <v>114</v>
      </c>
      <c r="I3183" s="1">
        <v>45294</v>
      </c>
      <c r="J3183" s="1">
        <v>8316</v>
      </c>
    </row>
    <row r="3184" spans="1:10" ht="45" x14ac:dyDescent="0.25">
      <c r="A3184" s="1">
        <v>3702</v>
      </c>
      <c r="B3184" s="2">
        <v>0.49077239583333337</v>
      </c>
      <c r="C3184" s="1" t="s">
        <v>3979</v>
      </c>
      <c r="D3184" s="1" t="s">
        <v>1</v>
      </c>
      <c r="E3184" s="1">
        <v>45288</v>
      </c>
      <c r="F3184" s="1" t="s">
        <v>2</v>
      </c>
      <c r="G3184" s="1">
        <v>412</v>
      </c>
      <c r="H3184" s="1">
        <v>114</v>
      </c>
      <c r="I3184" s="1">
        <v>45288</v>
      </c>
      <c r="J3184" s="1">
        <v>5553</v>
      </c>
    </row>
    <row r="3185" spans="1:10" ht="45" x14ac:dyDescent="0.25">
      <c r="A3185" s="1">
        <v>7641</v>
      </c>
      <c r="B3185" s="2">
        <v>0.49120754629629632</v>
      </c>
      <c r="C3185" s="1" t="s">
        <v>6579</v>
      </c>
      <c r="D3185" s="1" t="s">
        <v>1</v>
      </c>
      <c r="E3185" s="1">
        <v>45285</v>
      </c>
      <c r="F3185" s="1" t="s">
        <v>2</v>
      </c>
      <c r="G3185" s="1">
        <v>412</v>
      </c>
      <c r="H3185" s="1">
        <v>114</v>
      </c>
      <c r="I3185" s="1">
        <v>45285</v>
      </c>
      <c r="J3185" s="1">
        <v>8311</v>
      </c>
    </row>
    <row r="3186" spans="1:10" ht="45" x14ac:dyDescent="0.25">
      <c r="A3186" s="1">
        <v>3700</v>
      </c>
      <c r="B3186" s="2">
        <v>0.49077246527777779</v>
      </c>
      <c r="C3186" s="1" t="s">
        <v>3999</v>
      </c>
      <c r="D3186" s="1" t="s">
        <v>1</v>
      </c>
      <c r="E3186" s="1">
        <v>45282</v>
      </c>
      <c r="F3186" s="1" t="s">
        <v>2</v>
      </c>
      <c r="G3186" s="1">
        <v>412</v>
      </c>
      <c r="H3186" s="1">
        <v>114</v>
      </c>
      <c r="I3186" s="1">
        <v>45282</v>
      </c>
      <c r="J3186" s="1">
        <v>5547</v>
      </c>
    </row>
    <row r="3187" spans="1:10" ht="45" x14ac:dyDescent="0.25">
      <c r="A3187" s="1">
        <v>3708</v>
      </c>
      <c r="B3187" s="2">
        <v>0.49077252314814812</v>
      </c>
      <c r="C3187" s="1" t="s">
        <v>3968</v>
      </c>
      <c r="D3187" s="1" t="s">
        <v>1</v>
      </c>
      <c r="E3187" s="1">
        <v>45280</v>
      </c>
      <c r="F3187" s="1" t="s">
        <v>2</v>
      </c>
      <c r="G3187" s="1">
        <v>412</v>
      </c>
      <c r="H3187" s="1">
        <v>114</v>
      </c>
      <c r="I3187" s="1">
        <v>45280</v>
      </c>
      <c r="J3187" s="1">
        <v>5542</v>
      </c>
    </row>
    <row r="3188" spans="1:10" ht="45" x14ac:dyDescent="0.25">
      <c r="A3188" s="1">
        <v>7643</v>
      </c>
      <c r="B3188" s="2">
        <v>0.49120768518518521</v>
      </c>
      <c r="C3188" s="1" t="s">
        <v>6580</v>
      </c>
      <c r="D3188" s="1" t="s">
        <v>1</v>
      </c>
      <c r="E3188" s="1">
        <v>45276</v>
      </c>
      <c r="F3188" s="1" t="s">
        <v>2</v>
      </c>
      <c r="G3188" s="1">
        <v>412</v>
      </c>
      <c r="H3188" s="1">
        <v>114</v>
      </c>
      <c r="I3188" s="1">
        <v>45276</v>
      </c>
      <c r="J3188" s="1">
        <v>8300</v>
      </c>
    </row>
    <row r="3189" spans="1:10" ht="45" x14ac:dyDescent="0.25">
      <c r="A3189" s="1">
        <v>7642</v>
      </c>
      <c r="B3189" s="2">
        <v>0.49120774305555553</v>
      </c>
      <c r="C3189" s="1" t="s">
        <v>6581</v>
      </c>
      <c r="D3189" s="1" t="s">
        <v>1</v>
      </c>
      <c r="E3189" s="1">
        <v>45271</v>
      </c>
      <c r="F3189" s="1" t="s">
        <v>2</v>
      </c>
      <c r="G3189" s="1">
        <v>412</v>
      </c>
      <c r="H3189" s="1">
        <v>114</v>
      </c>
      <c r="I3189" s="1">
        <v>45271</v>
      </c>
      <c r="J3189" s="1">
        <v>8295</v>
      </c>
    </row>
    <row r="3190" spans="1:10" ht="45" x14ac:dyDescent="0.25">
      <c r="A3190" s="1">
        <v>7668</v>
      </c>
      <c r="B3190" s="2">
        <v>0.49120907407407405</v>
      </c>
      <c r="C3190" s="1" t="s">
        <v>6582</v>
      </c>
      <c r="D3190" s="1" t="s">
        <v>1</v>
      </c>
      <c r="E3190" s="1">
        <v>45266</v>
      </c>
      <c r="F3190" s="1" t="s">
        <v>2</v>
      </c>
      <c r="G3190" s="1">
        <v>412</v>
      </c>
      <c r="H3190" s="1">
        <v>114</v>
      </c>
      <c r="I3190" s="1">
        <v>45266</v>
      </c>
      <c r="J3190" s="1">
        <v>8277</v>
      </c>
    </row>
    <row r="3191" spans="1:10" ht="45" x14ac:dyDescent="0.25">
      <c r="A3191" s="1">
        <v>5747</v>
      </c>
      <c r="B3191" s="2">
        <v>0.49099037037037035</v>
      </c>
      <c r="C3191" s="1" t="s">
        <v>6583</v>
      </c>
      <c r="D3191" s="1" t="s">
        <v>1</v>
      </c>
      <c r="E3191" s="1">
        <v>45264</v>
      </c>
      <c r="F3191" s="1" t="s">
        <v>2</v>
      </c>
      <c r="G3191" s="1">
        <v>412</v>
      </c>
      <c r="H3191" s="1">
        <v>114</v>
      </c>
      <c r="I3191" s="1">
        <v>45263</v>
      </c>
      <c r="J3191" s="1">
        <v>18284</v>
      </c>
    </row>
    <row r="3192" spans="1:10" ht="45" x14ac:dyDescent="0.25">
      <c r="A3192" s="1">
        <v>6602</v>
      </c>
      <c r="B3192" s="2">
        <v>0.49109178240740742</v>
      </c>
      <c r="C3192" s="1" t="s">
        <v>6584</v>
      </c>
      <c r="D3192" s="1" t="s">
        <v>1</v>
      </c>
      <c r="E3192" s="1">
        <v>45241</v>
      </c>
      <c r="F3192" s="1" t="s">
        <v>2</v>
      </c>
      <c r="G3192" s="1">
        <v>412</v>
      </c>
      <c r="H3192" s="1">
        <v>114</v>
      </c>
      <c r="I3192" s="1">
        <v>45241</v>
      </c>
      <c r="J3192" s="1">
        <v>12043</v>
      </c>
    </row>
    <row r="3193" spans="1:10" ht="45" x14ac:dyDescent="0.25">
      <c r="A3193" s="1">
        <v>7645</v>
      </c>
      <c r="B3193" s="2">
        <v>0.49120817129629629</v>
      </c>
      <c r="C3193" s="1" t="s">
        <v>6585</v>
      </c>
      <c r="D3193" s="1" t="s">
        <v>1</v>
      </c>
      <c r="E3193" s="1">
        <v>45235</v>
      </c>
      <c r="F3193" s="1" t="s">
        <v>2</v>
      </c>
      <c r="G3193" s="1">
        <v>412</v>
      </c>
      <c r="H3193" s="1">
        <v>114</v>
      </c>
      <c r="I3193" s="1">
        <v>45234</v>
      </c>
      <c r="J3193" s="1">
        <v>8259</v>
      </c>
    </row>
    <row r="3194" spans="1:10" ht="45" x14ac:dyDescent="0.25">
      <c r="A3194" s="1">
        <v>5746</v>
      </c>
      <c r="B3194" s="2">
        <v>0.4909907638888889</v>
      </c>
      <c r="C3194" s="1" t="s">
        <v>6586</v>
      </c>
      <c r="D3194" s="1" t="s">
        <v>1</v>
      </c>
      <c r="E3194" s="1">
        <v>45229</v>
      </c>
      <c r="F3194" s="1" t="s">
        <v>2</v>
      </c>
      <c r="G3194" s="1">
        <v>412</v>
      </c>
      <c r="H3194" s="1">
        <v>114</v>
      </c>
      <c r="I3194" s="1">
        <v>45229</v>
      </c>
      <c r="J3194" s="1">
        <v>18252</v>
      </c>
    </row>
    <row r="3195" spans="1:10" ht="45" x14ac:dyDescent="0.25">
      <c r="A3195" s="1">
        <v>7628</v>
      </c>
      <c r="B3195" s="2">
        <v>0.49120693287037037</v>
      </c>
      <c r="C3195" s="1" t="s">
        <v>6587</v>
      </c>
      <c r="D3195" s="1" t="s">
        <v>1</v>
      </c>
      <c r="E3195" s="1">
        <v>45229</v>
      </c>
      <c r="F3195" s="1" t="s">
        <v>2</v>
      </c>
      <c r="G3195" s="1">
        <v>412</v>
      </c>
      <c r="H3195" s="1">
        <v>114</v>
      </c>
      <c r="I3195" s="1">
        <v>45229</v>
      </c>
      <c r="J3195" s="1">
        <v>8311</v>
      </c>
    </row>
    <row r="3196" spans="1:10" ht="45" x14ac:dyDescent="0.25">
      <c r="A3196" s="1">
        <v>7631</v>
      </c>
      <c r="B3196" s="2">
        <v>0.49120699074074076</v>
      </c>
      <c r="C3196" s="1" t="s">
        <v>6588</v>
      </c>
      <c r="D3196" s="1" t="s">
        <v>1</v>
      </c>
      <c r="E3196" s="1">
        <v>45225</v>
      </c>
      <c r="F3196" s="1" t="s">
        <v>2</v>
      </c>
      <c r="G3196" s="1">
        <v>412</v>
      </c>
      <c r="H3196" s="1">
        <v>114</v>
      </c>
      <c r="I3196" s="1">
        <v>45225</v>
      </c>
      <c r="J3196" s="1">
        <v>8306</v>
      </c>
    </row>
    <row r="3197" spans="1:10" ht="45" x14ac:dyDescent="0.25">
      <c r="A3197" s="1">
        <v>7373</v>
      </c>
      <c r="B3197" s="2">
        <v>0.49117043981481484</v>
      </c>
      <c r="C3197" s="1" t="s">
        <v>6589</v>
      </c>
      <c r="D3197" s="1" t="s">
        <v>1</v>
      </c>
      <c r="E3197" s="1">
        <v>45204</v>
      </c>
      <c r="F3197" s="1" t="s">
        <v>2</v>
      </c>
      <c r="G3197" s="1">
        <v>412</v>
      </c>
      <c r="H3197" s="1">
        <v>114</v>
      </c>
      <c r="I3197" s="1">
        <v>45204</v>
      </c>
      <c r="J3197" s="1">
        <v>4884</v>
      </c>
    </row>
    <row r="3198" spans="1:10" ht="45" x14ac:dyDescent="0.25">
      <c r="A3198" s="1">
        <v>7366</v>
      </c>
      <c r="B3198" s="2">
        <v>0.49117041666666666</v>
      </c>
      <c r="C3198" s="1" t="s">
        <v>6590</v>
      </c>
      <c r="D3198" s="1" t="s">
        <v>1</v>
      </c>
      <c r="E3198" s="1">
        <v>45188</v>
      </c>
      <c r="F3198" s="1" t="s">
        <v>2</v>
      </c>
      <c r="G3198" s="1">
        <v>412</v>
      </c>
      <c r="H3198" s="1">
        <v>114</v>
      </c>
      <c r="I3198" s="1">
        <v>45188</v>
      </c>
      <c r="J3198" s="1">
        <v>4886</v>
      </c>
    </row>
    <row r="3199" spans="1:10" ht="45" x14ac:dyDescent="0.25">
      <c r="A3199" s="1">
        <v>7370</v>
      </c>
      <c r="B3199" s="2">
        <v>0.49117045138888887</v>
      </c>
      <c r="C3199" s="1" t="s">
        <v>6591</v>
      </c>
      <c r="D3199" s="1" t="s">
        <v>1</v>
      </c>
      <c r="E3199" s="1">
        <v>45188</v>
      </c>
      <c r="F3199" s="1" t="s">
        <v>2</v>
      </c>
      <c r="G3199" s="1">
        <v>412</v>
      </c>
      <c r="H3199" s="1">
        <v>114</v>
      </c>
      <c r="I3199" s="1">
        <v>45188</v>
      </c>
      <c r="J3199" s="1">
        <v>4883</v>
      </c>
    </row>
    <row r="3200" spans="1:10" ht="45" x14ac:dyDescent="0.25">
      <c r="A3200" s="1">
        <v>7615</v>
      </c>
      <c r="B3200" s="2">
        <v>0.49120607638888886</v>
      </c>
      <c r="C3200" s="1" t="s">
        <v>6592</v>
      </c>
      <c r="D3200" s="1" t="s">
        <v>1</v>
      </c>
      <c r="E3200" s="1">
        <v>45184</v>
      </c>
      <c r="F3200" s="1" t="s">
        <v>2</v>
      </c>
      <c r="G3200" s="1">
        <v>412</v>
      </c>
      <c r="H3200" s="1">
        <v>114</v>
      </c>
      <c r="I3200" s="1">
        <v>45184</v>
      </c>
      <c r="J3200" s="1">
        <v>8229</v>
      </c>
    </row>
    <row r="3201" spans="1:10" ht="45" x14ac:dyDescent="0.25">
      <c r="A3201" s="1">
        <v>7362</v>
      </c>
      <c r="B3201" s="2">
        <v>0.49117045138888887</v>
      </c>
      <c r="C3201" s="1" t="s">
        <v>6593</v>
      </c>
      <c r="D3201" s="1" t="s">
        <v>1</v>
      </c>
      <c r="E3201" s="1">
        <v>45183</v>
      </c>
      <c r="F3201" s="1" t="s">
        <v>2</v>
      </c>
      <c r="G3201" s="1">
        <v>412</v>
      </c>
      <c r="H3201" s="1">
        <v>114</v>
      </c>
      <c r="I3201" s="1">
        <v>45183</v>
      </c>
      <c r="J3201" s="1">
        <v>4883</v>
      </c>
    </row>
    <row r="3202" spans="1:10" ht="45" x14ac:dyDescent="0.25">
      <c r="A3202" s="1">
        <v>7357</v>
      </c>
      <c r="B3202" s="2">
        <v>0.49117043981481484</v>
      </c>
      <c r="C3202" s="1" t="s">
        <v>6594</v>
      </c>
      <c r="D3202" s="1" t="s">
        <v>1</v>
      </c>
      <c r="E3202" s="1">
        <v>45182</v>
      </c>
      <c r="F3202" s="1" t="s">
        <v>2</v>
      </c>
      <c r="G3202" s="1">
        <v>412</v>
      </c>
      <c r="H3202" s="1">
        <v>114</v>
      </c>
      <c r="I3202" s="1">
        <v>45182</v>
      </c>
      <c r="J3202" s="1">
        <v>4884</v>
      </c>
    </row>
    <row r="3203" spans="1:10" ht="45" x14ac:dyDescent="0.25">
      <c r="A3203" s="1">
        <v>7361</v>
      </c>
      <c r="B3203" s="2">
        <v>0.49117046296296296</v>
      </c>
      <c r="C3203" s="1" t="s">
        <v>6595</v>
      </c>
      <c r="D3203" s="1" t="s">
        <v>1</v>
      </c>
      <c r="E3203" s="1">
        <v>45181</v>
      </c>
      <c r="F3203" s="1" t="s">
        <v>2</v>
      </c>
      <c r="G3203" s="1">
        <v>412</v>
      </c>
      <c r="H3203" s="1">
        <v>114</v>
      </c>
      <c r="I3203" s="1">
        <v>45181</v>
      </c>
      <c r="J3203" s="1">
        <v>4882</v>
      </c>
    </row>
    <row r="3204" spans="1:10" ht="45" x14ac:dyDescent="0.25">
      <c r="A3204" s="1">
        <v>7617</v>
      </c>
      <c r="B3204" s="2">
        <v>0.49120622685185183</v>
      </c>
      <c r="C3204" s="1" t="s">
        <v>6596</v>
      </c>
      <c r="D3204" s="1" t="s">
        <v>1</v>
      </c>
      <c r="E3204" s="1">
        <v>45178</v>
      </c>
      <c r="F3204" s="1" t="s">
        <v>2</v>
      </c>
      <c r="G3204" s="1">
        <v>412</v>
      </c>
      <c r="H3204" s="1">
        <v>114</v>
      </c>
      <c r="I3204" s="1">
        <v>45178</v>
      </c>
      <c r="J3204" s="1">
        <v>8216</v>
      </c>
    </row>
    <row r="3205" spans="1:10" ht="45" x14ac:dyDescent="0.25">
      <c r="A3205" s="1">
        <v>7646</v>
      </c>
      <c r="B3205" s="2">
        <v>0.49120891203703704</v>
      </c>
      <c r="C3205" s="1" t="s">
        <v>6597</v>
      </c>
      <c r="D3205" s="1" t="s">
        <v>1</v>
      </c>
      <c r="E3205" s="1">
        <v>45171</v>
      </c>
      <c r="F3205" s="1" t="s">
        <v>2</v>
      </c>
      <c r="G3205" s="1">
        <v>412</v>
      </c>
      <c r="H3205" s="1">
        <v>114</v>
      </c>
      <c r="I3205" s="1">
        <v>45170</v>
      </c>
      <c r="J3205" s="1">
        <v>8291</v>
      </c>
    </row>
    <row r="3206" spans="1:10" ht="45" x14ac:dyDescent="0.25">
      <c r="A3206" s="1">
        <v>7637</v>
      </c>
      <c r="B3206" s="2">
        <v>0.49120789351851851</v>
      </c>
      <c r="C3206" s="1" t="s">
        <v>6598</v>
      </c>
      <c r="D3206" s="1" t="s">
        <v>1</v>
      </c>
      <c r="E3206" s="1">
        <v>45153</v>
      </c>
      <c r="F3206" s="1" t="s">
        <v>2</v>
      </c>
      <c r="G3206" s="1">
        <v>412</v>
      </c>
      <c r="H3206" s="1">
        <v>114</v>
      </c>
      <c r="I3206" s="1">
        <v>45153</v>
      </c>
      <c r="J3206" s="1">
        <v>8282</v>
      </c>
    </row>
    <row r="3207" spans="1:10" ht="45" x14ac:dyDescent="0.25">
      <c r="A3207" s="1">
        <v>7635</v>
      </c>
      <c r="B3207" s="2">
        <v>0.4912079513888889</v>
      </c>
      <c r="C3207" s="1" t="s">
        <v>6599</v>
      </c>
      <c r="D3207" s="1" t="s">
        <v>1</v>
      </c>
      <c r="E3207" s="1">
        <v>45146</v>
      </c>
      <c r="F3207" s="1" t="s">
        <v>2</v>
      </c>
      <c r="G3207" s="1">
        <v>412</v>
      </c>
      <c r="H3207" s="1">
        <v>114</v>
      </c>
      <c r="I3207" s="1">
        <v>45146</v>
      </c>
      <c r="J3207" s="1">
        <v>8278</v>
      </c>
    </row>
    <row r="3208" spans="1:10" ht="45" x14ac:dyDescent="0.25">
      <c r="A3208" s="1">
        <v>7639</v>
      </c>
      <c r="B3208" s="2">
        <v>0.49120851851851849</v>
      </c>
      <c r="C3208" s="1" t="s">
        <v>6600</v>
      </c>
      <c r="D3208" s="1" t="s">
        <v>1</v>
      </c>
      <c r="E3208" s="1">
        <v>45136</v>
      </c>
      <c r="F3208" s="1" t="s">
        <v>2</v>
      </c>
      <c r="G3208" s="1">
        <v>412</v>
      </c>
      <c r="H3208" s="1">
        <v>114</v>
      </c>
      <c r="I3208" s="1">
        <v>45136</v>
      </c>
      <c r="J3208" s="1">
        <v>8260</v>
      </c>
    </row>
    <row r="3209" spans="1:10" ht="45" x14ac:dyDescent="0.25">
      <c r="A3209" s="1">
        <v>7328</v>
      </c>
      <c r="B3209" s="2">
        <v>0.49117038194444446</v>
      </c>
      <c r="C3209" s="1" t="s">
        <v>6601</v>
      </c>
      <c r="D3209" s="1" t="s">
        <v>1</v>
      </c>
      <c r="E3209" s="1">
        <v>45117</v>
      </c>
      <c r="F3209" s="1" t="s">
        <v>2</v>
      </c>
      <c r="G3209" s="1">
        <v>412</v>
      </c>
      <c r="H3209" s="1">
        <v>114</v>
      </c>
      <c r="I3209" s="1">
        <v>45117</v>
      </c>
      <c r="J3209" s="1">
        <v>4888</v>
      </c>
    </row>
    <row r="3210" spans="1:10" ht="45" x14ac:dyDescent="0.25">
      <c r="A3210" s="1">
        <v>7638</v>
      </c>
      <c r="B3210" s="2">
        <v>0.49120835648148148</v>
      </c>
      <c r="C3210" s="1" t="s">
        <v>6602</v>
      </c>
      <c r="D3210" s="1" t="s">
        <v>1</v>
      </c>
      <c r="E3210" s="1">
        <v>45113</v>
      </c>
      <c r="F3210" s="1" t="s">
        <v>2</v>
      </c>
      <c r="G3210" s="1">
        <v>412</v>
      </c>
      <c r="H3210" s="1">
        <v>114</v>
      </c>
      <c r="I3210" s="1">
        <v>45112</v>
      </c>
      <c r="J3210" s="1">
        <v>8274</v>
      </c>
    </row>
    <row r="3211" spans="1:10" ht="45" x14ac:dyDescent="0.25">
      <c r="A3211" s="1">
        <v>7623</v>
      </c>
      <c r="B3211" s="2">
        <v>0.49120831018518518</v>
      </c>
      <c r="C3211" s="1" t="s">
        <v>6603</v>
      </c>
      <c r="D3211" s="1" t="s">
        <v>1</v>
      </c>
      <c r="E3211" s="1">
        <v>45105</v>
      </c>
      <c r="F3211" s="1" t="s">
        <v>2</v>
      </c>
      <c r="G3211" s="1">
        <v>412</v>
      </c>
      <c r="H3211" s="1">
        <v>114</v>
      </c>
      <c r="I3211" s="1">
        <v>45105</v>
      </c>
      <c r="J3211" s="1">
        <v>8247</v>
      </c>
    </row>
    <row r="3212" spans="1:10" ht="45" x14ac:dyDescent="0.25">
      <c r="A3212" s="1">
        <v>7634</v>
      </c>
      <c r="B3212" s="2">
        <v>0.49120843750000004</v>
      </c>
      <c r="C3212" s="1" t="s">
        <v>6604</v>
      </c>
      <c r="D3212" s="1" t="s">
        <v>1</v>
      </c>
      <c r="E3212" s="1">
        <v>45103</v>
      </c>
      <c r="F3212" s="1" t="s">
        <v>2</v>
      </c>
      <c r="G3212" s="1">
        <v>412</v>
      </c>
      <c r="H3212" s="1">
        <v>114</v>
      </c>
      <c r="I3212" s="1">
        <v>45103</v>
      </c>
      <c r="J3212" s="1">
        <v>8266</v>
      </c>
    </row>
    <row r="3213" spans="1:10" ht="45" x14ac:dyDescent="0.25">
      <c r="A3213" s="1">
        <v>5724</v>
      </c>
      <c r="B3213" s="2">
        <v>0.49098971064814817</v>
      </c>
      <c r="C3213" s="1" t="s">
        <v>6605</v>
      </c>
      <c r="D3213" s="1" t="s">
        <v>1</v>
      </c>
      <c r="E3213" s="1">
        <v>45087</v>
      </c>
      <c r="F3213" s="1" t="s">
        <v>2</v>
      </c>
      <c r="G3213" s="1">
        <v>412</v>
      </c>
      <c r="H3213" s="1">
        <v>114</v>
      </c>
      <c r="I3213" s="1">
        <v>45087</v>
      </c>
      <c r="J3213" s="1">
        <v>18308</v>
      </c>
    </row>
    <row r="3214" spans="1:10" ht="45" x14ac:dyDescent="0.25">
      <c r="A3214" s="1">
        <v>5717</v>
      </c>
      <c r="B3214" s="2">
        <v>0.4909897685185185</v>
      </c>
      <c r="C3214" s="1" t="s">
        <v>6606</v>
      </c>
      <c r="D3214" s="1" t="s">
        <v>1</v>
      </c>
      <c r="E3214" s="1">
        <v>45079</v>
      </c>
      <c r="F3214" s="1" t="s">
        <v>2</v>
      </c>
      <c r="G3214" s="1">
        <v>412</v>
      </c>
      <c r="H3214" s="1">
        <v>114</v>
      </c>
      <c r="I3214" s="1">
        <v>45079</v>
      </c>
      <c r="J3214" s="1">
        <v>18316</v>
      </c>
    </row>
    <row r="3215" spans="1:10" ht="45" x14ac:dyDescent="0.25">
      <c r="A3215" s="1">
        <v>5721</v>
      </c>
      <c r="B3215" s="2">
        <v>0.49098983796296297</v>
      </c>
      <c r="C3215" s="1" t="s">
        <v>6607</v>
      </c>
      <c r="D3215" s="1" t="s">
        <v>1</v>
      </c>
      <c r="E3215" s="1">
        <v>45074</v>
      </c>
      <c r="F3215" s="1" t="s">
        <v>2</v>
      </c>
      <c r="G3215" s="1">
        <v>412</v>
      </c>
      <c r="H3215" s="1">
        <v>114</v>
      </c>
      <c r="I3215" s="1">
        <v>45074</v>
      </c>
      <c r="J3215" s="1">
        <v>18321</v>
      </c>
    </row>
    <row r="3216" spans="1:10" ht="45" x14ac:dyDescent="0.25">
      <c r="A3216" s="1">
        <v>3641</v>
      </c>
      <c r="B3216" s="2">
        <v>0.49077225694444443</v>
      </c>
      <c r="C3216" s="1" t="s">
        <v>3981</v>
      </c>
      <c r="D3216" s="1" t="s">
        <v>1</v>
      </c>
      <c r="E3216" s="1">
        <v>45070</v>
      </c>
      <c r="F3216" s="1" t="s">
        <v>2</v>
      </c>
      <c r="G3216" s="1">
        <v>412</v>
      </c>
      <c r="H3216" s="1">
        <v>114</v>
      </c>
      <c r="I3216" s="1">
        <v>45070</v>
      </c>
      <c r="J3216" s="1">
        <v>5316</v>
      </c>
    </row>
    <row r="3217" spans="1:10" ht="45" x14ac:dyDescent="0.25">
      <c r="A3217" s="1">
        <v>7627</v>
      </c>
      <c r="B3217" s="2">
        <v>0.49120913194444443</v>
      </c>
      <c r="C3217" s="1" t="s">
        <v>6608</v>
      </c>
      <c r="D3217" s="1" t="s">
        <v>1</v>
      </c>
      <c r="E3217" s="1">
        <v>45039</v>
      </c>
      <c r="F3217" s="1" t="s">
        <v>2</v>
      </c>
      <c r="G3217" s="1">
        <v>412</v>
      </c>
      <c r="H3217" s="1">
        <v>114</v>
      </c>
      <c r="I3217" s="1">
        <v>45038</v>
      </c>
      <c r="J3217" s="1">
        <v>8272</v>
      </c>
    </row>
    <row r="3218" spans="1:10" ht="45" x14ac:dyDescent="0.25">
      <c r="A3218" s="1">
        <v>7630</v>
      </c>
      <c r="B3218" s="2">
        <v>0.49120920138888891</v>
      </c>
      <c r="C3218" s="1" t="s">
        <v>6609</v>
      </c>
      <c r="D3218" s="1" t="s">
        <v>1</v>
      </c>
      <c r="E3218" s="1">
        <v>45034</v>
      </c>
      <c r="F3218" s="1" t="s">
        <v>2</v>
      </c>
      <c r="G3218" s="1">
        <v>412</v>
      </c>
      <c r="H3218" s="1">
        <v>114</v>
      </c>
      <c r="I3218" s="1">
        <v>45034</v>
      </c>
      <c r="J3218" s="1">
        <v>8266</v>
      </c>
    </row>
    <row r="3219" spans="1:10" ht="45" x14ac:dyDescent="0.25">
      <c r="A3219" s="1">
        <v>3884</v>
      </c>
      <c r="B3219" s="2">
        <v>0.49079688657407411</v>
      </c>
      <c r="C3219" s="1" t="s">
        <v>3582</v>
      </c>
      <c r="D3219" s="1" t="s">
        <v>1</v>
      </c>
      <c r="E3219" s="1">
        <v>45031</v>
      </c>
      <c r="F3219" s="1" t="s">
        <v>2</v>
      </c>
      <c r="G3219" s="1">
        <v>412</v>
      </c>
      <c r="H3219" s="1">
        <v>114</v>
      </c>
      <c r="I3219" s="1">
        <v>45031</v>
      </c>
      <c r="J3219" s="1">
        <v>7821</v>
      </c>
    </row>
    <row r="3220" spans="1:10" ht="45" x14ac:dyDescent="0.25">
      <c r="A3220" s="1">
        <v>5707</v>
      </c>
      <c r="B3220" s="2">
        <v>0.49098990740740739</v>
      </c>
      <c r="C3220" s="1" t="s">
        <v>6610</v>
      </c>
      <c r="D3220" s="1" t="s">
        <v>1</v>
      </c>
      <c r="E3220" s="1">
        <v>45030</v>
      </c>
      <c r="F3220" s="1" t="s">
        <v>2</v>
      </c>
      <c r="G3220" s="1">
        <v>412</v>
      </c>
      <c r="H3220" s="1">
        <v>114</v>
      </c>
      <c r="I3220" s="1">
        <v>45030</v>
      </c>
      <c r="J3220" s="1">
        <v>18315</v>
      </c>
    </row>
    <row r="3221" spans="1:10" ht="45" x14ac:dyDescent="0.25">
      <c r="A3221" s="1">
        <v>7632</v>
      </c>
      <c r="B3221" s="2">
        <v>0.49120928240740741</v>
      </c>
      <c r="C3221" s="1" t="s">
        <v>6611</v>
      </c>
      <c r="D3221" s="1" t="s">
        <v>1</v>
      </c>
      <c r="E3221" s="1">
        <v>45028</v>
      </c>
      <c r="F3221" s="1" t="s">
        <v>2</v>
      </c>
      <c r="G3221" s="1">
        <v>412</v>
      </c>
      <c r="H3221" s="1">
        <v>114</v>
      </c>
      <c r="I3221" s="1">
        <v>45028</v>
      </c>
      <c r="J3221" s="1">
        <v>8261</v>
      </c>
    </row>
    <row r="3222" spans="1:10" ht="45" x14ac:dyDescent="0.25">
      <c r="A3222" s="1">
        <v>5709</v>
      </c>
      <c r="B3222" s="2">
        <v>0.49098997685185181</v>
      </c>
      <c r="C3222" s="1" t="s">
        <v>6612</v>
      </c>
      <c r="D3222" s="1" t="s">
        <v>1</v>
      </c>
      <c r="E3222" s="1">
        <v>45025</v>
      </c>
      <c r="F3222" s="1" t="s">
        <v>2</v>
      </c>
      <c r="G3222" s="1">
        <v>412</v>
      </c>
      <c r="H3222" s="1">
        <v>114</v>
      </c>
      <c r="I3222" s="1">
        <v>45023</v>
      </c>
      <c r="J3222" s="1">
        <v>18310</v>
      </c>
    </row>
    <row r="3223" spans="1:10" ht="45" x14ac:dyDescent="0.25">
      <c r="A3223" s="1">
        <v>4316</v>
      </c>
      <c r="B3223" s="2">
        <v>0.49084040509259258</v>
      </c>
      <c r="C3223" s="1" t="s">
        <v>2902</v>
      </c>
      <c r="D3223" s="1" t="s">
        <v>1</v>
      </c>
      <c r="E3223" s="1">
        <v>45022</v>
      </c>
      <c r="F3223" s="1" t="s">
        <v>2</v>
      </c>
      <c r="G3223" s="1">
        <v>412</v>
      </c>
      <c r="H3223" s="1">
        <v>114</v>
      </c>
      <c r="I3223" s="1">
        <v>45022</v>
      </c>
      <c r="J3223" s="1">
        <v>11522</v>
      </c>
    </row>
    <row r="3224" spans="1:10" ht="45" x14ac:dyDescent="0.25">
      <c r="A3224" s="1">
        <v>7629</v>
      </c>
      <c r="B3224" s="2">
        <v>0.49120935185185188</v>
      </c>
      <c r="C3224" s="1" t="s">
        <v>6613</v>
      </c>
      <c r="D3224" s="1" t="s">
        <v>1</v>
      </c>
      <c r="E3224" s="1">
        <v>45020</v>
      </c>
      <c r="F3224" s="1" t="s">
        <v>2</v>
      </c>
      <c r="G3224" s="1">
        <v>412</v>
      </c>
      <c r="H3224" s="1">
        <v>114</v>
      </c>
      <c r="I3224" s="1">
        <v>45020</v>
      </c>
      <c r="J3224" s="1">
        <v>8255</v>
      </c>
    </row>
    <row r="3225" spans="1:10" ht="45" x14ac:dyDescent="0.25">
      <c r="A3225" s="1">
        <v>7633</v>
      </c>
      <c r="B3225" s="2">
        <v>0.49120940972222221</v>
      </c>
      <c r="C3225" s="1" t="s">
        <v>6614</v>
      </c>
      <c r="D3225" s="1" t="s">
        <v>1</v>
      </c>
      <c r="E3225" s="1">
        <v>45018</v>
      </c>
      <c r="F3225" s="1" t="s">
        <v>2</v>
      </c>
      <c r="G3225" s="1">
        <v>412</v>
      </c>
      <c r="H3225" s="1">
        <v>114</v>
      </c>
      <c r="I3225" s="1">
        <v>45018</v>
      </c>
      <c r="J3225" s="1">
        <v>8250</v>
      </c>
    </row>
    <row r="3226" spans="1:10" ht="45" x14ac:dyDescent="0.25">
      <c r="A3226" s="1">
        <v>5697</v>
      </c>
      <c r="B3226" s="2">
        <v>0.49099004629629633</v>
      </c>
      <c r="C3226" s="1" t="s">
        <v>6615</v>
      </c>
      <c r="D3226" s="1" t="s">
        <v>1</v>
      </c>
      <c r="E3226" s="1">
        <v>45013</v>
      </c>
      <c r="F3226" s="1" t="s">
        <v>2</v>
      </c>
      <c r="G3226" s="1">
        <v>412</v>
      </c>
      <c r="H3226" s="1">
        <v>114</v>
      </c>
      <c r="I3226" s="1">
        <v>45013</v>
      </c>
      <c r="J3226" s="1">
        <v>18304</v>
      </c>
    </row>
    <row r="3227" spans="1:10" ht="45" x14ac:dyDescent="0.25">
      <c r="A3227" s="1">
        <v>7576</v>
      </c>
      <c r="B3227" s="2">
        <v>0.49120553240740739</v>
      </c>
      <c r="C3227" s="1" t="s">
        <v>6616</v>
      </c>
      <c r="D3227" s="1" t="s">
        <v>1</v>
      </c>
      <c r="E3227" s="1">
        <v>45010</v>
      </c>
      <c r="F3227" s="1" t="s">
        <v>2</v>
      </c>
      <c r="G3227" s="1">
        <v>412</v>
      </c>
      <c r="H3227" s="1">
        <v>114</v>
      </c>
      <c r="I3227" s="1">
        <v>45010</v>
      </c>
      <c r="J3227" s="1">
        <v>8215</v>
      </c>
    </row>
    <row r="3228" spans="1:10" ht="45" x14ac:dyDescent="0.25">
      <c r="A3228" s="1">
        <v>7570</v>
      </c>
      <c r="B3228" s="2">
        <v>0.49120560185185186</v>
      </c>
      <c r="C3228" s="1" t="s">
        <v>6617</v>
      </c>
      <c r="D3228" s="1" t="s">
        <v>1</v>
      </c>
      <c r="E3228" s="1">
        <v>44999</v>
      </c>
      <c r="F3228" s="1" t="s">
        <v>2</v>
      </c>
      <c r="G3228" s="1">
        <v>412</v>
      </c>
      <c r="H3228" s="1">
        <v>114</v>
      </c>
      <c r="I3228" s="1">
        <v>44998</v>
      </c>
      <c r="J3228" s="1">
        <v>8209</v>
      </c>
    </row>
    <row r="3229" spans="1:10" ht="45" x14ac:dyDescent="0.25">
      <c r="A3229" s="1">
        <v>7578</v>
      </c>
      <c r="B3229" s="2">
        <v>0.49120568287037036</v>
      </c>
      <c r="C3229" s="1" t="s">
        <v>6618</v>
      </c>
      <c r="D3229" s="1" t="s">
        <v>1</v>
      </c>
      <c r="E3229" s="1">
        <v>44998</v>
      </c>
      <c r="F3229" s="1" t="s">
        <v>2</v>
      </c>
      <c r="G3229" s="1">
        <v>412</v>
      </c>
      <c r="H3229" s="1">
        <v>114</v>
      </c>
      <c r="I3229" s="1">
        <v>44998</v>
      </c>
      <c r="J3229" s="1">
        <v>8202</v>
      </c>
    </row>
    <row r="3230" spans="1:10" ht="45" x14ac:dyDescent="0.25">
      <c r="A3230" s="1">
        <v>7594</v>
      </c>
      <c r="B3230" s="2">
        <v>0.49120581018518522</v>
      </c>
      <c r="C3230" s="1" t="s">
        <v>6619</v>
      </c>
      <c r="D3230" s="1" t="s">
        <v>1</v>
      </c>
      <c r="E3230" s="1">
        <v>44994</v>
      </c>
      <c r="F3230" s="1" t="s">
        <v>2</v>
      </c>
      <c r="G3230" s="1">
        <v>412</v>
      </c>
      <c r="H3230" s="1">
        <v>114</v>
      </c>
      <c r="I3230" s="1">
        <v>44989</v>
      </c>
      <c r="J3230" s="1">
        <v>8191</v>
      </c>
    </row>
    <row r="3231" spans="1:10" ht="45" x14ac:dyDescent="0.25">
      <c r="A3231" s="1">
        <v>7577</v>
      </c>
      <c r="B3231" s="2">
        <v>0.49120572916666666</v>
      </c>
      <c r="C3231" s="1" t="s">
        <v>6620</v>
      </c>
      <c r="D3231" s="1" t="s">
        <v>1</v>
      </c>
      <c r="E3231" s="1">
        <v>44993</v>
      </c>
      <c r="F3231" s="1" t="s">
        <v>2</v>
      </c>
      <c r="G3231" s="1">
        <v>412</v>
      </c>
      <c r="H3231" s="1">
        <v>114</v>
      </c>
      <c r="I3231" s="1">
        <v>44993</v>
      </c>
      <c r="J3231" s="1">
        <v>8198</v>
      </c>
    </row>
    <row r="3232" spans="1:10" ht="45" x14ac:dyDescent="0.25">
      <c r="A3232" s="1">
        <v>7597</v>
      </c>
      <c r="B3232" s="2">
        <v>0.49120593749999997</v>
      </c>
      <c r="C3232" s="1" t="s">
        <v>6621</v>
      </c>
      <c r="D3232" s="1" t="s">
        <v>1</v>
      </c>
      <c r="E3232" s="1">
        <v>44983</v>
      </c>
      <c r="F3232" s="1" t="s">
        <v>2</v>
      </c>
      <c r="G3232" s="1">
        <v>412</v>
      </c>
      <c r="H3232" s="1">
        <v>114</v>
      </c>
      <c r="I3232" s="1">
        <v>44979</v>
      </c>
      <c r="J3232" s="1">
        <v>8181</v>
      </c>
    </row>
    <row r="3233" spans="1:10" ht="45" x14ac:dyDescent="0.25">
      <c r="A3233" s="1">
        <v>4315</v>
      </c>
      <c r="B3233" s="2">
        <v>0.49084093750000002</v>
      </c>
      <c r="C3233" s="1" t="s">
        <v>2875</v>
      </c>
      <c r="D3233" s="1" t="s">
        <v>1</v>
      </c>
      <c r="E3233" s="1">
        <v>44976</v>
      </c>
      <c r="F3233" s="1" t="s">
        <v>2</v>
      </c>
      <c r="G3233" s="1">
        <v>412</v>
      </c>
      <c r="H3233" s="1">
        <v>114</v>
      </c>
      <c r="I3233" s="1">
        <v>44975</v>
      </c>
      <c r="J3233" s="1">
        <v>11503</v>
      </c>
    </row>
    <row r="3234" spans="1:10" ht="45" x14ac:dyDescent="0.25">
      <c r="A3234" s="1">
        <v>5683</v>
      </c>
      <c r="B3234" s="2">
        <v>0.49099030092592594</v>
      </c>
      <c r="C3234" s="1" t="s">
        <v>6622</v>
      </c>
      <c r="D3234" s="1" t="s">
        <v>1</v>
      </c>
      <c r="E3234" s="1">
        <v>44955</v>
      </c>
      <c r="F3234" s="1" t="s">
        <v>2</v>
      </c>
      <c r="G3234" s="1">
        <v>412</v>
      </c>
      <c r="H3234" s="1">
        <v>114</v>
      </c>
      <c r="I3234" s="1">
        <v>44955</v>
      </c>
      <c r="J3234" s="1">
        <v>18284</v>
      </c>
    </row>
    <row r="3235" spans="1:10" ht="45" x14ac:dyDescent="0.25">
      <c r="A3235" s="1">
        <v>3594</v>
      </c>
      <c r="B3235" s="2">
        <v>0.49077211805555554</v>
      </c>
      <c r="C3235" s="1" t="s">
        <v>4002</v>
      </c>
      <c r="D3235" s="1" t="s">
        <v>1</v>
      </c>
      <c r="E3235" s="1">
        <v>44913</v>
      </c>
      <c r="F3235" s="1" t="s">
        <v>2</v>
      </c>
      <c r="G3235" s="1">
        <v>412</v>
      </c>
      <c r="H3235" s="1">
        <v>114</v>
      </c>
      <c r="I3235" s="1">
        <v>44912</v>
      </c>
      <c r="J3235" s="1">
        <v>5327</v>
      </c>
    </row>
    <row r="3236" spans="1:10" ht="45" x14ac:dyDescent="0.25">
      <c r="A3236" s="1">
        <v>5667</v>
      </c>
      <c r="B3236" s="2">
        <v>0.49098931712962962</v>
      </c>
      <c r="C3236" s="1" t="s">
        <v>6623</v>
      </c>
      <c r="D3236" s="1" t="s">
        <v>1</v>
      </c>
      <c r="E3236" s="1">
        <v>44879</v>
      </c>
      <c r="F3236" s="1" t="s">
        <v>2</v>
      </c>
      <c r="G3236" s="1">
        <v>412</v>
      </c>
      <c r="H3236" s="1">
        <v>114</v>
      </c>
      <c r="I3236" s="1">
        <v>44879</v>
      </c>
      <c r="J3236" s="1">
        <v>18332</v>
      </c>
    </row>
    <row r="3237" spans="1:10" ht="45" x14ac:dyDescent="0.25">
      <c r="A3237" s="1">
        <v>5669</v>
      </c>
      <c r="B3237" s="2">
        <v>0.49098942129629625</v>
      </c>
      <c r="C3237" s="1" t="s">
        <v>6624</v>
      </c>
      <c r="D3237" s="1" t="s">
        <v>1</v>
      </c>
      <c r="E3237" s="1">
        <v>44871</v>
      </c>
      <c r="F3237" s="1" t="s">
        <v>2</v>
      </c>
      <c r="G3237" s="1">
        <v>412</v>
      </c>
      <c r="H3237" s="1">
        <v>114</v>
      </c>
      <c r="I3237" s="1">
        <v>44871</v>
      </c>
      <c r="J3237" s="1">
        <v>18323</v>
      </c>
    </row>
    <row r="3238" spans="1:10" ht="45" x14ac:dyDescent="0.25">
      <c r="A3238" s="1">
        <v>3565</v>
      </c>
      <c r="B3238" s="2">
        <v>0.49077175925925925</v>
      </c>
      <c r="C3238" s="1" t="s">
        <v>4007</v>
      </c>
      <c r="D3238" s="1" t="s">
        <v>1</v>
      </c>
      <c r="E3238" s="1">
        <v>44868</v>
      </c>
      <c r="F3238" s="1" t="s">
        <v>2</v>
      </c>
      <c r="G3238" s="1">
        <v>412</v>
      </c>
      <c r="H3238" s="1">
        <v>114</v>
      </c>
      <c r="I3238" s="1">
        <v>44868</v>
      </c>
      <c r="J3238" s="1">
        <v>5357</v>
      </c>
    </row>
    <row r="3239" spans="1:10" ht="45" x14ac:dyDescent="0.25">
      <c r="A3239" s="1">
        <v>8076</v>
      </c>
      <c r="B3239" s="2">
        <v>0.49128967592592593</v>
      </c>
      <c r="C3239" s="1" t="s">
        <v>6625</v>
      </c>
      <c r="D3239" s="1" t="s">
        <v>1</v>
      </c>
      <c r="E3239" s="1">
        <v>44863</v>
      </c>
      <c r="F3239" s="1" t="s">
        <v>2</v>
      </c>
      <c r="G3239" s="1">
        <v>412</v>
      </c>
      <c r="H3239" s="1">
        <v>114</v>
      </c>
      <c r="I3239" s="1">
        <v>44863</v>
      </c>
      <c r="J3239" s="1">
        <v>18021</v>
      </c>
    </row>
    <row r="3240" spans="1:10" ht="45" x14ac:dyDescent="0.25">
      <c r="A3240" s="1">
        <v>8075</v>
      </c>
      <c r="B3240" s="2">
        <v>0.49128976851851852</v>
      </c>
      <c r="C3240" s="1" t="s">
        <v>6626</v>
      </c>
      <c r="D3240" s="1" t="s">
        <v>1</v>
      </c>
      <c r="E3240" s="1">
        <v>44854</v>
      </c>
      <c r="F3240" s="1" t="s">
        <v>2</v>
      </c>
      <c r="G3240" s="1">
        <v>412</v>
      </c>
      <c r="H3240" s="1">
        <v>114</v>
      </c>
      <c r="I3240" s="1">
        <v>44854</v>
      </c>
      <c r="J3240" s="1">
        <v>18013</v>
      </c>
    </row>
    <row r="3241" spans="1:10" ht="45" x14ac:dyDescent="0.25">
      <c r="A3241" s="1">
        <v>2090</v>
      </c>
      <c r="B3241" s="2">
        <v>0.49066015046296302</v>
      </c>
      <c r="C3241" s="1" t="s">
        <v>3178</v>
      </c>
      <c r="D3241" s="1" t="s">
        <v>1</v>
      </c>
      <c r="E3241" s="1">
        <v>44780</v>
      </c>
      <c r="F3241" s="1" t="s">
        <v>2</v>
      </c>
      <c r="G3241" s="1">
        <v>412</v>
      </c>
      <c r="H3241" s="1">
        <v>114</v>
      </c>
      <c r="I3241" s="1">
        <v>44780</v>
      </c>
      <c r="J3241" s="1">
        <v>7891</v>
      </c>
    </row>
    <row r="3242" spans="1:10" ht="45" x14ac:dyDescent="0.25">
      <c r="A3242" s="1">
        <v>5660</v>
      </c>
      <c r="B3242" s="2">
        <v>0.49098900462962963</v>
      </c>
      <c r="C3242" s="1" t="s">
        <v>6627</v>
      </c>
      <c r="D3242" s="1" t="s">
        <v>1</v>
      </c>
      <c r="E3242" s="1">
        <v>44748</v>
      </c>
      <c r="F3242" s="1" t="s">
        <v>2</v>
      </c>
      <c r="G3242" s="1">
        <v>412</v>
      </c>
      <c r="H3242" s="1">
        <v>114</v>
      </c>
      <c r="I3242" s="1">
        <v>44748</v>
      </c>
      <c r="J3242" s="1">
        <v>18229</v>
      </c>
    </row>
    <row r="3243" spans="1:10" ht="45" x14ac:dyDescent="0.25">
      <c r="A3243" s="1">
        <v>5666</v>
      </c>
      <c r="B3243" s="2">
        <v>0.49098921296296294</v>
      </c>
      <c r="C3243" s="1" t="s">
        <v>6628</v>
      </c>
      <c r="D3243" s="1" t="s">
        <v>1</v>
      </c>
      <c r="E3243" s="1">
        <v>44734</v>
      </c>
      <c r="F3243" s="1" t="s">
        <v>2</v>
      </c>
      <c r="G3243" s="1">
        <v>412</v>
      </c>
      <c r="H3243" s="1">
        <v>114</v>
      </c>
      <c r="I3243" s="1">
        <v>44734</v>
      </c>
      <c r="J3243" s="1">
        <v>18279</v>
      </c>
    </row>
    <row r="3244" spans="1:10" ht="45" x14ac:dyDescent="0.25">
      <c r="A3244" s="1">
        <v>5661</v>
      </c>
      <c r="B3244" s="2">
        <v>0.49098922453703703</v>
      </c>
      <c r="C3244" s="1" t="s">
        <v>6629</v>
      </c>
      <c r="D3244" s="1" t="s">
        <v>1</v>
      </c>
      <c r="E3244" s="1">
        <v>44729</v>
      </c>
      <c r="F3244" s="1" t="s">
        <v>2</v>
      </c>
      <c r="G3244" s="1">
        <v>412</v>
      </c>
      <c r="H3244" s="1">
        <v>114</v>
      </c>
      <c r="I3244" s="1">
        <v>44729</v>
      </c>
      <c r="J3244" s="1">
        <v>18278</v>
      </c>
    </row>
    <row r="3245" spans="1:10" ht="45" x14ac:dyDescent="0.25">
      <c r="A3245" s="1">
        <v>4309</v>
      </c>
      <c r="B3245" s="2">
        <v>0.49084048611111109</v>
      </c>
      <c r="C3245" s="1" t="s">
        <v>2900</v>
      </c>
      <c r="D3245" s="1" t="s">
        <v>1</v>
      </c>
      <c r="E3245" s="1">
        <v>44724</v>
      </c>
      <c r="F3245" s="1" t="s">
        <v>2</v>
      </c>
      <c r="G3245" s="1">
        <v>412</v>
      </c>
      <c r="H3245" s="1">
        <v>114</v>
      </c>
      <c r="I3245" s="1">
        <v>44724</v>
      </c>
      <c r="J3245" s="1">
        <v>11515</v>
      </c>
    </row>
    <row r="3246" spans="1:10" ht="45" x14ac:dyDescent="0.25">
      <c r="A3246" s="1">
        <v>8064</v>
      </c>
      <c r="B3246" s="2">
        <v>0.49128982638888891</v>
      </c>
      <c r="C3246" s="1" t="s">
        <v>6630</v>
      </c>
      <c r="D3246" s="1" t="s">
        <v>1</v>
      </c>
      <c r="E3246" s="1">
        <v>44719</v>
      </c>
      <c r="F3246" s="1" t="s">
        <v>2</v>
      </c>
      <c r="G3246" s="1">
        <v>412</v>
      </c>
      <c r="H3246" s="1">
        <v>114</v>
      </c>
      <c r="I3246" s="1">
        <v>44719</v>
      </c>
      <c r="J3246" s="1">
        <v>18009</v>
      </c>
    </row>
    <row r="3247" spans="1:10" ht="45" x14ac:dyDescent="0.25">
      <c r="A3247" s="1">
        <v>4312</v>
      </c>
      <c r="B3247" s="2">
        <v>0.49084067129629627</v>
      </c>
      <c r="C3247" s="1" t="s">
        <v>2872</v>
      </c>
      <c r="D3247" s="1" t="s">
        <v>1</v>
      </c>
      <c r="E3247" s="1">
        <v>44709</v>
      </c>
      <c r="F3247" s="1" t="s">
        <v>2</v>
      </c>
      <c r="G3247" s="1">
        <v>412</v>
      </c>
      <c r="H3247" s="1">
        <v>114</v>
      </c>
      <c r="I3247" s="1">
        <v>44709</v>
      </c>
      <c r="J3247" s="1">
        <v>11499</v>
      </c>
    </row>
    <row r="3248" spans="1:10" ht="45" x14ac:dyDescent="0.25">
      <c r="A3248" s="1">
        <v>5640</v>
      </c>
      <c r="B3248" s="2">
        <v>0.49098879629629627</v>
      </c>
      <c r="C3248" s="1" t="s">
        <v>6631</v>
      </c>
      <c r="D3248" s="1" t="s">
        <v>1</v>
      </c>
      <c r="E3248" s="1">
        <v>44680</v>
      </c>
      <c r="F3248" s="1" t="s">
        <v>2</v>
      </c>
      <c r="G3248" s="1">
        <v>412</v>
      </c>
      <c r="H3248" s="1">
        <v>114</v>
      </c>
      <c r="I3248" s="1">
        <v>44679</v>
      </c>
      <c r="J3248" s="1">
        <v>18246</v>
      </c>
    </row>
    <row r="3249" spans="1:10" ht="45" x14ac:dyDescent="0.25">
      <c r="A3249" s="1">
        <v>4306</v>
      </c>
      <c r="B3249" s="2">
        <v>0.49084101851851852</v>
      </c>
      <c r="C3249" s="1" t="s">
        <v>2894</v>
      </c>
      <c r="D3249" s="1" t="s">
        <v>1</v>
      </c>
      <c r="E3249" s="1">
        <v>44677</v>
      </c>
      <c r="F3249" s="1" t="s">
        <v>2</v>
      </c>
      <c r="G3249" s="1">
        <v>412</v>
      </c>
      <c r="H3249" s="1">
        <v>114</v>
      </c>
      <c r="I3249" s="1">
        <v>44677</v>
      </c>
      <c r="J3249" s="1">
        <v>11496</v>
      </c>
    </row>
    <row r="3250" spans="1:10" ht="45" x14ac:dyDescent="0.25">
      <c r="A3250" s="1">
        <v>4304</v>
      </c>
      <c r="B3250" s="2">
        <v>0.49084115740740741</v>
      </c>
      <c r="C3250" s="1" t="s">
        <v>2893</v>
      </c>
      <c r="D3250" s="1" t="s">
        <v>1</v>
      </c>
      <c r="E3250" s="1">
        <v>44664</v>
      </c>
      <c r="F3250" s="1" t="s">
        <v>2</v>
      </c>
      <c r="G3250" s="1">
        <v>412</v>
      </c>
      <c r="H3250" s="1">
        <v>114</v>
      </c>
      <c r="I3250" s="1">
        <v>44664</v>
      </c>
      <c r="J3250" s="1">
        <v>11484</v>
      </c>
    </row>
    <row r="3251" spans="1:10" ht="45" x14ac:dyDescent="0.25">
      <c r="A3251" s="1">
        <v>5648</v>
      </c>
      <c r="B3251" s="2">
        <v>0.49098903935185184</v>
      </c>
      <c r="C3251" s="1" t="s">
        <v>6632</v>
      </c>
      <c r="D3251" s="1" t="s">
        <v>1</v>
      </c>
      <c r="E3251" s="1">
        <v>44664</v>
      </c>
      <c r="F3251" s="1" t="s">
        <v>2</v>
      </c>
      <c r="G3251" s="1">
        <v>412</v>
      </c>
      <c r="H3251" s="1">
        <v>114</v>
      </c>
      <c r="I3251" s="1">
        <v>44664</v>
      </c>
      <c r="J3251" s="1">
        <v>18226</v>
      </c>
    </row>
    <row r="3252" spans="1:10" ht="45" x14ac:dyDescent="0.25">
      <c r="A3252" s="1">
        <v>5649</v>
      </c>
      <c r="B3252" s="2">
        <v>0.49098909722222223</v>
      </c>
      <c r="C3252" s="1" t="s">
        <v>6633</v>
      </c>
      <c r="D3252" s="1" t="s">
        <v>1</v>
      </c>
      <c r="E3252" s="1">
        <v>44659</v>
      </c>
      <c r="F3252" s="1" t="s">
        <v>2</v>
      </c>
      <c r="G3252" s="1">
        <v>412</v>
      </c>
      <c r="H3252" s="1">
        <v>114</v>
      </c>
      <c r="I3252" s="1">
        <v>44659</v>
      </c>
      <c r="J3252" s="1">
        <v>18288</v>
      </c>
    </row>
    <row r="3253" spans="1:10" ht="45" x14ac:dyDescent="0.25">
      <c r="A3253" s="1">
        <v>5641</v>
      </c>
      <c r="B3253" s="2">
        <v>0.49098907407407411</v>
      </c>
      <c r="C3253" s="1" t="s">
        <v>6634</v>
      </c>
      <c r="D3253" s="1" t="s">
        <v>1</v>
      </c>
      <c r="E3253" s="1">
        <v>44657</v>
      </c>
      <c r="F3253" s="1" t="s">
        <v>2</v>
      </c>
      <c r="G3253" s="1">
        <v>412</v>
      </c>
      <c r="H3253" s="1">
        <v>114</v>
      </c>
      <c r="I3253" s="1">
        <v>44657</v>
      </c>
      <c r="J3253" s="1">
        <v>18223</v>
      </c>
    </row>
    <row r="3254" spans="1:10" ht="45" x14ac:dyDescent="0.25">
      <c r="A3254" s="1">
        <v>5650</v>
      </c>
      <c r="B3254" s="2">
        <v>0.49098913194444443</v>
      </c>
      <c r="C3254" s="1" t="s">
        <v>6635</v>
      </c>
      <c r="D3254" s="1" t="s">
        <v>1</v>
      </c>
      <c r="E3254" s="1">
        <v>44656</v>
      </c>
      <c r="F3254" s="1" t="s">
        <v>2</v>
      </c>
      <c r="G3254" s="1">
        <v>412</v>
      </c>
      <c r="H3254" s="1">
        <v>114</v>
      </c>
      <c r="I3254" s="1">
        <v>44656</v>
      </c>
      <c r="J3254" s="1">
        <v>18286</v>
      </c>
    </row>
    <row r="3255" spans="1:10" ht="45" x14ac:dyDescent="0.25">
      <c r="A3255" s="1">
        <v>7277</v>
      </c>
      <c r="B3255" s="2">
        <v>0.49117065972222224</v>
      </c>
      <c r="C3255" s="1" t="s">
        <v>6636</v>
      </c>
      <c r="D3255" s="1" t="s">
        <v>1</v>
      </c>
      <c r="E3255" s="1">
        <v>44640</v>
      </c>
      <c r="F3255" s="1" t="s">
        <v>2</v>
      </c>
      <c r="G3255" s="1">
        <v>412</v>
      </c>
      <c r="H3255" s="1">
        <v>114</v>
      </c>
      <c r="I3255" s="1">
        <v>44640</v>
      </c>
      <c r="J3255" s="1">
        <v>4984</v>
      </c>
    </row>
    <row r="3256" spans="1:10" ht="45" x14ac:dyDescent="0.25">
      <c r="A3256" s="1">
        <v>7275</v>
      </c>
      <c r="B3256" s="2">
        <v>0.49117072916666665</v>
      </c>
      <c r="C3256" s="1" t="s">
        <v>6637</v>
      </c>
      <c r="D3256" s="1" t="s">
        <v>1</v>
      </c>
      <c r="E3256" s="1">
        <v>44633</v>
      </c>
      <c r="F3256" s="1" t="s">
        <v>2</v>
      </c>
      <c r="G3256" s="1">
        <v>412</v>
      </c>
      <c r="H3256" s="1">
        <v>114</v>
      </c>
      <c r="I3256" s="1">
        <v>44633</v>
      </c>
      <c r="J3256" s="1">
        <v>4988</v>
      </c>
    </row>
    <row r="3257" spans="1:10" ht="45" x14ac:dyDescent="0.25">
      <c r="A3257" s="1">
        <v>7544</v>
      </c>
      <c r="B3257" s="2">
        <v>0.49120546296296297</v>
      </c>
      <c r="C3257" s="1" t="s">
        <v>6638</v>
      </c>
      <c r="D3257" s="1" t="s">
        <v>1</v>
      </c>
      <c r="E3257" s="1">
        <v>44628</v>
      </c>
      <c r="F3257" s="1" t="s">
        <v>2</v>
      </c>
      <c r="G3257" s="1">
        <v>412</v>
      </c>
      <c r="H3257" s="1">
        <v>114</v>
      </c>
      <c r="I3257" s="1">
        <v>44625</v>
      </c>
      <c r="J3257" s="1">
        <v>8158</v>
      </c>
    </row>
    <row r="3258" spans="1:10" ht="45" x14ac:dyDescent="0.25">
      <c r="A3258" s="1">
        <v>7247</v>
      </c>
      <c r="B3258" s="2">
        <v>0.49117059027777782</v>
      </c>
      <c r="C3258" s="1" t="s">
        <v>6639</v>
      </c>
      <c r="D3258" s="1" t="s">
        <v>1</v>
      </c>
      <c r="E3258" s="1">
        <v>44616</v>
      </c>
      <c r="F3258" s="1" t="s">
        <v>2</v>
      </c>
      <c r="G3258" s="1">
        <v>412</v>
      </c>
      <c r="H3258" s="1">
        <v>114</v>
      </c>
      <c r="I3258" s="1">
        <v>44616</v>
      </c>
      <c r="J3258" s="1">
        <v>4990</v>
      </c>
    </row>
    <row r="3259" spans="1:10" ht="45" x14ac:dyDescent="0.25">
      <c r="A3259" s="1">
        <v>7249</v>
      </c>
      <c r="B3259" s="2">
        <v>0.49117078703703704</v>
      </c>
      <c r="C3259" s="1" t="s">
        <v>6640</v>
      </c>
      <c r="D3259" s="1" t="s">
        <v>1</v>
      </c>
      <c r="E3259" s="1">
        <v>44600</v>
      </c>
      <c r="F3259" s="1" t="s">
        <v>2</v>
      </c>
      <c r="G3259" s="1">
        <v>412</v>
      </c>
      <c r="H3259" s="1">
        <v>114</v>
      </c>
      <c r="I3259" s="1">
        <v>44600</v>
      </c>
      <c r="J3259" s="1">
        <v>4984</v>
      </c>
    </row>
    <row r="3260" spans="1:10" ht="45" x14ac:dyDescent="0.25">
      <c r="A3260" s="1">
        <v>6611</v>
      </c>
      <c r="B3260" s="2">
        <v>0.49110003472222225</v>
      </c>
      <c r="C3260" s="1" t="s">
        <v>6641</v>
      </c>
      <c r="D3260" s="1" t="s">
        <v>1</v>
      </c>
      <c r="E3260" s="1">
        <v>44588</v>
      </c>
      <c r="F3260" s="1" t="s">
        <v>2</v>
      </c>
      <c r="G3260" s="1">
        <v>412</v>
      </c>
      <c r="H3260" s="1">
        <v>114</v>
      </c>
      <c r="I3260" s="1">
        <v>44588</v>
      </c>
      <c r="J3260" s="1">
        <v>4437</v>
      </c>
    </row>
    <row r="3261" spans="1:10" ht="45" x14ac:dyDescent="0.25">
      <c r="A3261" s="1">
        <v>7264</v>
      </c>
      <c r="B3261" s="2">
        <v>0.49117120370370371</v>
      </c>
      <c r="C3261" s="1" t="s">
        <v>6642</v>
      </c>
      <c r="D3261" s="1" t="s">
        <v>1</v>
      </c>
      <c r="E3261" s="1">
        <v>44581</v>
      </c>
      <c r="F3261" s="1" t="s">
        <v>2</v>
      </c>
      <c r="G3261" s="1">
        <v>412</v>
      </c>
      <c r="H3261" s="1">
        <v>114</v>
      </c>
      <c r="I3261" s="1">
        <v>44578</v>
      </c>
      <c r="J3261" s="1">
        <v>4970</v>
      </c>
    </row>
    <row r="3262" spans="1:10" ht="45" x14ac:dyDescent="0.25">
      <c r="A3262" s="1">
        <v>7218</v>
      </c>
      <c r="B3262" s="2">
        <v>0.49117057870370373</v>
      </c>
      <c r="C3262" s="1" t="s">
        <v>6643</v>
      </c>
      <c r="D3262" s="1" t="s">
        <v>1</v>
      </c>
      <c r="E3262" s="1">
        <v>44544</v>
      </c>
      <c r="F3262" s="1" t="s">
        <v>2</v>
      </c>
      <c r="G3262" s="1">
        <v>412</v>
      </c>
      <c r="H3262" s="1">
        <v>114</v>
      </c>
      <c r="I3262" s="1">
        <v>44544</v>
      </c>
      <c r="J3262" s="1">
        <v>4990</v>
      </c>
    </row>
    <row r="3263" spans="1:10" ht="45" x14ac:dyDescent="0.25">
      <c r="A3263" s="1">
        <v>7220</v>
      </c>
      <c r="B3263" s="2">
        <v>0.49117061342592594</v>
      </c>
      <c r="C3263" s="1" t="s">
        <v>6644</v>
      </c>
      <c r="D3263" s="1" t="s">
        <v>1</v>
      </c>
      <c r="E3263" s="1">
        <v>44541</v>
      </c>
      <c r="F3263" s="1" t="s">
        <v>2</v>
      </c>
      <c r="G3263" s="1">
        <v>412</v>
      </c>
      <c r="H3263" s="1">
        <v>114</v>
      </c>
      <c r="I3263" s="1">
        <v>44541</v>
      </c>
      <c r="J3263" s="1">
        <v>4988</v>
      </c>
    </row>
    <row r="3264" spans="1:10" ht="45" x14ac:dyDescent="0.25">
      <c r="A3264" s="1">
        <v>5630</v>
      </c>
      <c r="B3264" s="2">
        <v>0.49098822916666668</v>
      </c>
      <c r="C3264" s="1" t="s">
        <v>6645</v>
      </c>
      <c r="D3264" s="1" t="s">
        <v>1</v>
      </c>
      <c r="E3264" s="1">
        <v>44526</v>
      </c>
      <c r="F3264" s="1" t="s">
        <v>2</v>
      </c>
      <c r="G3264" s="1">
        <v>412</v>
      </c>
      <c r="H3264" s="1">
        <v>114</v>
      </c>
      <c r="I3264" s="1">
        <v>44526</v>
      </c>
      <c r="J3264" s="1">
        <v>18292</v>
      </c>
    </row>
    <row r="3265" spans="1:10" ht="45" x14ac:dyDescent="0.25">
      <c r="A3265" s="1">
        <v>5634</v>
      </c>
      <c r="B3265" s="2">
        <v>0.49098886574074069</v>
      </c>
      <c r="C3265" s="1" t="s">
        <v>6646</v>
      </c>
      <c r="D3265" s="1" t="s">
        <v>1</v>
      </c>
      <c r="E3265" s="1">
        <v>44472</v>
      </c>
      <c r="F3265" s="1" t="s">
        <v>2</v>
      </c>
      <c r="G3265" s="1">
        <v>412</v>
      </c>
      <c r="H3265" s="1">
        <v>114</v>
      </c>
      <c r="I3265" s="1">
        <v>44472</v>
      </c>
      <c r="J3265" s="1">
        <v>18241</v>
      </c>
    </row>
    <row r="3266" spans="1:10" ht="45" x14ac:dyDescent="0.25">
      <c r="A3266" s="1">
        <v>7223</v>
      </c>
      <c r="B3266" s="2">
        <v>0.49117157407407408</v>
      </c>
      <c r="C3266" s="1" t="s">
        <v>6647</v>
      </c>
      <c r="D3266" s="1" t="s">
        <v>1</v>
      </c>
      <c r="E3266" s="1">
        <v>44458</v>
      </c>
      <c r="F3266" s="1" t="s">
        <v>2</v>
      </c>
      <c r="G3266" s="1">
        <v>412</v>
      </c>
      <c r="H3266" s="1">
        <v>114</v>
      </c>
      <c r="I3266" s="1">
        <v>44456</v>
      </c>
      <c r="J3266" s="1">
        <v>4939</v>
      </c>
    </row>
    <row r="3267" spans="1:10" ht="45" x14ac:dyDescent="0.25">
      <c r="A3267" s="1">
        <v>7194</v>
      </c>
      <c r="B3267" s="2">
        <v>0.49117060185185185</v>
      </c>
      <c r="C3267" s="1" t="s">
        <v>6648</v>
      </c>
      <c r="D3267" s="1" t="s">
        <v>1</v>
      </c>
      <c r="E3267" s="1">
        <v>44451</v>
      </c>
      <c r="F3267" s="1" t="s">
        <v>2</v>
      </c>
      <c r="G3267" s="1">
        <v>412</v>
      </c>
      <c r="H3267" s="1">
        <v>114</v>
      </c>
      <c r="I3267" s="1">
        <v>44451</v>
      </c>
      <c r="J3267" s="1">
        <v>4989</v>
      </c>
    </row>
    <row r="3268" spans="1:10" ht="45" x14ac:dyDescent="0.25">
      <c r="A3268" s="1">
        <v>7190</v>
      </c>
      <c r="B3268" s="2">
        <v>0.49117086805555554</v>
      </c>
      <c r="C3268" s="1" t="s">
        <v>6649</v>
      </c>
      <c r="D3268" s="1" t="s">
        <v>1</v>
      </c>
      <c r="E3268" s="1">
        <v>44428</v>
      </c>
      <c r="F3268" s="1" t="s">
        <v>2</v>
      </c>
      <c r="G3268" s="1">
        <v>412</v>
      </c>
      <c r="H3268" s="1">
        <v>114</v>
      </c>
      <c r="I3268" s="1">
        <v>44428</v>
      </c>
      <c r="J3268" s="1">
        <v>4977</v>
      </c>
    </row>
    <row r="3269" spans="1:10" ht="45" x14ac:dyDescent="0.25">
      <c r="A3269" s="1">
        <v>7178</v>
      </c>
      <c r="B3269" s="2">
        <v>0.4911711689814815</v>
      </c>
      <c r="C3269" s="1" t="s">
        <v>6650</v>
      </c>
      <c r="D3269" s="1" t="s">
        <v>1</v>
      </c>
      <c r="E3269" s="1">
        <v>44400</v>
      </c>
      <c r="F3269" s="1" t="s">
        <v>2</v>
      </c>
      <c r="G3269" s="1">
        <v>412</v>
      </c>
      <c r="H3269" s="1">
        <v>114</v>
      </c>
      <c r="I3269" s="1">
        <v>44400</v>
      </c>
      <c r="J3269" s="1">
        <v>4972</v>
      </c>
    </row>
    <row r="3270" spans="1:10" ht="45" x14ac:dyDescent="0.25">
      <c r="A3270" s="1">
        <v>7180</v>
      </c>
      <c r="B3270" s="2">
        <v>0.49117127314814812</v>
      </c>
      <c r="C3270" s="1" t="s">
        <v>6651</v>
      </c>
      <c r="D3270" s="1" t="s">
        <v>1</v>
      </c>
      <c r="E3270" s="1">
        <v>44391</v>
      </c>
      <c r="F3270" s="1" t="s">
        <v>2</v>
      </c>
      <c r="G3270" s="1">
        <v>412</v>
      </c>
      <c r="H3270" s="1">
        <v>114</v>
      </c>
      <c r="I3270" s="1">
        <v>44391</v>
      </c>
      <c r="J3270" s="1">
        <v>4964</v>
      </c>
    </row>
    <row r="3271" spans="1:10" ht="45" x14ac:dyDescent="0.25">
      <c r="A3271" s="1">
        <v>7195</v>
      </c>
      <c r="B3271" s="2">
        <v>0.49117141203703701</v>
      </c>
      <c r="C3271" s="1" t="s">
        <v>6652</v>
      </c>
      <c r="D3271" s="1" t="s">
        <v>1</v>
      </c>
      <c r="E3271" s="1">
        <v>44382</v>
      </c>
      <c r="F3271" s="1" t="s">
        <v>2</v>
      </c>
      <c r="G3271" s="1">
        <v>412</v>
      </c>
      <c r="H3271" s="1">
        <v>114</v>
      </c>
      <c r="I3271" s="1">
        <v>44298</v>
      </c>
      <c r="J3271" s="1">
        <v>4952</v>
      </c>
    </row>
    <row r="3272" spans="1:10" ht="45" x14ac:dyDescent="0.25">
      <c r="A3272" s="1">
        <v>5621</v>
      </c>
      <c r="B3272" s="2">
        <v>0.49098828703703701</v>
      </c>
      <c r="C3272" s="1" t="s">
        <v>6653</v>
      </c>
      <c r="D3272" s="1" t="s">
        <v>1</v>
      </c>
      <c r="E3272" s="1">
        <v>44380</v>
      </c>
      <c r="F3272" s="1" t="s">
        <v>2</v>
      </c>
      <c r="G3272" s="1">
        <v>412</v>
      </c>
      <c r="H3272" s="1">
        <v>114</v>
      </c>
      <c r="I3272" s="1">
        <v>44375</v>
      </c>
      <c r="J3272" s="1">
        <v>18288</v>
      </c>
    </row>
    <row r="3273" spans="1:10" ht="45" x14ac:dyDescent="0.25">
      <c r="A3273" s="1">
        <v>7167</v>
      </c>
      <c r="B3273" s="2">
        <v>0.49117149305555552</v>
      </c>
      <c r="C3273" s="1" t="s">
        <v>6654</v>
      </c>
      <c r="D3273" s="1" t="s">
        <v>1</v>
      </c>
      <c r="E3273" s="1">
        <v>44370</v>
      </c>
      <c r="F3273" s="1" t="s">
        <v>2</v>
      </c>
      <c r="G3273" s="1">
        <v>412</v>
      </c>
      <c r="H3273" s="1">
        <v>114</v>
      </c>
      <c r="I3273" s="1">
        <v>44291</v>
      </c>
      <c r="J3273" s="1">
        <v>4946</v>
      </c>
    </row>
    <row r="3274" spans="1:10" ht="45" x14ac:dyDescent="0.25">
      <c r="A3274" s="1">
        <v>5614</v>
      </c>
      <c r="B3274" s="2">
        <v>0.49098837962962966</v>
      </c>
      <c r="C3274" s="1" t="s">
        <v>6655</v>
      </c>
      <c r="D3274" s="1" t="s">
        <v>1</v>
      </c>
      <c r="E3274" s="1">
        <v>44368</v>
      </c>
      <c r="F3274" s="1" t="s">
        <v>2</v>
      </c>
      <c r="G3274" s="1">
        <v>412</v>
      </c>
      <c r="H3274" s="1">
        <v>114</v>
      </c>
      <c r="I3274" s="1">
        <v>44368</v>
      </c>
      <c r="J3274" s="1">
        <v>18280</v>
      </c>
    </row>
    <row r="3275" spans="1:10" ht="45" x14ac:dyDescent="0.25">
      <c r="A3275" s="1">
        <v>5618</v>
      </c>
      <c r="B3275" s="2">
        <v>0.49098843749999999</v>
      </c>
      <c r="C3275" s="1" t="s">
        <v>6656</v>
      </c>
      <c r="D3275" s="1" t="s">
        <v>1</v>
      </c>
      <c r="E3275" s="1">
        <v>44366</v>
      </c>
      <c r="F3275" s="1" t="s">
        <v>2</v>
      </c>
      <c r="G3275" s="1">
        <v>412</v>
      </c>
      <c r="H3275" s="1">
        <v>114</v>
      </c>
      <c r="I3275" s="1">
        <v>44366</v>
      </c>
      <c r="J3275" s="1">
        <v>18275</v>
      </c>
    </row>
    <row r="3276" spans="1:10" ht="45" x14ac:dyDescent="0.25">
      <c r="A3276" s="1">
        <v>7531</v>
      </c>
      <c r="B3276" s="2">
        <v>0.49120456018518516</v>
      </c>
      <c r="C3276" s="1" t="s">
        <v>6657</v>
      </c>
      <c r="D3276" s="1" t="s">
        <v>1</v>
      </c>
      <c r="E3276" s="1">
        <v>44341</v>
      </c>
      <c r="F3276" s="1" t="s">
        <v>2</v>
      </c>
      <c r="G3276" s="1">
        <v>412</v>
      </c>
      <c r="H3276" s="1">
        <v>114</v>
      </c>
      <c r="I3276" s="1">
        <v>44341</v>
      </c>
      <c r="J3276" s="1">
        <v>8102</v>
      </c>
    </row>
    <row r="3277" spans="1:10" ht="45" x14ac:dyDescent="0.25">
      <c r="A3277" s="1">
        <v>7965</v>
      </c>
      <c r="B3277" s="2">
        <v>0.49127693287037039</v>
      </c>
      <c r="C3277" s="1" t="s">
        <v>6658</v>
      </c>
      <c r="D3277" s="1" t="s">
        <v>1</v>
      </c>
      <c r="E3277" s="1">
        <v>44306</v>
      </c>
      <c r="F3277" s="1" t="s">
        <v>2</v>
      </c>
      <c r="G3277" s="1">
        <v>412</v>
      </c>
      <c r="H3277" s="1">
        <v>114</v>
      </c>
      <c r="I3277" s="1">
        <v>44306</v>
      </c>
      <c r="J3277" s="1">
        <v>17776</v>
      </c>
    </row>
    <row r="3278" spans="1:10" ht="45" x14ac:dyDescent="0.25">
      <c r="A3278" s="1">
        <v>7963</v>
      </c>
      <c r="B3278" s="2">
        <v>0.4912772685185185</v>
      </c>
      <c r="C3278" s="1" t="s">
        <v>6659</v>
      </c>
      <c r="D3278" s="1" t="s">
        <v>1</v>
      </c>
      <c r="E3278" s="1">
        <v>44276</v>
      </c>
      <c r="F3278" s="1" t="s">
        <v>2</v>
      </c>
      <c r="G3278" s="1">
        <v>412</v>
      </c>
      <c r="H3278" s="1">
        <v>114</v>
      </c>
      <c r="I3278" s="1">
        <v>44276</v>
      </c>
      <c r="J3278" s="1">
        <v>17748</v>
      </c>
    </row>
    <row r="3279" spans="1:10" ht="45" x14ac:dyDescent="0.25">
      <c r="A3279" s="1">
        <v>4297</v>
      </c>
      <c r="B3279" s="2">
        <v>0.49084032407407402</v>
      </c>
      <c r="C3279" s="1" t="s">
        <v>2884</v>
      </c>
      <c r="D3279" s="1" t="s">
        <v>1</v>
      </c>
      <c r="E3279" s="1">
        <v>44271</v>
      </c>
      <c r="F3279" s="1" t="s">
        <v>2</v>
      </c>
      <c r="G3279" s="1">
        <v>412</v>
      </c>
      <c r="H3279" s="1">
        <v>114</v>
      </c>
      <c r="I3279" s="1">
        <v>44271</v>
      </c>
      <c r="J3279" s="1">
        <v>11474</v>
      </c>
    </row>
    <row r="3280" spans="1:10" ht="45" x14ac:dyDescent="0.25">
      <c r="A3280" s="1">
        <v>7138</v>
      </c>
      <c r="B3280" s="2">
        <v>0.49117107638888885</v>
      </c>
      <c r="C3280" s="1" t="s">
        <v>6660</v>
      </c>
      <c r="D3280" s="1" t="s">
        <v>1</v>
      </c>
      <c r="E3280" s="1">
        <v>44242</v>
      </c>
      <c r="F3280" s="1" t="s">
        <v>2</v>
      </c>
      <c r="G3280" s="1">
        <v>412</v>
      </c>
      <c r="H3280" s="1">
        <v>114</v>
      </c>
      <c r="I3280" s="1">
        <v>44241</v>
      </c>
      <c r="J3280" s="1">
        <v>4980</v>
      </c>
    </row>
    <row r="3281" spans="1:10" ht="45" x14ac:dyDescent="0.25">
      <c r="A3281" s="1">
        <v>7147</v>
      </c>
      <c r="B3281" s="2">
        <v>0.49117140046296298</v>
      </c>
      <c r="C3281" s="1" t="s">
        <v>6661</v>
      </c>
      <c r="D3281" s="1" t="s">
        <v>1</v>
      </c>
      <c r="E3281" s="1">
        <v>44217</v>
      </c>
      <c r="F3281" s="1" t="s">
        <v>2</v>
      </c>
      <c r="G3281" s="1">
        <v>412</v>
      </c>
      <c r="H3281" s="1">
        <v>114</v>
      </c>
      <c r="I3281" s="1">
        <v>44217</v>
      </c>
      <c r="J3281" s="1">
        <v>4953</v>
      </c>
    </row>
    <row r="3282" spans="1:10" ht="45" x14ac:dyDescent="0.25">
      <c r="A3282" s="1">
        <v>3703</v>
      </c>
      <c r="B3282" s="2">
        <v>0.49078500000000003</v>
      </c>
      <c r="C3282" s="1" t="s">
        <v>3763</v>
      </c>
      <c r="D3282" s="1" t="s">
        <v>1</v>
      </c>
      <c r="E3282" s="1">
        <v>44201</v>
      </c>
      <c r="F3282" s="1" t="s">
        <v>2</v>
      </c>
      <c r="G3282" s="1">
        <v>412</v>
      </c>
      <c r="H3282" s="1">
        <v>114</v>
      </c>
      <c r="I3282" s="1">
        <v>44200</v>
      </c>
      <c r="J3282" s="1">
        <v>8371</v>
      </c>
    </row>
    <row r="3283" spans="1:10" ht="45" x14ac:dyDescent="0.25">
      <c r="A3283" s="1">
        <v>3707</v>
      </c>
      <c r="B3283" s="2">
        <v>0.49078503472222224</v>
      </c>
      <c r="C3283" s="1" t="s">
        <v>3785</v>
      </c>
      <c r="D3283" s="1" t="s">
        <v>1</v>
      </c>
      <c r="E3283" s="1">
        <v>44199</v>
      </c>
      <c r="F3283" s="1" t="s">
        <v>2</v>
      </c>
      <c r="G3283" s="1">
        <v>412</v>
      </c>
      <c r="H3283" s="1">
        <v>114</v>
      </c>
      <c r="I3283" s="1">
        <v>44199</v>
      </c>
      <c r="J3283" s="1">
        <v>8368</v>
      </c>
    </row>
    <row r="3284" spans="1:10" ht="45" x14ac:dyDescent="0.25">
      <c r="A3284" s="1">
        <v>7146</v>
      </c>
      <c r="B3284" s="2">
        <v>0.4911716435185185</v>
      </c>
      <c r="C3284" s="1" t="s">
        <v>6662</v>
      </c>
      <c r="D3284" s="1" t="s">
        <v>1</v>
      </c>
      <c r="E3284" s="1">
        <v>44196</v>
      </c>
      <c r="F3284" s="1" t="s">
        <v>2</v>
      </c>
      <c r="G3284" s="1">
        <v>412</v>
      </c>
      <c r="H3284" s="1">
        <v>114</v>
      </c>
      <c r="I3284" s="1">
        <v>44196</v>
      </c>
      <c r="J3284" s="1">
        <v>4933</v>
      </c>
    </row>
    <row r="3285" spans="1:10" ht="45" x14ac:dyDescent="0.25">
      <c r="A3285" s="1">
        <v>7110</v>
      </c>
      <c r="B3285" s="2">
        <v>0.4911682175925926</v>
      </c>
      <c r="C3285" s="1" t="s">
        <v>6663</v>
      </c>
      <c r="D3285" s="1" t="s">
        <v>1</v>
      </c>
      <c r="E3285" s="1">
        <v>44160</v>
      </c>
      <c r="F3285" s="1" t="s">
        <v>2</v>
      </c>
      <c r="G3285" s="1">
        <v>412</v>
      </c>
      <c r="H3285" s="1">
        <v>114</v>
      </c>
      <c r="I3285" s="1">
        <v>44160</v>
      </c>
      <c r="J3285" s="1">
        <v>4635</v>
      </c>
    </row>
    <row r="3286" spans="1:10" ht="45" x14ac:dyDescent="0.25">
      <c r="A3286" s="1">
        <v>7525</v>
      </c>
      <c r="B3286" s="2">
        <v>0.49120440972222218</v>
      </c>
      <c r="C3286" s="1" t="s">
        <v>6664</v>
      </c>
      <c r="D3286" s="1" t="s">
        <v>1</v>
      </c>
      <c r="E3286" s="1">
        <v>44151</v>
      </c>
      <c r="F3286" s="1" t="s">
        <v>2</v>
      </c>
      <c r="G3286" s="1">
        <v>412</v>
      </c>
      <c r="H3286" s="1">
        <v>114</v>
      </c>
      <c r="I3286" s="1">
        <v>44151</v>
      </c>
      <c r="J3286" s="1">
        <v>8063</v>
      </c>
    </row>
    <row r="3287" spans="1:10" ht="45" x14ac:dyDescent="0.25">
      <c r="A3287" s="1">
        <v>7527</v>
      </c>
      <c r="B3287" s="2">
        <v>0.49120476851851852</v>
      </c>
      <c r="C3287" s="1" t="s">
        <v>6665</v>
      </c>
      <c r="D3287" s="1" t="s">
        <v>1</v>
      </c>
      <c r="E3287" s="1">
        <v>44121</v>
      </c>
      <c r="F3287" s="1" t="s">
        <v>2</v>
      </c>
      <c r="G3287" s="1">
        <v>412</v>
      </c>
      <c r="H3287" s="1">
        <v>114</v>
      </c>
      <c r="I3287" s="1">
        <v>44121</v>
      </c>
      <c r="J3287" s="1">
        <v>8086</v>
      </c>
    </row>
    <row r="3288" spans="1:10" ht="45" x14ac:dyDescent="0.25">
      <c r="A3288" s="1">
        <v>7524</v>
      </c>
      <c r="B3288" s="2">
        <v>0.49120481481481476</v>
      </c>
      <c r="C3288" s="1" t="s">
        <v>6666</v>
      </c>
      <c r="D3288" s="1" t="s">
        <v>1</v>
      </c>
      <c r="E3288" s="1">
        <v>44109</v>
      </c>
      <c r="F3288" s="1" t="s">
        <v>2</v>
      </c>
      <c r="G3288" s="1">
        <v>412</v>
      </c>
      <c r="H3288" s="1">
        <v>114</v>
      </c>
      <c r="I3288" s="1">
        <v>44109</v>
      </c>
      <c r="J3288" s="1">
        <v>8082</v>
      </c>
    </row>
    <row r="3289" spans="1:10" ht="45" x14ac:dyDescent="0.25">
      <c r="A3289" s="1">
        <v>7510</v>
      </c>
      <c r="B3289" s="2">
        <v>0.49120429398148152</v>
      </c>
      <c r="C3289" s="1" t="s">
        <v>6667</v>
      </c>
      <c r="D3289" s="1" t="s">
        <v>1</v>
      </c>
      <c r="E3289" s="1">
        <v>44108</v>
      </c>
      <c r="F3289" s="1" t="s">
        <v>2</v>
      </c>
      <c r="G3289" s="1">
        <v>412</v>
      </c>
      <c r="H3289" s="1">
        <v>114</v>
      </c>
      <c r="I3289" s="1">
        <v>44108</v>
      </c>
      <c r="J3289" s="1">
        <v>8072</v>
      </c>
    </row>
    <row r="3290" spans="1:10" ht="45" x14ac:dyDescent="0.25">
      <c r="A3290" s="1">
        <v>7519</v>
      </c>
      <c r="B3290" s="2">
        <v>0.49120449074074074</v>
      </c>
      <c r="C3290" s="1" t="s">
        <v>6668</v>
      </c>
      <c r="D3290" s="1" t="s">
        <v>1</v>
      </c>
      <c r="E3290" s="1">
        <v>44108</v>
      </c>
      <c r="F3290" s="1" t="s">
        <v>2</v>
      </c>
      <c r="G3290" s="1">
        <v>412</v>
      </c>
      <c r="H3290" s="1">
        <v>114</v>
      </c>
      <c r="I3290" s="1">
        <v>44108</v>
      </c>
      <c r="J3290" s="1">
        <v>8105</v>
      </c>
    </row>
    <row r="3291" spans="1:10" ht="45" x14ac:dyDescent="0.25">
      <c r="A3291" s="1">
        <v>7521</v>
      </c>
      <c r="B3291" s="2">
        <v>0.49120460648148145</v>
      </c>
      <c r="C3291" s="1" t="s">
        <v>6669</v>
      </c>
      <c r="D3291" s="1" t="s">
        <v>1</v>
      </c>
      <c r="E3291" s="1">
        <v>44100</v>
      </c>
      <c r="F3291" s="1" t="s">
        <v>2</v>
      </c>
      <c r="G3291" s="1">
        <v>412</v>
      </c>
      <c r="H3291" s="1">
        <v>114</v>
      </c>
      <c r="I3291" s="1">
        <v>44100</v>
      </c>
      <c r="J3291" s="1">
        <v>8099</v>
      </c>
    </row>
    <row r="3292" spans="1:10" ht="45" x14ac:dyDescent="0.25">
      <c r="A3292" s="1">
        <v>1935</v>
      </c>
      <c r="B3292" s="2">
        <v>0.490658125</v>
      </c>
      <c r="C3292" s="1" t="s">
        <v>3367</v>
      </c>
      <c r="D3292" s="1" t="s">
        <v>1</v>
      </c>
      <c r="E3292" s="1">
        <v>44088</v>
      </c>
      <c r="F3292" s="1" t="s">
        <v>2</v>
      </c>
      <c r="G3292" s="1">
        <v>412</v>
      </c>
      <c r="H3292" s="1">
        <v>114</v>
      </c>
      <c r="I3292" s="1">
        <v>44088</v>
      </c>
      <c r="J3292" s="1">
        <v>7301</v>
      </c>
    </row>
    <row r="3293" spans="1:10" ht="45" x14ac:dyDescent="0.25">
      <c r="A3293" s="1">
        <v>7117</v>
      </c>
      <c r="B3293" s="2">
        <v>0.49117096064814819</v>
      </c>
      <c r="C3293" s="1" t="s">
        <v>6670</v>
      </c>
      <c r="D3293" s="1" t="s">
        <v>1</v>
      </c>
      <c r="E3293" s="1">
        <v>44087</v>
      </c>
      <c r="F3293" s="1" t="s">
        <v>2</v>
      </c>
      <c r="G3293" s="1">
        <v>412</v>
      </c>
      <c r="H3293" s="1">
        <v>114</v>
      </c>
      <c r="I3293" s="1">
        <v>44087</v>
      </c>
      <c r="J3293" s="1">
        <v>4984</v>
      </c>
    </row>
    <row r="3294" spans="1:10" ht="45" x14ac:dyDescent="0.25">
      <c r="A3294" s="1">
        <v>6606</v>
      </c>
      <c r="B3294" s="2">
        <v>0.49110518518518514</v>
      </c>
      <c r="C3294" s="1" t="s">
        <v>6671</v>
      </c>
      <c r="D3294" s="1" t="s">
        <v>1</v>
      </c>
      <c r="E3294" s="1">
        <v>44085</v>
      </c>
      <c r="F3294" s="1" t="s">
        <v>2</v>
      </c>
      <c r="G3294" s="1">
        <v>412</v>
      </c>
      <c r="H3294" s="1">
        <v>114</v>
      </c>
      <c r="I3294" s="1">
        <v>44084</v>
      </c>
      <c r="J3294" s="1">
        <v>5474</v>
      </c>
    </row>
    <row r="3295" spans="1:10" ht="45" x14ac:dyDescent="0.25">
      <c r="A3295" s="1">
        <v>7119</v>
      </c>
      <c r="B3295" s="2">
        <v>0.4911709953703704</v>
      </c>
      <c r="C3295" s="1" t="s">
        <v>6672</v>
      </c>
      <c r="D3295" s="1" t="s">
        <v>1</v>
      </c>
      <c r="E3295" s="1">
        <v>44085</v>
      </c>
      <c r="F3295" s="1" t="s">
        <v>2</v>
      </c>
      <c r="G3295" s="1">
        <v>412</v>
      </c>
      <c r="H3295" s="1">
        <v>114</v>
      </c>
      <c r="I3295" s="1">
        <v>44085</v>
      </c>
      <c r="J3295" s="1">
        <v>4982</v>
      </c>
    </row>
    <row r="3296" spans="1:10" ht="45" x14ac:dyDescent="0.25">
      <c r="A3296" s="1">
        <v>7512</v>
      </c>
      <c r="B3296" s="2">
        <v>0.49120489583333332</v>
      </c>
      <c r="C3296" s="1" t="s">
        <v>6673</v>
      </c>
      <c r="D3296" s="1" t="s">
        <v>1</v>
      </c>
      <c r="E3296" s="1">
        <v>44056</v>
      </c>
      <c r="F3296" s="1" t="s">
        <v>2</v>
      </c>
      <c r="G3296" s="1">
        <v>412</v>
      </c>
      <c r="H3296" s="1">
        <v>114</v>
      </c>
      <c r="I3296" s="1">
        <v>44056</v>
      </c>
      <c r="J3296" s="1">
        <v>8080</v>
      </c>
    </row>
    <row r="3297" spans="1:10" ht="45" x14ac:dyDescent="0.25">
      <c r="A3297" s="1">
        <v>7736</v>
      </c>
      <c r="B3297" s="2">
        <v>0.49123810185185185</v>
      </c>
      <c r="C3297" s="1" t="s">
        <v>6674</v>
      </c>
      <c r="D3297" s="1" t="s">
        <v>1</v>
      </c>
      <c r="E3297" s="1">
        <v>44041</v>
      </c>
      <c r="F3297" s="1" t="s">
        <v>2</v>
      </c>
      <c r="G3297" s="1">
        <v>412</v>
      </c>
      <c r="H3297" s="1">
        <v>114</v>
      </c>
      <c r="I3297" s="1">
        <v>44041</v>
      </c>
      <c r="J3297" s="1">
        <v>17737</v>
      </c>
    </row>
    <row r="3298" spans="1:10" ht="45" x14ac:dyDescent="0.25">
      <c r="A3298" s="1">
        <v>3656</v>
      </c>
      <c r="B3298" s="2">
        <v>0.49078490740740738</v>
      </c>
      <c r="C3298" s="1" t="s">
        <v>3768</v>
      </c>
      <c r="D3298" s="1" t="s">
        <v>1</v>
      </c>
      <c r="E3298" s="1">
        <v>44010</v>
      </c>
      <c r="F3298" s="1" t="s">
        <v>2</v>
      </c>
      <c r="G3298" s="1">
        <v>412</v>
      </c>
      <c r="H3298" s="1">
        <v>114</v>
      </c>
      <c r="I3298" s="1">
        <v>44010</v>
      </c>
      <c r="J3298" s="1">
        <v>8378</v>
      </c>
    </row>
    <row r="3299" spans="1:10" ht="45" x14ac:dyDescent="0.25">
      <c r="A3299" s="1">
        <v>3017</v>
      </c>
      <c r="B3299" s="2">
        <v>0.49075703703703705</v>
      </c>
      <c r="C3299" s="1" t="s">
        <v>4241</v>
      </c>
      <c r="D3299" s="1" t="s">
        <v>1</v>
      </c>
      <c r="E3299" s="1">
        <v>43998</v>
      </c>
      <c r="F3299" s="1" t="s">
        <v>2</v>
      </c>
      <c r="G3299" s="1">
        <v>412</v>
      </c>
      <c r="H3299" s="1">
        <v>114</v>
      </c>
      <c r="I3299" s="1">
        <v>43998</v>
      </c>
      <c r="J3299" s="1">
        <v>6545</v>
      </c>
    </row>
    <row r="3300" spans="1:10" ht="45" x14ac:dyDescent="0.25">
      <c r="A3300" s="1">
        <v>4282</v>
      </c>
      <c r="B3300" s="2">
        <v>0.49084089120370372</v>
      </c>
      <c r="C3300" s="1" t="s">
        <v>2871</v>
      </c>
      <c r="D3300" s="1" t="s">
        <v>1</v>
      </c>
      <c r="E3300" s="1">
        <v>43976</v>
      </c>
      <c r="F3300" s="1" t="s">
        <v>2</v>
      </c>
      <c r="G3300" s="1">
        <v>412</v>
      </c>
      <c r="H3300" s="1">
        <v>114</v>
      </c>
      <c r="I3300" s="1">
        <v>43976</v>
      </c>
      <c r="J3300" s="1">
        <v>11507</v>
      </c>
    </row>
    <row r="3301" spans="1:10" ht="45" x14ac:dyDescent="0.25">
      <c r="A3301" s="1">
        <v>7507</v>
      </c>
      <c r="B3301" s="2">
        <v>0.49120417824074075</v>
      </c>
      <c r="C3301" s="1" t="s">
        <v>6675</v>
      </c>
      <c r="D3301" s="1" t="s">
        <v>1</v>
      </c>
      <c r="E3301" s="1">
        <v>43959</v>
      </c>
      <c r="F3301" s="1" t="s">
        <v>2</v>
      </c>
      <c r="G3301" s="1">
        <v>412</v>
      </c>
      <c r="H3301" s="1">
        <v>114</v>
      </c>
      <c r="I3301" s="1">
        <v>43959</v>
      </c>
      <c r="J3301" s="1">
        <v>8082</v>
      </c>
    </row>
    <row r="3302" spans="1:10" ht="45" x14ac:dyDescent="0.25">
      <c r="A3302" s="1">
        <v>7100</v>
      </c>
      <c r="B3302" s="2">
        <v>0.4911683101851852</v>
      </c>
      <c r="C3302" s="1" t="s">
        <v>6676</v>
      </c>
      <c r="D3302" s="1" t="s">
        <v>1</v>
      </c>
      <c r="E3302" s="1">
        <v>43943</v>
      </c>
      <c r="F3302" s="1" t="s">
        <v>2</v>
      </c>
      <c r="G3302" s="1">
        <v>412</v>
      </c>
      <c r="H3302" s="1">
        <v>114</v>
      </c>
      <c r="I3302" s="1">
        <v>43943</v>
      </c>
      <c r="J3302" s="1">
        <v>4627</v>
      </c>
    </row>
    <row r="3303" spans="1:10" ht="45" x14ac:dyDescent="0.25">
      <c r="A3303" s="1">
        <v>7497</v>
      </c>
      <c r="B3303" s="2">
        <v>0.49120436342592594</v>
      </c>
      <c r="C3303" s="1" t="s">
        <v>6677</v>
      </c>
      <c r="D3303" s="1" t="s">
        <v>1</v>
      </c>
      <c r="E3303" s="1">
        <v>43881</v>
      </c>
      <c r="F3303" s="1" t="s">
        <v>2</v>
      </c>
      <c r="G3303" s="1">
        <v>412</v>
      </c>
      <c r="H3303" s="1">
        <v>114</v>
      </c>
      <c r="I3303" s="1">
        <v>43881</v>
      </c>
      <c r="J3303" s="1">
        <v>8066</v>
      </c>
    </row>
    <row r="3304" spans="1:10" ht="45" x14ac:dyDescent="0.25">
      <c r="A3304" s="1">
        <v>7992</v>
      </c>
      <c r="B3304" s="2">
        <v>0.49128940972222224</v>
      </c>
      <c r="C3304" s="1" t="s">
        <v>6678</v>
      </c>
      <c r="D3304" s="1" t="s">
        <v>1</v>
      </c>
      <c r="E3304" s="1">
        <v>43810</v>
      </c>
      <c r="F3304" s="1" t="s">
        <v>2</v>
      </c>
      <c r="G3304" s="1">
        <v>412</v>
      </c>
      <c r="H3304" s="1">
        <v>114</v>
      </c>
      <c r="I3304" s="1">
        <v>43810</v>
      </c>
      <c r="J3304" s="1">
        <v>17554</v>
      </c>
    </row>
    <row r="3305" spans="1:10" ht="45" x14ac:dyDescent="0.25">
      <c r="A3305" s="1">
        <v>7985</v>
      </c>
      <c r="B3305" s="2">
        <v>0.49128934027777776</v>
      </c>
      <c r="C3305" s="1" t="s">
        <v>6679</v>
      </c>
      <c r="D3305" s="1" t="s">
        <v>1</v>
      </c>
      <c r="E3305" s="1">
        <v>43771</v>
      </c>
      <c r="F3305" s="1" t="s">
        <v>2</v>
      </c>
      <c r="G3305" s="1">
        <v>412</v>
      </c>
      <c r="H3305" s="1">
        <v>114</v>
      </c>
      <c r="I3305" s="1">
        <v>43770</v>
      </c>
      <c r="J3305" s="1">
        <v>17560</v>
      </c>
    </row>
    <row r="3306" spans="1:10" ht="45" x14ac:dyDescent="0.25">
      <c r="A3306" s="1">
        <v>4280</v>
      </c>
      <c r="B3306" s="2">
        <v>0.49084062499999997</v>
      </c>
      <c r="C3306" s="1" t="s">
        <v>2898</v>
      </c>
      <c r="D3306" s="1" t="s">
        <v>1</v>
      </c>
      <c r="E3306" s="1">
        <v>43770</v>
      </c>
      <c r="F3306" s="1" t="s">
        <v>2</v>
      </c>
      <c r="G3306" s="1">
        <v>412</v>
      </c>
      <c r="H3306" s="1">
        <v>114</v>
      </c>
      <c r="I3306" s="1">
        <v>43770</v>
      </c>
      <c r="J3306" s="1">
        <v>11503</v>
      </c>
    </row>
    <row r="3307" spans="1:10" ht="45" x14ac:dyDescent="0.25">
      <c r="A3307" s="1">
        <v>7091</v>
      </c>
      <c r="B3307" s="2">
        <v>0.49116538194444442</v>
      </c>
      <c r="C3307" s="1" t="s">
        <v>6680</v>
      </c>
      <c r="D3307" s="1" t="s">
        <v>1</v>
      </c>
      <c r="E3307" s="1">
        <v>43765</v>
      </c>
      <c r="F3307" s="1" t="s">
        <v>2</v>
      </c>
      <c r="G3307" s="1">
        <v>412</v>
      </c>
      <c r="H3307" s="1">
        <v>114</v>
      </c>
      <c r="I3307" s="1">
        <v>43765</v>
      </c>
      <c r="J3307" s="1">
        <v>3538</v>
      </c>
    </row>
    <row r="3308" spans="1:10" ht="45" x14ac:dyDescent="0.25">
      <c r="A3308" s="1">
        <v>7984</v>
      </c>
      <c r="B3308" s="2">
        <v>0.49128947916666665</v>
      </c>
      <c r="C3308" s="1" t="s">
        <v>6681</v>
      </c>
      <c r="D3308" s="1" t="s">
        <v>1</v>
      </c>
      <c r="E3308" s="1">
        <v>43759</v>
      </c>
      <c r="F3308" s="1" t="s">
        <v>2</v>
      </c>
      <c r="G3308" s="1">
        <v>412</v>
      </c>
      <c r="H3308" s="1">
        <v>114</v>
      </c>
      <c r="I3308" s="1">
        <v>43758</v>
      </c>
      <c r="J3308" s="1">
        <v>17548</v>
      </c>
    </row>
    <row r="3309" spans="1:10" ht="45" x14ac:dyDescent="0.25">
      <c r="A3309" s="1">
        <v>4261</v>
      </c>
      <c r="B3309" s="2">
        <v>0.49084072916666671</v>
      </c>
      <c r="C3309" s="1" t="s">
        <v>2887</v>
      </c>
      <c r="D3309" s="1" t="s">
        <v>1</v>
      </c>
      <c r="E3309" s="1">
        <v>43744</v>
      </c>
      <c r="F3309" s="1" t="s">
        <v>2</v>
      </c>
      <c r="G3309" s="1">
        <v>412</v>
      </c>
      <c r="H3309" s="1">
        <v>114</v>
      </c>
      <c r="I3309" s="1">
        <v>43744</v>
      </c>
      <c r="J3309" s="1">
        <v>11494</v>
      </c>
    </row>
    <row r="3310" spans="1:10" ht="45" x14ac:dyDescent="0.25">
      <c r="A3310" s="1">
        <v>4262</v>
      </c>
      <c r="B3310" s="2">
        <v>0.49084081018518516</v>
      </c>
      <c r="C3310" s="1" t="s">
        <v>2896</v>
      </c>
      <c r="D3310" s="1" t="s">
        <v>1</v>
      </c>
      <c r="E3310" s="1">
        <v>43737</v>
      </c>
      <c r="F3310" s="1" t="s">
        <v>2</v>
      </c>
      <c r="G3310" s="1">
        <v>412</v>
      </c>
      <c r="H3310" s="1">
        <v>114</v>
      </c>
      <c r="I3310" s="1">
        <v>43737</v>
      </c>
      <c r="J3310" s="1">
        <v>11488</v>
      </c>
    </row>
    <row r="3311" spans="1:10" ht="45" x14ac:dyDescent="0.25">
      <c r="A3311" s="1">
        <v>4279</v>
      </c>
      <c r="B3311" s="2">
        <v>0.49084121527777774</v>
      </c>
      <c r="C3311" s="1" t="s">
        <v>2892</v>
      </c>
      <c r="D3311" s="1" t="s">
        <v>1</v>
      </c>
      <c r="E3311" s="1">
        <v>43719</v>
      </c>
      <c r="F3311" s="1" t="s">
        <v>2</v>
      </c>
      <c r="G3311" s="1">
        <v>412</v>
      </c>
      <c r="H3311" s="1">
        <v>114</v>
      </c>
      <c r="I3311" s="1">
        <v>43719</v>
      </c>
      <c r="J3311" s="1">
        <v>11479</v>
      </c>
    </row>
    <row r="3312" spans="1:10" ht="45" x14ac:dyDescent="0.25">
      <c r="A3312" s="1">
        <v>4263</v>
      </c>
      <c r="B3312" s="2">
        <v>0.49084128472222227</v>
      </c>
      <c r="C3312" s="1" t="s">
        <v>2873</v>
      </c>
      <c r="D3312" s="1" t="s">
        <v>1</v>
      </c>
      <c r="E3312" s="1">
        <v>43696</v>
      </c>
      <c r="F3312" s="1" t="s">
        <v>2</v>
      </c>
      <c r="G3312" s="1">
        <v>412</v>
      </c>
      <c r="H3312" s="1">
        <v>114</v>
      </c>
      <c r="I3312" s="1">
        <v>43696</v>
      </c>
      <c r="J3312" s="1">
        <v>11474</v>
      </c>
    </row>
    <row r="3313" spans="1:10" ht="45" x14ac:dyDescent="0.25">
      <c r="A3313" s="1">
        <v>4257</v>
      </c>
      <c r="B3313" s="2">
        <v>0.49084136574074072</v>
      </c>
      <c r="C3313" s="1" t="s">
        <v>2885</v>
      </c>
      <c r="D3313" s="1" t="s">
        <v>1</v>
      </c>
      <c r="E3313" s="1">
        <v>43688</v>
      </c>
      <c r="F3313" s="1" t="s">
        <v>2</v>
      </c>
      <c r="G3313" s="1">
        <v>412</v>
      </c>
      <c r="H3313" s="1">
        <v>114</v>
      </c>
      <c r="I3313" s="1">
        <v>43688</v>
      </c>
      <c r="J3313" s="1">
        <v>11469</v>
      </c>
    </row>
    <row r="3314" spans="1:10" ht="45" x14ac:dyDescent="0.25">
      <c r="A3314" s="1">
        <v>4258</v>
      </c>
      <c r="B3314" s="2">
        <v>0.49084143518518514</v>
      </c>
      <c r="C3314" s="1" t="s">
        <v>2891</v>
      </c>
      <c r="D3314" s="1" t="s">
        <v>1</v>
      </c>
      <c r="E3314" s="1">
        <v>43682</v>
      </c>
      <c r="F3314" s="1" t="s">
        <v>2</v>
      </c>
      <c r="G3314" s="1">
        <v>412</v>
      </c>
      <c r="H3314" s="1">
        <v>114</v>
      </c>
      <c r="I3314" s="1">
        <v>43682</v>
      </c>
      <c r="J3314" s="1">
        <v>11463</v>
      </c>
    </row>
    <row r="3315" spans="1:10" ht="45" x14ac:dyDescent="0.25">
      <c r="A3315" s="1">
        <v>6569</v>
      </c>
      <c r="B3315" s="2">
        <v>0.49108282407407411</v>
      </c>
      <c r="C3315" s="1" t="s">
        <v>6682</v>
      </c>
      <c r="D3315" s="1" t="s">
        <v>1</v>
      </c>
      <c r="E3315" s="1">
        <v>43624</v>
      </c>
      <c r="F3315" s="1" t="s">
        <v>2</v>
      </c>
      <c r="G3315" s="1">
        <v>412</v>
      </c>
      <c r="H3315" s="1">
        <v>114</v>
      </c>
      <c r="I3315" s="1">
        <v>43624</v>
      </c>
      <c r="J3315" s="1">
        <v>10290</v>
      </c>
    </row>
    <row r="3316" spans="1:10" ht="45" x14ac:dyDescent="0.25">
      <c r="A3316" s="1">
        <v>6571</v>
      </c>
      <c r="B3316" s="2">
        <v>0.49108303240740742</v>
      </c>
      <c r="C3316" s="1" t="s">
        <v>6683</v>
      </c>
      <c r="D3316" s="1" t="s">
        <v>1</v>
      </c>
      <c r="E3316" s="1">
        <v>43606</v>
      </c>
      <c r="F3316" s="1" t="s">
        <v>2</v>
      </c>
      <c r="G3316" s="1">
        <v>412</v>
      </c>
      <c r="H3316" s="1">
        <v>114</v>
      </c>
      <c r="I3316" s="1">
        <v>43606</v>
      </c>
      <c r="J3316" s="1">
        <v>10273</v>
      </c>
    </row>
    <row r="3317" spans="1:10" ht="45" x14ac:dyDescent="0.25">
      <c r="A3317" s="1">
        <v>7972</v>
      </c>
      <c r="B3317" s="2">
        <v>0.49128953703703698</v>
      </c>
      <c r="C3317" s="1" t="s">
        <v>6684</v>
      </c>
      <c r="D3317" s="1" t="s">
        <v>1</v>
      </c>
      <c r="E3317" s="1">
        <v>43537</v>
      </c>
      <c r="F3317" s="1" t="s">
        <v>2</v>
      </c>
      <c r="G3317" s="1">
        <v>412</v>
      </c>
      <c r="H3317" s="1">
        <v>114</v>
      </c>
      <c r="I3317" s="1">
        <v>43537</v>
      </c>
      <c r="J3317" s="1">
        <v>17544</v>
      </c>
    </row>
    <row r="3318" spans="1:10" ht="45" x14ac:dyDescent="0.25">
      <c r="A3318" s="1">
        <v>7097</v>
      </c>
      <c r="B3318" s="2">
        <v>0.4911696527777778</v>
      </c>
      <c r="C3318" s="1" t="s">
        <v>6685</v>
      </c>
      <c r="D3318" s="1" t="s">
        <v>1</v>
      </c>
      <c r="E3318" s="1">
        <v>43499</v>
      </c>
      <c r="F3318" s="1" t="s">
        <v>2</v>
      </c>
      <c r="G3318" s="1">
        <v>412</v>
      </c>
      <c r="H3318" s="1">
        <v>114</v>
      </c>
      <c r="I3318" s="1">
        <v>43498</v>
      </c>
      <c r="J3318" s="1">
        <v>4883</v>
      </c>
    </row>
    <row r="3319" spans="1:10" ht="45" x14ac:dyDescent="0.25">
      <c r="A3319" s="1">
        <v>3244</v>
      </c>
      <c r="B3319" s="2">
        <v>0.4907712037037037</v>
      </c>
      <c r="C3319" s="1" t="s">
        <v>3995</v>
      </c>
      <c r="D3319" s="1" t="s">
        <v>1</v>
      </c>
      <c r="E3319" s="1">
        <v>43497</v>
      </c>
      <c r="F3319" s="1" t="s">
        <v>2</v>
      </c>
      <c r="G3319" s="1">
        <v>412</v>
      </c>
      <c r="H3319" s="1">
        <v>114</v>
      </c>
      <c r="I3319" s="1">
        <v>43497</v>
      </c>
      <c r="J3319" s="1">
        <v>5403</v>
      </c>
    </row>
    <row r="3320" spans="1:10" ht="45" x14ac:dyDescent="0.25">
      <c r="A3320" s="1">
        <v>4237</v>
      </c>
      <c r="B3320" s="2">
        <v>0.49084149305555558</v>
      </c>
      <c r="C3320" s="1" t="s">
        <v>2888</v>
      </c>
      <c r="D3320" s="1" t="s">
        <v>1</v>
      </c>
      <c r="E3320" s="1">
        <v>43495</v>
      </c>
      <c r="F3320" s="1" t="s">
        <v>2</v>
      </c>
      <c r="G3320" s="1">
        <v>412</v>
      </c>
      <c r="H3320" s="1">
        <v>114</v>
      </c>
      <c r="I3320" s="1">
        <v>43495</v>
      </c>
      <c r="J3320" s="1">
        <v>11458</v>
      </c>
    </row>
    <row r="3321" spans="1:10" ht="45" x14ac:dyDescent="0.25">
      <c r="A3321" s="1">
        <v>6844</v>
      </c>
      <c r="B3321" s="2">
        <v>0.49113233796296302</v>
      </c>
      <c r="C3321" s="1" t="s">
        <v>6686</v>
      </c>
      <c r="D3321" s="1" t="s">
        <v>1</v>
      </c>
      <c r="E3321" s="1">
        <v>43488</v>
      </c>
      <c r="F3321" s="1" t="s">
        <v>2</v>
      </c>
      <c r="G3321" s="1">
        <v>412</v>
      </c>
      <c r="H3321" s="1">
        <v>114</v>
      </c>
      <c r="I3321" s="1">
        <v>43488</v>
      </c>
      <c r="J3321" s="1">
        <v>7088</v>
      </c>
    </row>
    <row r="3322" spans="1:10" ht="45" x14ac:dyDescent="0.25">
      <c r="A3322" s="1">
        <v>3245</v>
      </c>
      <c r="B3322" s="2">
        <v>0.49077136574074071</v>
      </c>
      <c r="C3322" s="1" t="s">
        <v>4010</v>
      </c>
      <c r="D3322" s="1" t="s">
        <v>1</v>
      </c>
      <c r="E3322" s="1">
        <v>43483</v>
      </c>
      <c r="F3322" s="1" t="s">
        <v>2</v>
      </c>
      <c r="G3322" s="1">
        <v>412</v>
      </c>
      <c r="H3322" s="1">
        <v>114</v>
      </c>
      <c r="I3322" s="1">
        <v>43483</v>
      </c>
      <c r="J3322" s="1">
        <v>5389</v>
      </c>
    </row>
    <row r="3323" spans="1:10" ht="45" x14ac:dyDescent="0.25">
      <c r="A3323" s="1">
        <v>6840</v>
      </c>
      <c r="B3323" s="2">
        <v>0.49113226851851849</v>
      </c>
      <c r="C3323" s="1" t="s">
        <v>6687</v>
      </c>
      <c r="D3323" s="1" t="s">
        <v>1</v>
      </c>
      <c r="E3323" s="1">
        <v>43483</v>
      </c>
      <c r="F3323" s="1" t="s">
        <v>2</v>
      </c>
      <c r="G3323" s="1">
        <v>412</v>
      </c>
      <c r="H3323" s="1">
        <v>114</v>
      </c>
      <c r="I3323" s="1">
        <v>43483</v>
      </c>
      <c r="J3323" s="1">
        <v>7094</v>
      </c>
    </row>
    <row r="3324" spans="1:10" ht="45" x14ac:dyDescent="0.25">
      <c r="A3324" s="1">
        <v>6845</v>
      </c>
      <c r="B3324" s="2">
        <v>0.49113239583333335</v>
      </c>
      <c r="C3324" s="1" t="s">
        <v>6688</v>
      </c>
      <c r="D3324" s="1" t="s">
        <v>1</v>
      </c>
      <c r="E3324" s="1">
        <v>43483</v>
      </c>
      <c r="F3324" s="1" t="s">
        <v>2</v>
      </c>
      <c r="G3324" s="1">
        <v>412</v>
      </c>
      <c r="H3324" s="1">
        <v>114</v>
      </c>
      <c r="I3324" s="1">
        <v>43483</v>
      </c>
      <c r="J3324" s="1">
        <v>7083</v>
      </c>
    </row>
    <row r="3325" spans="1:10" ht="45" x14ac:dyDescent="0.25">
      <c r="A3325" s="1">
        <v>3242</v>
      </c>
      <c r="B3325" s="2">
        <v>0.49077143518518523</v>
      </c>
      <c r="C3325" s="1" t="s">
        <v>4008</v>
      </c>
      <c r="D3325" s="1" t="s">
        <v>1</v>
      </c>
      <c r="E3325" s="1">
        <v>43476</v>
      </c>
      <c r="F3325" s="1" t="s">
        <v>2</v>
      </c>
      <c r="G3325" s="1">
        <v>412</v>
      </c>
      <c r="H3325" s="1">
        <v>114</v>
      </c>
      <c r="I3325" s="1">
        <v>43476</v>
      </c>
      <c r="J3325" s="1">
        <v>5384</v>
      </c>
    </row>
    <row r="3326" spans="1:10" ht="45" x14ac:dyDescent="0.25">
      <c r="A3326" s="1">
        <v>7092</v>
      </c>
      <c r="B3326" s="2">
        <v>0.49116953703703703</v>
      </c>
      <c r="C3326" s="1" t="s">
        <v>6689</v>
      </c>
      <c r="D3326" s="1" t="s">
        <v>1</v>
      </c>
      <c r="E3326" s="1">
        <v>43407</v>
      </c>
      <c r="F3326" s="1" t="s">
        <v>2</v>
      </c>
      <c r="G3326" s="1">
        <v>412</v>
      </c>
      <c r="H3326" s="1">
        <v>114</v>
      </c>
      <c r="I3326" s="1">
        <v>43407</v>
      </c>
      <c r="J3326" s="1">
        <v>4892</v>
      </c>
    </row>
    <row r="3327" spans="1:10" ht="45" x14ac:dyDescent="0.25">
      <c r="A3327" s="1">
        <v>7085</v>
      </c>
      <c r="B3327" s="2">
        <v>0.49116952546296294</v>
      </c>
      <c r="C3327" s="1" t="s">
        <v>6690</v>
      </c>
      <c r="D3327" s="1" t="s">
        <v>1</v>
      </c>
      <c r="E3327" s="1">
        <v>43405</v>
      </c>
      <c r="F3327" s="1" t="s">
        <v>2</v>
      </c>
      <c r="G3327" s="1">
        <v>412</v>
      </c>
      <c r="H3327" s="1">
        <v>114</v>
      </c>
      <c r="I3327" s="1">
        <v>43405</v>
      </c>
      <c r="J3327" s="1">
        <v>4893</v>
      </c>
    </row>
    <row r="3328" spans="1:10" ht="45" x14ac:dyDescent="0.25">
      <c r="A3328" s="1">
        <v>7087</v>
      </c>
      <c r="B3328" s="2">
        <v>0.49116956018518515</v>
      </c>
      <c r="C3328" s="1" t="s">
        <v>6691</v>
      </c>
      <c r="D3328" s="1" t="s">
        <v>1</v>
      </c>
      <c r="E3328" s="1">
        <v>43402</v>
      </c>
      <c r="F3328" s="1" t="s">
        <v>2</v>
      </c>
      <c r="G3328" s="1">
        <v>412</v>
      </c>
      <c r="H3328" s="1">
        <v>114</v>
      </c>
      <c r="I3328" s="1">
        <v>43402</v>
      </c>
      <c r="J3328" s="1">
        <v>4890</v>
      </c>
    </row>
    <row r="3329" spans="1:10" ht="45" x14ac:dyDescent="0.25">
      <c r="A3329" s="1">
        <v>3152</v>
      </c>
      <c r="B3329" s="2">
        <v>0.49077092592592592</v>
      </c>
      <c r="C3329" s="1" t="s">
        <v>3988</v>
      </c>
      <c r="D3329" s="1" t="s">
        <v>1</v>
      </c>
      <c r="E3329" s="1">
        <v>43224</v>
      </c>
      <c r="F3329" s="1" t="s">
        <v>2</v>
      </c>
      <c r="G3329" s="1">
        <v>412</v>
      </c>
      <c r="H3329" s="1">
        <v>114</v>
      </c>
      <c r="I3329" s="1">
        <v>43224</v>
      </c>
      <c r="J3329" s="1">
        <v>5420</v>
      </c>
    </row>
    <row r="3330" spans="1:10" ht="45" x14ac:dyDescent="0.25">
      <c r="A3330" s="1">
        <v>3706</v>
      </c>
      <c r="B3330" s="2">
        <v>0.49079660879629627</v>
      </c>
      <c r="C3330" s="1" t="s">
        <v>3607</v>
      </c>
      <c r="D3330" s="1" t="s">
        <v>1</v>
      </c>
      <c r="E3330" s="1">
        <v>43199</v>
      </c>
      <c r="F3330" s="1" t="s">
        <v>2</v>
      </c>
      <c r="G3330" s="1">
        <v>412</v>
      </c>
      <c r="H3330" s="1">
        <v>114</v>
      </c>
      <c r="I3330" s="1">
        <v>43199</v>
      </c>
      <c r="J3330" s="1">
        <v>7368</v>
      </c>
    </row>
    <row r="3331" spans="1:10" ht="45" x14ac:dyDescent="0.25">
      <c r="A3331" s="1">
        <v>3153</v>
      </c>
      <c r="B3331" s="2">
        <v>0.49077127314814817</v>
      </c>
      <c r="C3331" s="1" t="s">
        <v>3996</v>
      </c>
      <c r="D3331" s="1" t="s">
        <v>1</v>
      </c>
      <c r="E3331" s="1">
        <v>43194</v>
      </c>
      <c r="F3331" s="1" t="s">
        <v>2</v>
      </c>
      <c r="G3331" s="1">
        <v>412</v>
      </c>
      <c r="H3331" s="1">
        <v>114</v>
      </c>
      <c r="I3331" s="1">
        <v>43194</v>
      </c>
      <c r="J3331" s="1">
        <v>5397</v>
      </c>
    </row>
    <row r="3332" spans="1:10" ht="45" x14ac:dyDescent="0.25">
      <c r="A3332" s="1">
        <v>3159</v>
      </c>
      <c r="B3332" s="2">
        <v>0.49077149305555556</v>
      </c>
      <c r="C3332" s="1" t="s">
        <v>3990</v>
      </c>
      <c r="D3332" s="1" t="s">
        <v>1</v>
      </c>
      <c r="E3332" s="1">
        <v>43176</v>
      </c>
      <c r="F3332" s="1" t="s">
        <v>2</v>
      </c>
      <c r="G3332" s="1">
        <v>412</v>
      </c>
      <c r="H3332" s="1">
        <v>114</v>
      </c>
      <c r="I3332" s="1">
        <v>43175</v>
      </c>
      <c r="J3332" s="1">
        <v>5379</v>
      </c>
    </row>
    <row r="3333" spans="1:10" ht="45" x14ac:dyDescent="0.25">
      <c r="A3333" s="1">
        <v>3648</v>
      </c>
      <c r="B3333" s="2">
        <v>0.49079486111111109</v>
      </c>
      <c r="C3333" s="1" t="s">
        <v>3645</v>
      </c>
      <c r="D3333" s="1" t="s">
        <v>1</v>
      </c>
      <c r="E3333" s="1">
        <v>43145</v>
      </c>
      <c r="F3333" s="1" t="s">
        <v>2</v>
      </c>
      <c r="G3333" s="1">
        <v>412</v>
      </c>
      <c r="H3333" s="1">
        <v>114</v>
      </c>
      <c r="I3333" s="1">
        <v>43145</v>
      </c>
      <c r="J3333" s="1">
        <v>7416</v>
      </c>
    </row>
    <row r="3334" spans="1:10" ht="45" x14ac:dyDescent="0.25">
      <c r="A3334" s="1">
        <v>7952</v>
      </c>
      <c r="B3334" s="2">
        <v>0.49128927083333335</v>
      </c>
      <c r="C3334" s="1" t="s">
        <v>6692</v>
      </c>
      <c r="D3334" s="1" t="s">
        <v>1</v>
      </c>
      <c r="E3334" s="1">
        <v>43144</v>
      </c>
      <c r="F3334" s="1" t="s">
        <v>2</v>
      </c>
      <c r="G3334" s="1">
        <v>412</v>
      </c>
      <c r="H3334" s="1">
        <v>114</v>
      </c>
      <c r="I3334" s="1">
        <v>43144</v>
      </c>
      <c r="J3334" s="1">
        <v>17360</v>
      </c>
    </row>
    <row r="3335" spans="1:10" ht="45" x14ac:dyDescent="0.25">
      <c r="A3335" s="1">
        <v>3649</v>
      </c>
      <c r="B3335" s="2">
        <v>0.49079508101851849</v>
      </c>
      <c r="C3335" s="1" t="s">
        <v>3630</v>
      </c>
      <c r="D3335" s="1" t="s">
        <v>1</v>
      </c>
      <c r="E3335" s="1">
        <v>43126</v>
      </c>
      <c r="F3335" s="1" t="s">
        <v>2</v>
      </c>
      <c r="G3335" s="1">
        <v>412</v>
      </c>
      <c r="H3335" s="1">
        <v>114</v>
      </c>
      <c r="I3335" s="1">
        <v>43126</v>
      </c>
      <c r="J3335" s="1">
        <v>7398</v>
      </c>
    </row>
    <row r="3336" spans="1:10" ht="45" x14ac:dyDescent="0.25">
      <c r="A3336" s="1">
        <v>3118</v>
      </c>
      <c r="B3336" s="2">
        <v>0.49077113425925928</v>
      </c>
      <c r="C3336" s="1" t="s">
        <v>4006</v>
      </c>
      <c r="D3336" s="1" t="s">
        <v>1</v>
      </c>
      <c r="E3336" s="1">
        <v>43118</v>
      </c>
      <c r="F3336" s="1" t="s">
        <v>2</v>
      </c>
      <c r="G3336" s="1">
        <v>412</v>
      </c>
      <c r="H3336" s="1">
        <v>114</v>
      </c>
      <c r="I3336" s="1">
        <v>43118</v>
      </c>
      <c r="J3336" s="1">
        <v>5403</v>
      </c>
    </row>
    <row r="3337" spans="1:10" ht="45" x14ac:dyDescent="0.25">
      <c r="A3337" s="1">
        <v>3647</v>
      </c>
      <c r="B3337" s="2">
        <v>0.49079528935185185</v>
      </c>
      <c r="C3337" s="1" t="s">
        <v>3627</v>
      </c>
      <c r="D3337" s="1" t="s">
        <v>1</v>
      </c>
      <c r="E3337" s="1">
        <v>43108</v>
      </c>
      <c r="F3337" s="1" t="s">
        <v>2</v>
      </c>
      <c r="G3337" s="1">
        <v>412</v>
      </c>
      <c r="H3337" s="1">
        <v>114</v>
      </c>
      <c r="I3337" s="1">
        <v>43108</v>
      </c>
      <c r="J3337" s="1">
        <v>7380</v>
      </c>
    </row>
    <row r="3338" spans="1:10" ht="45" x14ac:dyDescent="0.25">
      <c r="A3338" s="1">
        <v>3077</v>
      </c>
      <c r="B3338" s="2">
        <v>0.49076844907407408</v>
      </c>
      <c r="C3338" s="1" t="s">
        <v>4040</v>
      </c>
      <c r="D3338" s="1" t="s">
        <v>1</v>
      </c>
      <c r="E3338" s="1">
        <v>43103</v>
      </c>
      <c r="F3338" s="1" t="s">
        <v>2</v>
      </c>
      <c r="G3338" s="1">
        <v>412</v>
      </c>
      <c r="H3338" s="1">
        <v>114</v>
      </c>
      <c r="I3338" s="1">
        <v>43103</v>
      </c>
      <c r="J3338" s="1">
        <v>5559</v>
      </c>
    </row>
    <row r="3339" spans="1:10" ht="45" x14ac:dyDescent="0.25">
      <c r="A3339" s="1">
        <v>3133</v>
      </c>
      <c r="B3339" s="2">
        <v>0.49077163194444445</v>
      </c>
      <c r="C3339" s="1" t="s">
        <v>3998</v>
      </c>
      <c r="D3339" s="1" t="s">
        <v>1</v>
      </c>
      <c r="E3339" s="1">
        <v>43094</v>
      </c>
      <c r="F3339" s="1" t="s">
        <v>2</v>
      </c>
      <c r="G3339" s="1">
        <v>412</v>
      </c>
      <c r="H3339" s="1">
        <v>114</v>
      </c>
      <c r="I3339" s="1">
        <v>43094</v>
      </c>
      <c r="J3339" s="1">
        <v>5367</v>
      </c>
    </row>
    <row r="3340" spans="1:10" ht="45" x14ac:dyDescent="0.25">
      <c r="A3340" s="1">
        <v>3681</v>
      </c>
      <c r="B3340" s="2">
        <v>0.490796412037037</v>
      </c>
      <c r="C3340" s="1" t="s">
        <v>3593</v>
      </c>
      <c r="D3340" s="1" t="s">
        <v>1</v>
      </c>
      <c r="E3340" s="1">
        <v>43082</v>
      </c>
      <c r="F3340" s="1" t="s">
        <v>2</v>
      </c>
      <c r="G3340" s="1">
        <v>412</v>
      </c>
      <c r="H3340" s="1">
        <v>114</v>
      </c>
      <c r="I3340" s="1">
        <v>43082</v>
      </c>
      <c r="J3340" s="1">
        <v>7385</v>
      </c>
    </row>
    <row r="3341" spans="1:10" ht="45" x14ac:dyDescent="0.25">
      <c r="A3341" s="1">
        <v>3117</v>
      </c>
      <c r="B3341" s="2">
        <v>0.49077156249999998</v>
      </c>
      <c r="C3341" s="1" t="s">
        <v>3994</v>
      </c>
      <c r="D3341" s="1" t="s">
        <v>1</v>
      </c>
      <c r="E3341" s="1">
        <v>43080</v>
      </c>
      <c r="F3341" s="1" t="s">
        <v>2</v>
      </c>
      <c r="G3341" s="1">
        <v>412</v>
      </c>
      <c r="H3341" s="1">
        <v>114</v>
      </c>
      <c r="I3341" s="1">
        <v>43080</v>
      </c>
      <c r="J3341" s="1">
        <v>5373</v>
      </c>
    </row>
    <row r="3342" spans="1:10" ht="45" x14ac:dyDescent="0.25">
      <c r="A3342" s="1">
        <v>6219</v>
      </c>
      <c r="B3342" s="2">
        <v>0.49105935185185184</v>
      </c>
      <c r="C3342" s="1" t="s">
        <v>6693</v>
      </c>
      <c r="D3342" s="1" t="s">
        <v>1</v>
      </c>
      <c r="E3342" s="1">
        <v>43071</v>
      </c>
      <c r="F3342" s="1" t="s">
        <v>2</v>
      </c>
      <c r="G3342" s="1">
        <v>412</v>
      </c>
      <c r="H3342" s="1">
        <v>114</v>
      </c>
      <c r="I3342" s="1">
        <v>43071</v>
      </c>
      <c r="J3342" s="1">
        <v>9473</v>
      </c>
    </row>
    <row r="3343" spans="1:10" ht="45" x14ac:dyDescent="0.25">
      <c r="A3343" s="1">
        <v>3664</v>
      </c>
      <c r="B3343" s="2">
        <v>0.49079579861111111</v>
      </c>
      <c r="C3343" s="1" t="s">
        <v>3604</v>
      </c>
      <c r="D3343" s="1" t="s">
        <v>1</v>
      </c>
      <c r="E3343" s="1">
        <v>43070</v>
      </c>
      <c r="F3343" s="1" t="s">
        <v>2</v>
      </c>
      <c r="G3343" s="1">
        <v>412</v>
      </c>
      <c r="H3343" s="1">
        <v>114</v>
      </c>
      <c r="I3343" s="1">
        <v>43070</v>
      </c>
      <c r="J3343" s="1">
        <v>7408</v>
      </c>
    </row>
    <row r="3344" spans="1:10" ht="45" x14ac:dyDescent="0.25">
      <c r="A3344" s="1">
        <v>3662</v>
      </c>
      <c r="B3344" s="2">
        <v>0.49079585648148144</v>
      </c>
      <c r="C3344" s="1" t="s">
        <v>3595</v>
      </c>
      <c r="D3344" s="1" t="s">
        <v>1</v>
      </c>
      <c r="E3344" s="1">
        <v>43065</v>
      </c>
      <c r="F3344" s="1" t="s">
        <v>2</v>
      </c>
      <c r="G3344" s="1">
        <v>412</v>
      </c>
      <c r="H3344" s="1">
        <v>114</v>
      </c>
      <c r="I3344" s="1">
        <v>43065</v>
      </c>
      <c r="J3344" s="1">
        <v>7403</v>
      </c>
    </row>
    <row r="3345" spans="1:10" ht="45" x14ac:dyDescent="0.25">
      <c r="A3345" s="1">
        <v>3658</v>
      </c>
      <c r="B3345" s="2">
        <v>0.4907959375</v>
      </c>
      <c r="C3345" s="1" t="s">
        <v>3603</v>
      </c>
      <c r="D3345" s="1" t="s">
        <v>1</v>
      </c>
      <c r="E3345" s="1">
        <v>43057</v>
      </c>
      <c r="F3345" s="1" t="s">
        <v>2</v>
      </c>
      <c r="G3345" s="1">
        <v>412</v>
      </c>
      <c r="H3345" s="1">
        <v>114</v>
      </c>
      <c r="I3345" s="1">
        <v>43057</v>
      </c>
      <c r="J3345" s="1">
        <v>7422</v>
      </c>
    </row>
    <row r="3346" spans="1:10" ht="45" x14ac:dyDescent="0.25">
      <c r="A3346" s="1">
        <v>3653</v>
      </c>
      <c r="B3346" s="2">
        <v>0.49079596064814818</v>
      </c>
      <c r="C3346" s="1" t="s">
        <v>3596</v>
      </c>
      <c r="D3346" s="1" t="s">
        <v>1</v>
      </c>
      <c r="E3346" s="1">
        <v>43054</v>
      </c>
      <c r="F3346" s="1" t="s">
        <v>2</v>
      </c>
      <c r="G3346" s="1">
        <v>412</v>
      </c>
      <c r="H3346" s="1">
        <v>114</v>
      </c>
      <c r="I3346" s="1">
        <v>43054</v>
      </c>
      <c r="J3346" s="1">
        <v>7420</v>
      </c>
    </row>
    <row r="3347" spans="1:10" ht="45" x14ac:dyDescent="0.25">
      <c r="A3347" s="1">
        <v>3665</v>
      </c>
      <c r="B3347" s="2">
        <v>0.49079605324074072</v>
      </c>
      <c r="C3347" s="1" t="s">
        <v>3623</v>
      </c>
      <c r="D3347" s="1" t="s">
        <v>1</v>
      </c>
      <c r="E3347" s="1">
        <v>43048</v>
      </c>
      <c r="F3347" s="1" t="s">
        <v>2</v>
      </c>
      <c r="G3347" s="1">
        <v>412</v>
      </c>
      <c r="H3347" s="1">
        <v>114</v>
      </c>
      <c r="I3347" s="1">
        <v>43046</v>
      </c>
      <c r="J3347" s="1">
        <v>7413</v>
      </c>
    </row>
    <row r="3348" spans="1:10" ht="45" x14ac:dyDescent="0.25">
      <c r="A3348" s="1">
        <v>3674</v>
      </c>
      <c r="B3348" s="2">
        <v>0.49079646990740744</v>
      </c>
      <c r="C3348" s="1" t="s">
        <v>3586</v>
      </c>
      <c r="D3348" s="1" t="s">
        <v>1</v>
      </c>
      <c r="E3348" s="1">
        <v>43044</v>
      </c>
      <c r="F3348" s="1" t="s">
        <v>2</v>
      </c>
      <c r="G3348" s="1">
        <v>412</v>
      </c>
      <c r="H3348" s="1">
        <v>114</v>
      </c>
      <c r="I3348" s="1">
        <v>43044</v>
      </c>
      <c r="J3348" s="1">
        <v>7379</v>
      </c>
    </row>
    <row r="3349" spans="1:10" ht="45" x14ac:dyDescent="0.25">
      <c r="A3349" s="1">
        <v>3661</v>
      </c>
      <c r="B3349" s="2">
        <v>0.49079612268518519</v>
      </c>
      <c r="C3349" s="1" t="s">
        <v>3621</v>
      </c>
      <c r="D3349" s="1" t="s">
        <v>1</v>
      </c>
      <c r="E3349" s="1">
        <v>43042</v>
      </c>
      <c r="F3349" s="1" t="s">
        <v>2</v>
      </c>
      <c r="G3349" s="1">
        <v>412</v>
      </c>
      <c r="H3349" s="1">
        <v>114</v>
      </c>
      <c r="I3349" s="1">
        <v>43042</v>
      </c>
      <c r="J3349" s="1">
        <v>7407</v>
      </c>
    </row>
    <row r="3350" spans="1:10" ht="45" x14ac:dyDescent="0.25">
      <c r="A3350" s="1">
        <v>3574</v>
      </c>
      <c r="B3350" s="2">
        <v>0.49079296296296299</v>
      </c>
      <c r="C3350" s="1" t="s">
        <v>3671</v>
      </c>
      <c r="D3350" s="1" t="s">
        <v>1</v>
      </c>
      <c r="E3350" s="1">
        <v>43038</v>
      </c>
      <c r="F3350" s="1" t="s">
        <v>2</v>
      </c>
      <c r="G3350" s="1">
        <v>412</v>
      </c>
      <c r="H3350" s="1">
        <v>114</v>
      </c>
      <c r="I3350" s="1">
        <v>43038</v>
      </c>
      <c r="J3350" s="1">
        <v>7415</v>
      </c>
    </row>
    <row r="3351" spans="1:10" ht="45" x14ac:dyDescent="0.25">
      <c r="A3351" s="1">
        <v>3673</v>
      </c>
      <c r="B3351" s="2">
        <v>0.49079655092592595</v>
      </c>
      <c r="C3351" s="1" t="s">
        <v>3608</v>
      </c>
      <c r="D3351" s="1" t="s">
        <v>1</v>
      </c>
      <c r="E3351" s="1">
        <v>43037</v>
      </c>
      <c r="F3351" s="1" t="s">
        <v>2</v>
      </c>
      <c r="G3351" s="1">
        <v>412</v>
      </c>
      <c r="H3351" s="1">
        <v>114</v>
      </c>
      <c r="I3351" s="1">
        <v>43037</v>
      </c>
      <c r="J3351" s="1">
        <v>7373</v>
      </c>
    </row>
    <row r="3352" spans="1:10" ht="45" x14ac:dyDescent="0.25">
      <c r="A3352" s="1">
        <v>3660</v>
      </c>
      <c r="B3352" s="2">
        <v>0.49079620370370369</v>
      </c>
      <c r="C3352" s="1" t="s">
        <v>3620</v>
      </c>
      <c r="D3352" s="1" t="s">
        <v>1</v>
      </c>
      <c r="E3352" s="1">
        <v>43035</v>
      </c>
      <c r="F3352" s="1" t="s">
        <v>2</v>
      </c>
      <c r="G3352" s="1">
        <v>412</v>
      </c>
      <c r="H3352" s="1">
        <v>114</v>
      </c>
      <c r="I3352" s="1">
        <v>43035</v>
      </c>
      <c r="J3352" s="1">
        <v>7400</v>
      </c>
    </row>
    <row r="3353" spans="1:10" ht="45" x14ac:dyDescent="0.25">
      <c r="A3353" s="1">
        <v>3659</v>
      </c>
      <c r="B3353" s="2">
        <v>0.49079629629629634</v>
      </c>
      <c r="C3353" s="1" t="s">
        <v>3609</v>
      </c>
      <c r="D3353" s="1" t="s">
        <v>1</v>
      </c>
      <c r="E3353" s="1">
        <v>43026</v>
      </c>
      <c r="F3353" s="1" t="s">
        <v>2</v>
      </c>
      <c r="G3353" s="1">
        <v>412</v>
      </c>
      <c r="H3353" s="1">
        <v>114</v>
      </c>
      <c r="I3353" s="1">
        <v>43026</v>
      </c>
      <c r="J3353" s="1">
        <v>7393</v>
      </c>
    </row>
    <row r="3354" spans="1:10" ht="45" x14ac:dyDescent="0.25">
      <c r="A3354" s="1">
        <v>7288</v>
      </c>
      <c r="B3354" s="2">
        <v>0.49119273148148146</v>
      </c>
      <c r="C3354" s="1" t="s">
        <v>6694</v>
      </c>
      <c r="D3354" s="1" t="s">
        <v>1</v>
      </c>
      <c r="E3354" s="1">
        <v>43025</v>
      </c>
      <c r="F3354" s="1" t="s">
        <v>2</v>
      </c>
      <c r="G3354" s="1">
        <v>412</v>
      </c>
      <c r="H3354" s="1">
        <v>114</v>
      </c>
      <c r="I3354" s="1">
        <v>43025</v>
      </c>
      <c r="J3354" s="1">
        <v>6731</v>
      </c>
    </row>
    <row r="3355" spans="1:10" ht="45" x14ac:dyDescent="0.25">
      <c r="A3355" s="1">
        <v>3657</v>
      </c>
      <c r="B3355" s="2">
        <v>0.49079633101851855</v>
      </c>
      <c r="C3355" s="1" t="s">
        <v>3613</v>
      </c>
      <c r="D3355" s="1" t="s">
        <v>1</v>
      </c>
      <c r="E3355" s="1">
        <v>43023</v>
      </c>
      <c r="F3355" s="1" t="s">
        <v>2</v>
      </c>
      <c r="G3355" s="1">
        <v>412</v>
      </c>
      <c r="H3355" s="1">
        <v>114</v>
      </c>
      <c r="I3355" s="1">
        <v>43023</v>
      </c>
      <c r="J3355" s="1">
        <v>7390</v>
      </c>
    </row>
    <row r="3356" spans="1:10" ht="45" x14ac:dyDescent="0.25">
      <c r="A3356" s="1">
        <v>3572</v>
      </c>
      <c r="B3356" s="2">
        <v>0.49079318287037038</v>
      </c>
      <c r="C3356" s="1" t="s">
        <v>3657</v>
      </c>
      <c r="D3356" s="1" t="s">
        <v>1</v>
      </c>
      <c r="E3356" s="1">
        <v>43019</v>
      </c>
      <c r="F3356" s="1" t="s">
        <v>2</v>
      </c>
      <c r="G3356" s="1">
        <v>412</v>
      </c>
      <c r="H3356" s="1">
        <v>114</v>
      </c>
      <c r="I3356" s="1">
        <v>43019</v>
      </c>
      <c r="J3356" s="1">
        <v>7398</v>
      </c>
    </row>
    <row r="3357" spans="1:10" ht="45" x14ac:dyDescent="0.25">
      <c r="A3357" s="1">
        <v>3026</v>
      </c>
      <c r="B3357" s="2">
        <v>0.49076850694444446</v>
      </c>
      <c r="C3357" s="1" t="s">
        <v>4042</v>
      </c>
      <c r="D3357" s="1" t="s">
        <v>1</v>
      </c>
      <c r="E3357" s="1">
        <v>43013</v>
      </c>
      <c r="F3357" s="1" t="s">
        <v>2</v>
      </c>
      <c r="G3357" s="1">
        <v>412</v>
      </c>
      <c r="H3357" s="1">
        <v>114</v>
      </c>
      <c r="I3357" s="1">
        <v>43013</v>
      </c>
      <c r="J3357" s="1">
        <v>5554</v>
      </c>
    </row>
    <row r="3358" spans="1:10" ht="45" x14ac:dyDescent="0.25">
      <c r="A3358" s="1">
        <v>3023</v>
      </c>
      <c r="B3358" s="2">
        <v>0.49076857638888888</v>
      </c>
      <c r="C3358" s="1" t="s">
        <v>4051</v>
      </c>
      <c r="D3358" s="1" t="s">
        <v>1</v>
      </c>
      <c r="E3358" s="1">
        <v>43002</v>
      </c>
      <c r="F3358" s="1" t="s">
        <v>2</v>
      </c>
      <c r="G3358" s="1">
        <v>412</v>
      </c>
      <c r="H3358" s="1">
        <v>114</v>
      </c>
      <c r="I3358" s="1">
        <v>43001</v>
      </c>
      <c r="J3358" s="1">
        <v>5548</v>
      </c>
    </row>
    <row r="3359" spans="1:10" ht="45" x14ac:dyDescent="0.25">
      <c r="A3359" s="1">
        <v>3031</v>
      </c>
      <c r="B3359" s="2">
        <v>0.49076871527777777</v>
      </c>
      <c r="C3359" s="1" t="s">
        <v>4055</v>
      </c>
      <c r="D3359" s="1" t="s">
        <v>1</v>
      </c>
      <c r="E3359" s="1">
        <v>42999</v>
      </c>
      <c r="F3359" s="1" t="s">
        <v>2</v>
      </c>
      <c r="G3359" s="1">
        <v>412</v>
      </c>
      <c r="H3359" s="1">
        <v>114</v>
      </c>
      <c r="I3359" s="1">
        <v>42999</v>
      </c>
      <c r="J3359" s="1">
        <v>5536</v>
      </c>
    </row>
    <row r="3360" spans="1:10" ht="45" x14ac:dyDescent="0.25">
      <c r="A3360" s="1">
        <v>3095</v>
      </c>
      <c r="B3360" s="2">
        <v>0.49077087962962967</v>
      </c>
      <c r="C3360" s="1" t="s">
        <v>3991</v>
      </c>
      <c r="D3360" s="1" t="s">
        <v>1</v>
      </c>
      <c r="E3360" s="1">
        <v>42995</v>
      </c>
      <c r="F3360" s="1" t="s">
        <v>2</v>
      </c>
      <c r="G3360" s="1">
        <v>412</v>
      </c>
      <c r="H3360" s="1">
        <v>114</v>
      </c>
      <c r="I3360" s="1">
        <v>42995</v>
      </c>
      <c r="J3360" s="1">
        <v>5424</v>
      </c>
    </row>
    <row r="3361" spans="1:10" ht="45" x14ac:dyDescent="0.25">
      <c r="A3361" s="1">
        <v>3027</v>
      </c>
      <c r="B3361" s="2">
        <v>0.49076884259259262</v>
      </c>
      <c r="C3361" s="1" t="s">
        <v>4043</v>
      </c>
      <c r="D3361" s="1" t="s">
        <v>1</v>
      </c>
      <c r="E3361" s="1">
        <v>42985</v>
      </c>
      <c r="F3361" s="1" t="s">
        <v>2</v>
      </c>
      <c r="G3361" s="1">
        <v>412</v>
      </c>
      <c r="H3361" s="1">
        <v>114</v>
      </c>
      <c r="I3361" s="1">
        <v>42985</v>
      </c>
      <c r="J3361" s="1">
        <v>5524</v>
      </c>
    </row>
    <row r="3362" spans="1:10" ht="45" x14ac:dyDescent="0.25">
      <c r="A3362" s="1">
        <v>6216</v>
      </c>
      <c r="B3362" s="2">
        <v>0.49106065972222224</v>
      </c>
      <c r="C3362" s="1" t="s">
        <v>6695</v>
      </c>
      <c r="D3362" s="1" t="s">
        <v>1</v>
      </c>
      <c r="E3362" s="1">
        <v>42957</v>
      </c>
      <c r="F3362" s="1" t="s">
        <v>2</v>
      </c>
      <c r="G3362" s="1">
        <v>412</v>
      </c>
      <c r="H3362" s="1">
        <v>114</v>
      </c>
      <c r="I3362" s="1">
        <v>42957</v>
      </c>
      <c r="J3362" s="1">
        <v>9402</v>
      </c>
    </row>
    <row r="3363" spans="1:10" ht="45" x14ac:dyDescent="0.25">
      <c r="A3363" s="1">
        <v>3567</v>
      </c>
      <c r="B3363" s="2">
        <v>0.49079414351851852</v>
      </c>
      <c r="C3363" s="1" t="s">
        <v>3649</v>
      </c>
      <c r="D3363" s="1" t="s">
        <v>1</v>
      </c>
      <c r="E3363" s="1">
        <v>42936</v>
      </c>
      <c r="F3363" s="1" t="s">
        <v>2</v>
      </c>
      <c r="G3363" s="1">
        <v>412</v>
      </c>
      <c r="H3363" s="1">
        <v>114</v>
      </c>
      <c r="I3363" s="1">
        <v>42936</v>
      </c>
      <c r="J3363" s="1">
        <v>7383</v>
      </c>
    </row>
    <row r="3364" spans="1:10" ht="45" x14ac:dyDescent="0.25">
      <c r="A3364" s="1">
        <v>2997</v>
      </c>
      <c r="B3364" s="2">
        <v>0.49076864583333335</v>
      </c>
      <c r="C3364" s="1" t="s">
        <v>4048</v>
      </c>
      <c r="D3364" s="1" t="s">
        <v>1</v>
      </c>
      <c r="E3364" s="1">
        <v>42925</v>
      </c>
      <c r="F3364" s="1" t="s">
        <v>2</v>
      </c>
      <c r="G3364" s="1">
        <v>412</v>
      </c>
      <c r="H3364" s="1">
        <v>114</v>
      </c>
      <c r="I3364" s="1">
        <v>42925</v>
      </c>
      <c r="J3364" s="1">
        <v>5542</v>
      </c>
    </row>
    <row r="3365" spans="1:10" ht="45" x14ac:dyDescent="0.25">
      <c r="A3365" s="1">
        <v>3012</v>
      </c>
      <c r="B3365" s="2">
        <v>0.49076950231481481</v>
      </c>
      <c r="C3365" s="1" t="s">
        <v>4038</v>
      </c>
      <c r="D3365" s="1" t="s">
        <v>1</v>
      </c>
      <c r="E3365" s="1">
        <v>42920</v>
      </c>
      <c r="F3365" s="1" t="s">
        <v>2</v>
      </c>
      <c r="G3365" s="1">
        <v>412</v>
      </c>
      <c r="H3365" s="1">
        <v>114</v>
      </c>
      <c r="I3365" s="1">
        <v>42920</v>
      </c>
      <c r="J3365" s="1">
        <v>5467</v>
      </c>
    </row>
    <row r="3366" spans="1:10" ht="45" x14ac:dyDescent="0.25">
      <c r="A3366" s="1">
        <v>2996</v>
      </c>
      <c r="B3366" s="2">
        <v>0.4907687731481481</v>
      </c>
      <c r="C3366" s="1" t="s">
        <v>4047</v>
      </c>
      <c r="D3366" s="1" t="s">
        <v>1</v>
      </c>
      <c r="E3366" s="1">
        <v>42913</v>
      </c>
      <c r="F3366" s="1" t="s">
        <v>2</v>
      </c>
      <c r="G3366" s="1">
        <v>412</v>
      </c>
      <c r="H3366" s="1">
        <v>114</v>
      </c>
      <c r="I3366" s="1">
        <v>42913</v>
      </c>
      <c r="J3366" s="1">
        <v>5530</v>
      </c>
    </row>
    <row r="3367" spans="1:10" ht="45" x14ac:dyDescent="0.25">
      <c r="A3367" s="1">
        <v>3000</v>
      </c>
      <c r="B3367" s="2">
        <v>0.49076892361111107</v>
      </c>
      <c r="C3367" s="1" t="s">
        <v>4041</v>
      </c>
      <c r="D3367" s="1" t="s">
        <v>1</v>
      </c>
      <c r="E3367" s="1">
        <v>42905</v>
      </c>
      <c r="F3367" s="1" t="s">
        <v>2</v>
      </c>
      <c r="G3367" s="1">
        <v>412</v>
      </c>
      <c r="H3367" s="1">
        <v>114</v>
      </c>
      <c r="I3367" s="1">
        <v>42905</v>
      </c>
      <c r="J3367" s="1">
        <v>5517</v>
      </c>
    </row>
    <row r="3368" spans="1:10" ht="45" x14ac:dyDescent="0.25">
      <c r="A3368" s="1">
        <v>3595</v>
      </c>
      <c r="B3368" s="2">
        <v>0.49079537037037041</v>
      </c>
      <c r="C3368" s="1" t="s">
        <v>3616</v>
      </c>
      <c r="D3368" s="1" t="s">
        <v>1</v>
      </c>
      <c r="E3368" s="1">
        <v>42905</v>
      </c>
      <c r="F3368" s="1" t="s">
        <v>2</v>
      </c>
      <c r="G3368" s="1">
        <v>412</v>
      </c>
      <c r="H3368" s="1">
        <v>114</v>
      </c>
      <c r="I3368" s="1">
        <v>42905</v>
      </c>
      <c r="J3368" s="1">
        <v>7425</v>
      </c>
    </row>
    <row r="3369" spans="1:10" ht="45" x14ac:dyDescent="0.25">
      <c r="A3369" s="1">
        <v>3591</v>
      </c>
      <c r="B3369" s="2">
        <v>0.49079541666666665</v>
      </c>
      <c r="C3369" s="1" t="s">
        <v>3617</v>
      </c>
      <c r="D3369" s="1" t="s">
        <v>1</v>
      </c>
      <c r="E3369" s="1">
        <v>42901</v>
      </c>
      <c r="F3369" s="1" t="s">
        <v>2</v>
      </c>
      <c r="G3369" s="1">
        <v>412</v>
      </c>
      <c r="H3369" s="1">
        <v>114</v>
      </c>
      <c r="I3369" s="1">
        <v>42900</v>
      </c>
      <c r="J3369" s="1">
        <v>7421</v>
      </c>
    </row>
    <row r="3370" spans="1:10" ht="45" x14ac:dyDescent="0.25">
      <c r="A3370" s="1">
        <v>3046</v>
      </c>
      <c r="B3370" s="2">
        <v>0.49077005787037037</v>
      </c>
      <c r="C3370" s="1" t="s">
        <v>4031</v>
      </c>
      <c r="D3370" s="1" t="s">
        <v>1</v>
      </c>
      <c r="E3370" s="1">
        <v>42892</v>
      </c>
      <c r="F3370" s="1" t="s">
        <v>2</v>
      </c>
      <c r="G3370" s="1">
        <v>412</v>
      </c>
      <c r="H3370" s="1">
        <v>114</v>
      </c>
      <c r="I3370" s="1">
        <v>42892</v>
      </c>
      <c r="J3370" s="1">
        <v>5427</v>
      </c>
    </row>
    <row r="3371" spans="1:10" ht="45" x14ac:dyDescent="0.25">
      <c r="A3371" s="1">
        <v>2998</v>
      </c>
      <c r="B3371" s="2">
        <v>0.49076906250000002</v>
      </c>
      <c r="C3371" s="1" t="s">
        <v>4019</v>
      </c>
      <c r="D3371" s="1" t="s">
        <v>1</v>
      </c>
      <c r="E3371" s="1">
        <v>42889</v>
      </c>
      <c r="F3371" s="1" t="s">
        <v>2</v>
      </c>
      <c r="G3371" s="1">
        <v>412</v>
      </c>
      <c r="H3371" s="1">
        <v>114</v>
      </c>
      <c r="I3371" s="1">
        <v>42889</v>
      </c>
      <c r="J3371" s="1">
        <v>5505</v>
      </c>
    </row>
    <row r="3372" spans="1:10" ht="45" x14ac:dyDescent="0.25">
      <c r="A3372" s="1">
        <v>3589</v>
      </c>
      <c r="B3372" s="2">
        <v>0.49079557870370372</v>
      </c>
      <c r="C3372" s="1" t="s">
        <v>3629</v>
      </c>
      <c r="D3372" s="1" t="s">
        <v>1</v>
      </c>
      <c r="E3372" s="1">
        <v>42886</v>
      </c>
      <c r="F3372" s="1" t="s">
        <v>2</v>
      </c>
      <c r="G3372" s="1">
        <v>412</v>
      </c>
      <c r="H3372" s="1">
        <v>114</v>
      </c>
      <c r="I3372" s="1">
        <v>42886</v>
      </c>
      <c r="J3372" s="1">
        <v>7407</v>
      </c>
    </row>
    <row r="3373" spans="1:10" ht="45" x14ac:dyDescent="0.25">
      <c r="A3373" s="1">
        <v>3590</v>
      </c>
      <c r="B3373" s="2">
        <v>0.49079562500000001</v>
      </c>
      <c r="C3373" s="1" t="s">
        <v>3628</v>
      </c>
      <c r="D3373" s="1" t="s">
        <v>1</v>
      </c>
      <c r="E3373" s="1">
        <v>42882</v>
      </c>
      <c r="F3373" s="1" t="s">
        <v>2</v>
      </c>
      <c r="G3373" s="1">
        <v>412</v>
      </c>
      <c r="H3373" s="1">
        <v>114</v>
      </c>
      <c r="I3373" s="1">
        <v>42882</v>
      </c>
      <c r="J3373" s="1">
        <v>7404</v>
      </c>
    </row>
    <row r="3374" spans="1:10" ht="45" x14ac:dyDescent="0.25">
      <c r="A3374" s="1">
        <v>3034</v>
      </c>
      <c r="B3374" s="2">
        <v>0.49077012731481484</v>
      </c>
      <c r="C3374" s="1" t="s">
        <v>4030</v>
      </c>
      <c r="D3374" s="1" t="s">
        <v>1</v>
      </c>
      <c r="E3374" s="1">
        <v>42880</v>
      </c>
      <c r="F3374" s="1" t="s">
        <v>2</v>
      </c>
      <c r="G3374" s="1">
        <v>412</v>
      </c>
      <c r="H3374" s="1">
        <v>114</v>
      </c>
      <c r="I3374" s="1">
        <v>42880</v>
      </c>
      <c r="J3374" s="1">
        <v>5388</v>
      </c>
    </row>
    <row r="3375" spans="1:10" ht="45" x14ac:dyDescent="0.25">
      <c r="A3375" s="1">
        <v>3014</v>
      </c>
      <c r="B3375" s="2">
        <v>0.49076998842592595</v>
      </c>
      <c r="C3375" s="1" t="s">
        <v>4033</v>
      </c>
      <c r="D3375" s="1" t="s">
        <v>1</v>
      </c>
      <c r="E3375" s="1">
        <v>42879</v>
      </c>
      <c r="F3375" s="1" t="s">
        <v>2</v>
      </c>
      <c r="G3375" s="1">
        <v>412</v>
      </c>
      <c r="H3375" s="1">
        <v>114</v>
      </c>
      <c r="I3375" s="1">
        <v>42878</v>
      </c>
      <c r="J3375" s="1">
        <v>5433</v>
      </c>
    </row>
    <row r="3376" spans="1:10" ht="45" x14ac:dyDescent="0.25">
      <c r="A3376" s="1">
        <v>3042</v>
      </c>
      <c r="B3376" s="2">
        <v>0.49077018518518517</v>
      </c>
      <c r="C3376" s="1" t="s">
        <v>4013</v>
      </c>
      <c r="D3376" s="1" t="s">
        <v>1</v>
      </c>
      <c r="E3376" s="1">
        <v>42878</v>
      </c>
      <c r="F3376" s="1" t="s">
        <v>2</v>
      </c>
      <c r="G3376" s="1">
        <v>412</v>
      </c>
      <c r="H3376" s="1">
        <v>114</v>
      </c>
      <c r="I3376" s="1">
        <v>42878</v>
      </c>
      <c r="J3376" s="1">
        <v>5383</v>
      </c>
    </row>
    <row r="3377" spans="1:10" ht="45" x14ac:dyDescent="0.25">
      <c r="A3377" s="1">
        <v>3041</v>
      </c>
      <c r="B3377" s="2">
        <v>0.49077026620370368</v>
      </c>
      <c r="C3377" s="1" t="s">
        <v>4009</v>
      </c>
      <c r="D3377" s="1" t="s">
        <v>1</v>
      </c>
      <c r="E3377" s="1">
        <v>42871</v>
      </c>
      <c r="F3377" s="1" t="s">
        <v>2</v>
      </c>
      <c r="G3377" s="1">
        <v>412</v>
      </c>
      <c r="H3377" s="1">
        <v>114</v>
      </c>
      <c r="I3377" s="1">
        <v>42870</v>
      </c>
      <c r="J3377" s="1">
        <v>5396</v>
      </c>
    </row>
    <row r="3378" spans="1:10" ht="45" x14ac:dyDescent="0.25">
      <c r="A3378" s="1">
        <v>3040</v>
      </c>
      <c r="B3378" s="2">
        <v>0.49077032407407412</v>
      </c>
      <c r="C3378" s="1" t="s">
        <v>4027</v>
      </c>
      <c r="D3378" s="1" t="s">
        <v>1</v>
      </c>
      <c r="E3378" s="1">
        <v>42865</v>
      </c>
      <c r="F3378" s="1" t="s">
        <v>2</v>
      </c>
      <c r="G3378" s="1">
        <v>412</v>
      </c>
      <c r="H3378" s="1">
        <v>114</v>
      </c>
      <c r="I3378" s="1">
        <v>42865</v>
      </c>
      <c r="J3378" s="1">
        <v>5392</v>
      </c>
    </row>
    <row r="3379" spans="1:10" ht="45" x14ac:dyDescent="0.25">
      <c r="A3379" s="1">
        <v>3072</v>
      </c>
      <c r="B3379" s="2">
        <v>0.49077100694444442</v>
      </c>
      <c r="C3379" s="1" t="s">
        <v>3993</v>
      </c>
      <c r="D3379" s="1" t="s">
        <v>1</v>
      </c>
      <c r="E3379" s="1">
        <v>42864</v>
      </c>
      <c r="F3379" s="1" t="s">
        <v>2</v>
      </c>
      <c r="G3379" s="1">
        <v>412</v>
      </c>
      <c r="H3379" s="1">
        <v>114</v>
      </c>
      <c r="I3379" s="1">
        <v>42864</v>
      </c>
      <c r="J3379" s="1">
        <v>5413</v>
      </c>
    </row>
    <row r="3380" spans="1:10" ht="45" x14ac:dyDescent="0.25">
      <c r="A3380" s="1">
        <v>3493</v>
      </c>
      <c r="B3380" s="2">
        <v>0.49079276620370371</v>
      </c>
      <c r="C3380" s="1" t="s">
        <v>3673</v>
      </c>
      <c r="D3380" s="1" t="s">
        <v>1</v>
      </c>
      <c r="E3380" s="1">
        <v>42864</v>
      </c>
      <c r="F3380" s="1" t="s">
        <v>2</v>
      </c>
      <c r="G3380" s="1">
        <v>412</v>
      </c>
      <c r="H3380" s="1">
        <v>114</v>
      </c>
      <c r="I3380" s="1">
        <v>42864</v>
      </c>
      <c r="J3380" s="1">
        <v>7431</v>
      </c>
    </row>
    <row r="3381" spans="1:10" ht="45" x14ac:dyDescent="0.25">
      <c r="A3381" s="1">
        <v>3526</v>
      </c>
      <c r="B3381" s="2">
        <v>0.49079378472222218</v>
      </c>
      <c r="C3381" s="1" t="s">
        <v>3647</v>
      </c>
      <c r="D3381" s="1" t="s">
        <v>1</v>
      </c>
      <c r="E3381" s="1">
        <v>42863</v>
      </c>
      <c r="F3381" s="1" t="s">
        <v>2</v>
      </c>
      <c r="G3381" s="1">
        <v>412</v>
      </c>
      <c r="H3381" s="1">
        <v>114</v>
      </c>
      <c r="I3381" s="1">
        <v>42863</v>
      </c>
      <c r="J3381" s="1">
        <v>7414</v>
      </c>
    </row>
    <row r="3382" spans="1:10" ht="45" x14ac:dyDescent="0.25">
      <c r="A3382" s="1">
        <v>3038</v>
      </c>
      <c r="B3382" s="2">
        <v>0.49077039351851853</v>
      </c>
      <c r="C3382" s="1" t="s">
        <v>4014</v>
      </c>
      <c r="D3382" s="1" t="s">
        <v>1</v>
      </c>
      <c r="E3382" s="1">
        <v>42859</v>
      </c>
      <c r="F3382" s="1" t="s">
        <v>2</v>
      </c>
      <c r="G3382" s="1">
        <v>412</v>
      </c>
      <c r="H3382" s="1">
        <v>114</v>
      </c>
      <c r="I3382" s="1">
        <v>42859</v>
      </c>
      <c r="J3382" s="1">
        <v>5386</v>
      </c>
    </row>
    <row r="3383" spans="1:10" ht="45" x14ac:dyDescent="0.25">
      <c r="A3383" s="1">
        <v>3073</v>
      </c>
      <c r="B3383" s="2">
        <v>0.49077107638888889</v>
      </c>
      <c r="C3383" s="1" t="s">
        <v>3997</v>
      </c>
      <c r="D3383" s="1" t="s">
        <v>1</v>
      </c>
      <c r="E3383" s="1">
        <v>42859</v>
      </c>
      <c r="F3383" s="1" t="s">
        <v>2</v>
      </c>
      <c r="G3383" s="1">
        <v>412</v>
      </c>
      <c r="H3383" s="1">
        <v>114</v>
      </c>
      <c r="I3383" s="1">
        <v>42859</v>
      </c>
      <c r="J3383" s="1">
        <v>5407</v>
      </c>
    </row>
    <row r="3384" spans="1:10" ht="45" x14ac:dyDescent="0.25">
      <c r="A3384" s="1">
        <v>3527</v>
      </c>
      <c r="B3384" s="2">
        <v>0.49079385416666671</v>
      </c>
      <c r="C3384" s="1" t="s">
        <v>3650</v>
      </c>
      <c r="D3384" s="1" t="s">
        <v>1</v>
      </c>
      <c r="E3384" s="1">
        <v>42857</v>
      </c>
      <c r="F3384" s="1" t="s">
        <v>2</v>
      </c>
      <c r="G3384" s="1">
        <v>412</v>
      </c>
      <c r="H3384" s="1">
        <v>114</v>
      </c>
      <c r="I3384" s="1">
        <v>42857</v>
      </c>
      <c r="J3384" s="1">
        <v>7408</v>
      </c>
    </row>
    <row r="3385" spans="1:10" ht="45" x14ac:dyDescent="0.25">
      <c r="A3385" s="1">
        <v>3043</v>
      </c>
      <c r="B3385" s="2">
        <v>0.49077043981481477</v>
      </c>
      <c r="C3385" s="1" t="s">
        <v>4029</v>
      </c>
      <c r="D3385" s="1" t="s">
        <v>1</v>
      </c>
      <c r="E3385" s="1">
        <v>42856</v>
      </c>
      <c r="F3385" s="1" t="s">
        <v>2</v>
      </c>
      <c r="G3385" s="1">
        <v>412</v>
      </c>
      <c r="H3385" s="1">
        <v>114</v>
      </c>
      <c r="I3385" s="1">
        <v>42855</v>
      </c>
      <c r="J3385" s="1">
        <v>5382</v>
      </c>
    </row>
    <row r="3386" spans="1:10" ht="45" x14ac:dyDescent="0.25">
      <c r="A3386" s="1">
        <v>3048</v>
      </c>
      <c r="B3386" s="2">
        <v>0.4907705092592593</v>
      </c>
      <c r="C3386" s="1" t="s">
        <v>4011</v>
      </c>
      <c r="D3386" s="1" t="s">
        <v>1</v>
      </c>
      <c r="E3386" s="1">
        <v>42853</v>
      </c>
      <c r="F3386" s="1" t="s">
        <v>2</v>
      </c>
      <c r="G3386" s="1">
        <v>412</v>
      </c>
      <c r="H3386" s="1">
        <v>114</v>
      </c>
      <c r="I3386" s="1">
        <v>42853</v>
      </c>
      <c r="J3386" s="1">
        <v>5376</v>
      </c>
    </row>
    <row r="3387" spans="1:10" ht="45" x14ac:dyDescent="0.25">
      <c r="A3387" s="1">
        <v>3530</v>
      </c>
      <c r="B3387" s="2">
        <v>0.49079391203703704</v>
      </c>
      <c r="C3387" s="1" t="s">
        <v>3624</v>
      </c>
      <c r="D3387" s="1" t="s">
        <v>1</v>
      </c>
      <c r="E3387" s="1">
        <v>42853</v>
      </c>
      <c r="F3387" s="1" t="s">
        <v>2</v>
      </c>
      <c r="G3387" s="1">
        <v>412</v>
      </c>
      <c r="H3387" s="1">
        <v>114</v>
      </c>
      <c r="I3387" s="1">
        <v>42853</v>
      </c>
      <c r="J3387" s="1">
        <v>7403</v>
      </c>
    </row>
    <row r="3388" spans="1:10" ht="45" x14ac:dyDescent="0.25">
      <c r="A3388" s="1">
        <v>3497</v>
      </c>
      <c r="B3388" s="2">
        <v>0.49079313657407408</v>
      </c>
      <c r="C3388" s="1" t="s">
        <v>3662</v>
      </c>
      <c r="D3388" s="1" t="s">
        <v>1</v>
      </c>
      <c r="E3388" s="1">
        <v>42850</v>
      </c>
      <c r="F3388" s="1" t="s">
        <v>2</v>
      </c>
      <c r="G3388" s="1">
        <v>412</v>
      </c>
      <c r="H3388" s="1">
        <v>114</v>
      </c>
      <c r="I3388" s="1">
        <v>42850</v>
      </c>
      <c r="J3388" s="1">
        <v>7400</v>
      </c>
    </row>
    <row r="3389" spans="1:10" ht="45" x14ac:dyDescent="0.25">
      <c r="A3389" s="1">
        <v>3047</v>
      </c>
      <c r="B3389" s="2">
        <v>0.49077059027777775</v>
      </c>
      <c r="C3389" s="1" t="s">
        <v>4028</v>
      </c>
      <c r="D3389" s="1" t="s">
        <v>1</v>
      </c>
      <c r="E3389" s="1">
        <v>42846</v>
      </c>
      <c r="F3389" s="1" t="s">
        <v>2</v>
      </c>
      <c r="G3389" s="1">
        <v>412</v>
      </c>
      <c r="H3389" s="1">
        <v>114</v>
      </c>
      <c r="I3389" s="1">
        <v>42846</v>
      </c>
      <c r="J3389" s="1">
        <v>5369</v>
      </c>
    </row>
    <row r="3390" spans="1:10" ht="45" x14ac:dyDescent="0.25">
      <c r="A3390" s="1">
        <v>3523</v>
      </c>
      <c r="B3390" s="2">
        <v>0.49079398148148146</v>
      </c>
      <c r="C3390" s="1" t="s">
        <v>3641</v>
      </c>
      <c r="D3390" s="1" t="s">
        <v>1</v>
      </c>
      <c r="E3390" s="1">
        <v>42846</v>
      </c>
      <c r="F3390" s="1" t="s">
        <v>2</v>
      </c>
      <c r="G3390" s="1">
        <v>412</v>
      </c>
      <c r="H3390" s="1">
        <v>114</v>
      </c>
      <c r="I3390" s="1">
        <v>42846</v>
      </c>
      <c r="J3390" s="1">
        <v>7397</v>
      </c>
    </row>
    <row r="3391" spans="1:10" ht="45" x14ac:dyDescent="0.25">
      <c r="A3391" s="1">
        <v>3209</v>
      </c>
      <c r="B3391" s="2">
        <v>0.49077660879629631</v>
      </c>
      <c r="C3391" s="1" t="s">
        <v>3917</v>
      </c>
      <c r="D3391" s="1" t="s">
        <v>1</v>
      </c>
      <c r="E3391" s="1">
        <v>42844</v>
      </c>
      <c r="F3391" s="1" t="s">
        <v>2</v>
      </c>
      <c r="G3391" s="1">
        <v>412</v>
      </c>
      <c r="H3391" s="1">
        <v>114</v>
      </c>
      <c r="I3391" s="1">
        <v>42844</v>
      </c>
      <c r="J3391" s="1">
        <v>5713</v>
      </c>
    </row>
    <row r="3392" spans="1:10" ht="45" x14ac:dyDescent="0.25">
      <c r="A3392" s="1">
        <v>3528</v>
      </c>
      <c r="B3392" s="2">
        <v>0.4907940740740741</v>
      </c>
      <c r="C3392" s="1" t="s">
        <v>3631</v>
      </c>
      <c r="D3392" s="1" t="s">
        <v>1</v>
      </c>
      <c r="E3392" s="1">
        <v>42838</v>
      </c>
      <c r="F3392" s="1" t="s">
        <v>2</v>
      </c>
      <c r="G3392" s="1">
        <v>412</v>
      </c>
      <c r="H3392" s="1">
        <v>114</v>
      </c>
      <c r="I3392" s="1">
        <v>42838</v>
      </c>
      <c r="J3392" s="1">
        <v>7389</v>
      </c>
    </row>
    <row r="3393" spans="1:10" ht="45" x14ac:dyDescent="0.25">
      <c r="A3393" s="1">
        <v>7073</v>
      </c>
      <c r="B3393" s="2">
        <v>0.49116936342592593</v>
      </c>
      <c r="C3393" s="1" t="s">
        <v>6696</v>
      </c>
      <c r="D3393" s="1" t="s">
        <v>1</v>
      </c>
      <c r="E3393" s="1">
        <v>42836</v>
      </c>
      <c r="F3393" s="1" t="s">
        <v>2</v>
      </c>
      <c r="G3393" s="1">
        <v>412</v>
      </c>
      <c r="H3393" s="1">
        <v>114</v>
      </c>
      <c r="I3393" s="1">
        <v>42836</v>
      </c>
      <c r="J3393" s="1">
        <v>4788</v>
      </c>
    </row>
    <row r="3394" spans="1:10" ht="45" x14ac:dyDescent="0.25">
      <c r="A3394" s="1">
        <v>3037</v>
      </c>
      <c r="B3394" s="2">
        <v>0.4907706828703704</v>
      </c>
      <c r="C3394" s="1" t="s">
        <v>4024</v>
      </c>
      <c r="D3394" s="1" t="s">
        <v>1</v>
      </c>
      <c r="E3394" s="1">
        <v>42834</v>
      </c>
      <c r="F3394" s="1" t="s">
        <v>2</v>
      </c>
      <c r="G3394" s="1">
        <v>412</v>
      </c>
      <c r="H3394" s="1">
        <v>114</v>
      </c>
      <c r="I3394" s="1">
        <v>42834</v>
      </c>
      <c r="J3394" s="1">
        <v>5362</v>
      </c>
    </row>
    <row r="3395" spans="1:10" ht="45" x14ac:dyDescent="0.25">
      <c r="A3395" s="1">
        <v>3039</v>
      </c>
      <c r="B3395" s="2">
        <v>0.49077074074074073</v>
      </c>
      <c r="C3395" s="1" t="s">
        <v>4015</v>
      </c>
      <c r="D3395" s="1" t="s">
        <v>1</v>
      </c>
      <c r="E3395" s="1">
        <v>42829</v>
      </c>
      <c r="F3395" s="1" t="s">
        <v>2</v>
      </c>
      <c r="G3395" s="1">
        <v>412</v>
      </c>
      <c r="H3395" s="1">
        <v>114</v>
      </c>
      <c r="I3395" s="1">
        <v>42829</v>
      </c>
      <c r="J3395" s="1">
        <v>5357</v>
      </c>
    </row>
    <row r="3396" spans="1:10" ht="45" x14ac:dyDescent="0.25">
      <c r="A3396" s="1">
        <v>3536</v>
      </c>
      <c r="B3396" s="2">
        <v>0.49079420138888891</v>
      </c>
      <c r="C3396" s="1" t="s">
        <v>3639</v>
      </c>
      <c r="D3396" s="1" t="s">
        <v>1</v>
      </c>
      <c r="E3396" s="1">
        <v>42829</v>
      </c>
      <c r="F3396" s="1" t="s">
        <v>2</v>
      </c>
      <c r="G3396" s="1">
        <v>412</v>
      </c>
      <c r="H3396" s="1">
        <v>114</v>
      </c>
      <c r="I3396" s="1">
        <v>42829</v>
      </c>
      <c r="J3396" s="1">
        <v>7379</v>
      </c>
    </row>
    <row r="3397" spans="1:10" ht="45" x14ac:dyDescent="0.25">
      <c r="A3397" s="1">
        <v>3045</v>
      </c>
      <c r="B3397" s="2">
        <v>0.49077078703703703</v>
      </c>
      <c r="C3397" s="1" t="s">
        <v>3987</v>
      </c>
      <c r="D3397" s="1" t="s">
        <v>1</v>
      </c>
      <c r="E3397" s="1">
        <v>42828</v>
      </c>
      <c r="F3397" s="1" t="s">
        <v>2</v>
      </c>
      <c r="G3397" s="1">
        <v>412</v>
      </c>
      <c r="H3397" s="1">
        <v>114</v>
      </c>
      <c r="I3397" s="1">
        <v>42828</v>
      </c>
      <c r="J3397" s="1">
        <v>5353</v>
      </c>
    </row>
    <row r="3398" spans="1:10" ht="45" x14ac:dyDescent="0.25">
      <c r="A3398" s="1">
        <v>3531</v>
      </c>
      <c r="B3398" s="2">
        <v>0.49079425925925929</v>
      </c>
      <c r="C3398" s="1" t="s">
        <v>3642</v>
      </c>
      <c r="D3398" s="1" t="s">
        <v>1</v>
      </c>
      <c r="E3398" s="1">
        <v>42823</v>
      </c>
      <c r="F3398" s="1" t="s">
        <v>2</v>
      </c>
      <c r="G3398" s="1">
        <v>412</v>
      </c>
      <c r="H3398" s="1">
        <v>114</v>
      </c>
      <c r="I3398" s="1">
        <v>42823</v>
      </c>
      <c r="J3398" s="1">
        <v>7374</v>
      </c>
    </row>
    <row r="3399" spans="1:10" ht="45" x14ac:dyDescent="0.25">
      <c r="A3399" s="1">
        <v>3535</v>
      </c>
      <c r="B3399" s="2">
        <v>0.49079432870370371</v>
      </c>
      <c r="C3399" s="1" t="s">
        <v>3648</v>
      </c>
      <c r="D3399" s="1" t="s">
        <v>1</v>
      </c>
      <c r="E3399" s="1">
        <v>42818</v>
      </c>
      <c r="F3399" s="1" t="s">
        <v>2</v>
      </c>
      <c r="G3399" s="1">
        <v>412</v>
      </c>
      <c r="H3399" s="1">
        <v>114</v>
      </c>
      <c r="I3399" s="1">
        <v>42818</v>
      </c>
      <c r="J3399" s="1">
        <v>7380</v>
      </c>
    </row>
    <row r="3400" spans="1:10" ht="45" x14ac:dyDescent="0.25">
      <c r="A3400" s="1">
        <v>3534</v>
      </c>
      <c r="B3400" s="2">
        <v>0.49079440972222227</v>
      </c>
      <c r="C3400" s="1" t="s">
        <v>3625</v>
      </c>
      <c r="D3400" s="1" t="s">
        <v>1</v>
      </c>
      <c r="E3400" s="1">
        <v>42811</v>
      </c>
      <c r="F3400" s="1" t="s">
        <v>2</v>
      </c>
      <c r="G3400" s="1">
        <v>412</v>
      </c>
      <c r="H3400" s="1">
        <v>114</v>
      </c>
      <c r="I3400" s="1">
        <v>42811</v>
      </c>
      <c r="J3400" s="1">
        <v>7373</v>
      </c>
    </row>
    <row r="3401" spans="1:10" ht="45" x14ac:dyDescent="0.25">
      <c r="A3401" s="1">
        <v>3524</v>
      </c>
      <c r="B3401" s="2">
        <v>0.49079451388888889</v>
      </c>
      <c r="C3401" s="1" t="s">
        <v>3634</v>
      </c>
      <c r="D3401" s="1" t="s">
        <v>1</v>
      </c>
      <c r="E3401" s="1">
        <v>42800</v>
      </c>
      <c r="F3401" s="1" t="s">
        <v>2</v>
      </c>
      <c r="G3401" s="1">
        <v>412</v>
      </c>
      <c r="H3401" s="1">
        <v>114</v>
      </c>
      <c r="I3401" s="1">
        <v>42800</v>
      </c>
      <c r="J3401" s="1">
        <v>7364</v>
      </c>
    </row>
    <row r="3402" spans="1:10" ht="45" x14ac:dyDescent="0.25">
      <c r="A3402" s="1">
        <v>3533</v>
      </c>
      <c r="B3402" s="2">
        <v>0.49079453703703702</v>
      </c>
      <c r="C3402" s="1" t="s">
        <v>3626</v>
      </c>
      <c r="D3402" s="1" t="s">
        <v>1</v>
      </c>
      <c r="E3402" s="1">
        <v>42799</v>
      </c>
      <c r="F3402" s="1" t="s">
        <v>2</v>
      </c>
      <c r="G3402" s="1">
        <v>412</v>
      </c>
      <c r="H3402" s="1">
        <v>114</v>
      </c>
      <c r="I3402" s="1">
        <v>42799</v>
      </c>
      <c r="J3402" s="1">
        <v>7363</v>
      </c>
    </row>
    <row r="3403" spans="1:10" ht="45" x14ac:dyDescent="0.25">
      <c r="A3403" s="1">
        <v>3542</v>
      </c>
      <c r="B3403" s="2">
        <v>0.49079490740740739</v>
      </c>
      <c r="C3403" s="1" t="s">
        <v>3618</v>
      </c>
      <c r="D3403" s="1" t="s">
        <v>1</v>
      </c>
      <c r="E3403" s="1">
        <v>42799</v>
      </c>
      <c r="F3403" s="1" t="s">
        <v>2</v>
      </c>
      <c r="G3403" s="1">
        <v>412</v>
      </c>
      <c r="H3403" s="1">
        <v>114</v>
      </c>
      <c r="I3403" s="1">
        <v>42799</v>
      </c>
      <c r="J3403" s="1">
        <v>7412</v>
      </c>
    </row>
    <row r="3404" spans="1:10" ht="45" x14ac:dyDescent="0.25">
      <c r="A3404" s="1">
        <v>3541</v>
      </c>
      <c r="B3404" s="2">
        <v>0.49079493055555551</v>
      </c>
      <c r="C3404" s="1" t="s">
        <v>3643</v>
      </c>
      <c r="D3404" s="1" t="s">
        <v>1</v>
      </c>
      <c r="E3404" s="1">
        <v>42797</v>
      </c>
      <c r="F3404" s="1" t="s">
        <v>2</v>
      </c>
      <c r="G3404" s="1">
        <v>412</v>
      </c>
      <c r="H3404" s="1">
        <v>114</v>
      </c>
      <c r="I3404" s="1">
        <v>42797</v>
      </c>
      <c r="J3404" s="1">
        <v>7410</v>
      </c>
    </row>
    <row r="3405" spans="1:10" ht="45" x14ac:dyDescent="0.25">
      <c r="A3405" s="1">
        <v>3532</v>
      </c>
      <c r="B3405" s="2">
        <v>0.49079462962962966</v>
      </c>
      <c r="C3405" s="1" t="s">
        <v>3638</v>
      </c>
      <c r="D3405" s="1" t="s">
        <v>1</v>
      </c>
      <c r="E3405" s="1">
        <v>42791</v>
      </c>
      <c r="F3405" s="1" t="s">
        <v>2</v>
      </c>
      <c r="G3405" s="1">
        <v>412</v>
      </c>
      <c r="H3405" s="1">
        <v>114</v>
      </c>
      <c r="I3405" s="1">
        <v>42791</v>
      </c>
      <c r="J3405" s="1">
        <v>7355</v>
      </c>
    </row>
    <row r="3406" spans="1:10" ht="45" x14ac:dyDescent="0.25">
      <c r="A3406" s="1">
        <v>3543</v>
      </c>
      <c r="B3406" s="2">
        <v>0.49079501157407407</v>
      </c>
      <c r="C3406" s="1" t="s">
        <v>3637</v>
      </c>
      <c r="D3406" s="1" t="s">
        <v>1</v>
      </c>
      <c r="E3406" s="1">
        <v>42790</v>
      </c>
      <c r="F3406" s="1" t="s">
        <v>2</v>
      </c>
      <c r="G3406" s="1">
        <v>412</v>
      </c>
      <c r="H3406" s="1">
        <v>114</v>
      </c>
      <c r="I3406" s="1">
        <v>42790</v>
      </c>
      <c r="J3406" s="1">
        <v>7403</v>
      </c>
    </row>
    <row r="3407" spans="1:10" ht="45" x14ac:dyDescent="0.25">
      <c r="A3407" s="1">
        <v>3529</v>
      </c>
      <c r="B3407" s="2">
        <v>0.49079468749999999</v>
      </c>
      <c r="C3407" s="1" t="s">
        <v>3646</v>
      </c>
      <c r="D3407" s="1" t="s">
        <v>1</v>
      </c>
      <c r="E3407" s="1">
        <v>42786</v>
      </c>
      <c r="F3407" s="1" t="s">
        <v>2</v>
      </c>
      <c r="G3407" s="1">
        <v>412</v>
      </c>
      <c r="H3407" s="1">
        <v>114</v>
      </c>
      <c r="I3407" s="1">
        <v>42786</v>
      </c>
      <c r="J3407" s="1">
        <v>7350</v>
      </c>
    </row>
    <row r="3408" spans="1:10" ht="45" x14ac:dyDescent="0.25">
      <c r="A3408" s="1">
        <v>3494</v>
      </c>
      <c r="B3408" s="2">
        <v>0.49079371527777776</v>
      </c>
      <c r="C3408" s="1" t="s">
        <v>3651</v>
      </c>
      <c r="D3408" s="1" t="s">
        <v>1</v>
      </c>
      <c r="E3408" s="1">
        <v>42783</v>
      </c>
      <c r="F3408" s="1" t="s">
        <v>2</v>
      </c>
      <c r="G3408" s="1">
        <v>412</v>
      </c>
      <c r="H3408" s="1">
        <v>114</v>
      </c>
      <c r="I3408" s="1">
        <v>42783</v>
      </c>
      <c r="J3408" s="1">
        <v>7379</v>
      </c>
    </row>
    <row r="3409" spans="1:10" ht="45" x14ac:dyDescent="0.25">
      <c r="A3409" s="1">
        <v>3525</v>
      </c>
      <c r="B3409" s="2">
        <v>0.49079476851851855</v>
      </c>
      <c r="C3409" s="1" t="s">
        <v>3619</v>
      </c>
      <c r="D3409" s="1" t="s">
        <v>1</v>
      </c>
      <c r="E3409" s="1">
        <v>42778</v>
      </c>
      <c r="F3409" s="1" t="s">
        <v>2</v>
      </c>
      <c r="G3409" s="1">
        <v>412</v>
      </c>
      <c r="H3409" s="1">
        <v>114</v>
      </c>
      <c r="I3409" s="1">
        <v>42778</v>
      </c>
      <c r="J3409" s="1">
        <v>7343</v>
      </c>
    </row>
    <row r="3410" spans="1:10" ht="45" x14ac:dyDescent="0.25">
      <c r="A3410" s="1">
        <v>3544</v>
      </c>
      <c r="B3410" s="2">
        <v>0.49079517361111114</v>
      </c>
      <c r="C3410" s="1" t="s">
        <v>3610</v>
      </c>
      <c r="D3410" s="1" t="s">
        <v>1</v>
      </c>
      <c r="E3410" s="1">
        <v>42776</v>
      </c>
      <c r="F3410" s="1" t="s">
        <v>2</v>
      </c>
      <c r="G3410" s="1">
        <v>412</v>
      </c>
      <c r="H3410" s="1">
        <v>114</v>
      </c>
      <c r="I3410" s="1">
        <v>42776</v>
      </c>
      <c r="J3410" s="1">
        <v>7390</v>
      </c>
    </row>
    <row r="3411" spans="1:10" ht="45" x14ac:dyDescent="0.25">
      <c r="A3411" s="1">
        <v>7376</v>
      </c>
      <c r="B3411" s="2">
        <v>0.49119976851851854</v>
      </c>
      <c r="C3411" s="1" t="s">
        <v>6697</v>
      </c>
      <c r="D3411" s="1" t="s">
        <v>1</v>
      </c>
      <c r="E3411" s="1">
        <v>42761</v>
      </c>
      <c r="F3411" s="1" t="s">
        <v>2</v>
      </c>
      <c r="G3411" s="1">
        <v>412</v>
      </c>
      <c r="H3411" s="1">
        <v>114</v>
      </c>
      <c r="I3411" s="1">
        <v>42761</v>
      </c>
      <c r="J3411" s="1">
        <v>7788</v>
      </c>
    </row>
    <row r="3412" spans="1:10" ht="45" x14ac:dyDescent="0.25">
      <c r="A3412" s="1">
        <v>7263</v>
      </c>
      <c r="B3412" s="2">
        <v>0.49119246527777777</v>
      </c>
      <c r="C3412" s="1" t="s">
        <v>6698</v>
      </c>
      <c r="D3412" s="1" t="s">
        <v>1</v>
      </c>
      <c r="E3412" s="1">
        <v>42743</v>
      </c>
      <c r="F3412" s="1" t="s">
        <v>2</v>
      </c>
      <c r="G3412" s="1">
        <v>412</v>
      </c>
      <c r="H3412" s="1">
        <v>114</v>
      </c>
      <c r="I3412" s="1">
        <v>42743</v>
      </c>
      <c r="J3412" s="1">
        <v>6753</v>
      </c>
    </row>
    <row r="3413" spans="1:10" ht="45" x14ac:dyDescent="0.25">
      <c r="A3413" s="1">
        <v>7252</v>
      </c>
      <c r="B3413" s="2">
        <v>0.49119252314814815</v>
      </c>
      <c r="C3413" s="1" t="s">
        <v>6699</v>
      </c>
      <c r="D3413" s="1" t="s">
        <v>1</v>
      </c>
      <c r="E3413" s="1">
        <v>42737</v>
      </c>
      <c r="F3413" s="1" t="s">
        <v>2</v>
      </c>
      <c r="G3413" s="1">
        <v>412</v>
      </c>
      <c r="H3413" s="1">
        <v>114</v>
      </c>
      <c r="I3413" s="1">
        <v>42736</v>
      </c>
      <c r="J3413" s="1">
        <v>6749</v>
      </c>
    </row>
    <row r="3414" spans="1:10" ht="45" x14ac:dyDescent="0.25">
      <c r="A3414" s="1">
        <v>7253</v>
      </c>
      <c r="B3414" s="2">
        <v>0.49119260416666671</v>
      </c>
      <c r="C3414" s="1" t="s">
        <v>6700</v>
      </c>
      <c r="D3414" s="1" t="s">
        <v>1</v>
      </c>
      <c r="E3414" s="1">
        <v>42730</v>
      </c>
      <c r="F3414" s="1" t="s">
        <v>2</v>
      </c>
      <c r="G3414" s="1">
        <v>412</v>
      </c>
      <c r="H3414" s="1">
        <v>114</v>
      </c>
      <c r="I3414" s="1">
        <v>42729</v>
      </c>
      <c r="J3414" s="1">
        <v>6742</v>
      </c>
    </row>
    <row r="3415" spans="1:10" ht="45" x14ac:dyDescent="0.25">
      <c r="A3415" s="1">
        <v>7257</v>
      </c>
      <c r="B3415" s="2">
        <v>0.49119267361111113</v>
      </c>
      <c r="C3415" s="1" t="s">
        <v>6701</v>
      </c>
      <c r="D3415" s="1" t="s">
        <v>1</v>
      </c>
      <c r="E3415" s="1">
        <v>42724</v>
      </c>
      <c r="F3415" s="1" t="s">
        <v>2</v>
      </c>
      <c r="G3415" s="1">
        <v>412</v>
      </c>
      <c r="H3415" s="1">
        <v>114</v>
      </c>
      <c r="I3415" s="1">
        <v>42724</v>
      </c>
      <c r="J3415" s="1">
        <v>6736</v>
      </c>
    </row>
    <row r="3416" spans="1:10" ht="45" x14ac:dyDescent="0.25">
      <c r="A3416" s="1">
        <v>7365</v>
      </c>
      <c r="B3416" s="2">
        <v>0.49119927083333331</v>
      </c>
      <c r="C3416" s="1" t="s">
        <v>6702</v>
      </c>
      <c r="D3416" s="1" t="s">
        <v>1</v>
      </c>
      <c r="E3416" s="1">
        <v>42695</v>
      </c>
      <c r="F3416" s="1" t="s">
        <v>2</v>
      </c>
      <c r="G3416" s="1">
        <v>412</v>
      </c>
      <c r="H3416" s="1">
        <v>114</v>
      </c>
      <c r="I3416" s="1">
        <v>42695</v>
      </c>
      <c r="J3416" s="1">
        <v>7830</v>
      </c>
    </row>
    <row r="3417" spans="1:10" ht="45" x14ac:dyDescent="0.25">
      <c r="A3417" s="1">
        <v>7259</v>
      </c>
      <c r="B3417" s="2">
        <v>0.49119307870370371</v>
      </c>
      <c r="C3417" s="1" t="s">
        <v>6703</v>
      </c>
      <c r="D3417" s="1" t="s">
        <v>1</v>
      </c>
      <c r="E3417" s="1">
        <v>42690</v>
      </c>
      <c r="F3417" s="1" t="s">
        <v>2</v>
      </c>
      <c r="G3417" s="1">
        <v>412</v>
      </c>
      <c r="H3417" s="1">
        <v>114</v>
      </c>
      <c r="I3417" s="1">
        <v>42690</v>
      </c>
      <c r="J3417" s="1">
        <v>6754</v>
      </c>
    </row>
    <row r="3418" spans="1:10" ht="45" x14ac:dyDescent="0.25">
      <c r="A3418" s="1">
        <v>7352</v>
      </c>
      <c r="B3418" s="2">
        <v>0.49119870370370372</v>
      </c>
      <c r="C3418" s="1" t="s">
        <v>6704</v>
      </c>
      <c r="D3418" s="1" t="s">
        <v>1</v>
      </c>
      <c r="E3418" s="1">
        <v>42686</v>
      </c>
      <c r="F3418" s="1" t="s">
        <v>2</v>
      </c>
      <c r="G3418" s="1">
        <v>412</v>
      </c>
      <c r="H3418" s="1">
        <v>114</v>
      </c>
      <c r="I3418" s="1">
        <v>42686</v>
      </c>
      <c r="J3418" s="1">
        <v>7808</v>
      </c>
    </row>
    <row r="3419" spans="1:10" ht="45" x14ac:dyDescent="0.25">
      <c r="A3419" s="1">
        <v>7059</v>
      </c>
      <c r="B3419" s="2">
        <v>0.49116893518518517</v>
      </c>
      <c r="C3419" s="1" t="s">
        <v>6705</v>
      </c>
      <c r="D3419" s="1" t="s">
        <v>1</v>
      </c>
      <c r="E3419" s="1">
        <v>42665</v>
      </c>
      <c r="F3419" s="1" t="s">
        <v>2</v>
      </c>
      <c r="G3419" s="1">
        <v>412</v>
      </c>
      <c r="H3419" s="1">
        <v>114</v>
      </c>
      <c r="I3419" s="1">
        <v>42665</v>
      </c>
      <c r="J3419" s="1">
        <v>4804</v>
      </c>
    </row>
    <row r="3420" spans="1:10" ht="45" x14ac:dyDescent="0.25">
      <c r="A3420" s="1">
        <v>7343</v>
      </c>
      <c r="B3420" s="2">
        <v>0.4911990277777778</v>
      </c>
      <c r="C3420" s="1" t="s">
        <v>6706</v>
      </c>
      <c r="D3420" s="1" t="s">
        <v>1</v>
      </c>
      <c r="E3420" s="1">
        <v>42654</v>
      </c>
      <c r="F3420" s="1" t="s">
        <v>2</v>
      </c>
      <c r="G3420" s="1">
        <v>412</v>
      </c>
      <c r="H3420" s="1">
        <v>114</v>
      </c>
      <c r="I3420" s="1">
        <v>42654</v>
      </c>
      <c r="J3420" s="1">
        <v>7826</v>
      </c>
    </row>
    <row r="3421" spans="1:10" ht="45" x14ac:dyDescent="0.25">
      <c r="A3421" s="1">
        <v>1663</v>
      </c>
      <c r="B3421" s="2">
        <v>0.49065819444444442</v>
      </c>
      <c r="C3421" s="1" t="s">
        <v>3433</v>
      </c>
      <c r="D3421" s="1" t="s">
        <v>1</v>
      </c>
      <c r="E3421" s="1">
        <v>42631</v>
      </c>
      <c r="F3421" s="1" t="s">
        <v>2</v>
      </c>
      <c r="G3421" s="1">
        <v>412</v>
      </c>
      <c r="H3421" s="1">
        <v>114</v>
      </c>
      <c r="I3421" s="1">
        <v>42631</v>
      </c>
      <c r="J3421" s="1">
        <v>7296</v>
      </c>
    </row>
    <row r="3422" spans="1:10" ht="45" x14ac:dyDescent="0.25">
      <c r="A3422" s="1">
        <v>7312</v>
      </c>
      <c r="B3422" s="2">
        <v>0.49119888888888891</v>
      </c>
      <c r="C3422" s="1" t="s">
        <v>6707</v>
      </c>
      <c r="D3422" s="1" t="s">
        <v>1</v>
      </c>
      <c r="E3422" s="1">
        <v>42593</v>
      </c>
      <c r="F3422" s="1" t="s">
        <v>2</v>
      </c>
      <c r="G3422" s="1">
        <v>412</v>
      </c>
      <c r="H3422" s="1">
        <v>114</v>
      </c>
      <c r="I3422" s="1">
        <v>42593</v>
      </c>
      <c r="J3422" s="1">
        <v>7815</v>
      </c>
    </row>
    <row r="3423" spans="1:10" ht="45" x14ac:dyDescent="0.25">
      <c r="A3423" s="1">
        <v>7043</v>
      </c>
      <c r="B3423" s="2">
        <v>0.4911683912037037</v>
      </c>
      <c r="C3423" s="1" t="s">
        <v>6708</v>
      </c>
      <c r="D3423" s="1" t="s">
        <v>1</v>
      </c>
      <c r="E3423" s="1">
        <v>42579</v>
      </c>
      <c r="F3423" s="1" t="s">
        <v>2</v>
      </c>
      <c r="G3423" s="1">
        <v>412</v>
      </c>
      <c r="H3423" s="1">
        <v>114</v>
      </c>
      <c r="I3423" s="1">
        <v>42579</v>
      </c>
      <c r="J3423" s="1">
        <v>4623</v>
      </c>
    </row>
    <row r="3424" spans="1:10" ht="45" x14ac:dyDescent="0.25">
      <c r="A3424" s="1">
        <v>7316</v>
      </c>
      <c r="B3424" s="2">
        <v>0.49119908564814813</v>
      </c>
      <c r="C3424" s="1" t="s">
        <v>6709</v>
      </c>
      <c r="D3424" s="1" t="s">
        <v>1</v>
      </c>
      <c r="E3424" s="1">
        <v>42578</v>
      </c>
      <c r="F3424" s="1" t="s">
        <v>2</v>
      </c>
      <c r="G3424" s="1">
        <v>412</v>
      </c>
      <c r="H3424" s="1">
        <v>114</v>
      </c>
      <c r="I3424" s="1">
        <v>42573</v>
      </c>
      <c r="J3424" s="1">
        <v>7821</v>
      </c>
    </row>
    <row r="3425" spans="1:10" ht="45" x14ac:dyDescent="0.25">
      <c r="A3425" s="1">
        <v>7139</v>
      </c>
      <c r="B3425" s="2">
        <v>0.49119079861111109</v>
      </c>
      <c r="C3425" s="1" t="s">
        <v>6710</v>
      </c>
      <c r="D3425" s="1" t="s">
        <v>1</v>
      </c>
      <c r="E3425" s="1">
        <v>42538</v>
      </c>
      <c r="F3425" s="1" t="s">
        <v>2</v>
      </c>
      <c r="G3425" s="1">
        <v>412</v>
      </c>
      <c r="H3425" s="1">
        <v>114</v>
      </c>
      <c r="I3425" s="1">
        <v>42538</v>
      </c>
      <c r="J3425" s="1">
        <v>6582</v>
      </c>
    </row>
    <row r="3426" spans="1:10" ht="45" x14ac:dyDescent="0.25">
      <c r="A3426" s="1">
        <v>3842</v>
      </c>
      <c r="B3426" s="2">
        <v>0.49081903935185184</v>
      </c>
      <c r="C3426" s="1" t="s">
        <v>3242</v>
      </c>
      <c r="D3426" s="1" t="s">
        <v>1</v>
      </c>
      <c r="E3426" s="1">
        <v>42535</v>
      </c>
      <c r="F3426" s="1" t="s">
        <v>2</v>
      </c>
      <c r="G3426" s="1">
        <v>412</v>
      </c>
      <c r="H3426" s="1">
        <v>114</v>
      </c>
      <c r="I3426" s="1">
        <v>42535</v>
      </c>
      <c r="J3426" s="1">
        <v>12065</v>
      </c>
    </row>
    <row r="3427" spans="1:10" ht="45" x14ac:dyDescent="0.25">
      <c r="A3427" s="1">
        <v>7283</v>
      </c>
      <c r="B3427" s="2">
        <v>0.49119596064814813</v>
      </c>
      <c r="C3427" s="1" t="s">
        <v>6711</v>
      </c>
      <c r="D3427" s="1" t="s">
        <v>1</v>
      </c>
      <c r="E3427" s="1">
        <v>42468</v>
      </c>
      <c r="F3427" s="1" t="s">
        <v>2</v>
      </c>
      <c r="G3427" s="1">
        <v>412</v>
      </c>
      <c r="H3427" s="1">
        <v>114</v>
      </c>
      <c r="I3427" s="1">
        <v>42468</v>
      </c>
      <c r="J3427" s="1">
        <v>6799</v>
      </c>
    </row>
    <row r="3428" spans="1:10" ht="45" x14ac:dyDescent="0.25">
      <c r="A3428" s="1">
        <v>7148</v>
      </c>
      <c r="B3428" s="2">
        <v>0.49119173611111111</v>
      </c>
      <c r="C3428" s="1" t="s">
        <v>6712</v>
      </c>
      <c r="D3428" s="1" t="s">
        <v>1</v>
      </c>
      <c r="E3428" s="1">
        <v>42460</v>
      </c>
      <c r="F3428" s="1" t="s">
        <v>2</v>
      </c>
      <c r="G3428" s="1">
        <v>412</v>
      </c>
      <c r="H3428" s="1">
        <v>114</v>
      </c>
      <c r="I3428" s="1">
        <v>42460</v>
      </c>
      <c r="J3428" s="1">
        <v>6633</v>
      </c>
    </row>
    <row r="3429" spans="1:10" ht="45" x14ac:dyDescent="0.25">
      <c r="A3429" s="1">
        <v>7281</v>
      </c>
      <c r="B3429" s="2">
        <v>0.4911960763888889</v>
      </c>
      <c r="C3429" s="1" t="s">
        <v>6713</v>
      </c>
      <c r="D3429" s="1" t="s">
        <v>1</v>
      </c>
      <c r="E3429" s="1">
        <v>42457</v>
      </c>
      <c r="F3429" s="1" t="s">
        <v>2</v>
      </c>
      <c r="G3429" s="1">
        <v>412</v>
      </c>
      <c r="H3429" s="1">
        <v>114</v>
      </c>
      <c r="I3429" s="1">
        <v>42457</v>
      </c>
      <c r="J3429" s="1">
        <v>6789</v>
      </c>
    </row>
    <row r="3430" spans="1:10" ht="45" x14ac:dyDescent="0.25">
      <c r="A3430" s="1">
        <v>7278</v>
      </c>
      <c r="B3430" s="2">
        <v>0.49119593749999996</v>
      </c>
      <c r="C3430" s="1" t="s">
        <v>6714</v>
      </c>
      <c r="D3430" s="1" t="s">
        <v>1</v>
      </c>
      <c r="E3430" s="1">
        <v>42456</v>
      </c>
      <c r="F3430" s="1" t="s">
        <v>2</v>
      </c>
      <c r="G3430" s="1">
        <v>412</v>
      </c>
      <c r="H3430" s="1">
        <v>114</v>
      </c>
      <c r="I3430" s="1">
        <v>42456</v>
      </c>
      <c r="J3430" s="1">
        <v>6801</v>
      </c>
    </row>
    <row r="3431" spans="1:10" ht="45" x14ac:dyDescent="0.25">
      <c r="A3431" s="1">
        <v>7282</v>
      </c>
      <c r="B3431" s="2">
        <v>0.49119611111111111</v>
      </c>
      <c r="C3431" s="1" t="s">
        <v>6715</v>
      </c>
      <c r="D3431" s="1" t="s">
        <v>1</v>
      </c>
      <c r="E3431" s="1">
        <v>42455</v>
      </c>
      <c r="F3431" s="1" t="s">
        <v>2</v>
      </c>
      <c r="G3431" s="1">
        <v>412</v>
      </c>
      <c r="H3431" s="1">
        <v>114</v>
      </c>
      <c r="I3431" s="1">
        <v>42455</v>
      </c>
      <c r="J3431" s="1">
        <v>6786</v>
      </c>
    </row>
    <row r="3432" spans="1:10" ht="45" x14ac:dyDescent="0.25">
      <c r="A3432" s="1">
        <v>7280</v>
      </c>
      <c r="B3432" s="2">
        <v>0.49119618055555558</v>
      </c>
      <c r="C3432" s="1" t="s">
        <v>6716</v>
      </c>
      <c r="D3432" s="1" t="s">
        <v>1</v>
      </c>
      <c r="E3432" s="1">
        <v>42448</v>
      </c>
      <c r="F3432" s="1" t="s">
        <v>2</v>
      </c>
      <c r="G3432" s="1">
        <v>412</v>
      </c>
      <c r="H3432" s="1">
        <v>114</v>
      </c>
      <c r="I3432" s="1">
        <v>42448</v>
      </c>
      <c r="J3432" s="1">
        <v>6782</v>
      </c>
    </row>
    <row r="3433" spans="1:10" ht="45" x14ac:dyDescent="0.25">
      <c r="A3433" s="1">
        <v>7005</v>
      </c>
      <c r="B3433" s="2">
        <v>0.49116872685185187</v>
      </c>
      <c r="C3433" s="1" t="s">
        <v>6717</v>
      </c>
      <c r="D3433" s="1" t="s">
        <v>1</v>
      </c>
      <c r="E3433" s="1">
        <v>42447</v>
      </c>
      <c r="F3433" s="1" t="s">
        <v>2</v>
      </c>
      <c r="G3433" s="1">
        <v>412</v>
      </c>
      <c r="H3433" s="1">
        <v>114</v>
      </c>
      <c r="I3433" s="1">
        <v>42447</v>
      </c>
      <c r="J3433" s="1">
        <v>4739</v>
      </c>
    </row>
    <row r="3434" spans="1:10" ht="45" x14ac:dyDescent="0.25">
      <c r="A3434" s="1">
        <v>3415</v>
      </c>
      <c r="B3434" s="2">
        <v>0.49079291666666669</v>
      </c>
      <c r="C3434" s="1" t="s">
        <v>3672</v>
      </c>
      <c r="D3434" s="1" t="s">
        <v>1</v>
      </c>
      <c r="E3434" s="1">
        <v>42439</v>
      </c>
      <c r="F3434" s="1" t="s">
        <v>2</v>
      </c>
      <c r="G3434" s="1">
        <v>412</v>
      </c>
      <c r="H3434" s="1">
        <v>114</v>
      </c>
      <c r="I3434" s="1">
        <v>42439</v>
      </c>
      <c r="J3434" s="1">
        <v>7419</v>
      </c>
    </row>
    <row r="3435" spans="1:10" ht="45" x14ac:dyDescent="0.25">
      <c r="A3435" s="1">
        <v>3416</v>
      </c>
      <c r="B3435" s="2">
        <v>0.49079306712962961</v>
      </c>
      <c r="C3435" s="1" t="s">
        <v>3670</v>
      </c>
      <c r="D3435" s="1" t="s">
        <v>1</v>
      </c>
      <c r="E3435" s="1">
        <v>42426</v>
      </c>
      <c r="F3435" s="1" t="s">
        <v>2</v>
      </c>
      <c r="G3435" s="1">
        <v>412</v>
      </c>
      <c r="H3435" s="1">
        <v>114</v>
      </c>
      <c r="I3435" s="1">
        <v>42426</v>
      </c>
      <c r="J3435" s="1">
        <v>7406</v>
      </c>
    </row>
    <row r="3436" spans="1:10" ht="45" x14ac:dyDescent="0.25">
      <c r="A3436" s="1">
        <v>3418</v>
      </c>
      <c r="B3436" s="2">
        <v>0.49079331018518518</v>
      </c>
      <c r="C3436" s="1" t="s">
        <v>3658</v>
      </c>
      <c r="D3436" s="1" t="s">
        <v>1</v>
      </c>
      <c r="E3436" s="1">
        <v>42407</v>
      </c>
      <c r="F3436" s="1" t="s">
        <v>2</v>
      </c>
      <c r="G3436" s="1">
        <v>412</v>
      </c>
      <c r="H3436" s="1">
        <v>114</v>
      </c>
      <c r="I3436" s="1">
        <v>42407</v>
      </c>
      <c r="J3436" s="1">
        <v>7413</v>
      </c>
    </row>
    <row r="3437" spans="1:10" ht="45" x14ac:dyDescent="0.25">
      <c r="A3437" s="1">
        <v>3420</v>
      </c>
      <c r="B3437" s="2">
        <v>0.49079339120370369</v>
      </c>
      <c r="C3437" s="1" t="s">
        <v>3636</v>
      </c>
      <c r="D3437" s="1" t="s">
        <v>1</v>
      </c>
      <c r="E3437" s="1">
        <v>42401</v>
      </c>
      <c r="F3437" s="1" t="s">
        <v>2</v>
      </c>
      <c r="G3437" s="1">
        <v>412</v>
      </c>
      <c r="H3437" s="1">
        <v>114</v>
      </c>
      <c r="I3437" s="1">
        <v>42401</v>
      </c>
      <c r="J3437" s="1">
        <v>7406</v>
      </c>
    </row>
    <row r="3438" spans="1:10" ht="45" x14ac:dyDescent="0.25">
      <c r="A3438" s="1">
        <v>3419</v>
      </c>
      <c r="B3438" s="2">
        <v>0.49079344907407413</v>
      </c>
      <c r="C3438" s="1" t="s">
        <v>3640</v>
      </c>
      <c r="D3438" s="1" t="s">
        <v>1</v>
      </c>
      <c r="E3438" s="1">
        <v>42396</v>
      </c>
      <c r="F3438" s="1" t="s">
        <v>2</v>
      </c>
      <c r="G3438" s="1">
        <v>412</v>
      </c>
      <c r="H3438" s="1">
        <v>114</v>
      </c>
      <c r="I3438" s="1">
        <v>42396</v>
      </c>
      <c r="J3438" s="1">
        <v>7401</v>
      </c>
    </row>
    <row r="3439" spans="1:10" ht="45" x14ac:dyDescent="0.25">
      <c r="A3439" s="1">
        <v>7002</v>
      </c>
      <c r="B3439" s="2">
        <v>0.49116890046296297</v>
      </c>
      <c r="C3439" s="1" t="s">
        <v>6718</v>
      </c>
      <c r="D3439" s="1" t="s">
        <v>1</v>
      </c>
      <c r="E3439" s="1">
        <v>42394</v>
      </c>
      <c r="F3439" s="1" t="s">
        <v>2</v>
      </c>
      <c r="G3439" s="1">
        <v>412</v>
      </c>
      <c r="H3439" s="1">
        <v>114</v>
      </c>
      <c r="I3439" s="1">
        <v>42394</v>
      </c>
      <c r="J3439" s="1">
        <v>4724</v>
      </c>
    </row>
    <row r="3440" spans="1:10" ht="45" x14ac:dyDescent="0.25">
      <c r="A3440" s="1">
        <v>3421</v>
      </c>
      <c r="B3440" s="2">
        <v>0.49079351851851855</v>
      </c>
      <c r="C3440" s="1" t="s">
        <v>3632</v>
      </c>
      <c r="D3440" s="1" t="s">
        <v>1</v>
      </c>
      <c r="E3440" s="1">
        <v>42390</v>
      </c>
      <c r="F3440" s="1" t="s">
        <v>2</v>
      </c>
      <c r="G3440" s="1">
        <v>412</v>
      </c>
      <c r="H3440" s="1">
        <v>114</v>
      </c>
      <c r="I3440" s="1">
        <v>42390</v>
      </c>
      <c r="J3440" s="1">
        <v>7395</v>
      </c>
    </row>
    <row r="3441" spans="1:10" ht="45" x14ac:dyDescent="0.25">
      <c r="A3441" s="1">
        <v>3422</v>
      </c>
      <c r="B3441" s="2">
        <v>0.49079357638888887</v>
      </c>
      <c r="C3441" s="1" t="s">
        <v>3635</v>
      </c>
      <c r="D3441" s="1" t="s">
        <v>1</v>
      </c>
      <c r="E3441" s="1">
        <v>42386</v>
      </c>
      <c r="F3441" s="1" t="s">
        <v>2</v>
      </c>
      <c r="G3441" s="1">
        <v>412</v>
      </c>
      <c r="H3441" s="1">
        <v>114</v>
      </c>
      <c r="I3441" s="1">
        <v>42386</v>
      </c>
      <c r="J3441" s="1">
        <v>7391</v>
      </c>
    </row>
    <row r="3442" spans="1:10" ht="45" x14ac:dyDescent="0.25">
      <c r="A3442" s="1">
        <v>3423</v>
      </c>
      <c r="B3442" s="2">
        <v>0.49079364583333335</v>
      </c>
      <c r="C3442" s="1" t="s">
        <v>3654</v>
      </c>
      <c r="D3442" s="1" t="s">
        <v>1</v>
      </c>
      <c r="E3442" s="1">
        <v>42380</v>
      </c>
      <c r="F3442" s="1" t="s">
        <v>2</v>
      </c>
      <c r="G3442" s="1">
        <v>412</v>
      </c>
      <c r="H3442" s="1">
        <v>114</v>
      </c>
      <c r="I3442" s="1">
        <v>42380</v>
      </c>
      <c r="J3442" s="1">
        <v>7385</v>
      </c>
    </row>
    <row r="3443" spans="1:10" ht="45" x14ac:dyDescent="0.25">
      <c r="A3443" s="1">
        <v>6991</v>
      </c>
      <c r="B3443" s="2">
        <v>0.4911685648148148</v>
      </c>
      <c r="C3443" s="1" t="s">
        <v>6719</v>
      </c>
      <c r="D3443" s="1" t="s">
        <v>1</v>
      </c>
      <c r="E3443" s="1">
        <v>42333</v>
      </c>
      <c r="F3443" s="1" t="s">
        <v>2</v>
      </c>
      <c r="G3443" s="1">
        <v>412</v>
      </c>
      <c r="H3443" s="1">
        <v>114</v>
      </c>
      <c r="I3443" s="1">
        <v>42333</v>
      </c>
      <c r="J3443" s="1">
        <v>4751</v>
      </c>
    </row>
    <row r="3444" spans="1:10" ht="45" x14ac:dyDescent="0.25">
      <c r="A3444" s="1">
        <v>6986</v>
      </c>
      <c r="B3444" s="2">
        <v>0.49116857638888889</v>
      </c>
      <c r="C3444" s="1" t="s">
        <v>6720</v>
      </c>
      <c r="D3444" s="1" t="s">
        <v>1</v>
      </c>
      <c r="E3444" s="1">
        <v>42329</v>
      </c>
      <c r="F3444" s="1" t="s">
        <v>2</v>
      </c>
      <c r="G3444" s="1">
        <v>412</v>
      </c>
      <c r="H3444" s="1">
        <v>114</v>
      </c>
      <c r="I3444" s="1">
        <v>42329</v>
      </c>
      <c r="J3444" s="1">
        <v>4750</v>
      </c>
    </row>
    <row r="3445" spans="1:10" ht="45" x14ac:dyDescent="0.25">
      <c r="A3445" s="1">
        <v>6988</v>
      </c>
      <c r="B3445" s="2">
        <v>0.49116859953703701</v>
      </c>
      <c r="C3445" s="1" t="s">
        <v>6721</v>
      </c>
      <c r="D3445" s="1" t="s">
        <v>1</v>
      </c>
      <c r="E3445" s="1">
        <v>42329</v>
      </c>
      <c r="F3445" s="1" t="s">
        <v>2</v>
      </c>
      <c r="G3445" s="1">
        <v>412</v>
      </c>
      <c r="H3445" s="1">
        <v>114</v>
      </c>
      <c r="I3445" s="1">
        <v>42329</v>
      </c>
      <c r="J3445" s="1">
        <v>4748</v>
      </c>
    </row>
    <row r="3446" spans="1:10" ht="45" x14ac:dyDescent="0.25">
      <c r="A3446" s="1">
        <v>6990</v>
      </c>
      <c r="B3446" s="2">
        <v>0.49116869212962966</v>
      </c>
      <c r="C3446" s="1" t="s">
        <v>6722</v>
      </c>
      <c r="D3446" s="1" t="s">
        <v>1</v>
      </c>
      <c r="E3446" s="1">
        <v>42321</v>
      </c>
      <c r="F3446" s="1" t="s">
        <v>2</v>
      </c>
      <c r="G3446" s="1">
        <v>412</v>
      </c>
      <c r="H3446" s="1">
        <v>114</v>
      </c>
      <c r="I3446" s="1">
        <v>42321</v>
      </c>
      <c r="J3446" s="1">
        <v>4741</v>
      </c>
    </row>
    <row r="3447" spans="1:10" ht="45" x14ac:dyDescent="0.25">
      <c r="A3447" s="1">
        <v>6985</v>
      </c>
      <c r="B3447" s="2">
        <v>0.4911687847222222</v>
      </c>
      <c r="C3447" s="1" t="s">
        <v>6723</v>
      </c>
      <c r="D3447" s="1" t="s">
        <v>1</v>
      </c>
      <c r="E3447" s="1">
        <v>42310</v>
      </c>
      <c r="F3447" s="1" t="s">
        <v>2</v>
      </c>
      <c r="G3447" s="1">
        <v>412</v>
      </c>
      <c r="H3447" s="1">
        <v>114</v>
      </c>
      <c r="I3447" s="1">
        <v>42310</v>
      </c>
      <c r="J3447" s="1">
        <v>4734</v>
      </c>
    </row>
    <row r="3448" spans="1:10" ht="45" x14ac:dyDescent="0.25">
      <c r="A3448" s="1">
        <v>2855</v>
      </c>
      <c r="B3448" s="2">
        <v>0.49076741898148146</v>
      </c>
      <c r="C3448" s="1" t="s">
        <v>4074</v>
      </c>
      <c r="D3448" s="1" t="s">
        <v>1</v>
      </c>
      <c r="E3448" s="1">
        <v>42201</v>
      </c>
      <c r="F3448" s="1" t="s">
        <v>2</v>
      </c>
      <c r="G3448" s="1">
        <v>412</v>
      </c>
      <c r="H3448" s="1">
        <v>114</v>
      </c>
      <c r="I3448" s="1">
        <v>42201</v>
      </c>
      <c r="J3448" s="1">
        <v>5300</v>
      </c>
    </row>
    <row r="3449" spans="1:10" ht="45" x14ac:dyDescent="0.25">
      <c r="A3449" s="1">
        <v>7882</v>
      </c>
      <c r="B3449" s="2">
        <v>0.49128855324074072</v>
      </c>
      <c r="C3449" s="1" t="s">
        <v>6724</v>
      </c>
      <c r="D3449" s="1" t="s">
        <v>1</v>
      </c>
      <c r="E3449" s="1">
        <v>42067</v>
      </c>
      <c r="F3449" s="1" t="s">
        <v>2</v>
      </c>
      <c r="G3449" s="1">
        <v>412</v>
      </c>
      <c r="H3449" s="1">
        <v>114</v>
      </c>
      <c r="I3449" s="1">
        <v>42067</v>
      </c>
      <c r="J3449" s="1">
        <v>16772</v>
      </c>
    </row>
    <row r="3450" spans="1:10" ht="45" x14ac:dyDescent="0.25">
      <c r="A3450" s="1">
        <v>6592</v>
      </c>
      <c r="B3450" s="2">
        <v>0.49112699074074073</v>
      </c>
      <c r="C3450" s="1" t="s">
        <v>6725</v>
      </c>
      <c r="D3450" s="1" t="s">
        <v>1</v>
      </c>
      <c r="E3450" s="1">
        <v>42060</v>
      </c>
      <c r="F3450" s="1" t="s">
        <v>2</v>
      </c>
      <c r="G3450" s="1">
        <v>412</v>
      </c>
      <c r="H3450" s="1">
        <v>114</v>
      </c>
      <c r="I3450" s="1">
        <v>42060</v>
      </c>
      <c r="J3450" s="1">
        <v>3575</v>
      </c>
    </row>
    <row r="3451" spans="1:10" ht="45" x14ac:dyDescent="0.25">
      <c r="A3451" s="1">
        <v>1957</v>
      </c>
      <c r="B3451" s="2">
        <v>0.49068310185185182</v>
      </c>
      <c r="C3451" s="1" t="s">
        <v>438</v>
      </c>
      <c r="D3451" s="1" t="s">
        <v>1</v>
      </c>
      <c r="E3451" s="1">
        <v>42012</v>
      </c>
      <c r="F3451" s="1" t="s">
        <v>2</v>
      </c>
      <c r="G3451" s="1">
        <v>412</v>
      </c>
      <c r="H3451" s="1">
        <v>114</v>
      </c>
      <c r="I3451" s="1">
        <v>42012</v>
      </c>
      <c r="J3451" s="1">
        <v>7096</v>
      </c>
    </row>
    <row r="3452" spans="1:10" ht="45" x14ac:dyDescent="0.25">
      <c r="A3452" s="1">
        <v>1956</v>
      </c>
      <c r="B3452" s="2">
        <v>0.49068317129629629</v>
      </c>
      <c r="C3452" s="1" t="s">
        <v>437</v>
      </c>
      <c r="D3452" s="1" t="s">
        <v>1</v>
      </c>
      <c r="E3452" s="1">
        <v>42004</v>
      </c>
      <c r="F3452" s="1" t="s">
        <v>2</v>
      </c>
      <c r="G3452" s="1">
        <v>412</v>
      </c>
      <c r="H3452" s="1">
        <v>114</v>
      </c>
      <c r="I3452" s="1">
        <v>42004</v>
      </c>
      <c r="J3452" s="1">
        <v>7090</v>
      </c>
    </row>
    <row r="3453" spans="1:10" ht="45" x14ac:dyDescent="0.25">
      <c r="A3453" s="1">
        <v>2815</v>
      </c>
      <c r="B3453" s="2">
        <v>0.49076833333333331</v>
      </c>
      <c r="C3453" s="1" t="s">
        <v>4057</v>
      </c>
      <c r="D3453" s="1" t="s">
        <v>1</v>
      </c>
      <c r="E3453" s="1">
        <v>41978</v>
      </c>
      <c r="F3453" s="1" t="s">
        <v>2</v>
      </c>
      <c r="G3453" s="1">
        <v>412</v>
      </c>
      <c r="H3453" s="1">
        <v>114</v>
      </c>
      <c r="I3453" s="1">
        <v>41978</v>
      </c>
      <c r="J3453" s="1">
        <v>5497</v>
      </c>
    </row>
    <row r="3454" spans="1:10" ht="45" x14ac:dyDescent="0.25">
      <c r="A3454" s="1">
        <v>2814</v>
      </c>
      <c r="B3454" s="2">
        <v>0.4907683796296296</v>
      </c>
      <c r="C3454" s="1" t="s">
        <v>4039</v>
      </c>
      <c r="D3454" s="1" t="s">
        <v>1</v>
      </c>
      <c r="E3454" s="1">
        <v>41973</v>
      </c>
      <c r="F3454" s="1" t="s">
        <v>2</v>
      </c>
      <c r="G3454" s="1">
        <v>412</v>
      </c>
      <c r="H3454" s="1">
        <v>114</v>
      </c>
      <c r="I3454" s="1">
        <v>41973</v>
      </c>
      <c r="J3454" s="1">
        <v>5493</v>
      </c>
    </row>
    <row r="3455" spans="1:10" ht="45" x14ac:dyDescent="0.25">
      <c r="A3455" s="1">
        <v>2797</v>
      </c>
      <c r="B3455" s="2">
        <v>0.49076813657407409</v>
      </c>
      <c r="C3455" s="1" t="s">
        <v>4060</v>
      </c>
      <c r="D3455" s="1" t="s">
        <v>1</v>
      </c>
      <c r="E3455" s="1">
        <v>41964</v>
      </c>
      <c r="F3455" s="1" t="s">
        <v>2</v>
      </c>
      <c r="G3455" s="1">
        <v>412</v>
      </c>
      <c r="H3455" s="1">
        <v>114</v>
      </c>
      <c r="I3455" s="1">
        <v>41963</v>
      </c>
      <c r="J3455" s="1">
        <v>5409</v>
      </c>
    </row>
    <row r="3456" spans="1:10" ht="45" x14ac:dyDescent="0.25">
      <c r="A3456" s="1">
        <v>3800</v>
      </c>
      <c r="B3456" s="2">
        <v>0.49081885416666665</v>
      </c>
      <c r="C3456" s="1" t="s">
        <v>3259</v>
      </c>
      <c r="D3456" s="1" t="s">
        <v>1</v>
      </c>
      <c r="E3456" s="1">
        <v>41960</v>
      </c>
      <c r="F3456" s="1" t="s">
        <v>2</v>
      </c>
      <c r="G3456" s="1">
        <v>412</v>
      </c>
      <c r="H3456" s="1">
        <v>114</v>
      </c>
      <c r="I3456" s="1">
        <v>41958</v>
      </c>
      <c r="J3456" s="1">
        <v>12081</v>
      </c>
    </row>
    <row r="3457" spans="1:10" ht="45" x14ac:dyDescent="0.25">
      <c r="A3457" s="1">
        <v>2796</v>
      </c>
      <c r="B3457" s="2">
        <v>0.49076819444444442</v>
      </c>
      <c r="C3457" s="1" t="s">
        <v>4064</v>
      </c>
      <c r="D3457" s="1" t="s">
        <v>1</v>
      </c>
      <c r="E3457" s="1">
        <v>41958</v>
      </c>
      <c r="F3457" s="1" t="s">
        <v>2</v>
      </c>
      <c r="G3457" s="1">
        <v>412</v>
      </c>
      <c r="H3457" s="1">
        <v>114</v>
      </c>
      <c r="I3457" s="1">
        <v>41958</v>
      </c>
      <c r="J3457" s="1">
        <v>5405</v>
      </c>
    </row>
    <row r="3458" spans="1:10" ht="45" x14ac:dyDescent="0.25">
      <c r="A3458" s="1">
        <v>2798</v>
      </c>
      <c r="B3458" s="2">
        <v>0.49076822916666668</v>
      </c>
      <c r="C3458" s="1" t="s">
        <v>4058</v>
      </c>
      <c r="D3458" s="1" t="s">
        <v>1</v>
      </c>
      <c r="E3458" s="1">
        <v>41956</v>
      </c>
      <c r="F3458" s="1" t="s">
        <v>2</v>
      </c>
      <c r="G3458" s="1">
        <v>412</v>
      </c>
      <c r="H3458" s="1">
        <v>114</v>
      </c>
      <c r="I3458" s="1">
        <v>41956</v>
      </c>
      <c r="J3458" s="1">
        <v>5402</v>
      </c>
    </row>
    <row r="3459" spans="1:10" ht="45" x14ac:dyDescent="0.25">
      <c r="A3459" s="1">
        <v>3788</v>
      </c>
      <c r="B3459" s="2">
        <v>0.49081892361111112</v>
      </c>
      <c r="C3459" s="1" t="s">
        <v>3252</v>
      </c>
      <c r="D3459" s="1" t="s">
        <v>1</v>
      </c>
      <c r="E3459" s="1">
        <v>41948</v>
      </c>
      <c r="F3459" s="1" t="s">
        <v>2</v>
      </c>
      <c r="G3459" s="1">
        <v>412</v>
      </c>
      <c r="H3459" s="1">
        <v>114</v>
      </c>
      <c r="I3459" s="1">
        <v>41948</v>
      </c>
      <c r="J3459" s="1">
        <v>12075</v>
      </c>
    </row>
    <row r="3460" spans="1:10" ht="45" x14ac:dyDescent="0.25">
      <c r="A3460" s="1">
        <v>7878</v>
      </c>
      <c r="B3460" s="2">
        <v>0.49128849537037039</v>
      </c>
      <c r="C3460" s="1" t="s">
        <v>6726</v>
      </c>
      <c r="D3460" s="1" t="s">
        <v>1</v>
      </c>
      <c r="E3460" s="1">
        <v>41905</v>
      </c>
      <c r="F3460" s="1" t="s">
        <v>2</v>
      </c>
      <c r="G3460" s="1">
        <v>412</v>
      </c>
      <c r="H3460" s="1">
        <v>114</v>
      </c>
      <c r="I3460" s="1">
        <v>41905</v>
      </c>
      <c r="J3460" s="1">
        <v>16777</v>
      </c>
    </row>
    <row r="3461" spans="1:10" ht="45" x14ac:dyDescent="0.25">
      <c r="A3461" s="1">
        <v>6824</v>
      </c>
      <c r="B3461" s="2">
        <v>0.49114810185185181</v>
      </c>
      <c r="C3461" s="1" t="s">
        <v>6727</v>
      </c>
      <c r="D3461" s="1" t="s">
        <v>1</v>
      </c>
      <c r="E3461" s="1">
        <v>41891</v>
      </c>
      <c r="F3461" s="1" t="s">
        <v>2</v>
      </c>
      <c r="G3461" s="1">
        <v>412</v>
      </c>
      <c r="H3461" s="1">
        <v>114</v>
      </c>
      <c r="I3461" s="1">
        <v>41891</v>
      </c>
      <c r="J3461" s="1">
        <v>3063</v>
      </c>
    </row>
    <row r="3462" spans="1:10" ht="45" x14ac:dyDescent="0.25">
      <c r="A3462" s="1">
        <v>6825</v>
      </c>
      <c r="B3462" s="2">
        <v>0.49114815972222226</v>
      </c>
      <c r="C3462" s="1" t="s">
        <v>6728</v>
      </c>
      <c r="D3462" s="1" t="s">
        <v>1</v>
      </c>
      <c r="E3462" s="1">
        <v>41886</v>
      </c>
      <c r="F3462" s="1" t="s">
        <v>2</v>
      </c>
      <c r="G3462" s="1">
        <v>412</v>
      </c>
      <c r="H3462" s="1">
        <v>114</v>
      </c>
      <c r="I3462" s="1">
        <v>41886</v>
      </c>
      <c r="J3462" s="1">
        <v>3059</v>
      </c>
    </row>
    <row r="3463" spans="1:10" ht="45" x14ac:dyDescent="0.25">
      <c r="A3463" s="1">
        <v>3782</v>
      </c>
      <c r="B3463" s="2">
        <v>0.49081905092592587</v>
      </c>
      <c r="C3463" s="1" t="s">
        <v>3226</v>
      </c>
      <c r="D3463" s="1" t="s">
        <v>1</v>
      </c>
      <c r="E3463" s="1">
        <v>41878</v>
      </c>
      <c r="F3463" s="1" t="s">
        <v>2</v>
      </c>
      <c r="G3463" s="1">
        <v>412</v>
      </c>
      <c r="H3463" s="1">
        <v>114</v>
      </c>
      <c r="I3463" s="1">
        <v>41877</v>
      </c>
      <c r="J3463" s="1">
        <v>12064</v>
      </c>
    </row>
    <row r="3464" spans="1:10" ht="45" x14ac:dyDescent="0.25">
      <c r="A3464" s="1">
        <v>6805</v>
      </c>
      <c r="B3464" s="2">
        <v>0.4911485069444444</v>
      </c>
      <c r="C3464" s="1" t="s">
        <v>6729</v>
      </c>
      <c r="D3464" s="1" t="s">
        <v>1</v>
      </c>
      <c r="E3464" s="1">
        <v>41768</v>
      </c>
      <c r="F3464" s="1" t="s">
        <v>2</v>
      </c>
      <c r="G3464" s="1">
        <v>412</v>
      </c>
      <c r="H3464" s="1">
        <v>114</v>
      </c>
      <c r="I3464" s="1">
        <v>41767</v>
      </c>
      <c r="J3464" s="1">
        <v>3083</v>
      </c>
    </row>
    <row r="3465" spans="1:10" ht="45" x14ac:dyDescent="0.25">
      <c r="A3465" s="1">
        <v>6801</v>
      </c>
      <c r="B3465" s="2">
        <v>0.49114858796296296</v>
      </c>
      <c r="C3465" s="1" t="s">
        <v>6730</v>
      </c>
      <c r="D3465" s="1" t="s">
        <v>1</v>
      </c>
      <c r="E3465" s="1">
        <v>41759</v>
      </c>
      <c r="F3465" s="1" t="s">
        <v>2</v>
      </c>
      <c r="G3465" s="1">
        <v>412</v>
      </c>
      <c r="H3465" s="1">
        <v>114</v>
      </c>
      <c r="I3465" s="1">
        <v>41759</v>
      </c>
      <c r="J3465" s="1">
        <v>3076</v>
      </c>
    </row>
    <row r="3466" spans="1:10" ht="45" x14ac:dyDescent="0.25">
      <c r="A3466" s="1">
        <v>6804</v>
      </c>
      <c r="B3466" s="2">
        <v>0.49114865740740737</v>
      </c>
      <c r="C3466" s="1" t="s">
        <v>6731</v>
      </c>
      <c r="D3466" s="1" t="s">
        <v>1</v>
      </c>
      <c r="E3466" s="1">
        <v>41754</v>
      </c>
      <c r="F3466" s="1" t="s">
        <v>2</v>
      </c>
      <c r="G3466" s="1">
        <v>412</v>
      </c>
      <c r="H3466" s="1">
        <v>114</v>
      </c>
      <c r="I3466" s="1">
        <v>41752</v>
      </c>
      <c r="J3466" s="1">
        <v>3070</v>
      </c>
    </row>
    <row r="3467" spans="1:10" ht="45" x14ac:dyDescent="0.25">
      <c r="A3467" s="1">
        <v>7873</v>
      </c>
      <c r="B3467" s="2">
        <v>0.49128863425925928</v>
      </c>
      <c r="C3467" s="1" t="s">
        <v>6732</v>
      </c>
      <c r="D3467" s="1" t="s">
        <v>1</v>
      </c>
      <c r="E3467" s="1">
        <v>41714</v>
      </c>
      <c r="F3467" s="1" t="s">
        <v>2</v>
      </c>
      <c r="G3467" s="1">
        <v>412</v>
      </c>
      <c r="H3467" s="1">
        <v>114</v>
      </c>
      <c r="I3467" s="1">
        <v>41713</v>
      </c>
      <c r="J3467" s="1">
        <v>16765</v>
      </c>
    </row>
    <row r="3468" spans="1:10" ht="45" x14ac:dyDescent="0.25">
      <c r="A3468" s="1">
        <v>7875</v>
      </c>
      <c r="B3468" s="2">
        <v>0.49128884259259259</v>
      </c>
      <c r="C3468" s="1" t="s">
        <v>6733</v>
      </c>
      <c r="D3468" s="1" t="s">
        <v>1</v>
      </c>
      <c r="E3468" s="1">
        <v>41710</v>
      </c>
      <c r="F3468" s="1" t="s">
        <v>2</v>
      </c>
      <c r="G3468" s="1">
        <v>412</v>
      </c>
      <c r="H3468" s="1">
        <v>114</v>
      </c>
      <c r="I3468" s="1">
        <v>41710</v>
      </c>
      <c r="J3468" s="1">
        <v>16748</v>
      </c>
    </row>
    <row r="3469" spans="1:10" ht="45" x14ac:dyDescent="0.25">
      <c r="A3469" s="1">
        <v>7870</v>
      </c>
      <c r="B3469" s="2">
        <v>0.4912887037037037</v>
      </c>
      <c r="C3469" s="1" t="s">
        <v>6734</v>
      </c>
      <c r="D3469" s="1" t="s">
        <v>1</v>
      </c>
      <c r="E3469" s="1">
        <v>41707</v>
      </c>
      <c r="F3469" s="1" t="s">
        <v>2</v>
      </c>
      <c r="G3469" s="1">
        <v>412</v>
      </c>
      <c r="H3469" s="1">
        <v>114</v>
      </c>
      <c r="I3469" s="1">
        <v>41706</v>
      </c>
      <c r="J3469" s="1">
        <v>16760</v>
      </c>
    </row>
    <row r="3470" spans="1:10" ht="45" x14ac:dyDescent="0.25">
      <c r="A3470" s="1">
        <v>6828</v>
      </c>
      <c r="B3470" s="2">
        <v>0.49115081018518519</v>
      </c>
      <c r="C3470" s="1" t="s">
        <v>6735</v>
      </c>
      <c r="D3470" s="1" t="s">
        <v>1</v>
      </c>
      <c r="E3470" s="1">
        <v>41704</v>
      </c>
      <c r="F3470" s="1" t="s">
        <v>2</v>
      </c>
      <c r="G3470" s="1">
        <v>412</v>
      </c>
      <c r="H3470" s="1">
        <v>114</v>
      </c>
      <c r="I3470" s="1">
        <v>41704</v>
      </c>
      <c r="J3470" s="1">
        <v>3000</v>
      </c>
    </row>
    <row r="3471" spans="1:10" ht="45" x14ac:dyDescent="0.25">
      <c r="A3471" s="1">
        <v>7868</v>
      </c>
      <c r="B3471" s="2">
        <v>0.49128876157407403</v>
      </c>
      <c r="C3471" s="1" t="s">
        <v>6736</v>
      </c>
      <c r="D3471" s="1" t="s">
        <v>1</v>
      </c>
      <c r="E3471" s="1">
        <v>41702</v>
      </c>
      <c r="F3471" s="1" t="s">
        <v>2</v>
      </c>
      <c r="G3471" s="1">
        <v>412</v>
      </c>
      <c r="H3471" s="1">
        <v>114</v>
      </c>
      <c r="I3471" s="1">
        <v>41701</v>
      </c>
      <c r="J3471" s="1">
        <v>16755</v>
      </c>
    </row>
    <row r="3472" spans="1:10" ht="45" x14ac:dyDescent="0.25">
      <c r="A3472" s="1">
        <v>7871</v>
      </c>
      <c r="B3472" s="2">
        <v>0.49128890046296297</v>
      </c>
      <c r="C3472" s="1" t="s">
        <v>6737</v>
      </c>
      <c r="D3472" s="1" t="s">
        <v>1</v>
      </c>
      <c r="E3472" s="1">
        <v>41690</v>
      </c>
      <c r="F3472" s="1" t="s">
        <v>2</v>
      </c>
      <c r="G3472" s="1">
        <v>412</v>
      </c>
      <c r="H3472" s="1">
        <v>114</v>
      </c>
      <c r="I3472" s="1">
        <v>41690</v>
      </c>
      <c r="J3472" s="1">
        <v>16743</v>
      </c>
    </row>
    <row r="3473" spans="1:10" ht="45" x14ac:dyDescent="0.25">
      <c r="A3473" s="1">
        <v>7857</v>
      </c>
      <c r="B3473" s="2">
        <v>0.49128841435185189</v>
      </c>
      <c r="C3473" s="1" t="s">
        <v>6738</v>
      </c>
      <c r="D3473" s="1" t="s">
        <v>1</v>
      </c>
      <c r="E3473" s="1">
        <v>41686</v>
      </c>
      <c r="F3473" s="1" t="s">
        <v>2</v>
      </c>
      <c r="G3473" s="1">
        <v>412</v>
      </c>
      <c r="H3473" s="1">
        <v>114</v>
      </c>
      <c r="I3473" s="1">
        <v>41686</v>
      </c>
      <c r="J3473" s="1">
        <v>16752</v>
      </c>
    </row>
    <row r="3474" spans="1:10" ht="45" x14ac:dyDescent="0.25">
      <c r="A3474" s="1">
        <v>7869</v>
      </c>
      <c r="B3474" s="2">
        <v>0.49128896990740739</v>
      </c>
      <c r="C3474" s="1" t="s">
        <v>6739</v>
      </c>
      <c r="D3474" s="1" t="s">
        <v>1</v>
      </c>
      <c r="E3474" s="1">
        <v>41684</v>
      </c>
      <c r="F3474" s="1" t="s">
        <v>2</v>
      </c>
      <c r="G3474" s="1">
        <v>412</v>
      </c>
      <c r="H3474" s="1">
        <v>114</v>
      </c>
      <c r="I3474" s="1">
        <v>41683</v>
      </c>
      <c r="J3474" s="1">
        <v>16737</v>
      </c>
    </row>
    <row r="3475" spans="1:10" ht="45" x14ac:dyDescent="0.25">
      <c r="A3475" s="1">
        <v>7874</v>
      </c>
      <c r="B3475" s="2">
        <v>0.49128905092592595</v>
      </c>
      <c r="C3475" s="1" t="s">
        <v>6740</v>
      </c>
      <c r="D3475" s="1" t="s">
        <v>1</v>
      </c>
      <c r="E3475" s="1">
        <v>41679</v>
      </c>
      <c r="F3475" s="1" t="s">
        <v>2</v>
      </c>
      <c r="G3475" s="1">
        <v>412</v>
      </c>
      <c r="H3475" s="1">
        <v>114</v>
      </c>
      <c r="I3475" s="1">
        <v>41677</v>
      </c>
      <c r="J3475" s="1">
        <v>16730</v>
      </c>
    </row>
    <row r="3476" spans="1:10" ht="45" x14ac:dyDescent="0.25">
      <c r="A3476" s="1">
        <v>3255</v>
      </c>
      <c r="B3476" s="2">
        <v>0.4907927777777778</v>
      </c>
      <c r="C3476" s="1" t="s">
        <v>3674</v>
      </c>
      <c r="D3476" s="1" t="s">
        <v>1</v>
      </c>
      <c r="E3476" s="1">
        <v>41643</v>
      </c>
      <c r="F3476" s="1" t="s">
        <v>2</v>
      </c>
      <c r="G3476" s="1">
        <v>412</v>
      </c>
      <c r="H3476" s="1">
        <v>114</v>
      </c>
      <c r="I3476" s="1">
        <v>41642</v>
      </c>
      <c r="J3476" s="1">
        <v>7431</v>
      </c>
    </row>
    <row r="3477" spans="1:10" ht="45" x14ac:dyDescent="0.25">
      <c r="A3477" s="1">
        <v>2636</v>
      </c>
      <c r="B3477" s="2">
        <v>0.49075136574074074</v>
      </c>
      <c r="C3477" s="1" t="s">
        <v>4338</v>
      </c>
      <c r="D3477" s="1" t="s">
        <v>1</v>
      </c>
      <c r="E3477" s="1">
        <v>41609</v>
      </c>
      <c r="F3477" s="1" t="s">
        <v>2</v>
      </c>
      <c r="G3477" s="1">
        <v>412</v>
      </c>
      <c r="H3477" s="1">
        <v>114</v>
      </c>
      <c r="I3477" s="1">
        <v>41609</v>
      </c>
      <c r="J3477" s="1">
        <v>6303</v>
      </c>
    </row>
    <row r="3478" spans="1:10" ht="45" x14ac:dyDescent="0.25">
      <c r="A3478" s="1">
        <v>2632</v>
      </c>
      <c r="B3478" s="2">
        <v>0.49075136574074074</v>
      </c>
      <c r="C3478" s="1" t="s">
        <v>4303</v>
      </c>
      <c r="D3478" s="1" t="s">
        <v>1</v>
      </c>
      <c r="E3478" s="1">
        <v>41608</v>
      </c>
      <c r="F3478" s="1" t="s">
        <v>2</v>
      </c>
      <c r="G3478" s="1">
        <v>412</v>
      </c>
      <c r="H3478" s="1">
        <v>114</v>
      </c>
      <c r="I3478" s="1">
        <v>41608</v>
      </c>
      <c r="J3478" s="1">
        <v>6303</v>
      </c>
    </row>
    <row r="3479" spans="1:10" ht="45" x14ac:dyDescent="0.25">
      <c r="A3479" s="1">
        <v>2627</v>
      </c>
      <c r="B3479" s="2">
        <v>0.49075151620370372</v>
      </c>
      <c r="C3479" s="1" t="s">
        <v>4312</v>
      </c>
      <c r="D3479" s="1" t="s">
        <v>1</v>
      </c>
      <c r="E3479" s="1">
        <v>41594</v>
      </c>
      <c r="F3479" s="1" t="s">
        <v>2</v>
      </c>
      <c r="G3479" s="1">
        <v>412</v>
      </c>
      <c r="H3479" s="1">
        <v>114</v>
      </c>
      <c r="I3479" s="1">
        <v>41594</v>
      </c>
      <c r="J3479" s="1">
        <v>6290</v>
      </c>
    </row>
    <row r="3480" spans="1:10" ht="45" x14ac:dyDescent="0.25">
      <c r="A3480" s="1">
        <v>2631</v>
      </c>
      <c r="B3480" s="2">
        <v>0.49075158564814814</v>
      </c>
      <c r="C3480" s="1" t="s">
        <v>4324</v>
      </c>
      <c r="D3480" s="1" t="s">
        <v>1</v>
      </c>
      <c r="E3480" s="1">
        <v>41589</v>
      </c>
      <c r="F3480" s="1" t="s">
        <v>2</v>
      </c>
      <c r="G3480" s="1">
        <v>412</v>
      </c>
      <c r="H3480" s="1">
        <v>114</v>
      </c>
      <c r="I3480" s="1">
        <v>41589</v>
      </c>
      <c r="J3480" s="1">
        <v>6284</v>
      </c>
    </row>
    <row r="3481" spans="1:10" ht="45" x14ac:dyDescent="0.25">
      <c r="A3481" s="1">
        <v>2628</v>
      </c>
      <c r="B3481" s="2">
        <v>0.49075165509259261</v>
      </c>
      <c r="C3481" s="1" t="s">
        <v>4305</v>
      </c>
      <c r="D3481" s="1" t="s">
        <v>1</v>
      </c>
      <c r="E3481" s="1">
        <v>41583</v>
      </c>
      <c r="F3481" s="1" t="s">
        <v>2</v>
      </c>
      <c r="G3481" s="1">
        <v>412</v>
      </c>
      <c r="H3481" s="1">
        <v>114</v>
      </c>
      <c r="I3481" s="1">
        <v>41583</v>
      </c>
      <c r="J3481" s="1">
        <v>6279</v>
      </c>
    </row>
    <row r="3482" spans="1:10" ht="45" x14ac:dyDescent="0.25">
      <c r="A3482" s="1">
        <v>3208</v>
      </c>
      <c r="B3482" s="2">
        <v>0.49079153935185182</v>
      </c>
      <c r="C3482" s="1" t="s">
        <v>3693</v>
      </c>
      <c r="D3482" s="1" t="s">
        <v>1</v>
      </c>
      <c r="E3482" s="1">
        <v>41554</v>
      </c>
      <c r="F3482" s="1" t="s">
        <v>2</v>
      </c>
      <c r="G3482" s="1">
        <v>412</v>
      </c>
      <c r="H3482" s="1">
        <v>114</v>
      </c>
      <c r="I3482" s="1">
        <v>41554</v>
      </c>
      <c r="J3482" s="1">
        <v>7533</v>
      </c>
    </row>
    <row r="3483" spans="1:10" ht="45" x14ac:dyDescent="0.25">
      <c r="A3483" s="1">
        <v>3207</v>
      </c>
      <c r="B3483" s="2">
        <v>0.49079164351851851</v>
      </c>
      <c r="C3483" s="1" t="s">
        <v>3677</v>
      </c>
      <c r="D3483" s="1" t="s">
        <v>1</v>
      </c>
      <c r="E3483" s="1">
        <v>41543</v>
      </c>
      <c r="F3483" s="1" t="s">
        <v>2</v>
      </c>
      <c r="G3483" s="1">
        <v>412</v>
      </c>
      <c r="H3483" s="1">
        <v>114</v>
      </c>
      <c r="I3483" s="1">
        <v>41543</v>
      </c>
      <c r="J3483" s="1">
        <v>7524</v>
      </c>
    </row>
    <row r="3484" spans="1:10" ht="45" x14ac:dyDescent="0.25">
      <c r="A3484" s="1">
        <v>7854</v>
      </c>
      <c r="B3484" s="2">
        <v>0.49128789351851854</v>
      </c>
      <c r="C3484" s="1" t="s">
        <v>6741</v>
      </c>
      <c r="D3484" s="1" t="s">
        <v>1</v>
      </c>
      <c r="E3484" s="1">
        <v>41509</v>
      </c>
      <c r="F3484" s="1" t="s">
        <v>2</v>
      </c>
      <c r="G3484" s="1">
        <v>412</v>
      </c>
      <c r="H3484" s="1">
        <v>114</v>
      </c>
      <c r="I3484" s="1">
        <v>41509</v>
      </c>
      <c r="J3484" s="1">
        <v>16576</v>
      </c>
    </row>
    <row r="3485" spans="1:10" ht="45" x14ac:dyDescent="0.25">
      <c r="A3485" s="1">
        <v>7855</v>
      </c>
      <c r="B3485" s="2">
        <v>0.49128797453703704</v>
      </c>
      <c r="C3485" s="1" t="s">
        <v>6742</v>
      </c>
      <c r="D3485" s="1" t="s">
        <v>1</v>
      </c>
      <c r="E3485" s="1">
        <v>41502</v>
      </c>
      <c r="F3485" s="1" t="s">
        <v>2</v>
      </c>
      <c r="G3485" s="1">
        <v>412</v>
      </c>
      <c r="H3485" s="1">
        <v>114</v>
      </c>
      <c r="I3485" s="1">
        <v>41502</v>
      </c>
      <c r="J3485" s="1">
        <v>16568</v>
      </c>
    </row>
    <row r="3486" spans="1:10" ht="45" x14ac:dyDescent="0.25">
      <c r="A3486" s="1">
        <v>7852</v>
      </c>
      <c r="B3486" s="2">
        <v>0.49128789351851854</v>
      </c>
      <c r="C3486" s="1" t="s">
        <v>6743</v>
      </c>
      <c r="D3486" s="1" t="s">
        <v>1</v>
      </c>
      <c r="E3486" s="1">
        <v>41499</v>
      </c>
      <c r="F3486" s="1" t="s">
        <v>2</v>
      </c>
      <c r="G3486" s="1">
        <v>412</v>
      </c>
      <c r="H3486" s="1">
        <v>114</v>
      </c>
      <c r="I3486" s="1">
        <v>41499</v>
      </c>
      <c r="J3486" s="1">
        <v>16576</v>
      </c>
    </row>
    <row r="3487" spans="1:10" ht="45" x14ac:dyDescent="0.25">
      <c r="A3487" s="1">
        <v>7853</v>
      </c>
      <c r="B3487" s="2">
        <v>0.49128790509259262</v>
      </c>
      <c r="C3487" s="1" t="s">
        <v>6744</v>
      </c>
      <c r="D3487" s="1" t="s">
        <v>1</v>
      </c>
      <c r="E3487" s="1">
        <v>41498</v>
      </c>
      <c r="F3487" s="1" t="s">
        <v>2</v>
      </c>
      <c r="G3487" s="1">
        <v>412</v>
      </c>
      <c r="H3487" s="1">
        <v>114</v>
      </c>
      <c r="I3487" s="1">
        <v>41498</v>
      </c>
      <c r="J3487" s="1">
        <v>16575</v>
      </c>
    </row>
    <row r="3488" spans="1:10" ht="45" x14ac:dyDescent="0.25">
      <c r="A3488" s="1">
        <v>3165</v>
      </c>
      <c r="B3488" s="2">
        <v>0.49079115740740736</v>
      </c>
      <c r="C3488" s="1" t="s">
        <v>3691</v>
      </c>
      <c r="D3488" s="1" t="s">
        <v>1</v>
      </c>
      <c r="E3488" s="1">
        <v>41480</v>
      </c>
      <c r="F3488" s="1" t="s">
        <v>2</v>
      </c>
      <c r="G3488" s="1">
        <v>412</v>
      </c>
      <c r="H3488" s="1">
        <v>114</v>
      </c>
      <c r="I3488" s="1">
        <v>41480</v>
      </c>
      <c r="J3488" s="1">
        <v>7563</v>
      </c>
    </row>
    <row r="3489" spans="1:10" ht="45" x14ac:dyDescent="0.25">
      <c r="A3489" s="1">
        <v>3161</v>
      </c>
      <c r="B3489" s="2">
        <v>0.49079115740740736</v>
      </c>
      <c r="C3489" s="1" t="s">
        <v>3684</v>
      </c>
      <c r="D3489" s="1" t="s">
        <v>1</v>
      </c>
      <c r="E3489" s="1">
        <v>41479</v>
      </c>
      <c r="F3489" s="1" t="s">
        <v>2</v>
      </c>
      <c r="G3489" s="1">
        <v>412</v>
      </c>
      <c r="H3489" s="1">
        <v>114</v>
      </c>
      <c r="I3489" s="1">
        <v>41479</v>
      </c>
      <c r="J3489" s="1">
        <v>7563</v>
      </c>
    </row>
    <row r="3490" spans="1:10" ht="45" x14ac:dyDescent="0.25">
      <c r="A3490" s="1">
        <v>3183</v>
      </c>
      <c r="B3490" s="2">
        <v>0.49079157407407409</v>
      </c>
      <c r="C3490" s="1" t="s">
        <v>3692</v>
      </c>
      <c r="D3490" s="1" t="s">
        <v>1</v>
      </c>
      <c r="E3490" s="1">
        <v>41478</v>
      </c>
      <c r="F3490" s="1" t="s">
        <v>2</v>
      </c>
      <c r="G3490" s="1">
        <v>412</v>
      </c>
      <c r="H3490" s="1">
        <v>114</v>
      </c>
      <c r="I3490" s="1">
        <v>41478</v>
      </c>
      <c r="J3490" s="1">
        <v>7530</v>
      </c>
    </row>
    <row r="3491" spans="1:10" ht="45" x14ac:dyDescent="0.25">
      <c r="A3491" s="1">
        <v>3156</v>
      </c>
      <c r="B3491" s="2">
        <v>0.49079116898148145</v>
      </c>
      <c r="C3491" s="1" t="s">
        <v>3687</v>
      </c>
      <c r="D3491" s="1" t="s">
        <v>1</v>
      </c>
      <c r="E3491" s="1">
        <v>41477</v>
      </c>
      <c r="F3491" s="1" t="s">
        <v>2</v>
      </c>
      <c r="G3491" s="1">
        <v>412</v>
      </c>
      <c r="H3491" s="1">
        <v>114</v>
      </c>
      <c r="I3491" s="1">
        <v>41477</v>
      </c>
      <c r="J3491" s="1">
        <v>7562</v>
      </c>
    </row>
    <row r="3492" spans="1:10" ht="45" x14ac:dyDescent="0.25">
      <c r="A3492" s="1">
        <v>3164</v>
      </c>
      <c r="B3492" s="2">
        <v>0.49079119212962968</v>
      </c>
      <c r="C3492" s="1" t="s">
        <v>3683</v>
      </c>
      <c r="D3492" s="1" t="s">
        <v>1</v>
      </c>
      <c r="E3492" s="1">
        <v>41477</v>
      </c>
      <c r="F3492" s="1" t="s">
        <v>2</v>
      </c>
      <c r="G3492" s="1">
        <v>412</v>
      </c>
      <c r="H3492" s="1">
        <v>114</v>
      </c>
      <c r="I3492" s="1">
        <v>41477</v>
      </c>
      <c r="J3492" s="1">
        <v>7560</v>
      </c>
    </row>
    <row r="3493" spans="1:10" ht="45" x14ac:dyDescent="0.25">
      <c r="A3493" s="1">
        <v>3163</v>
      </c>
      <c r="B3493" s="2">
        <v>0.49079123842592592</v>
      </c>
      <c r="C3493" s="1" t="s">
        <v>3695</v>
      </c>
      <c r="D3493" s="1" t="s">
        <v>1</v>
      </c>
      <c r="E3493" s="1">
        <v>41472</v>
      </c>
      <c r="F3493" s="1" t="s">
        <v>2</v>
      </c>
      <c r="G3493" s="1">
        <v>412</v>
      </c>
      <c r="H3493" s="1">
        <v>114</v>
      </c>
      <c r="I3493" s="1">
        <v>41472</v>
      </c>
      <c r="J3493" s="1">
        <v>7556</v>
      </c>
    </row>
    <row r="3494" spans="1:10" ht="45" x14ac:dyDescent="0.25">
      <c r="A3494" s="1">
        <v>3196</v>
      </c>
      <c r="B3494" s="2">
        <v>0.49079180555555557</v>
      </c>
      <c r="C3494" s="1" t="s">
        <v>3686</v>
      </c>
      <c r="D3494" s="1" t="s">
        <v>1</v>
      </c>
      <c r="E3494" s="1">
        <v>41472</v>
      </c>
      <c r="F3494" s="1" t="s">
        <v>2</v>
      </c>
      <c r="G3494" s="1">
        <v>412</v>
      </c>
      <c r="H3494" s="1">
        <v>114</v>
      </c>
      <c r="I3494" s="1">
        <v>41472</v>
      </c>
      <c r="J3494" s="1">
        <v>7511</v>
      </c>
    </row>
    <row r="3495" spans="1:10" ht="45" x14ac:dyDescent="0.25">
      <c r="A3495" s="1">
        <v>6604</v>
      </c>
      <c r="B3495" s="2">
        <v>0.49113539351851854</v>
      </c>
      <c r="C3495" s="1" t="s">
        <v>6745</v>
      </c>
      <c r="D3495" s="1" t="s">
        <v>1</v>
      </c>
      <c r="E3495" s="1">
        <v>41472</v>
      </c>
      <c r="F3495" s="1" t="s">
        <v>2</v>
      </c>
      <c r="G3495" s="1">
        <v>412</v>
      </c>
      <c r="H3495" s="1">
        <v>114</v>
      </c>
      <c r="I3495" s="1">
        <v>41472</v>
      </c>
      <c r="J3495" s="1">
        <v>1719</v>
      </c>
    </row>
    <row r="3496" spans="1:10" ht="45" x14ac:dyDescent="0.25">
      <c r="A3496" s="1">
        <v>3158</v>
      </c>
      <c r="B3496" s="2">
        <v>0.49079130787037034</v>
      </c>
      <c r="C3496" s="1" t="s">
        <v>3694</v>
      </c>
      <c r="D3496" s="1" t="s">
        <v>1</v>
      </c>
      <c r="E3496" s="1">
        <v>41465</v>
      </c>
      <c r="F3496" s="1" t="s">
        <v>2</v>
      </c>
      <c r="G3496" s="1">
        <v>412</v>
      </c>
      <c r="H3496" s="1">
        <v>114</v>
      </c>
      <c r="I3496" s="1">
        <v>41465</v>
      </c>
      <c r="J3496" s="1">
        <v>7550</v>
      </c>
    </row>
    <row r="3497" spans="1:10" ht="45" x14ac:dyDescent="0.25">
      <c r="A3497" s="1">
        <v>3162</v>
      </c>
      <c r="B3497" s="2">
        <v>0.49079137731481487</v>
      </c>
      <c r="C3497" s="1" t="s">
        <v>3665</v>
      </c>
      <c r="D3497" s="1" t="s">
        <v>1</v>
      </c>
      <c r="E3497" s="1">
        <v>41460</v>
      </c>
      <c r="F3497" s="1" t="s">
        <v>2</v>
      </c>
      <c r="G3497" s="1">
        <v>412</v>
      </c>
      <c r="H3497" s="1">
        <v>114</v>
      </c>
      <c r="I3497" s="1">
        <v>41460</v>
      </c>
      <c r="J3497" s="1">
        <v>7546</v>
      </c>
    </row>
    <row r="3498" spans="1:10" ht="45" x14ac:dyDescent="0.25">
      <c r="A3498" s="1">
        <v>3193</v>
      </c>
      <c r="B3498" s="2">
        <v>0.49079202546296297</v>
      </c>
      <c r="C3498" s="1" t="s">
        <v>3680</v>
      </c>
      <c r="D3498" s="1" t="s">
        <v>1</v>
      </c>
      <c r="E3498" s="1">
        <v>41453</v>
      </c>
      <c r="F3498" s="1" t="s">
        <v>2</v>
      </c>
      <c r="G3498" s="1">
        <v>412</v>
      </c>
      <c r="H3498" s="1">
        <v>114</v>
      </c>
      <c r="I3498" s="1">
        <v>41452</v>
      </c>
      <c r="J3498" s="1">
        <v>7493</v>
      </c>
    </row>
    <row r="3499" spans="1:10" ht="45" x14ac:dyDescent="0.25">
      <c r="A3499" s="1">
        <v>3155</v>
      </c>
      <c r="B3499" s="2">
        <v>0.4907914814814815</v>
      </c>
      <c r="C3499" s="1" t="s">
        <v>3669</v>
      </c>
      <c r="D3499" s="1" t="s">
        <v>1</v>
      </c>
      <c r="E3499" s="1">
        <v>41450</v>
      </c>
      <c r="F3499" s="1" t="s">
        <v>2</v>
      </c>
      <c r="G3499" s="1">
        <v>412</v>
      </c>
      <c r="H3499" s="1">
        <v>114</v>
      </c>
      <c r="I3499" s="1">
        <v>41450</v>
      </c>
      <c r="J3499" s="1">
        <v>7537</v>
      </c>
    </row>
    <row r="3500" spans="1:10" ht="45" x14ac:dyDescent="0.25">
      <c r="A3500" s="1">
        <v>3195</v>
      </c>
      <c r="B3500" s="2">
        <v>0.49079207175925926</v>
      </c>
      <c r="C3500" s="1" t="s">
        <v>3661</v>
      </c>
      <c r="D3500" s="1" t="s">
        <v>1</v>
      </c>
      <c r="E3500" s="1">
        <v>41449</v>
      </c>
      <c r="F3500" s="1" t="s">
        <v>2</v>
      </c>
      <c r="G3500" s="1">
        <v>412</v>
      </c>
      <c r="H3500" s="1">
        <v>114</v>
      </c>
      <c r="I3500" s="1">
        <v>41449</v>
      </c>
      <c r="J3500" s="1">
        <v>7489</v>
      </c>
    </row>
    <row r="3501" spans="1:10" ht="45" x14ac:dyDescent="0.25">
      <c r="A3501" s="1">
        <v>3192</v>
      </c>
      <c r="B3501" s="2">
        <v>0.49079215277777782</v>
      </c>
      <c r="C3501" s="1" t="s">
        <v>3679</v>
      </c>
      <c r="D3501" s="1" t="s">
        <v>1</v>
      </c>
      <c r="E3501" s="1">
        <v>41441</v>
      </c>
      <c r="F3501" s="1" t="s">
        <v>2</v>
      </c>
      <c r="G3501" s="1">
        <v>412</v>
      </c>
      <c r="H3501" s="1">
        <v>114</v>
      </c>
      <c r="I3501" s="1">
        <v>41441</v>
      </c>
      <c r="J3501" s="1">
        <v>7482</v>
      </c>
    </row>
    <row r="3502" spans="1:10" ht="45" x14ac:dyDescent="0.25">
      <c r="A3502" s="1">
        <v>3176</v>
      </c>
      <c r="B3502" s="2">
        <v>0.49079172453703701</v>
      </c>
      <c r="C3502" s="1" t="s">
        <v>3668</v>
      </c>
      <c r="D3502" s="1" t="s">
        <v>1</v>
      </c>
      <c r="E3502" s="1">
        <v>41433</v>
      </c>
      <c r="F3502" s="1" t="s">
        <v>2</v>
      </c>
      <c r="G3502" s="1">
        <v>412</v>
      </c>
      <c r="H3502" s="1">
        <v>114</v>
      </c>
      <c r="I3502" s="1">
        <v>41433</v>
      </c>
      <c r="J3502" s="1">
        <v>7517</v>
      </c>
    </row>
    <row r="3503" spans="1:10" ht="45" x14ac:dyDescent="0.25">
      <c r="A3503" s="1">
        <v>3185</v>
      </c>
      <c r="B3503" s="2">
        <v>0.49079219907407406</v>
      </c>
      <c r="C3503" s="1" t="s">
        <v>3664</v>
      </c>
      <c r="D3503" s="1" t="s">
        <v>1</v>
      </c>
      <c r="E3503" s="1">
        <v>41424</v>
      </c>
      <c r="F3503" s="1" t="s">
        <v>2</v>
      </c>
      <c r="G3503" s="1">
        <v>412</v>
      </c>
      <c r="H3503" s="1">
        <v>114</v>
      </c>
      <c r="I3503" s="1">
        <v>41424</v>
      </c>
      <c r="J3503" s="1">
        <v>7478</v>
      </c>
    </row>
    <row r="3504" spans="1:10" ht="45" x14ac:dyDescent="0.25">
      <c r="A3504" s="1">
        <v>3190</v>
      </c>
      <c r="B3504" s="2">
        <v>0.49079240740740743</v>
      </c>
      <c r="C3504" s="1" t="s">
        <v>3663</v>
      </c>
      <c r="D3504" s="1" t="s">
        <v>1</v>
      </c>
      <c r="E3504" s="1">
        <v>41419</v>
      </c>
      <c r="F3504" s="1" t="s">
        <v>2</v>
      </c>
      <c r="G3504" s="1">
        <v>412</v>
      </c>
      <c r="H3504" s="1">
        <v>114</v>
      </c>
      <c r="I3504" s="1">
        <v>41419</v>
      </c>
      <c r="J3504" s="1">
        <v>7461</v>
      </c>
    </row>
    <row r="3505" spans="1:10" ht="45" x14ac:dyDescent="0.25">
      <c r="A3505" s="1">
        <v>3166</v>
      </c>
      <c r="B3505" s="2">
        <v>0.49079188657407408</v>
      </c>
      <c r="C3505" s="1" t="s">
        <v>3682</v>
      </c>
      <c r="D3505" s="1" t="s">
        <v>1</v>
      </c>
      <c r="E3505" s="1">
        <v>41417</v>
      </c>
      <c r="F3505" s="1" t="s">
        <v>2</v>
      </c>
      <c r="G3505" s="1">
        <v>412</v>
      </c>
      <c r="H3505" s="1">
        <v>114</v>
      </c>
      <c r="I3505" s="1">
        <v>41417</v>
      </c>
      <c r="J3505" s="1">
        <v>7504</v>
      </c>
    </row>
    <row r="3506" spans="1:10" ht="45" x14ac:dyDescent="0.25">
      <c r="A3506" s="1">
        <v>3167</v>
      </c>
      <c r="B3506" s="2">
        <v>0.49079192129629629</v>
      </c>
      <c r="C3506" s="1" t="s">
        <v>3681</v>
      </c>
      <c r="D3506" s="1" t="s">
        <v>1</v>
      </c>
      <c r="E3506" s="1">
        <v>41414</v>
      </c>
      <c r="F3506" s="1" t="s">
        <v>2</v>
      </c>
      <c r="G3506" s="1">
        <v>412</v>
      </c>
      <c r="H3506" s="1">
        <v>114</v>
      </c>
      <c r="I3506" s="1">
        <v>41414</v>
      </c>
      <c r="J3506" s="1">
        <v>7502</v>
      </c>
    </row>
    <row r="3507" spans="1:10" ht="45" x14ac:dyDescent="0.25">
      <c r="A3507" s="1">
        <v>2745</v>
      </c>
      <c r="B3507" s="2">
        <v>0.49076667824074072</v>
      </c>
      <c r="C3507" s="1" t="s">
        <v>4063</v>
      </c>
      <c r="D3507" s="1" t="s">
        <v>1</v>
      </c>
      <c r="E3507" s="1">
        <v>41413</v>
      </c>
      <c r="F3507" s="1" t="s">
        <v>2</v>
      </c>
      <c r="G3507" s="1">
        <v>412</v>
      </c>
      <c r="H3507" s="1">
        <v>114</v>
      </c>
      <c r="I3507" s="1">
        <v>41413</v>
      </c>
      <c r="J3507" s="1">
        <v>5327</v>
      </c>
    </row>
    <row r="3508" spans="1:10" ht="45" x14ac:dyDescent="0.25">
      <c r="A3508" s="1">
        <v>6765</v>
      </c>
      <c r="B3508" s="2">
        <v>0.49114871527777781</v>
      </c>
      <c r="C3508" s="1" t="s">
        <v>6746</v>
      </c>
      <c r="D3508" s="1" t="s">
        <v>1</v>
      </c>
      <c r="E3508" s="1">
        <v>41413</v>
      </c>
      <c r="F3508" s="1" t="s">
        <v>2</v>
      </c>
      <c r="G3508" s="1">
        <v>412</v>
      </c>
      <c r="H3508" s="1">
        <v>114</v>
      </c>
      <c r="I3508" s="1">
        <v>41413</v>
      </c>
      <c r="J3508" s="1">
        <v>3066</v>
      </c>
    </row>
    <row r="3509" spans="1:10" ht="45" x14ac:dyDescent="0.25">
      <c r="A3509" s="1">
        <v>3194</v>
      </c>
      <c r="B3509" s="2">
        <v>0.49079256944444444</v>
      </c>
      <c r="C3509" s="1" t="s">
        <v>3656</v>
      </c>
      <c r="D3509" s="1" t="s">
        <v>1</v>
      </c>
      <c r="E3509" s="1">
        <v>41406</v>
      </c>
      <c r="F3509" s="1" t="s">
        <v>2</v>
      </c>
      <c r="G3509" s="1">
        <v>412</v>
      </c>
      <c r="H3509" s="1">
        <v>114</v>
      </c>
      <c r="I3509" s="1">
        <v>41406</v>
      </c>
      <c r="J3509" s="1">
        <v>7448</v>
      </c>
    </row>
    <row r="3510" spans="1:10" ht="45" x14ac:dyDescent="0.25">
      <c r="A3510" s="1">
        <v>3897</v>
      </c>
      <c r="B3510" s="2">
        <v>0.49083961805555559</v>
      </c>
      <c r="C3510" s="1" t="s">
        <v>2917</v>
      </c>
      <c r="D3510" s="1" t="s">
        <v>1</v>
      </c>
      <c r="E3510" s="1">
        <v>41406</v>
      </c>
      <c r="F3510" s="1" t="s">
        <v>2</v>
      </c>
      <c r="G3510" s="1">
        <v>412</v>
      </c>
      <c r="H3510" s="1">
        <v>114</v>
      </c>
      <c r="I3510" s="1">
        <v>41406</v>
      </c>
      <c r="J3510" s="1">
        <v>11387</v>
      </c>
    </row>
    <row r="3511" spans="1:10" ht="45" x14ac:dyDescent="0.25">
      <c r="A3511" s="1">
        <v>3172</v>
      </c>
      <c r="B3511" s="2">
        <v>0.49079204861111109</v>
      </c>
      <c r="C3511" s="1" t="s">
        <v>3660</v>
      </c>
      <c r="D3511" s="1" t="s">
        <v>1</v>
      </c>
      <c r="E3511" s="1">
        <v>41404</v>
      </c>
      <c r="F3511" s="1" t="s">
        <v>2</v>
      </c>
      <c r="G3511" s="1">
        <v>412</v>
      </c>
      <c r="H3511" s="1">
        <v>114</v>
      </c>
      <c r="I3511" s="1">
        <v>41404</v>
      </c>
      <c r="J3511" s="1">
        <v>7491</v>
      </c>
    </row>
    <row r="3512" spans="1:10" ht="45" x14ac:dyDescent="0.25">
      <c r="A3512" s="1">
        <v>2746</v>
      </c>
      <c r="B3512" s="2">
        <v>0.49076682870370369</v>
      </c>
      <c r="C3512" s="1" t="s">
        <v>4082</v>
      </c>
      <c r="D3512" s="1" t="s">
        <v>1</v>
      </c>
      <c r="E3512" s="1">
        <v>41400</v>
      </c>
      <c r="F3512" s="1" t="s">
        <v>2</v>
      </c>
      <c r="G3512" s="1">
        <v>412</v>
      </c>
      <c r="H3512" s="1">
        <v>114</v>
      </c>
      <c r="I3512" s="1">
        <v>41400</v>
      </c>
      <c r="J3512" s="1">
        <v>5319</v>
      </c>
    </row>
    <row r="3513" spans="1:10" ht="45" x14ac:dyDescent="0.25">
      <c r="A3513" s="1">
        <v>3895</v>
      </c>
      <c r="B3513" s="2">
        <v>0.49083968750000001</v>
      </c>
      <c r="C3513" s="1" t="s">
        <v>2903</v>
      </c>
      <c r="D3513" s="1" t="s">
        <v>1</v>
      </c>
      <c r="E3513" s="1">
        <v>41400</v>
      </c>
      <c r="F3513" s="1" t="s">
        <v>2</v>
      </c>
      <c r="G3513" s="1">
        <v>412</v>
      </c>
      <c r="H3513" s="1">
        <v>114</v>
      </c>
      <c r="I3513" s="1">
        <v>41400</v>
      </c>
      <c r="J3513" s="1">
        <v>11382</v>
      </c>
    </row>
    <row r="3514" spans="1:10" ht="45" x14ac:dyDescent="0.25">
      <c r="A3514" s="1">
        <v>3188</v>
      </c>
      <c r="B3514" s="2">
        <v>0.49079263888888885</v>
      </c>
      <c r="C3514" s="1" t="s">
        <v>3675</v>
      </c>
      <c r="D3514" s="1" t="s">
        <v>1</v>
      </c>
      <c r="E3514" s="1">
        <v>41398</v>
      </c>
      <c r="F3514" s="1" t="s">
        <v>2</v>
      </c>
      <c r="G3514" s="1">
        <v>412</v>
      </c>
      <c r="H3514" s="1">
        <v>114</v>
      </c>
      <c r="I3514" s="1">
        <v>41398</v>
      </c>
      <c r="J3514" s="1">
        <v>7442</v>
      </c>
    </row>
    <row r="3515" spans="1:10" ht="45" x14ac:dyDescent="0.25">
      <c r="A3515" s="1">
        <v>6558</v>
      </c>
      <c r="B3515" s="2">
        <v>0.49110031249999997</v>
      </c>
      <c r="C3515" s="1" t="s">
        <v>6747</v>
      </c>
      <c r="D3515" s="1" t="s">
        <v>1</v>
      </c>
      <c r="E3515" s="1">
        <v>41398</v>
      </c>
      <c r="F3515" s="1" t="s">
        <v>2</v>
      </c>
      <c r="G3515" s="1">
        <v>412</v>
      </c>
      <c r="H3515" s="1">
        <v>114</v>
      </c>
      <c r="I3515" s="1">
        <v>41398</v>
      </c>
      <c r="J3515" s="1">
        <v>4522</v>
      </c>
    </row>
    <row r="3516" spans="1:10" ht="45" x14ac:dyDescent="0.25">
      <c r="A3516" s="1">
        <v>2743</v>
      </c>
      <c r="B3516" s="2">
        <v>0.49076688657407402</v>
      </c>
      <c r="C3516" s="1" t="s">
        <v>4079</v>
      </c>
      <c r="D3516" s="1" t="s">
        <v>1</v>
      </c>
      <c r="E3516" s="1">
        <v>41395</v>
      </c>
      <c r="F3516" s="1" t="s">
        <v>2</v>
      </c>
      <c r="G3516" s="1">
        <v>412</v>
      </c>
      <c r="H3516" s="1">
        <v>114</v>
      </c>
      <c r="I3516" s="1">
        <v>41395</v>
      </c>
      <c r="J3516" s="1">
        <v>5314</v>
      </c>
    </row>
    <row r="3517" spans="1:10" ht="45" x14ac:dyDescent="0.25">
      <c r="A3517" s="1">
        <v>3893</v>
      </c>
      <c r="B3517" s="2">
        <v>0.49083975694444443</v>
      </c>
      <c r="C3517" s="1" t="s">
        <v>2911</v>
      </c>
      <c r="D3517" s="1" t="s">
        <v>1</v>
      </c>
      <c r="E3517" s="1">
        <v>41393</v>
      </c>
      <c r="F3517" s="1" t="s">
        <v>2</v>
      </c>
      <c r="G3517" s="1">
        <v>412</v>
      </c>
      <c r="H3517" s="1">
        <v>114</v>
      </c>
      <c r="I3517" s="1">
        <v>41393</v>
      </c>
      <c r="J3517" s="1">
        <v>11376</v>
      </c>
    </row>
    <row r="3518" spans="1:10" ht="45" x14ac:dyDescent="0.25">
      <c r="A3518" s="1">
        <v>2762</v>
      </c>
      <c r="B3518" s="2">
        <v>0.49076760416666665</v>
      </c>
      <c r="C3518" s="1" t="s">
        <v>4068</v>
      </c>
      <c r="D3518" s="1" t="s">
        <v>1</v>
      </c>
      <c r="E3518" s="1">
        <v>41387</v>
      </c>
      <c r="F3518" s="1" t="s">
        <v>2</v>
      </c>
      <c r="G3518" s="1">
        <v>412</v>
      </c>
      <c r="H3518" s="1">
        <v>114</v>
      </c>
      <c r="I3518" s="1">
        <v>41387</v>
      </c>
      <c r="J3518" s="1">
        <v>5285</v>
      </c>
    </row>
    <row r="3519" spans="1:10" ht="45" x14ac:dyDescent="0.25">
      <c r="A3519" s="1">
        <v>3894</v>
      </c>
      <c r="B3519" s="2">
        <v>0.49083983796296299</v>
      </c>
      <c r="C3519" s="1" t="s">
        <v>2910</v>
      </c>
      <c r="D3519" s="1" t="s">
        <v>1</v>
      </c>
      <c r="E3519" s="1">
        <v>41387</v>
      </c>
      <c r="F3519" s="1" t="s">
        <v>2</v>
      </c>
      <c r="G3519" s="1">
        <v>412</v>
      </c>
      <c r="H3519" s="1">
        <v>114</v>
      </c>
      <c r="I3519" s="1">
        <v>41386</v>
      </c>
      <c r="J3519" s="1">
        <v>11369</v>
      </c>
    </row>
    <row r="3520" spans="1:10" ht="45" x14ac:dyDescent="0.25">
      <c r="A3520" s="1">
        <v>3177</v>
      </c>
      <c r="B3520" s="2">
        <v>0.49079228009259257</v>
      </c>
      <c r="C3520" s="1" t="s">
        <v>3653</v>
      </c>
      <c r="D3520" s="1" t="s">
        <v>1</v>
      </c>
      <c r="E3520" s="1">
        <v>41386</v>
      </c>
      <c r="F3520" s="1" t="s">
        <v>2</v>
      </c>
      <c r="G3520" s="1">
        <v>412</v>
      </c>
      <c r="H3520" s="1">
        <v>114</v>
      </c>
      <c r="I3520" s="1">
        <v>41386</v>
      </c>
      <c r="J3520" s="1">
        <v>7472</v>
      </c>
    </row>
    <row r="3521" spans="1:10" ht="45" x14ac:dyDescent="0.25">
      <c r="A3521" s="1">
        <v>2748</v>
      </c>
      <c r="B3521" s="2">
        <v>0.49076704861111109</v>
      </c>
      <c r="C3521" s="1" t="s">
        <v>4066</v>
      </c>
      <c r="D3521" s="1" t="s">
        <v>1</v>
      </c>
      <c r="E3521" s="1">
        <v>41381</v>
      </c>
      <c r="F3521" s="1" t="s">
        <v>2</v>
      </c>
      <c r="G3521" s="1">
        <v>412</v>
      </c>
      <c r="H3521" s="1">
        <v>114</v>
      </c>
      <c r="I3521" s="1">
        <v>41381</v>
      </c>
      <c r="J3521" s="1">
        <v>5300</v>
      </c>
    </row>
    <row r="3522" spans="1:10" ht="45" x14ac:dyDescent="0.25">
      <c r="A3522" s="1">
        <v>3896</v>
      </c>
      <c r="B3522" s="2">
        <v>0.49083991898148144</v>
      </c>
      <c r="C3522" s="1" t="s">
        <v>2897</v>
      </c>
      <c r="D3522" s="1" t="s">
        <v>1</v>
      </c>
      <c r="E3522" s="1">
        <v>41380</v>
      </c>
      <c r="F3522" s="1" t="s">
        <v>2</v>
      </c>
      <c r="G3522" s="1">
        <v>412</v>
      </c>
      <c r="H3522" s="1">
        <v>114</v>
      </c>
      <c r="I3522" s="1">
        <v>41380</v>
      </c>
      <c r="J3522" s="1">
        <v>11362</v>
      </c>
    </row>
    <row r="3523" spans="1:10" ht="45" x14ac:dyDescent="0.25">
      <c r="A3523" s="1">
        <v>2744</v>
      </c>
      <c r="B3523" s="2">
        <v>0.49076712962962965</v>
      </c>
      <c r="C3523" s="1" t="s">
        <v>4061</v>
      </c>
      <c r="D3523" s="1" t="s">
        <v>1</v>
      </c>
      <c r="E3523" s="1">
        <v>41374</v>
      </c>
      <c r="F3523" s="1" t="s">
        <v>2</v>
      </c>
      <c r="G3523" s="1">
        <v>412</v>
      </c>
      <c r="H3523" s="1">
        <v>114</v>
      </c>
      <c r="I3523" s="1">
        <v>41374</v>
      </c>
      <c r="J3523" s="1">
        <v>5293</v>
      </c>
    </row>
    <row r="3524" spans="1:10" ht="45" x14ac:dyDescent="0.25">
      <c r="A3524" s="1">
        <v>3168</v>
      </c>
      <c r="B3524" s="2">
        <v>0.49079248842592588</v>
      </c>
      <c r="C3524" s="1" t="s">
        <v>3652</v>
      </c>
      <c r="D3524" s="1" t="s">
        <v>1</v>
      </c>
      <c r="E3524" s="1">
        <v>41365</v>
      </c>
      <c r="F3524" s="1" t="s">
        <v>2</v>
      </c>
      <c r="G3524" s="1">
        <v>412</v>
      </c>
      <c r="H3524" s="1">
        <v>114</v>
      </c>
      <c r="I3524" s="1">
        <v>41365</v>
      </c>
      <c r="J3524" s="1">
        <v>7454</v>
      </c>
    </row>
    <row r="3525" spans="1:10" ht="45" x14ac:dyDescent="0.25">
      <c r="A3525" s="1">
        <v>2747</v>
      </c>
      <c r="B3525" s="2">
        <v>0.4907672569444444</v>
      </c>
      <c r="C3525" s="1" t="s">
        <v>4075</v>
      </c>
      <c r="D3525" s="1" t="s">
        <v>1</v>
      </c>
      <c r="E3525" s="1">
        <v>41363</v>
      </c>
      <c r="F3525" s="1" t="s">
        <v>2</v>
      </c>
      <c r="G3525" s="1">
        <v>412</v>
      </c>
      <c r="H3525" s="1">
        <v>114</v>
      </c>
      <c r="I3525" s="1">
        <v>41363</v>
      </c>
      <c r="J3525" s="1">
        <v>5282</v>
      </c>
    </row>
    <row r="3526" spans="1:10" ht="45" x14ac:dyDescent="0.25">
      <c r="A3526" s="1">
        <v>2764</v>
      </c>
      <c r="B3526" s="2">
        <v>0.49076797453703702</v>
      </c>
      <c r="C3526" s="1" t="s">
        <v>4054</v>
      </c>
      <c r="D3526" s="1" t="s">
        <v>1</v>
      </c>
      <c r="E3526" s="1">
        <v>41357</v>
      </c>
      <c r="F3526" s="1" t="s">
        <v>2</v>
      </c>
      <c r="G3526" s="1">
        <v>412</v>
      </c>
      <c r="H3526" s="1">
        <v>114</v>
      </c>
      <c r="I3526" s="1">
        <v>41356</v>
      </c>
      <c r="J3526" s="1">
        <v>5317</v>
      </c>
    </row>
    <row r="3527" spans="1:10" ht="45" x14ac:dyDescent="0.25">
      <c r="A3527" s="1">
        <v>2763</v>
      </c>
      <c r="B3527" s="2">
        <v>0.49076804398148149</v>
      </c>
      <c r="C3527" s="1" t="s">
        <v>4050</v>
      </c>
      <c r="D3527" s="1" t="s">
        <v>1</v>
      </c>
      <c r="E3527" s="1">
        <v>41350</v>
      </c>
      <c r="F3527" s="1" t="s">
        <v>2</v>
      </c>
      <c r="G3527" s="1">
        <v>412</v>
      </c>
      <c r="H3527" s="1">
        <v>114</v>
      </c>
      <c r="I3527" s="1">
        <v>41350</v>
      </c>
      <c r="J3527" s="1">
        <v>5311</v>
      </c>
    </row>
    <row r="3528" spans="1:10" ht="45" x14ac:dyDescent="0.25">
      <c r="A3528" s="1">
        <v>7851</v>
      </c>
      <c r="B3528" s="2">
        <v>0.49128792824074075</v>
      </c>
      <c r="C3528" s="1" t="s">
        <v>6748</v>
      </c>
      <c r="D3528" s="1" t="s">
        <v>1</v>
      </c>
      <c r="E3528" s="1">
        <v>41333</v>
      </c>
      <c r="F3528" s="1" t="s">
        <v>2</v>
      </c>
      <c r="G3528" s="1">
        <v>412</v>
      </c>
      <c r="H3528" s="1">
        <v>114</v>
      </c>
      <c r="I3528" s="1">
        <v>41333</v>
      </c>
      <c r="J3528" s="1">
        <v>16573</v>
      </c>
    </row>
    <row r="3529" spans="1:10" ht="45" x14ac:dyDescent="0.25">
      <c r="A3529" s="1">
        <v>7845</v>
      </c>
      <c r="B3529" s="2">
        <v>0.49128790509259262</v>
      </c>
      <c r="C3529" s="1" t="s">
        <v>6749</v>
      </c>
      <c r="D3529" s="1" t="s">
        <v>1</v>
      </c>
      <c r="E3529" s="1">
        <v>41268</v>
      </c>
      <c r="F3529" s="1" t="s">
        <v>2</v>
      </c>
      <c r="G3529" s="1">
        <v>412</v>
      </c>
      <c r="H3529" s="1">
        <v>114</v>
      </c>
      <c r="I3529" s="1">
        <v>41267</v>
      </c>
      <c r="J3529" s="1">
        <v>16575</v>
      </c>
    </row>
    <row r="3530" spans="1:10" ht="45" x14ac:dyDescent="0.25">
      <c r="A3530" s="1">
        <v>7838</v>
      </c>
      <c r="B3530" s="2">
        <v>0.49128790509259262</v>
      </c>
      <c r="C3530" s="1" t="s">
        <v>6750</v>
      </c>
      <c r="D3530" s="1" t="s">
        <v>1</v>
      </c>
      <c r="E3530" s="1">
        <v>41262</v>
      </c>
      <c r="F3530" s="1" t="s">
        <v>2</v>
      </c>
      <c r="G3530" s="1">
        <v>412</v>
      </c>
      <c r="H3530" s="1">
        <v>114</v>
      </c>
      <c r="I3530" s="1">
        <v>41262</v>
      </c>
      <c r="J3530" s="1">
        <v>16575</v>
      </c>
    </row>
    <row r="3531" spans="1:10" ht="45" x14ac:dyDescent="0.25">
      <c r="A3531" s="1">
        <v>7842</v>
      </c>
      <c r="B3531" s="2">
        <v>0.49128793981481483</v>
      </c>
      <c r="C3531" s="1" t="s">
        <v>6751</v>
      </c>
      <c r="D3531" s="1" t="s">
        <v>1</v>
      </c>
      <c r="E3531" s="1">
        <v>41262</v>
      </c>
      <c r="F3531" s="1" t="s">
        <v>2</v>
      </c>
      <c r="G3531" s="1">
        <v>412</v>
      </c>
      <c r="H3531" s="1">
        <v>114</v>
      </c>
      <c r="I3531" s="1">
        <v>41262</v>
      </c>
      <c r="J3531" s="1">
        <v>16572</v>
      </c>
    </row>
    <row r="3532" spans="1:10" ht="45" x14ac:dyDescent="0.25">
      <c r="A3532" s="1">
        <v>7846</v>
      </c>
      <c r="B3532" s="2">
        <v>0.49128798611111107</v>
      </c>
      <c r="C3532" s="1" t="s">
        <v>6752</v>
      </c>
      <c r="D3532" s="1" t="s">
        <v>1</v>
      </c>
      <c r="E3532" s="1">
        <v>41262</v>
      </c>
      <c r="F3532" s="1" t="s">
        <v>2</v>
      </c>
      <c r="G3532" s="1">
        <v>412</v>
      </c>
      <c r="H3532" s="1">
        <v>114</v>
      </c>
      <c r="I3532" s="1">
        <v>41256</v>
      </c>
      <c r="J3532" s="1">
        <v>16567</v>
      </c>
    </row>
    <row r="3533" spans="1:10" ht="45" x14ac:dyDescent="0.25">
      <c r="A3533" s="1">
        <v>7837</v>
      </c>
      <c r="B3533" s="2">
        <v>0.49128793981481483</v>
      </c>
      <c r="C3533" s="1" t="s">
        <v>6753</v>
      </c>
      <c r="D3533" s="1" t="s">
        <v>1</v>
      </c>
      <c r="E3533" s="1">
        <v>41259</v>
      </c>
      <c r="F3533" s="1" t="s">
        <v>2</v>
      </c>
      <c r="G3533" s="1">
        <v>412</v>
      </c>
      <c r="H3533" s="1">
        <v>114</v>
      </c>
      <c r="I3533" s="1">
        <v>41259</v>
      </c>
      <c r="J3533" s="1">
        <v>16571</v>
      </c>
    </row>
    <row r="3534" spans="1:10" ht="45" x14ac:dyDescent="0.25">
      <c r="A3534" s="1">
        <v>7843</v>
      </c>
      <c r="B3534" s="2">
        <v>0.49128797453703704</v>
      </c>
      <c r="C3534" s="1" t="s">
        <v>6754</v>
      </c>
      <c r="D3534" s="1" t="s">
        <v>1</v>
      </c>
      <c r="E3534" s="1">
        <v>41259</v>
      </c>
      <c r="F3534" s="1" t="s">
        <v>2</v>
      </c>
      <c r="G3534" s="1">
        <v>412</v>
      </c>
      <c r="H3534" s="1">
        <v>114</v>
      </c>
      <c r="I3534" s="1">
        <v>41259</v>
      </c>
      <c r="J3534" s="1">
        <v>16562</v>
      </c>
    </row>
    <row r="3535" spans="1:10" ht="45" x14ac:dyDescent="0.25">
      <c r="A3535" s="1">
        <v>7841</v>
      </c>
      <c r="B3535" s="2">
        <v>0.49128798611111107</v>
      </c>
      <c r="C3535" s="1" t="s">
        <v>6755</v>
      </c>
      <c r="D3535" s="1" t="s">
        <v>1</v>
      </c>
      <c r="E3535" s="1">
        <v>41257</v>
      </c>
      <c r="F3535" s="1" t="s">
        <v>2</v>
      </c>
      <c r="G3535" s="1">
        <v>412</v>
      </c>
      <c r="H3535" s="1">
        <v>114</v>
      </c>
      <c r="I3535" s="1">
        <v>41257</v>
      </c>
      <c r="J3535" s="1">
        <v>16567</v>
      </c>
    </row>
    <row r="3536" spans="1:10" ht="45" x14ac:dyDescent="0.25">
      <c r="A3536" s="1">
        <v>7839</v>
      </c>
      <c r="B3536" s="2">
        <v>0.49128797453703704</v>
      </c>
      <c r="C3536" s="1" t="s">
        <v>6756</v>
      </c>
      <c r="D3536" s="1" t="s">
        <v>1</v>
      </c>
      <c r="E3536" s="1">
        <v>41256</v>
      </c>
      <c r="F3536" s="1" t="s">
        <v>2</v>
      </c>
      <c r="G3536" s="1">
        <v>412</v>
      </c>
      <c r="H3536" s="1">
        <v>114</v>
      </c>
      <c r="I3536" s="1">
        <v>41256</v>
      </c>
      <c r="J3536" s="1">
        <v>16568</v>
      </c>
    </row>
    <row r="3537" spans="1:10" ht="45" x14ac:dyDescent="0.25">
      <c r="A3537" s="1">
        <v>7840</v>
      </c>
      <c r="B3537" s="2">
        <v>0.49128799768518516</v>
      </c>
      <c r="C3537" s="1" t="s">
        <v>6757</v>
      </c>
      <c r="D3537" s="1" t="s">
        <v>1</v>
      </c>
      <c r="E3537" s="1">
        <v>41255</v>
      </c>
      <c r="F3537" s="1" t="s">
        <v>2</v>
      </c>
      <c r="G3537" s="1">
        <v>412</v>
      </c>
      <c r="H3537" s="1">
        <v>114</v>
      </c>
      <c r="I3537" s="1">
        <v>41255</v>
      </c>
      <c r="J3537" s="1">
        <v>16566</v>
      </c>
    </row>
    <row r="3538" spans="1:10" ht="45" x14ac:dyDescent="0.25">
      <c r="A3538" s="1">
        <v>7836</v>
      </c>
      <c r="B3538" s="2">
        <v>0.49128800925925925</v>
      </c>
      <c r="C3538" s="1" t="s">
        <v>6758</v>
      </c>
      <c r="D3538" s="1" t="s">
        <v>1</v>
      </c>
      <c r="E3538" s="1">
        <v>41252</v>
      </c>
      <c r="F3538" s="1" t="s">
        <v>2</v>
      </c>
      <c r="G3538" s="1">
        <v>412</v>
      </c>
      <c r="H3538" s="1">
        <v>114</v>
      </c>
      <c r="I3538" s="1">
        <v>41252</v>
      </c>
      <c r="J3538" s="1">
        <v>16565</v>
      </c>
    </row>
    <row r="3539" spans="1:10" ht="45" x14ac:dyDescent="0.25">
      <c r="A3539" s="1">
        <v>3071</v>
      </c>
      <c r="B3539" s="2">
        <v>0.49078973379629631</v>
      </c>
      <c r="C3539" s="1" t="s">
        <v>3714</v>
      </c>
      <c r="D3539" s="1" t="s">
        <v>1</v>
      </c>
      <c r="E3539" s="1">
        <v>41247</v>
      </c>
      <c r="F3539" s="1" t="s">
        <v>2</v>
      </c>
      <c r="G3539" s="1">
        <v>412</v>
      </c>
      <c r="H3539" s="1">
        <v>114</v>
      </c>
      <c r="I3539" s="1">
        <v>41247</v>
      </c>
      <c r="J3539" s="1">
        <v>7340</v>
      </c>
    </row>
    <row r="3540" spans="1:10" ht="45" x14ac:dyDescent="0.25">
      <c r="A3540" s="1">
        <v>7828</v>
      </c>
      <c r="B3540" s="2">
        <v>0.49128682870370372</v>
      </c>
      <c r="C3540" s="1" t="s">
        <v>6759</v>
      </c>
      <c r="D3540" s="1" t="s">
        <v>1</v>
      </c>
      <c r="E3540" s="1">
        <v>41242</v>
      </c>
      <c r="F3540" s="1" t="s">
        <v>2</v>
      </c>
      <c r="G3540" s="1">
        <v>412</v>
      </c>
      <c r="H3540" s="1">
        <v>114</v>
      </c>
      <c r="I3540" s="1">
        <v>41242</v>
      </c>
      <c r="J3540" s="1">
        <v>16419</v>
      </c>
    </row>
    <row r="3541" spans="1:10" ht="45" x14ac:dyDescent="0.25">
      <c r="A3541" s="1">
        <v>7849</v>
      </c>
      <c r="B3541" s="2">
        <v>0.49128828703703703</v>
      </c>
      <c r="C3541" s="1" t="s">
        <v>6760</v>
      </c>
      <c r="D3541" s="1" t="s">
        <v>1</v>
      </c>
      <c r="E3541" s="1">
        <v>41238</v>
      </c>
      <c r="F3541" s="1" t="s">
        <v>2</v>
      </c>
      <c r="G3541" s="1">
        <v>412</v>
      </c>
      <c r="H3541" s="1">
        <v>114</v>
      </c>
      <c r="I3541" s="1">
        <v>41237</v>
      </c>
      <c r="J3541" s="1">
        <v>16538</v>
      </c>
    </row>
    <row r="3542" spans="1:10" ht="45" x14ac:dyDescent="0.25">
      <c r="A3542" s="1">
        <v>7834</v>
      </c>
      <c r="B3542" s="2">
        <v>0.49128803240740737</v>
      </c>
      <c r="C3542" s="1" t="s">
        <v>6761</v>
      </c>
      <c r="D3542" s="1" t="s">
        <v>1</v>
      </c>
      <c r="E3542" s="1">
        <v>41221</v>
      </c>
      <c r="F3542" s="1" t="s">
        <v>2</v>
      </c>
      <c r="G3542" s="1">
        <v>412</v>
      </c>
      <c r="H3542" s="1">
        <v>114</v>
      </c>
      <c r="I3542" s="1">
        <v>41219</v>
      </c>
      <c r="J3542" s="1">
        <v>16563</v>
      </c>
    </row>
    <row r="3543" spans="1:10" ht="45" x14ac:dyDescent="0.25">
      <c r="A3543" s="1">
        <v>7832</v>
      </c>
      <c r="B3543" s="2">
        <v>0.49128806712962964</v>
      </c>
      <c r="C3543" s="1" t="s">
        <v>6762</v>
      </c>
      <c r="D3543" s="1" t="s">
        <v>1</v>
      </c>
      <c r="E3543" s="1">
        <v>41217</v>
      </c>
      <c r="F3543" s="1" t="s">
        <v>2</v>
      </c>
      <c r="G3543" s="1">
        <v>412</v>
      </c>
      <c r="H3543" s="1">
        <v>114</v>
      </c>
      <c r="I3543" s="1">
        <v>41216</v>
      </c>
      <c r="J3543" s="1">
        <v>16560</v>
      </c>
    </row>
    <row r="3544" spans="1:10" ht="45" x14ac:dyDescent="0.25">
      <c r="A3544" s="1">
        <v>2728</v>
      </c>
      <c r="B3544" s="2">
        <v>0.49076517361111111</v>
      </c>
      <c r="C3544" s="1" t="s">
        <v>4108</v>
      </c>
      <c r="D3544" s="1" t="s">
        <v>1</v>
      </c>
      <c r="E3544" s="1">
        <v>41209</v>
      </c>
      <c r="F3544" s="1" t="s">
        <v>2</v>
      </c>
      <c r="G3544" s="1">
        <v>412</v>
      </c>
      <c r="H3544" s="1">
        <v>114</v>
      </c>
      <c r="I3544" s="1">
        <v>41209</v>
      </c>
      <c r="J3544" s="1">
        <v>5143</v>
      </c>
    </row>
    <row r="3545" spans="1:10" ht="45" x14ac:dyDescent="0.25">
      <c r="A3545" s="1">
        <v>7831</v>
      </c>
      <c r="B3545" s="2">
        <v>0.49128815972222223</v>
      </c>
      <c r="C3545" s="1" t="s">
        <v>6763</v>
      </c>
      <c r="D3545" s="1" t="s">
        <v>1</v>
      </c>
      <c r="E3545" s="1">
        <v>41209</v>
      </c>
      <c r="F3545" s="1" t="s">
        <v>2</v>
      </c>
      <c r="G3545" s="1">
        <v>412</v>
      </c>
      <c r="H3545" s="1">
        <v>114</v>
      </c>
      <c r="I3545" s="1">
        <v>41209</v>
      </c>
      <c r="J3545" s="1">
        <v>16551</v>
      </c>
    </row>
    <row r="3546" spans="1:10" ht="45" x14ac:dyDescent="0.25">
      <c r="A3546" s="1">
        <v>3036</v>
      </c>
      <c r="B3546" s="2">
        <v>0.49078952546296301</v>
      </c>
      <c r="C3546" s="1" t="s">
        <v>3708</v>
      </c>
      <c r="D3546" s="1" t="s">
        <v>1</v>
      </c>
      <c r="E3546" s="1">
        <v>41206</v>
      </c>
      <c r="F3546" s="1" t="s">
        <v>2</v>
      </c>
      <c r="G3546" s="1">
        <v>412</v>
      </c>
      <c r="H3546" s="1">
        <v>114</v>
      </c>
      <c r="I3546" s="1">
        <v>41206</v>
      </c>
      <c r="J3546" s="1">
        <v>7199</v>
      </c>
    </row>
    <row r="3547" spans="1:10" ht="45" x14ac:dyDescent="0.25">
      <c r="A3547" s="1">
        <v>7835</v>
      </c>
      <c r="B3547" s="2">
        <v>0.4912882291666667</v>
      </c>
      <c r="C3547" s="1" t="s">
        <v>6764</v>
      </c>
      <c r="D3547" s="1" t="s">
        <v>1</v>
      </c>
      <c r="E3547" s="1">
        <v>41205</v>
      </c>
      <c r="F3547" s="1" t="s">
        <v>2</v>
      </c>
      <c r="G3547" s="1">
        <v>412</v>
      </c>
      <c r="H3547" s="1">
        <v>114</v>
      </c>
      <c r="I3547" s="1">
        <v>41205</v>
      </c>
      <c r="J3547" s="1">
        <v>16544</v>
      </c>
    </row>
    <row r="3548" spans="1:10" ht="45" x14ac:dyDescent="0.25">
      <c r="A3548" s="1">
        <v>2741</v>
      </c>
      <c r="B3548" s="2">
        <v>0.49076696759259258</v>
      </c>
      <c r="C3548" s="1" t="s">
        <v>4077</v>
      </c>
      <c r="D3548" s="1" t="s">
        <v>1</v>
      </c>
      <c r="E3548" s="1">
        <v>41195</v>
      </c>
      <c r="F3548" s="1" t="s">
        <v>2</v>
      </c>
      <c r="G3548" s="1">
        <v>412</v>
      </c>
      <c r="H3548" s="1">
        <v>114</v>
      </c>
      <c r="I3548" s="1">
        <v>41195</v>
      </c>
      <c r="J3548" s="1">
        <v>5307</v>
      </c>
    </row>
    <row r="3549" spans="1:10" ht="45" x14ac:dyDescent="0.25">
      <c r="A3549" s="1">
        <v>2726</v>
      </c>
      <c r="B3549" s="2">
        <v>0.49076538194444441</v>
      </c>
      <c r="C3549" s="1" t="s">
        <v>4107</v>
      </c>
      <c r="D3549" s="1" t="s">
        <v>1</v>
      </c>
      <c r="E3549" s="1">
        <v>41190</v>
      </c>
      <c r="F3549" s="1" t="s">
        <v>2</v>
      </c>
      <c r="G3549" s="1">
        <v>412</v>
      </c>
      <c r="H3549" s="1">
        <v>114</v>
      </c>
      <c r="I3549" s="1">
        <v>41190</v>
      </c>
      <c r="J3549" s="1">
        <v>5192</v>
      </c>
    </row>
    <row r="3550" spans="1:10" ht="45" x14ac:dyDescent="0.25">
      <c r="A3550" s="1">
        <v>2702</v>
      </c>
      <c r="B3550" s="2">
        <v>0.49076524305555558</v>
      </c>
      <c r="C3550" s="1" t="s">
        <v>4087</v>
      </c>
      <c r="D3550" s="1" t="s">
        <v>1</v>
      </c>
      <c r="E3550" s="1">
        <v>41176</v>
      </c>
      <c r="F3550" s="1" t="s">
        <v>2</v>
      </c>
      <c r="G3550" s="1">
        <v>412</v>
      </c>
      <c r="H3550" s="1">
        <v>114</v>
      </c>
      <c r="I3550" s="1">
        <v>41175</v>
      </c>
      <c r="J3550" s="1">
        <v>5197</v>
      </c>
    </row>
    <row r="3551" spans="1:10" ht="45" x14ac:dyDescent="0.25">
      <c r="A3551" s="1">
        <v>2740</v>
      </c>
      <c r="B3551" s="2">
        <v>0.49076718749999998</v>
      </c>
      <c r="C3551" s="1" t="s">
        <v>4076</v>
      </c>
      <c r="D3551" s="1" t="s">
        <v>1</v>
      </c>
      <c r="E3551" s="1">
        <v>41176</v>
      </c>
      <c r="F3551" s="1" t="s">
        <v>2</v>
      </c>
      <c r="G3551" s="1">
        <v>412</v>
      </c>
      <c r="H3551" s="1">
        <v>114</v>
      </c>
      <c r="I3551" s="1">
        <v>41176</v>
      </c>
      <c r="J3551" s="1">
        <v>5288</v>
      </c>
    </row>
    <row r="3552" spans="1:10" ht="45" x14ac:dyDescent="0.25">
      <c r="A3552" s="1">
        <v>3030</v>
      </c>
      <c r="B3552" s="2">
        <v>0.49078981481481482</v>
      </c>
      <c r="C3552" s="1" t="s">
        <v>3704</v>
      </c>
      <c r="D3552" s="1" t="s">
        <v>1</v>
      </c>
      <c r="E3552" s="1">
        <v>41176</v>
      </c>
      <c r="F3552" s="1" t="s">
        <v>2</v>
      </c>
      <c r="G3552" s="1">
        <v>412</v>
      </c>
      <c r="H3552" s="1">
        <v>114</v>
      </c>
      <c r="I3552" s="1">
        <v>41176</v>
      </c>
      <c r="J3552" s="1">
        <v>7334</v>
      </c>
    </row>
    <row r="3553" spans="1:10" ht="45" x14ac:dyDescent="0.25">
      <c r="A3553" s="1">
        <v>2703</v>
      </c>
      <c r="B3553" s="2">
        <v>0.49076532407407408</v>
      </c>
      <c r="C3553" s="1" t="s">
        <v>4080</v>
      </c>
      <c r="D3553" s="1" t="s">
        <v>1</v>
      </c>
      <c r="E3553" s="1">
        <v>41169</v>
      </c>
      <c r="F3553" s="1" t="s">
        <v>2</v>
      </c>
      <c r="G3553" s="1">
        <v>412</v>
      </c>
      <c r="H3553" s="1">
        <v>114</v>
      </c>
      <c r="I3553" s="1">
        <v>41169</v>
      </c>
      <c r="J3553" s="1">
        <v>5197</v>
      </c>
    </row>
    <row r="3554" spans="1:10" ht="45" x14ac:dyDescent="0.25">
      <c r="A3554" s="1">
        <v>3020</v>
      </c>
      <c r="B3554" s="2">
        <v>0.49078982638888885</v>
      </c>
      <c r="C3554" s="1" t="s">
        <v>3697</v>
      </c>
      <c r="D3554" s="1" t="s">
        <v>1</v>
      </c>
      <c r="E3554" s="1">
        <v>41167</v>
      </c>
      <c r="F3554" s="1" t="s">
        <v>2</v>
      </c>
      <c r="G3554" s="1">
        <v>412</v>
      </c>
      <c r="H3554" s="1">
        <v>114</v>
      </c>
      <c r="I3554" s="1">
        <v>41167</v>
      </c>
      <c r="J3554" s="1">
        <v>7336</v>
      </c>
    </row>
    <row r="3555" spans="1:10" ht="45" x14ac:dyDescent="0.25">
      <c r="A3555" s="1">
        <v>2742</v>
      </c>
      <c r="B3555" s="2">
        <v>0.49076733796296296</v>
      </c>
      <c r="C3555" s="1" t="s">
        <v>4069</v>
      </c>
      <c r="D3555" s="1" t="s">
        <v>1</v>
      </c>
      <c r="E3555" s="1">
        <v>41164</v>
      </c>
      <c r="F3555" s="1" t="s">
        <v>2</v>
      </c>
      <c r="G3555" s="1">
        <v>412</v>
      </c>
      <c r="H3555" s="1">
        <v>114</v>
      </c>
      <c r="I3555" s="1">
        <v>41164</v>
      </c>
      <c r="J3555" s="1">
        <v>5276</v>
      </c>
    </row>
    <row r="3556" spans="1:10" ht="45" x14ac:dyDescent="0.25">
      <c r="A3556" s="1">
        <v>3016</v>
      </c>
      <c r="B3556" s="2">
        <v>0.49078988425925929</v>
      </c>
      <c r="C3556" s="1" t="s">
        <v>3698</v>
      </c>
      <c r="D3556" s="1" t="s">
        <v>1</v>
      </c>
      <c r="E3556" s="1">
        <v>41161</v>
      </c>
      <c r="F3556" s="1" t="s">
        <v>2</v>
      </c>
      <c r="G3556" s="1">
        <v>412</v>
      </c>
      <c r="H3556" s="1">
        <v>114</v>
      </c>
      <c r="I3556" s="1">
        <v>41161</v>
      </c>
      <c r="J3556" s="1">
        <v>7331</v>
      </c>
    </row>
    <row r="3557" spans="1:10" ht="45" x14ac:dyDescent="0.25">
      <c r="A3557" s="1">
        <v>2707</v>
      </c>
      <c r="B3557" s="2">
        <v>0.49076547453703706</v>
      </c>
      <c r="C3557" s="1" t="s">
        <v>4088</v>
      </c>
      <c r="D3557" s="1" t="s">
        <v>1</v>
      </c>
      <c r="E3557" s="1">
        <v>41158</v>
      </c>
      <c r="F3557" s="1" t="s">
        <v>2</v>
      </c>
      <c r="G3557" s="1">
        <v>412</v>
      </c>
      <c r="H3557" s="1">
        <v>114</v>
      </c>
      <c r="I3557" s="1">
        <v>41155</v>
      </c>
      <c r="J3557" s="1">
        <v>5183</v>
      </c>
    </row>
    <row r="3558" spans="1:10" ht="45" x14ac:dyDescent="0.25">
      <c r="A3558" s="1">
        <v>2802</v>
      </c>
      <c r="B3558" s="2">
        <v>0.49077752314814815</v>
      </c>
      <c r="C3558" s="1" t="s">
        <v>3918</v>
      </c>
      <c r="D3558" s="1" t="s">
        <v>1</v>
      </c>
      <c r="E3558" s="1">
        <v>41156</v>
      </c>
      <c r="F3558" s="1" t="s">
        <v>2</v>
      </c>
      <c r="G3558" s="1">
        <v>412</v>
      </c>
      <c r="H3558" s="1">
        <v>114</v>
      </c>
      <c r="I3558" s="1">
        <v>41156</v>
      </c>
      <c r="J3558" s="1">
        <v>8226</v>
      </c>
    </row>
    <row r="3559" spans="1:10" ht="45" x14ac:dyDescent="0.25">
      <c r="A3559" s="1">
        <v>2700</v>
      </c>
      <c r="B3559" s="2">
        <v>0.4907655208333333</v>
      </c>
      <c r="C3559" s="1" t="s">
        <v>4090</v>
      </c>
      <c r="D3559" s="1" t="s">
        <v>1</v>
      </c>
      <c r="E3559" s="1">
        <v>41151</v>
      </c>
      <c r="F3559" s="1" t="s">
        <v>2</v>
      </c>
      <c r="G3559" s="1">
        <v>412</v>
      </c>
      <c r="H3559" s="1">
        <v>114</v>
      </c>
      <c r="I3559" s="1">
        <v>41151</v>
      </c>
      <c r="J3559" s="1">
        <v>5180</v>
      </c>
    </row>
    <row r="3560" spans="1:10" ht="45" x14ac:dyDescent="0.25">
      <c r="A3560" s="1">
        <v>3021</v>
      </c>
      <c r="B3560" s="2">
        <v>0.49079005787037039</v>
      </c>
      <c r="C3560" s="1" t="s">
        <v>3712</v>
      </c>
      <c r="D3560" s="1" t="s">
        <v>1</v>
      </c>
      <c r="E3560" s="1">
        <v>41147</v>
      </c>
      <c r="F3560" s="1" t="s">
        <v>2</v>
      </c>
      <c r="G3560" s="1">
        <v>412</v>
      </c>
      <c r="H3560" s="1">
        <v>114</v>
      </c>
      <c r="I3560" s="1">
        <v>41147</v>
      </c>
      <c r="J3560" s="1">
        <v>7330</v>
      </c>
    </row>
    <row r="3561" spans="1:10" ht="45" x14ac:dyDescent="0.25">
      <c r="A3561" s="1">
        <v>3022</v>
      </c>
      <c r="B3561" s="2">
        <v>0.49079006944444448</v>
      </c>
      <c r="C3561" s="1" t="s">
        <v>3713</v>
      </c>
      <c r="D3561" s="1" t="s">
        <v>1</v>
      </c>
      <c r="E3561" s="1">
        <v>41146</v>
      </c>
      <c r="F3561" s="1" t="s">
        <v>2</v>
      </c>
      <c r="G3561" s="1">
        <v>412</v>
      </c>
      <c r="H3561" s="1">
        <v>114</v>
      </c>
      <c r="I3561" s="1">
        <v>41145</v>
      </c>
      <c r="J3561" s="1">
        <v>7331</v>
      </c>
    </row>
    <row r="3562" spans="1:10" ht="45" x14ac:dyDescent="0.25">
      <c r="A3562" s="1">
        <v>3061</v>
      </c>
      <c r="B3562" s="2">
        <v>0.49079079861111108</v>
      </c>
      <c r="C3562" s="1" t="s">
        <v>3690</v>
      </c>
      <c r="D3562" s="1" t="s">
        <v>1</v>
      </c>
      <c r="E3562" s="1">
        <v>41144</v>
      </c>
      <c r="F3562" s="1" t="s">
        <v>2</v>
      </c>
      <c r="G3562" s="1">
        <v>412</v>
      </c>
      <c r="H3562" s="1">
        <v>114</v>
      </c>
      <c r="I3562" s="1">
        <v>41143</v>
      </c>
      <c r="J3562" s="1">
        <v>7271</v>
      </c>
    </row>
    <row r="3563" spans="1:10" ht="45" x14ac:dyDescent="0.25">
      <c r="A3563" s="1">
        <v>2721</v>
      </c>
      <c r="B3563" s="2">
        <v>0.49076592592592588</v>
      </c>
      <c r="C3563" s="1" t="s">
        <v>4073</v>
      </c>
      <c r="D3563" s="1" t="s">
        <v>1</v>
      </c>
      <c r="E3563" s="1">
        <v>41142</v>
      </c>
      <c r="F3563" s="1" t="s">
        <v>2</v>
      </c>
      <c r="G3563" s="1">
        <v>412</v>
      </c>
      <c r="H3563" s="1">
        <v>114</v>
      </c>
      <c r="I3563" s="1">
        <v>41142</v>
      </c>
      <c r="J3563" s="1">
        <v>5151</v>
      </c>
    </row>
    <row r="3564" spans="1:10" ht="45" x14ac:dyDescent="0.25">
      <c r="A3564" s="1">
        <v>3056</v>
      </c>
      <c r="B3564" s="2">
        <v>0.49079082175925931</v>
      </c>
      <c r="C3564" s="1" t="s">
        <v>3676</v>
      </c>
      <c r="D3564" s="1" t="s">
        <v>1</v>
      </c>
      <c r="E3564" s="1">
        <v>41141</v>
      </c>
      <c r="F3564" s="1" t="s">
        <v>2</v>
      </c>
      <c r="G3564" s="1">
        <v>412</v>
      </c>
      <c r="H3564" s="1">
        <v>114</v>
      </c>
      <c r="I3564" s="1">
        <v>41141</v>
      </c>
      <c r="J3564" s="1">
        <v>7270</v>
      </c>
    </row>
    <row r="3565" spans="1:10" ht="45" x14ac:dyDescent="0.25">
      <c r="A3565" s="1">
        <v>3028</v>
      </c>
      <c r="B3565" s="2">
        <v>0.49079020833333331</v>
      </c>
      <c r="C3565" s="1" t="s">
        <v>3705</v>
      </c>
      <c r="D3565" s="1" t="s">
        <v>1</v>
      </c>
      <c r="E3565" s="1">
        <v>41140</v>
      </c>
      <c r="F3565" s="1" t="s">
        <v>2</v>
      </c>
      <c r="G3565" s="1">
        <v>412</v>
      </c>
      <c r="H3565" s="1">
        <v>114</v>
      </c>
      <c r="I3565" s="1">
        <v>41140</v>
      </c>
      <c r="J3565" s="1">
        <v>7320</v>
      </c>
    </row>
    <row r="3566" spans="1:10" ht="45" x14ac:dyDescent="0.25">
      <c r="A3566" s="1">
        <v>2704</v>
      </c>
      <c r="B3566" s="2">
        <v>0.49076567129629628</v>
      </c>
      <c r="C3566" s="1" t="s">
        <v>4097</v>
      </c>
      <c r="D3566" s="1" t="s">
        <v>1</v>
      </c>
      <c r="E3566" s="1">
        <v>41139</v>
      </c>
      <c r="F3566" s="1" t="s">
        <v>2</v>
      </c>
      <c r="G3566" s="1">
        <v>412</v>
      </c>
      <c r="H3566" s="1">
        <v>114</v>
      </c>
      <c r="I3566" s="1">
        <v>41139</v>
      </c>
      <c r="J3566" s="1">
        <v>5171</v>
      </c>
    </row>
    <row r="3567" spans="1:10" ht="45" x14ac:dyDescent="0.25">
      <c r="A3567" s="1">
        <v>2710</v>
      </c>
      <c r="B3567" s="2">
        <v>0.49076572916666666</v>
      </c>
      <c r="C3567" s="1" t="s">
        <v>4096</v>
      </c>
      <c r="D3567" s="1" t="s">
        <v>1</v>
      </c>
      <c r="E3567" s="1">
        <v>41137</v>
      </c>
      <c r="F3567" s="1" t="s">
        <v>2</v>
      </c>
      <c r="G3567" s="1">
        <v>412</v>
      </c>
      <c r="H3567" s="1">
        <v>114</v>
      </c>
      <c r="I3567" s="1">
        <v>41137</v>
      </c>
      <c r="J3567" s="1">
        <v>5166</v>
      </c>
    </row>
    <row r="3568" spans="1:10" ht="45" x14ac:dyDescent="0.25">
      <c r="A3568" s="1">
        <v>3019</v>
      </c>
      <c r="B3568" s="2">
        <v>0.49079027777777778</v>
      </c>
      <c r="C3568" s="1" t="s">
        <v>3702</v>
      </c>
      <c r="D3568" s="1" t="s">
        <v>1</v>
      </c>
      <c r="E3568" s="1">
        <v>41127</v>
      </c>
      <c r="F3568" s="1" t="s">
        <v>2</v>
      </c>
      <c r="G3568" s="1">
        <v>412</v>
      </c>
      <c r="H3568" s="1">
        <v>114</v>
      </c>
      <c r="I3568" s="1">
        <v>41127</v>
      </c>
      <c r="J3568" s="1">
        <v>7314</v>
      </c>
    </row>
    <row r="3569" spans="1:10" ht="45" x14ac:dyDescent="0.25">
      <c r="A3569" s="1">
        <v>2711</v>
      </c>
      <c r="B3569" s="2">
        <v>0.49076586805555555</v>
      </c>
      <c r="C3569" s="1" t="s">
        <v>4072</v>
      </c>
      <c r="D3569" s="1" t="s">
        <v>1</v>
      </c>
      <c r="E3569" s="1">
        <v>41126</v>
      </c>
      <c r="F3569" s="1" t="s">
        <v>2</v>
      </c>
      <c r="G3569" s="1">
        <v>412</v>
      </c>
      <c r="H3569" s="1">
        <v>114</v>
      </c>
      <c r="I3569" s="1">
        <v>41126</v>
      </c>
      <c r="J3569" s="1">
        <v>5155</v>
      </c>
    </row>
    <row r="3570" spans="1:10" ht="45" x14ac:dyDescent="0.25">
      <c r="A3570" s="1">
        <v>2736</v>
      </c>
      <c r="B3570" s="2">
        <v>0.49076642361111111</v>
      </c>
      <c r="C3570" s="1" t="s">
        <v>4083</v>
      </c>
      <c r="D3570" s="1" t="s">
        <v>1</v>
      </c>
      <c r="E3570" s="1">
        <v>41123</v>
      </c>
      <c r="F3570" s="1" t="s">
        <v>2</v>
      </c>
      <c r="G3570" s="1">
        <v>412</v>
      </c>
      <c r="H3570" s="1">
        <v>114</v>
      </c>
      <c r="I3570" s="1">
        <v>41123</v>
      </c>
      <c r="J3570" s="1">
        <v>5330</v>
      </c>
    </row>
    <row r="3571" spans="1:10" ht="45" x14ac:dyDescent="0.25">
      <c r="A3571" s="1">
        <v>2723</v>
      </c>
      <c r="B3571" s="2">
        <v>0.49076620370370372</v>
      </c>
      <c r="C3571" s="1" t="s">
        <v>4092</v>
      </c>
      <c r="D3571" s="1" t="s">
        <v>1</v>
      </c>
      <c r="E3571" s="1">
        <v>41119</v>
      </c>
      <c r="F3571" s="1" t="s">
        <v>2</v>
      </c>
      <c r="G3571" s="1">
        <v>412</v>
      </c>
      <c r="H3571" s="1">
        <v>114</v>
      </c>
      <c r="I3571" s="1">
        <v>41119</v>
      </c>
      <c r="J3571" s="1">
        <v>5192</v>
      </c>
    </row>
    <row r="3572" spans="1:10" ht="45" x14ac:dyDescent="0.25">
      <c r="A3572" s="1">
        <v>2737</v>
      </c>
      <c r="B3572" s="2">
        <v>0.49076646990740741</v>
      </c>
      <c r="C3572" s="1" t="s">
        <v>4084</v>
      </c>
      <c r="D3572" s="1" t="s">
        <v>1</v>
      </c>
      <c r="E3572" s="1">
        <v>41119</v>
      </c>
      <c r="F3572" s="1" t="s">
        <v>2</v>
      </c>
      <c r="G3572" s="1">
        <v>412</v>
      </c>
      <c r="H3572" s="1">
        <v>114</v>
      </c>
      <c r="I3572" s="1">
        <v>41119</v>
      </c>
      <c r="J3572" s="1">
        <v>5327</v>
      </c>
    </row>
    <row r="3573" spans="1:10" ht="45" x14ac:dyDescent="0.25">
      <c r="A3573" s="1">
        <v>3015</v>
      </c>
      <c r="B3573" s="2">
        <v>0.49079038194444441</v>
      </c>
      <c r="C3573" s="1" t="s">
        <v>3709</v>
      </c>
      <c r="D3573" s="1" t="s">
        <v>1</v>
      </c>
      <c r="E3573" s="1">
        <v>41118</v>
      </c>
      <c r="F3573" s="1" t="s">
        <v>2</v>
      </c>
      <c r="G3573" s="1">
        <v>412</v>
      </c>
      <c r="H3573" s="1">
        <v>114</v>
      </c>
      <c r="I3573" s="1">
        <v>41118</v>
      </c>
      <c r="J3573" s="1">
        <v>7305</v>
      </c>
    </row>
    <row r="3574" spans="1:10" ht="45" x14ac:dyDescent="0.25">
      <c r="A3574" s="1">
        <v>3024</v>
      </c>
      <c r="B3574" s="2">
        <v>0.49079041666666662</v>
      </c>
      <c r="C3574" s="1" t="s">
        <v>3703</v>
      </c>
      <c r="D3574" s="1" t="s">
        <v>1</v>
      </c>
      <c r="E3574" s="1">
        <v>41117</v>
      </c>
      <c r="F3574" s="1" t="s">
        <v>2</v>
      </c>
      <c r="G3574" s="1">
        <v>412</v>
      </c>
      <c r="H3574" s="1">
        <v>114</v>
      </c>
      <c r="I3574" s="1">
        <v>41117</v>
      </c>
      <c r="J3574" s="1">
        <v>7303</v>
      </c>
    </row>
    <row r="3575" spans="1:10" ht="45" x14ac:dyDescent="0.25">
      <c r="A3575" s="1">
        <v>2714</v>
      </c>
      <c r="B3575" s="2">
        <v>0.49076613425925925</v>
      </c>
      <c r="C3575" s="1" t="s">
        <v>4081</v>
      </c>
      <c r="D3575" s="1" t="s">
        <v>1</v>
      </c>
      <c r="E3575" s="1">
        <v>41116</v>
      </c>
      <c r="F3575" s="1" t="s">
        <v>2</v>
      </c>
      <c r="G3575" s="1">
        <v>412</v>
      </c>
      <c r="H3575" s="1">
        <v>114</v>
      </c>
      <c r="I3575" s="1">
        <v>41116</v>
      </c>
      <c r="J3575" s="1">
        <v>5198</v>
      </c>
    </row>
    <row r="3576" spans="1:10" ht="45" x14ac:dyDescent="0.25">
      <c r="A3576" s="1">
        <v>2727</v>
      </c>
      <c r="B3576" s="2">
        <v>0.49076626157407405</v>
      </c>
      <c r="C3576" s="1" t="s">
        <v>4086</v>
      </c>
      <c r="D3576" s="1" t="s">
        <v>1</v>
      </c>
      <c r="E3576" s="1">
        <v>41114</v>
      </c>
      <c r="F3576" s="1" t="s">
        <v>2</v>
      </c>
      <c r="G3576" s="1">
        <v>412</v>
      </c>
      <c r="H3576" s="1">
        <v>114</v>
      </c>
      <c r="I3576" s="1">
        <v>41114</v>
      </c>
      <c r="J3576" s="1">
        <v>5188</v>
      </c>
    </row>
    <row r="3577" spans="1:10" ht="45" x14ac:dyDescent="0.25">
      <c r="A3577" s="1">
        <v>2739</v>
      </c>
      <c r="B3577" s="2">
        <v>0.49076655092592597</v>
      </c>
      <c r="C3577" s="1" t="s">
        <v>4065</v>
      </c>
      <c r="D3577" s="1" t="s">
        <v>1</v>
      </c>
      <c r="E3577" s="1">
        <v>41113</v>
      </c>
      <c r="F3577" s="1" t="s">
        <v>2</v>
      </c>
      <c r="G3577" s="1">
        <v>412</v>
      </c>
      <c r="H3577" s="1">
        <v>114</v>
      </c>
      <c r="I3577" s="1">
        <v>41113</v>
      </c>
      <c r="J3577" s="1">
        <v>5320</v>
      </c>
    </row>
    <row r="3578" spans="1:10" ht="45" x14ac:dyDescent="0.25">
      <c r="A3578" s="1">
        <v>3011</v>
      </c>
      <c r="B3578" s="2">
        <v>0.49079048611111115</v>
      </c>
      <c r="C3578" s="1" t="s">
        <v>3688</v>
      </c>
      <c r="D3578" s="1" t="s">
        <v>1</v>
      </c>
      <c r="E3578" s="1">
        <v>41108</v>
      </c>
      <c r="F3578" s="1" t="s">
        <v>2</v>
      </c>
      <c r="G3578" s="1">
        <v>412</v>
      </c>
      <c r="H3578" s="1">
        <v>114</v>
      </c>
      <c r="I3578" s="1">
        <v>41108</v>
      </c>
      <c r="J3578" s="1">
        <v>7297</v>
      </c>
    </row>
    <row r="3579" spans="1:10" ht="45" x14ac:dyDescent="0.25">
      <c r="A3579" s="1">
        <v>2701</v>
      </c>
      <c r="B3579" s="2">
        <v>0.49076606481481483</v>
      </c>
      <c r="C3579" s="1" t="s">
        <v>4094</v>
      </c>
      <c r="D3579" s="1" t="s">
        <v>1</v>
      </c>
      <c r="E3579" s="1">
        <v>41104</v>
      </c>
      <c r="F3579" s="1" t="s">
        <v>2</v>
      </c>
      <c r="G3579" s="1">
        <v>412</v>
      </c>
      <c r="H3579" s="1">
        <v>114</v>
      </c>
      <c r="I3579" s="1">
        <v>41104</v>
      </c>
      <c r="J3579" s="1">
        <v>5139</v>
      </c>
    </row>
    <row r="3580" spans="1:10" ht="45" x14ac:dyDescent="0.25">
      <c r="A3580" s="1">
        <v>2735</v>
      </c>
      <c r="B3580" s="2">
        <v>0.49076662037037039</v>
      </c>
      <c r="C3580" s="1" t="s">
        <v>4070</v>
      </c>
      <c r="D3580" s="1" t="s">
        <v>1</v>
      </c>
      <c r="E3580" s="1">
        <v>41104</v>
      </c>
      <c r="F3580" s="1" t="s">
        <v>2</v>
      </c>
      <c r="G3580" s="1">
        <v>412</v>
      </c>
      <c r="H3580" s="1">
        <v>114</v>
      </c>
      <c r="I3580" s="1">
        <v>41104</v>
      </c>
      <c r="J3580" s="1">
        <v>5314</v>
      </c>
    </row>
    <row r="3581" spans="1:10" ht="45" x14ac:dyDescent="0.25">
      <c r="A3581" s="1">
        <v>3018</v>
      </c>
      <c r="B3581" s="2">
        <v>0.49079055555555556</v>
      </c>
      <c r="C3581" s="1" t="s">
        <v>3710</v>
      </c>
      <c r="D3581" s="1" t="s">
        <v>1</v>
      </c>
      <c r="E3581" s="1">
        <v>41103</v>
      </c>
      <c r="F3581" s="1" t="s">
        <v>2</v>
      </c>
      <c r="G3581" s="1">
        <v>412</v>
      </c>
      <c r="H3581" s="1">
        <v>114</v>
      </c>
      <c r="I3581" s="1">
        <v>41103</v>
      </c>
      <c r="J3581" s="1">
        <v>7292</v>
      </c>
    </row>
    <row r="3582" spans="1:10" ht="45" x14ac:dyDescent="0.25">
      <c r="A3582" s="1">
        <v>3029</v>
      </c>
      <c r="B3582" s="2">
        <v>0.49079063657407412</v>
      </c>
      <c r="C3582" s="1" t="s">
        <v>3707</v>
      </c>
      <c r="D3582" s="1" t="s">
        <v>1</v>
      </c>
      <c r="E3582" s="1">
        <v>41103</v>
      </c>
      <c r="F3582" s="1" t="s">
        <v>2</v>
      </c>
      <c r="G3582" s="1">
        <v>412</v>
      </c>
      <c r="H3582" s="1">
        <v>114</v>
      </c>
      <c r="I3582" s="1">
        <v>41103</v>
      </c>
      <c r="J3582" s="1">
        <v>7285</v>
      </c>
    </row>
    <row r="3583" spans="1:10" ht="45" x14ac:dyDescent="0.25">
      <c r="A3583" s="1">
        <v>2713</v>
      </c>
      <c r="B3583" s="2">
        <v>0.49076634259259261</v>
      </c>
      <c r="C3583" s="1" t="s">
        <v>4085</v>
      </c>
      <c r="D3583" s="1" t="s">
        <v>1</v>
      </c>
      <c r="E3583" s="1">
        <v>41098</v>
      </c>
      <c r="F3583" s="1" t="s">
        <v>2</v>
      </c>
      <c r="G3583" s="1">
        <v>412</v>
      </c>
      <c r="H3583" s="1">
        <v>114</v>
      </c>
      <c r="I3583" s="1">
        <v>41098</v>
      </c>
      <c r="J3583" s="1">
        <v>5181</v>
      </c>
    </row>
    <row r="3584" spans="1:10" ht="45" x14ac:dyDescent="0.25">
      <c r="A3584" s="1">
        <v>2738</v>
      </c>
      <c r="B3584" s="2">
        <v>0.49076675925925928</v>
      </c>
      <c r="C3584" s="1" t="s">
        <v>4059</v>
      </c>
      <c r="D3584" s="1" t="s">
        <v>1</v>
      </c>
      <c r="E3584" s="1">
        <v>41094</v>
      </c>
      <c r="F3584" s="1" t="s">
        <v>2</v>
      </c>
      <c r="G3584" s="1">
        <v>412</v>
      </c>
      <c r="H3584" s="1">
        <v>114</v>
      </c>
      <c r="I3584" s="1">
        <v>41092</v>
      </c>
      <c r="J3584" s="1">
        <v>5320</v>
      </c>
    </row>
    <row r="3585" spans="1:10" ht="45" x14ac:dyDescent="0.25">
      <c r="A3585" s="1">
        <v>3035</v>
      </c>
      <c r="B3585" s="2">
        <v>0.49079084490740743</v>
      </c>
      <c r="C3585" s="1" t="s">
        <v>3685</v>
      </c>
      <c r="D3585" s="1" t="s">
        <v>1</v>
      </c>
      <c r="E3585" s="1">
        <v>41092</v>
      </c>
      <c r="F3585" s="1" t="s">
        <v>2</v>
      </c>
      <c r="G3585" s="1">
        <v>412</v>
      </c>
      <c r="H3585" s="1">
        <v>114</v>
      </c>
      <c r="I3585" s="1">
        <v>41092</v>
      </c>
      <c r="J3585" s="1">
        <v>7268</v>
      </c>
    </row>
    <row r="3586" spans="1:10" ht="45" x14ac:dyDescent="0.25">
      <c r="A3586" s="1">
        <v>3013</v>
      </c>
      <c r="B3586" s="2">
        <v>0.49079072916666666</v>
      </c>
      <c r="C3586" s="1" t="s">
        <v>3706</v>
      </c>
      <c r="D3586" s="1" t="s">
        <v>1</v>
      </c>
      <c r="E3586" s="1">
        <v>41087</v>
      </c>
      <c r="F3586" s="1" t="s">
        <v>2</v>
      </c>
      <c r="G3586" s="1">
        <v>412</v>
      </c>
      <c r="H3586" s="1">
        <v>114</v>
      </c>
      <c r="I3586" s="1">
        <v>41087</v>
      </c>
      <c r="J3586" s="1">
        <v>7277</v>
      </c>
    </row>
    <row r="3587" spans="1:10" ht="45" x14ac:dyDescent="0.25">
      <c r="A3587" s="1">
        <v>7797</v>
      </c>
      <c r="B3587" s="2">
        <v>0.49128626157407407</v>
      </c>
      <c r="C3587" s="1" t="s">
        <v>6765</v>
      </c>
      <c r="D3587" s="1" t="s">
        <v>1</v>
      </c>
      <c r="E3587" s="1">
        <v>40958</v>
      </c>
      <c r="F3587" s="1" t="s">
        <v>2</v>
      </c>
      <c r="G3587" s="1">
        <v>412</v>
      </c>
      <c r="H3587" s="1">
        <v>114</v>
      </c>
      <c r="I3587" s="1">
        <v>40958</v>
      </c>
      <c r="J3587" s="1">
        <v>16330</v>
      </c>
    </row>
    <row r="3588" spans="1:10" ht="45" x14ac:dyDescent="0.25">
      <c r="A3588" s="1">
        <v>2696</v>
      </c>
      <c r="B3588" s="2">
        <v>0.49076444444444439</v>
      </c>
      <c r="C3588" s="1" t="s">
        <v>4120</v>
      </c>
      <c r="D3588" s="1" t="s">
        <v>1</v>
      </c>
      <c r="E3588" s="1">
        <v>40916</v>
      </c>
      <c r="F3588" s="1" t="s">
        <v>2</v>
      </c>
      <c r="G3588" s="1">
        <v>412</v>
      </c>
      <c r="H3588" s="1">
        <v>114</v>
      </c>
      <c r="I3588" s="1">
        <v>40916</v>
      </c>
      <c r="J3588" s="1">
        <v>5184</v>
      </c>
    </row>
    <row r="3589" spans="1:10" ht="45" x14ac:dyDescent="0.25">
      <c r="A3589" s="1">
        <v>7814</v>
      </c>
      <c r="B3589" s="2">
        <v>0.49128688657407404</v>
      </c>
      <c r="C3589" s="1" t="s">
        <v>6766</v>
      </c>
      <c r="D3589" s="1" t="s">
        <v>1</v>
      </c>
      <c r="E3589" s="1">
        <v>40915</v>
      </c>
      <c r="F3589" s="1" t="s">
        <v>2</v>
      </c>
      <c r="G3589" s="1">
        <v>412</v>
      </c>
      <c r="H3589" s="1">
        <v>114</v>
      </c>
      <c r="I3589" s="1">
        <v>40915</v>
      </c>
      <c r="J3589" s="1">
        <v>16428</v>
      </c>
    </row>
    <row r="3590" spans="1:10" ht="45" x14ac:dyDescent="0.25">
      <c r="A3590" s="1">
        <v>2692</v>
      </c>
      <c r="B3590" s="2">
        <v>0.49076451388888892</v>
      </c>
      <c r="C3590" s="1" t="s">
        <v>4119</v>
      </c>
      <c r="D3590" s="1" t="s">
        <v>1</v>
      </c>
      <c r="E3590" s="1">
        <v>40908</v>
      </c>
      <c r="F3590" s="1" t="s">
        <v>2</v>
      </c>
      <c r="G3590" s="1">
        <v>412</v>
      </c>
      <c r="H3590" s="1">
        <v>114</v>
      </c>
      <c r="I3590" s="1">
        <v>40908</v>
      </c>
      <c r="J3590" s="1">
        <v>5178</v>
      </c>
    </row>
    <row r="3591" spans="1:10" ht="45" x14ac:dyDescent="0.25">
      <c r="A3591" s="1">
        <v>2689</v>
      </c>
      <c r="B3591" s="2">
        <v>0.49076457175925925</v>
      </c>
      <c r="C3591" s="1" t="s">
        <v>4118</v>
      </c>
      <c r="D3591" s="1" t="s">
        <v>1</v>
      </c>
      <c r="E3591" s="1">
        <v>40903</v>
      </c>
      <c r="F3591" s="1" t="s">
        <v>2</v>
      </c>
      <c r="G3591" s="1">
        <v>412</v>
      </c>
      <c r="H3591" s="1">
        <v>114</v>
      </c>
      <c r="I3591" s="1">
        <v>40903</v>
      </c>
      <c r="J3591" s="1">
        <v>5173</v>
      </c>
    </row>
    <row r="3592" spans="1:10" ht="45" x14ac:dyDescent="0.25">
      <c r="A3592" s="1">
        <v>2681</v>
      </c>
      <c r="B3592" s="2">
        <v>0.49076464120370372</v>
      </c>
      <c r="C3592" s="1" t="s">
        <v>4106</v>
      </c>
      <c r="D3592" s="1" t="s">
        <v>1</v>
      </c>
      <c r="E3592" s="1">
        <v>40896</v>
      </c>
      <c r="F3592" s="1" t="s">
        <v>2</v>
      </c>
      <c r="G3592" s="1">
        <v>412</v>
      </c>
      <c r="H3592" s="1">
        <v>114</v>
      </c>
      <c r="I3592" s="1">
        <v>40896</v>
      </c>
      <c r="J3592" s="1">
        <v>5189</v>
      </c>
    </row>
    <row r="3593" spans="1:10" ht="45" x14ac:dyDescent="0.25">
      <c r="A3593" s="1">
        <v>2698</v>
      </c>
      <c r="B3593" s="2">
        <v>0.49076565972222225</v>
      </c>
      <c r="C3593" s="1" t="s">
        <v>4093</v>
      </c>
      <c r="D3593" s="1" t="s">
        <v>1</v>
      </c>
      <c r="E3593" s="1">
        <v>40893</v>
      </c>
      <c r="F3593" s="1" t="s">
        <v>2</v>
      </c>
      <c r="G3593" s="1">
        <v>412</v>
      </c>
      <c r="H3593" s="1">
        <v>114</v>
      </c>
      <c r="I3593" s="1">
        <v>40893</v>
      </c>
      <c r="J3593" s="1">
        <v>5171</v>
      </c>
    </row>
    <row r="3594" spans="1:10" ht="45" x14ac:dyDescent="0.25">
      <c r="A3594" s="1">
        <v>2679</v>
      </c>
      <c r="B3594" s="2">
        <v>0.49076471064814814</v>
      </c>
      <c r="C3594" s="1" t="s">
        <v>4102</v>
      </c>
      <c r="D3594" s="1" t="s">
        <v>1</v>
      </c>
      <c r="E3594" s="1">
        <v>40890</v>
      </c>
      <c r="F3594" s="1" t="s">
        <v>2</v>
      </c>
      <c r="G3594" s="1">
        <v>412</v>
      </c>
      <c r="H3594" s="1">
        <v>114</v>
      </c>
      <c r="I3594" s="1">
        <v>40890</v>
      </c>
      <c r="J3594" s="1">
        <v>5183</v>
      </c>
    </row>
    <row r="3595" spans="1:10" ht="45" x14ac:dyDescent="0.25">
      <c r="A3595" s="1">
        <v>2658</v>
      </c>
      <c r="B3595" s="2">
        <v>0.49076437499999997</v>
      </c>
      <c r="C3595" s="1" t="s">
        <v>4124</v>
      </c>
      <c r="D3595" s="1" t="s">
        <v>1</v>
      </c>
      <c r="E3595" s="1">
        <v>40889</v>
      </c>
      <c r="F3595" s="1" t="s">
        <v>2</v>
      </c>
      <c r="G3595" s="1">
        <v>412</v>
      </c>
      <c r="H3595" s="1">
        <v>114</v>
      </c>
      <c r="I3595" s="1">
        <v>40889</v>
      </c>
      <c r="J3595" s="1">
        <v>5183</v>
      </c>
    </row>
    <row r="3596" spans="1:10" ht="45" x14ac:dyDescent="0.25">
      <c r="A3596" s="1">
        <v>2690</v>
      </c>
      <c r="B3596" s="2">
        <v>0.49076475694444444</v>
      </c>
      <c r="C3596" s="1" t="s">
        <v>4117</v>
      </c>
      <c r="D3596" s="1" t="s">
        <v>1</v>
      </c>
      <c r="E3596" s="1">
        <v>40886</v>
      </c>
      <c r="F3596" s="1" t="s">
        <v>2</v>
      </c>
      <c r="G3596" s="1">
        <v>412</v>
      </c>
      <c r="H3596" s="1">
        <v>114</v>
      </c>
      <c r="I3596" s="1">
        <v>40886</v>
      </c>
      <c r="J3596" s="1">
        <v>5179</v>
      </c>
    </row>
    <row r="3597" spans="1:10" ht="45" x14ac:dyDescent="0.25">
      <c r="A3597" s="1">
        <v>2688</v>
      </c>
      <c r="B3597" s="2">
        <v>0.49076482638888885</v>
      </c>
      <c r="C3597" s="1" t="s">
        <v>4101</v>
      </c>
      <c r="D3597" s="1" t="s">
        <v>1</v>
      </c>
      <c r="E3597" s="1">
        <v>40881</v>
      </c>
      <c r="F3597" s="1" t="s">
        <v>2</v>
      </c>
      <c r="G3597" s="1">
        <v>412</v>
      </c>
      <c r="H3597" s="1">
        <v>114</v>
      </c>
      <c r="I3597" s="1">
        <v>40881</v>
      </c>
      <c r="J3597" s="1">
        <v>5173</v>
      </c>
    </row>
    <row r="3598" spans="1:10" ht="45" x14ac:dyDescent="0.25">
      <c r="A3598" s="1">
        <v>2695</v>
      </c>
      <c r="B3598" s="2">
        <v>0.49076489583333333</v>
      </c>
      <c r="C3598" s="1" t="s">
        <v>4098</v>
      </c>
      <c r="D3598" s="1" t="s">
        <v>1</v>
      </c>
      <c r="E3598" s="1">
        <v>40876</v>
      </c>
      <c r="F3598" s="1" t="s">
        <v>2</v>
      </c>
      <c r="G3598" s="1">
        <v>412</v>
      </c>
      <c r="H3598" s="1">
        <v>114</v>
      </c>
      <c r="I3598" s="1">
        <v>40876</v>
      </c>
      <c r="J3598" s="1">
        <v>5167</v>
      </c>
    </row>
    <row r="3599" spans="1:10" ht="45" x14ac:dyDescent="0.25">
      <c r="A3599" s="1">
        <v>2699</v>
      </c>
      <c r="B3599" s="2">
        <v>0.49076599537037041</v>
      </c>
      <c r="C3599" s="1" t="s">
        <v>4095</v>
      </c>
      <c r="D3599" s="1" t="s">
        <v>1</v>
      </c>
      <c r="E3599" s="1">
        <v>40875</v>
      </c>
      <c r="F3599" s="1" t="s">
        <v>2</v>
      </c>
      <c r="G3599" s="1">
        <v>412</v>
      </c>
      <c r="H3599" s="1">
        <v>114</v>
      </c>
      <c r="I3599" s="1">
        <v>40875</v>
      </c>
      <c r="J3599" s="1">
        <v>5145</v>
      </c>
    </row>
    <row r="3600" spans="1:10" ht="45" x14ac:dyDescent="0.25">
      <c r="A3600" s="1">
        <v>2657</v>
      </c>
      <c r="B3600" s="2">
        <v>0.49076364583333332</v>
      </c>
      <c r="C3600" s="1" t="s">
        <v>4121</v>
      </c>
      <c r="D3600" s="1" t="s">
        <v>1</v>
      </c>
      <c r="E3600" s="1">
        <v>40867</v>
      </c>
      <c r="F3600" s="1" t="s">
        <v>2</v>
      </c>
      <c r="G3600" s="1">
        <v>412</v>
      </c>
      <c r="H3600" s="1">
        <v>114</v>
      </c>
      <c r="I3600" s="1">
        <v>40867</v>
      </c>
      <c r="J3600" s="1">
        <v>5244</v>
      </c>
    </row>
    <row r="3601" spans="1:10" ht="45" x14ac:dyDescent="0.25">
      <c r="A3601" s="1">
        <v>2680</v>
      </c>
      <c r="B3601" s="2">
        <v>0.49076497685185183</v>
      </c>
      <c r="C3601" s="1" t="s">
        <v>4115</v>
      </c>
      <c r="D3601" s="1" t="s">
        <v>1</v>
      </c>
      <c r="E3601" s="1">
        <v>40867</v>
      </c>
      <c r="F3601" s="1" t="s">
        <v>2</v>
      </c>
      <c r="G3601" s="1">
        <v>412</v>
      </c>
      <c r="H3601" s="1">
        <v>114</v>
      </c>
      <c r="I3601" s="1">
        <v>40867</v>
      </c>
      <c r="J3601" s="1">
        <v>5160</v>
      </c>
    </row>
    <row r="3602" spans="1:10" ht="45" x14ac:dyDescent="0.25">
      <c r="A3602" s="1">
        <v>2682</v>
      </c>
      <c r="B3602" s="2">
        <v>0.4907650462962963</v>
      </c>
      <c r="C3602" s="1" t="s">
        <v>4103</v>
      </c>
      <c r="D3602" s="1" t="s">
        <v>1</v>
      </c>
      <c r="E3602" s="1">
        <v>40861</v>
      </c>
      <c r="F3602" s="1" t="s">
        <v>2</v>
      </c>
      <c r="G3602" s="1">
        <v>412</v>
      </c>
      <c r="H3602" s="1">
        <v>114</v>
      </c>
      <c r="I3602" s="1">
        <v>40861</v>
      </c>
      <c r="J3602" s="1">
        <v>5154</v>
      </c>
    </row>
    <row r="3603" spans="1:10" ht="45" x14ac:dyDescent="0.25">
      <c r="A3603" s="1">
        <v>2691</v>
      </c>
      <c r="B3603" s="2">
        <v>0.49076510416666669</v>
      </c>
      <c r="C3603" s="1" t="s">
        <v>4091</v>
      </c>
      <c r="D3603" s="1" t="s">
        <v>1</v>
      </c>
      <c r="E3603" s="1">
        <v>40857</v>
      </c>
      <c r="F3603" s="1" t="s">
        <v>2</v>
      </c>
      <c r="G3603" s="1">
        <v>412</v>
      </c>
      <c r="H3603" s="1">
        <v>114</v>
      </c>
      <c r="I3603" s="1">
        <v>40856</v>
      </c>
      <c r="J3603" s="1">
        <v>5149</v>
      </c>
    </row>
    <row r="3604" spans="1:10" ht="45" x14ac:dyDescent="0.25">
      <c r="A3604" s="1">
        <v>3849</v>
      </c>
      <c r="B3604" s="2">
        <v>0.49084010416666662</v>
      </c>
      <c r="C3604" s="1" t="s">
        <v>2909</v>
      </c>
      <c r="D3604" s="1" t="s">
        <v>1</v>
      </c>
      <c r="E3604" s="1">
        <v>40830</v>
      </c>
      <c r="F3604" s="1" t="s">
        <v>2</v>
      </c>
      <c r="G3604" s="1">
        <v>412</v>
      </c>
      <c r="H3604" s="1">
        <v>114</v>
      </c>
      <c r="I3604" s="1">
        <v>40829</v>
      </c>
      <c r="J3604" s="1">
        <v>11346</v>
      </c>
    </row>
    <row r="3605" spans="1:10" ht="45" x14ac:dyDescent="0.25">
      <c r="A3605" s="1">
        <v>3850</v>
      </c>
      <c r="B3605" s="2">
        <v>0.4908401273148148</v>
      </c>
      <c r="C3605" s="1" t="s">
        <v>2883</v>
      </c>
      <c r="D3605" s="1" t="s">
        <v>1</v>
      </c>
      <c r="E3605" s="1">
        <v>40828</v>
      </c>
      <c r="F3605" s="1" t="s">
        <v>2</v>
      </c>
      <c r="G3605" s="1">
        <v>412</v>
      </c>
      <c r="H3605" s="1">
        <v>114</v>
      </c>
      <c r="I3605" s="1">
        <v>40828</v>
      </c>
      <c r="J3605" s="1">
        <v>11344</v>
      </c>
    </row>
    <row r="3606" spans="1:10" ht="45" x14ac:dyDescent="0.25">
      <c r="A3606" s="1">
        <v>3851</v>
      </c>
      <c r="B3606" s="2">
        <v>0.49084018518518518</v>
      </c>
      <c r="C3606" s="1" t="s">
        <v>2908</v>
      </c>
      <c r="D3606" s="1" t="s">
        <v>1</v>
      </c>
      <c r="E3606" s="1">
        <v>40823</v>
      </c>
      <c r="F3606" s="1" t="s">
        <v>2</v>
      </c>
      <c r="G3606" s="1">
        <v>412</v>
      </c>
      <c r="H3606" s="1">
        <v>114</v>
      </c>
      <c r="I3606" s="1">
        <v>40823</v>
      </c>
      <c r="J3606" s="1">
        <v>11339</v>
      </c>
    </row>
    <row r="3607" spans="1:10" ht="45" x14ac:dyDescent="0.25">
      <c r="A3607" s="1">
        <v>5258</v>
      </c>
      <c r="B3607" s="2">
        <v>0.49097093749999998</v>
      </c>
      <c r="C3607" s="1" t="s">
        <v>819</v>
      </c>
      <c r="D3607" s="1" t="s">
        <v>1</v>
      </c>
      <c r="E3607" s="1">
        <v>40818</v>
      </c>
      <c r="F3607" s="1" t="s">
        <v>2</v>
      </c>
      <c r="G3607" s="1">
        <v>412</v>
      </c>
      <c r="H3607" s="1">
        <v>114</v>
      </c>
      <c r="I3607" s="1">
        <v>40818</v>
      </c>
      <c r="J3607" s="1">
        <v>17968</v>
      </c>
    </row>
    <row r="3608" spans="1:10" ht="45" x14ac:dyDescent="0.25">
      <c r="A3608" s="1">
        <v>5254</v>
      </c>
      <c r="B3608" s="2">
        <v>0.49097101851851854</v>
      </c>
      <c r="C3608" s="1" t="s">
        <v>805</v>
      </c>
      <c r="D3608" s="1" t="s">
        <v>1</v>
      </c>
      <c r="E3608" s="1">
        <v>40810</v>
      </c>
      <c r="F3608" s="1" t="s">
        <v>2</v>
      </c>
      <c r="G3608" s="1">
        <v>412</v>
      </c>
      <c r="H3608" s="1">
        <v>114</v>
      </c>
      <c r="I3608" s="1">
        <v>40810</v>
      </c>
      <c r="J3608" s="1">
        <v>17961</v>
      </c>
    </row>
    <row r="3609" spans="1:10" ht="45" x14ac:dyDescent="0.25">
      <c r="A3609" s="1">
        <v>7786</v>
      </c>
      <c r="B3609" s="2">
        <v>0.49128663194444444</v>
      </c>
      <c r="C3609" s="1" t="s">
        <v>6767</v>
      </c>
      <c r="D3609" s="1" t="s">
        <v>1</v>
      </c>
      <c r="E3609" s="1">
        <v>40808</v>
      </c>
      <c r="F3609" s="1" t="s">
        <v>2</v>
      </c>
      <c r="G3609" s="1">
        <v>412</v>
      </c>
      <c r="H3609" s="1">
        <v>114</v>
      </c>
      <c r="I3609" s="1">
        <v>40808</v>
      </c>
      <c r="J3609" s="1">
        <v>16299</v>
      </c>
    </row>
    <row r="3610" spans="1:10" ht="45" x14ac:dyDescent="0.25">
      <c r="A3610" s="1">
        <v>3560</v>
      </c>
      <c r="B3610" s="2">
        <v>0.49081878472222223</v>
      </c>
      <c r="C3610" s="1" t="s">
        <v>3260</v>
      </c>
      <c r="D3610" s="1" t="s">
        <v>1</v>
      </c>
      <c r="E3610" s="1">
        <v>40804</v>
      </c>
      <c r="F3610" s="1" t="s">
        <v>2</v>
      </c>
      <c r="G3610" s="1">
        <v>412</v>
      </c>
      <c r="H3610" s="1">
        <v>114</v>
      </c>
      <c r="I3610" s="1">
        <v>40804</v>
      </c>
      <c r="J3610" s="1">
        <v>11978</v>
      </c>
    </row>
    <row r="3611" spans="1:10" ht="45" x14ac:dyDescent="0.25">
      <c r="A3611" s="1">
        <v>5248</v>
      </c>
      <c r="B3611" s="2">
        <v>0.49097108796296296</v>
      </c>
      <c r="C3611" s="1" t="s">
        <v>816</v>
      </c>
      <c r="D3611" s="1" t="s">
        <v>1</v>
      </c>
      <c r="E3611" s="1">
        <v>40801</v>
      </c>
      <c r="F3611" s="1" t="s">
        <v>2</v>
      </c>
      <c r="G3611" s="1">
        <v>412</v>
      </c>
      <c r="H3611" s="1">
        <v>114</v>
      </c>
      <c r="I3611" s="1">
        <v>40801</v>
      </c>
      <c r="J3611" s="1">
        <v>17955</v>
      </c>
    </row>
    <row r="3612" spans="1:10" ht="45" x14ac:dyDescent="0.25">
      <c r="A3612" s="1">
        <v>2648</v>
      </c>
      <c r="B3612" s="2">
        <v>0.49076339120370371</v>
      </c>
      <c r="C3612" s="1" t="s">
        <v>4142</v>
      </c>
      <c r="D3612" s="1" t="s">
        <v>1</v>
      </c>
      <c r="E3612" s="1">
        <v>40786</v>
      </c>
      <c r="F3612" s="1" t="s">
        <v>2</v>
      </c>
      <c r="G3612" s="1">
        <v>412</v>
      </c>
      <c r="H3612" s="1">
        <v>114</v>
      </c>
      <c r="I3612" s="1">
        <v>40786</v>
      </c>
      <c r="J3612" s="1">
        <v>5265</v>
      </c>
    </row>
    <row r="3613" spans="1:10" ht="45" x14ac:dyDescent="0.25">
      <c r="A3613" s="1">
        <v>2652</v>
      </c>
      <c r="B3613" s="2">
        <v>0.49076431712962965</v>
      </c>
      <c r="C3613" s="1" t="s">
        <v>4105</v>
      </c>
      <c r="D3613" s="1" t="s">
        <v>1</v>
      </c>
      <c r="E3613" s="1">
        <v>40786</v>
      </c>
      <c r="F3613" s="1" t="s">
        <v>2</v>
      </c>
      <c r="G3613" s="1">
        <v>412</v>
      </c>
      <c r="H3613" s="1">
        <v>114</v>
      </c>
      <c r="I3613" s="1">
        <v>40786</v>
      </c>
      <c r="J3613" s="1">
        <v>5188</v>
      </c>
    </row>
    <row r="3614" spans="1:10" ht="45" x14ac:dyDescent="0.25">
      <c r="A3614" s="1">
        <v>2644</v>
      </c>
      <c r="B3614" s="2">
        <v>0.49076337962962963</v>
      </c>
      <c r="C3614" s="1" t="s">
        <v>4143</v>
      </c>
      <c r="D3614" s="1" t="s">
        <v>1</v>
      </c>
      <c r="E3614" s="1">
        <v>40783</v>
      </c>
      <c r="F3614" s="1" t="s">
        <v>2</v>
      </c>
      <c r="G3614" s="1">
        <v>412</v>
      </c>
      <c r="H3614" s="1">
        <v>114</v>
      </c>
      <c r="I3614" s="1">
        <v>40783</v>
      </c>
      <c r="J3614" s="1">
        <v>5266</v>
      </c>
    </row>
    <row r="3615" spans="1:10" ht="45" x14ac:dyDescent="0.25">
      <c r="A3615" s="1">
        <v>2642</v>
      </c>
      <c r="B3615" s="2">
        <v>0.49076342592592592</v>
      </c>
      <c r="C3615" s="1" t="s">
        <v>4125</v>
      </c>
      <c r="D3615" s="1" t="s">
        <v>1</v>
      </c>
      <c r="E3615" s="1">
        <v>40777</v>
      </c>
      <c r="F3615" s="1" t="s">
        <v>2</v>
      </c>
      <c r="G3615" s="1">
        <v>412</v>
      </c>
      <c r="H3615" s="1">
        <v>114</v>
      </c>
      <c r="I3615" s="1">
        <v>40777</v>
      </c>
      <c r="J3615" s="1">
        <v>5262</v>
      </c>
    </row>
    <row r="3616" spans="1:10" ht="45" x14ac:dyDescent="0.25">
      <c r="A3616" s="1">
        <v>2646</v>
      </c>
      <c r="B3616" s="2">
        <v>0.49076349537037034</v>
      </c>
      <c r="C3616" s="1" t="s">
        <v>4126</v>
      </c>
      <c r="D3616" s="1" t="s">
        <v>1</v>
      </c>
      <c r="E3616" s="1">
        <v>40775</v>
      </c>
      <c r="F3616" s="1" t="s">
        <v>2</v>
      </c>
      <c r="G3616" s="1">
        <v>412</v>
      </c>
      <c r="H3616" s="1">
        <v>114</v>
      </c>
      <c r="I3616" s="1">
        <v>40775</v>
      </c>
      <c r="J3616" s="1">
        <v>5256</v>
      </c>
    </row>
    <row r="3617" spans="1:10" ht="45" x14ac:dyDescent="0.25">
      <c r="A3617" s="1">
        <v>2649</v>
      </c>
      <c r="B3617" s="2">
        <v>0.49076359953703702</v>
      </c>
      <c r="C3617" s="1" t="s">
        <v>4139</v>
      </c>
      <c r="D3617" s="1" t="s">
        <v>1</v>
      </c>
      <c r="E3617" s="1">
        <v>40768</v>
      </c>
      <c r="F3617" s="1" t="s">
        <v>2</v>
      </c>
      <c r="G3617" s="1">
        <v>412</v>
      </c>
      <c r="H3617" s="1">
        <v>114</v>
      </c>
      <c r="I3617" s="1">
        <v>40768</v>
      </c>
      <c r="J3617" s="1">
        <v>5248</v>
      </c>
    </row>
    <row r="3618" spans="1:10" ht="45" x14ac:dyDescent="0.25">
      <c r="A3618" s="1">
        <v>2645</v>
      </c>
      <c r="B3618" s="2">
        <v>0.49076371527777779</v>
      </c>
      <c r="C3618" s="1" t="s">
        <v>4109</v>
      </c>
      <c r="D3618" s="1" t="s">
        <v>1</v>
      </c>
      <c r="E3618" s="1">
        <v>40755</v>
      </c>
      <c r="F3618" s="1" t="s">
        <v>2</v>
      </c>
      <c r="G3618" s="1">
        <v>412</v>
      </c>
      <c r="H3618" s="1">
        <v>114</v>
      </c>
      <c r="I3618" s="1">
        <v>40755</v>
      </c>
      <c r="J3618" s="1">
        <v>5238</v>
      </c>
    </row>
    <row r="3619" spans="1:10" ht="45" x14ac:dyDescent="0.25">
      <c r="A3619" s="1">
        <v>2643</v>
      </c>
      <c r="B3619" s="2">
        <v>0.49076377314814817</v>
      </c>
      <c r="C3619" s="1" t="s">
        <v>4129</v>
      </c>
      <c r="D3619" s="1" t="s">
        <v>1</v>
      </c>
      <c r="E3619" s="1">
        <v>40749</v>
      </c>
      <c r="F3619" s="1" t="s">
        <v>2</v>
      </c>
      <c r="G3619" s="1">
        <v>412</v>
      </c>
      <c r="H3619" s="1">
        <v>114</v>
      </c>
      <c r="I3619" s="1">
        <v>40749</v>
      </c>
      <c r="J3619" s="1">
        <v>5233</v>
      </c>
    </row>
    <row r="3620" spans="1:10" ht="45" x14ac:dyDescent="0.25">
      <c r="A3620" s="1">
        <v>2641</v>
      </c>
      <c r="B3620" s="2">
        <v>0.49076384259259259</v>
      </c>
      <c r="C3620" s="1" t="s">
        <v>4128</v>
      </c>
      <c r="D3620" s="1" t="s">
        <v>1</v>
      </c>
      <c r="E3620" s="1">
        <v>40741</v>
      </c>
      <c r="F3620" s="1" t="s">
        <v>2</v>
      </c>
      <c r="G3620" s="1">
        <v>412</v>
      </c>
      <c r="H3620" s="1">
        <v>114</v>
      </c>
      <c r="I3620" s="1">
        <v>40741</v>
      </c>
      <c r="J3620" s="1">
        <v>5228</v>
      </c>
    </row>
    <row r="3621" spans="1:10" ht="45" x14ac:dyDescent="0.25">
      <c r="A3621" s="1">
        <v>2647</v>
      </c>
      <c r="B3621" s="2">
        <v>0.49076423611111109</v>
      </c>
      <c r="C3621" s="1" t="s">
        <v>4099</v>
      </c>
      <c r="D3621" s="1" t="s">
        <v>1</v>
      </c>
      <c r="E3621" s="1">
        <v>40713</v>
      </c>
      <c r="F3621" s="1" t="s">
        <v>2</v>
      </c>
      <c r="G3621" s="1">
        <v>412</v>
      </c>
      <c r="H3621" s="1">
        <v>114</v>
      </c>
      <c r="I3621" s="1">
        <v>40713</v>
      </c>
      <c r="J3621" s="1">
        <v>5195</v>
      </c>
    </row>
    <row r="3622" spans="1:10" ht="45" x14ac:dyDescent="0.25">
      <c r="A3622" s="1">
        <v>6607</v>
      </c>
      <c r="B3622" s="2">
        <v>0.49114427083333334</v>
      </c>
      <c r="C3622" s="1" t="s">
        <v>6768</v>
      </c>
      <c r="D3622" s="1" t="s">
        <v>1</v>
      </c>
      <c r="E3622" s="1">
        <v>40707</v>
      </c>
      <c r="F3622" s="1" t="s">
        <v>2</v>
      </c>
      <c r="G3622" s="1">
        <v>412</v>
      </c>
      <c r="H3622" s="1">
        <v>114</v>
      </c>
      <c r="I3622" s="1">
        <v>40707</v>
      </c>
      <c r="J3622" s="1">
        <v>2954</v>
      </c>
    </row>
    <row r="3623" spans="1:10" ht="45" x14ac:dyDescent="0.25">
      <c r="A3623" s="1">
        <v>6605</v>
      </c>
      <c r="B3623" s="2">
        <v>0.49114435185185185</v>
      </c>
      <c r="C3623" s="1" t="s">
        <v>6769</v>
      </c>
      <c r="D3623" s="1" t="s">
        <v>1</v>
      </c>
      <c r="E3623" s="1">
        <v>40699</v>
      </c>
      <c r="F3623" s="1" t="s">
        <v>2</v>
      </c>
      <c r="G3623" s="1">
        <v>412</v>
      </c>
      <c r="H3623" s="1">
        <v>114</v>
      </c>
      <c r="I3623" s="1">
        <v>40699</v>
      </c>
      <c r="J3623" s="1">
        <v>2948</v>
      </c>
    </row>
    <row r="3624" spans="1:10" ht="45" x14ac:dyDescent="0.25">
      <c r="A3624" s="1">
        <v>6608</v>
      </c>
      <c r="B3624" s="2">
        <v>0.49114442129629632</v>
      </c>
      <c r="C3624" s="1" t="s">
        <v>6770</v>
      </c>
      <c r="D3624" s="1" t="s">
        <v>1</v>
      </c>
      <c r="E3624" s="1">
        <v>40694</v>
      </c>
      <c r="F3624" s="1" t="s">
        <v>2</v>
      </c>
      <c r="G3624" s="1">
        <v>412</v>
      </c>
      <c r="H3624" s="1">
        <v>114</v>
      </c>
      <c r="I3624" s="1">
        <v>40694</v>
      </c>
      <c r="J3624" s="1">
        <v>2942</v>
      </c>
    </row>
    <row r="3625" spans="1:10" ht="45" x14ac:dyDescent="0.25">
      <c r="A3625" s="1">
        <v>6609</v>
      </c>
      <c r="B3625" s="2">
        <v>0.49114447916666665</v>
      </c>
      <c r="C3625" s="1" t="s">
        <v>6771</v>
      </c>
      <c r="D3625" s="1" t="s">
        <v>1</v>
      </c>
      <c r="E3625" s="1">
        <v>40690</v>
      </c>
      <c r="F3625" s="1" t="s">
        <v>2</v>
      </c>
      <c r="G3625" s="1">
        <v>412</v>
      </c>
      <c r="H3625" s="1">
        <v>114</v>
      </c>
      <c r="I3625" s="1">
        <v>40689</v>
      </c>
      <c r="J3625" s="1">
        <v>2937</v>
      </c>
    </row>
    <row r="3626" spans="1:10" ht="45" x14ac:dyDescent="0.25">
      <c r="A3626" s="1">
        <v>6141</v>
      </c>
      <c r="B3626" s="2">
        <v>0.4910839467592592</v>
      </c>
      <c r="C3626" s="1" t="s">
        <v>6772</v>
      </c>
      <c r="D3626" s="1" t="s">
        <v>1</v>
      </c>
      <c r="E3626" s="1">
        <v>40689</v>
      </c>
      <c r="F3626" s="1" t="s">
        <v>2</v>
      </c>
      <c r="G3626" s="1">
        <v>412</v>
      </c>
      <c r="H3626" s="1">
        <v>114</v>
      </c>
      <c r="I3626" s="1">
        <v>40689</v>
      </c>
      <c r="J3626" s="1">
        <v>10456</v>
      </c>
    </row>
    <row r="3627" spans="1:10" ht="45" x14ac:dyDescent="0.25">
      <c r="A3627" s="1">
        <v>6139</v>
      </c>
      <c r="B3627" s="2">
        <v>0.49108402777777777</v>
      </c>
      <c r="C3627" s="1" t="s">
        <v>6773</v>
      </c>
      <c r="D3627" s="1" t="s">
        <v>1</v>
      </c>
      <c r="E3627" s="1">
        <v>40681</v>
      </c>
      <c r="F3627" s="1" t="s">
        <v>2</v>
      </c>
      <c r="G3627" s="1">
        <v>412</v>
      </c>
      <c r="H3627" s="1">
        <v>114</v>
      </c>
      <c r="I3627" s="1">
        <v>40681</v>
      </c>
      <c r="J3627" s="1">
        <v>10449</v>
      </c>
    </row>
    <row r="3628" spans="1:10" ht="45" x14ac:dyDescent="0.25">
      <c r="A3628" s="1">
        <v>6567</v>
      </c>
      <c r="B3628" s="2">
        <v>0.49110950231481482</v>
      </c>
      <c r="C3628" s="1" t="s">
        <v>6774</v>
      </c>
      <c r="D3628" s="1" t="s">
        <v>1</v>
      </c>
      <c r="E3628" s="1">
        <v>40671</v>
      </c>
      <c r="F3628" s="1" t="s">
        <v>2</v>
      </c>
      <c r="G3628" s="1">
        <v>412</v>
      </c>
      <c r="H3628" s="1">
        <v>114</v>
      </c>
      <c r="I3628" s="1">
        <v>40671</v>
      </c>
      <c r="J3628" s="1">
        <v>5959</v>
      </c>
    </row>
    <row r="3629" spans="1:10" ht="45" x14ac:dyDescent="0.25">
      <c r="A3629" s="1">
        <v>3838</v>
      </c>
      <c r="B3629" s="2">
        <v>0.49083943287037041</v>
      </c>
      <c r="C3629" s="1" t="s">
        <v>2904</v>
      </c>
      <c r="D3629" s="1" t="s">
        <v>1</v>
      </c>
      <c r="E3629" s="1">
        <v>40655</v>
      </c>
      <c r="F3629" s="1" t="s">
        <v>2</v>
      </c>
      <c r="G3629" s="1">
        <v>412</v>
      </c>
      <c r="H3629" s="1">
        <v>114</v>
      </c>
      <c r="I3629" s="1">
        <v>40655</v>
      </c>
      <c r="J3629" s="1">
        <v>11347</v>
      </c>
    </row>
    <row r="3630" spans="1:10" ht="45" x14ac:dyDescent="0.25">
      <c r="A3630" s="1">
        <v>7778</v>
      </c>
      <c r="B3630" s="2">
        <v>0.49128642361111113</v>
      </c>
      <c r="C3630" s="1" t="s">
        <v>6775</v>
      </c>
      <c r="D3630" s="1" t="s">
        <v>1</v>
      </c>
      <c r="E3630" s="1">
        <v>40653</v>
      </c>
      <c r="F3630" s="1" t="s">
        <v>2</v>
      </c>
      <c r="G3630" s="1">
        <v>412</v>
      </c>
      <c r="H3630" s="1">
        <v>114</v>
      </c>
      <c r="I3630" s="1">
        <v>40653</v>
      </c>
      <c r="J3630" s="1">
        <v>16317</v>
      </c>
    </row>
    <row r="3631" spans="1:10" ht="45" x14ac:dyDescent="0.25">
      <c r="A3631" s="1">
        <v>2624</v>
      </c>
      <c r="B3631" s="2">
        <v>0.49076260416666667</v>
      </c>
      <c r="C3631" s="1" t="s">
        <v>4137</v>
      </c>
      <c r="D3631" s="1" t="s">
        <v>1</v>
      </c>
      <c r="E3631" s="1">
        <v>40635</v>
      </c>
      <c r="F3631" s="1" t="s">
        <v>2</v>
      </c>
      <c r="G3631" s="1">
        <v>412</v>
      </c>
      <c r="H3631" s="1">
        <v>114</v>
      </c>
      <c r="I3631" s="1">
        <v>40635</v>
      </c>
      <c r="J3631" s="1">
        <v>5322</v>
      </c>
    </row>
    <row r="3632" spans="1:10" ht="45" x14ac:dyDescent="0.25">
      <c r="A3632" s="1">
        <v>2625</v>
      </c>
      <c r="B3632" s="2">
        <v>0.49076267361111109</v>
      </c>
      <c r="C3632" s="1" t="s">
        <v>4136</v>
      </c>
      <c r="D3632" s="1" t="s">
        <v>1</v>
      </c>
      <c r="E3632" s="1">
        <v>40629</v>
      </c>
      <c r="F3632" s="1" t="s">
        <v>2</v>
      </c>
      <c r="G3632" s="1">
        <v>412</v>
      </c>
      <c r="H3632" s="1">
        <v>114</v>
      </c>
      <c r="I3632" s="1">
        <v>40629</v>
      </c>
      <c r="J3632" s="1">
        <v>5316</v>
      </c>
    </row>
    <row r="3633" spans="1:10" ht="45" x14ac:dyDescent="0.25">
      <c r="A3633" s="1">
        <v>2623</v>
      </c>
      <c r="B3633" s="2">
        <v>0.49076273148148147</v>
      </c>
      <c r="C3633" s="1" t="s">
        <v>4133</v>
      </c>
      <c r="D3633" s="1" t="s">
        <v>1</v>
      </c>
      <c r="E3633" s="1">
        <v>40624</v>
      </c>
      <c r="F3633" s="1" t="s">
        <v>2</v>
      </c>
      <c r="G3633" s="1">
        <v>412</v>
      </c>
      <c r="H3633" s="1">
        <v>114</v>
      </c>
      <c r="I3633" s="1">
        <v>40624</v>
      </c>
      <c r="J3633" s="1">
        <v>5317</v>
      </c>
    </row>
    <row r="3634" spans="1:10" ht="45" x14ac:dyDescent="0.25">
      <c r="A3634" s="1">
        <v>2621</v>
      </c>
      <c r="B3634" s="2">
        <v>0.49076281250000003</v>
      </c>
      <c r="C3634" s="1" t="s">
        <v>4130</v>
      </c>
      <c r="D3634" s="1" t="s">
        <v>1</v>
      </c>
      <c r="E3634" s="1">
        <v>40617</v>
      </c>
      <c r="F3634" s="1" t="s">
        <v>2</v>
      </c>
      <c r="G3634" s="1">
        <v>412</v>
      </c>
      <c r="H3634" s="1">
        <v>114</v>
      </c>
      <c r="I3634" s="1">
        <v>40617</v>
      </c>
      <c r="J3634" s="1">
        <v>5313</v>
      </c>
    </row>
    <row r="3635" spans="1:10" ht="45" x14ac:dyDescent="0.25">
      <c r="A3635" s="1">
        <v>2635</v>
      </c>
      <c r="B3635" s="2">
        <v>0.49076288194444445</v>
      </c>
      <c r="C3635" s="1" t="s">
        <v>4138</v>
      </c>
      <c r="D3635" s="1" t="s">
        <v>1</v>
      </c>
      <c r="E3635" s="1">
        <v>40614</v>
      </c>
      <c r="F3635" s="1" t="s">
        <v>2</v>
      </c>
      <c r="G3635" s="1">
        <v>412</v>
      </c>
      <c r="H3635" s="1">
        <v>114</v>
      </c>
      <c r="I3635" s="1">
        <v>40613</v>
      </c>
      <c r="J3635" s="1">
        <v>5307</v>
      </c>
    </row>
    <row r="3636" spans="1:10" ht="45" x14ac:dyDescent="0.25">
      <c r="A3636" s="1">
        <v>6561</v>
      </c>
      <c r="B3636" s="2">
        <v>0.4911095601851852</v>
      </c>
      <c r="C3636" s="1" t="s">
        <v>6776</v>
      </c>
      <c r="D3636" s="1" t="s">
        <v>1</v>
      </c>
      <c r="E3636" s="1">
        <v>40611</v>
      </c>
      <c r="F3636" s="1" t="s">
        <v>2</v>
      </c>
      <c r="G3636" s="1">
        <v>412</v>
      </c>
      <c r="H3636" s="1">
        <v>114</v>
      </c>
      <c r="I3636" s="1">
        <v>40611</v>
      </c>
      <c r="J3636" s="1">
        <v>5954</v>
      </c>
    </row>
    <row r="3637" spans="1:10" ht="45" x14ac:dyDescent="0.25">
      <c r="A3637" s="1">
        <v>2634</v>
      </c>
      <c r="B3637" s="2">
        <v>0.49076293981481478</v>
      </c>
      <c r="C3637" s="1" t="s">
        <v>4132</v>
      </c>
      <c r="D3637" s="1" t="s">
        <v>1</v>
      </c>
      <c r="E3637" s="1">
        <v>40608</v>
      </c>
      <c r="F3637" s="1" t="s">
        <v>2</v>
      </c>
      <c r="G3637" s="1">
        <v>412</v>
      </c>
      <c r="H3637" s="1">
        <v>114</v>
      </c>
      <c r="I3637" s="1">
        <v>40608</v>
      </c>
      <c r="J3637" s="1">
        <v>5303</v>
      </c>
    </row>
    <row r="3638" spans="1:10" ht="45" x14ac:dyDescent="0.25">
      <c r="A3638" s="1">
        <v>6565</v>
      </c>
      <c r="B3638" s="2">
        <v>0.49110962962962962</v>
      </c>
      <c r="C3638" s="1" t="s">
        <v>6777</v>
      </c>
      <c r="D3638" s="1" t="s">
        <v>1</v>
      </c>
      <c r="E3638" s="1">
        <v>40605</v>
      </c>
      <c r="F3638" s="1" t="s">
        <v>2</v>
      </c>
      <c r="G3638" s="1">
        <v>412</v>
      </c>
      <c r="H3638" s="1">
        <v>114</v>
      </c>
      <c r="I3638" s="1">
        <v>40605</v>
      </c>
      <c r="J3638" s="1">
        <v>5949</v>
      </c>
    </row>
    <row r="3639" spans="1:10" ht="45" x14ac:dyDescent="0.25">
      <c r="A3639" s="1">
        <v>2637</v>
      </c>
      <c r="B3639" s="2">
        <v>0.49076332175925924</v>
      </c>
      <c r="C3639" s="1" t="s">
        <v>4122</v>
      </c>
      <c r="D3639" s="1" t="s">
        <v>1</v>
      </c>
      <c r="E3639" s="1">
        <v>40600</v>
      </c>
      <c r="F3639" s="1" t="s">
        <v>2</v>
      </c>
      <c r="G3639" s="1">
        <v>412</v>
      </c>
      <c r="H3639" s="1">
        <v>114</v>
      </c>
      <c r="I3639" s="1">
        <v>40600</v>
      </c>
      <c r="J3639" s="1">
        <v>5271</v>
      </c>
    </row>
    <row r="3640" spans="1:10" ht="45" x14ac:dyDescent="0.25">
      <c r="A3640" s="1">
        <v>3835</v>
      </c>
      <c r="B3640" s="2">
        <v>0.49083944444444444</v>
      </c>
      <c r="C3640" s="1" t="s">
        <v>2906</v>
      </c>
      <c r="D3640" s="1" t="s">
        <v>1</v>
      </c>
      <c r="E3640" s="1">
        <v>40600</v>
      </c>
      <c r="F3640" s="1" t="s">
        <v>2</v>
      </c>
      <c r="G3640" s="1">
        <v>412</v>
      </c>
      <c r="H3640" s="1">
        <v>114</v>
      </c>
      <c r="I3640" s="1">
        <v>40600</v>
      </c>
      <c r="J3640" s="1">
        <v>11346</v>
      </c>
    </row>
    <row r="3641" spans="1:10" ht="45" x14ac:dyDescent="0.25">
      <c r="A3641" s="1">
        <v>6564</v>
      </c>
      <c r="B3641" s="2">
        <v>0.49110971064814812</v>
      </c>
      <c r="C3641" s="1" t="s">
        <v>6778</v>
      </c>
      <c r="D3641" s="1" t="s">
        <v>1</v>
      </c>
      <c r="E3641" s="1">
        <v>40598</v>
      </c>
      <c r="F3641" s="1" t="s">
        <v>2</v>
      </c>
      <c r="G3641" s="1">
        <v>412</v>
      </c>
      <c r="H3641" s="1">
        <v>114</v>
      </c>
      <c r="I3641" s="1">
        <v>40598</v>
      </c>
      <c r="J3641" s="1">
        <v>5942</v>
      </c>
    </row>
    <row r="3642" spans="1:10" ht="45" x14ac:dyDescent="0.25">
      <c r="A3642" s="1">
        <v>6562</v>
      </c>
      <c r="B3642" s="2">
        <v>0.49110976851851856</v>
      </c>
      <c r="C3642" s="1" t="s">
        <v>6779</v>
      </c>
      <c r="D3642" s="1" t="s">
        <v>1</v>
      </c>
      <c r="E3642" s="1">
        <v>40593</v>
      </c>
      <c r="F3642" s="1" t="s">
        <v>2</v>
      </c>
      <c r="G3642" s="1">
        <v>412</v>
      </c>
      <c r="H3642" s="1">
        <v>114</v>
      </c>
      <c r="I3642" s="1">
        <v>40593</v>
      </c>
      <c r="J3642" s="1">
        <v>5937</v>
      </c>
    </row>
    <row r="3643" spans="1:10" ht="45" x14ac:dyDescent="0.25">
      <c r="A3643" s="1">
        <v>2629</v>
      </c>
      <c r="B3643" s="2">
        <v>0.49076331018518515</v>
      </c>
      <c r="C3643" s="1" t="s">
        <v>4113</v>
      </c>
      <c r="D3643" s="1" t="s">
        <v>1</v>
      </c>
      <c r="E3643" s="1">
        <v>40576</v>
      </c>
      <c r="F3643" s="1" t="s">
        <v>2</v>
      </c>
      <c r="G3643" s="1">
        <v>412</v>
      </c>
      <c r="H3643" s="1">
        <v>114</v>
      </c>
      <c r="I3643" s="1">
        <v>40576</v>
      </c>
      <c r="J3643" s="1">
        <v>5272</v>
      </c>
    </row>
    <row r="3644" spans="1:10" ht="45" x14ac:dyDescent="0.25">
      <c r="A3644" s="1">
        <v>7765</v>
      </c>
      <c r="B3644" s="2">
        <v>0.49128635416666672</v>
      </c>
      <c r="C3644" s="1" t="s">
        <v>6780</v>
      </c>
      <c r="D3644" s="1" t="s">
        <v>1</v>
      </c>
      <c r="E3644" s="1">
        <v>40564</v>
      </c>
      <c r="F3644" s="1" t="s">
        <v>2</v>
      </c>
      <c r="G3644" s="1">
        <v>412</v>
      </c>
      <c r="H3644" s="1">
        <v>114</v>
      </c>
      <c r="I3644" s="1">
        <v>40564</v>
      </c>
      <c r="J3644" s="1">
        <v>16323</v>
      </c>
    </row>
    <row r="3645" spans="1:10" ht="45" x14ac:dyDescent="0.25">
      <c r="A3645" s="1">
        <v>2584</v>
      </c>
      <c r="B3645" s="2">
        <v>0.49076178240740737</v>
      </c>
      <c r="C3645" s="1" t="s">
        <v>4154</v>
      </c>
      <c r="D3645" s="1" t="s">
        <v>1</v>
      </c>
      <c r="E3645" s="1">
        <v>40558</v>
      </c>
      <c r="F3645" s="1" t="s">
        <v>2</v>
      </c>
      <c r="G3645" s="1">
        <v>412</v>
      </c>
      <c r="H3645" s="1">
        <v>114</v>
      </c>
      <c r="I3645" s="1">
        <v>40558</v>
      </c>
      <c r="J3645" s="1">
        <v>5286</v>
      </c>
    </row>
    <row r="3646" spans="1:10" ht="45" x14ac:dyDescent="0.25">
      <c r="A3646" s="1">
        <v>2583</v>
      </c>
      <c r="B3646" s="2">
        <v>0.49076184027777781</v>
      </c>
      <c r="C3646" s="1" t="s">
        <v>4159</v>
      </c>
      <c r="D3646" s="1" t="s">
        <v>1</v>
      </c>
      <c r="E3646" s="1">
        <v>40553</v>
      </c>
      <c r="F3646" s="1" t="s">
        <v>2</v>
      </c>
      <c r="G3646" s="1">
        <v>412</v>
      </c>
      <c r="H3646" s="1">
        <v>114</v>
      </c>
      <c r="I3646" s="1">
        <v>40553</v>
      </c>
      <c r="J3646" s="1">
        <v>5281</v>
      </c>
    </row>
    <row r="3647" spans="1:10" ht="45" x14ac:dyDescent="0.25">
      <c r="A3647" s="1">
        <v>7766</v>
      </c>
      <c r="B3647" s="2">
        <v>0.49128655092592594</v>
      </c>
      <c r="C3647" s="1" t="s">
        <v>6781</v>
      </c>
      <c r="D3647" s="1" t="s">
        <v>1</v>
      </c>
      <c r="E3647" s="1">
        <v>40547</v>
      </c>
      <c r="F3647" s="1" t="s">
        <v>2</v>
      </c>
      <c r="G3647" s="1">
        <v>412</v>
      </c>
      <c r="H3647" s="1">
        <v>114</v>
      </c>
      <c r="I3647" s="1">
        <v>40547</v>
      </c>
      <c r="J3647" s="1">
        <v>16306</v>
      </c>
    </row>
    <row r="3648" spans="1:10" ht="45" x14ac:dyDescent="0.25">
      <c r="A3648" s="1">
        <v>2609</v>
      </c>
      <c r="B3648" s="2">
        <v>0.49076247685185187</v>
      </c>
      <c r="C3648" s="1" t="s">
        <v>4146</v>
      </c>
      <c r="D3648" s="1" t="s">
        <v>1</v>
      </c>
      <c r="E3648" s="1">
        <v>40545</v>
      </c>
      <c r="F3648" s="1" t="s">
        <v>2</v>
      </c>
      <c r="G3648" s="1">
        <v>412</v>
      </c>
      <c r="H3648" s="1">
        <v>114</v>
      </c>
      <c r="I3648" s="1">
        <v>40545</v>
      </c>
      <c r="J3648" s="1">
        <v>5230</v>
      </c>
    </row>
    <row r="3649" spans="1:10" ht="45" x14ac:dyDescent="0.25">
      <c r="A3649" s="1">
        <v>7761</v>
      </c>
      <c r="B3649" s="2">
        <v>0.49128564814814818</v>
      </c>
      <c r="C3649" s="1" t="s">
        <v>6782</v>
      </c>
      <c r="D3649" s="1" t="s">
        <v>1</v>
      </c>
      <c r="E3649" s="1">
        <v>40542</v>
      </c>
      <c r="F3649" s="1" t="s">
        <v>2</v>
      </c>
      <c r="G3649" s="1">
        <v>412</v>
      </c>
      <c r="H3649" s="1">
        <v>114</v>
      </c>
      <c r="I3649" s="1">
        <v>40542</v>
      </c>
      <c r="J3649" s="1">
        <v>16196</v>
      </c>
    </row>
    <row r="3650" spans="1:10" ht="45" x14ac:dyDescent="0.25">
      <c r="A3650" s="1">
        <v>2610</v>
      </c>
      <c r="B3650" s="2">
        <v>0.49076254629629629</v>
      </c>
      <c r="C3650" s="1" t="s">
        <v>4131</v>
      </c>
      <c r="D3650" s="1" t="s">
        <v>1</v>
      </c>
      <c r="E3650" s="1">
        <v>40539</v>
      </c>
      <c r="F3650" s="1" t="s">
        <v>2</v>
      </c>
      <c r="G3650" s="1">
        <v>412</v>
      </c>
      <c r="H3650" s="1">
        <v>114</v>
      </c>
      <c r="I3650" s="1">
        <v>40539</v>
      </c>
      <c r="J3650" s="1">
        <v>5269</v>
      </c>
    </row>
    <row r="3651" spans="1:10" ht="45" x14ac:dyDescent="0.25">
      <c r="A3651" s="1">
        <v>2638</v>
      </c>
      <c r="B3651" s="2">
        <v>0.49076409722222225</v>
      </c>
      <c r="C3651" s="1" t="s">
        <v>4104</v>
      </c>
      <c r="D3651" s="1" t="s">
        <v>1</v>
      </c>
      <c r="E3651" s="1">
        <v>40533</v>
      </c>
      <c r="F3651" s="1" t="s">
        <v>2</v>
      </c>
      <c r="G3651" s="1">
        <v>412</v>
      </c>
      <c r="H3651" s="1">
        <v>114</v>
      </c>
      <c r="I3651" s="1">
        <v>40533</v>
      </c>
      <c r="J3651" s="1">
        <v>5206</v>
      </c>
    </row>
    <row r="3652" spans="1:10" ht="45" x14ac:dyDescent="0.25">
      <c r="A3652" s="1">
        <v>2601</v>
      </c>
      <c r="B3652" s="2">
        <v>0.49076240740740745</v>
      </c>
      <c r="C3652" s="1" t="s">
        <v>4144</v>
      </c>
      <c r="D3652" s="1" t="s">
        <v>1</v>
      </c>
      <c r="E3652" s="1">
        <v>40529</v>
      </c>
      <c r="F3652" s="1" t="s">
        <v>2</v>
      </c>
      <c r="G3652" s="1">
        <v>412</v>
      </c>
      <c r="H3652" s="1">
        <v>114</v>
      </c>
      <c r="I3652" s="1">
        <v>40529</v>
      </c>
      <c r="J3652" s="1">
        <v>5235</v>
      </c>
    </row>
    <row r="3653" spans="1:10" ht="45" x14ac:dyDescent="0.25">
      <c r="A3653" s="1">
        <v>7760</v>
      </c>
      <c r="B3653" s="2">
        <v>0.49128572916666663</v>
      </c>
      <c r="C3653" s="1" t="s">
        <v>6783</v>
      </c>
      <c r="D3653" s="1" t="s">
        <v>1</v>
      </c>
      <c r="E3653" s="1">
        <v>40521</v>
      </c>
      <c r="F3653" s="1" t="s">
        <v>2</v>
      </c>
      <c r="G3653" s="1">
        <v>412</v>
      </c>
      <c r="H3653" s="1">
        <v>114</v>
      </c>
      <c r="I3653" s="1">
        <v>40521</v>
      </c>
      <c r="J3653" s="1">
        <v>16190</v>
      </c>
    </row>
    <row r="3654" spans="1:10" ht="45" x14ac:dyDescent="0.25">
      <c r="A3654" s="1">
        <v>2633</v>
      </c>
      <c r="B3654" s="2">
        <v>0.49076401620370369</v>
      </c>
      <c r="C3654" s="1" t="s">
        <v>4127</v>
      </c>
      <c r="D3654" s="1" t="s">
        <v>1</v>
      </c>
      <c r="E3654" s="1">
        <v>40515</v>
      </c>
      <c r="F3654" s="1" t="s">
        <v>2</v>
      </c>
      <c r="G3654" s="1">
        <v>412</v>
      </c>
      <c r="H3654" s="1">
        <v>114</v>
      </c>
      <c r="I3654" s="1">
        <v>40515</v>
      </c>
      <c r="J3654" s="1">
        <v>5213</v>
      </c>
    </row>
    <row r="3655" spans="1:10" ht="45" x14ac:dyDescent="0.25">
      <c r="A3655" s="1">
        <v>7764</v>
      </c>
      <c r="B3655" s="2">
        <v>0.49128649305555555</v>
      </c>
      <c r="C3655" s="1" t="s">
        <v>6784</v>
      </c>
      <c r="D3655" s="1" t="s">
        <v>1</v>
      </c>
      <c r="E3655" s="1">
        <v>40506</v>
      </c>
      <c r="F3655" s="1" t="s">
        <v>2</v>
      </c>
      <c r="G3655" s="1">
        <v>412</v>
      </c>
      <c r="H3655" s="1">
        <v>114</v>
      </c>
      <c r="I3655" s="1">
        <v>40505</v>
      </c>
      <c r="J3655" s="1">
        <v>16310</v>
      </c>
    </row>
    <row r="3656" spans="1:10" ht="45" x14ac:dyDescent="0.25">
      <c r="A3656" s="1">
        <v>2630</v>
      </c>
      <c r="B3656" s="2">
        <v>0.49076415509259258</v>
      </c>
      <c r="C3656" s="1" t="s">
        <v>4114</v>
      </c>
      <c r="D3656" s="1" t="s">
        <v>1</v>
      </c>
      <c r="E3656" s="1">
        <v>40503</v>
      </c>
      <c r="F3656" s="1" t="s">
        <v>2</v>
      </c>
      <c r="G3656" s="1">
        <v>412</v>
      </c>
      <c r="H3656" s="1">
        <v>114</v>
      </c>
      <c r="I3656" s="1">
        <v>40503</v>
      </c>
      <c r="J3656" s="1">
        <v>5202</v>
      </c>
    </row>
    <row r="3657" spans="1:10" ht="45" x14ac:dyDescent="0.25">
      <c r="A3657" s="1">
        <v>6839</v>
      </c>
      <c r="B3657" s="2">
        <v>0.49116684027777779</v>
      </c>
      <c r="C3657" s="1" t="s">
        <v>6785</v>
      </c>
      <c r="D3657" s="1" t="s">
        <v>1</v>
      </c>
      <c r="E3657" s="1">
        <v>40496</v>
      </c>
      <c r="F3657" s="1" t="s">
        <v>2</v>
      </c>
      <c r="G3657" s="1">
        <v>412</v>
      </c>
      <c r="H3657" s="1">
        <v>114</v>
      </c>
      <c r="I3657" s="1">
        <v>40496</v>
      </c>
      <c r="J3657" s="1">
        <v>4107</v>
      </c>
    </row>
    <row r="3658" spans="1:10" ht="45" x14ac:dyDescent="0.25">
      <c r="A3658" s="1">
        <v>2567</v>
      </c>
      <c r="B3658" s="2">
        <v>0.49076120370370369</v>
      </c>
      <c r="C3658" s="1" t="s">
        <v>4148</v>
      </c>
      <c r="D3658" s="1" t="s">
        <v>1</v>
      </c>
      <c r="E3658" s="1">
        <v>40495</v>
      </c>
      <c r="F3658" s="1" t="s">
        <v>2</v>
      </c>
      <c r="G3658" s="1">
        <v>412</v>
      </c>
      <c r="H3658" s="1">
        <v>114</v>
      </c>
      <c r="I3658" s="1">
        <v>40495</v>
      </c>
      <c r="J3658" s="1">
        <v>5281</v>
      </c>
    </row>
    <row r="3659" spans="1:10" ht="45" x14ac:dyDescent="0.25">
      <c r="A3659" s="1">
        <v>6883</v>
      </c>
      <c r="B3659" s="2">
        <v>0.4911672685185185</v>
      </c>
      <c r="C3659" s="1" t="s">
        <v>6786</v>
      </c>
      <c r="D3659" s="1" t="s">
        <v>1</v>
      </c>
      <c r="E3659" s="1">
        <v>40494</v>
      </c>
      <c r="F3659" s="1" t="s">
        <v>2</v>
      </c>
      <c r="G3659" s="1">
        <v>412</v>
      </c>
      <c r="H3659" s="1">
        <v>114</v>
      </c>
      <c r="I3659" s="1">
        <v>40494</v>
      </c>
      <c r="J3659" s="1">
        <v>4070</v>
      </c>
    </row>
    <row r="3660" spans="1:10" ht="45" x14ac:dyDescent="0.25">
      <c r="A3660" s="1">
        <v>6841</v>
      </c>
      <c r="B3660" s="2">
        <v>0.49116701388888889</v>
      </c>
      <c r="C3660" s="1" t="s">
        <v>6787</v>
      </c>
      <c r="D3660" s="1" t="s">
        <v>1</v>
      </c>
      <c r="E3660" s="1">
        <v>40490</v>
      </c>
      <c r="F3660" s="1" t="s">
        <v>2</v>
      </c>
      <c r="G3660" s="1">
        <v>412</v>
      </c>
      <c r="H3660" s="1">
        <v>114</v>
      </c>
      <c r="I3660" s="1">
        <v>40490</v>
      </c>
      <c r="J3660" s="1">
        <v>4092</v>
      </c>
    </row>
    <row r="3661" spans="1:10" ht="45" x14ac:dyDescent="0.25">
      <c r="A3661" s="1">
        <v>7763</v>
      </c>
      <c r="B3661" s="2">
        <v>0.49128668981481477</v>
      </c>
      <c r="C3661" s="1" t="s">
        <v>6788</v>
      </c>
      <c r="D3661" s="1" t="s">
        <v>1</v>
      </c>
      <c r="E3661" s="1">
        <v>40489</v>
      </c>
      <c r="F3661" s="1" t="s">
        <v>2</v>
      </c>
      <c r="G3661" s="1">
        <v>412</v>
      </c>
      <c r="H3661" s="1">
        <v>114</v>
      </c>
      <c r="I3661" s="1">
        <v>40488</v>
      </c>
      <c r="J3661" s="1">
        <v>16294</v>
      </c>
    </row>
    <row r="3662" spans="1:10" ht="45" x14ac:dyDescent="0.25">
      <c r="A3662" s="1">
        <v>6846</v>
      </c>
      <c r="B3662" s="2">
        <v>0.49116706018518519</v>
      </c>
      <c r="C3662" s="1" t="s">
        <v>6789</v>
      </c>
      <c r="D3662" s="1" t="s">
        <v>1</v>
      </c>
      <c r="E3662" s="1">
        <v>40488</v>
      </c>
      <c r="F3662" s="1" t="s">
        <v>2</v>
      </c>
      <c r="G3662" s="1">
        <v>412</v>
      </c>
      <c r="H3662" s="1">
        <v>114</v>
      </c>
      <c r="I3662" s="1">
        <v>40488</v>
      </c>
      <c r="J3662" s="1">
        <v>4088</v>
      </c>
    </row>
    <row r="3663" spans="1:10" ht="45" x14ac:dyDescent="0.25">
      <c r="A3663" s="1">
        <v>3829</v>
      </c>
      <c r="B3663" s="2">
        <v>0.49083946759259262</v>
      </c>
      <c r="C3663" s="1" t="s">
        <v>2921</v>
      </c>
      <c r="D3663" s="1" t="s">
        <v>1</v>
      </c>
      <c r="E3663" s="1">
        <v>40487</v>
      </c>
      <c r="F3663" s="1" t="s">
        <v>2</v>
      </c>
      <c r="G3663" s="1">
        <v>412</v>
      </c>
      <c r="H3663" s="1">
        <v>114</v>
      </c>
      <c r="I3663" s="1">
        <v>40487</v>
      </c>
      <c r="J3663" s="1">
        <v>11344</v>
      </c>
    </row>
    <row r="3664" spans="1:10" ht="45" x14ac:dyDescent="0.25">
      <c r="A3664" s="1">
        <v>6848</v>
      </c>
      <c r="B3664" s="2">
        <v>0.49116721064814817</v>
      </c>
      <c r="C3664" s="1" t="s">
        <v>6790</v>
      </c>
      <c r="D3664" s="1" t="s">
        <v>1</v>
      </c>
      <c r="E3664" s="1">
        <v>40487</v>
      </c>
      <c r="F3664" s="1" t="s">
        <v>2</v>
      </c>
      <c r="G3664" s="1">
        <v>412</v>
      </c>
      <c r="H3664" s="1">
        <v>114</v>
      </c>
      <c r="I3664" s="1">
        <v>40487</v>
      </c>
      <c r="J3664" s="1">
        <v>4075</v>
      </c>
    </row>
    <row r="3665" spans="1:10" ht="45" x14ac:dyDescent="0.25">
      <c r="A3665" s="1">
        <v>2568</v>
      </c>
      <c r="B3665" s="2">
        <v>0.49076134259259258</v>
      </c>
      <c r="C3665" s="1" t="s">
        <v>4165</v>
      </c>
      <c r="D3665" s="1" t="s">
        <v>1</v>
      </c>
      <c r="E3665" s="1">
        <v>40484</v>
      </c>
      <c r="F3665" s="1" t="s">
        <v>2</v>
      </c>
      <c r="G3665" s="1">
        <v>412</v>
      </c>
      <c r="H3665" s="1">
        <v>114</v>
      </c>
      <c r="I3665" s="1">
        <v>40483</v>
      </c>
      <c r="J3665" s="1">
        <v>5270</v>
      </c>
    </row>
    <row r="3666" spans="1:10" ht="45" x14ac:dyDescent="0.25">
      <c r="A3666" s="1">
        <v>6865</v>
      </c>
      <c r="B3666" s="2">
        <v>0.49116733796296291</v>
      </c>
      <c r="C3666" s="1" t="s">
        <v>6791</v>
      </c>
      <c r="D3666" s="1" t="s">
        <v>1</v>
      </c>
      <c r="E3666" s="1">
        <v>40484</v>
      </c>
      <c r="F3666" s="1" t="s">
        <v>2</v>
      </c>
      <c r="G3666" s="1">
        <v>412</v>
      </c>
      <c r="H3666" s="1">
        <v>114</v>
      </c>
      <c r="I3666" s="1">
        <v>40484</v>
      </c>
      <c r="J3666" s="1">
        <v>4064</v>
      </c>
    </row>
    <row r="3667" spans="1:10" ht="45" x14ac:dyDescent="0.25">
      <c r="A3667" s="1">
        <v>6842</v>
      </c>
      <c r="B3667" s="2">
        <v>0.49116712962962961</v>
      </c>
      <c r="C3667" s="1" t="s">
        <v>6792</v>
      </c>
      <c r="D3667" s="1" t="s">
        <v>1</v>
      </c>
      <c r="E3667" s="1">
        <v>40480</v>
      </c>
      <c r="F3667" s="1" t="s">
        <v>2</v>
      </c>
      <c r="G3667" s="1">
        <v>412</v>
      </c>
      <c r="H3667" s="1">
        <v>114</v>
      </c>
      <c r="I3667" s="1">
        <v>40480</v>
      </c>
      <c r="J3667" s="1">
        <v>4082</v>
      </c>
    </row>
    <row r="3668" spans="1:10" ht="45" x14ac:dyDescent="0.25">
      <c r="A3668" s="1">
        <v>6866</v>
      </c>
      <c r="B3668" s="2">
        <v>0.49116739583333335</v>
      </c>
      <c r="C3668" s="1" t="s">
        <v>6793</v>
      </c>
      <c r="D3668" s="1" t="s">
        <v>1</v>
      </c>
      <c r="E3668" s="1">
        <v>40479</v>
      </c>
      <c r="F3668" s="1" t="s">
        <v>2</v>
      </c>
      <c r="G3668" s="1">
        <v>412</v>
      </c>
      <c r="H3668" s="1">
        <v>114</v>
      </c>
      <c r="I3668" s="1">
        <v>40479</v>
      </c>
      <c r="J3668" s="1">
        <v>4059</v>
      </c>
    </row>
    <row r="3669" spans="1:10" ht="45" x14ac:dyDescent="0.25">
      <c r="A3669" s="1">
        <v>5424</v>
      </c>
      <c r="B3669" s="2">
        <v>0.49098489583333332</v>
      </c>
      <c r="C3669" s="1" t="s">
        <v>573</v>
      </c>
      <c r="D3669" s="1" t="s">
        <v>1</v>
      </c>
      <c r="E3669" s="1">
        <v>40474</v>
      </c>
      <c r="F3669" s="1" t="s">
        <v>2</v>
      </c>
      <c r="G3669" s="1">
        <v>412</v>
      </c>
      <c r="H3669" s="1">
        <v>114</v>
      </c>
      <c r="I3669" s="1">
        <v>40473</v>
      </c>
      <c r="J3669" s="1">
        <v>18218</v>
      </c>
    </row>
    <row r="3670" spans="1:10" ht="45" x14ac:dyDescent="0.25">
      <c r="A3670" s="1">
        <v>6869</v>
      </c>
      <c r="B3670" s="2">
        <v>0.49116749999999998</v>
      </c>
      <c r="C3670" s="1" t="s">
        <v>6794</v>
      </c>
      <c r="D3670" s="1" t="s">
        <v>1</v>
      </c>
      <c r="E3670" s="1">
        <v>40471</v>
      </c>
      <c r="F3670" s="1" t="s">
        <v>2</v>
      </c>
      <c r="G3670" s="1">
        <v>412</v>
      </c>
      <c r="H3670" s="1">
        <v>114</v>
      </c>
      <c r="I3670" s="1">
        <v>40471</v>
      </c>
      <c r="J3670" s="1">
        <v>4050</v>
      </c>
    </row>
    <row r="3671" spans="1:10" ht="45" x14ac:dyDescent="0.25">
      <c r="A3671" s="1">
        <v>6882</v>
      </c>
      <c r="B3671" s="2">
        <v>0.49116754629629633</v>
      </c>
      <c r="C3671" s="1" t="s">
        <v>6795</v>
      </c>
      <c r="D3671" s="1" t="s">
        <v>1</v>
      </c>
      <c r="E3671" s="1">
        <v>40470</v>
      </c>
      <c r="F3671" s="1" t="s">
        <v>2</v>
      </c>
      <c r="G3671" s="1">
        <v>412</v>
      </c>
      <c r="H3671" s="1">
        <v>114</v>
      </c>
      <c r="I3671" s="1">
        <v>40470</v>
      </c>
      <c r="J3671" s="1">
        <v>4046</v>
      </c>
    </row>
    <row r="3672" spans="1:10" ht="45" x14ac:dyDescent="0.25">
      <c r="A3672" s="1">
        <v>7762</v>
      </c>
      <c r="B3672" s="2">
        <v>0.4912867592592593</v>
      </c>
      <c r="C3672" s="1" t="s">
        <v>6796</v>
      </c>
      <c r="D3672" s="1" t="s">
        <v>1</v>
      </c>
      <c r="E3672" s="1">
        <v>40462</v>
      </c>
      <c r="F3672" s="1" t="s">
        <v>2</v>
      </c>
      <c r="G3672" s="1">
        <v>412</v>
      </c>
      <c r="H3672" s="1">
        <v>114</v>
      </c>
      <c r="I3672" s="1">
        <v>40462</v>
      </c>
      <c r="J3672" s="1">
        <v>16288</v>
      </c>
    </row>
    <row r="3673" spans="1:10" ht="45" x14ac:dyDescent="0.25">
      <c r="A3673" s="1">
        <v>2571</v>
      </c>
      <c r="B3673" s="2">
        <v>0.49076164351851853</v>
      </c>
      <c r="C3673" s="1" t="s">
        <v>4149</v>
      </c>
      <c r="D3673" s="1" t="s">
        <v>1</v>
      </c>
      <c r="E3673" s="1">
        <v>40459</v>
      </c>
      <c r="F3673" s="1" t="s">
        <v>2</v>
      </c>
      <c r="G3673" s="1">
        <v>412</v>
      </c>
      <c r="H3673" s="1">
        <v>114</v>
      </c>
      <c r="I3673" s="1">
        <v>40459</v>
      </c>
      <c r="J3673" s="1">
        <v>5298</v>
      </c>
    </row>
    <row r="3674" spans="1:10" ht="45" x14ac:dyDescent="0.25">
      <c r="A3674" s="1">
        <v>2570</v>
      </c>
      <c r="B3674" s="2">
        <v>0.49076171296296295</v>
      </c>
      <c r="C3674" s="1" t="s">
        <v>4147</v>
      </c>
      <c r="D3674" s="1" t="s">
        <v>1</v>
      </c>
      <c r="E3674" s="1">
        <v>40453</v>
      </c>
      <c r="F3674" s="1" t="s">
        <v>2</v>
      </c>
      <c r="G3674" s="1">
        <v>412</v>
      </c>
      <c r="H3674" s="1">
        <v>114</v>
      </c>
      <c r="I3674" s="1">
        <v>40453</v>
      </c>
      <c r="J3674" s="1">
        <v>5292</v>
      </c>
    </row>
    <row r="3675" spans="1:10" ht="45" x14ac:dyDescent="0.25">
      <c r="A3675" s="1">
        <v>2566</v>
      </c>
      <c r="B3675" s="2">
        <v>0.49076190972222222</v>
      </c>
      <c r="C3675" s="1" t="s">
        <v>4150</v>
      </c>
      <c r="D3675" s="1" t="s">
        <v>1</v>
      </c>
      <c r="E3675" s="1">
        <v>40434</v>
      </c>
      <c r="F3675" s="1" t="s">
        <v>2</v>
      </c>
      <c r="G3675" s="1">
        <v>412</v>
      </c>
      <c r="H3675" s="1">
        <v>114</v>
      </c>
      <c r="I3675" s="1">
        <v>40434</v>
      </c>
      <c r="J3675" s="1">
        <v>5275</v>
      </c>
    </row>
    <row r="3676" spans="1:10" ht="45" x14ac:dyDescent="0.25">
      <c r="A3676" s="1">
        <v>5474</v>
      </c>
      <c r="B3676" s="2">
        <v>0.49098814814814817</v>
      </c>
      <c r="C3676" s="1" t="s">
        <v>6797</v>
      </c>
      <c r="D3676" s="1" t="s">
        <v>1</v>
      </c>
      <c r="E3676" s="1">
        <v>40430</v>
      </c>
      <c r="F3676" s="1" t="s">
        <v>2</v>
      </c>
      <c r="G3676" s="1">
        <v>412</v>
      </c>
      <c r="H3676" s="1">
        <v>114</v>
      </c>
      <c r="I3676" s="1">
        <v>40430</v>
      </c>
      <c r="J3676" s="1">
        <v>18142</v>
      </c>
    </row>
    <row r="3677" spans="1:10" ht="45" x14ac:dyDescent="0.25">
      <c r="A3677" s="1">
        <v>7690</v>
      </c>
      <c r="B3677" s="2">
        <v>0.49127105324074072</v>
      </c>
      <c r="C3677" s="1" t="s">
        <v>6798</v>
      </c>
      <c r="D3677" s="1" t="s">
        <v>1</v>
      </c>
      <c r="E3677" s="1">
        <v>40429</v>
      </c>
      <c r="F3677" s="1" t="s">
        <v>2</v>
      </c>
      <c r="G3677" s="1">
        <v>412</v>
      </c>
      <c r="H3677" s="1">
        <v>114</v>
      </c>
      <c r="I3677" s="1">
        <v>40429</v>
      </c>
      <c r="J3677" s="1">
        <v>16197</v>
      </c>
    </row>
    <row r="3678" spans="1:10" ht="45" x14ac:dyDescent="0.25">
      <c r="A3678" s="1">
        <v>5464</v>
      </c>
      <c r="B3678" s="2">
        <v>0.49098699074074076</v>
      </c>
      <c r="C3678" s="1" t="s">
        <v>6799</v>
      </c>
      <c r="D3678" s="1" t="s">
        <v>1</v>
      </c>
      <c r="E3678" s="1">
        <v>40402</v>
      </c>
      <c r="F3678" s="1" t="s">
        <v>2</v>
      </c>
      <c r="G3678" s="1">
        <v>412</v>
      </c>
      <c r="H3678" s="1">
        <v>114</v>
      </c>
      <c r="I3678" s="1">
        <v>40402</v>
      </c>
      <c r="J3678" s="1">
        <v>18169</v>
      </c>
    </row>
    <row r="3679" spans="1:10" ht="45" x14ac:dyDescent="0.25">
      <c r="A3679" s="1">
        <v>2551</v>
      </c>
      <c r="B3679" s="2">
        <v>0.49076113425925927</v>
      </c>
      <c r="C3679" s="1" t="s">
        <v>4160</v>
      </c>
      <c r="D3679" s="1" t="s">
        <v>1</v>
      </c>
      <c r="E3679" s="1">
        <v>40399</v>
      </c>
      <c r="F3679" s="1" t="s">
        <v>2</v>
      </c>
      <c r="G3679" s="1">
        <v>412</v>
      </c>
      <c r="H3679" s="1">
        <v>114</v>
      </c>
      <c r="I3679" s="1">
        <v>40399</v>
      </c>
      <c r="J3679" s="1">
        <v>5286</v>
      </c>
    </row>
    <row r="3680" spans="1:10" ht="45" x14ac:dyDescent="0.25">
      <c r="A3680" s="1">
        <v>5466</v>
      </c>
      <c r="B3680" s="2">
        <v>0.49098711805555556</v>
      </c>
      <c r="C3680" s="1" t="s">
        <v>6800</v>
      </c>
      <c r="D3680" s="1" t="s">
        <v>1</v>
      </c>
      <c r="E3680" s="1">
        <v>40392</v>
      </c>
      <c r="F3680" s="1" t="s">
        <v>2</v>
      </c>
      <c r="G3680" s="1">
        <v>412</v>
      </c>
      <c r="H3680" s="1">
        <v>114</v>
      </c>
      <c r="I3680" s="1">
        <v>40392</v>
      </c>
      <c r="J3680" s="1">
        <v>18159</v>
      </c>
    </row>
    <row r="3681" spans="1:10" ht="45" x14ac:dyDescent="0.25">
      <c r="A3681" s="1">
        <v>2558</v>
      </c>
      <c r="B3681" s="2">
        <v>0.49076127314814816</v>
      </c>
      <c r="C3681" s="1" t="s">
        <v>4166</v>
      </c>
      <c r="D3681" s="1" t="s">
        <v>1</v>
      </c>
      <c r="E3681" s="1">
        <v>40390</v>
      </c>
      <c r="F3681" s="1" t="s">
        <v>2</v>
      </c>
      <c r="G3681" s="1">
        <v>412</v>
      </c>
      <c r="H3681" s="1">
        <v>114</v>
      </c>
      <c r="I3681" s="1">
        <v>40390</v>
      </c>
      <c r="J3681" s="1">
        <v>5275</v>
      </c>
    </row>
    <row r="3682" spans="1:10" ht="45" x14ac:dyDescent="0.25">
      <c r="A3682" s="1">
        <v>2534</v>
      </c>
      <c r="B3682" s="2">
        <v>0.49076107638888894</v>
      </c>
      <c r="C3682" s="1" t="s">
        <v>4173</v>
      </c>
      <c r="D3682" s="1" t="s">
        <v>1</v>
      </c>
      <c r="E3682" s="1">
        <v>40383</v>
      </c>
      <c r="F3682" s="1" t="s">
        <v>2</v>
      </c>
      <c r="G3682" s="1">
        <v>412</v>
      </c>
      <c r="H3682" s="1">
        <v>114</v>
      </c>
      <c r="I3682" s="1">
        <v>40383</v>
      </c>
      <c r="J3682" s="1">
        <v>5291</v>
      </c>
    </row>
    <row r="3683" spans="1:10" ht="45" x14ac:dyDescent="0.25">
      <c r="A3683" s="1">
        <v>5469</v>
      </c>
      <c r="B3683" s="2">
        <v>0.49098725694444445</v>
      </c>
      <c r="C3683" s="1" t="s">
        <v>6801</v>
      </c>
      <c r="D3683" s="1" t="s">
        <v>1</v>
      </c>
      <c r="E3683" s="1">
        <v>40380</v>
      </c>
      <c r="F3683" s="1" t="s">
        <v>2</v>
      </c>
      <c r="G3683" s="1">
        <v>412</v>
      </c>
      <c r="H3683" s="1">
        <v>114</v>
      </c>
      <c r="I3683" s="1">
        <v>40380</v>
      </c>
      <c r="J3683" s="1">
        <v>18147</v>
      </c>
    </row>
    <row r="3684" spans="1:10" ht="45" x14ac:dyDescent="0.25">
      <c r="A3684" s="1">
        <v>2557</v>
      </c>
      <c r="B3684" s="2">
        <v>0.49076142361111108</v>
      </c>
      <c r="C3684" s="1" t="s">
        <v>4163</v>
      </c>
      <c r="D3684" s="1" t="s">
        <v>1</v>
      </c>
      <c r="E3684" s="1">
        <v>40376</v>
      </c>
      <c r="F3684" s="1" t="s">
        <v>2</v>
      </c>
      <c r="G3684" s="1">
        <v>412</v>
      </c>
      <c r="H3684" s="1">
        <v>114</v>
      </c>
      <c r="I3684" s="1">
        <v>40376</v>
      </c>
      <c r="J3684" s="1">
        <v>5264</v>
      </c>
    </row>
    <row r="3685" spans="1:10" ht="45" x14ac:dyDescent="0.25">
      <c r="A3685" s="1">
        <v>2560</v>
      </c>
      <c r="B3685" s="2">
        <v>0.49076150462962964</v>
      </c>
      <c r="C3685" s="1" t="s">
        <v>4164</v>
      </c>
      <c r="D3685" s="1" t="s">
        <v>1</v>
      </c>
      <c r="E3685" s="1">
        <v>40370</v>
      </c>
      <c r="F3685" s="1" t="s">
        <v>2</v>
      </c>
      <c r="G3685" s="1">
        <v>412</v>
      </c>
      <c r="H3685" s="1">
        <v>114</v>
      </c>
      <c r="I3685" s="1">
        <v>40370</v>
      </c>
      <c r="J3685" s="1">
        <v>5257</v>
      </c>
    </row>
    <row r="3686" spans="1:10" ht="45" x14ac:dyDescent="0.25">
      <c r="A3686" s="1">
        <v>7754</v>
      </c>
      <c r="B3686" s="2">
        <v>0.49128510416666665</v>
      </c>
      <c r="C3686" s="1" t="s">
        <v>6802</v>
      </c>
      <c r="D3686" s="1" t="s">
        <v>1</v>
      </c>
      <c r="E3686" s="1">
        <v>40369</v>
      </c>
      <c r="F3686" s="1" t="s">
        <v>2</v>
      </c>
      <c r="G3686" s="1">
        <v>412</v>
      </c>
      <c r="H3686" s="1">
        <v>114</v>
      </c>
      <c r="I3686" s="1">
        <v>40369</v>
      </c>
      <c r="J3686" s="1">
        <v>15991</v>
      </c>
    </row>
    <row r="3687" spans="1:10" ht="45" x14ac:dyDescent="0.25">
      <c r="A3687" s="1">
        <v>3803</v>
      </c>
      <c r="B3687" s="2">
        <v>0.49083746527777777</v>
      </c>
      <c r="C3687" s="1" t="s">
        <v>2936</v>
      </c>
      <c r="D3687" s="1" t="s">
        <v>1</v>
      </c>
      <c r="E3687" s="1">
        <v>40364</v>
      </c>
      <c r="F3687" s="1" t="s">
        <v>2</v>
      </c>
      <c r="G3687" s="1">
        <v>412</v>
      </c>
      <c r="H3687" s="1">
        <v>114</v>
      </c>
      <c r="I3687" s="1">
        <v>40364</v>
      </c>
      <c r="J3687" s="1">
        <v>11401</v>
      </c>
    </row>
    <row r="3688" spans="1:10" ht="45" x14ac:dyDescent="0.25">
      <c r="A3688" s="1">
        <v>2556</v>
      </c>
      <c r="B3688" s="2">
        <v>0.49076157407407406</v>
      </c>
      <c r="C3688" s="1" t="s">
        <v>4162</v>
      </c>
      <c r="D3688" s="1" t="s">
        <v>1</v>
      </c>
      <c r="E3688" s="1">
        <v>40363</v>
      </c>
      <c r="F3688" s="1" t="s">
        <v>2</v>
      </c>
      <c r="G3688" s="1">
        <v>412</v>
      </c>
      <c r="H3688" s="1">
        <v>114</v>
      </c>
      <c r="I3688" s="1">
        <v>40363</v>
      </c>
      <c r="J3688" s="1">
        <v>5261</v>
      </c>
    </row>
    <row r="3689" spans="1:10" ht="45" x14ac:dyDescent="0.25">
      <c r="A3689" s="1">
        <v>2856</v>
      </c>
      <c r="B3689" s="2">
        <v>0.49078895833333336</v>
      </c>
      <c r="C3689" s="1" t="s">
        <v>3735</v>
      </c>
      <c r="D3689" s="1" t="s">
        <v>1</v>
      </c>
      <c r="E3689" s="1">
        <v>40341</v>
      </c>
      <c r="F3689" s="1" t="s">
        <v>2</v>
      </c>
      <c r="G3689" s="1">
        <v>412</v>
      </c>
      <c r="H3689" s="1">
        <v>114</v>
      </c>
      <c r="I3689" s="1">
        <v>40341</v>
      </c>
      <c r="J3689" s="1">
        <v>7193</v>
      </c>
    </row>
    <row r="3690" spans="1:10" ht="45" x14ac:dyDescent="0.25">
      <c r="A3690" s="1">
        <v>6875</v>
      </c>
      <c r="B3690" s="2">
        <v>0.49116910879629633</v>
      </c>
      <c r="C3690" s="1" t="s">
        <v>6803</v>
      </c>
      <c r="D3690" s="1" t="s">
        <v>1</v>
      </c>
      <c r="E3690" s="1">
        <v>40334</v>
      </c>
      <c r="F3690" s="1" t="s">
        <v>2</v>
      </c>
      <c r="G3690" s="1">
        <v>412</v>
      </c>
      <c r="H3690" s="1">
        <v>114</v>
      </c>
      <c r="I3690" s="1">
        <v>40334</v>
      </c>
      <c r="J3690" s="1">
        <v>4790</v>
      </c>
    </row>
    <row r="3691" spans="1:10" ht="45" x14ac:dyDescent="0.25">
      <c r="A3691" s="1">
        <v>5369</v>
      </c>
      <c r="B3691" s="2">
        <v>0.49098461805555554</v>
      </c>
      <c r="C3691" s="1" t="s">
        <v>597</v>
      </c>
      <c r="D3691" s="1" t="s">
        <v>1</v>
      </c>
      <c r="E3691" s="1">
        <v>40333</v>
      </c>
      <c r="F3691" s="1" t="s">
        <v>2</v>
      </c>
      <c r="G3691" s="1">
        <v>412</v>
      </c>
      <c r="H3691" s="1">
        <v>114</v>
      </c>
      <c r="I3691" s="1">
        <v>40332</v>
      </c>
      <c r="J3691" s="1">
        <v>18181</v>
      </c>
    </row>
    <row r="3692" spans="1:10" ht="45" x14ac:dyDescent="0.25">
      <c r="A3692" s="1">
        <v>5455</v>
      </c>
      <c r="B3692" s="2">
        <v>0.49098707175925926</v>
      </c>
      <c r="C3692" s="1" t="s">
        <v>6804</v>
      </c>
      <c r="D3692" s="1" t="s">
        <v>1</v>
      </c>
      <c r="E3692" s="1">
        <v>40331</v>
      </c>
      <c r="F3692" s="1" t="s">
        <v>2</v>
      </c>
      <c r="G3692" s="1">
        <v>412</v>
      </c>
      <c r="H3692" s="1">
        <v>114</v>
      </c>
      <c r="I3692" s="1">
        <v>40331</v>
      </c>
      <c r="J3692" s="1">
        <v>18163</v>
      </c>
    </row>
    <row r="3693" spans="1:10" ht="45" x14ac:dyDescent="0.25">
      <c r="A3693" s="1">
        <v>5386</v>
      </c>
      <c r="B3693" s="2">
        <v>0.49098495370370371</v>
      </c>
      <c r="C3693" s="1" t="s">
        <v>571</v>
      </c>
      <c r="D3693" s="1" t="s">
        <v>1</v>
      </c>
      <c r="E3693" s="1">
        <v>40330</v>
      </c>
      <c r="F3693" s="1" t="s">
        <v>2</v>
      </c>
      <c r="G3693" s="1">
        <v>412</v>
      </c>
      <c r="H3693" s="1">
        <v>114</v>
      </c>
      <c r="I3693" s="1">
        <v>40326</v>
      </c>
      <c r="J3693" s="1">
        <v>18213</v>
      </c>
    </row>
    <row r="3694" spans="1:10" ht="45" x14ac:dyDescent="0.25">
      <c r="A3694" s="1">
        <v>6874</v>
      </c>
      <c r="B3694" s="2">
        <v>0.49116917824074074</v>
      </c>
      <c r="C3694" s="1" t="s">
        <v>6805</v>
      </c>
      <c r="D3694" s="1" t="s">
        <v>1</v>
      </c>
      <c r="E3694" s="1">
        <v>40327</v>
      </c>
      <c r="F3694" s="1" t="s">
        <v>2</v>
      </c>
      <c r="G3694" s="1">
        <v>412</v>
      </c>
      <c r="H3694" s="1">
        <v>114</v>
      </c>
      <c r="I3694" s="1">
        <v>40327</v>
      </c>
      <c r="J3694" s="1">
        <v>4785</v>
      </c>
    </row>
    <row r="3695" spans="1:10" ht="45" x14ac:dyDescent="0.25">
      <c r="A3695" s="1">
        <v>5461</v>
      </c>
      <c r="B3695" s="2">
        <v>0.4909880787037037</v>
      </c>
      <c r="C3695" s="1" t="s">
        <v>6806</v>
      </c>
      <c r="D3695" s="1" t="s">
        <v>1</v>
      </c>
      <c r="E3695" s="1">
        <v>40308</v>
      </c>
      <c r="F3695" s="1" t="s">
        <v>2</v>
      </c>
      <c r="G3695" s="1">
        <v>412</v>
      </c>
      <c r="H3695" s="1">
        <v>114</v>
      </c>
      <c r="I3695" s="1">
        <v>40308</v>
      </c>
      <c r="J3695" s="1">
        <v>18148</v>
      </c>
    </row>
    <row r="3696" spans="1:10" ht="45" x14ac:dyDescent="0.25">
      <c r="A3696" s="1">
        <v>5407</v>
      </c>
      <c r="B3696" s="2">
        <v>0.49098655092592591</v>
      </c>
      <c r="C3696" s="1" t="s">
        <v>560</v>
      </c>
      <c r="D3696" s="1" t="s">
        <v>1</v>
      </c>
      <c r="E3696" s="1">
        <v>40307</v>
      </c>
      <c r="F3696" s="1" t="s">
        <v>2</v>
      </c>
      <c r="G3696" s="1">
        <v>412</v>
      </c>
      <c r="H3696" s="1">
        <v>114</v>
      </c>
      <c r="I3696" s="1">
        <v>40306</v>
      </c>
      <c r="J3696" s="1">
        <v>18176</v>
      </c>
    </row>
    <row r="3697" spans="1:10" ht="45" x14ac:dyDescent="0.25">
      <c r="A3697" s="1">
        <v>5448</v>
      </c>
      <c r="B3697" s="2">
        <v>0.49098719907407412</v>
      </c>
      <c r="C3697" s="1" t="s">
        <v>6807</v>
      </c>
      <c r="D3697" s="1" t="s">
        <v>1</v>
      </c>
      <c r="E3697" s="1">
        <v>40298</v>
      </c>
      <c r="F3697" s="1" t="s">
        <v>2</v>
      </c>
      <c r="G3697" s="1">
        <v>412</v>
      </c>
      <c r="H3697" s="1">
        <v>114</v>
      </c>
      <c r="I3697" s="1">
        <v>40298</v>
      </c>
      <c r="J3697" s="1">
        <v>18152</v>
      </c>
    </row>
    <row r="3698" spans="1:10" ht="45" x14ac:dyDescent="0.25">
      <c r="A3698" s="1">
        <v>5452</v>
      </c>
      <c r="B3698" s="2">
        <v>0.49098746527777776</v>
      </c>
      <c r="C3698" s="1" t="s">
        <v>6808</v>
      </c>
      <c r="D3698" s="1" t="s">
        <v>1</v>
      </c>
      <c r="E3698" s="1">
        <v>40296</v>
      </c>
      <c r="F3698" s="1" t="s">
        <v>2</v>
      </c>
      <c r="G3698" s="1">
        <v>412</v>
      </c>
      <c r="H3698" s="1">
        <v>114</v>
      </c>
      <c r="I3698" s="1">
        <v>40296</v>
      </c>
      <c r="J3698" s="1">
        <v>18131</v>
      </c>
    </row>
    <row r="3699" spans="1:10" ht="45" x14ac:dyDescent="0.25">
      <c r="A3699" s="1">
        <v>5458</v>
      </c>
      <c r="B3699" s="2">
        <v>0.49098797453703708</v>
      </c>
      <c r="C3699" s="1" t="s">
        <v>6809</v>
      </c>
      <c r="D3699" s="1" t="s">
        <v>1</v>
      </c>
      <c r="E3699" s="1">
        <v>40286</v>
      </c>
      <c r="F3699" s="1" t="s">
        <v>2</v>
      </c>
      <c r="G3699" s="1">
        <v>412</v>
      </c>
      <c r="H3699" s="1">
        <v>114</v>
      </c>
      <c r="I3699" s="1">
        <v>40286</v>
      </c>
      <c r="J3699" s="1">
        <v>18156</v>
      </c>
    </row>
    <row r="3700" spans="1:10" ht="45" x14ac:dyDescent="0.25">
      <c r="A3700" s="1">
        <v>5435</v>
      </c>
      <c r="B3700" s="2">
        <v>0.49098731481481478</v>
      </c>
      <c r="C3700" s="1" t="s">
        <v>6810</v>
      </c>
      <c r="D3700" s="1" t="s">
        <v>1</v>
      </c>
      <c r="E3700" s="1">
        <v>40285</v>
      </c>
      <c r="F3700" s="1" t="s">
        <v>2</v>
      </c>
      <c r="G3700" s="1">
        <v>412</v>
      </c>
      <c r="H3700" s="1">
        <v>114</v>
      </c>
      <c r="I3700" s="1">
        <v>40285</v>
      </c>
      <c r="J3700" s="1">
        <v>18142</v>
      </c>
    </row>
    <row r="3701" spans="1:10" ht="45" x14ac:dyDescent="0.25">
      <c r="A3701" s="1">
        <v>2854</v>
      </c>
      <c r="B3701" s="2">
        <v>0.49078961805555554</v>
      </c>
      <c r="C3701" s="1" t="s">
        <v>3699</v>
      </c>
      <c r="D3701" s="1" t="s">
        <v>1</v>
      </c>
      <c r="E3701" s="1">
        <v>40284</v>
      </c>
      <c r="F3701" s="1" t="s">
        <v>2</v>
      </c>
      <c r="G3701" s="1">
        <v>412</v>
      </c>
      <c r="H3701" s="1">
        <v>114</v>
      </c>
      <c r="I3701" s="1">
        <v>40284</v>
      </c>
      <c r="J3701" s="1">
        <v>7191</v>
      </c>
    </row>
    <row r="3702" spans="1:10" ht="45" x14ac:dyDescent="0.25">
      <c r="A3702" s="1">
        <v>5457</v>
      </c>
      <c r="B3702" s="2">
        <v>0.49098800925925928</v>
      </c>
      <c r="C3702" s="1" t="s">
        <v>6811</v>
      </c>
      <c r="D3702" s="1" t="s">
        <v>1</v>
      </c>
      <c r="E3702" s="1">
        <v>40283</v>
      </c>
      <c r="F3702" s="1" t="s">
        <v>2</v>
      </c>
      <c r="G3702" s="1">
        <v>412</v>
      </c>
      <c r="H3702" s="1">
        <v>114</v>
      </c>
      <c r="I3702" s="1">
        <v>40283</v>
      </c>
      <c r="J3702" s="1">
        <v>18154</v>
      </c>
    </row>
    <row r="3703" spans="1:10" ht="45" x14ac:dyDescent="0.25">
      <c r="A3703" s="1">
        <v>5428</v>
      </c>
      <c r="B3703" s="2">
        <v>0.49098740740740743</v>
      </c>
      <c r="C3703" s="1" t="s">
        <v>6812</v>
      </c>
      <c r="D3703" s="1" t="s">
        <v>1</v>
      </c>
      <c r="E3703" s="1">
        <v>40276</v>
      </c>
      <c r="F3703" s="1" t="s">
        <v>2</v>
      </c>
      <c r="G3703" s="1">
        <v>412</v>
      </c>
      <c r="H3703" s="1">
        <v>114</v>
      </c>
      <c r="I3703" s="1">
        <v>40276</v>
      </c>
      <c r="J3703" s="1">
        <v>18136</v>
      </c>
    </row>
    <row r="3704" spans="1:10" ht="45" x14ac:dyDescent="0.25">
      <c r="A3704" s="1">
        <v>5363</v>
      </c>
      <c r="B3704" s="2">
        <v>0.4909851736111111</v>
      </c>
      <c r="C3704" s="1" t="s">
        <v>554</v>
      </c>
      <c r="D3704" s="1" t="s">
        <v>1</v>
      </c>
      <c r="E3704" s="1">
        <v>40262</v>
      </c>
      <c r="F3704" s="1" t="s">
        <v>2</v>
      </c>
      <c r="G3704" s="1">
        <v>412</v>
      </c>
      <c r="H3704" s="1">
        <v>114</v>
      </c>
      <c r="I3704" s="1">
        <v>40262</v>
      </c>
      <c r="J3704" s="1">
        <v>18195</v>
      </c>
    </row>
    <row r="3705" spans="1:10" ht="45" x14ac:dyDescent="0.25">
      <c r="A3705" s="1">
        <v>5434</v>
      </c>
      <c r="B3705" s="2">
        <v>0.49098770833333333</v>
      </c>
      <c r="C3705" s="1" t="s">
        <v>6813</v>
      </c>
      <c r="D3705" s="1" t="s">
        <v>1</v>
      </c>
      <c r="E3705" s="1">
        <v>40251</v>
      </c>
      <c r="F3705" s="1" t="s">
        <v>2</v>
      </c>
      <c r="G3705" s="1">
        <v>412</v>
      </c>
      <c r="H3705" s="1">
        <v>114</v>
      </c>
      <c r="I3705" s="1">
        <v>40251</v>
      </c>
      <c r="J3705" s="1">
        <v>18164</v>
      </c>
    </row>
    <row r="3706" spans="1:10" ht="45" x14ac:dyDescent="0.25">
      <c r="A3706" s="1">
        <v>5447</v>
      </c>
      <c r="B3706" s="2">
        <v>0.49098774305555559</v>
      </c>
      <c r="C3706" s="1" t="s">
        <v>6814</v>
      </c>
      <c r="D3706" s="1" t="s">
        <v>1</v>
      </c>
      <c r="E3706" s="1">
        <v>40250</v>
      </c>
      <c r="F3706" s="1" t="s">
        <v>2</v>
      </c>
      <c r="G3706" s="1">
        <v>412</v>
      </c>
      <c r="H3706" s="1">
        <v>114</v>
      </c>
      <c r="I3706" s="1">
        <v>40250</v>
      </c>
      <c r="J3706" s="1">
        <v>18175</v>
      </c>
    </row>
    <row r="3707" spans="1:10" ht="45" x14ac:dyDescent="0.25">
      <c r="A3707" s="1">
        <v>5438</v>
      </c>
      <c r="B3707" s="2">
        <v>0.49098773148148145</v>
      </c>
      <c r="C3707" s="1" t="s">
        <v>6815</v>
      </c>
      <c r="D3707" s="1" t="s">
        <v>1</v>
      </c>
      <c r="E3707" s="1">
        <v>40249</v>
      </c>
      <c r="F3707" s="1" t="s">
        <v>2</v>
      </c>
      <c r="G3707" s="1">
        <v>412</v>
      </c>
      <c r="H3707" s="1">
        <v>114</v>
      </c>
      <c r="I3707" s="1">
        <v>40249</v>
      </c>
      <c r="J3707" s="1">
        <v>18176</v>
      </c>
    </row>
    <row r="3708" spans="1:10" ht="45" x14ac:dyDescent="0.25">
      <c r="A3708" s="1">
        <v>5427</v>
      </c>
      <c r="B3708" s="2">
        <v>0.49098773148148145</v>
      </c>
      <c r="C3708" s="1" t="s">
        <v>6816</v>
      </c>
      <c r="D3708" s="1" t="s">
        <v>1</v>
      </c>
      <c r="E3708" s="1">
        <v>40248</v>
      </c>
      <c r="F3708" s="1" t="s">
        <v>2</v>
      </c>
      <c r="G3708" s="1">
        <v>412</v>
      </c>
      <c r="H3708" s="1">
        <v>114</v>
      </c>
      <c r="I3708" s="1">
        <v>40248</v>
      </c>
      <c r="J3708" s="1">
        <v>18162</v>
      </c>
    </row>
    <row r="3709" spans="1:10" ht="45" x14ac:dyDescent="0.25">
      <c r="A3709" s="1">
        <v>5441</v>
      </c>
      <c r="B3709" s="2">
        <v>0.49098781250000001</v>
      </c>
      <c r="C3709" s="1" t="s">
        <v>6817</v>
      </c>
      <c r="D3709" s="1" t="s">
        <v>1</v>
      </c>
      <c r="E3709" s="1">
        <v>40243</v>
      </c>
      <c r="F3709" s="1" t="s">
        <v>2</v>
      </c>
      <c r="G3709" s="1">
        <v>412</v>
      </c>
      <c r="H3709" s="1">
        <v>114</v>
      </c>
      <c r="I3709" s="1">
        <v>40243</v>
      </c>
      <c r="J3709" s="1">
        <v>18169</v>
      </c>
    </row>
    <row r="3710" spans="1:10" ht="45" x14ac:dyDescent="0.25">
      <c r="A3710" s="1">
        <v>6835</v>
      </c>
      <c r="B3710" s="2">
        <v>0.49116912037037036</v>
      </c>
      <c r="C3710" s="1" t="s">
        <v>6818</v>
      </c>
      <c r="D3710" s="1" t="s">
        <v>1</v>
      </c>
      <c r="E3710" s="1">
        <v>40224</v>
      </c>
      <c r="F3710" s="1" t="s">
        <v>2</v>
      </c>
      <c r="G3710" s="1">
        <v>412</v>
      </c>
      <c r="H3710" s="1">
        <v>114</v>
      </c>
      <c r="I3710" s="1">
        <v>40222</v>
      </c>
      <c r="J3710" s="1">
        <v>4791</v>
      </c>
    </row>
    <row r="3711" spans="1:10" ht="45" x14ac:dyDescent="0.25">
      <c r="A3711" s="1">
        <v>5425</v>
      </c>
      <c r="B3711" s="2">
        <v>0.49098788194444443</v>
      </c>
      <c r="C3711" s="1" t="s">
        <v>6819</v>
      </c>
      <c r="D3711" s="1" t="s">
        <v>1</v>
      </c>
      <c r="E3711" s="1">
        <v>40217</v>
      </c>
      <c r="F3711" s="1" t="s">
        <v>2</v>
      </c>
      <c r="G3711" s="1">
        <v>412</v>
      </c>
      <c r="H3711" s="1">
        <v>114</v>
      </c>
      <c r="I3711" s="1">
        <v>40217</v>
      </c>
      <c r="J3711" s="1">
        <v>18164</v>
      </c>
    </row>
    <row r="3712" spans="1:10" ht="45" x14ac:dyDescent="0.25">
      <c r="A3712" s="1">
        <v>6836</v>
      </c>
      <c r="B3712" s="2">
        <v>0.49116928240740743</v>
      </c>
      <c r="C3712" s="1" t="s">
        <v>6820</v>
      </c>
      <c r="D3712" s="1" t="s">
        <v>1</v>
      </c>
      <c r="E3712" s="1">
        <v>40210</v>
      </c>
      <c r="F3712" s="1" t="s">
        <v>2</v>
      </c>
      <c r="G3712" s="1">
        <v>412</v>
      </c>
      <c r="H3712" s="1">
        <v>114</v>
      </c>
      <c r="I3712" s="1">
        <v>40210</v>
      </c>
      <c r="J3712" s="1">
        <v>4777</v>
      </c>
    </row>
    <row r="3713" spans="1:10" ht="45" x14ac:dyDescent="0.25">
      <c r="A3713" s="1">
        <v>5387</v>
      </c>
      <c r="B3713" s="2">
        <v>0.49098636574074073</v>
      </c>
      <c r="C3713" s="1" t="s">
        <v>576</v>
      </c>
      <c r="D3713" s="1" t="s">
        <v>1</v>
      </c>
      <c r="E3713" s="1">
        <v>40209</v>
      </c>
      <c r="F3713" s="1" t="s">
        <v>2</v>
      </c>
      <c r="G3713" s="1">
        <v>412</v>
      </c>
      <c r="H3713" s="1">
        <v>114</v>
      </c>
      <c r="I3713" s="1">
        <v>40204</v>
      </c>
      <c r="J3713" s="1">
        <v>18191</v>
      </c>
    </row>
    <row r="3714" spans="1:10" ht="45" x14ac:dyDescent="0.25">
      <c r="A3714" s="1">
        <v>5395</v>
      </c>
      <c r="B3714" s="2">
        <v>0.49098679398148143</v>
      </c>
      <c r="C3714" s="1" t="s">
        <v>6821</v>
      </c>
      <c r="D3714" s="1" t="s">
        <v>1</v>
      </c>
      <c r="E3714" s="1">
        <v>40206</v>
      </c>
      <c r="F3714" s="1" t="s">
        <v>2</v>
      </c>
      <c r="G3714" s="1">
        <v>412</v>
      </c>
      <c r="H3714" s="1">
        <v>114</v>
      </c>
      <c r="I3714" s="1">
        <v>40206</v>
      </c>
      <c r="J3714" s="1">
        <v>18183</v>
      </c>
    </row>
    <row r="3715" spans="1:10" ht="45" x14ac:dyDescent="0.25">
      <c r="A3715" s="1">
        <v>7750</v>
      </c>
      <c r="B3715" s="2">
        <v>0.49128578703703707</v>
      </c>
      <c r="C3715" s="1" t="s">
        <v>6822</v>
      </c>
      <c r="D3715" s="1" t="s">
        <v>1</v>
      </c>
      <c r="E3715" s="1">
        <v>40202</v>
      </c>
      <c r="F3715" s="1" t="s">
        <v>2</v>
      </c>
      <c r="G3715" s="1">
        <v>412</v>
      </c>
      <c r="H3715" s="1">
        <v>114</v>
      </c>
      <c r="I3715" s="1">
        <v>40202</v>
      </c>
      <c r="J3715" s="1">
        <v>16185</v>
      </c>
    </row>
    <row r="3716" spans="1:10" ht="45" x14ac:dyDescent="0.25">
      <c r="A3716" s="1">
        <v>7751</v>
      </c>
      <c r="B3716" s="2">
        <v>0.49128586805555557</v>
      </c>
      <c r="C3716" s="1" t="s">
        <v>6823</v>
      </c>
      <c r="D3716" s="1" t="s">
        <v>1</v>
      </c>
      <c r="E3716" s="1">
        <v>40195</v>
      </c>
      <c r="F3716" s="1" t="s">
        <v>2</v>
      </c>
      <c r="G3716" s="1">
        <v>412</v>
      </c>
      <c r="H3716" s="1">
        <v>114</v>
      </c>
      <c r="I3716" s="1">
        <v>40195</v>
      </c>
      <c r="J3716" s="1">
        <v>16179</v>
      </c>
    </row>
    <row r="3717" spans="1:10" ht="45" x14ac:dyDescent="0.25">
      <c r="A3717" s="1">
        <v>5388</v>
      </c>
      <c r="B3717" s="2">
        <v>0.49098655092592591</v>
      </c>
      <c r="C3717" s="1" t="s">
        <v>572</v>
      </c>
      <c r="D3717" s="1" t="s">
        <v>1</v>
      </c>
      <c r="E3717" s="1">
        <v>40193</v>
      </c>
      <c r="F3717" s="1" t="s">
        <v>2</v>
      </c>
      <c r="G3717" s="1">
        <v>412</v>
      </c>
      <c r="H3717" s="1">
        <v>114</v>
      </c>
      <c r="I3717" s="1">
        <v>40191</v>
      </c>
      <c r="J3717" s="1">
        <v>18203</v>
      </c>
    </row>
    <row r="3718" spans="1:10" ht="45" x14ac:dyDescent="0.25">
      <c r="A3718" s="1">
        <v>6798</v>
      </c>
      <c r="B3718" s="2">
        <v>0.49116672453703702</v>
      </c>
      <c r="C3718" s="1" t="s">
        <v>6824</v>
      </c>
      <c r="D3718" s="1" t="s">
        <v>1</v>
      </c>
      <c r="E3718" s="1">
        <v>40192</v>
      </c>
      <c r="F3718" s="1" t="s">
        <v>2</v>
      </c>
      <c r="G3718" s="1">
        <v>412</v>
      </c>
      <c r="H3718" s="1">
        <v>114</v>
      </c>
      <c r="I3718" s="1">
        <v>40192</v>
      </c>
      <c r="J3718" s="1">
        <v>4006</v>
      </c>
    </row>
    <row r="3719" spans="1:10" ht="45" x14ac:dyDescent="0.25">
      <c r="A3719" s="1">
        <v>7744</v>
      </c>
      <c r="B3719" s="2">
        <v>0.49128593749999999</v>
      </c>
      <c r="C3719" s="1" t="s">
        <v>6825</v>
      </c>
      <c r="D3719" s="1" t="s">
        <v>1</v>
      </c>
      <c r="E3719" s="1">
        <v>40186</v>
      </c>
      <c r="F3719" s="1" t="s">
        <v>2</v>
      </c>
      <c r="G3719" s="1">
        <v>412</v>
      </c>
      <c r="H3719" s="1">
        <v>114</v>
      </c>
      <c r="I3719" s="1">
        <v>40186</v>
      </c>
      <c r="J3719" s="1">
        <v>16173</v>
      </c>
    </row>
    <row r="3720" spans="1:10" ht="45" x14ac:dyDescent="0.25">
      <c r="A3720" s="1">
        <v>7748</v>
      </c>
      <c r="B3720" s="2">
        <v>0.49128599537037038</v>
      </c>
      <c r="C3720" s="1" t="s">
        <v>6826</v>
      </c>
      <c r="D3720" s="1" t="s">
        <v>1</v>
      </c>
      <c r="E3720" s="1">
        <v>40183</v>
      </c>
      <c r="F3720" s="1" t="s">
        <v>2</v>
      </c>
      <c r="G3720" s="1">
        <v>412</v>
      </c>
      <c r="H3720" s="1">
        <v>114</v>
      </c>
      <c r="I3720" s="1">
        <v>40183</v>
      </c>
      <c r="J3720" s="1">
        <v>16169</v>
      </c>
    </row>
    <row r="3721" spans="1:10" ht="45" x14ac:dyDescent="0.25">
      <c r="A3721" s="1">
        <v>5374</v>
      </c>
      <c r="B3721" s="2">
        <v>0.49098659722222221</v>
      </c>
      <c r="C3721" s="1" t="s">
        <v>570</v>
      </c>
      <c r="D3721" s="1" t="s">
        <v>1</v>
      </c>
      <c r="E3721" s="1">
        <v>40178</v>
      </c>
      <c r="F3721" s="1" t="s">
        <v>2</v>
      </c>
      <c r="G3721" s="1">
        <v>412</v>
      </c>
      <c r="H3721" s="1">
        <v>114</v>
      </c>
      <c r="I3721" s="1">
        <v>40178</v>
      </c>
      <c r="J3721" s="1">
        <v>18200</v>
      </c>
    </row>
    <row r="3722" spans="1:10" ht="45" x14ac:dyDescent="0.25">
      <c r="A3722" s="1">
        <v>5376</v>
      </c>
      <c r="B3722" s="2">
        <v>0.49098664351851856</v>
      </c>
      <c r="C3722" s="1" t="s">
        <v>569</v>
      </c>
      <c r="D3722" s="1" t="s">
        <v>1</v>
      </c>
      <c r="E3722" s="1">
        <v>40176</v>
      </c>
      <c r="F3722" s="1" t="s">
        <v>2</v>
      </c>
      <c r="G3722" s="1">
        <v>412</v>
      </c>
      <c r="H3722" s="1">
        <v>114</v>
      </c>
      <c r="I3722" s="1">
        <v>40175</v>
      </c>
      <c r="J3722" s="1">
        <v>18196</v>
      </c>
    </row>
    <row r="3723" spans="1:10" ht="45" x14ac:dyDescent="0.25">
      <c r="A3723" s="1">
        <v>7746</v>
      </c>
      <c r="B3723" s="2">
        <v>0.49128607638888888</v>
      </c>
      <c r="C3723" s="1" t="s">
        <v>6827</v>
      </c>
      <c r="D3723" s="1" t="s">
        <v>1</v>
      </c>
      <c r="E3723" s="1">
        <v>40174</v>
      </c>
      <c r="F3723" s="1" t="s">
        <v>2</v>
      </c>
      <c r="G3723" s="1">
        <v>412</v>
      </c>
      <c r="H3723" s="1">
        <v>114</v>
      </c>
      <c r="I3723" s="1">
        <v>40174</v>
      </c>
      <c r="J3723" s="1">
        <v>16162</v>
      </c>
    </row>
    <row r="3724" spans="1:10" ht="45" x14ac:dyDescent="0.25">
      <c r="A3724" s="1">
        <v>5379</v>
      </c>
      <c r="B3724" s="2">
        <v>0.49098671296296298</v>
      </c>
      <c r="C3724" s="1" t="s">
        <v>6828</v>
      </c>
      <c r="D3724" s="1" t="s">
        <v>1</v>
      </c>
      <c r="E3724" s="1">
        <v>40172</v>
      </c>
      <c r="F3724" s="1" t="s">
        <v>2</v>
      </c>
      <c r="G3724" s="1">
        <v>412</v>
      </c>
      <c r="H3724" s="1">
        <v>114</v>
      </c>
      <c r="I3724" s="1">
        <v>40172</v>
      </c>
      <c r="J3724" s="1">
        <v>18190</v>
      </c>
    </row>
    <row r="3725" spans="1:10" ht="45" x14ac:dyDescent="0.25">
      <c r="A3725" s="1">
        <v>7747</v>
      </c>
      <c r="B3725" s="2">
        <v>0.49128613425925921</v>
      </c>
      <c r="C3725" s="1" t="s">
        <v>6829</v>
      </c>
      <c r="D3725" s="1" t="s">
        <v>1</v>
      </c>
      <c r="E3725" s="1">
        <v>40170</v>
      </c>
      <c r="F3725" s="1" t="s">
        <v>2</v>
      </c>
      <c r="G3725" s="1">
        <v>412</v>
      </c>
      <c r="H3725" s="1">
        <v>114</v>
      </c>
      <c r="I3725" s="1">
        <v>40170</v>
      </c>
      <c r="J3725" s="1">
        <v>16157</v>
      </c>
    </row>
    <row r="3726" spans="1:10" ht="45" x14ac:dyDescent="0.25">
      <c r="A3726" s="1">
        <v>7745</v>
      </c>
      <c r="B3726" s="2">
        <v>0.49128620370370374</v>
      </c>
      <c r="C3726" s="1" t="s">
        <v>6830</v>
      </c>
      <c r="D3726" s="1" t="s">
        <v>1</v>
      </c>
      <c r="E3726" s="1">
        <v>40163</v>
      </c>
      <c r="F3726" s="1" t="s">
        <v>2</v>
      </c>
      <c r="G3726" s="1">
        <v>412</v>
      </c>
      <c r="H3726" s="1">
        <v>114</v>
      </c>
      <c r="I3726" s="1">
        <v>40163</v>
      </c>
      <c r="J3726" s="1">
        <v>16151</v>
      </c>
    </row>
    <row r="3727" spans="1:10" ht="45" x14ac:dyDescent="0.25">
      <c r="A3727" s="1">
        <v>2813</v>
      </c>
      <c r="B3727" s="2">
        <v>0.49078946759259257</v>
      </c>
      <c r="C3727" s="1" t="s">
        <v>3696</v>
      </c>
      <c r="D3727" s="1" t="s">
        <v>1</v>
      </c>
      <c r="E3727" s="1">
        <v>40152</v>
      </c>
      <c r="F3727" s="1" t="s">
        <v>2</v>
      </c>
      <c r="G3727" s="1">
        <v>412</v>
      </c>
      <c r="H3727" s="1">
        <v>114</v>
      </c>
      <c r="I3727" s="1">
        <v>40152</v>
      </c>
      <c r="J3727" s="1">
        <v>7196</v>
      </c>
    </row>
    <row r="3728" spans="1:10" ht="45" x14ac:dyDescent="0.25">
      <c r="A3728" s="1">
        <v>2801</v>
      </c>
      <c r="B3728" s="2">
        <v>0.49078920138888887</v>
      </c>
      <c r="C3728" s="1" t="s">
        <v>3727</v>
      </c>
      <c r="D3728" s="1" t="s">
        <v>1</v>
      </c>
      <c r="E3728" s="1">
        <v>40148</v>
      </c>
      <c r="F3728" s="1" t="s">
        <v>2</v>
      </c>
      <c r="G3728" s="1">
        <v>412</v>
      </c>
      <c r="H3728" s="1">
        <v>114</v>
      </c>
      <c r="I3728" s="1">
        <v>40148</v>
      </c>
      <c r="J3728" s="1">
        <v>7218</v>
      </c>
    </row>
    <row r="3729" spans="1:10" ht="45" x14ac:dyDescent="0.25">
      <c r="A3729" s="1">
        <v>2800</v>
      </c>
      <c r="B3729" s="2">
        <v>0.49078924768518517</v>
      </c>
      <c r="C3729" s="1" t="s">
        <v>3718</v>
      </c>
      <c r="D3729" s="1" t="s">
        <v>1</v>
      </c>
      <c r="E3729" s="1">
        <v>40143</v>
      </c>
      <c r="F3729" s="1" t="s">
        <v>2</v>
      </c>
      <c r="G3729" s="1">
        <v>412</v>
      </c>
      <c r="H3729" s="1">
        <v>114</v>
      </c>
      <c r="I3729" s="1">
        <v>40143</v>
      </c>
      <c r="J3729" s="1">
        <v>7214</v>
      </c>
    </row>
    <row r="3730" spans="1:10" ht="45" x14ac:dyDescent="0.25">
      <c r="A3730" s="1">
        <v>2799</v>
      </c>
      <c r="B3730" s="2">
        <v>0.49078932870370373</v>
      </c>
      <c r="C3730" s="1" t="s">
        <v>3701</v>
      </c>
      <c r="D3730" s="1" t="s">
        <v>1</v>
      </c>
      <c r="E3730" s="1">
        <v>40135</v>
      </c>
      <c r="F3730" s="1" t="s">
        <v>2</v>
      </c>
      <c r="G3730" s="1">
        <v>412</v>
      </c>
      <c r="H3730" s="1">
        <v>114</v>
      </c>
      <c r="I3730" s="1">
        <v>40135</v>
      </c>
      <c r="J3730" s="1">
        <v>7208</v>
      </c>
    </row>
    <row r="3731" spans="1:10" ht="45" x14ac:dyDescent="0.25">
      <c r="A3731" s="1">
        <v>6812</v>
      </c>
      <c r="B3731" s="2">
        <v>0.49116810185185183</v>
      </c>
      <c r="C3731" s="1" t="s">
        <v>6831</v>
      </c>
      <c r="D3731" s="1" t="s">
        <v>1</v>
      </c>
      <c r="E3731" s="1">
        <v>40125</v>
      </c>
      <c r="F3731" s="1" t="s">
        <v>2</v>
      </c>
      <c r="G3731" s="1">
        <v>412</v>
      </c>
      <c r="H3731" s="1">
        <v>114</v>
      </c>
      <c r="I3731" s="1">
        <v>40125</v>
      </c>
      <c r="J3731" s="1">
        <v>4618</v>
      </c>
    </row>
    <row r="3732" spans="1:10" ht="45" x14ac:dyDescent="0.25">
      <c r="A3732" s="1">
        <v>6813</v>
      </c>
      <c r="B3732" s="2">
        <v>0.49116817129629631</v>
      </c>
      <c r="C3732" s="1" t="s">
        <v>6832</v>
      </c>
      <c r="D3732" s="1" t="s">
        <v>1</v>
      </c>
      <c r="E3732" s="1">
        <v>40120</v>
      </c>
      <c r="F3732" s="1" t="s">
        <v>2</v>
      </c>
      <c r="G3732" s="1">
        <v>412</v>
      </c>
      <c r="H3732" s="1">
        <v>114</v>
      </c>
      <c r="I3732" s="1">
        <v>40120</v>
      </c>
      <c r="J3732" s="1">
        <v>4613</v>
      </c>
    </row>
    <row r="3733" spans="1:10" ht="45" x14ac:dyDescent="0.25">
      <c r="A3733" s="1">
        <v>6829</v>
      </c>
      <c r="B3733" s="2">
        <v>0.49116923611111113</v>
      </c>
      <c r="C3733" s="1" t="s">
        <v>6833</v>
      </c>
      <c r="D3733" s="1" t="s">
        <v>1</v>
      </c>
      <c r="E3733" s="1">
        <v>40112</v>
      </c>
      <c r="F3733" s="1" t="s">
        <v>2</v>
      </c>
      <c r="G3733" s="1">
        <v>412</v>
      </c>
      <c r="H3733" s="1">
        <v>114</v>
      </c>
      <c r="I3733" s="1">
        <v>40112</v>
      </c>
      <c r="J3733" s="1">
        <v>4781</v>
      </c>
    </row>
    <row r="3734" spans="1:10" ht="45" x14ac:dyDescent="0.25">
      <c r="A3734" s="1">
        <v>3789</v>
      </c>
      <c r="B3734" s="2">
        <v>0.4908402546296296</v>
      </c>
      <c r="C3734" s="1" t="s">
        <v>2905</v>
      </c>
      <c r="D3734" s="1" t="s">
        <v>1</v>
      </c>
      <c r="E3734" s="1">
        <v>40104</v>
      </c>
      <c r="F3734" s="1" t="s">
        <v>2</v>
      </c>
      <c r="G3734" s="1">
        <v>412</v>
      </c>
      <c r="H3734" s="1">
        <v>114</v>
      </c>
      <c r="I3734" s="1">
        <v>40104</v>
      </c>
      <c r="J3734" s="1">
        <v>11333</v>
      </c>
    </row>
    <row r="3735" spans="1:10" ht="45" x14ac:dyDescent="0.25">
      <c r="A3735" s="1">
        <v>1484</v>
      </c>
      <c r="B3735" s="2">
        <v>0.49067598379629634</v>
      </c>
      <c r="C3735" s="1" t="s">
        <v>539</v>
      </c>
      <c r="D3735" s="1" t="s">
        <v>1</v>
      </c>
      <c r="E3735" s="1">
        <v>40088</v>
      </c>
      <c r="F3735" s="1" t="s">
        <v>2</v>
      </c>
      <c r="G3735" s="1">
        <v>412</v>
      </c>
      <c r="H3735" s="1">
        <v>114</v>
      </c>
      <c r="I3735" s="1">
        <v>40088</v>
      </c>
      <c r="J3735" s="1">
        <v>7164</v>
      </c>
    </row>
    <row r="3736" spans="1:10" ht="45" x14ac:dyDescent="0.25">
      <c r="A3736" s="1">
        <v>3736</v>
      </c>
      <c r="B3736" s="2">
        <v>0.4908338078703704</v>
      </c>
      <c r="C3736" s="1" t="s">
        <v>3015</v>
      </c>
      <c r="D3736" s="1" t="s">
        <v>1</v>
      </c>
      <c r="E3736" s="1">
        <v>40081</v>
      </c>
      <c r="F3736" s="1" t="s">
        <v>2</v>
      </c>
      <c r="G3736" s="1">
        <v>412</v>
      </c>
      <c r="H3736" s="1">
        <v>114</v>
      </c>
      <c r="I3736" s="1">
        <v>40081</v>
      </c>
      <c r="J3736" s="1">
        <v>11477</v>
      </c>
    </row>
    <row r="3737" spans="1:10" ht="45" x14ac:dyDescent="0.25">
      <c r="A3737" s="1">
        <v>3734</v>
      </c>
      <c r="B3737" s="2">
        <v>0.49083386574074073</v>
      </c>
      <c r="C3737" s="1" t="s">
        <v>2995</v>
      </c>
      <c r="D3737" s="1" t="s">
        <v>1</v>
      </c>
      <c r="E3737" s="1">
        <v>40075</v>
      </c>
      <c r="F3737" s="1" t="s">
        <v>2</v>
      </c>
      <c r="G3737" s="1">
        <v>412</v>
      </c>
      <c r="H3737" s="1">
        <v>114</v>
      </c>
      <c r="I3737" s="1">
        <v>40075</v>
      </c>
      <c r="J3737" s="1">
        <v>11472</v>
      </c>
    </row>
    <row r="3738" spans="1:10" ht="45" x14ac:dyDescent="0.25">
      <c r="A3738" s="1">
        <v>3738</v>
      </c>
      <c r="B3738" s="2">
        <v>0.4908339351851852</v>
      </c>
      <c r="C3738" s="1" t="s">
        <v>3014</v>
      </c>
      <c r="D3738" s="1" t="s">
        <v>1</v>
      </c>
      <c r="E3738" s="1">
        <v>40070</v>
      </c>
      <c r="F3738" s="1" t="s">
        <v>2</v>
      </c>
      <c r="G3738" s="1">
        <v>412</v>
      </c>
      <c r="H3738" s="1">
        <v>114</v>
      </c>
      <c r="I3738" s="1">
        <v>40070</v>
      </c>
      <c r="J3738" s="1">
        <v>11466</v>
      </c>
    </row>
    <row r="3739" spans="1:10" ht="45" x14ac:dyDescent="0.25">
      <c r="A3739" s="1">
        <v>3742</v>
      </c>
      <c r="B3739" s="2">
        <v>0.49083400462962962</v>
      </c>
      <c r="C3739" s="1" t="s">
        <v>3009</v>
      </c>
      <c r="D3739" s="1" t="s">
        <v>1</v>
      </c>
      <c r="E3739" s="1">
        <v>40067</v>
      </c>
      <c r="F3739" s="1" t="s">
        <v>2</v>
      </c>
      <c r="G3739" s="1">
        <v>412</v>
      </c>
      <c r="H3739" s="1">
        <v>114</v>
      </c>
      <c r="I3739" s="1">
        <v>40067</v>
      </c>
      <c r="J3739" s="1">
        <v>11461</v>
      </c>
    </row>
    <row r="3740" spans="1:10" ht="45" x14ac:dyDescent="0.25">
      <c r="A3740" s="1">
        <v>5361</v>
      </c>
      <c r="B3740" s="2">
        <v>0.49098523148148149</v>
      </c>
      <c r="C3740" s="1" t="s">
        <v>584</v>
      </c>
      <c r="D3740" s="1" t="s">
        <v>1</v>
      </c>
      <c r="E3740" s="1">
        <v>40064</v>
      </c>
      <c r="F3740" s="1" t="s">
        <v>2</v>
      </c>
      <c r="G3740" s="1">
        <v>412</v>
      </c>
      <c r="H3740" s="1">
        <v>114</v>
      </c>
      <c r="I3740" s="1">
        <v>40064</v>
      </c>
      <c r="J3740" s="1">
        <v>18191</v>
      </c>
    </row>
    <row r="3741" spans="1:10" ht="45" x14ac:dyDescent="0.25">
      <c r="A3741" s="1">
        <v>3779</v>
      </c>
      <c r="B3741" s="2">
        <v>0.49083944444444444</v>
      </c>
      <c r="C3741" s="1" t="s">
        <v>2924</v>
      </c>
      <c r="D3741" s="1" t="s">
        <v>1</v>
      </c>
      <c r="E3741" s="1">
        <v>40060</v>
      </c>
      <c r="F3741" s="1" t="s">
        <v>2</v>
      </c>
      <c r="G3741" s="1">
        <v>412</v>
      </c>
      <c r="H3741" s="1">
        <v>114</v>
      </c>
      <c r="I3741" s="1">
        <v>40060</v>
      </c>
      <c r="J3741" s="1">
        <v>11346</v>
      </c>
    </row>
    <row r="3742" spans="1:10" ht="45" x14ac:dyDescent="0.25">
      <c r="A3742" s="1">
        <v>3767</v>
      </c>
      <c r="B3742" s="2">
        <v>0.49083697916666669</v>
      </c>
      <c r="C3742" s="1" t="s">
        <v>2937</v>
      </c>
      <c r="D3742" s="1" t="s">
        <v>1</v>
      </c>
      <c r="E3742" s="1">
        <v>40059</v>
      </c>
      <c r="F3742" s="1" t="s">
        <v>2</v>
      </c>
      <c r="G3742" s="1">
        <v>412</v>
      </c>
      <c r="H3742" s="1">
        <v>114</v>
      </c>
      <c r="I3742" s="1">
        <v>40059</v>
      </c>
      <c r="J3742" s="1">
        <v>11402</v>
      </c>
    </row>
    <row r="3743" spans="1:10" ht="45" x14ac:dyDescent="0.25">
      <c r="A3743" s="1">
        <v>5357</v>
      </c>
      <c r="B3743" s="2">
        <v>0.49098530092592596</v>
      </c>
      <c r="C3743" s="1" t="s">
        <v>559</v>
      </c>
      <c r="D3743" s="1" t="s">
        <v>1</v>
      </c>
      <c r="E3743" s="1">
        <v>40056</v>
      </c>
      <c r="F3743" s="1" t="s">
        <v>2</v>
      </c>
      <c r="G3743" s="1">
        <v>412</v>
      </c>
      <c r="H3743" s="1">
        <v>114</v>
      </c>
      <c r="I3743" s="1">
        <v>40056</v>
      </c>
      <c r="J3743" s="1">
        <v>18185</v>
      </c>
    </row>
    <row r="3744" spans="1:10" ht="45" x14ac:dyDescent="0.25">
      <c r="A3744" s="1">
        <v>3778</v>
      </c>
      <c r="B3744" s="2">
        <v>0.49083950231481482</v>
      </c>
      <c r="C3744" s="1" t="s">
        <v>2922</v>
      </c>
      <c r="D3744" s="1" t="s">
        <v>1</v>
      </c>
      <c r="E3744" s="1">
        <v>40055</v>
      </c>
      <c r="F3744" s="1" t="s">
        <v>2</v>
      </c>
      <c r="G3744" s="1">
        <v>412</v>
      </c>
      <c r="H3744" s="1">
        <v>114</v>
      </c>
      <c r="I3744" s="1">
        <v>40055</v>
      </c>
      <c r="J3744" s="1">
        <v>11341</v>
      </c>
    </row>
    <row r="3745" spans="1:10" ht="45" x14ac:dyDescent="0.25">
      <c r="A3745" s="1">
        <v>3780</v>
      </c>
      <c r="B3745" s="2">
        <v>0.49083956018518515</v>
      </c>
      <c r="C3745" s="1" t="s">
        <v>2907</v>
      </c>
      <c r="D3745" s="1" t="s">
        <v>1</v>
      </c>
      <c r="E3745" s="1">
        <v>40051</v>
      </c>
      <c r="F3745" s="1" t="s">
        <v>2</v>
      </c>
      <c r="G3745" s="1">
        <v>412</v>
      </c>
      <c r="H3745" s="1">
        <v>114</v>
      </c>
      <c r="I3745" s="1">
        <v>40051</v>
      </c>
      <c r="J3745" s="1">
        <v>11336</v>
      </c>
    </row>
    <row r="3746" spans="1:10" ht="45" x14ac:dyDescent="0.25">
      <c r="A3746" s="1">
        <v>5360</v>
      </c>
      <c r="B3746" s="2">
        <v>0.49098545138888888</v>
      </c>
      <c r="C3746" s="1" t="s">
        <v>565</v>
      </c>
      <c r="D3746" s="1" t="s">
        <v>1</v>
      </c>
      <c r="E3746" s="1">
        <v>40045</v>
      </c>
      <c r="F3746" s="1" t="s">
        <v>2</v>
      </c>
      <c r="G3746" s="1">
        <v>412</v>
      </c>
      <c r="H3746" s="1">
        <v>114</v>
      </c>
      <c r="I3746" s="1">
        <v>40045</v>
      </c>
      <c r="J3746" s="1">
        <v>18172</v>
      </c>
    </row>
    <row r="3747" spans="1:10" ht="45" x14ac:dyDescent="0.25">
      <c r="A3747" s="1">
        <v>5334</v>
      </c>
      <c r="B3747" s="2">
        <v>0.49098467592592593</v>
      </c>
      <c r="C3747" s="1" t="s">
        <v>583</v>
      </c>
      <c r="D3747" s="1" t="s">
        <v>1</v>
      </c>
      <c r="E3747" s="1">
        <v>40030</v>
      </c>
      <c r="F3747" s="1" t="s">
        <v>2</v>
      </c>
      <c r="G3747" s="1">
        <v>412</v>
      </c>
      <c r="H3747" s="1">
        <v>114</v>
      </c>
      <c r="I3747" s="1">
        <v>40027</v>
      </c>
      <c r="J3747" s="1">
        <v>18234</v>
      </c>
    </row>
    <row r="3748" spans="1:10" ht="45" x14ac:dyDescent="0.25">
      <c r="A3748" s="1">
        <v>5354</v>
      </c>
      <c r="B3748" s="2">
        <v>0.49098538194444447</v>
      </c>
      <c r="C3748" s="1" t="s">
        <v>567</v>
      </c>
      <c r="D3748" s="1" t="s">
        <v>1</v>
      </c>
      <c r="E3748" s="1">
        <v>40019</v>
      </c>
      <c r="F3748" s="1" t="s">
        <v>2</v>
      </c>
      <c r="G3748" s="1">
        <v>412</v>
      </c>
      <c r="H3748" s="1">
        <v>114</v>
      </c>
      <c r="I3748" s="1">
        <v>40019</v>
      </c>
      <c r="J3748" s="1">
        <v>18178</v>
      </c>
    </row>
    <row r="3749" spans="1:10" ht="45" x14ac:dyDescent="0.25">
      <c r="A3749" s="1">
        <v>2794</v>
      </c>
      <c r="B3749" s="2">
        <v>0.49078914351851854</v>
      </c>
      <c r="C3749" s="1" t="s">
        <v>3732</v>
      </c>
      <c r="D3749" s="1" t="s">
        <v>1</v>
      </c>
      <c r="E3749" s="1">
        <v>40004</v>
      </c>
      <c r="F3749" s="1" t="s">
        <v>2</v>
      </c>
      <c r="G3749" s="1">
        <v>412</v>
      </c>
      <c r="H3749" s="1">
        <v>114</v>
      </c>
      <c r="I3749" s="1">
        <v>40004</v>
      </c>
      <c r="J3749" s="1">
        <v>7223</v>
      </c>
    </row>
    <row r="3750" spans="1:10" ht="45" x14ac:dyDescent="0.25">
      <c r="A3750" s="1">
        <v>5336</v>
      </c>
      <c r="B3750" s="2">
        <v>0.49098502314814813</v>
      </c>
      <c r="C3750" s="1" t="s">
        <v>591</v>
      </c>
      <c r="D3750" s="1" t="s">
        <v>1</v>
      </c>
      <c r="E3750" s="1">
        <v>40003</v>
      </c>
      <c r="F3750" s="1" t="s">
        <v>2</v>
      </c>
      <c r="G3750" s="1">
        <v>412</v>
      </c>
      <c r="H3750" s="1">
        <v>114</v>
      </c>
      <c r="I3750" s="1">
        <v>40003</v>
      </c>
      <c r="J3750" s="1">
        <v>18207</v>
      </c>
    </row>
    <row r="3751" spans="1:10" ht="45" x14ac:dyDescent="0.25">
      <c r="A3751" s="1">
        <v>5348</v>
      </c>
      <c r="B3751" s="2">
        <v>0.49098510416666663</v>
      </c>
      <c r="C3751" s="1" t="s">
        <v>593</v>
      </c>
      <c r="D3751" s="1" t="s">
        <v>1</v>
      </c>
      <c r="E3751" s="1">
        <v>40003</v>
      </c>
      <c r="F3751" s="1" t="s">
        <v>2</v>
      </c>
      <c r="G3751" s="1">
        <v>412</v>
      </c>
      <c r="H3751" s="1">
        <v>114</v>
      </c>
      <c r="I3751" s="1">
        <v>40000</v>
      </c>
      <c r="J3751" s="1">
        <v>18200</v>
      </c>
    </row>
    <row r="3752" spans="1:10" ht="45" x14ac:dyDescent="0.25">
      <c r="A3752" s="1">
        <v>7741</v>
      </c>
      <c r="B3752" s="2">
        <v>0.4912852430555556</v>
      </c>
      <c r="C3752" s="1" t="s">
        <v>6834</v>
      </c>
      <c r="D3752" s="1" t="s">
        <v>1</v>
      </c>
      <c r="E3752" s="1">
        <v>39985</v>
      </c>
      <c r="F3752" s="1" t="s">
        <v>2</v>
      </c>
      <c r="G3752" s="1">
        <v>412</v>
      </c>
      <c r="H3752" s="1">
        <v>114</v>
      </c>
      <c r="I3752" s="1">
        <v>39985</v>
      </c>
      <c r="J3752" s="1">
        <v>15979</v>
      </c>
    </row>
    <row r="3753" spans="1:10" ht="45" x14ac:dyDescent="0.25">
      <c r="A3753" s="1">
        <v>2793</v>
      </c>
      <c r="B3753" s="2">
        <v>0.49078901620370369</v>
      </c>
      <c r="C3753" s="1" t="s">
        <v>3724</v>
      </c>
      <c r="D3753" s="1" t="s">
        <v>1</v>
      </c>
      <c r="E3753" s="1">
        <v>39979</v>
      </c>
      <c r="F3753" s="1" t="s">
        <v>2</v>
      </c>
      <c r="G3753" s="1">
        <v>412</v>
      </c>
      <c r="H3753" s="1">
        <v>114</v>
      </c>
      <c r="I3753" s="1">
        <v>39979</v>
      </c>
      <c r="J3753" s="1">
        <v>7233</v>
      </c>
    </row>
    <row r="3754" spans="1:10" ht="45" x14ac:dyDescent="0.25">
      <c r="A3754" s="1">
        <v>5350</v>
      </c>
      <c r="B3754" s="2">
        <v>0.49098550925925927</v>
      </c>
      <c r="C3754" s="1" t="s">
        <v>563</v>
      </c>
      <c r="D3754" s="1" t="s">
        <v>1</v>
      </c>
      <c r="E3754" s="1">
        <v>39969</v>
      </c>
      <c r="F3754" s="1" t="s">
        <v>2</v>
      </c>
      <c r="G3754" s="1">
        <v>412</v>
      </c>
      <c r="H3754" s="1">
        <v>114</v>
      </c>
      <c r="I3754" s="1">
        <v>39968</v>
      </c>
      <c r="J3754" s="1">
        <v>18167</v>
      </c>
    </row>
    <row r="3755" spans="1:10" ht="45" x14ac:dyDescent="0.25">
      <c r="A3755" s="1">
        <v>5343</v>
      </c>
      <c r="B3755" s="2">
        <v>0.49098557870370368</v>
      </c>
      <c r="C3755" s="1" t="s">
        <v>566</v>
      </c>
      <c r="D3755" s="1" t="s">
        <v>1</v>
      </c>
      <c r="E3755" s="1">
        <v>39959</v>
      </c>
      <c r="F3755" s="1" t="s">
        <v>2</v>
      </c>
      <c r="G3755" s="1">
        <v>412</v>
      </c>
      <c r="H3755" s="1">
        <v>114</v>
      </c>
      <c r="I3755" s="1">
        <v>39959</v>
      </c>
      <c r="J3755" s="1">
        <v>18161</v>
      </c>
    </row>
    <row r="3756" spans="1:10" ht="45" x14ac:dyDescent="0.25">
      <c r="A3756" s="1">
        <v>2792</v>
      </c>
      <c r="B3756" s="2">
        <v>0.49078925925925926</v>
      </c>
      <c r="C3756" s="1" t="s">
        <v>3717</v>
      </c>
      <c r="D3756" s="1" t="s">
        <v>1</v>
      </c>
      <c r="E3756" s="1">
        <v>39958</v>
      </c>
      <c r="F3756" s="1" t="s">
        <v>2</v>
      </c>
      <c r="G3756" s="1">
        <v>412</v>
      </c>
      <c r="H3756" s="1">
        <v>114</v>
      </c>
      <c r="I3756" s="1">
        <v>39958</v>
      </c>
      <c r="J3756" s="1">
        <v>7213</v>
      </c>
    </row>
    <row r="3757" spans="1:10" ht="45" x14ac:dyDescent="0.25">
      <c r="A3757" s="1">
        <v>3725</v>
      </c>
      <c r="B3757" s="2">
        <v>0.49083456018518518</v>
      </c>
      <c r="C3757" s="1" t="s">
        <v>2990</v>
      </c>
      <c r="D3757" s="1" t="s">
        <v>1</v>
      </c>
      <c r="E3757" s="1">
        <v>39958</v>
      </c>
      <c r="F3757" s="1" t="s">
        <v>2</v>
      </c>
      <c r="G3757" s="1">
        <v>412</v>
      </c>
      <c r="H3757" s="1">
        <v>114</v>
      </c>
      <c r="I3757" s="1">
        <v>39957</v>
      </c>
      <c r="J3757" s="1">
        <v>11461</v>
      </c>
    </row>
    <row r="3758" spans="1:10" ht="45" x14ac:dyDescent="0.25">
      <c r="A3758" s="1">
        <v>3726</v>
      </c>
      <c r="B3758" s="2">
        <v>0.49083462962962959</v>
      </c>
      <c r="C3758" s="1" t="s">
        <v>2968</v>
      </c>
      <c r="D3758" s="1" t="s">
        <v>1</v>
      </c>
      <c r="E3758" s="1">
        <v>39958</v>
      </c>
      <c r="F3758" s="1" t="s">
        <v>2</v>
      </c>
      <c r="G3758" s="1">
        <v>412</v>
      </c>
      <c r="H3758" s="1">
        <v>114</v>
      </c>
      <c r="I3758" s="1">
        <v>39958</v>
      </c>
      <c r="J3758" s="1">
        <v>11455</v>
      </c>
    </row>
    <row r="3759" spans="1:10" ht="45" x14ac:dyDescent="0.25">
      <c r="A3759" s="1">
        <v>5347</v>
      </c>
      <c r="B3759" s="2">
        <v>0.4909856481481481</v>
      </c>
      <c r="C3759" s="1" t="s">
        <v>561</v>
      </c>
      <c r="D3759" s="1" t="s">
        <v>1</v>
      </c>
      <c r="E3759" s="1">
        <v>39955</v>
      </c>
      <c r="F3759" s="1" t="s">
        <v>2</v>
      </c>
      <c r="G3759" s="1">
        <v>412</v>
      </c>
      <c r="H3759" s="1">
        <v>114</v>
      </c>
      <c r="I3759" s="1">
        <v>39953</v>
      </c>
      <c r="J3759" s="1">
        <v>18155</v>
      </c>
    </row>
    <row r="3760" spans="1:10" ht="45" x14ac:dyDescent="0.25">
      <c r="A3760" s="1">
        <v>3713</v>
      </c>
      <c r="B3760" s="2">
        <v>0.49083421296296298</v>
      </c>
      <c r="C3760" s="1" t="s">
        <v>2981</v>
      </c>
      <c r="D3760" s="1" t="s">
        <v>1</v>
      </c>
      <c r="E3760" s="1">
        <v>39953</v>
      </c>
      <c r="F3760" s="1" t="s">
        <v>2</v>
      </c>
      <c r="G3760" s="1">
        <v>412</v>
      </c>
      <c r="H3760" s="1">
        <v>114</v>
      </c>
      <c r="I3760" s="1">
        <v>39953</v>
      </c>
      <c r="J3760" s="1">
        <v>11467</v>
      </c>
    </row>
    <row r="3761" spans="1:10" ht="45" x14ac:dyDescent="0.25">
      <c r="A3761" s="1">
        <v>3720</v>
      </c>
      <c r="B3761" s="2">
        <v>0.4908342824074074</v>
      </c>
      <c r="C3761" s="1" t="s">
        <v>2979</v>
      </c>
      <c r="D3761" s="1" t="s">
        <v>1</v>
      </c>
      <c r="E3761" s="1">
        <v>39950</v>
      </c>
      <c r="F3761" s="1" t="s">
        <v>2</v>
      </c>
      <c r="G3761" s="1">
        <v>412</v>
      </c>
      <c r="H3761" s="1">
        <v>114</v>
      </c>
      <c r="I3761" s="1">
        <v>39950</v>
      </c>
      <c r="J3761" s="1">
        <v>11485</v>
      </c>
    </row>
    <row r="3762" spans="1:10" ht="45" x14ac:dyDescent="0.25">
      <c r="A3762" s="1">
        <v>5351</v>
      </c>
      <c r="B3762" s="2">
        <v>0.49098581018518517</v>
      </c>
      <c r="C3762" s="1" t="s">
        <v>575</v>
      </c>
      <c r="D3762" s="1" t="s">
        <v>1</v>
      </c>
      <c r="E3762" s="1">
        <v>39943</v>
      </c>
      <c r="F3762" s="1" t="s">
        <v>2</v>
      </c>
      <c r="G3762" s="1">
        <v>412</v>
      </c>
      <c r="H3762" s="1">
        <v>114</v>
      </c>
      <c r="I3762" s="1">
        <v>39943</v>
      </c>
      <c r="J3762" s="1">
        <v>18142</v>
      </c>
    </row>
    <row r="3763" spans="1:10" ht="45" x14ac:dyDescent="0.25">
      <c r="A3763" s="1">
        <v>2791</v>
      </c>
      <c r="B3763" s="2">
        <v>0.49078946759259257</v>
      </c>
      <c r="C3763" s="1" t="s">
        <v>3715</v>
      </c>
      <c r="D3763" s="1" t="s">
        <v>1</v>
      </c>
      <c r="E3763" s="1">
        <v>39940</v>
      </c>
      <c r="F3763" s="1" t="s">
        <v>2</v>
      </c>
      <c r="G3763" s="1">
        <v>412</v>
      </c>
      <c r="H3763" s="1">
        <v>114</v>
      </c>
      <c r="I3763" s="1">
        <v>39940</v>
      </c>
      <c r="J3763" s="1">
        <v>7196</v>
      </c>
    </row>
    <row r="3764" spans="1:10" ht="45" x14ac:dyDescent="0.25">
      <c r="A3764" s="1">
        <v>5306</v>
      </c>
      <c r="B3764" s="2">
        <v>0.4909843518518518</v>
      </c>
      <c r="C3764" s="1" t="s">
        <v>609</v>
      </c>
      <c r="D3764" s="1" t="s">
        <v>1</v>
      </c>
      <c r="E3764" s="1">
        <v>39932</v>
      </c>
      <c r="F3764" s="1" t="s">
        <v>2</v>
      </c>
      <c r="G3764" s="1">
        <v>412</v>
      </c>
      <c r="H3764" s="1">
        <v>114</v>
      </c>
      <c r="I3764" s="1">
        <v>39931</v>
      </c>
      <c r="J3764" s="1">
        <v>18181</v>
      </c>
    </row>
    <row r="3765" spans="1:10" ht="45" x14ac:dyDescent="0.25">
      <c r="A3765" s="1">
        <v>3722</v>
      </c>
      <c r="B3765" s="2">
        <v>0.49083469907407412</v>
      </c>
      <c r="C3765" s="1" t="s">
        <v>2992</v>
      </c>
      <c r="D3765" s="1" t="s">
        <v>1</v>
      </c>
      <c r="E3765" s="1">
        <v>39922</v>
      </c>
      <c r="F3765" s="1" t="s">
        <v>2</v>
      </c>
      <c r="G3765" s="1">
        <v>412</v>
      </c>
      <c r="H3765" s="1">
        <v>114</v>
      </c>
      <c r="I3765" s="1">
        <v>39922</v>
      </c>
      <c r="J3765" s="1">
        <v>11449</v>
      </c>
    </row>
    <row r="3766" spans="1:10" ht="45" x14ac:dyDescent="0.25">
      <c r="A3766" s="1">
        <v>7734</v>
      </c>
      <c r="B3766" s="2">
        <v>0.49128516203703704</v>
      </c>
      <c r="C3766" s="1" t="s">
        <v>6835</v>
      </c>
      <c r="D3766" s="1" t="s">
        <v>1</v>
      </c>
      <c r="E3766" s="1">
        <v>39918</v>
      </c>
      <c r="F3766" s="1" t="s">
        <v>2</v>
      </c>
      <c r="G3766" s="1">
        <v>412</v>
      </c>
      <c r="H3766" s="1">
        <v>114</v>
      </c>
      <c r="I3766" s="1">
        <v>39918</v>
      </c>
      <c r="J3766" s="1">
        <v>15986</v>
      </c>
    </row>
    <row r="3767" spans="1:10" ht="45" x14ac:dyDescent="0.25">
      <c r="A3767" s="1">
        <v>6797</v>
      </c>
      <c r="B3767" s="2">
        <v>0.49116776620370373</v>
      </c>
      <c r="C3767" s="1" t="s">
        <v>6836</v>
      </c>
      <c r="D3767" s="1" t="s">
        <v>1</v>
      </c>
      <c r="E3767" s="1">
        <v>39912</v>
      </c>
      <c r="F3767" s="1" t="s">
        <v>2</v>
      </c>
      <c r="G3767" s="1">
        <v>412</v>
      </c>
      <c r="H3767" s="1">
        <v>114</v>
      </c>
      <c r="I3767" s="1">
        <v>39912</v>
      </c>
      <c r="J3767" s="1">
        <v>4647</v>
      </c>
    </row>
    <row r="3768" spans="1:10" ht="45" x14ac:dyDescent="0.25">
      <c r="A3768" s="1">
        <v>5313</v>
      </c>
      <c r="B3768" s="2">
        <v>0.4909847453703704</v>
      </c>
      <c r="C3768" s="1" t="s">
        <v>598</v>
      </c>
      <c r="D3768" s="1" t="s">
        <v>1</v>
      </c>
      <c r="E3768" s="1">
        <v>39903</v>
      </c>
      <c r="F3768" s="1" t="s">
        <v>2</v>
      </c>
      <c r="G3768" s="1">
        <v>412</v>
      </c>
      <c r="H3768" s="1">
        <v>114</v>
      </c>
      <c r="I3768" s="1">
        <v>39902</v>
      </c>
      <c r="J3768" s="1">
        <v>18229</v>
      </c>
    </row>
    <row r="3769" spans="1:10" ht="45" x14ac:dyDescent="0.25">
      <c r="A3769" s="1">
        <v>7732</v>
      </c>
      <c r="B3769" s="2">
        <v>0.49128496527777776</v>
      </c>
      <c r="C3769" s="1" t="s">
        <v>6837</v>
      </c>
      <c r="D3769" s="1" t="s">
        <v>1</v>
      </c>
      <c r="E3769" s="1">
        <v>39902</v>
      </c>
      <c r="F3769" s="1" t="s">
        <v>2</v>
      </c>
      <c r="G3769" s="1">
        <v>412</v>
      </c>
      <c r="H3769" s="1">
        <v>114</v>
      </c>
      <c r="I3769" s="1">
        <v>39902</v>
      </c>
      <c r="J3769" s="1">
        <v>16002</v>
      </c>
    </row>
    <row r="3770" spans="1:10" ht="45" x14ac:dyDescent="0.25">
      <c r="A3770" s="1">
        <v>5321</v>
      </c>
      <c r="B3770" s="2">
        <v>0.49098481481481482</v>
      </c>
      <c r="C3770" s="1" t="s">
        <v>574</v>
      </c>
      <c r="D3770" s="1" t="s">
        <v>1</v>
      </c>
      <c r="E3770" s="1">
        <v>39901</v>
      </c>
      <c r="F3770" s="1" t="s">
        <v>2</v>
      </c>
      <c r="G3770" s="1">
        <v>412</v>
      </c>
      <c r="H3770" s="1">
        <v>114</v>
      </c>
      <c r="I3770" s="1">
        <v>39896</v>
      </c>
      <c r="J3770" s="1">
        <v>18225</v>
      </c>
    </row>
    <row r="3771" spans="1:10" ht="45" x14ac:dyDescent="0.25">
      <c r="A3771" s="1">
        <v>6789</v>
      </c>
      <c r="B3771" s="2">
        <v>0.49116781250000002</v>
      </c>
      <c r="C3771" s="1" t="s">
        <v>6838</v>
      </c>
      <c r="D3771" s="1" t="s">
        <v>1</v>
      </c>
      <c r="E3771" s="1">
        <v>39901</v>
      </c>
      <c r="F3771" s="1" t="s">
        <v>2</v>
      </c>
      <c r="G3771" s="1">
        <v>412</v>
      </c>
      <c r="H3771" s="1">
        <v>114</v>
      </c>
      <c r="I3771" s="1">
        <v>39901</v>
      </c>
      <c r="J3771" s="1">
        <v>4643</v>
      </c>
    </row>
    <row r="3772" spans="1:10" ht="45" x14ac:dyDescent="0.25">
      <c r="A3772" s="1">
        <v>7733</v>
      </c>
      <c r="B3772" s="2">
        <v>0.4912850231481482</v>
      </c>
      <c r="C3772" s="1" t="s">
        <v>6839</v>
      </c>
      <c r="D3772" s="1" t="s">
        <v>1</v>
      </c>
      <c r="E3772" s="1">
        <v>39897</v>
      </c>
      <c r="F3772" s="1" t="s">
        <v>2</v>
      </c>
      <c r="G3772" s="1">
        <v>412</v>
      </c>
      <c r="H3772" s="1">
        <v>114</v>
      </c>
      <c r="I3772" s="1">
        <v>39897</v>
      </c>
      <c r="J3772" s="1">
        <v>15997</v>
      </c>
    </row>
    <row r="3773" spans="1:10" ht="45" x14ac:dyDescent="0.25">
      <c r="A3773" s="1">
        <v>6785</v>
      </c>
      <c r="B3773" s="2">
        <v>0.49116789351851847</v>
      </c>
      <c r="C3773" s="1" t="s">
        <v>6840</v>
      </c>
      <c r="D3773" s="1" t="s">
        <v>1</v>
      </c>
      <c r="E3773" s="1">
        <v>39892</v>
      </c>
      <c r="F3773" s="1" t="s">
        <v>2</v>
      </c>
      <c r="G3773" s="1">
        <v>412</v>
      </c>
      <c r="H3773" s="1">
        <v>114</v>
      </c>
      <c r="I3773" s="1">
        <v>39892</v>
      </c>
      <c r="J3773" s="1">
        <v>4636</v>
      </c>
    </row>
    <row r="3774" spans="1:10" ht="45" x14ac:dyDescent="0.25">
      <c r="A3774" s="1">
        <v>6790</v>
      </c>
      <c r="B3774" s="2">
        <v>0.49116795138888891</v>
      </c>
      <c r="C3774" s="1" t="s">
        <v>6841</v>
      </c>
      <c r="D3774" s="1" t="s">
        <v>1</v>
      </c>
      <c r="E3774" s="1">
        <v>39890</v>
      </c>
      <c r="F3774" s="1" t="s">
        <v>2</v>
      </c>
      <c r="G3774" s="1">
        <v>412</v>
      </c>
      <c r="H3774" s="1">
        <v>114</v>
      </c>
      <c r="I3774" s="1">
        <v>39890</v>
      </c>
      <c r="J3774" s="1">
        <v>4631</v>
      </c>
    </row>
    <row r="3775" spans="1:10" ht="45" x14ac:dyDescent="0.25">
      <c r="A3775" s="1">
        <v>6794</v>
      </c>
      <c r="B3775" s="2">
        <v>0.49116800925925924</v>
      </c>
      <c r="C3775" s="1" t="s">
        <v>6842</v>
      </c>
      <c r="D3775" s="1" t="s">
        <v>1</v>
      </c>
      <c r="E3775" s="1">
        <v>39890</v>
      </c>
      <c r="F3775" s="1" t="s">
        <v>2</v>
      </c>
      <c r="G3775" s="1">
        <v>412</v>
      </c>
      <c r="H3775" s="1">
        <v>114</v>
      </c>
      <c r="I3775" s="1">
        <v>39890</v>
      </c>
      <c r="J3775" s="1">
        <v>4626</v>
      </c>
    </row>
    <row r="3776" spans="1:10" ht="45" x14ac:dyDescent="0.25">
      <c r="A3776" s="1">
        <v>5327</v>
      </c>
      <c r="B3776" s="2">
        <v>0.49098623842592598</v>
      </c>
      <c r="C3776" s="1" t="s">
        <v>578</v>
      </c>
      <c r="D3776" s="1" t="s">
        <v>1</v>
      </c>
      <c r="E3776" s="1">
        <v>39889</v>
      </c>
      <c r="F3776" s="1" t="s">
        <v>2</v>
      </c>
      <c r="G3776" s="1">
        <v>412</v>
      </c>
      <c r="H3776" s="1">
        <v>114</v>
      </c>
      <c r="I3776" s="1">
        <v>39889</v>
      </c>
      <c r="J3776" s="1">
        <v>18105</v>
      </c>
    </row>
    <row r="3777" spans="1:10" ht="45" x14ac:dyDescent="0.25">
      <c r="A3777" s="1">
        <v>3754</v>
      </c>
      <c r="B3777" s="2">
        <v>0.49083668981481482</v>
      </c>
      <c r="C3777" s="1" t="s">
        <v>2965</v>
      </c>
      <c r="D3777" s="1" t="s">
        <v>1</v>
      </c>
      <c r="E3777" s="1">
        <v>39883</v>
      </c>
      <c r="F3777" s="1" t="s">
        <v>2</v>
      </c>
      <c r="G3777" s="1">
        <v>412</v>
      </c>
      <c r="H3777" s="1">
        <v>114</v>
      </c>
      <c r="I3777" s="1">
        <v>39883</v>
      </c>
      <c r="J3777" s="1">
        <v>11368</v>
      </c>
    </row>
    <row r="3778" spans="1:10" ht="45" x14ac:dyDescent="0.25">
      <c r="A3778" s="1">
        <v>3753</v>
      </c>
      <c r="B3778" s="2">
        <v>0.49083668981481482</v>
      </c>
      <c r="C3778" s="1" t="s">
        <v>2980</v>
      </c>
      <c r="D3778" s="1" t="s">
        <v>1</v>
      </c>
      <c r="E3778" s="1">
        <v>39882</v>
      </c>
      <c r="F3778" s="1" t="s">
        <v>2</v>
      </c>
      <c r="G3778" s="1">
        <v>412</v>
      </c>
      <c r="H3778" s="1">
        <v>114</v>
      </c>
      <c r="I3778" s="1">
        <v>39881</v>
      </c>
      <c r="J3778" s="1">
        <v>11368</v>
      </c>
    </row>
    <row r="3779" spans="1:10" ht="45" x14ac:dyDescent="0.25">
      <c r="A3779" s="1">
        <v>3748</v>
      </c>
      <c r="B3779" s="2">
        <v>0.49083672453703703</v>
      </c>
      <c r="C3779" s="1" t="s">
        <v>2988</v>
      </c>
      <c r="D3779" s="1" t="s">
        <v>1</v>
      </c>
      <c r="E3779" s="1">
        <v>39878</v>
      </c>
      <c r="F3779" s="1" t="s">
        <v>2</v>
      </c>
      <c r="G3779" s="1">
        <v>412</v>
      </c>
      <c r="H3779" s="1">
        <v>114</v>
      </c>
      <c r="I3779" s="1">
        <v>39878</v>
      </c>
      <c r="J3779" s="1">
        <v>11366</v>
      </c>
    </row>
    <row r="3780" spans="1:10" ht="45" x14ac:dyDescent="0.25">
      <c r="A3780" s="1">
        <v>3749</v>
      </c>
      <c r="B3780" s="2">
        <v>0.49083675925925929</v>
      </c>
      <c r="C3780" s="1" t="s">
        <v>2961</v>
      </c>
      <c r="D3780" s="1" t="s">
        <v>1</v>
      </c>
      <c r="E3780" s="1">
        <v>39875</v>
      </c>
      <c r="F3780" s="1" t="s">
        <v>2</v>
      </c>
      <c r="G3780" s="1">
        <v>412</v>
      </c>
      <c r="H3780" s="1">
        <v>114</v>
      </c>
      <c r="I3780" s="1">
        <v>39875</v>
      </c>
      <c r="J3780" s="1">
        <v>11363</v>
      </c>
    </row>
    <row r="3781" spans="1:10" ht="45" x14ac:dyDescent="0.25">
      <c r="A3781" s="1">
        <v>3751</v>
      </c>
      <c r="B3781" s="2">
        <v>0.49083690972222221</v>
      </c>
      <c r="C3781" s="1" t="s">
        <v>2946</v>
      </c>
      <c r="D3781" s="1" t="s">
        <v>1</v>
      </c>
      <c r="E3781" s="1">
        <v>39863</v>
      </c>
      <c r="F3781" s="1" t="s">
        <v>2</v>
      </c>
      <c r="G3781" s="1">
        <v>412</v>
      </c>
      <c r="H3781" s="1">
        <v>114</v>
      </c>
      <c r="I3781" s="1">
        <v>39863</v>
      </c>
      <c r="J3781" s="1">
        <v>11408</v>
      </c>
    </row>
    <row r="3782" spans="1:10" ht="45" x14ac:dyDescent="0.25">
      <c r="A3782" s="1">
        <v>7547</v>
      </c>
      <c r="B3782" s="2">
        <v>0.49126063657407409</v>
      </c>
      <c r="C3782" s="1" t="s">
        <v>6843</v>
      </c>
      <c r="D3782" s="1" t="s">
        <v>1</v>
      </c>
      <c r="E3782" s="1">
        <v>39862</v>
      </c>
      <c r="F3782" s="1" t="s">
        <v>2</v>
      </c>
      <c r="G3782" s="1">
        <v>412</v>
      </c>
      <c r="H3782" s="1">
        <v>114</v>
      </c>
      <c r="I3782" s="1">
        <v>39862</v>
      </c>
      <c r="J3782" s="1">
        <v>14766</v>
      </c>
    </row>
    <row r="3783" spans="1:10" ht="45" x14ac:dyDescent="0.25">
      <c r="A3783" s="1">
        <v>3758</v>
      </c>
      <c r="B3783" s="2">
        <v>0.49083718749999999</v>
      </c>
      <c r="C3783" s="1" t="s">
        <v>2949</v>
      </c>
      <c r="D3783" s="1" t="s">
        <v>1</v>
      </c>
      <c r="E3783" s="1">
        <v>39849</v>
      </c>
      <c r="F3783" s="1" t="s">
        <v>2</v>
      </c>
      <c r="G3783" s="1">
        <v>412</v>
      </c>
      <c r="H3783" s="1">
        <v>114</v>
      </c>
      <c r="I3783" s="1">
        <v>39848</v>
      </c>
      <c r="J3783" s="1">
        <v>11385</v>
      </c>
    </row>
    <row r="3784" spans="1:10" ht="45" x14ac:dyDescent="0.25">
      <c r="A3784" s="1">
        <v>3737</v>
      </c>
      <c r="B3784" s="2">
        <v>0.49083666666666664</v>
      </c>
      <c r="C3784" s="1" t="s">
        <v>2966</v>
      </c>
      <c r="D3784" s="1" t="s">
        <v>1</v>
      </c>
      <c r="E3784" s="1">
        <v>39833</v>
      </c>
      <c r="F3784" s="1" t="s">
        <v>2</v>
      </c>
      <c r="G3784" s="1">
        <v>412</v>
      </c>
      <c r="H3784" s="1">
        <v>114</v>
      </c>
      <c r="I3784" s="1">
        <v>39833</v>
      </c>
      <c r="J3784" s="1">
        <v>11370</v>
      </c>
    </row>
    <row r="3785" spans="1:10" ht="45" x14ac:dyDescent="0.25">
      <c r="A3785" s="1">
        <v>3739</v>
      </c>
      <c r="B3785" s="2">
        <v>0.49083666666666664</v>
      </c>
      <c r="C3785" s="1" t="s">
        <v>2977</v>
      </c>
      <c r="D3785" s="1" t="s">
        <v>1</v>
      </c>
      <c r="E3785" s="1">
        <v>39833</v>
      </c>
      <c r="F3785" s="1" t="s">
        <v>2</v>
      </c>
      <c r="G3785" s="1">
        <v>412</v>
      </c>
      <c r="H3785" s="1">
        <v>114</v>
      </c>
      <c r="I3785" s="1">
        <v>39833</v>
      </c>
      <c r="J3785" s="1">
        <v>11370</v>
      </c>
    </row>
    <row r="3786" spans="1:10" ht="45" x14ac:dyDescent="0.25">
      <c r="A3786" s="1">
        <v>3743</v>
      </c>
      <c r="B3786" s="2">
        <v>0.49083670138888885</v>
      </c>
      <c r="C3786" s="1" t="s">
        <v>2970</v>
      </c>
      <c r="D3786" s="1" t="s">
        <v>1</v>
      </c>
      <c r="E3786" s="1">
        <v>39833</v>
      </c>
      <c r="F3786" s="1" t="s">
        <v>2</v>
      </c>
      <c r="G3786" s="1">
        <v>412</v>
      </c>
      <c r="H3786" s="1">
        <v>114</v>
      </c>
      <c r="I3786" s="1">
        <v>39833</v>
      </c>
      <c r="J3786" s="1">
        <v>11368</v>
      </c>
    </row>
    <row r="3787" spans="1:10" ht="45" x14ac:dyDescent="0.25">
      <c r="A3787" s="1">
        <v>3740</v>
      </c>
      <c r="B3787" s="2">
        <v>0.49083668981481482</v>
      </c>
      <c r="C3787" s="1" t="s">
        <v>2991</v>
      </c>
      <c r="D3787" s="1" t="s">
        <v>1</v>
      </c>
      <c r="E3787" s="1">
        <v>39832</v>
      </c>
      <c r="F3787" s="1" t="s">
        <v>2</v>
      </c>
      <c r="G3787" s="1">
        <v>412</v>
      </c>
      <c r="H3787" s="1">
        <v>114</v>
      </c>
      <c r="I3787" s="1">
        <v>39832</v>
      </c>
      <c r="J3787" s="1">
        <v>11368</v>
      </c>
    </row>
    <row r="3788" spans="1:10" ht="45" x14ac:dyDescent="0.25">
      <c r="A3788" s="1">
        <v>3741</v>
      </c>
      <c r="B3788" s="2">
        <v>0.49083668981481482</v>
      </c>
      <c r="C3788" s="1" t="s">
        <v>2939</v>
      </c>
      <c r="D3788" s="1" t="s">
        <v>1</v>
      </c>
      <c r="E3788" s="1">
        <v>39832</v>
      </c>
      <c r="F3788" s="1" t="s">
        <v>2</v>
      </c>
      <c r="G3788" s="1">
        <v>412</v>
      </c>
      <c r="H3788" s="1">
        <v>114</v>
      </c>
      <c r="I3788" s="1">
        <v>39832</v>
      </c>
      <c r="J3788" s="1">
        <v>11368</v>
      </c>
    </row>
    <row r="3789" spans="1:10" ht="45" x14ac:dyDescent="0.25">
      <c r="A3789" s="1">
        <v>3735</v>
      </c>
      <c r="B3789" s="2">
        <v>0.49083667824074073</v>
      </c>
      <c r="C3789" s="1" t="s">
        <v>2964</v>
      </c>
      <c r="D3789" s="1" t="s">
        <v>1</v>
      </c>
      <c r="E3789" s="1">
        <v>39831</v>
      </c>
      <c r="F3789" s="1" t="s">
        <v>2</v>
      </c>
      <c r="G3789" s="1">
        <v>412</v>
      </c>
      <c r="H3789" s="1">
        <v>114</v>
      </c>
      <c r="I3789" s="1">
        <v>39831</v>
      </c>
      <c r="J3789" s="1">
        <v>11369</v>
      </c>
    </row>
    <row r="3790" spans="1:10" ht="45" x14ac:dyDescent="0.25">
      <c r="A3790" s="1">
        <v>5311</v>
      </c>
      <c r="B3790" s="2">
        <v>0.49098572916666666</v>
      </c>
      <c r="C3790" s="1" t="s">
        <v>558</v>
      </c>
      <c r="D3790" s="1" t="s">
        <v>1</v>
      </c>
      <c r="E3790" s="1">
        <v>39816</v>
      </c>
      <c r="F3790" s="1" t="s">
        <v>2</v>
      </c>
      <c r="G3790" s="1">
        <v>412</v>
      </c>
      <c r="H3790" s="1">
        <v>114</v>
      </c>
      <c r="I3790" s="1">
        <v>39816</v>
      </c>
      <c r="J3790" s="1">
        <v>18149</v>
      </c>
    </row>
    <row r="3791" spans="1:10" ht="45" x14ac:dyDescent="0.25">
      <c r="A3791" s="1">
        <v>7729</v>
      </c>
      <c r="B3791" s="2">
        <v>0.49128489583333335</v>
      </c>
      <c r="C3791" s="1" t="s">
        <v>6844</v>
      </c>
      <c r="D3791" s="1" t="s">
        <v>1</v>
      </c>
      <c r="E3791" s="1">
        <v>39811</v>
      </c>
      <c r="F3791" s="1" t="s">
        <v>2</v>
      </c>
      <c r="G3791" s="1">
        <v>412</v>
      </c>
      <c r="H3791" s="1">
        <v>114</v>
      </c>
      <c r="I3791" s="1">
        <v>39811</v>
      </c>
      <c r="J3791" s="1">
        <v>16008</v>
      </c>
    </row>
    <row r="3792" spans="1:10" ht="45" x14ac:dyDescent="0.25">
      <c r="A3792" s="1">
        <v>3757</v>
      </c>
      <c r="B3792" s="2">
        <v>0.49083760416666666</v>
      </c>
      <c r="C3792" s="1" t="s">
        <v>2931</v>
      </c>
      <c r="D3792" s="1" t="s">
        <v>1</v>
      </c>
      <c r="E3792" s="1">
        <v>39810</v>
      </c>
      <c r="F3792" s="1" t="s">
        <v>2</v>
      </c>
      <c r="G3792" s="1">
        <v>412</v>
      </c>
      <c r="H3792" s="1">
        <v>114</v>
      </c>
      <c r="I3792" s="1">
        <v>39810</v>
      </c>
      <c r="J3792" s="1">
        <v>11390</v>
      </c>
    </row>
    <row r="3793" spans="1:10" ht="45" x14ac:dyDescent="0.25">
      <c r="A3793" s="1">
        <v>5318</v>
      </c>
      <c r="B3793" s="2">
        <v>0.49098586805555561</v>
      </c>
      <c r="C3793" s="1" t="s">
        <v>582</v>
      </c>
      <c r="D3793" s="1" t="s">
        <v>1</v>
      </c>
      <c r="E3793" s="1">
        <v>39809</v>
      </c>
      <c r="F3793" s="1" t="s">
        <v>2</v>
      </c>
      <c r="G3793" s="1">
        <v>412</v>
      </c>
      <c r="H3793" s="1">
        <v>114</v>
      </c>
      <c r="I3793" s="1">
        <v>39809</v>
      </c>
      <c r="J3793" s="1">
        <v>18137</v>
      </c>
    </row>
    <row r="3794" spans="1:10" ht="45" x14ac:dyDescent="0.25">
      <c r="A3794" s="1">
        <v>3744</v>
      </c>
      <c r="B3794" s="2">
        <v>0.49083703703703702</v>
      </c>
      <c r="C3794" s="1" t="s">
        <v>2948</v>
      </c>
      <c r="D3794" s="1" t="s">
        <v>1</v>
      </c>
      <c r="E3794" s="1">
        <v>39804</v>
      </c>
      <c r="F3794" s="1" t="s">
        <v>2</v>
      </c>
      <c r="G3794" s="1">
        <v>412</v>
      </c>
      <c r="H3794" s="1">
        <v>114</v>
      </c>
      <c r="I3794" s="1">
        <v>39804</v>
      </c>
      <c r="J3794" s="1">
        <v>11397</v>
      </c>
    </row>
    <row r="3795" spans="1:10" ht="45" x14ac:dyDescent="0.25">
      <c r="A3795" s="1">
        <v>5323</v>
      </c>
      <c r="B3795" s="2">
        <v>0.490986087962963</v>
      </c>
      <c r="C3795" s="1" t="s">
        <v>580</v>
      </c>
      <c r="D3795" s="1" t="s">
        <v>1</v>
      </c>
      <c r="E3795" s="1">
        <v>39801</v>
      </c>
      <c r="F3795" s="1" t="s">
        <v>2</v>
      </c>
      <c r="G3795" s="1">
        <v>412</v>
      </c>
      <c r="H3795" s="1">
        <v>114</v>
      </c>
      <c r="I3795" s="1">
        <v>39801</v>
      </c>
      <c r="J3795" s="1">
        <v>18118</v>
      </c>
    </row>
    <row r="3796" spans="1:10" ht="45" x14ac:dyDescent="0.25">
      <c r="A3796" s="1">
        <v>5312</v>
      </c>
      <c r="B3796" s="2">
        <v>0.49098593750000002</v>
      </c>
      <c r="C3796" s="1" t="s">
        <v>581</v>
      </c>
      <c r="D3796" s="1" t="s">
        <v>1</v>
      </c>
      <c r="E3796" s="1">
        <v>39798</v>
      </c>
      <c r="F3796" s="1" t="s">
        <v>2</v>
      </c>
      <c r="G3796" s="1">
        <v>412</v>
      </c>
      <c r="H3796" s="1">
        <v>114</v>
      </c>
      <c r="I3796" s="1">
        <v>39798</v>
      </c>
      <c r="J3796" s="1">
        <v>18131</v>
      </c>
    </row>
    <row r="3797" spans="1:10" ht="45" x14ac:dyDescent="0.25">
      <c r="A3797" s="1">
        <v>5316</v>
      </c>
      <c r="B3797" s="2">
        <v>0.49098601851851847</v>
      </c>
      <c r="C3797" s="1" t="s">
        <v>562</v>
      </c>
      <c r="D3797" s="1" t="s">
        <v>1</v>
      </c>
      <c r="E3797" s="1">
        <v>39796</v>
      </c>
      <c r="F3797" s="1" t="s">
        <v>2</v>
      </c>
      <c r="G3797" s="1">
        <v>412</v>
      </c>
      <c r="H3797" s="1">
        <v>114</v>
      </c>
      <c r="I3797" s="1">
        <v>39796</v>
      </c>
      <c r="J3797" s="1">
        <v>18124</v>
      </c>
    </row>
    <row r="3798" spans="1:10" ht="45" x14ac:dyDescent="0.25">
      <c r="A3798" s="1">
        <v>3684</v>
      </c>
      <c r="B3798" s="2">
        <v>0.49083450231481485</v>
      </c>
      <c r="C3798" s="1" t="s">
        <v>2998</v>
      </c>
      <c r="D3798" s="1" t="s">
        <v>1</v>
      </c>
      <c r="E3798" s="1">
        <v>39795</v>
      </c>
      <c r="F3798" s="1" t="s">
        <v>2</v>
      </c>
      <c r="G3798" s="1">
        <v>412</v>
      </c>
      <c r="H3798" s="1">
        <v>114</v>
      </c>
      <c r="I3798" s="1">
        <v>39795</v>
      </c>
      <c r="J3798" s="1">
        <v>11466</v>
      </c>
    </row>
    <row r="3799" spans="1:10" ht="45" x14ac:dyDescent="0.25">
      <c r="A3799" s="1">
        <v>3763</v>
      </c>
      <c r="B3799" s="2">
        <v>0.4908378819444445</v>
      </c>
      <c r="C3799" s="1" t="s">
        <v>2943</v>
      </c>
      <c r="D3799" s="1" t="s">
        <v>1</v>
      </c>
      <c r="E3799" s="1">
        <v>39793</v>
      </c>
      <c r="F3799" s="1" t="s">
        <v>2</v>
      </c>
      <c r="G3799" s="1">
        <v>412</v>
      </c>
      <c r="H3799" s="1">
        <v>114</v>
      </c>
      <c r="I3799" s="1">
        <v>39793</v>
      </c>
      <c r="J3799" s="1">
        <v>11371</v>
      </c>
    </row>
    <row r="3800" spans="1:10" ht="45" x14ac:dyDescent="0.25">
      <c r="A3800" s="1">
        <v>3747</v>
      </c>
      <c r="B3800" s="2">
        <v>0.49083782407407406</v>
      </c>
      <c r="C3800" s="1" t="s">
        <v>2944</v>
      </c>
      <c r="D3800" s="1" t="s">
        <v>1</v>
      </c>
      <c r="E3800" s="1">
        <v>39783</v>
      </c>
      <c r="F3800" s="1" t="s">
        <v>2</v>
      </c>
      <c r="G3800" s="1">
        <v>412</v>
      </c>
      <c r="H3800" s="1">
        <v>114</v>
      </c>
      <c r="I3800" s="1">
        <v>39783</v>
      </c>
      <c r="J3800" s="1">
        <v>11371</v>
      </c>
    </row>
    <row r="3801" spans="1:10" ht="45" x14ac:dyDescent="0.25">
      <c r="A3801" s="1">
        <v>5314</v>
      </c>
      <c r="B3801" s="2">
        <v>0.49098616898148145</v>
      </c>
      <c r="C3801" s="1" t="s">
        <v>564</v>
      </c>
      <c r="D3801" s="1" t="s">
        <v>1</v>
      </c>
      <c r="E3801" s="1">
        <v>39780</v>
      </c>
      <c r="F3801" s="1" t="s">
        <v>2</v>
      </c>
      <c r="G3801" s="1">
        <v>412</v>
      </c>
      <c r="H3801" s="1">
        <v>114</v>
      </c>
      <c r="I3801" s="1">
        <v>39780</v>
      </c>
      <c r="J3801" s="1">
        <v>18111</v>
      </c>
    </row>
    <row r="3802" spans="1:10" ht="45" x14ac:dyDescent="0.25">
      <c r="A3802" s="1">
        <v>6769</v>
      </c>
      <c r="B3802" s="2">
        <v>0.49116763888888887</v>
      </c>
      <c r="C3802" s="1" t="s">
        <v>6845</v>
      </c>
      <c r="D3802" s="1" t="s">
        <v>1</v>
      </c>
      <c r="E3802" s="1">
        <v>39779</v>
      </c>
      <c r="F3802" s="1" t="s">
        <v>2</v>
      </c>
      <c r="G3802" s="1">
        <v>412</v>
      </c>
      <c r="H3802" s="1">
        <v>114</v>
      </c>
      <c r="I3802" s="1">
        <v>39779</v>
      </c>
      <c r="J3802" s="1">
        <v>4657</v>
      </c>
    </row>
    <row r="3803" spans="1:10" ht="45" x14ac:dyDescent="0.25">
      <c r="A3803" s="1">
        <v>5288</v>
      </c>
      <c r="B3803" s="2">
        <v>0.49098412037037037</v>
      </c>
      <c r="C3803" s="1" t="s">
        <v>587</v>
      </c>
      <c r="D3803" s="1" t="s">
        <v>1</v>
      </c>
      <c r="E3803" s="1">
        <v>39776</v>
      </c>
      <c r="F3803" s="1" t="s">
        <v>2</v>
      </c>
      <c r="G3803" s="1">
        <v>412</v>
      </c>
      <c r="H3803" s="1">
        <v>114</v>
      </c>
      <c r="I3803" s="1">
        <v>39776</v>
      </c>
      <c r="J3803" s="1">
        <v>18194</v>
      </c>
    </row>
    <row r="3804" spans="1:10" ht="45" x14ac:dyDescent="0.25">
      <c r="A3804" s="1">
        <v>6770</v>
      </c>
      <c r="B3804" s="2">
        <v>0.49116769675925925</v>
      </c>
      <c r="C3804" s="1" t="s">
        <v>6846</v>
      </c>
      <c r="D3804" s="1" t="s">
        <v>1</v>
      </c>
      <c r="E3804" s="1">
        <v>39775</v>
      </c>
      <c r="F3804" s="1" t="s">
        <v>2</v>
      </c>
      <c r="G3804" s="1">
        <v>412</v>
      </c>
      <c r="H3804" s="1">
        <v>114</v>
      </c>
      <c r="I3804" s="1">
        <v>39775</v>
      </c>
      <c r="J3804" s="1">
        <v>4652</v>
      </c>
    </row>
    <row r="3805" spans="1:10" ht="45" x14ac:dyDescent="0.25">
      <c r="A3805" s="1">
        <v>7728</v>
      </c>
      <c r="B3805" s="2">
        <v>0.49128531250000002</v>
      </c>
      <c r="C3805" s="1" t="s">
        <v>6847</v>
      </c>
      <c r="D3805" s="1" t="s">
        <v>1</v>
      </c>
      <c r="E3805" s="1">
        <v>39775</v>
      </c>
      <c r="F3805" s="1" t="s">
        <v>2</v>
      </c>
      <c r="G3805" s="1">
        <v>412</v>
      </c>
      <c r="H3805" s="1">
        <v>114</v>
      </c>
      <c r="I3805" s="1">
        <v>39775</v>
      </c>
      <c r="J3805" s="1">
        <v>15973</v>
      </c>
    </row>
    <row r="3806" spans="1:10" ht="45" x14ac:dyDescent="0.25">
      <c r="A3806" s="1">
        <v>3759</v>
      </c>
      <c r="B3806" s="2">
        <v>0.49083809027777781</v>
      </c>
      <c r="C3806" s="1" t="s">
        <v>2942</v>
      </c>
      <c r="D3806" s="1" t="s">
        <v>1</v>
      </c>
      <c r="E3806" s="1">
        <v>39774</v>
      </c>
      <c r="F3806" s="1" t="s">
        <v>2</v>
      </c>
      <c r="G3806" s="1">
        <v>412</v>
      </c>
      <c r="H3806" s="1">
        <v>114</v>
      </c>
      <c r="I3806" s="1">
        <v>39774</v>
      </c>
      <c r="J3806" s="1">
        <v>11349</v>
      </c>
    </row>
    <row r="3807" spans="1:10" ht="45" x14ac:dyDescent="0.25">
      <c r="A3807" s="1">
        <v>5310</v>
      </c>
      <c r="B3807" s="2">
        <v>0.49098629629629631</v>
      </c>
      <c r="C3807" s="1" t="s">
        <v>577</v>
      </c>
      <c r="D3807" s="1" t="s">
        <v>1</v>
      </c>
      <c r="E3807" s="1">
        <v>39766</v>
      </c>
      <c r="F3807" s="1" t="s">
        <v>2</v>
      </c>
      <c r="G3807" s="1">
        <v>412</v>
      </c>
      <c r="H3807" s="1">
        <v>114</v>
      </c>
      <c r="I3807" s="1">
        <v>39766</v>
      </c>
      <c r="J3807" s="1">
        <v>18100</v>
      </c>
    </row>
    <row r="3808" spans="1:10" ht="45" x14ac:dyDescent="0.25">
      <c r="A3808" s="1">
        <v>5282</v>
      </c>
      <c r="B3808" s="2">
        <v>0.49098418981481484</v>
      </c>
      <c r="C3808" s="1" t="s">
        <v>586</v>
      </c>
      <c r="D3808" s="1" t="s">
        <v>1</v>
      </c>
      <c r="E3808" s="1">
        <v>39765</v>
      </c>
      <c r="F3808" s="1" t="s">
        <v>2</v>
      </c>
      <c r="G3808" s="1">
        <v>412</v>
      </c>
      <c r="H3808" s="1">
        <v>114</v>
      </c>
      <c r="I3808" s="1">
        <v>39764</v>
      </c>
      <c r="J3808" s="1">
        <v>18188</v>
      </c>
    </row>
    <row r="3809" spans="1:10" ht="45" x14ac:dyDescent="0.25">
      <c r="A3809" s="1">
        <v>3756</v>
      </c>
      <c r="B3809" s="2">
        <v>0.49083817129629631</v>
      </c>
      <c r="C3809" s="1" t="s">
        <v>2916</v>
      </c>
      <c r="D3809" s="1" t="s">
        <v>1</v>
      </c>
      <c r="E3809" s="1">
        <v>39761</v>
      </c>
      <c r="F3809" s="1" t="s">
        <v>2</v>
      </c>
      <c r="G3809" s="1">
        <v>412</v>
      </c>
      <c r="H3809" s="1">
        <v>114</v>
      </c>
      <c r="I3809" s="1">
        <v>39761</v>
      </c>
      <c r="J3809" s="1">
        <v>11348</v>
      </c>
    </row>
    <row r="3810" spans="1:10" ht="45" x14ac:dyDescent="0.25">
      <c r="A3810" s="1">
        <v>3761</v>
      </c>
      <c r="B3810" s="2">
        <v>0.4908382638888889</v>
      </c>
      <c r="C3810" s="1" t="s">
        <v>2925</v>
      </c>
      <c r="D3810" s="1" t="s">
        <v>1</v>
      </c>
      <c r="E3810" s="1">
        <v>39759</v>
      </c>
      <c r="F3810" s="1" t="s">
        <v>2</v>
      </c>
      <c r="G3810" s="1">
        <v>412</v>
      </c>
      <c r="H3810" s="1">
        <v>114</v>
      </c>
      <c r="I3810" s="1">
        <v>39759</v>
      </c>
      <c r="J3810" s="1">
        <v>11340</v>
      </c>
    </row>
    <row r="3811" spans="1:10" ht="45" x14ac:dyDescent="0.25">
      <c r="A3811" s="1">
        <v>5293</v>
      </c>
      <c r="B3811" s="2">
        <v>0.49098439814814815</v>
      </c>
      <c r="C3811" s="1" t="s">
        <v>608</v>
      </c>
      <c r="D3811" s="1" t="s">
        <v>1</v>
      </c>
      <c r="E3811" s="1">
        <v>39755</v>
      </c>
      <c r="F3811" s="1" t="s">
        <v>2</v>
      </c>
      <c r="G3811" s="1">
        <v>412</v>
      </c>
      <c r="H3811" s="1">
        <v>114</v>
      </c>
      <c r="I3811" s="1">
        <v>39755</v>
      </c>
      <c r="J3811" s="1">
        <v>18177</v>
      </c>
    </row>
    <row r="3812" spans="1:10" ht="45" x14ac:dyDescent="0.25">
      <c r="A3812" s="1">
        <v>3745</v>
      </c>
      <c r="B3812" s="2">
        <v>0.49083775462962964</v>
      </c>
      <c r="C3812" s="1" t="s">
        <v>2927</v>
      </c>
      <c r="D3812" s="1" t="s">
        <v>1</v>
      </c>
      <c r="E3812" s="1">
        <v>39742</v>
      </c>
      <c r="F3812" s="1" t="s">
        <v>2</v>
      </c>
      <c r="G3812" s="1">
        <v>412</v>
      </c>
      <c r="H3812" s="1">
        <v>114</v>
      </c>
      <c r="I3812" s="1">
        <v>39742</v>
      </c>
      <c r="J3812" s="1">
        <v>11377</v>
      </c>
    </row>
    <row r="3813" spans="1:10" ht="45" x14ac:dyDescent="0.25">
      <c r="A3813" s="1">
        <v>3654</v>
      </c>
      <c r="B3813" s="2">
        <v>0.49083435185185187</v>
      </c>
      <c r="C3813" s="1" t="s">
        <v>3002</v>
      </c>
      <c r="D3813" s="1" t="s">
        <v>1</v>
      </c>
      <c r="E3813" s="1">
        <v>39738</v>
      </c>
      <c r="F3813" s="1" t="s">
        <v>2</v>
      </c>
      <c r="G3813" s="1">
        <v>412</v>
      </c>
      <c r="H3813" s="1">
        <v>114</v>
      </c>
      <c r="I3813" s="1">
        <v>39738</v>
      </c>
      <c r="J3813" s="1">
        <v>11479</v>
      </c>
    </row>
    <row r="3814" spans="1:10" ht="45" x14ac:dyDescent="0.25">
      <c r="A3814" s="1">
        <v>3655</v>
      </c>
      <c r="B3814" s="2">
        <v>0.49083443287037037</v>
      </c>
      <c r="C3814" s="1" t="s">
        <v>2999</v>
      </c>
      <c r="D3814" s="1" t="s">
        <v>1</v>
      </c>
      <c r="E3814" s="1">
        <v>39731</v>
      </c>
      <c r="F3814" s="1" t="s">
        <v>2</v>
      </c>
      <c r="G3814" s="1">
        <v>412</v>
      </c>
      <c r="H3814" s="1">
        <v>114</v>
      </c>
      <c r="I3814" s="1">
        <v>39731</v>
      </c>
      <c r="J3814" s="1">
        <v>11472</v>
      </c>
    </row>
    <row r="3815" spans="1:10" ht="45" x14ac:dyDescent="0.25">
      <c r="A3815" s="1">
        <v>5278</v>
      </c>
      <c r="B3815" s="2">
        <v>0.49098425925925926</v>
      </c>
      <c r="C3815" s="1" t="s">
        <v>610</v>
      </c>
      <c r="D3815" s="1" t="s">
        <v>1</v>
      </c>
      <c r="E3815" s="1">
        <v>39731</v>
      </c>
      <c r="F3815" s="1" t="s">
        <v>2</v>
      </c>
      <c r="G3815" s="1">
        <v>412</v>
      </c>
      <c r="H3815" s="1">
        <v>114</v>
      </c>
      <c r="I3815" s="1">
        <v>39731</v>
      </c>
      <c r="J3815" s="1">
        <v>18188</v>
      </c>
    </row>
    <row r="3816" spans="1:10" ht="45" x14ac:dyDescent="0.25">
      <c r="A3816" s="1">
        <v>5219</v>
      </c>
      <c r="B3816" s="2">
        <v>0.49098204861111111</v>
      </c>
      <c r="C3816" s="1" t="s">
        <v>639</v>
      </c>
      <c r="D3816" s="1" t="s">
        <v>1</v>
      </c>
      <c r="E3816" s="1">
        <v>39710</v>
      </c>
      <c r="F3816" s="1" t="s">
        <v>2</v>
      </c>
      <c r="G3816" s="1">
        <v>412</v>
      </c>
      <c r="H3816" s="1">
        <v>114</v>
      </c>
      <c r="I3816" s="1">
        <v>39710</v>
      </c>
      <c r="J3816" s="1">
        <v>18012</v>
      </c>
    </row>
    <row r="3817" spans="1:10" ht="45" x14ac:dyDescent="0.25">
      <c r="A3817" s="1">
        <v>3717</v>
      </c>
      <c r="B3817" s="2">
        <v>0.49083710648148143</v>
      </c>
      <c r="C3817" s="1" t="s">
        <v>2947</v>
      </c>
      <c r="D3817" s="1" t="s">
        <v>1</v>
      </c>
      <c r="E3817" s="1">
        <v>39703</v>
      </c>
      <c r="F3817" s="1" t="s">
        <v>2</v>
      </c>
      <c r="G3817" s="1">
        <v>412</v>
      </c>
      <c r="H3817" s="1">
        <v>114</v>
      </c>
      <c r="I3817" s="1">
        <v>39703</v>
      </c>
      <c r="J3817" s="1">
        <v>11391</v>
      </c>
    </row>
    <row r="3818" spans="1:10" ht="45" x14ac:dyDescent="0.25">
      <c r="A3818" s="1">
        <v>6763</v>
      </c>
      <c r="B3818" s="2">
        <v>0.49116663194444449</v>
      </c>
      <c r="C3818" s="1" t="s">
        <v>6848</v>
      </c>
      <c r="D3818" s="1" t="s">
        <v>1</v>
      </c>
      <c r="E3818" s="1">
        <v>39700</v>
      </c>
      <c r="F3818" s="1" t="s">
        <v>2</v>
      </c>
      <c r="G3818" s="1">
        <v>412</v>
      </c>
      <c r="H3818" s="1">
        <v>114</v>
      </c>
      <c r="I3818" s="1">
        <v>39700</v>
      </c>
      <c r="J3818" s="1">
        <v>4013</v>
      </c>
    </row>
    <row r="3819" spans="1:10" ht="45" x14ac:dyDescent="0.25">
      <c r="A3819" s="1">
        <v>3719</v>
      </c>
      <c r="B3819" s="2">
        <v>0.4908372685185185</v>
      </c>
      <c r="C3819" s="1" t="s">
        <v>2952</v>
      </c>
      <c r="D3819" s="1" t="s">
        <v>1</v>
      </c>
      <c r="E3819" s="1">
        <v>39690</v>
      </c>
      <c r="F3819" s="1" t="s">
        <v>2</v>
      </c>
      <c r="G3819" s="1">
        <v>412</v>
      </c>
      <c r="H3819" s="1">
        <v>114</v>
      </c>
      <c r="I3819" s="1">
        <v>39690</v>
      </c>
      <c r="J3819" s="1">
        <v>11378</v>
      </c>
    </row>
    <row r="3820" spans="1:10" ht="45" x14ac:dyDescent="0.25">
      <c r="A3820" s="1">
        <v>3764</v>
      </c>
      <c r="B3820" s="2">
        <v>0.49083915509259257</v>
      </c>
      <c r="C3820" s="1" t="s">
        <v>2895</v>
      </c>
      <c r="D3820" s="1" t="s">
        <v>1</v>
      </c>
      <c r="E3820" s="1">
        <v>39684</v>
      </c>
      <c r="F3820" s="1" t="s">
        <v>2</v>
      </c>
      <c r="G3820" s="1">
        <v>412</v>
      </c>
      <c r="H3820" s="1">
        <v>114</v>
      </c>
      <c r="I3820" s="1">
        <v>39684</v>
      </c>
      <c r="J3820" s="1">
        <v>11272</v>
      </c>
    </row>
    <row r="3821" spans="1:10" ht="45" x14ac:dyDescent="0.25">
      <c r="A3821" s="1">
        <v>3721</v>
      </c>
      <c r="B3821" s="2">
        <v>0.49083739583333336</v>
      </c>
      <c r="C3821" s="1" t="s">
        <v>2938</v>
      </c>
      <c r="D3821" s="1" t="s">
        <v>1</v>
      </c>
      <c r="E3821" s="1">
        <v>39682</v>
      </c>
      <c r="F3821" s="1" t="s">
        <v>2</v>
      </c>
      <c r="G3821" s="1">
        <v>412</v>
      </c>
      <c r="H3821" s="1">
        <v>114</v>
      </c>
      <c r="I3821" s="1">
        <v>39678</v>
      </c>
      <c r="J3821" s="1">
        <v>11382</v>
      </c>
    </row>
    <row r="3822" spans="1:10" ht="45" x14ac:dyDescent="0.25">
      <c r="A3822" s="1">
        <v>5238</v>
      </c>
      <c r="B3822" s="2">
        <v>0.49098393518518518</v>
      </c>
      <c r="C3822" s="1" t="s">
        <v>614</v>
      </c>
      <c r="D3822" s="1" t="s">
        <v>1</v>
      </c>
      <c r="E3822" s="1">
        <v>39673</v>
      </c>
      <c r="F3822" s="1" t="s">
        <v>2</v>
      </c>
      <c r="G3822" s="1">
        <v>412</v>
      </c>
      <c r="H3822" s="1">
        <v>114</v>
      </c>
      <c r="I3822" s="1">
        <v>39673</v>
      </c>
      <c r="J3822" s="1">
        <v>18028</v>
      </c>
    </row>
    <row r="3823" spans="1:10" ht="45" x14ac:dyDescent="0.25">
      <c r="A3823" s="1">
        <v>7722</v>
      </c>
      <c r="B3823" s="2">
        <v>0.49128535879629626</v>
      </c>
      <c r="C3823" s="1" t="s">
        <v>6849</v>
      </c>
      <c r="D3823" s="1" t="s">
        <v>1</v>
      </c>
      <c r="E3823" s="1">
        <v>39673</v>
      </c>
      <c r="F3823" s="1" t="s">
        <v>2</v>
      </c>
      <c r="G3823" s="1">
        <v>412</v>
      </c>
      <c r="H3823" s="1">
        <v>114</v>
      </c>
      <c r="I3823" s="1">
        <v>39673</v>
      </c>
      <c r="J3823" s="1">
        <v>15970</v>
      </c>
    </row>
    <row r="3824" spans="1:10" ht="45" x14ac:dyDescent="0.25">
      <c r="A3824" s="1">
        <v>5242</v>
      </c>
      <c r="B3824" s="2">
        <v>0.49098399305555557</v>
      </c>
      <c r="C3824" s="1" t="s">
        <v>600</v>
      </c>
      <c r="D3824" s="1" t="s">
        <v>1</v>
      </c>
      <c r="E3824" s="1">
        <v>39670</v>
      </c>
      <c r="F3824" s="1" t="s">
        <v>2</v>
      </c>
      <c r="G3824" s="1">
        <v>412</v>
      </c>
      <c r="H3824" s="1">
        <v>114</v>
      </c>
      <c r="I3824" s="1">
        <v>39670</v>
      </c>
      <c r="J3824" s="1">
        <v>18024</v>
      </c>
    </row>
    <row r="3825" spans="1:10" ht="45" x14ac:dyDescent="0.25">
      <c r="A3825" s="1">
        <v>7558</v>
      </c>
      <c r="B3825" s="2">
        <v>0.49126291666666666</v>
      </c>
      <c r="C3825" s="1" t="s">
        <v>6850</v>
      </c>
      <c r="D3825" s="1" t="s">
        <v>1</v>
      </c>
      <c r="E3825" s="1">
        <v>39670</v>
      </c>
      <c r="F3825" s="1" t="s">
        <v>2</v>
      </c>
      <c r="G3825" s="1">
        <v>412</v>
      </c>
      <c r="H3825" s="1">
        <v>114</v>
      </c>
      <c r="I3825" s="1">
        <v>39670</v>
      </c>
      <c r="J3825" s="1">
        <v>14734</v>
      </c>
    </row>
    <row r="3826" spans="1:10" ht="45" x14ac:dyDescent="0.25">
      <c r="A3826" s="1">
        <v>7726</v>
      </c>
      <c r="B3826" s="2">
        <v>0.49128546296296299</v>
      </c>
      <c r="C3826" s="1" t="s">
        <v>6851</v>
      </c>
      <c r="D3826" s="1" t="s">
        <v>1</v>
      </c>
      <c r="E3826" s="1">
        <v>39666</v>
      </c>
      <c r="F3826" s="1" t="s">
        <v>2</v>
      </c>
      <c r="G3826" s="1">
        <v>412</v>
      </c>
      <c r="H3826" s="1">
        <v>114</v>
      </c>
      <c r="I3826" s="1">
        <v>39666</v>
      </c>
      <c r="J3826" s="1">
        <v>15962</v>
      </c>
    </row>
    <row r="3827" spans="1:10" ht="45" x14ac:dyDescent="0.25">
      <c r="A3827" s="1">
        <v>5245</v>
      </c>
      <c r="B3827" s="2">
        <v>0.49098406249999998</v>
      </c>
      <c r="C3827" s="1" t="s">
        <v>599</v>
      </c>
      <c r="D3827" s="1" t="s">
        <v>1</v>
      </c>
      <c r="E3827" s="1">
        <v>39665</v>
      </c>
      <c r="F3827" s="1" t="s">
        <v>2</v>
      </c>
      <c r="G3827" s="1">
        <v>412</v>
      </c>
      <c r="H3827" s="1">
        <v>114</v>
      </c>
      <c r="I3827" s="1">
        <v>39665</v>
      </c>
      <c r="J3827" s="1">
        <v>18018</v>
      </c>
    </row>
    <row r="3828" spans="1:10" ht="45" x14ac:dyDescent="0.25">
      <c r="A3828" s="1">
        <v>3733</v>
      </c>
      <c r="B3828" s="2">
        <v>0.4908387384259259</v>
      </c>
      <c r="C3828" s="1" t="s">
        <v>2932</v>
      </c>
      <c r="D3828" s="1" t="s">
        <v>1</v>
      </c>
      <c r="E3828" s="1">
        <v>39653</v>
      </c>
      <c r="F3828" s="1" t="s">
        <v>2</v>
      </c>
      <c r="G3828" s="1">
        <v>412</v>
      </c>
      <c r="H3828" s="1">
        <v>114</v>
      </c>
      <c r="I3828" s="1">
        <v>39653</v>
      </c>
      <c r="J3828" s="1">
        <v>11300</v>
      </c>
    </row>
    <row r="3829" spans="1:10" ht="45" x14ac:dyDescent="0.25">
      <c r="A3829" s="1">
        <v>7723</v>
      </c>
      <c r="B3829" s="2">
        <v>0.49128559027777779</v>
      </c>
      <c r="C3829" s="1" t="s">
        <v>6852</v>
      </c>
      <c r="D3829" s="1" t="s">
        <v>1</v>
      </c>
      <c r="E3829" s="1">
        <v>39653</v>
      </c>
      <c r="F3829" s="1" t="s">
        <v>2</v>
      </c>
      <c r="G3829" s="1">
        <v>412</v>
      </c>
      <c r="H3829" s="1">
        <v>114</v>
      </c>
      <c r="I3829" s="1">
        <v>39653</v>
      </c>
      <c r="J3829" s="1">
        <v>15952</v>
      </c>
    </row>
    <row r="3830" spans="1:10" ht="45" x14ac:dyDescent="0.25">
      <c r="A3830" s="1">
        <v>3746</v>
      </c>
      <c r="B3830" s="2">
        <v>0.49083888888888888</v>
      </c>
      <c r="C3830" s="1" t="s">
        <v>2913</v>
      </c>
      <c r="D3830" s="1" t="s">
        <v>1</v>
      </c>
      <c r="E3830" s="1">
        <v>39644</v>
      </c>
      <c r="F3830" s="1" t="s">
        <v>2</v>
      </c>
      <c r="G3830" s="1">
        <v>412</v>
      </c>
      <c r="H3830" s="1">
        <v>114</v>
      </c>
      <c r="I3830" s="1">
        <v>39644</v>
      </c>
      <c r="J3830" s="1">
        <v>11290</v>
      </c>
    </row>
    <row r="3831" spans="1:10" ht="45" x14ac:dyDescent="0.25">
      <c r="A3831" s="1">
        <v>7720</v>
      </c>
      <c r="B3831" s="2">
        <v>0.49128552083333332</v>
      </c>
      <c r="C3831" s="1" t="s">
        <v>6853</v>
      </c>
      <c r="D3831" s="1" t="s">
        <v>1</v>
      </c>
      <c r="E3831" s="1">
        <v>39644</v>
      </c>
      <c r="F3831" s="1" t="s">
        <v>2</v>
      </c>
      <c r="G3831" s="1">
        <v>412</v>
      </c>
      <c r="H3831" s="1">
        <v>114</v>
      </c>
      <c r="I3831" s="1">
        <v>39644</v>
      </c>
      <c r="J3831" s="1">
        <v>15958</v>
      </c>
    </row>
    <row r="3832" spans="1:10" ht="45" x14ac:dyDescent="0.25">
      <c r="A3832" s="1">
        <v>3730</v>
      </c>
      <c r="B3832" s="2">
        <v>0.49083859953703701</v>
      </c>
      <c r="C3832" s="1" t="s">
        <v>2933</v>
      </c>
      <c r="D3832" s="1" t="s">
        <v>1</v>
      </c>
      <c r="E3832" s="1">
        <v>39627</v>
      </c>
      <c r="F3832" s="1" t="s">
        <v>2</v>
      </c>
      <c r="G3832" s="1">
        <v>412</v>
      </c>
      <c r="H3832" s="1">
        <v>114</v>
      </c>
      <c r="I3832" s="1">
        <v>39627</v>
      </c>
      <c r="J3832" s="1">
        <v>11312</v>
      </c>
    </row>
    <row r="3833" spans="1:10" ht="45" x14ac:dyDescent="0.25">
      <c r="A3833" s="1">
        <v>3732</v>
      </c>
      <c r="B3833" s="2">
        <v>0.49083868055555557</v>
      </c>
      <c r="C3833" s="1" t="s">
        <v>2920</v>
      </c>
      <c r="D3833" s="1" t="s">
        <v>1</v>
      </c>
      <c r="E3833" s="1">
        <v>39621</v>
      </c>
      <c r="F3833" s="1" t="s">
        <v>2</v>
      </c>
      <c r="G3833" s="1">
        <v>412</v>
      </c>
      <c r="H3833" s="1">
        <v>114</v>
      </c>
      <c r="I3833" s="1">
        <v>39621</v>
      </c>
      <c r="J3833" s="1">
        <v>11305</v>
      </c>
    </row>
    <row r="3834" spans="1:10" ht="45" x14ac:dyDescent="0.25">
      <c r="A3834" s="1">
        <v>5196</v>
      </c>
      <c r="B3834" s="2">
        <v>0.49098156250000002</v>
      </c>
      <c r="C3834" s="1" t="s">
        <v>624</v>
      </c>
      <c r="D3834" s="1" t="s">
        <v>1</v>
      </c>
      <c r="E3834" s="1">
        <v>39621</v>
      </c>
      <c r="F3834" s="1" t="s">
        <v>2</v>
      </c>
      <c r="G3834" s="1">
        <v>412</v>
      </c>
      <c r="H3834" s="1">
        <v>114</v>
      </c>
      <c r="I3834" s="1">
        <v>39621</v>
      </c>
      <c r="J3834" s="1">
        <v>18050</v>
      </c>
    </row>
    <row r="3835" spans="1:10" ht="45" x14ac:dyDescent="0.25">
      <c r="A3835" s="1">
        <v>3724</v>
      </c>
      <c r="B3835" s="2">
        <v>0.49083851851851851</v>
      </c>
      <c r="C3835" s="1" t="s">
        <v>2935</v>
      </c>
      <c r="D3835" s="1" t="s">
        <v>1</v>
      </c>
      <c r="E3835" s="1">
        <v>39615</v>
      </c>
      <c r="F3835" s="1" t="s">
        <v>2</v>
      </c>
      <c r="G3835" s="1">
        <v>412</v>
      </c>
      <c r="H3835" s="1">
        <v>114</v>
      </c>
      <c r="I3835" s="1">
        <v>39615</v>
      </c>
      <c r="J3835" s="1">
        <v>11319</v>
      </c>
    </row>
    <row r="3836" spans="1:10" ht="45" x14ac:dyDescent="0.25">
      <c r="A3836" s="1">
        <v>3731</v>
      </c>
      <c r="B3836" s="2">
        <v>0.49083879629629629</v>
      </c>
      <c r="C3836" s="1" t="s">
        <v>2914</v>
      </c>
      <c r="D3836" s="1" t="s">
        <v>1</v>
      </c>
      <c r="E3836" s="1">
        <v>39611</v>
      </c>
      <c r="F3836" s="1" t="s">
        <v>2</v>
      </c>
      <c r="G3836" s="1">
        <v>412</v>
      </c>
      <c r="H3836" s="1">
        <v>114</v>
      </c>
      <c r="I3836" s="1">
        <v>39610</v>
      </c>
      <c r="J3836" s="1">
        <v>11298</v>
      </c>
    </row>
    <row r="3837" spans="1:10" ht="45" x14ac:dyDescent="0.25">
      <c r="A3837" s="1">
        <v>2765</v>
      </c>
      <c r="B3837" s="2">
        <v>0.4907882291666667</v>
      </c>
      <c r="C3837" s="1" t="s">
        <v>3726</v>
      </c>
      <c r="D3837" s="1" t="s">
        <v>1</v>
      </c>
      <c r="E3837" s="1">
        <v>39609</v>
      </c>
      <c r="F3837" s="1" t="s">
        <v>2</v>
      </c>
      <c r="G3837" s="1">
        <v>412</v>
      </c>
      <c r="H3837" s="1">
        <v>114</v>
      </c>
      <c r="I3837" s="1">
        <v>39608</v>
      </c>
      <c r="J3837" s="1">
        <v>7193</v>
      </c>
    </row>
    <row r="3838" spans="1:10" ht="45" x14ac:dyDescent="0.25">
      <c r="A3838" s="1">
        <v>5218</v>
      </c>
      <c r="B3838" s="2">
        <v>0.49098320601851847</v>
      </c>
      <c r="C3838" s="1" t="s">
        <v>606</v>
      </c>
      <c r="D3838" s="1" t="s">
        <v>1</v>
      </c>
      <c r="E3838" s="1">
        <v>39608</v>
      </c>
      <c r="F3838" s="1" t="s">
        <v>2</v>
      </c>
      <c r="G3838" s="1">
        <v>412</v>
      </c>
      <c r="H3838" s="1">
        <v>114</v>
      </c>
      <c r="I3838" s="1">
        <v>39608</v>
      </c>
      <c r="J3838" s="1">
        <v>17984</v>
      </c>
    </row>
    <row r="3839" spans="1:10" ht="45" x14ac:dyDescent="0.25">
      <c r="A3839" s="1">
        <v>2768</v>
      </c>
      <c r="B3839" s="2">
        <v>0.49078831018518515</v>
      </c>
      <c r="C3839" s="1" t="s">
        <v>3730</v>
      </c>
      <c r="D3839" s="1" t="s">
        <v>1</v>
      </c>
      <c r="E3839" s="1">
        <v>39603</v>
      </c>
      <c r="F3839" s="1" t="s">
        <v>2</v>
      </c>
      <c r="G3839" s="1">
        <v>412</v>
      </c>
      <c r="H3839" s="1">
        <v>114</v>
      </c>
      <c r="I3839" s="1">
        <v>39603</v>
      </c>
      <c r="J3839" s="1">
        <v>7186</v>
      </c>
    </row>
    <row r="3840" spans="1:10" ht="45" x14ac:dyDescent="0.25">
      <c r="A3840" s="1">
        <v>2773</v>
      </c>
      <c r="B3840" s="2">
        <v>0.49078843750000001</v>
      </c>
      <c r="C3840" s="1" t="s">
        <v>3728</v>
      </c>
      <c r="D3840" s="1" t="s">
        <v>1</v>
      </c>
      <c r="E3840" s="1">
        <v>39593</v>
      </c>
      <c r="F3840" s="1" t="s">
        <v>2</v>
      </c>
      <c r="G3840" s="1">
        <v>412</v>
      </c>
      <c r="H3840" s="1">
        <v>114</v>
      </c>
      <c r="I3840" s="1">
        <v>39593</v>
      </c>
      <c r="J3840" s="1">
        <v>7176</v>
      </c>
    </row>
    <row r="3841" spans="1:10" ht="45" x14ac:dyDescent="0.25">
      <c r="A3841" s="1">
        <v>2774</v>
      </c>
      <c r="B3841" s="2">
        <v>0.49078843750000001</v>
      </c>
      <c r="C3841" s="1" t="s">
        <v>3742</v>
      </c>
      <c r="D3841" s="1" t="s">
        <v>1</v>
      </c>
      <c r="E3841" s="1">
        <v>39593</v>
      </c>
      <c r="F3841" s="1" t="s">
        <v>2</v>
      </c>
      <c r="G3841" s="1">
        <v>412</v>
      </c>
      <c r="H3841" s="1">
        <v>114</v>
      </c>
      <c r="I3841" s="1">
        <v>39593</v>
      </c>
      <c r="J3841" s="1">
        <v>7175</v>
      </c>
    </row>
    <row r="3842" spans="1:10" ht="45" x14ac:dyDescent="0.25">
      <c r="A3842" s="1">
        <v>2769</v>
      </c>
      <c r="B3842" s="2">
        <v>0.49078850694444442</v>
      </c>
      <c r="C3842" s="1" t="s">
        <v>3725</v>
      </c>
      <c r="D3842" s="1" t="s">
        <v>1</v>
      </c>
      <c r="E3842" s="1">
        <v>39586</v>
      </c>
      <c r="F3842" s="1" t="s">
        <v>2</v>
      </c>
      <c r="G3842" s="1">
        <v>412</v>
      </c>
      <c r="H3842" s="1">
        <v>114</v>
      </c>
      <c r="I3842" s="1">
        <v>39586</v>
      </c>
      <c r="J3842" s="1">
        <v>7171</v>
      </c>
    </row>
    <row r="3843" spans="1:10" ht="45" x14ac:dyDescent="0.25">
      <c r="A3843" s="1">
        <v>2770</v>
      </c>
      <c r="B3843" s="2">
        <v>0.4907885763888889</v>
      </c>
      <c r="C3843" s="1" t="s">
        <v>3738</v>
      </c>
      <c r="D3843" s="1" t="s">
        <v>1</v>
      </c>
      <c r="E3843" s="1">
        <v>39580</v>
      </c>
      <c r="F3843" s="1" t="s">
        <v>2</v>
      </c>
      <c r="G3843" s="1">
        <v>412</v>
      </c>
      <c r="H3843" s="1">
        <v>114</v>
      </c>
      <c r="I3843" s="1">
        <v>39580</v>
      </c>
      <c r="J3843" s="1">
        <v>7168</v>
      </c>
    </row>
    <row r="3844" spans="1:10" ht="45" x14ac:dyDescent="0.25">
      <c r="A3844" s="1">
        <v>5204</v>
      </c>
      <c r="B3844" s="2">
        <v>0.4909821064814815</v>
      </c>
      <c r="C3844" s="1" t="s">
        <v>638</v>
      </c>
      <c r="D3844" s="1" t="s">
        <v>1</v>
      </c>
      <c r="E3844" s="1">
        <v>39579</v>
      </c>
      <c r="F3844" s="1" t="s">
        <v>2</v>
      </c>
      <c r="G3844" s="1">
        <v>412</v>
      </c>
      <c r="H3844" s="1">
        <v>114</v>
      </c>
      <c r="I3844" s="1">
        <v>39579</v>
      </c>
      <c r="J3844" s="1">
        <v>18007</v>
      </c>
    </row>
    <row r="3845" spans="1:10" ht="45" x14ac:dyDescent="0.25">
      <c r="A3845" s="1">
        <v>6727</v>
      </c>
      <c r="B3845" s="2">
        <v>0.49116658564814814</v>
      </c>
      <c r="C3845" s="1" t="s">
        <v>6854</v>
      </c>
      <c r="D3845" s="1" t="s">
        <v>1</v>
      </c>
      <c r="E3845" s="1">
        <v>39576</v>
      </c>
      <c r="F3845" s="1" t="s">
        <v>2</v>
      </c>
      <c r="G3845" s="1">
        <v>412</v>
      </c>
      <c r="H3845" s="1">
        <v>114</v>
      </c>
      <c r="I3845" s="1">
        <v>39572</v>
      </c>
      <c r="J3845" s="1">
        <v>4016</v>
      </c>
    </row>
    <row r="3846" spans="1:10" ht="45" x14ac:dyDescent="0.25">
      <c r="A3846" s="1">
        <v>2777</v>
      </c>
      <c r="B3846" s="2">
        <v>0.49078866898148149</v>
      </c>
      <c r="C3846" s="1" t="s">
        <v>3716</v>
      </c>
      <c r="D3846" s="1" t="s">
        <v>1</v>
      </c>
      <c r="E3846" s="1">
        <v>39573</v>
      </c>
      <c r="F3846" s="1" t="s">
        <v>2</v>
      </c>
      <c r="G3846" s="1">
        <v>412</v>
      </c>
      <c r="H3846" s="1">
        <v>114</v>
      </c>
      <c r="I3846" s="1">
        <v>39573</v>
      </c>
      <c r="J3846" s="1">
        <v>7160</v>
      </c>
    </row>
    <row r="3847" spans="1:10" ht="45" x14ac:dyDescent="0.25">
      <c r="A3847" s="1">
        <v>2776</v>
      </c>
      <c r="B3847" s="2">
        <v>0.49078869212962961</v>
      </c>
      <c r="C3847" s="1" t="s">
        <v>3729</v>
      </c>
      <c r="D3847" s="1" t="s">
        <v>1</v>
      </c>
      <c r="E3847" s="1">
        <v>39571</v>
      </c>
      <c r="F3847" s="1" t="s">
        <v>2</v>
      </c>
      <c r="G3847" s="1">
        <v>412</v>
      </c>
      <c r="H3847" s="1">
        <v>114</v>
      </c>
      <c r="I3847" s="1">
        <v>39571</v>
      </c>
      <c r="J3847" s="1">
        <v>7159</v>
      </c>
    </row>
    <row r="3848" spans="1:10" ht="45" x14ac:dyDescent="0.25">
      <c r="A3848" s="1">
        <v>2772</v>
      </c>
      <c r="B3848" s="2">
        <v>0.49078876157407408</v>
      </c>
      <c r="C3848" s="1" t="s">
        <v>3731</v>
      </c>
      <c r="D3848" s="1" t="s">
        <v>1</v>
      </c>
      <c r="E3848" s="1">
        <v>39565</v>
      </c>
      <c r="F3848" s="1" t="s">
        <v>2</v>
      </c>
      <c r="G3848" s="1">
        <v>412</v>
      </c>
      <c r="H3848" s="1">
        <v>114</v>
      </c>
      <c r="I3848" s="1">
        <v>39565</v>
      </c>
      <c r="J3848" s="1">
        <v>7153</v>
      </c>
    </row>
    <row r="3849" spans="1:10" ht="45" x14ac:dyDescent="0.25">
      <c r="A3849" s="1">
        <v>2771</v>
      </c>
      <c r="B3849" s="2">
        <v>0.49078879629629629</v>
      </c>
      <c r="C3849" s="1" t="s">
        <v>3719</v>
      </c>
      <c r="D3849" s="1" t="s">
        <v>1</v>
      </c>
      <c r="E3849" s="1">
        <v>39562</v>
      </c>
      <c r="F3849" s="1" t="s">
        <v>2</v>
      </c>
      <c r="G3849" s="1">
        <v>412</v>
      </c>
      <c r="H3849" s="1">
        <v>114</v>
      </c>
      <c r="I3849" s="1">
        <v>39562</v>
      </c>
      <c r="J3849" s="1">
        <v>7150</v>
      </c>
    </row>
    <row r="3850" spans="1:10" ht="45" x14ac:dyDescent="0.25">
      <c r="A3850" s="1">
        <v>5173</v>
      </c>
      <c r="B3850" s="2">
        <v>0.4909821875</v>
      </c>
      <c r="C3850" s="1" t="s">
        <v>637</v>
      </c>
      <c r="D3850" s="1" t="s">
        <v>1</v>
      </c>
      <c r="E3850" s="1">
        <v>39558</v>
      </c>
      <c r="F3850" s="1" t="s">
        <v>2</v>
      </c>
      <c r="G3850" s="1">
        <v>412</v>
      </c>
      <c r="H3850" s="1">
        <v>114</v>
      </c>
      <c r="I3850" s="1">
        <v>39558</v>
      </c>
      <c r="J3850" s="1">
        <v>18000</v>
      </c>
    </row>
    <row r="3851" spans="1:10" ht="45" x14ac:dyDescent="0.25">
      <c r="A3851" s="1">
        <v>7472</v>
      </c>
      <c r="B3851" s="2">
        <v>0.49124988425925925</v>
      </c>
      <c r="C3851" s="1" t="s">
        <v>6855</v>
      </c>
      <c r="D3851" s="1" t="s">
        <v>1</v>
      </c>
      <c r="E3851" s="1">
        <v>39556</v>
      </c>
      <c r="F3851" s="1" t="s">
        <v>2</v>
      </c>
      <c r="G3851" s="1">
        <v>412</v>
      </c>
      <c r="H3851" s="1">
        <v>114</v>
      </c>
      <c r="I3851" s="1">
        <v>39556</v>
      </c>
      <c r="J3851" s="1">
        <v>15786</v>
      </c>
    </row>
    <row r="3852" spans="1:10" ht="45" x14ac:dyDescent="0.25">
      <c r="A3852" s="1">
        <v>3686</v>
      </c>
      <c r="B3852" s="2">
        <v>0.49083733796296297</v>
      </c>
      <c r="C3852" s="1" t="s">
        <v>2928</v>
      </c>
      <c r="D3852" s="1" t="s">
        <v>1</v>
      </c>
      <c r="E3852" s="1">
        <v>39554</v>
      </c>
      <c r="F3852" s="1" t="s">
        <v>2</v>
      </c>
      <c r="G3852" s="1">
        <v>412</v>
      </c>
      <c r="H3852" s="1">
        <v>114</v>
      </c>
      <c r="I3852" s="1">
        <v>39549</v>
      </c>
      <c r="J3852" s="1">
        <v>11387</v>
      </c>
    </row>
    <row r="3853" spans="1:10" ht="45" x14ac:dyDescent="0.25">
      <c r="A3853" s="1">
        <v>5160</v>
      </c>
      <c r="B3853" s="2">
        <v>0.49098228009259254</v>
      </c>
      <c r="C3853" s="1" t="s">
        <v>625</v>
      </c>
      <c r="D3853" s="1" t="s">
        <v>1</v>
      </c>
      <c r="E3853" s="1">
        <v>39548</v>
      </c>
      <c r="F3853" s="1" t="s">
        <v>2</v>
      </c>
      <c r="G3853" s="1">
        <v>412</v>
      </c>
      <c r="H3853" s="1">
        <v>114</v>
      </c>
      <c r="I3853" s="1">
        <v>39548</v>
      </c>
      <c r="J3853" s="1">
        <v>18021</v>
      </c>
    </row>
    <row r="3854" spans="1:10" ht="45" x14ac:dyDescent="0.25">
      <c r="A3854" s="1">
        <v>3650</v>
      </c>
      <c r="B3854" s="2">
        <v>0.49083664351851852</v>
      </c>
      <c r="C3854" s="1" t="s">
        <v>2973</v>
      </c>
      <c r="D3854" s="1" t="s">
        <v>1</v>
      </c>
      <c r="E3854" s="1">
        <v>39535</v>
      </c>
      <c r="F3854" s="1" t="s">
        <v>2</v>
      </c>
      <c r="G3854" s="1">
        <v>412</v>
      </c>
      <c r="H3854" s="1">
        <v>114</v>
      </c>
      <c r="I3854" s="1">
        <v>39535</v>
      </c>
      <c r="J3854" s="1">
        <v>11354</v>
      </c>
    </row>
    <row r="3855" spans="1:10" ht="45" x14ac:dyDescent="0.25">
      <c r="A3855" s="1">
        <v>5146</v>
      </c>
      <c r="B3855" s="2">
        <v>0.49098160879629632</v>
      </c>
      <c r="C3855" s="1" t="s">
        <v>631</v>
      </c>
      <c r="D3855" s="1" t="s">
        <v>1</v>
      </c>
      <c r="E3855" s="1">
        <v>39529</v>
      </c>
      <c r="F3855" s="1" t="s">
        <v>2</v>
      </c>
      <c r="G3855" s="1">
        <v>412</v>
      </c>
      <c r="H3855" s="1">
        <v>114</v>
      </c>
      <c r="I3855" s="1">
        <v>39529</v>
      </c>
      <c r="J3855" s="1">
        <v>18046</v>
      </c>
    </row>
    <row r="3856" spans="1:10" ht="45" x14ac:dyDescent="0.25">
      <c r="A3856" s="1">
        <v>5200</v>
      </c>
      <c r="B3856" s="2">
        <v>0.49098269675925926</v>
      </c>
      <c r="C3856" s="1" t="s">
        <v>627</v>
      </c>
      <c r="D3856" s="1" t="s">
        <v>1</v>
      </c>
      <c r="E3856" s="1">
        <v>39527</v>
      </c>
      <c r="F3856" s="1" t="s">
        <v>2</v>
      </c>
      <c r="G3856" s="1">
        <v>412</v>
      </c>
      <c r="H3856" s="1">
        <v>114</v>
      </c>
      <c r="I3856" s="1">
        <v>39527</v>
      </c>
      <c r="J3856" s="1">
        <v>17987</v>
      </c>
    </row>
    <row r="3857" spans="1:10" ht="45" x14ac:dyDescent="0.25">
      <c r="A3857" s="1">
        <v>5157</v>
      </c>
      <c r="B3857" s="2">
        <v>0.49098170138888886</v>
      </c>
      <c r="C3857" s="1" t="s">
        <v>633</v>
      </c>
      <c r="D3857" s="1" t="s">
        <v>1</v>
      </c>
      <c r="E3857" s="1">
        <v>39526</v>
      </c>
      <c r="F3857" s="1" t="s">
        <v>2</v>
      </c>
      <c r="G3857" s="1">
        <v>412</v>
      </c>
      <c r="H3857" s="1">
        <v>114</v>
      </c>
      <c r="I3857" s="1">
        <v>39521</v>
      </c>
      <c r="J3857" s="1">
        <v>18039</v>
      </c>
    </row>
    <row r="3858" spans="1:10" ht="45" x14ac:dyDescent="0.25">
      <c r="A3858" s="1">
        <v>5199</v>
      </c>
      <c r="B3858" s="2">
        <v>0.49098271990740744</v>
      </c>
      <c r="C3858" s="1" t="s">
        <v>603</v>
      </c>
      <c r="D3858" s="1" t="s">
        <v>1</v>
      </c>
      <c r="E3858" s="1">
        <v>39523</v>
      </c>
      <c r="F3858" s="1" t="s">
        <v>2</v>
      </c>
      <c r="G3858" s="1">
        <v>412</v>
      </c>
      <c r="H3858" s="1">
        <v>114</v>
      </c>
      <c r="I3858" s="1">
        <v>39523</v>
      </c>
      <c r="J3858" s="1">
        <v>17985</v>
      </c>
    </row>
    <row r="3859" spans="1:10" ht="45" x14ac:dyDescent="0.25">
      <c r="A3859" s="1">
        <v>3562</v>
      </c>
      <c r="B3859" s="2">
        <v>0.4908337615740741</v>
      </c>
      <c r="C3859" s="1" t="s">
        <v>2993</v>
      </c>
      <c r="D3859" s="1" t="s">
        <v>1</v>
      </c>
      <c r="E3859" s="1">
        <v>39511</v>
      </c>
      <c r="F3859" s="1" t="s">
        <v>2</v>
      </c>
      <c r="G3859" s="1">
        <v>412</v>
      </c>
      <c r="H3859" s="1">
        <v>114</v>
      </c>
      <c r="I3859" s="1">
        <v>39511</v>
      </c>
      <c r="J3859" s="1">
        <v>11450</v>
      </c>
    </row>
    <row r="3860" spans="1:10" ht="45" x14ac:dyDescent="0.25">
      <c r="A3860" s="1">
        <v>5121</v>
      </c>
      <c r="B3860" s="2">
        <v>0.49098177083333333</v>
      </c>
      <c r="C3860" s="1" t="s">
        <v>626</v>
      </c>
      <c r="D3860" s="1" t="s">
        <v>1</v>
      </c>
      <c r="E3860" s="1">
        <v>39505</v>
      </c>
      <c r="F3860" s="1" t="s">
        <v>2</v>
      </c>
      <c r="G3860" s="1">
        <v>412</v>
      </c>
      <c r="H3860" s="1">
        <v>114</v>
      </c>
      <c r="I3860" s="1">
        <v>39505</v>
      </c>
      <c r="J3860" s="1">
        <v>18033</v>
      </c>
    </row>
    <row r="3861" spans="1:10" ht="45" x14ac:dyDescent="0.25">
      <c r="A3861" s="1">
        <v>3609</v>
      </c>
      <c r="B3861" s="2">
        <v>0.49083478009259257</v>
      </c>
      <c r="C3861" s="1" t="s">
        <v>2976</v>
      </c>
      <c r="D3861" s="1" t="s">
        <v>1</v>
      </c>
      <c r="E3861" s="1">
        <v>39502</v>
      </c>
      <c r="F3861" s="1" t="s">
        <v>2</v>
      </c>
      <c r="G3861" s="1">
        <v>412</v>
      </c>
      <c r="H3861" s="1">
        <v>114</v>
      </c>
      <c r="I3861" s="1">
        <v>39502</v>
      </c>
      <c r="J3861" s="1">
        <v>11515</v>
      </c>
    </row>
    <row r="3862" spans="1:10" ht="45" x14ac:dyDescent="0.25">
      <c r="A3862" s="1">
        <v>6710</v>
      </c>
      <c r="B3862" s="2">
        <v>0.49116638888888886</v>
      </c>
      <c r="C3862" s="1" t="s">
        <v>6856</v>
      </c>
      <c r="D3862" s="1" t="s">
        <v>1</v>
      </c>
      <c r="E3862" s="1">
        <v>39501</v>
      </c>
      <c r="F3862" s="1" t="s">
        <v>2</v>
      </c>
      <c r="G3862" s="1">
        <v>412</v>
      </c>
      <c r="H3862" s="1">
        <v>114</v>
      </c>
      <c r="I3862" s="1">
        <v>39500</v>
      </c>
      <c r="J3862" s="1">
        <v>4032</v>
      </c>
    </row>
    <row r="3863" spans="1:10" ht="45" x14ac:dyDescent="0.25">
      <c r="A3863" s="1">
        <v>5118</v>
      </c>
      <c r="B3863" s="2">
        <v>0.49098182870370372</v>
      </c>
      <c r="C3863" s="1" t="s">
        <v>642</v>
      </c>
      <c r="D3863" s="1" t="s">
        <v>1</v>
      </c>
      <c r="E3863" s="1">
        <v>39499</v>
      </c>
      <c r="F3863" s="1" t="s">
        <v>2</v>
      </c>
      <c r="G3863" s="1">
        <v>412</v>
      </c>
      <c r="H3863" s="1">
        <v>114</v>
      </c>
      <c r="I3863" s="1">
        <v>39499</v>
      </c>
      <c r="J3863" s="1">
        <v>18030</v>
      </c>
    </row>
    <row r="3864" spans="1:10" ht="45" x14ac:dyDescent="0.25">
      <c r="A3864" s="1">
        <v>5212</v>
      </c>
      <c r="B3864" s="2">
        <v>0.4909830555555556</v>
      </c>
      <c r="C3864" s="1" t="s">
        <v>611</v>
      </c>
      <c r="D3864" s="1" t="s">
        <v>1</v>
      </c>
      <c r="E3864" s="1">
        <v>39498</v>
      </c>
      <c r="F3864" s="1" t="s">
        <v>2</v>
      </c>
      <c r="G3864" s="1">
        <v>412</v>
      </c>
      <c r="H3864" s="1">
        <v>114</v>
      </c>
      <c r="I3864" s="1">
        <v>39498</v>
      </c>
      <c r="J3864" s="1">
        <v>17957</v>
      </c>
    </row>
    <row r="3865" spans="1:10" ht="45" x14ac:dyDescent="0.25">
      <c r="A3865" s="1">
        <v>6703</v>
      </c>
      <c r="B3865" s="2">
        <v>0.49116634259259256</v>
      </c>
      <c r="C3865" s="1" t="s">
        <v>6857</v>
      </c>
      <c r="D3865" s="1" t="s">
        <v>1</v>
      </c>
      <c r="E3865" s="1">
        <v>39496</v>
      </c>
      <c r="F3865" s="1" t="s">
        <v>2</v>
      </c>
      <c r="G3865" s="1">
        <v>412</v>
      </c>
      <c r="H3865" s="1">
        <v>114</v>
      </c>
      <c r="I3865" s="1">
        <v>39496</v>
      </c>
      <c r="J3865" s="1">
        <v>4036</v>
      </c>
    </row>
    <row r="3866" spans="1:10" ht="45" x14ac:dyDescent="0.25">
      <c r="A3866" s="1">
        <v>6707</v>
      </c>
      <c r="B3866" s="2">
        <v>0.49116643518518521</v>
      </c>
      <c r="C3866" s="1" t="s">
        <v>6858</v>
      </c>
      <c r="D3866" s="1" t="s">
        <v>1</v>
      </c>
      <c r="E3866" s="1">
        <v>39490</v>
      </c>
      <c r="F3866" s="1" t="s">
        <v>2</v>
      </c>
      <c r="G3866" s="1">
        <v>412</v>
      </c>
      <c r="H3866" s="1">
        <v>114</v>
      </c>
      <c r="I3866" s="1">
        <v>39490</v>
      </c>
      <c r="J3866" s="1">
        <v>4029</v>
      </c>
    </row>
    <row r="3867" spans="1:10" ht="45" x14ac:dyDescent="0.25">
      <c r="A3867" s="1">
        <v>5188</v>
      </c>
      <c r="B3867" s="2">
        <v>0.49098310185185184</v>
      </c>
      <c r="C3867" s="1" t="s">
        <v>628</v>
      </c>
      <c r="D3867" s="1" t="s">
        <v>1</v>
      </c>
      <c r="E3867" s="1">
        <v>39481</v>
      </c>
      <c r="F3867" s="1" t="s">
        <v>2</v>
      </c>
      <c r="G3867" s="1">
        <v>412</v>
      </c>
      <c r="H3867" s="1">
        <v>114</v>
      </c>
      <c r="I3867" s="1">
        <v>39481</v>
      </c>
      <c r="J3867" s="1">
        <v>17972</v>
      </c>
    </row>
    <row r="3868" spans="1:10" ht="45" x14ac:dyDescent="0.25">
      <c r="A3868" s="1">
        <v>6702</v>
      </c>
      <c r="B3868" s="2">
        <v>0.49116655092592593</v>
      </c>
      <c r="C3868" s="1" t="s">
        <v>6859</v>
      </c>
      <c r="D3868" s="1" t="s">
        <v>1</v>
      </c>
      <c r="E3868" s="1">
        <v>39469</v>
      </c>
      <c r="F3868" s="1" t="s">
        <v>2</v>
      </c>
      <c r="G3868" s="1">
        <v>412</v>
      </c>
      <c r="H3868" s="1">
        <v>114</v>
      </c>
      <c r="I3868" s="1">
        <v>39469</v>
      </c>
      <c r="J3868" s="1">
        <v>4019</v>
      </c>
    </row>
    <row r="3869" spans="1:10" ht="45" x14ac:dyDescent="0.25">
      <c r="A3869" s="1">
        <v>3685</v>
      </c>
      <c r="B3869" s="2">
        <v>0.49083833333333332</v>
      </c>
      <c r="C3869" s="1" t="s">
        <v>2941</v>
      </c>
      <c r="D3869" s="1" t="s">
        <v>1</v>
      </c>
      <c r="E3869" s="1">
        <v>39466</v>
      </c>
      <c r="F3869" s="1" t="s">
        <v>2</v>
      </c>
      <c r="G3869" s="1">
        <v>412</v>
      </c>
      <c r="H3869" s="1">
        <v>114</v>
      </c>
      <c r="I3869" s="1">
        <v>39466</v>
      </c>
      <c r="J3869" s="1">
        <v>11335</v>
      </c>
    </row>
    <row r="3870" spans="1:10" ht="45" x14ac:dyDescent="0.25">
      <c r="A3870" s="1">
        <v>5195</v>
      </c>
      <c r="B3870" s="2">
        <v>0.49098340277777774</v>
      </c>
      <c r="C3870" s="1" t="s">
        <v>596</v>
      </c>
      <c r="D3870" s="1" t="s">
        <v>1</v>
      </c>
      <c r="E3870" s="1">
        <v>39462</v>
      </c>
      <c r="F3870" s="1" t="s">
        <v>2</v>
      </c>
      <c r="G3870" s="1">
        <v>412</v>
      </c>
      <c r="H3870" s="1">
        <v>114</v>
      </c>
      <c r="I3870" s="1">
        <v>39462</v>
      </c>
      <c r="J3870" s="1">
        <v>17972</v>
      </c>
    </row>
    <row r="3871" spans="1:10" ht="45" x14ac:dyDescent="0.25">
      <c r="A3871" s="1">
        <v>3687</v>
      </c>
      <c r="B3871" s="2">
        <v>0.49083846064814818</v>
      </c>
      <c r="C3871" s="1" t="s">
        <v>2929</v>
      </c>
      <c r="D3871" s="1" t="s">
        <v>1</v>
      </c>
      <c r="E3871" s="1">
        <v>39457</v>
      </c>
      <c r="F3871" s="1" t="s">
        <v>2</v>
      </c>
      <c r="G3871" s="1">
        <v>412</v>
      </c>
      <c r="H3871" s="1">
        <v>114</v>
      </c>
      <c r="I3871" s="1">
        <v>39457</v>
      </c>
      <c r="J3871" s="1">
        <v>11324</v>
      </c>
    </row>
    <row r="3872" spans="1:10" ht="45" x14ac:dyDescent="0.25">
      <c r="A3872" s="1">
        <v>3683</v>
      </c>
      <c r="B3872" s="2">
        <v>0.49083841435185183</v>
      </c>
      <c r="C3872" s="1" t="s">
        <v>2940</v>
      </c>
      <c r="D3872" s="1" t="s">
        <v>1</v>
      </c>
      <c r="E3872" s="1">
        <v>39455</v>
      </c>
      <c r="F3872" s="1" t="s">
        <v>2</v>
      </c>
      <c r="G3872" s="1">
        <v>412</v>
      </c>
      <c r="H3872" s="1">
        <v>114</v>
      </c>
      <c r="I3872" s="1">
        <v>39455</v>
      </c>
      <c r="J3872" s="1">
        <v>11328</v>
      </c>
    </row>
    <row r="3873" spans="1:10" ht="45" x14ac:dyDescent="0.25">
      <c r="A3873" s="1">
        <v>5119</v>
      </c>
      <c r="B3873" s="2">
        <v>0.49098234953703707</v>
      </c>
      <c r="C3873" s="1" t="s">
        <v>619</v>
      </c>
      <c r="D3873" s="1" t="s">
        <v>1</v>
      </c>
      <c r="E3873" s="1">
        <v>39454</v>
      </c>
      <c r="F3873" s="1" t="s">
        <v>2</v>
      </c>
      <c r="G3873" s="1">
        <v>412</v>
      </c>
      <c r="H3873" s="1">
        <v>114</v>
      </c>
      <c r="I3873" s="1">
        <v>39454</v>
      </c>
      <c r="J3873" s="1">
        <v>18016</v>
      </c>
    </row>
    <row r="3874" spans="1:10" ht="45" x14ac:dyDescent="0.25">
      <c r="A3874" s="1">
        <v>5080</v>
      </c>
      <c r="B3874" s="2">
        <v>0.49098134259259263</v>
      </c>
      <c r="C3874" s="1" t="s">
        <v>620</v>
      </c>
      <c r="D3874" s="1" t="s">
        <v>1</v>
      </c>
      <c r="E3874" s="1">
        <v>39451</v>
      </c>
      <c r="F3874" s="1" t="s">
        <v>2</v>
      </c>
      <c r="G3874" s="1">
        <v>412</v>
      </c>
      <c r="H3874" s="1">
        <v>114</v>
      </c>
      <c r="I3874" s="1">
        <v>39451</v>
      </c>
      <c r="J3874" s="1">
        <v>18056</v>
      </c>
    </row>
    <row r="3875" spans="1:10" ht="45" x14ac:dyDescent="0.25">
      <c r="A3875" s="1">
        <v>5186</v>
      </c>
      <c r="B3875" s="2">
        <v>0.49098349537037039</v>
      </c>
      <c r="C3875" s="1" t="s">
        <v>604</v>
      </c>
      <c r="D3875" s="1" t="s">
        <v>1</v>
      </c>
      <c r="E3875" s="1">
        <v>39447</v>
      </c>
      <c r="F3875" s="1" t="s">
        <v>2</v>
      </c>
      <c r="G3875" s="1">
        <v>412</v>
      </c>
      <c r="H3875" s="1">
        <v>114</v>
      </c>
      <c r="I3875" s="1">
        <v>39447</v>
      </c>
      <c r="J3875" s="1">
        <v>17964</v>
      </c>
    </row>
    <row r="3876" spans="1:10" ht="45" x14ac:dyDescent="0.25">
      <c r="A3876" s="1">
        <v>5114</v>
      </c>
      <c r="B3876" s="2">
        <v>0.4909824074074074</v>
      </c>
      <c r="C3876" s="1" t="s">
        <v>618</v>
      </c>
      <c r="D3876" s="1" t="s">
        <v>1</v>
      </c>
      <c r="E3876" s="1">
        <v>39446</v>
      </c>
      <c r="F3876" s="1" t="s">
        <v>2</v>
      </c>
      <c r="G3876" s="1">
        <v>412</v>
      </c>
      <c r="H3876" s="1">
        <v>114</v>
      </c>
      <c r="I3876" s="1">
        <v>39446</v>
      </c>
      <c r="J3876" s="1">
        <v>18011</v>
      </c>
    </row>
    <row r="3877" spans="1:10" ht="45" x14ac:dyDescent="0.25">
      <c r="A3877" s="1">
        <v>5088</v>
      </c>
      <c r="B3877" s="2">
        <v>0.49098189814814813</v>
      </c>
      <c r="C3877" s="1" t="s">
        <v>641</v>
      </c>
      <c r="D3877" s="1" t="s">
        <v>1</v>
      </c>
      <c r="E3877" s="1">
        <v>39445</v>
      </c>
      <c r="F3877" s="1" t="s">
        <v>2</v>
      </c>
      <c r="G3877" s="1">
        <v>412</v>
      </c>
      <c r="H3877" s="1">
        <v>114</v>
      </c>
      <c r="I3877" s="1">
        <v>39445</v>
      </c>
      <c r="J3877" s="1">
        <v>18024</v>
      </c>
    </row>
    <row r="3878" spans="1:10" ht="45" x14ac:dyDescent="0.25">
      <c r="A3878" s="1">
        <v>5174</v>
      </c>
      <c r="B3878" s="2">
        <v>0.49098356481481481</v>
      </c>
      <c r="C3878" s="1" t="s">
        <v>589</v>
      </c>
      <c r="D3878" s="1" t="s">
        <v>1</v>
      </c>
      <c r="E3878" s="1">
        <v>39439</v>
      </c>
      <c r="F3878" s="1" t="s">
        <v>2</v>
      </c>
      <c r="G3878" s="1">
        <v>412</v>
      </c>
      <c r="H3878" s="1">
        <v>114</v>
      </c>
      <c r="I3878" s="1">
        <v>39439</v>
      </c>
      <c r="J3878" s="1">
        <v>17958</v>
      </c>
    </row>
    <row r="3879" spans="1:10" ht="45" x14ac:dyDescent="0.25">
      <c r="A3879" s="1">
        <v>5086</v>
      </c>
      <c r="B3879" s="2">
        <v>0.49098197916666669</v>
      </c>
      <c r="C3879" s="1" t="s">
        <v>640</v>
      </c>
      <c r="D3879" s="1" t="s">
        <v>1</v>
      </c>
      <c r="E3879" s="1">
        <v>39436</v>
      </c>
      <c r="F3879" s="1" t="s">
        <v>2</v>
      </c>
      <c r="G3879" s="1">
        <v>412</v>
      </c>
      <c r="H3879" s="1">
        <v>114</v>
      </c>
      <c r="I3879" s="1">
        <v>39436</v>
      </c>
      <c r="J3879" s="1">
        <v>18017</v>
      </c>
    </row>
    <row r="3880" spans="1:10" ht="45" x14ac:dyDescent="0.25">
      <c r="A3880" s="1">
        <v>5175</v>
      </c>
      <c r="B3880" s="2">
        <v>0.49098363425925928</v>
      </c>
      <c r="C3880" s="1" t="s">
        <v>588</v>
      </c>
      <c r="D3880" s="1" t="s">
        <v>1</v>
      </c>
      <c r="E3880" s="1">
        <v>39433</v>
      </c>
      <c r="F3880" s="1" t="s">
        <v>2</v>
      </c>
      <c r="G3880" s="1">
        <v>412</v>
      </c>
      <c r="H3880" s="1">
        <v>114</v>
      </c>
      <c r="I3880" s="1">
        <v>39433</v>
      </c>
      <c r="J3880" s="1">
        <v>17952</v>
      </c>
    </row>
    <row r="3881" spans="1:10" ht="45" x14ac:dyDescent="0.25">
      <c r="A3881" s="1">
        <v>3663</v>
      </c>
      <c r="B3881" s="2">
        <v>0.49083796296296295</v>
      </c>
      <c r="C3881" s="1" t="s">
        <v>2918</v>
      </c>
      <c r="D3881" s="1" t="s">
        <v>1</v>
      </c>
      <c r="E3881" s="1">
        <v>39426</v>
      </c>
      <c r="F3881" s="1" t="s">
        <v>2</v>
      </c>
      <c r="G3881" s="1">
        <v>412</v>
      </c>
      <c r="H3881" s="1">
        <v>114</v>
      </c>
      <c r="I3881" s="1">
        <v>39426</v>
      </c>
      <c r="J3881" s="1">
        <v>11359</v>
      </c>
    </row>
    <row r="3882" spans="1:10" ht="45" x14ac:dyDescent="0.25">
      <c r="A3882" s="1">
        <v>3667</v>
      </c>
      <c r="B3882" s="2">
        <v>0.49083803240740737</v>
      </c>
      <c r="C3882" s="1" t="s">
        <v>2926</v>
      </c>
      <c r="D3882" s="1" t="s">
        <v>1</v>
      </c>
      <c r="E3882" s="1">
        <v>39421</v>
      </c>
      <c r="F3882" s="1" t="s">
        <v>2</v>
      </c>
      <c r="G3882" s="1">
        <v>412</v>
      </c>
      <c r="H3882" s="1">
        <v>114</v>
      </c>
      <c r="I3882" s="1">
        <v>39418</v>
      </c>
      <c r="J3882" s="1">
        <v>11353</v>
      </c>
    </row>
    <row r="3883" spans="1:10" ht="45" x14ac:dyDescent="0.25">
      <c r="A3883" s="1">
        <v>5156</v>
      </c>
      <c r="B3883" s="2">
        <v>0.49098298611111107</v>
      </c>
      <c r="C3883" s="1" t="s">
        <v>602</v>
      </c>
      <c r="D3883" s="1" t="s">
        <v>1</v>
      </c>
      <c r="E3883" s="1">
        <v>39414</v>
      </c>
      <c r="F3883" s="1" t="s">
        <v>2</v>
      </c>
      <c r="G3883" s="1">
        <v>412</v>
      </c>
      <c r="H3883" s="1">
        <v>114</v>
      </c>
      <c r="I3883" s="1">
        <v>39414</v>
      </c>
      <c r="J3883" s="1">
        <v>17963</v>
      </c>
    </row>
    <row r="3884" spans="1:10" ht="45" x14ac:dyDescent="0.25">
      <c r="A3884" s="1">
        <v>5106</v>
      </c>
      <c r="B3884" s="2">
        <v>0.4909828356481481</v>
      </c>
      <c r="C3884" s="1" t="s">
        <v>613</v>
      </c>
      <c r="D3884" s="1" t="s">
        <v>1</v>
      </c>
      <c r="E3884" s="1">
        <v>39401</v>
      </c>
      <c r="F3884" s="1" t="s">
        <v>2</v>
      </c>
      <c r="G3884" s="1">
        <v>412</v>
      </c>
      <c r="H3884" s="1">
        <v>114</v>
      </c>
      <c r="I3884" s="1">
        <v>39401</v>
      </c>
      <c r="J3884" s="1">
        <v>17976</v>
      </c>
    </row>
    <row r="3885" spans="1:10" ht="45" x14ac:dyDescent="0.25">
      <c r="A3885" s="1">
        <v>7456</v>
      </c>
      <c r="B3885" s="2">
        <v>0.49124939814814811</v>
      </c>
      <c r="C3885" s="1" t="s">
        <v>6860</v>
      </c>
      <c r="D3885" s="1" t="s">
        <v>1</v>
      </c>
      <c r="E3885" s="1">
        <v>39399</v>
      </c>
      <c r="F3885" s="1" t="s">
        <v>2</v>
      </c>
      <c r="G3885" s="1">
        <v>412</v>
      </c>
      <c r="H3885" s="1">
        <v>114</v>
      </c>
      <c r="I3885" s="1">
        <v>39398</v>
      </c>
      <c r="J3885" s="1">
        <v>15777</v>
      </c>
    </row>
    <row r="3886" spans="1:10" ht="45" x14ac:dyDescent="0.25">
      <c r="A3886" s="1">
        <v>5101</v>
      </c>
      <c r="B3886" s="2">
        <v>0.49098255787037037</v>
      </c>
      <c r="C3886" s="1" t="s">
        <v>636</v>
      </c>
      <c r="D3886" s="1" t="s">
        <v>1</v>
      </c>
      <c r="E3886" s="1">
        <v>39395</v>
      </c>
      <c r="F3886" s="1" t="s">
        <v>2</v>
      </c>
      <c r="G3886" s="1">
        <v>412</v>
      </c>
      <c r="H3886" s="1">
        <v>114</v>
      </c>
      <c r="I3886" s="1">
        <v>39395</v>
      </c>
      <c r="J3886" s="1">
        <v>17998</v>
      </c>
    </row>
    <row r="3887" spans="1:10" ht="45" x14ac:dyDescent="0.25">
      <c r="A3887" s="1">
        <v>5105</v>
      </c>
      <c r="B3887" s="2">
        <v>0.49098300925925925</v>
      </c>
      <c r="C3887" s="1" t="s">
        <v>629</v>
      </c>
      <c r="D3887" s="1" t="s">
        <v>1</v>
      </c>
      <c r="E3887" s="1">
        <v>39386</v>
      </c>
      <c r="F3887" s="1" t="s">
        <v>2</v>
      </c>
      <c r="G3887" s="1">
        <v>412</v>
      </c>
      <c r="H3887" s="1">
        <v>114</v>
      </c>
      <c r="I3887" s="1">
        <v>39386</v>
      </c>
      <c r="J3887" s="1">
        <v>17961</v>
      </c>
    </row>
    <row r="3888" spans="1:10" ht="45" x14ac:dyDescent="0.25">
      <c r="A3888" s="1">
        <v>5138</v>
      </c>
      <c r="B3888" s="2">
        <v>0.49098325231481482</v>
      </c>
      <c r="C3888" s="1" t="s">
        <v>616</v>
      </c>
      <c r="D3888" s="1" t="s">
        <v>1</v>
      </c>
      <c r="E3888" s="1">
        <v>39385</v>
      </c>
      <c r="F3888" s="1" t="s">
        <v>2</v>
      </c>
      <c r="G3888" s="1">
        <v>412</v>
      </c>
      <c r="H3888" s="1">
        <v>114</v>
      </c>
      <c r="I3888" s="1">
        <v>39384</v>
      </c>
      <c r="J3888" s="1">
        <v>17980</v>
      </c>
    </row>
    <row r="3889" spans="1:10" ht="45" x14ac:dyDescent="0.25">
      <c r="A3889" s="1">
        <v>7457</v>
      </c>
      <c r="B3889" s="2">
        <v>0.49124959490740738</v>
      </c>
      <c r="C3889" s="1" t="s">
        <v>6861</v>
      </c>
      <c r="D3889" s="1" t="s">
        <v>1</v>
      </c>
      <c r="E3889" s="1">
        <v>39384</v>
      </c>
      <c r="F3889" s="1" t="s">
        <v>2</v>
      </c>
      <c r="G3889" s="1">
        <v>412</v>
      </c>
      <c r="H3889" s="1">
        <v>114</v>
      </c>
      <c r="I3889" s="1">
        <v>39381</v>
      </c>
      <c r="J3889" s="1">
        <v>15760</v>
      </c>
    </row>
    <row r="3890" spans="1:10" ht="45" x14ac:dyDescent="0.25">
      <c r="A3890" s="1">
        <v>6693</v>
      </c>
      <c r="B3890" s="2">
        <v>0.49116612268518517</v>
      </c>
      <c r="C3890" s="1" t="s">
        <v>6862</v>
      </c>
      <c r="D3890" s="1" t="s">
        <v>1</v>
      </c>
      <c r="E3890" s="1">
        <v>39380</v>
      </c>
      <c r="F3890" s="1" t="s">
        <v>2</v>
      </c>
      <c r="G3890" s="1">
        <v>412</v>
      </c>
      <c r="H3890" s="1">
        <v>114</v>
      </c>
      <c r="I3890" s="1">
        <v>39380</v>
      </c>
      <c r="J3890" s="1">
        <v>3922</v>
      </c>
    </row>
    <row r="3891" spans="1:10" ht="45" x14ac:dyDescent="0.25">
      <c r="A3891" s="1">
        <v>5103</v>
      </c>
      <c r="B3891" s="2">
        <v>0.49098295138888887</v>
      </c>
      <c r="C3891" s="1" t="s">
        <v>630</v>
      </c>
      <c r="D3891" s="1" t="s">
        <v>1</v>
      </c>
      <c r="E3891" s="1">
        <v>39377</v>
      </c>
      <c r="F3891" s="1" t="s">
        <v>2</v>
      </c>
      <c r="G3891" s="1">
        <v>412</v>
      </c>
      <c r="H3891" s="1">
        <v>114</v>
      </c>
      <c r="I3891" s="1">
        <v>39377</v>
      </c>
      <c r="J3891" s="1">
        <v>17966</v>
      </c>
    </row>
    <row r="3892" spans="1:10" ht="45" x14ac:dyDescent="0.25">
      <c r="A3892" s="1">
        <v>5135</v>
      </c>
      <c r="B3892" s="2">
        <v>0.49098356481481481</v>
      </c>
      <c r="C3892" s="1" t="s">
        <v>585</v>
      </c>
      <c r="D3892" s="1" t="s">
        <v>1</v>
      </c>
      <c r="E3892" s="1">
        <v>39356</v>
      </c>
      <c r="F3892" s="1" t="s">
        <v>2</v>
      </c>
      <c r="G3892" s="1">
        <v>412</v>
      </c>
      <c r="H3892" s="1">
        <v>114</v>
      </c>
      <c r="I3892" s="1">
        <v>39356</v>
      </c>
      <c r="J3892" s="1">
        <v>17958</v>
      </c>
    </row>
    <row r="3893" spans="1:10" ht="45" x14ac:dyDescent="0.25">
      <c r="A3893" s="1">
        <v>5139</v>
      </c>
      <c r="B3893" s="2">
        <v>0.4909837037037037</v>
      </c>
      <c r="C3893" s="1" t="s">
        <v>607</v>
      </c>
      <c r="D3893" s="1" t="s">
        <v>1</v>
      </c>
      <c r="E3893" s="1">
        <v>39346</v>
      </c>
      <c r="F3893" s="1" t="s">
        <v>2</v>
      </c>
      <c r="G3893" s="1">
        <v>412</v>
      </c>
      <c r="H3893" s="1">
        <v>114</v>
      </c>
      <c r="I3893" s="1">
        <v>39346</v>
      </c>
      <c r="J3893" s="1">
        <v>17946</v>
      </c>
    </row>
    <row r="3894" spans="1:10" ht="45" x14ac:dyDescent="0.25">
      <c r="A3894" s="1">
        <v>3611</v>
      </c>
      <c r="B3894" s="2">
        <v>0.49083663194444443</v>
      </c>
      <c r="C3894" s="1" t="s">
        <v>2972</v>
      </c>
      <c r="D3894" s="1" t="s">
        <v>1</v>
      </c>
      <c r="E3894" s="1">
        <v>39341</v>
      </c>
      <c r="F3894" s="1" t="s">
        <v>2</v>
      </c>
      <c r="G3894" s="1">
        <v>412</v>
      </c>
      <c r="H3894" s="1">
        <v>114</v>
      </c>
      <c r="I3894" s="1">
        <v>39341</v>
      </c>
      <c r="J3894" s="1">
        <v>11355</v>
      </c>
    </row>
    <row r="3895" spans="1:10" ht="45" x14ac:dyDescent="0.25">
      <c r="A3895" s="1">
        <v>3599</v>
      </c>
      <c r="B3895" s="2">
        <v>0.49083663194444443</v>
      </c>
      <c r="C3895" s="1" t="s">
        <v>2971</v>
      </c>
      <c r="D3895" s="1" t="s">
        <v>1</v>
      </c>
      <c r="E3895" s="1">
        <v>39340</v>
      </c>
      <c r="F3895" s="1" t="s">
        <v>2</v>
      </c>
      <c r="G3895" s="1">
        <v>412</v>
      </c>
      <c r="H3895" s="1">
        <v>114</v>
      </c>
      <c r="I3895" s="1">
        <v>39340</v>
      </c>
      <c r="J3895" s="1">
        <v>11354</v>
      </c>
    </row>
    <row r="3896" spans="1:10" ht="45" x14ac:dyDescent="0.25">
      <c r="A3896" s="1">
        <v>3605</v>
      </c>
      <c r="B3896" s="2">
        <v>0.49083663194444443</v>
      </c>
      <c r="C3896" s="1" t="s">
        <v>2963</v>
      </c>
      <c r="D3896" s="1" t="s">
        <v>1</v>
      </c>
      <c r="E3896" s="1">
        <v>39340</v>
      </c>
      <c r="F3896" s="1" t="s">
        <v>2</v>
      </c>
      <c r="G3896" s="1">
        <v>412</v>
      </c>
      <c r="H3896" s="1">
        <v>114</v>
      </c>
      <c r="I3896" s="1">
        <v>39340</v>
      </c>
      <c r="J3896" s="1">
        <v>11354</v>
      </c>
    </row>
    <row r="3897" spans="1:10" ht="45" x14ac:dyDescent="0.25">
      <c r="A3897" s="1">
        <v>3606</v>
      </c>
      <c r="B3897" s="2">
        <v>0.49083664351851852</v>
      </c>
      <c r="C3897" s="1" t="s">
        <v>2962</v>
      </c>
      <c r="D3897" s="1" t="s">
        <v>1</v>
      </c>
      <c r="E3897" s="1">
        <v>39340</v>
      </c>
      <c r="F3897" s="1" t="s">
        <v>2</v>
      </c>
      <c r="G3897" s="1">
        <v>412</v>
      </c>
      <c r="H3897" s="1">
        <v>114</v>
      </c>
      <c r="I3897" s="1">
        <v>39340</v>
      </c>
      <c r="J3897" s="1">
        <v>11354</v>
      </c>
    </row>
    <row r="3898" spans="1:10" ht="45" x14ac:dyDescent="0.25">
      <c r="A3898" s="1">
        <v>3607</v>
      </c>
      <c r="B3898" s="2">
        <v>0.49083664351851852</v>
      </c>
      <c r="C3898" s="1" t="s">
        <v>2955</v>
      </c>
      <c r="D3898" s="1" t="s">
        <v>1</v>
      </c>
      <c r="E3898" s="1">
        <v>39340</v>
      </c>
      <c r="F3898" s="1" t="s">
        <v>2</v>
      </c>
      <c r="G3898" s="1">
        <v>412</v>
      </c>
      <c r="H3898" s="1">
        <v>114</v>
      </c>
      <c r="I3898" s="1">
        <v>39340</v>
      </c>
      <c r="J3898" s="1">
        <v>11354</v>
      </c>
    </row>
    <row r="3899" spans="1:10" ht="45" x14ac:dyDescent="0.25">
      <c r="A3899" s="1">
        <v>3592</v>
      </c>
      <c r="B3899" s="2">
        <v>0.49083663194444443</v>
      </c>
      <c r="C3899" s="1" t="s">
        <v>2959</v>
      </c>
      <c r="D3899" s="1" t="s">
        <v>1</v>
      </c>
      <c r="E3899" s="1">
        <v>39339</v>
      </c>
      <c r="F3899" s="1" t="s">
        <v>2</v>
      </c>
      <c r="G3899" s="1">
        <v>412</v>
      </c>
      <c r="H3899" s="1">
        <v>114</v>
      </c>
      <c r="I3899" s="1">
        <v>39339</v>
      </c>
      <c r="J3899" s="1">
        <v>11354</v>
      </c>
    </row>
    <row r="3900" spans="1:10" ht="45" x14ac:dyDescent="0.25">
      <c r="A3900" s="1">
        <v>3597</v>
      </c>
      <c r="B3900" s="2">
        <v>0.49083663194444443</v>
      </c>
      <c r="C3900" s="1" t="s">
        <v>2957</v>
      </c>
      <c r="D3900" s="1" t="s">
        <v>1</v>
      </c>
      <c r="E3900" s="1">
        <v>39339</v>
      </c>
      <c r="F3900" s="1" t="s">
        <v>2</v>
      </c>
      <c r="G3900" s="1">
        <v>412</v>
      </c>
      <c r="H3900" s="1">
        <v>114</v>
      </c>
      <c r="I3900" s="1">
        <v>39339</v>
      </c>
      <c r="J3900" s="1">
        <v>11355</v>
      </c>
    </row>
    <row r="3901" spans="1:10" ht="45" x14ac:dyDescent="0.25">
      <c r="A3901" s="1">
        <v>3600</v>
      </c>
      <c r="B3901" s="2">
        <v>0.49083664351851852</v>
      </c>
      <c r="C3901" s="1" t="s">
        <v>2958</v>
      </c>
      <c r="D3901" s="1" t="s">
        <v>1</v>
      </c>
      <c r="E3901" s="1">
        <v>39339</v>
      </c>
      <c r="F3901" s="1" t="s">
        <v>2</v>
      </c>
      <c r="G3901" s="1">
        <v>412</v>
      </c>
      <c r="H3901" s="1">
        <v>114</v>
      </c>
      <c r="I3901" s="1">
        <v>39339</v>
      </c>
      <c r="J3901" s="1">
        <v>11354</v>
      </c>
    </row>
    <row r="3902" spans="1:10" ht="45" x14ac:dyDescent="0.25">
      <c r="A3902" s="1">
        <v>3603</v>
      </c>
      <c r="B3902" s="2">
        <v>0.49083664351851852</v>
      </c>
      <c r="C3902" s="1" t="s">
        <v>2983</v>
      </c>
      <c r="D3902" s="1" t="s">
        <v>1</v>
      </c>
      <c r="E3902" s="1">
        <v>39339</v>
      </c>
      <c r="F3902" s="1" t="s">
        <v>2</v>
      </c>
      <c r="G3902" s="1">
        <v>412</v>
      </c>
      <c r="H3902" s="1">
        <v>114</v>
      </c>
      <c r="I3902" s="1">
        <v>39339</v>
      </c>
      <c r="J3902" s="1">
        <v>11354</v>
      </c>
    </row>
    <row r="3903" spans="1:10" ht="45" x14ac:dyDescent="0.25">
      <c r="A3903" s="1">
        <v>3608</v>
      </c>
      <c r="B3903" s="2">
        <v>0.49083665509259261</v>
      </c>
      <c r="C3903" s="1" t="s">
        <v>2975</v>
      </c>
      <c r="D3903" s="1" t="s">
        <v>1</v>
      </c>
      <c r="E3903" s="1">
        <v>39339</v>
      </c>
      <c r="F3903" s="1" t="s">
        <v>2</v>
      </c>
      <c r="G3903" s="1">
        <v>412</v>
      </c>
      <c r="H3903" s="1">
        <v>114</v>
      </c>
      <c r="I3903" s="1">
        <v>39339</v>
      </c>
      <c r="J3903" s="1">
        <v>11353</v>
      </c>
    </row>
    <row r="3904" spans="1:10" ht="45" x14ac:dyDescent="0.25">
      <c r="A3904" s="1">
        <v>3610</v>
      </c>
      <c r="B3904" s="2">
        <v>0.49083665509259261</v>
      </c>
      <c r="C3904" s="1" t="s">
        <v>2984</v>
      </c>
      <c r="D3904" s="1" t="s">
        <v>1</v>
      </c>
      <c r="E3904" s="1">
        <v>39339</v>
      </c>
      <c r="F3904" s="1" t="s">
        <v>2</v>
      </c>
      <c r="G3904" s="1">
        <v>412</v>
      </c>
      <c r="H3904" s="1">
        <v>114</v>
      </c>
      <c r="I3904" s="1">
        <v>39339</v>
      </c>
      <c r="J3904" s="1">
        <v>11353</v>
      </c>
    </row>
    <row r="3905" spans="1:10" ht="45" x14ac:dyDescent="0.25">
      <c r="A3905" s="1">
        <v>3598</v>
      </c>
      <c r="B3905" s="2">
        <v>0.49083664351851852</v>
      </c>
      <c r="C3905" s="1" t="s">
        <v>2954</v>
      </c>
      <c r="D3905" s="1" t="s">
        <v>1</v>
      </c>
      <c r="E3905" s="1">
        <v>39338</v>
      </c>
      <c r="F3905" s="1" t="s">
        <v>2</v>
      </c>
      <c r="G3905" s="1">
        <v>412</v>
      </c>
      <c r="H3905" s="1">
        <v>114</v>
      </c>
      <c r="I3905" s="1">
        <v>39338</v>
      </c>
      <c r="J3905" s="1">
        <v>11354</v>
      </c>
    </row>
    <row r="3906" spans="1:10" ht="45" x14ac:dyDescent="0.25">
      <c r="A3906" s="1">
        <v>3601</v>
      </c>
      <c r="B3906" s="2">
        <v>0.49083665509259261</v>
      </c>
      <c r="C3906" s="1" t="s">
        <v>2986</v>
      </c>
      <c r="D3906" s="1" t="s">
        <v>1</v>
      </c>
      <c r="E3906" s="1">
        <v>39338</v>
      </c>
      <c r="F3906" s="1" t="s">
        <v>2</v>
      </c>
      <c r="G3906" s="1">
        <v>412</v>
      </c>
      <c r="H3906" s="1">
        <v>114</v>
      </c>
      <c r="I3906" s="1">
        <v>39338</v>
      </c>
      <c r="J3906" s="1">
        <v>11353</v>
      </c>
    </row>
    <row r="3907" spans="1:10" ht="45" x14ac:dyDescent="0.25">
      <c r="A3907" s="1">
        <v>3602</v>
      </c>
      <c r="B3907" s="2">
        <v>0.49083665509259261</v>
      </c>
      <c r="C3907" s="1" t="s">
        <v>2982</v>
      </c>
      <c r="D3907" s="1" t="s">
        <v>1</v>
      </c>
      <c r="E3907" s="1">
        <v>39338</v>
      </c>
      <c r="F3907" s="1" t="s">
        <v>2</v>
      </c>
      <c r="G3907" s="1">
        <v>412</v>
      </c>
      <c r="H3907" s="1">
        <v>114</v>
      </c>
      <c r="I3907" s="1">
        <v>39338</v>
      </c>
      <c r="J3907" s="1">
        <v>11353</v>
      </c>
    </row>
    <row r="3908" spans="1:10" ht="45" x14ac:dyDescent="0.25">
      <c r="A3908" s="1">
        <v>3604</v>
      </c>
      <c r="B3908" s="2">
        <v>0.49083665509259261</v>
      </c>
      <c r="C3908" s="1" t="s">
        <v>2985</v>
      </c>
      <c r="D3908" s="1" t="s">
        <v>1</v>
      </c>
      <c r="E3908" s="1">
        <v>39338</v>
      </c>
      <c r="F3908" s="1" t="s">
        <v>2</v>
      </c>
      <c r="G3908" s="1">
        <v>412</v>
      </c>
      <c r="H3908" s="1">
        <v>114</v>
      </c>
      <c r="I3908" s="1">
        <v>39338</v>
      </c>
      <c r="J3908" s="1">
        <v>11353</v>
      </c>
    </row>
    <row r="3909" spans="1:10" ht="45" x14ac:dyDescent="0.25">
      <c r="A3909" s="1">
        <v>3612</v>
      </c>
      <c r="B3909" s="2">
        <v>0.49083666666666664</v>
      </c>
      <c r="C3909" s="1" t="s">
        <v>2969</v>
      </c>
      <c r="D3909" s="1" t="s">
        <v>1</v>
      </c>
      <c r="E3909" s="1">
        <v>39338</v>
      </c>
      <c r="F3909" s="1" t="s">
        <v>2</v>
      </c>
      <c r="G3909" s="1">
        <v>412</v>
      </c>
      <c r="H3909" s="1">
        <v>114</v>
      </c>
      <c r="I3909" s="1">
        <v>39338</v>
      </c>
      <c r="J3909" s="1">
        <v>11352</v>
      </c>
    </row>
    <row r="3910" spans="1:10" ht="45" x14ac:dyDescent="0.25">
      <c r="A3910" s="1">
        <v>5136</v>
      </c>
      <c r="B3910" s="2">
        <v>0.49098378472222221</v>
      </c>
      <c r="C3910" s="1" t="s">
        <v>595</v>
      </c>
      <c r="D3910" s="1" t="s">
        <v>1</v>
      </c>
      <c r="E3910" s="1">
        <v>39337</v>
      </c>
      <c r="F3910" s="1" t="s">
        <v>2</v>
      </c>
      <c r="G3910" s="1">
        <v>412</v>
      </c>
      <c r="H3910" s="1">
        <v>114</v>
      </c>
      <c r="I3910" s="1">
        <v>39337</v>
      </c>
      <c r="J3910" s="1">
        <v>17939</v>
      </c>
    </row>
    <row r="3911" spans="1:10" ht="45" x14ac:dyDescent="0.25">
      <c r="A3911" s="1">
        <v>2724</v>
      </c>
      <c r="B3911" s="2">
        <v>0.49078744212962966</v>
      </c>
      <c r="C3911" s="1" t="s">
        <v>3737</v>
      </c>
      <c r="D3911" s="1" t="s">
        <v>1</v>
      </c>
      <c r="E3911" s="1">
        <v>39285</v>
      </c>
      <c r="F3911" s="1" t="s">
        <v>2</v>
      </c>
      <c r="G3911" s="1">
        <v>412</v>
      </c>
      <c r="H3911" s="1">
        <v>114</v>
      </c>
      <c r="I3911" s="1">
        <v>39285</v>
      </c>
      <c r="J3911" s="1">
        <v>7245</v>
      </c>
    </row>
    <row r="3912" spans="1:10" ht="45" x14ac:dyDescent="0.25">
      <c r="A3912" s="1">
        <v>2725</v>
      </c>
      <c r="B3912" s="2">
        <v>0.49078752314814816</v>
      </c>
      <c r="C3912" s="1" t="s">
        <v>3734</v>
      </c>
      <c r="D3912" s="1" t="s">
        <v>1</v>
      </c>
      <c r="E3912" s="1">
        <v>39278</v>
      </c>
      <c r="F3912" s="1" t="s">
        <v>2</v>
      </c>
      <c r="G3912" s="1">
        <v>412</v>
      </c>
      <c r="H3912" s="1">
        <v>114</v>
      </c>
      <c r="I3912" s="1">
        <v>39278</v>
      </c>
      <c r="J3912" s="1">
        <v>7249</v>
      </c>
    </row>
    <row r="3913" spans="1:10" ht="45" x14ac:dyDescent="0.25">
      <c r="A3913" s="1">
        <v>2706</v>
      </c>
      <c r="B3913" s="2">
        <v>0.49078733796296298</v>
      </c>
      <c r="C3913" s="1" t="s">
        <v>3739</v>
      </c>
      <c r="D3913" s="1" t="s">
        <v>1</v>
      </c>
      <c r="E3913" s="1">
        <v>39269</v>
      </c>
      <c r="F3913" s="1" t="s">
        <v>2</v>
      </c>
      <c r="G3913" s="1">
        <v>412</v>
      </c>
      <c r="H3913" s="1">
        <v>114</v>
      </c>
      <c r="I3913" s="1">
        <v>39269</v>
      </c>
      <c r="J3913" s="1">
        <v>7254</v>
      </c>
    </row>
    <row r="3914" spans="1:10" ht="45" x14ac:dyDescent="0.25">
      <c r="A3914" s="1">
        <v>2719</v>
      </c>
      <c r="B3914" s="2">
        <v>0.49078761574074076</v>
      </c>
      <c r="C3914" s="1" t="s">
        <v>3721</v>
      </c>
      <c r="D3914" s="1" t="s">
        <v>1</v>
      </c>
      <c r="E3914" s="1">
        <v>39269</v>
      </c>
      <c r="F3914" s="1" t="s">
        <v>2</v>
      </c>
      <c r="G3914" s="1">
        <v>412</v>
      </c>
      <c r="H3914" s="1">
        <v>114</v>
      </c>
      <c r="I3914" s="1">
        <v>39269</v>
      </c>
      <c r="J3914" s="1">
        <v>7241</v>
      </c>
    </row>
    <row r="3915" spans="1:10" ht="45" x14ac:dyDescent="0.25">
      <c r="A3915" s="1">
        <v>2705</v>
      </c>
      <c r="B3915" s="2">
        <v>0.49078738425925922</v>
      </c>
      <c r="C3915" s="1" t="s">
        <v>3736</v>
      </c>
      <c r="D3915" s="1" t="s">
        <v>1</v>
      </c>
      <c r="E3915" s="1">
        <v>39265</v>
      </c>
      <c r="F3915" s="1" t="s">
        <v>2</v>
      </c>
      <c r="G3915" s="1">
        <v>412</v>
      </c>
      <c r="H3915" s="1">
        <v>114</v>
      </c>
      <c r="I3915" s="1">
        <v>39265</v>
      </c>
      <c r="J3915" s="1">
        <v>7250</v>
      </c>
    </row>
    <row r="3916" spans="1:10" ht="45" x14ac:dyDescent="0.25">
      <c r="A3916" s="1">
        <v>2716</v>
      </c>
      <c r="B3916" s="2">
        <v>0.49078767361111114</v>
      </c>
      <c r="C3916" s="1" t="s">
        <v>3743</v>
      </c>
      <c r="D3916" s="1" t="s">
        <v>1</v>
      </c>
      <c r="E3916" s="1">
        <v>39263</v>
      </c>
      <c r="F3916" s="1" t="s">
        <v>2</v>
      </c>
      <c r="G3916" s="1">
        <v>412</v>
      </c>
      <c r="H3916" s="1">
        <v>114</v>
      </c>
      <c r="I3916" s="1">
        <v>39263</v>
      </c>
      <c r="J3916" s="1">
        <v>7236</v>
      </c>
    </row>
    <row r="3917" spans="1:10" ht="45" x14ac:dyDescent="0.25">
      <c r="A3917" s="1">
        <v>2729</v>
      </c>
      <c r="B3917" s="2">
        <v>0.49078774305555556</v>
      </c>
      <c r="C3917" s="1" t="s">
        <v>3758</v>
      </c>
      <c r="D3917" s="1" t="s">
        <v>1</v>
      </c>
      <c r="E3917" s="1">
        <v>39261</v>
      </c>
      <c r="F3917" s="1" t="s">
        <v>2</v>
      </c>
      <c r="G3917" s="1">
        <v>412</v>
      </c>
      <c r="H3917" s="1">
        <v>114</v>
      </c>
      <c r="I3917" s="1">
        <v>39261</v>
      </c>
      <c r="J3917" s="1">
        <v>7231</v>
      </c>
    </row>
    <row r="3918" spans="1:10" ht="45" x14ac:dyDescent="0.25">
      <c r="A3918" s="1">
        <v>2715</v>
      </c>
      <c r="B3918" s="2">
        <v>0.49078780092592594</v>
      </c>
      <c r="C3918" s="1" t="s">
        <v>3757</v>
      </c>
      <c r="D3918" s="1" t="s">
        <v>1</v>
      </c>
      <c r="E3918" s="1">
        <v>39250</v>
      </c>
      <c r="F3918" s="1" t="s">
        <v>2</v>
      </c>
      <c r="G3918" s="1">
        <v>412</v>
      </c>
      <c r="H3918" s="1">
        <v>114</v>
      </c>
      <c r="I3918" s="1">
        <v>39250</v>
      </c>
      <c r="J3918" s="1">
        <v>7226</v>
      </c>
    </row>
    <row r="3919" spans="1:10" ht="45" x14ac:dyDescent="0.25">
      <c r="A3919" s="1">
        <v>2720</v>
      </c>
      <c r="B3919" s="2">
        <v>0.49078788194444445</v>
      </c>
      <c r="C3919" s="1" t="s">
        <v>3756</v>
      </c>
      <c r="D3919" s="1" t="s">
        <v>1</v>
      </c>
      <c r="E3919" s="1">
        <v>39246</v>
      </c>
      <c r="F3919" s="1" t="s">
        <v>2</v>
      </c>
      <c r="G3919" s="1">
        <v>412</v>
      </c>
      <c r="H3919" s="1">
        <v>114</v>
      </c>
      <c r="I3919" s="1">
        <v>39246</v>
      </c>
      <c r="J3919" s="1">
        <v>7220</v>
      </c>
    </row>
    <row r="3920" spans="1:10" ht="45" x14ac:dyDescent="0.25">
      <c r="A3920" s="1">
        <v>2718</v>
      </c>
      <c r="B3920" s="2">
        <v>0.49078796296296295</v>
      </c>
      <c r="C3920" s="1" t="s">
        <v>3750</v>
      </c>
      <c r="D3920" s="1" t="s">
        <v>1</v>
      </c>
      <c r="E3920" s="1">
        <v>39239</v>
      </c>
      <c r="F3920" s="1" t="s">
        <v>2</v>
      </c>
      <c r="G3920" s="1">
        <v>412</v>
      </c>
      <c r="H3920" s="1">
        <v>114</v>
      </c>
      <c r="I3920" s="1">
        <v>39239</v>
      </c>
      <c r="J3920" s="1">
        <v>7212</v>
      </c>
    </row>
    <row r="3921" spans="1:10" ht="45" x14ac:dyDescent="0.25">
      <c r="A3921" s="1">
        <v>2731</v>
      </c>
      <c r="B3921" s="2">
        <v>0.49078803240740743</v>
      </c>
      <c r="C3921" s="1" t="s">
        <v>3745</v>
      </c>
      <c r="D3921" s="1" t="s">
        <v>1</v>
      </c>
      <c r="E3921" s="1">
        <v>39236</v>
      </c>
      <c r="F3921" s="1" t="s">
        <v>2</v>
      </c>
      <c r="G3921" s="1">
        <v>412</v>
      </c>
      <c r="H3921" s="1">
        <v>114</v>
      </c>
      <c r="I3921" s="1">
        <v>39230</v>
      </c>
      <c r="J3921" s="1">
        <v>7209</v>
      </c>
    </row>
    <row r="3922" spans="1:10" ht="45" x14ac:dyDescent="0.25">
      <c r="A3922" s="1">
        <v>2717</v>
      </c>
      <c r="B3922" s="2">
        <v>0.49078810185185184</v>
      </c>
      <c r="C3922" s="1" t="s">
        <v>3720</v>
      </c>
      <c r="D3922" s="1" t="s">
        <v>1</v>
      </c>
      <c r="E3922" s="1">
        <v>39226</v>
      </c>
      <c r="F3922" s="1" t="s">
        <v>2</v>
      </c>
      <c r="G3922" s="1">
        <v>412</v>
      </c>
      <c r="H3922" s="1">
        <v>114</v>
      </c>
      <c r="I3922" s="1">
        <v>39226</v>
      </c>
      <c r="J3922" s="1">
        <v>7203</v>
      </c>
    </row>
    <row r="3923" spans="1:10" ht="45" x14ac:dyDescent="0.25">
      <c r="A3923" s="1">
        <v>2722</v>
      </c>
      <c r="B3923" s="2">
        <v>0.49078815972222217</v>
      </c>
      <c r="C3923" s="1" t="s">
        <v>3723</v>
      </c>
      <c r="D3923" s="1" t="s">
        <v>1</v>
      </c>
      <c r="E3923" s="1">
        <v>39222</v>
      </c>
      <c r="F3923" s="1" t="s">
        <v>2</v>
      </c>
      <c r="G3923" s="1">
        <v>412</v>
      </c>
      <c r="H3923" s="1">
        <v>114</v>
      </c>
      <c r="I3923" s="1">
        <v>39222</v>
      </c>
      <c r="J3923" s="1">
        <v>7198</v>
      </c>
    </row>
    <row r="3924" spans="1:10" ht="45" x14ac:dyDescent="0.25">
      <c r="A3924" s="1">
        <v>5050</v>
      </c>
      <c r="B3924" s="2">
        <v>0.49098050925925923</v>
      </c>
      <c r="C3924" s="1" t="s">
        <v>664</v>
      </c>
      <c r="D3924" s="1" t="s">
        <v>1</v>
      </c>
      <c r="E3924" s="1">
        <v>39102</v>
      </c>
      <c r="F3924" s="1" t="s">
        <v>2</v>
      </c>
      <c r="G3924" s="1">
        <v>412</v>
      </c>
      <c r="H3924" s="1">
        <v>114</v>
      </c>
      <c r="I3924" s="1">
        <v>39098</v>
      </c>
      <c r="J3924" s="1">
        <v>17903</v>
      </c>
    </row>
    <row r="3925" spans="1:10" ht="45" x14ac:dyDescent="0.25">
      <c r="A3925" s="1">
        <v>6221</v>
      </c>
      <c r="B3925" s="2">
        <v>0.49110533564814812</v>
      </c>
      <c r="C3925" s="1" t="s">
        <v>6863</v>
      </c>
      <c r="D3925" s="1" t="s">
        <v>1</v>
      </c>
      <c r="E3925" s="1">
        <v>39100</v>
      </c>
      <c r="F3925" s="1" t="s">
        <v>2</v>
      </c>
      <c r="G3925" s="1">
        <v>412</v>
      </c>
      <c r="H3925" s="1">
        <v>114</v>
      </c>
      <c r="I3925" s="1">
        <v>39100</v>
      </c>
      <c r="J3925" s="1">
        <v>5498</v>
      </c>
    </row>
    <row r="3926" spans="1:10" ht="45" x14ac:dyDescent="0.25">
      <c r="A3926" s="1">
        <v>5030</v>
      </c>
      <c r="B3926" s="2">
        <v>0.49098031250000002</v>
      </c>
      <c r="C3926" s="1" t="s">
        <v>653</v>
      </c>
      <c r="D3926" s="1" t="s">
        <v>1</v>
      </c>
      <c r="E3926" s="1">
        <v>39096</v>
      </c>
      <c r="F3926" s="1" t="s">
        <v>2</v>
      </c>
      <c r="G3926" s="1">
        <v>412</v>
      </c>
      <c r="H3926" s="1">
        <v>114</v>
      </c>
      <c r="I3926" s="1">
        <v>39096</v>
      </c>
      <c r="J3926" s="1">
        <v>17918</v>
      </c>
    </row>
    <row r="3927" spans="1:10" ht="45" x14ac:dyDescent="0.25">
      <c r="A3927" s="1">
        <v>6211</v>
      </c>
      <c r="B3927" s="2">
        <v>0.49110540509259254</v>
      </c>
      <c r="C3927" s="1" t="s">
        <v>6864</v>
      </c>
      <c r="D3927" s="1" t="s">
        <v>1</v>
      </c>
      <c r="E3927" s="1">
        <v>39090</v>
      </c>
      <c r="F3927" s="1" t="s">
        <v>2</v>
      </c>
      <c r="G3927" s="1">
        <v>412</v>
      </c>
      <c r="H3927" s="1">
        <v>114</v>
      </c>
      <c r="I3927" s="1">
        <v>39090</v>
      </c>
      <c r="J3927" s="1">
        <v>5493</v>
      </c>
    </row>
    <row r="3928" spans="1:10" ht="45" x14ac:dyDescent="0.25">
      <c r="A3928" s="1">
        <v>5016</v>
      </c>
      <c r="B3928" s="2">
        <v>0.49098038194444443</v>
      </c>
      <c r="C3928" s="1" t="s">
        <v>648</v>
      </c>
      <c r="D3928" s="1" t="s">
        <v>1</v>
      </c>
      <c r="E3928" s="1">
        <v>39079</v>
      </c>
      <c r="F3928" s="1" t="s">
        <v>2</v>
      </c>
      <c r="G3928" s="1">
        <v>412</v>
      </c>
      <c r="H3928" s="1">
        <v>114</v>
      </c>
      <c r="I3928" s="1">
        <v>39079</v>
      </c>
      <c r="J3928" s="1">
        <v>17913</v>
      </c>
    </row>
    <row r="3929" spans="1:10" ht="45" x14ac:dyDescent="0.25">
      <c r="A3929" s="1">
        <v>6664</v>
      </c>
      <c r="B3929" s="2">
        <v>0.49116579861111109</v>
      </c>
      <c r="C3929" s="1" t="s">
        <v>6865</v>
      </c>
      <c r="D3929" s="1" t="s">
        <v>1</v>
      </c>
      <c r="E3929" s="1">
        <v>39075</v>
      </c>
      <c r="F3929" s="1" t="s">
        <v>2</v>
      </c>
      <c r="G3929" s="1">
        <v>412</v>
      </c>
      <c r="H3929" s="1">
        <v>114</v>
      </c>
      <c r="I3929" s="1">
        <v>39075</v>
      </c>
      <c r="J3929" s="1">
        <v>3627</v>
      </c>
    </row>
    <row r="3930" spans="1:10" ht="45" x14ac:dyDescent="0.25">
      <c r="A3930" s="1">
        <v>5012</v>
      </c>
      <c r="B3930" s="2">
        <v>0.49098065972222221</v>
      </c>
      <c r="C3930" s="1" t="s">
        <v>658</v>
      </c>
      <c r="D3930" s="1" t="s">
        <v>1</v>
      </c>
      <c r="E3930" s="1">
        <v>39054</v>
      </c>
      <c r="F3930" s="1" t="s">
        <v>2</v>
      </c>
      <c r="G3930" s="1">
        <v>412</v>
      </c>
      <c r="H3930" s="1">
        <v>114</v>
      </c>
      <c r="I3930" s="1">
        <v>39054</v>
      </c>
      <c r="J3930" s="1">
        <v>17959</v>
      </c>
    </row>
    <row r="3931" spans="1:10" ht="45" x14ac:dyDescent="0.25">
      <c r="A3931" s="1">
        <v>5015</v>
      </c>
      <c r="B3931" s="2">
        <v>0.4909807175925926</v>
      </c>
      <c r="C3931" s="1" t="s">
        <v>657</v>
      </c>
      <c r="D3931" s="1" t="s">
        <v>1</v>
      </c>
      <c r="E3931" s="1">
        <v>39050</v>
      </c>
      <c r="F3931" s="1" t="s">
        <v>2</v>
      </c>
      <c r="G3931" s="1">
        <v>412</v>
      </c>
      <c r="H3931" s="1">
        <v>114</v>
      </c>
      <c r="I3931" s="1">
        <v>39050</v>
      </c>
      <c r="J3931" s="1">
        <v>17954</v>
      </c>
    </row>
    <row r="3932" spans="1:10" ht="45" x14ac:dyDescent="0.25">
      <c r="A3932" s="1">
        <v>5019</v>
      </c>
      <c r="B3932" s="2">
        <v>0.49098077546296293</v>
      </c>
      <c r="C3932" s="1" t="s">
        <v>635</v>
      </c>
      <c r="D3932" s="1" t="s">
        <v>1</v>
      </c>
      <c r="E3932" s="1">
        <v>39047</v>
      </c>
      <c r="F3932" s="1" t="s">
        <v>2</v>
      </c>
      <c r="G3932" s="1">
        <v>412</v>
      </c>
      <c r="H3932" s="1">
        <v>114</v>
      </c>
      <c r="I3932" s="1">
        <v>39047</v>
      </c>
      <c r="J3932" s="1">
        <v>17949</v>
      </c>
    </row>
    <row r="3933" spans="1:10" ht="45" x14ac:dyDescent="0.25">
      <c r="A3933" s="1">
        <v>6641</v>
      </c>
      <c r="B3933" s="2">
        <v>0.49116590277777777</v>
      </c>
      <c r="C3933" s="1" t="s">
        <v>6866</v>
      </c>
      <c r="D3933" s="1" t="s">
        <v>1</v>
      </c>
      <c r="E3933" s="1">
        <v>39042</v>
      </c>
      <c r="F3933" s="1" t="s">
        <v>2</v>
      </c>
      <c r="G3933" s="1">
        <v>412</v>
      </c>
      <c r="H3933" s="1">
        <v>114</v>
      </c>
      <c r="I3933" s="1">
        <v>39042</v>
      </c>
      <c r="J3933" s="1">
        <v>3927</v>
      </c>
    </row>
    <row r="3934" spans="1:10" ht="45" x14ac:dyDescent="0.25">
      <c r="A3934" s="1">
        <v>6654</v>
      </c>
      <c r="B3934" s="2">
        <v>0.49116601851851849</v>
      </c>
      <c r="C3934" s="1" t="s">
        <v>6867</v>
      </c>
      <c r="D3934" s="1" t="s">
        <v>1</v>
      </c>
      <c r="E3934" s="1">
        <v>39040</v>
      </c>
      <c r="F3934" s="1" t="s">
        <v>2</v>
      </c>
      <c r="G3934" s="1">
        <v>412</v>
      </c>
      <c r="H3934" s="1">
        <v>114</v>
      </c>
      <c r="I3934" s="1">
        <v>39035</v>
      </c>
      <c r="J3934" s="1">
        <v>3918</v>
      </c>
    </row>
    <row r="3935" spans="1:10" ht="45" x14ac:dyDescent="0.25">
      <c r="A3935" s="1">
        <v>5045</v>
      </c>
      <c r="B3935" s="2">
        <v>0.49098121527777777</v>
      </c>
      <c r="C3935" s="1" t="s">
        <v>644</v>
      </c>
      <c r="D3935" s="1" t="s">
        <v>1</v>
      </c>
      <c r="E3935" s="1">
        <v>39039</v>
      </c>
      <c r="F3935" s="1" t="s">
        <v>2</v>
      </c>
      <c r="G3935" s="1">
        <v>412</v>
      </c>
      <c r="H3935" s="1">
        <v>114</v>
      </c>
      <c r="I3935" s="1">
        <v>39039</v>
      </c>
      <c r="J3935" s="1">
        <v>17971</v>
      </c>
    </row>
    <row r="3936" spans="1:10" ht="45" x14ac:dyDescent="0.25">
      <c r="A3936" s="1">
        <v>6638</v>
      </c>
      <c r="B3936" s="2">
        <v>0.49116592592592595</v>
      </c>
      <c r="C3936" s="1" t="s">
        <v>6868</v>
      </c>
      <c r="D3936" s="1" t="s">
        <v>1</v>
      </c>
      <c r="E3936" s="1">
        <v>39039</v>
      </c>
      <c r="F3936" s="1" t="s">
        <v>2</v>
      </c>
      <c r="G3936" s="1">
        <v>412</v>
      </c>
      <c r="H3936" s="1">
        <v>114</v>
      </c>
      <c r="I3936" s="1">
        <v>39039</v>
      </c>
      <c r="J3936" s="1">
        <v>3925</v>
      </c>
    </row>
    <row r="3937" spans="1:10" ht="45" x14ac:dyDescent="0.25">
      <c r="A3937" s="1">
        <v>6644</v>
      </c>
      <c r="B3937" s="2">
        <v>0.49116597222222219</v>
      </c>
      <c r="C3937" s="1" t="s">
        <v>6869</v>
      </c>
      <c r="D3937" s="1" t="s">
        <v>1</v>
      </c>
      <c r="E3937" s="1">
        <v>39038</v>
      </c>
      <c r="F3937" s="1" t="s">
        <v>2</v>
      </c>
      <c r="G3937" s="1">
        <v>412</v>
      </c>
      <c r="H3937" s="1">
        <v>114</v>
      </c>
      <c r="I3937" s="1">
        <v>39038</v>
      </c>
      <c r="J3937" s="1">
        <v>3921</v>
      </c>
    </row>
    <row r="3938" spans="1:10" ht="45" x14ac:dyDescent="0.25">
      <c r="A3938" s="1">
        <v>6651</v>
      </c>
      <c r="B3938" s="2">
        <v>0.4911660069444444</v>
      </c>
      <c r="C3938" s="1" t="s">
        <v>6870</v>
      </c>
      <c r="D3938" s="1" t="s">
        <v>1</v>
      </c>
      <c r="E3938" s="1">
        <v>39038</v>
      </c>
      <c r="F3938" s="1" t="s">
        <v>2</v>
      </c>
      <c r="G3938" s="1">
        <v>412</v>
      </c>
      <c r="H3938" s="1">
        <v>114</v>
      </c>
      <c r="I3938" s="1">
        <v>39038</v>
      </c>
      <c r="J3938" s="1">
        <v>3919</v>
      </c>
    </row>
    <row r="3939" spans="1:10" ht="45" x14ac:dyDescent="0.25">
      <c r="A3939" s="1">
        <v>6650</v>
      </c>
      <c r="B3939" s="2">
        <v>0.49116601851851849</v>
      </c>
      <c r="C3939" s="1" t="s">
        <v>6871</v>
      </c>
      <c r="D3939" s="1" t="s">
        <v>1</v>
      </c>
      <c r="E3939" s="1">
        <v>39037</v>
      </c>
      <c r="F3939" s="1" t="s">
        <v>2</v>
      </c>
      <c r="G3939" s="1">
        <v>412</v>
      </c>
      <c r="H3939" s="1">
        <v>114</v>
      </c>
      <c r="I3939" s="1">
        <v>39037</v>
      </c>
      <c r="J3939" s="1">
        <v>3918</v>
      </c>
    </row>
    <row r="3940" spans="1:10" ht="45" x14ac:dyDescent="0.25">
      <c r="A3940" s="1">
        <v>5005</v>
      </c>
      <c r="B3940" s="2">
        <v>0.49098085648148149</v>
      </c>
      <c r="C3940" s="1" t="s">
        <v>655</v>
      </c>
      <c r="D3940" s="1" t="s">
        <v>1</v>
      </c>
      <c r="E3940" s="1">
        <v>39034</v>
      </c>
      <c r="F3940" s="1" t="s">
        <v>2</v>
      </c>
      <c r="G3940" s="1">
        <v>412</v>
      </c>
      <c r="H3940" s="1">
        <v>114</v>
      </c>
      <c r="I3940" s="1">
        <v>39034</v>
      </c>
      <c r="J3940" s="1">
        <v>17943</v>
      </c>
    </row>
    <row r="3941" spans="1:10" ht="45" x14ac:dyDescent="0.25">
      <c r="A3941" s="1">
        <v>5046</v>
      </c>
      <c r="B3941" s="2">
        <v>0.49098127314814816</v>
      </c>
      <c r="C3941" s="1" t="s">
        <v>646</v>
      </c>
      <c r="D3941" s="1" t="s">
        <v>1</v>
      </c>
      <c r="E3941" s="1">
        <v>39034</v>
      </c>
      <c r="F3941" s="1" t="s">
        <v>2</v>
      </c>
      <c r="G3941" s="1">
        <v>412</v>
      </c>
      <c r="H3941" s="1">
        <v>114</v>
      </c>
      <c r="I3941" s="1">
        <v>39034</v>
      </c>
      <c r="J3941" s="1">
        <v>17966</v>
      </c>
    </row>
    <row r="3942" spans="1:10" ht="45" x14ac:dyDescent="0.25">
      <c r="A3942" s="1">
        <v>5024</v>
      </c>
      <c r="B3942" s="2">
        <v>0.49098099537037038</v>
      </c>
      <c r="C3942" s="1" t="s">
        <v>643</v>
      </c>
      <c r="D3942" s="1" t="s">
        <v>1</v>
      </c>
      <c r="E3942" s="1">
        <v>39033</v>
      </c>
      <c r="F3942" s="1" t="s">
        <v>2</v>
      </c>
      <c r="G3942" s="1">
        <v>412</v>
      </c>
      <c r="H3942" s="1">
        <v>114</v>
      </c>
      <c r="I3942" s="1">
        <v>39033</v>
      </c>
      <c r="J3942" s="1">
        <v>17933</v>
      </c>
    </row>
    <row r="3943" spans="1:10" ht="45" x14ac:dyDescent="0.25">
      <c r="A3943" s="1">
        <v>5029</v>
      </c>
      <c r="B3943" s="2">
        <v>0.49098106481481479</v>
      </c>
      <c r="C3943" s="1" t="s">
        <v>654</v>
      </c>
      <c r="D3943" s="1" t="s">
        <v>1</v>
      </c>
      <c r="E3943" s="1">
        <v>39030</v>
      </c>
      <c r="F3943" s="1" t="s">
        <v>2</v>
      </c>
      <c r="G3943" s="1">
        <v>412</v>
      </c>
      <c r="H3943" s="1">
        <v>114</v>
      </c>
      <c r="I3943" s="1">
        <v>39030</v>
      </c>
      <c r="J3943" s="1">
        <v>17933</v>
      </c>
    </row>
    <row r="3944" spans="1:10" ht="45" x14ac:dyDescent="0.25">
      <c r="A3944" s="1">
        <v>5031</v>
      </c>
      <c r="B3944" s="2">
        <v>0.49098113425925921</v>
      </c>
      <c r="C3944" s="1" t="s">
        <v>652</v>
      </c>
      <c r="D3944" s="1" t="s">
        <v>1</v>
      </c>
      <c r="E3944" s="1">
        <v>39025</v>
      </c>
      <c r="F3944" s="1" t="s">
        <v>2</v>
      </c>
      <c r="G3944" s="1">
        <v>412</v>
      </c>
      <c r="H3944" s="1">
        <v>114</v>
      </c>
      <c r="I3944" s="1">
        <v>39025</v>
      </c>
      <c r="J3944" s="1">
        <v>17927</v>
      </c>
    </row>
    <row r="3945" spans="1:10" ht="45" x14ac:dyDescent="0.25">
      <c r="A3945" s="1">
        <v>6619</v>
      </c>
      <c r="B3945" s="2">
        <v>0.49116585648148153</v>
      </c>
      <c r="C3945" s="1" t="s">
        <v>6872</v>
      </c>
      <c r="D3945" s="1" t="s">
        <v>1</v>
      </c>
      <c r="E3945" s="1">
        <v>39025</v>
      </c>
      <c r="F3945" s="1" t="s">
        <v>2</v>
      </c>
      <c r="G3945" s="1">
        <v>412</v>
      </c>
      <c r="H3945" s="1">
        <v>114</v>
      </c>
      <c r="I3945" s="1">
        <v>39025</v>
      </c>
      <c r="J3945" s="1">
        <v>3770</v>
      </c>
    </row>
    <row r="3946" spans="1:10" ht="45" x14ac:dyDescent="0.25">
      <c r="A3946" s="1">
        <v>6620</v>
      </c>
      <c r="B3946" s="2">
        <v>0.49116585648148153</v>
      </c>
      <c r="C3946" s="1" t="s">
        <v>6873</v>
      </c>
      <c r="D3946" s="1" t="s">
        <v>1</v>
      </c>
      <c r="E3946" s="1">
        <v>39025</v>
      </c>
      <c r="F3946" s="1" t="s">
        <v>2</v>
      </c>
      <c r="G3946" s="1">
        <v>412</v>
      </c>
      <c r="H3946" s="1">
        <v>114</v>
      </c>
      <c r="I3946" s="1">
        <v>39025</v>
      </c>
      <c r="J3946" s="1">
        <v>3770</v>
      </c>
    </row>
    <row r="3947" spans="1:10" ht="45" x14ac:dyDescent="0.25">
      <c r="A3947" s="1">
        <v>5006</v>
      </c>
      <c r="B3947" s="2">
        <v>0.49098098379629634</v>
      </c>
      <c r="C3947" s="1" t="s">
        <v>647</v>
      </c>
      <c r="D3947" s="1" t="s">
        <v>1</v>
      </c>
      <c r="E3947" s="1">
        <v>39023</v>
      </c>
      <c r="F3947" s="1" t="s">
        <v>2</v>
      </c>
      <c r="G3947" s="1">
        <v>412</v>
      </c>
      <c r="H3947" s="1">
        <v>114</v>
      </c>
      <c r="I3947" s="1">
        <v>39023</v>
      </c>
      <c r="J3947" s="1">
        <v>17932</v>
      </c>
    </row>
    <row r="3948" spans="1:10" ht="45" x14ac:dyDescent="0.25">
      <c r="A3948" s="1">
        <v>2697</v>
      </c>
      <c r="B3948" s="2">
        <v>0.49078726851851856</v>
      </c>
      <c r="C3948" s="1" t="s">
        <v>3740</v>
      </c>
      <c r="D3948" s="1" t="s">
        <v>1</v>
      </c>
      <c r="E3948" s="1">
        <v>38999</v>
      </c>
      <c r="F3948" s="1" t="s">
        <v>2</v>
      </c>
      <c r="G3948" s="1">
        <v>412</v>
      </c>
      <c r="H3948" s="1">
        <v>114</v>
      </c>
      <c r="I3948" s="1">
        <v>38999</v>
      </c>
      <c r="J3948" s="1">
        <v>7260</v>
      </c>
    </row>
    <row r="3949" spans="1:10" ht="45" x14ac:dyDescent="0.25">
      <c r="A3949" s="1">
        <v>4880</v>
      </c>
      <c r="B3949" s="2">
        <v>0.49097827546296297</v>
      </c>
      <c r="C3949" s="1" t="s">
        <v>698</v>
      </c>
      <c r="D3949" s="1" t="s">
        <v>1</v>
      </c>
      <c r="E3949" s="1">
        <v>38997</v>
      </c>
      <c r="F3949" s="1" t="s">
        <v>2</v>
      </c>
      <c r="G3949" s="1">
        <v>412</v>
      </c>
      <c r="H3949" s="1">
        <v>114</v>
      </c>
      <c r="I3949" s="1">
        <v>38997</v>
      </c>
      <c r="J3949" s="1">
        <v>17922</v>
      </c>
    </row>
    <row r="3950" spans="1:10" ht="45" x14ac:dyDescent="0.25">
      <c r="A3950" s="1">
        <v>4950</v>
      </c>
      <c r="B3950" s="2">
        <v>0.49097870370370367</v>
      </c>
      <c r="C3950" s="1" t="s">
        <v>692</v>
      </c>
      <c r="D3950" s="1" t="s">
        <v>1</v>
      </c>
      <c r="E3950" s="1">
        <v>38972</v>
      </c>
      <c r="F3950" s="1" t="s">
        <v>2</v>
      </c>
      <c r="G3950" s="1">
        <v>412</v>
      </c>
      <c r="H3950" s="1">
        <v>114</v>
      </c>
      <c r="I3950" s="1">
        <v>38972</v>
      </c>
      <c r="J3950" s="1">
        <v>17893</v>
      </c>
    </row>
    <row r="3951" spans="1:10" ht="45" x14ac:dyDescent="0.25">
      <c r="A3951" s="1">
        <v>4991</v>
      </c>
      <c r="B3951" s="2">
        <v>0.49098043981481482</v>
      </c>
      <c r="C3951" s="1" t="s">
        <v>649</v>
      </c>
      <c r="D3951" s="1" t="s">
        <v>1</v>
      </c>
      <c r="E3951" s="1">
        <v>38969</v>
      </c>
      <c r="F3951" s="1" t="s">
        <v>2</v>
      </c>
      <c r="G3951" s="1">
        <v>412</v>
      </c>
      <c r="H3951" s="1">
        <v>114</v>
      </c>
      <c r="I3951" s="1">
        <v>38968</v>
      </c>
      <c r="J3951" s="1">
        <v>17909</v>
      </c>
    </row>
    <row r="3952" spans="1:10" ht="45" x14ac:dyDescent="0.25">
      <c r="A3952" s="1">
        <v>4942</v>
      </c>
      <c r="B3952" s="2">
        <v>0.49097885416666665</v>
      </c>
      <c r="C3952" s="1" t="s">
        <v>670</v>
      </c>
      <c r="D3952" s="1" t="s">
        <v>1</v>
      </c>
      <c r="E3952" s="1">
        <v>38958</v>
      </c>
      <c r="F3952" s="1" t="s">
        <v>2</v>
      </c>
      <c r="G3952" s="1">
        <v>412</v>
      </c>
      <c r="H3952" s="1">
        <v>114</v>
      </c>
      <c r="I3952" s="1">
        <v>38958</v>
      </c>
      <c r="J3952" s="1">
        <v>17934</v>
      </c>
    </row>
    <row r="3953" spans="1:10" ht="45" x14ac:dyDescent="0.25">
      <c r="A3953" s="1">
        <v>2683</v>
      </c>
      <c r="B3953" s="2">
        <v>0.49078710648148149</v>
      </c>
      <c r="C3953" s="1" t="s">
        <v>3759</v>
      </c>
      <c r="D3953" s="1" t="s">
        <v>1</v>
      </c>
      <c r="E3953" s="1">
        <v>38956</v>
      </c>
      <c r="F3953" s="1" t="s">
        <v>2</v>
      </c>
      <c r="G3953" s="1">
        <v>412</v>
      </c>
      <c r="H3953" s="1">
        <v>114</v>
      </c>
      <c r="I3953" s="1">
        <v>38956</v>
      </c>
      <c r="J3953" s="1">
        <v>7273</v>
      </c>
    </row>
    <row r="3954" spans="1:10" ht="45" x14ac:dyDescent="0.25">
      <c r="A3954" s="1">
        <v>4886</v>
      </c>
      <c r="B3954" s="2">
        <v>0.49097878472222223</v>
      </c>
      <c r="C3954" s="1" t="s">
        <v>677</v>
      </c>
      <c r="D3954" s="1" t="s">
        <v>1</v>
      </c>
      <c r="E3954" s="1">
        <v>38954</v>
      </c>
      <c r="F3954" s="1" t="s">
        <v>2</v>
      </c>
      <c r="G3954" s="1">
        <v>412</v>
      </c>
      <c r="H3954" s="1">
        <v>114</v>
      </c>
      <c r="I3954" s="1">
        <v>38954</v>
      </c>
      <c r="J3954" s="1">
        <v>17940</v>
      </c>
    </row>
    <row r="3955" spans="1:10" ht="45" x14ac:dyDescent="0.25">
      <c r="A3955" s="1">
        <v>4944</v>
      </c>
      <c r="B3955" s="2">
        <v>0.49097892361111112</v>
      </c>
      <c r="C3955" s="1" t="s">
        <v>660</v>
      </c>
      <c r="D3955" s="1" t="s">
        <v>1</v>
      </c>
      <c r="E3955" s="1">
        <v>38952</v>
      </c>
      <c r="F3955" s="1" t="s">
        <v>2</v>
      </c>
      <c r="G3955" s="1">
        <v>412</v>
      </c>
      <c r="H3955" s="1">
        <v>114</v>
      </c>
      <c r="I3955" s="1">
        <v>38952</v>
      </c>
      <c r="J3955" s="1">
        <v>17928</v>
      </c>
    </row>
    <row r="3956" spans="1:10" ht="45" x14ac:dyDescent="0.25">
      <c r="A3956" s="1">
        <v>4897</v>
      </c>
      <c r="B3956" s="2">
        <v>0.49097899305555553</v>
      </c>
      <c r="C3956" s="1" t="s">
        <v>669</v>
      </c>
      <c r="D3956" s="1" t="s">
        <v>1</v>
      </c>
      <c r="E3956" s="1">
        <v>38938</v>
      </c>
      <c r="F3956" s="1" t="s">
        <v>2</v>
      </c>
      <c r="G3956" s="1">
        <v>412</v>
      </c>
      <c r="H3956" s="1">
        <v>114</v>
      </c>
      <c r="I3956" s="1">
        <v>38938</v>
      </c>
      <c r="J3956" s="1">
        <v>17922</v>
      </c>
    </row>
    <row r="3957" spans="1:10" ht="45" x14ac:dyDescent="0.25">
      <c r="A3957" s="1">
        <v>4896</v>
      </c>
      <c r="B3957" s="2">
        <v>0.49097906249999995</v>
      </c>
      <c r="C3957" s="1" t="s">
        <v>689</v>
      </c>
      <c r="D3957" s="1" t="s">
        <v>1</v>
      </c>
      <c r="E3957" s="1">
        <v>38932</v>
      </c>
      <c r="F3957" s="1" t="s">
        <v>2</v>
      </c>
      <c r="G3957" s="1">
        <v>412</v>
      </c>
      <c r="H3957" s="1">
        <v>114</v>
      </c>
      <c r="I3957" s="1">
        <v>38932</v>
      </c>
      <c r="J3957" s="1">
        <v>17921</v>
      </c>
    </row>
    <row r="3958" spans="1:10" ht="45" x14ac:dyDescent="0.25">
      <c r="A3958" s="1">
        <v>4900</v>
      </c>
      <c r="B3958" s="2">
        <v>0.4909792013888889</v>
      </c>
      <c r="C3958" s="1" t="s">
        <v>687</v>
      </c>
      <c r="D3958" s="1" t="s">
        <v>1</v>
      </c>
      <c r="E3958" s="1">
        <v>38921</v>
      </c>
      <c r="F3958" s="1" t="s">
        <v>2</v>
      </c>
      <c r="G3958" s="1">
        <v>412</v>
      </c>
      <c r="H3958" s="1">
        <v>114</v>
      </c>
      <c r="I3958" s="1">
        <v>38921</v>
      </c>
      <c r="J3958" s="1">
        <v>17909</v>
      </c>
    </row>
    <row r="3959" spans="1:10" ht="45" x14ac:dyDescent="0.25">
      <c r="A3959" s="1">
        <v>4889</v>
      </c>
      <c r="B3959" s="2">
        <v>0.49097934027777779</v>
      </c>
      <c r="C3959" s="1" t="s">
        <v>684</v>
      </c>
      <c r="D3959" s="1" t="s">
        <v>1</v>
      </c>
      <c r="E3959" s="1">
        <v>38907</v>
      </c>
      <c r="F3959" s="1" t="s">
        <v>2</v>
      </c>
      <c r="G3959" s="1">
        <v>412</v>
      </c>
      <c r="H3959" s="1">
        <v>114</v>
      </c>
      <c r="I3959" s="1">
        <v>38907</v>
      </c>
      <c r="J3959" s="1">
        <v>17952</v>
      </c>
    </row>
    <row r="3960" spans="1:10" ht="45" x14ac:dyDescent="0.25">
      <c r="A3960" s="1">
        <v>4947</v>
      </c>
      <c r="B3960" s="2">
        <v>0.49097946759259264</v>
      </c>
      <c r="C3960" s="1" t="s">
        <v>671</v>
      </c>
      <c r="D3960" s="1" t="s">
        <v>1</v>
      </c>
      <c r="E3960" s="1">
        <v>38906</v>
      </c>
      <c r="F3960" s="1" t="s">
        <v>2</v>
      </c>
      <c r="G3960" s="1">
        <v>412</v>
      </c>
      <c r="H3960" s="1">
        <v>114</v>
      </c>
      <c r="I3960" s="1">
        <v>38906</v>
      </c>
      <c r="J3960" s="1">
        <v>17941</v>
      </c>
    </row>
    <row r="3961" spans="1:10" ht="45" x14ac:dyDescent="0.25">
      <c r="A3961" s="1">
        <v>4909</v>
      </c>
      <c r="B3961" s="2">
        <v>0.49097953703703706</v>
      </c>
      <c r="C3961" s="1" t="s">
        <v>683</v>
      </c>
      <c r="D3961" s="1" t="s">
        <v>1</v>
      </c>
      <c r="E3961" s="1">
        <v>38894</v>
      </c>
      <c r="F3961" s="1" t="s">
        <v>2</v>
      </c>
      <c r="G3961" s="1">
        <v>412</v>
      </c>
      <c r="H3961" s="1">
        <v>114</v>
      </c>
      <c r="I3961" s="1">
        <v>38894</v>
      </c>
      <c r="J3961" s="1">
        <v>17936</v>
      </c>
    </row>
    <row r="3962" spans="1:10" ht="45" x14ac:dyDescent="0.25">
      <c r="A3962" s="1">
        <v>4949</v>
      </c>
      <c r="B3962" s="2">
        <v>0.49097961805555551</v>
      </c>
      <c r="C3962" s="1" t="s">
        <v>681</v>
      </c>
      <c r="D3962" s="1" t="s">
        <v>1</v>
      </c>
      <c r="E3962" s="1">
        <v>38893</v>
      </c>
      <c r="F3962" s="1" t="s">
        <v>2</v>
      </c>
      <c r="G3962" s="1">
        <v>412</v>
      </c>
      <c r="H3962" s="1">
        <v>114</v>
      </c>
      <c r="I3962" s="1">
        <v>38893</v>
      </c>
      <c r="J3962" s="1">
        <v>17931</v>
      </c>
    </row>
    <row r="3963" spans="1:10" ht="45" x14ac:dyDescent="0.25">
      <c r="A3963" s="1">
        <v>4926</v>
      </c>
      <c r="B3963" s="2">
        <v>0.49097974537037037</v>
      </c>
      <c r="C3963" s="1" t="s">
        <v>680</v>
      </c>
      <c r="D3963" s="1" t="s">
        <v>1</v>
      </c>
      <c r="E3963" s="1">
        <v>38879</v>
      </c>
      <c r="F3963" s="1" t="s">
        <v>2</v>
      </c>
      <c r="G3963" s="1">
        <v>412</v>
      </c>
      <c r="H3963" s="1">
        <v>114</v>
      </c>
      <c r="I3963" s="1">
        <v>38879</v>
      </c>
      <c r="J3963" s="1">
        <v>17921</v>
      </c>
    </row>
    <row r="3964" spans="1:10" ht="45" x14ac:dyDescent="0.25">
      <c r="A3964" s="1">
        <v>4903</v>
      </c>
      <c r="B3964" s="2">
        <v>0.49097972222222225</v>
      </c>
      <c r="C3964" s="1" t="s">
        <v>682</v>
      </c>
      <c r="D3964" s="1" t="s">
        <v>1</v>
      </c>
      <c r="E3964" s="1">
        <v>38877</v>
      </c>
      <c r="F3964" s="1" t="s">
        <v>2</v>
      </c>
      <c r="G3964" s="1">
        <v>412</v>
      </c>
      <c r="H3964" s="1">
        <v>114</v>
      </c>
      <c r="I3964" s="1">
        <v>38877</v>
      </c>
      <c r="J3964" s="1">
        <v>17922</v>
      </c>
    </row>
    <row r="3965" spans="1:10" ht="45" x14ac:dyDescent="0.25">
      <c r="A3965" s="1">
        <v>4984</v>
      </c>
      <c r="B3965" s="2">
        <v>0.49098023148148151</v>
      </c>
      <c r="C3965" s="1" t="s">
        <v>650</v>
      </c>
      <c r="D3965" s="1" t="s">
        <v>1</v>
      </c>
      <c r="E3965" s="1">
        <v>38875</v>
      </c>
      <c r="F3965" s="1" t="s">
        <v>2</v>
      </c>
      <c r="G3965" s="1">
        <v>412</v>
      </c>
      <c r="H3965" s="1">
        <v>114</v>
      </c>
      <c r="I3965" s="1">
        <v>38874</v>
      </c>
      <c r="J3965" s="1">
        <v>17925</v>
      </c>
    </row>
    <row r="3966" spans="1:10" ht="45" x14ac:dyDescent="0.25">
      <c r="A3966" s="1">
        <v>4938</v>
      </c>
      <c r="B3966" s="2">
        <v>0.49097982638888887</v>
      </c>
      <c r="C3966" s="1" t="s">
        <v>663</v>
      </c>
      <c r="D3966" s="1" t="s">
        <v>1</v>
      </c>
      <c r="E3966" s="1">
        <v>38873</v>
      </c>
      <c r="F3966" s="1" t="s">
        <v>2</v>
      </c>
      <c r="G3966" s="1">
        <v>412</v>
      </c>
      <c r="H3966" s="1">
        <v>114</v>
      </c>
      <c r="I3966" s="1">
        <v>38873</v>
      </c>
      <c r="J3966" s="1">
        <v>17915</v>
      </c>
    </row>
    <row r="3967" spans="1:10" ht="45" x14ac:dyDescent="0.25">
      <c r="A3967" s="1">
        <v>4916</v>
      </c>
      <c r="B3967" s="2">
        <v>0.49097989583333335</v>
      </c>
      <c r="C3967" s="1" t="s">
        <v>661</v>
      </c>
      <c r="D3967" s="1" t="s">
        <v>1</v>
      </c>
      <c r="E3967" s="1">
        <v>38864</v>
      </c>
      <c r="F3967" s="1" t="s">
        <v>2</v>
      </c>
      <c r="G3967" s="1">
        <v>412</v>
      </c>
      <c r="H3967" s="1">
        <v>114</v>
      </c>
      <c r="I3967" s="1">
        <v>38864</v>
      </c>
      <c r="J3967" s="1">
        <v>17909</v>
      </c>
    </row>
    <row r="3968" spans="1:10" ht="45" x14ac:dyDescent="0.25">
      <c r="A3968" s="1">
        <v>4917</v>
      </c>
      <c r="B3968" s="2">
        <v>0.49097995370370368</v>
      </c>
      <c r="C3968" s="1" t="s">
        <v>659</v>
      </c>
      <c r="D3968" s="1" t="s">
        <v>1</v>
      </c>
      <c r="E3968" s="1">
        <v>38859</v>
      </c>
      <c r="F3968" s="1" t="s">
        <v>2</v>
      </c>
      <c r="G3968" s="1">
        <v>412</v>
      </c>
      <c r="H3968" s="1">
        <v>114</v>
      </c>
      <c r="I3968" s="1">
        <v>38859</v>
      </c>
      <c r="J3968" s="1">
        <v>17904</v>
      </c>
    </row>
    <row r="3969" spans="1:10" ht="45" x14ac:dyDescent="0.25">
      <c r="A3969" s="1">
        <v>4902</v>
      </c>
      <c r="B3969" s="2">
        <v>0.4909800231481482</v>
      </c>
      <c r="C3969" s="1" t="s">
        <v>666</v>
      </c>
      <c r="D3969" s="1" t="s">
        <v>1</v>
      </c>
      <c r="E3969" s="1">
        <v>38851</v>
      </c>
      <c r="F3969" s="1" t="s">
        <v>2</v>
      </c>
      <c r="G3969" s="1">
        <v>412</v>
      </c>
      <c r="H3969" s="1">
        <v>114</v>
      </c>
      <c r="I3969" s="1">
        <v>38851</v>
      </c>
      <c r="J3969" s="1">
        <v>17941</v>
      </c>
    </row>
    <row r="3970" spans="1:10" ht="45" x14ac:dyDescent="0.25">
      <c r="A3970" s="1">
        <v>4927</v>
      </c>
      <c r="B3970" s="2">
        <v>0.49098010416666665</v>
      </c>
      <c r="C3970" s="1" t="s">
        <v>665</v>
      </c>
      <c r="D3970" s="1" t="s">
        <v>1</v>
      </c>
      <c r="E3970" s="1">
        <v>38848</v>
      </c>
      <c r="F3970" s="1" t="s">
        <v>2</v>
      </c>
      <c r="G3970" s="1">
        <v>412</v>
      </c>
      <c r="H3970" s="1">
        <v>114</v>
      </c>
      <c r="I3970" s="1">
        <v>38848</v>
      </c>
      <c r="J3970" s="1">
        <v>17934</v>
      </c>
    </row>
    <row r="3971" spans="1:10" ht="45" x14ac:dyDescent="0.25">
      <c r="A3971" s="1">
        <v>4959</v>
      </c>
      <c r="B3971" s="2">
        <v>0.49098017361111107</v>
      </c>
      <c r="C3971" s="1" t="s">
        <v>651</v>
      </c>
      <c r="D3971" s="1" t="s">
        <v>1</v>
      </c>
      <c r="E3971" s="1">
        <v>38846</v>
      </c>
      <c r="F3971" s="1" t="s">
        <v>2</v>
      </c>
      <c r="G3971" s="1">
        <v>412</v>
      </c>
      <c r="H3971" s="1">
        <v>114</v>
      </c>
      <c r="I3971" s="1">
        <v>38846</v>
      </c>
      <c r="J3971" s="1">
        <v>17929</v>
      </c>
    </row>
    <row r="3972" spans="1:10" ht="45" x14ac:dyDescent="0.25">
      <c r="A3972" s="1">
        <v>4973</v>
      </c>
      <c r="B3972" s="2">
        <v>0.49098057870370365</v>
      </c>
      <c r="C3972" s="1" t="s">
        <v>632</v>
      </c>
      <c r="D3972" s="1" t="s">
        <v>1</v>
      </c>
      <c r="E3972" s="1">
        <v>38843</v>
      </c>
      <c r="F3972" s="1" t="s">
        <v>2</v>
      </c>
      <c r="G3972" s="1">
        <v>412</v>
      </c>
      <c r="H3972" s="1">
        <v>114</v>
      </c>
      <c r="I3972" s="1">
        <v>38843</v>
      </c>
      <c r="J3972" s="1">
        <v>17898</v>
      </c>
    </row>
    <row r="3973" spans="1:10" ht="45" x14ac:dyDescent="0.25">
      <c r="A3973" s="1">
        <v>4877</v>
      </c>
      <c r="B3973" s="2">
        <v>0.4909794097222222</v>
      </c>
      <c r="C3973" s="1" t="s">
        <v>662</v>
      </c>
      <c r="D3973" s="1" t="s">
        <v>1</v>
      </c>
      <c r="E3973" s="1">
        <v>38799</v>
      </c>
      <c r="F3973" s="1" t="s">
        <v>2</v>
      </c>
      <c r="G3973" s="1">
        <v>412</v>
      </c>
      <c r="H3973" s="1">
        <v>114</v>
      </c>
      <c r="I3973" s="1">
        <v>38799</v>
      </c>
      <c r="J3973" s="1">
        <v>17946</v>
      </c>
    </row>
    <row r="3974" spans="1:10" ht="45" x14ac:dyDescent="0.25">
      <c r="A3974" s="1">
        <v>4861</v>
      </c>
      <c r="B3974" s="2">
        <v>0.49097780092592597</v>
      </c>
      <c r="C3974" s="1" t="s">
        <v>694</v>
      </c>
      <c r="D3974" s="1" t="s">
        <v>1</v>
      </c>
      <c r="E3974" s="1">
        <v>38785</v>
      </c>
      <c r="F3974" s="1" t="s">
        <v>2</v>
      </c>
      <c r="G3974" s="1">
        <v>412</v>
      </c>
      <c r="H3974" s="1">
        <v>114</v>
      </c>
      <c r="I3974" s="1">
        <v>38785</v>
      </c>
      <c r="J3974" s="1">
        <v>17951</v>
      </c>
    </row>
    <row r="3975" spans="1:10" ht="45" x14ac:dyDescent="0.25">
      <c r="A3975" s="1">
        <v>6573</v>
      </c>
      <c r="B3975" s="2">
        <v>0.49113885416666664</v>
      </c>
      <c r="C3975" s="1" t="s">
        <v>6874</v>
      </c>
      <c r="D3975" s="1" t="s">
        <v>1</v>
      </c>
      <c r="E3975" s="1">
        <v>38782</v>
      </c>
      <c r="F3975" s="1" t="s">
        <v>2</v>
      </c>
      <c r="G3975" s="1">
        <v>412</v>
      </c>
      <c r="H3975" s="1">
        <v>114</v>
      </c>
      <c r="I3975" s="1">
        <v>38782</v>
      </c>
      <c r="J3975" s="1">
        <v>2558</v>
      </c>
    </row>
    <row r="3976" spans="1:10" ht="45" x14ac:dyDescent="0.25">
      <c r="A3976" s="1">
        <v>4856</v>
      </c>
      <c r="B3976" s="2">
        <v>0.49097774305555553</v>
      </c>
      <c r="C3976" s="1" t="s">
        <v>693</v>
      </c>
      <c r="D3976" s="1" t="s">
        <v>1</v>
      </c>
      <c r="E3976" s="1">
        <v>38776</v>
      </c>
      <c r="F3976" s="1" t="s">
        <v>2</v>
      </c>
      <c r="G3976" s="1">
        <v>412</v>
      </c>
      <c r="H3976" s="1">
        <v>114</v>
      </c>
      <c r="I3976" s="1">
        <v>38776</v>
      </c>
      <c r="J3976" s="1">
        <v>17955</v>
      </c>
    </row>
    <row r="3977" spans="1:10" ht="45" x14ac:dyDescent="0.25">
      <c r="A3977" s="1">
        <v>2650</v>
      </c>
      <c r="B3977" s="2">
        <v>0.49078717592592591</v>
      </c>
      <c r="C3977" s="1" t="s">
        <v>3749</v>
      </c>
      <c r="D3977" s="1" t="s">
        <v>1</v>
      </c>
      <c r="E3977" s="1">
        <v>38757</v>
      </c>
      <c r="F3977" s="1" t="s">
        <v>2</v>
      </c>
      <c r="G3977" s="1">
        <v>412</v>
      </c>
      <c r="H3977" s="1">
        <v>114</v>
      </c>
      <c r="I3977" s="1">
        <v>38757</v>
      </c>
      <c r="J3977" s="1">
        <v>7267</v>
      </c>
    </row>
    <row r="3978" spans="1:10" ht="45" x14ac:dyDescent="0.25">
      <c r="A3978" s="1">
        <v>4792</v>
      </c>
      <c r="B3978" s="2">
        <v>0.49097689814814816</v>
      </c>
      <c r="C3978" s="1" t="s">
        <v>704</v>
      </c>
      <c r="D3978" s="1" t="s">
        <v>1</v>
      </c>
      <c r="E3978" s="1">
        <v>38727</v>
      </c>
      <c r="F3978" s="1" t="s">
        <v>2</v>
      </c>
      <c r="G3978" s="1">
        <v>412</v>
      </c>
      <c r="H3978" s="1">
        <v>114</v>
      </c>
      <c r="I3978" s="1">
        <v>38727</v>
      </c>
      <c r="J3978" s="1">
        <v>18025</v>
      </c>
    </row>
    <row r="3979" spans="1:10" ht="45" x14ac:dyDescent="0.25">
      <c r="A3979" s="1">
        <v>4807</v>
      </c>
      <c r="B3979" s="2">
        <v>0.49097732638888886</v>
      </c>
      <c r="C3979" s="1" t="s">
        <v>702</v>
      </c>
      <c r="D3979" s="1" t="s">
        <v>1</v>
      </c>
      <c r="E3979" s="1">
        <v>38709</v>
      </c>
      <c r="F3979" s="1" t="s">
        <v>2</v>
      </c>
      <c r="G3979" s="1">
        <v>412</v>
      </c>
      <c r="H3979" s="1">
        <v>114</v>
      </c>
      <c r="I3979" s="1">
        <v>38709</v>
      </c>
      <c r="J3979" s="1">
        <v>17990</v>
      </c>
    </row>
    <row r="3980" spans="1:10" ht="45" x14ac:dyDescent="0.25">
      <c r="A3980" s="1">
        <v>4793</v>
      </c>
      <c r="B3980" s="2">
        <v>0.49097717592592588</v>
      </c>
      <c r="C3980" s="1" t="s">
        <v>710</v>
      </c>
      <c r="D3980" s="1" t="s">
        <v>1</v>
      </c>
      <c r="E3980" s="1">
        <v>38706</v>
      </c>
      <c r="F3980" s="1" t="s">
        <v>2</v>
      </c>
      <c r="G3980" s="1">
        <v>412</v>
      </c>
      <c r="H3980" s="1">
        <v>114</v>
      </c>
      <c r="I3980" s="1">
        <v>38706</v>
      </c>
      <c r="J3980" s="1">
        <v>18002</v>
      </c>
    </row>
    <row r="3981" spans="1:10" ht="45" x14ac:dyDescent="0.25">
      <c r="A3981" s="1">
        <v>4784</v>
      </c>
      <c r="B3981" s="2">
        <v>0.49097704861111113</v>
      </c>
      <c r="C3981" s="1" t="s">
        <v>718</v>
      </c>
      <c r="D3981" s="1" t="s">
        <v>1</v>
      </c>
      <c r="E3981" s="1">
        <v>38704</v>
      </c>
      <c r="F3981" s="1" t="s">
        <v>2</v>
      </c>
      <c r="G3981" s="1">
        <v>412</v>
      </c>
      <c r="H3981" s="1">
        <v>114</v>
      </c>
      <c r="I3981" s="1">
        <v>38704</v>
      </c>
      <c r="J3981" s="1">
        <v>18013</v>
      </c>
    </row>
    <row r="3982" spans="1:10" ht="45" x14ac:dyDescent="0.25">
      <c r="A3982" s="1">
        <v>4828</v>
      </c>
      <c r="B3982" s="2">
        <v>0.4909774652777778</v>
      </c>
      <c r="C3982" s="1" t="s">
        <v>714</v>
      </c>
      <c r="D3982" s="1" t="s">
        <v>1</v>
      </c>
      <c r="E3982" s="1">
        <v>38703</v>
      </c>
      <c r="F3982" s="1" t="s">
        <v>2</v>
      </c>
      <c r="G3982" s="1">
        <v>412</v>
      </c>
      <c r="H3982" s="1">
        <v>114</v>
      </c>
      <c r="I3982" s="1">
        <v>38703</v>
      </c>
      <c r="J3982" s="1">
        <v>17978</v>
      </c>
    </row>
    <row r="3983" spans="1:10" ht="45" x14ac:dyDescent="0.25">
      <c r="A3983" s="1">
        <v>4801</v>
      </c>
      <c r="B3983" s="2">
        <v>0.49097738425925924</v>
      </c>
      <c r="C3983" s="1" t="s">
        <v>717</v>
      </c>
      <c r="D3983" s="1" t="s">
        <v>1</v>
      </c>
      <c r="E3983" s="1">
        <v>38702</v>
      </c>
      <c r="F3983" s="1" t="s">
        <v>2</v>
      </c>
      <c r="G3983" s="1">
        <v>412</v>
      </c>
      <c r="H3983" s="1">
        <v>114</v>
      </c>
      <c r="I3983" s="1">
        <v>38701</v>
      </c>
      <c r="J3983" s="1">
        <v>17985</v>
      </c>
    </row>
    <row r="3984" spans="1:10" ht="45" x14ac:dyDescent="0.25">
      <c r="A3984" s="1">
        <v>4794</v>
      </c>
      <c r="B3984" s="2">
        <v>0.49097725694444444</v>
      </c>
      <c r="C3984" s="1" t="s">
        <v>716</v>
      </c>
      <c r="D3984" s="1" t="s">
        <v>1</v>
      </c>
      <c r="E3984" s="1">
        <v>38699</v>
      </c>
      <c r="F3984" s="1" t="s">
        <v>2</v>
      </c>
      <c r="G3984" s="1">
        <v>412</v>
      </c>
      <c r="H3984" s="1">
        <v>114</v>
      </c>
      <c r="I3984" s="1">
        <v>38699</v>
      </c>
      <c r="J3984" s="1">
        <v>17996</v>
      </c>
    </row>
    <row r="3985" spans="1:10" ht="45" x14ac:dyDescent="0.25">
      <c r="A3985" s="1">
        <v>4826</v>
      </c>
      <c r="B3985" s="2">
        <v>0.49097753472222222</v>
      </c>
      <c r="C3985" s="1" t="s">
        <v>695</v>
      </c>
      <c r="D3985" s="1" t="s">
        <v>1</v>
      </c>
      <c r="E3985" s="1">
        <v>38696</v>
      </c>
      <c r="F3985" s="1" t="s">
        <v>2</v>
      </c>
      <c r="G3985" s="1">
        <v>412</v>
      </c>
      <c r="H3985" s="1">
        <v>114</v>
      </c>
      <c r="I3985" s="1">
        <v>38696</v>
      </c>
      <c r="J3985" s="1">
        <v>17972</v>
      </c>
    </row>
    <row r="3986" spans="1:10" ht="45" x14ac:dyDescent="0.25">
      <c r="A3986" s="1">
        <v>4831</v>
      </c>
      <c r="B3986" s="2">
        <v>0.4909775925925926</v>
      </c>
      <c r="C3986" s="1" t="s">
        <v>713</v>
      </c>
      <c r="D3986" s="1" t="s">
        <v>1</v>
      </c>
      <c r="E3986" s="1">
        <v>38693</v>
      </c>
      <c r="F3986" s="1" t="s">
        <v>2</v>
      </c>
      <c r="G3986" s="1">
        <v>412</v>
      </c>
      <c r="H3986" s="1">
        <v>114</v>
      </c>
      <c r="I3986" s="1">
        <v>38693</v>
      </c>
      <c r="J3986" s="1">
        <v>17967</v>
      </c>
    </row>
    <row r="3987" spans="1:10" ht="45" x14ac:dyDescent="0.25">
      <c r="A3987" s="1">
        <v>4771</v>
      </c>
      <c r="B3987" s="2">
        <v>0.49097593750000001</v>
      </c>
      <c r="C3987" s="1" t="s">
        <v>715</v>
      </c>
      <c r="D3987" s="1" t="s">
        <v>1</v>
      </c>
      <c r="E3987" s="1">
        <v>38689</v>
      </c>
      <c r="F3987" s="1" t="s">
        <v>2</v>
      </c>
      <c r="G3987" s="1">
        <v>412</v>
      </c>
      <c r="H3987" s="1">
        <v>114</v>
      </c>
      <c r="I3987" s="1">
        <v>38689</v>
      </c>
      <c r="J3987" s="1">
        <v>18023</v>
      </c>
    </row>
    <row r="3988" spans="1:10" ht="45" x14ac:dyDescent="0.25">
      <c r="A3988" s="1">
        <v>4769</v>
      </c>
      <c r="B3988" s="2">
        <v>0.49097552083333335</v>
      </c>
      <c r="C3988" s="1" t="s">
        <v>735</v>
      </c>
      <c r="D3988" s="1" t="s">
        <v>1</v>
      </c>
      <c r="E3988" s="1">
        <v>38687</v>
      </c>
      <c r="F3988" s="1" t="s">
        <v>2</v>
      </c>
      <c r="G3988" s="1">
        <v>412</v>
      </c>
      <c r="H3988" s="1">
        <v>114</v>
      </c>
      <c r="I3988" s="1">
        <v>38685</v>
      </c>
      <c r="J3988" s="1">
        <v>18058</v>
      </c>
    </row>
    <row r="3989" spans="1:10" ht="45" x14ac:dyDescent="0.25">
      <c r="A3989" s="1">
        <v>4827</v>
      </c>
      <c r="B3989" s="2">
        <v>0.49097766203703702</v>
      </c>
      <c r="C3989" s="1" t="s">
        <v>711</v>
      </c>
      <c r="D3989" s="1" t="s">
        <v>1</v>
      </c>
      <c r="E3989" s="1">
        <v>38686</v>
      </c>
      <c r="F3989" s="1" t="s">
        <v>2</v>
      </c>
      <c r="G3989" s="1">
        <v>412</v>
      </c>
      <c r="H3989" s="1">
        <v>114</v>
      </c>
      <c r="I3989" s="1">
        <v>38686</v>
      </c>
      <c r="J3989" s="1">
        <v>17961</v>
      </c>
    </row>
    <row r="3990" spans="1:10" ht="45" x14ac:dyDescent="0.25">
      <c r="A3990" s="1">
        <v>4836</v>
      </c>
      <c r="B3990" s="2">
        <v>0.49097788194444442</v>
      </c>
      <c r="C3990" s="1" t="s">
        <v>686</v>
      </c>
      <c r="D3990" s="1" t="s">
        <v>1</v>
      </c>
      <c r="E3990" s="1">
        <v>38671</v>
      </c>
      <c r="F3990" s="1" t="s">
        <v>2</v>
      </c>
      <c r="G3990" s="1">
        <v>412</v>
      </c>
      <c r="H3990" s="1">
        <v>114</v>
      </c>
      <c r="I3990" s="1">
        <v>38671</v>
      </c>
      <c r="J3990" s="1">
        <v>17944</v>
      </c>
    </row>
    <row r="3991" spans="1:10" ht="45" x14ac:dyDescent="0.25">
      <c r="A3991" s="1">
        <v>4865</v>
      </c>
      <c r="B3991" s="2">
        <v>0.49097913194444448</v>
      </c>
      <c r="C3991" s="1" t="s">
        <v>685</v>
      </c>
      <c r="D3991" s="1" t="s">
        <v>1</v>
      </c>
      <c r="E3991" s="1">
        <v>38671</v>
      </c>
      <c r="F3991" s="1" t="s">
        <v>2</v>
      </c>
      <c r="G3991" s="1">
        <v>412</v>
      </c>
      <c r="H3991" s="1">
        <v>114</v>
      </c>
      <c r="I3991" s="1">
        <v>38671</v>
      </c>
      <c r="J3991" s="1">
        <v>17915</v>
      </c>
    </row>
    <row r="3992" spans="1:10" ht="45" x14ac:dyDescent="0.25">
      <c r="A3992" s="1">
        <v>4847</v>
      </c>
      <c r="B3992" s="2">
        <v>0.49097827546296297</v>
      </c>
      <c r="C3992" s="1" t="s">
        <v>675</v>
      </c>
      <c r="D3992" s="1" t="s">
        <v>1</v>
      </c>
      <c r="E3992" s="1">
        <v>38641</v>
      </c>
      <c r="F3992" s="1" t="s">
        <v>2</v>
      </c>
      <c r="G3992" s="1">
        <v>412</v>
      </c>
      <c r="H3992" s="1">
        <v>114</v>
      </c>
      <c r="I3992" s="1">
        <v>38631</v>
      </c>
      <c r="J3992" s="1">
        <v>17929</v>
      </c>
    </row>
    <row r="3993" spans="1:10" ht="45" x14ac:dyDescent="0.25">
      <c r="A3993" s="1">
        <v>4819</v>
      </c>
      <c r="B3993" s="2">
        <v>0.490978287037037</v>
      </c>
      <c r="C3993" s="1" t="s">
        <v>697</v>
      </c>
      <c r="D3993" s="1" t="s">
        <v>1</v>
      </c>
      <c r="E3993" s="1">
        <v>38630</v>
      </c>
      <c r="F3993" s="1" t="s">
        <v>2</v>
      </c>
      <c r="G3993" s="1">
        <v>412</v>
      </c>
      <c r="H3993" s="1">
        <v>114</v>
      </c>
      <c r="I3993" s="1">
        <v>38630</v>
      </c>
      <c r="J3993" s="1">
        <v>17928</v>
      </c>
    </row>
    <row r="3994" spans="1:10" ht="45" x14ac:dyDescent="0.25">
      <c r="A3994" s="1">
        <v>2369</v>
      </c>
      <c r="B3994" s="2">
        <v>0.49074790509259264</v>
      </c>
      <c r="C3994" s="1" t="s">
        <v>4360</v>
      </c>
      <c r="D3994" s="1" t="s">
        <v>1</v>
      </c>
      <c r="E3994" s="1">
        <v>38629</v>
      </c>
      <c r="F3994" s="1" t="s">
        <v>2</v>
      </c>
      <c r="G3994" s="1">
        <v>412</v>
      </c>
      <c r="H3994" s="1">
        <v>114</v>
      </c>
      <c r="I3994" s="1">
        <v>38629</v>
      </c>
      <c r="J3994" s="1">
        <v>6352</v>
      </c>
    </row>
    <row r="3995" spans="1:10" ht="45" x14ac:dyDescent="0.25">
      <c r="A3995" s="1">
        <v>4753</v>
      </c>
      <c r="B3995" s="2">
        <v>0.49097586805555554</v>
      </c>
      <c r="C3995" s="1" t="s">
        <v>741</v>
      </c>
      <c r="D3995" s="1" t="s">
        <v>1</v>
      </c>
      <c r="E3995" s="1">
        <v>38629</v>
      </c>
      <c r="F3995" s="1" t="s">
        <v>2</v>
      </c>
      <c r="G3995" s="1">
        <v>412</v>
      </c>
      <c r="H3995" s="1">
        <v>114</v>
      </c>
      <c r="I3995" s="1">
        <v>38629</v>
      </c>
      <c r="J3995" s="1">
        <v>18029</v>
      </c>
    </row>
    <row r="3996" spans="1:10" ht="45" x14ac:dyDescent="0.25">
      <c r="A3996" s="1">
        <v>4818</v>
      </c>
      <c r="B3996" s="2">
        <v>0.49097829861111109</v>
      </c>
      <c r="C3996" s="1" t="s">
        <v>696</v>
      </c>
      <c r="D3996" s="1" t="s">
        <v>1</v>
      </c>
      <c r="E3996" s="1">
        <v>38629</v>
      </c>
      <c r="F3996" s="1" t="s">
        <v>2</v>
      </c>
      <c r="G3996" s="1">
        <v>412</v>
      </c>
      <c r="H3996" s="1">
        <v>114</v>
      </c>
      <c r="I3996" s="1">
        <v>38628</v>
      </c>
      <c r="J3996" s="1">
        <v>17927</v>
      </c>
    </row>
    <row r="3997" spans="1:10" ht="45" x14ac:dyDescent="0.25">
      <c r="A3997" s="1">
        <v>4808</v>
      </c>
      <c r="B3997" s="2">
        <v>0.490978287037037</v>
      </c>
      <c r="C3997" s="1" t="s">
        <v>709</v>
      </c>
      <c r="D3997" s="1" t="s">
        <v>1</v>
      </c>
      <c r="E3997" s="1">
        <v>38626</v>
      </c>
      <c r="F3997" s="1" t="s">
        <v>2</v>
      </c>
      <c r="G3997" s="1">
        <v>412</v>
      </c>
      <c r="H3997" s="1">
        <v>114</v>
      </c>
      <c r="I3997" s="1">
        <v>38626</v>
      </c>
      <c r="J3997" s="1">
        <v>17928</v>
      </c>
    </row>
    <row r="3998" spans="1:10" ht="45" x14ac:dyDescent="0.25">
      <c r="A3998" s="1">
        <v>4799</v>
      </c>
      <c r="B3998" s="2">
        <v>0.49097825231481479</v>
      </c>
      <c r="C3998" s="1" t="s">
        <v>674</v>
      </c>
      <c r="D3998" s="1" t="s">
        <v>1</v>
      </c>
      <c r="E3998" s="1">
        <v>38625</v>
      </c>
      <c r="F3998" s="1" t="s">
        <v>2</v>
      </c>
      <c r="G3998" s="1">
        <v>412</v>
      </c>
      <c r="H3998" s="1">
        <v>114</v>
      </c>
      <c r="I3998" s="1">
        <v>38625</v>
      </c>
      <c r="J3998" s="1">
        <v>17924</v>
      </c>
    </row>
    <row r="3999" spans="1:10" ht="45" x14ac:dyDescent="0.25">
      <c r="A3999" s="1">
        <v>2372</v>
      </c>
      <c r="B3999" s="2">
        <v>0.49074798611111109</v>
      </c>
      <c r="C3999" s="1" t="s">
        <v>4377</v>
      </c>
      <c r="D3999" s="1" t="s">
        <v>1</v>
      </c>
      <c r="E3999" s="1">
        <v>38624</v>
      </c>
      <c r="F3999" s="1" t="s">
        <v>2</v>
      </c>
      <c r="G3999" s="1">
        <v>412</v>
      </c>
      <c r="H3999" s="1">
        <v>114</v>
      </c>
      <c r="I3999" s="1">
        <v>38624</v>
      </c>
      <c r="J3999" s="1">
        <v>6343</v>
      </c>
    </row>
    <row r="4000" spans="1:10" ht="45" x14ac:dyDescent="0.25">
      <c r="A4000" s="1">
        <v>4760</v>
      </c>
      <c r="B4000" s="2">
        <v>0.49097622685185183</v>
      </c>
      <c r="C4000" s="1" t="s">
        <v>728</v>
      </c>
      <c r="D4000" s="1" t="s">
        <v>1</v>
      </c>
      <c r="E4000" s="1">
        <v>38621</v>
      </c>
      <c r="F4000" s="1" t="s">
        <v>2</v>
      </c>
      <c r="G4000" s="1">
        <v>412</v>
      </c>
      <c r="H4000" s="1">
        <v>114</v>
      </c>
      <c r="I4000" s="1">
        <v>38621</v>
      </c>
      <c r="J4000" s="1">
        <v>18000</v>
      </c>
    </row>
    <row r="4001" spans="1:10" ht="45" x14ac:dyDescent="0.25">
      <c r="A4001" s="1">
        <v>4813</v>
      </c>
      <c r="B4001" s="2">
        <v>0.49097836805555556</v>
      </c>
      <c r="C4001" s="1" t="s">
        <v>676</v>
      </c>
      <c r="D4001" s="1" t="s">
        <v>1</v>
      </c>
      <c r="E4001" s="1">
        <v>38621</v>
      </c>
      <c r="F4001" s="1" t="s">
        <v>2</v>
      </c>
      <c r="G4001" s="1">
        <v>412</v>
      </c>
      <c r="H4001" s="1">
        <v>114</v>
      </c>
      <c r="I4001" s="1">
        <v>38621</v>
      </c>
      <c r="J4001" s="1">
        <v>17922</v>
      </c>
    </row>
    <row r="4002" spans="1:10" ht="45" x14ac:dyDescent="0.25">
      <c r="A4002" s="1">
        <v>4773</v>
      </c>
      <c r="B4002" s="2">
        <v>0.49097678240740739</v>
      </c>
      <c r="C4002" s="1" t="s">
        <v>720</v>
      </c>
      <c r="D4002" s="1" t="s">
        <v>1</v>
      </c>
      <c r="E4002" s="1">
        <v>38616</v>
      </c>
      <c r="F4002" s="1" t="s">
        <v>2</v>
      </c>
      <c r="G4002" s="1">
        <v>412</v>
      </c>
      <c r="H4002" s="1">
        <v>114</v>
      </c>
      <c r="I4002" s="1">
        <v>38616</v>
      </c>
      <c r="J4002" s="1">
        <v>18034</v>
      </c>
    </row>
    <row r="4003" spans="1:10" ht="45" x14ac:dyDescent="0.25">
      <c r="A4003" s="1">
        <v>4756</v>
      </c>
      <c r="B4003" s="2">
        <v>0.49097614583333332</v>
      </c>
      <c r="C4003" s="1" t="s">
        <v>729</v>
      </c>
      <c r="D4003" s="1" t="s">
        <v>1</v>
      </c>
      <c r="E4003" s="1">
        <v>38606</v>
      </c>
      <c r="F4003" s="1" t="s">
        <v>2</v>
      </c>
      <c r="G4003" s="1">
        <v>412</v>
      </c>
      <c r="H4003" s="1">
        <v>114</v>
      </c>
      <c r="I4003" s="1">
        <v>38606</v>
      </c>
      <c r="J4003" s="1">
        <v>18007</v>
      </c>
    </row>
    <row r="4004" spans="1:10" ht="45" x14ac:dyDescent="0.25">
      <c r="A4004" s="1">
        <v>4812</v>
      </c>
      <c r="B4004" s="2">
        <v>0.49097859953703704</v>
      </c>
      <c r="C4004" s="1" t="s">
        <v>688</v>
      </c>
      <c r="D4004" s="1" t="s">
        <v>1</v>
      </c>
      <c r="E4004" s="1">
        <v>38601</v>
      </c>
      <c r="F4004" s="1" t="s">
        <v>2</v>
      </c>
      <c r="G4004" s="1">
        <v>412</v>
      </c>
      <c r="H4004" s="1">
        <v>114</v>
      </c>
      <c r="I4004" s="1">
        <v>38601</v>
      </c>
      <c r="J4004" s="1">
        <v>17902</v>
      </c>
    </row>
    <row r="4005" spans="1:10" ht="45" x14ac:dyDescent="0.25">
      <c r="A4005" s="1">
        <v>4810</v>
      </c>
      <c r="B4005" s="2">
        <v>0.49097865740740737</v>
      </c>
      <c r="C4005" s="1" t="s">
        <v>673</v>
      </c>
      <c r="D4005" s="1" t="s">
        <v>1</v>
      </c>
      <c r="E4005" s="1">
        <v>38595</v>
      </c>
      <c r="F4005" s="1" t="s">
        <v>2</v>
      </c>
      <c r="G4005" s="1">
        <v>412</v>
      </c>
      <c r="H4005" s="1">
        <v>114</v>
      </c>
      <c r="I4005" s="1">
        <v>38595</v>
      </c>
      <c r="J4005" s="1">
        <v>17897</v>
      </c>
    </row>
    <row r="4006" spans="1:10" ht="45" x14ac:dyDescent="0.25">
      <c r="A4006" s="1">
        <v>6052</v>
      </c>
      <c r="B4006" s="2">
        <v>0.49110281250000004</v>
      </c>
      <c r="C4006" s="1" t="s">
        <v>6875</v>
      </c>
      <c r="D4006" s="1" t="s">
        <v>1</v>
      </c>
      <c r="E4006" s="1">
        <v>38591</v>
      </c>
      <c r="F4006" s="1" t="s">
        <v>2</v>
      </c>
      <c r="G4006" s="1">
        <v>412</v>
      </c>
      <c r="H4006" s="1">
        <v>114</v>
      </c>
      <c r="I4006" s="1">
        <v>38591</v>
      </c>
      <c r="J4006" s="1">
        <v>5478</v>
      </c>
    </row>
    <row r="4007" spans="1:10" ht="45" x14ac:dyDescent="0.25">
      <c r="A4007" s="1">
        <v>4742</v>
      </c>
      <c r="B4007" s="2">
        <v>0.4909762962962963</v>
      </c>
      <c r="C4007" s="1" t="s">
        <v>705</v>
      </c>
      <c r="D4007" s="1" t="s">
        <v>1</v>
      </c>
      <c r="E4007" s="1">
        <v>38589</v>
      </c>
      <c r="F4007" s="1" t="s">
        <v>2</v>
      </c>
      <c r="G4007" s="1">
        <v>412</v>
      </c>
      <c r="H4007" s="1">
        <v>114</v>
      </c>
      <c r="I4007" s="1">
        <v>38589</v>
      </c>
      <c r="J4007" s="1">
        <v>17994</v>
      </c>
    </row>
    <row r="4008" spans="1:10" ht="45" x14ac:dyDescent="0.25">
      <c r="A4008" s="1">
        <v>4734</v>
      </c>
      <c r="B4008" s="2">
        <v>0.49097635416666668</v>
      </c>
      <c r="C4008" s="1" t="s">
        <v>707</v>
      </c>
      <c r="D4008" s="1" t="s">
        <v>1</v>
      </c>
      <c r="E4008" s="1">
        <v>38581</v>
      </c>
      <c r="F4008" s="1" t="s">
        <v>2</v>
      </c>
      <c r="G4008" s="1">
        <v>412</v>
      </c>
      <c r="H4008" s="1">
        <v>114</v>
      </c>
      <c r="I4008" s="1">
        <v>38581</v>
      </c>
      <c r="J4008" s="1">
        <v>17989</v>
      </c>
    </row>
    <row r="4009" spans="1:10" ht="45" x14ac:dyDescent="0.25">
      <c r="A4009" s="1">
        <v>4714</v>
      </c>
      <c r="B4009" s="2">
        <v>0.49097546296296296</v>
      </c>
      <c r="C4009" s="1" t="s">
        <v>733</v>
      </c>
      <c r="D4009" s="1" t="s">
        <v>1</v>
      </c>
      <c r="E4009" s="1">
        <v>38577</v>
      </c>
      <c r="F4009" s="1" t="s">
        <v>2</v>
      </c>
      <c r="G4009" s="1">
        <v>412</v>
      </c>
      <c r="H4009" s="1">
        <v>114</v>
      </c>
      <c r="I4009" s="1">
        <v>38577</v>
      </c>
      <c r="J4009" s="1">
        <v>18036</v>
      </c>
    </row>
    <row r="4010" spans="1:10" ht="45" x14ac:dyDescent="0.25">
      <c r="A4010" s="1">
        <v>4736</v>
      </c>
      <c r="B4010" s="2">
        <v>0.4909764236111111</v>
      </c>
      <c r="C4010" s="1" t="s">
        <v>727</v>
      </c>
      <c r="D4010" s="1" t="s">
        <v>1</v>
      </c>
      <c r="E4010" s="1">
        <v>38576</v>
      </c>
      <c r="F4010" s="1" t="s">
        <v>2</v>
      </c>
      <c r="G4010" s="1">
        <v>412</v>
      </c>
      <c r="H4010" s="1">
        <v>114</v>
      </c>
      <c r="I4010" s="1">
        <v>38576</v>
      </c>
      <c r="J4010" s="1">
        <v>17984</v>
      </c>
    </row>
    <row r="4011" spans="1:10" ht="45" x14ac:dyDescent="0.25">
      <c r="A4011" s="1">
        <v>4746</v>
      </c>
      <c r="B4011" s="2">
        <v>0.49097650462962966</v>
      </c>
      <c r="C4011" s="1" t="s">
        <v>699</v>
      </c>
      <c r="D4011" s="1" t="s">
        <v>1</v>
      </c>
      <c r="E4011" s="1">
        <v>38572</v>
      </c>
      <c r="F4011" s="1" t="s">
        <v>2</v>
      </c>
      <c r="G4011" s="1">
        <v>412</v>
      </c>
      <c r="H4011" s="1">
        <v>114</v>
      </c>
      <c r="I4011" s="1">
        <v>38572</v>
      </c>
      <c r="J4011" s="1">
        <v>17987</v>
      </c>
    </row>
    <row r="4012" spans="1:10" ht="45" x14ac:dyDescent="0.25">
      <c r="A4012" s="1">
        <v>6589</v>
      </c>
      <c r="B4012" s="2">
        <v>0.49116622685185191</v>
      </c>
      <c r="C4012" s="1" t="s">
        <v>6876</v>
      </c>
      <c r="D4012" s="1" t="s">
        <v>1</v>
      </c>
      <c r="E4012" s="1">
        <v>38571</v>
      </c>
      <c r="F4012" s="1" t="s">
        <v>2</v>
      </c>
      <c r="G4012" s="1">
        <v>412</v>
      </c>
      <c r="H4012" s="1">
        <v>114</v>
      </c>
      <c r="I4012" s="1">
        <v>38571</v>
      </c>
      <c r="J4012" s="1">
        <v>5882</v>
      </c>
    </row>
    <row r="4013" spans="1:10" ht="45" x14ac:dyDescent="0.25">
      <c r="A4013" s="1">
        <v>4761</v>
      </c>
      <c r="B4013" s="2">
        <v>0.49097684027777783</v>
      </c>
      <c r="C4013" s="1" t="s">
        <v>708</v>
      </c>
      <c r="D4013" s="1" t="s">
        <v>1</v>
      </c>
      <c r="E4013" s="1">
        <v>38570</v>
      </c>
      <c r="F4013" s="1" t="s">
        <v>2</v>
      </c>
      <c r="G4013" s="1">
        <v>412</v>
      </c>
      <c r="H4013" s="1">
        <v>114</v>
      </c>
      <c r="I4013" s="1">
        <v>38570</v>
      </c>
      <c r="J4013" s="1">
        <v>18030</v>
      </c>
    </row>
    <row r="4014" spans="1:10" ht="45" x14ac:dyDescent="0.25">
      <c r="A4014" s="1">
        <v>4722</v>
      </c>
      <c r="B4014" s="2">
        <v>0.49097608796296299</v>
      </c>
      <c r="C4014" s="1" t="s">
        <v>724</v>
      </c>
      <c r="D4014" s="1" t="s">
        <v>1</v>
      </c>
      <c r="E4014" s="1">
        <v>38569</v>
      </c>
      <c r="F4014" s="1" t="s">
        <v>2</v>
      </c>
      <c r="G4014" s="1">
        <v>412</v>
      </c>
      <c r="H4014" s="1">
        <v>114</v>
      </c>
      <c r="I4014" s="1">
        <v>38569</v>
      </c>
      <c r="J4014" s="1">
        <v>18012</v>
      </c>
    </row>
    <row r="4015" spans="1:10" ht="45" x14ac:dyDescent="0.25">
      <c r="A4015" s="1">
        <v>4715</v>
      </c>
      <c r="B4015" s="2">
        <v>0.49097606481481476</v>
      </c>
      <c r="C4015" s="1" t="s">
        <v>738</v>
      </c>
      <c r="D4015" s="1" t="s">
        <v>1</v>
      </c>
      <c r="E4015" s="1">
        <v>38565</v>
      </c>
      <c r="F4015" s="1" t="s">
        <v>2</v>
      </c>
      <c r="G4015" s="1">
        <v>412</v>
      </c>
      <c r="H4015" s="1">
        <v>114</v>
      </c>
      <c r="I4015" s="1">
        <v>38565</v>
      </c>
      <c r="J4015" s="1">
        <v>18014</v>
      </c>
    </row>
    <row r="4016" spans="1:10" ht="45" x14ac:dyDescent="0.25">
      <c r="A4016" s="1">
        <v>4747</v>
      </c>
      <c r="B4016" s="2">
        <v>0.49097662037037032</v>
      </c>
      <c r="C4016" s="1" t="s">
        <v>706</v>
      </c>
      <c r="D4016" s="1" t="s">
        <v>1</v>
      </c>
      <c r="E4016" s="1">
        <v>38562</v>
      </c>
      <c r="F4016" s="1" t="s">
        <v>2</v>
      </c>
      <c r="G4016" s="1">
        <v>412</v>
      </c>
      <c r="H4016" s="1">
        <v>114</v>
      </c>
      <c r="I4016" s="1">
        <v>38562</v>
      </c>
      <c r="J4016" s="1">
        <v>18047</v>
      </c>
    </row>
    <row r="4017" spans="1:10" ht="45" x14ac:dyDescent="0.25">
      <c r="A4017" s="1">
        <v>4728</v>
      </c>
      <c r="B4017" s="2">
        <v>0.49097656249999999</v>
      </c>
      <c r="C4017" s="1" t="s">
        <v>726</v>
      </c>
      <c r="D4017" s="1" t="s">
        <v>1</v>
      </c>
      <c r="E4017" s="1">
        <v>38561</v>
      </c>
      <c r="F4017" s="1" t="s">
        <v>2</v>
      </c>
      <c r="G4017" s="1">
        <v>412</v>
      </c>
      <c r="H4017" s="1">
        <v>114</v>
      </c>
      <c r="I4017" s="1">
        <v>38561</v>
      </c>
      <c r="J4017" s="1">
        <v>17982</v>
      </c>
    </row>
    <row r="4018" spans="1:10" ht="45" x14ac:dyDescent="0.25">
      <c r="A4018" s="1">
        <v>4743</v>
      </c>
      <c r="B4018" s="2">
        <v>0.49097670138888888</v>
      </c>
      <c r="C4018" s="1" t="s">
        <v>703</v>
      </c>
      <c r="D4018" s="1" t="s">
        <v>1</v>
      </c>
      <c r="E4018" s="1">
        <v>38554</v>
      </c>
      <c r="F4018" s="1" t="s">
        <v>2</v>
      </c>
      <c r="G4018" s="1">
        <v>412</v>
      </c>
      <c r="H4018" s="1">
        <v>114</v>
      </c>
      <c r="I4018" s="1">
        <v>38554</v>
      </c>
      <c r="J4018" s="1">
        <v>18040</v>
      </c>
    </row>
    <row r="4019" spans="1:10" ht="45" x14ac:dyDescent="0.25">
      <c r="A4019" s="1">
        <v>2852</v>
      </c>
      <c r="B4019" s="2">
        <v>0.49081133101851848</v>
      </c>
      <c r="C4019" s="1" t="s">
        <v>3368</v>
      </c>
      <c r="D4019" s="1" t="s">
        <v>1</v>
      </c>
      <c r="E4019" s="1">
        <v>38406</v>
      </c>
      <c r="F4019" s="1" t="s">
        <v>2</v>
      </c>
      <c r="G4019" s="1">
        <v>412</v>
      </c>
      <c r="H4019" s="1">
        <v>114</v>
      </c>
      <c r="I4019" s="1">
        <v>38406</v>
      </c>
      <c r="J4019" s="1">
        <v>11720</v>
      </c>
    </row>
    <row r="4020" spans="1:10" ht="45" x14ac:dyDescent="0.25">
      <c r="A4020" s="1">
        <v>3286</v>
      </c>
      <c r="B4020" s="2">
        <v>0.49083292824074071</v>
      </c>
      <c r="C4020" s="1" t="s">
        <v>3032</v>
      </c>
      <c r="D4020" s="1" t="s">
        <v>1</v>
      </c>
      <c r="E4020" s="1">
        <v>38335</v>
      </c>
      <c r="F4020" s="1" t="s">
        <v>2</v>
      </c>
      <c r="G4020" s="1">
        <v>412</v>
      </c>
      <c r="H4020" s="1">
        <v>114</v>
      </c>
      <c r="I4020" s="1">
        <v>38335</v>
      </c>
      <c r="J4020" s="1">
        <v>11312</v>
      </c>
    </row>
    <row r="4021" spans="1:10" ht="45" x14ac:dyDescent="0.25">
      <c r="A4021" s="1">
        <v>3290</v>
      </c>
      <c r="B4021" s="2">
        <v>0.49083296296296292</v>
      </c>
      <c r="C4021" s="1" t="s">
        <v>3010</v>
      </c>
      <c r="D4021" s="1" t="s">
        <v>1</v>
      </c>
      <c r="E4021" s="1">
        <v>38334</v>
      </c>
      <c r="F4021" s="1" t="s">
        <v>2</v>
      </c>
      <c r="G4021" s="1">
        <v>412</v>
      </c>
      <c r="H4021" s="1">
        <v>114</v>
      </c>
      <c r="I4021" s="1">
        <v>38334</v>
      </c>
      <c r="J4021" s="1">
        <v>11309</v>
      </c>
    </row>
    <row r="4022" spans="1:10" ht="45" x14ac:dyDescent="0.25">
      <c r="A4022" s="1">
        <v>3307</v>
      </c>
      <c r="B4022" s="2">
        <v>0.49083303240740744</v>
      </c>
      <c r="C4022" s="1" t="s">
        <v>3022</v>
      </c>
      <c r="D4022" s="1" t="s">
        <v>1</v>
      </c>
      <c r="E4022" s="1">
        <v>38334</v>
      </c>
      <c r="F4022" s="1" t="s">
        <v>2</v>
      </c>
      <c r="G4022" s="1">
        <v>412</v>
      </c>
      <c r="H4022" s="1">
        <v>114</v>
      </c>
      <c r="I4022" s="1">
        <v>38334</v>
      </c>
      <c r="J4022" s="1">
        <v>11303</v>
      </c>
    </row>
    <row r="4023" spans="1:10" ht="45" x14ac:dyDescent="0.25">
      <c r="A4023" s="1">
        <v>3300</v>
      </c>
      <c r="B4023" s="2">
        <v>0.49083366898148145</v>
      </c>
      <c r="C4023" s="1" t="s">
        <v>3016</v>
      </c>
      <c r="D4023" s="1" t="s">
        <v>1</v>
      </c>
      <c r="E4023" s="1">
        <v>38275</v>
      </c>
      <c r="F4023" s="1" t="s">
        <v>2</v>
      </c>
      <c r="G4023" s="1">
        <v>412</v>
      </c>
      <c r="H4023" s="1">
        <v>114</v>
      </c>
      <c r="I4023" s="1">
        <v>38275</v>
      </c>
      <c r="J4023" s="1">
        <v>11298</v>
      </c>
    </row>
    <row r="4024" spans="1:10" ht="45" x14ac:dyDescent="0.25">
      <c r="A4024" s="1">
        <v>2818</v>
      </c>
      <c r="B4024" s="2">
        <v>0.49081128472222219</v>
      </c>
      <c r="C4024" s="1" t="s">
        <v>3365</v>
      </c>
      <c r="D4024" s="1" t="s">
        <v>1</v>
      </c>
      <c r="E4024" s="1">
        <v>38269</v>
      </c>
      <c r="F4024" s="1" t="s">
        <v>2</v>
      </c>
      <c r="G4024" s="1">
        <v>412</v>
      </c>
      <c r="H4024" s="1">
        <v>114</v>
      </c>
      <c r="I4024" s="1">
        <v>38269</v>
      </c>
      <c r="J4024" s="1">
        <v>11723</v>
      </c>
    </row>
    <row r="4025" spans="1:10" ht="45" x14ac:dyDescent="0.25">
      <c r="A4025" s="1">
        <v>3256</v>
      </c>
      <c r="B4025" s="2">
        <v>0.49083291666666667</v>
      </c>
      <c r="C4025" s="1" t="s">
        <v>3024</v>
      </c>
      <c r="D4025" s="1" t="s">
        <v>1</v>
      </c>
      <c r="E4025" s="1">
        <v>38175</v>
      </c>
      <c r="F4025" s="1" t="s">
        <v>2</v>
      </c>
      <c r="G4025" s="1">
        <v>412</v>
      </c>
      <c r="H4025" s="1">
        <v>114</v>
      </c>
      <c r="I4025" s="1">
        <v>38175</v>
      </c>
      <c r="J4025" s="1">
        <v>11313</v>
      </c>
    </row>
    <row r="4026" spans="1:10" ht="45" x14ac:dyDescent="0.25">
      <c r="A4026" s="1">
        <v>3258</v>
      </c>
      <c r="B4026" s="2">
        <v>0.49083292824074071</v>
      </c>
      <c r="C4026" s="1" t="s">
        <v>3006</v>
      </c>
      <c r="D4026" s="1" t="s">
        <v>1</v>
      </c>
      <c r="E4026" s="1">
        <v>38175</v>
      </c>
      <c r="F4026" s="1" t="s">
        <v>2</v>
      </c>
      <c r="G4026" s="1">
        <v>412</v>
      </c>
      <c r="H4026" s="1">
        <v>114</v>
      </c>
      <c r="I4026" s="1">
        <v>38175</v>
      </c>
      <c r="J4026" s="1">
        <v>11312</v>
      </c>
    </row>
    <row r="4027" spans="1:10" ht="45" x14ac:dyDescent="0.25">
      <c r="A4027" s="1">
        <v>3250</v>
      </c>
      <c r="B4027" s="2">
        <v>0.49083291666666667</v>
      </c>
      <c r="C4027" s="1" t="s">
        <v>3019</v>
      </c>
      <c r="D4027" s="1" t="s">
        <v>1</v>
      </c>
      <c r="E4027" s="1">
        <v>38169</v>
      </c>
      <c r="F4027" s="1" t="s">
        <v>2</v>
      </c>
      <c r="G4027" s="1">
        <v>412</v>
      </c>
      <c r="H4027" s="1">
        <v>114</v>
      </c>
      <c r="I4027" s="1">
        <v>38169</v>
      </c>
      <c r="J4027" s="1">
        <v>11313</v>
      </c>
    </row>
    <row r="4028" spans="1:10" ht="45" x14ac:dyDescent="0.25">
      <c r="A4028" s="1">
        <v>3246</v>
      </c>
      <c r="B4028" s="2">
        <v>0.49083322916666666</v>
      </c>
      <c r="C4028" s="1" t="s">
        <v>2994</v>
      </c>
      <c r="D4028" s="1" t="s">
        <v>1</v>
      </c>
      <c r="E4028" s="1">
        <v>38140</v>
      </c>
      <c r="F4028" s="1" t="s">
        <v>2</v>
      </c>
      <c r="G4028" s="1">
        <v>412</v>
      </c>
      <c r="H4028" s="1">
        <v>114</v>
      </c>
      <c r="I4028" s="1">
        <v>38140</v>
      </c>
      <c r="J4028" s="1">
        <v>11303</v>
      </c>
    </row>
    <row r="4029" spans="1:10" ht="45" x14ac:dyDescent="0.25">
      <c r="A4029" s="1">
        <v>3247</v>
      </c>
      <c r="B4029" s="2">
        <v>0.49083331018518517</v>
      </c>
      <c r="C4029" s="1" t="s">
        <v>3013</v>
      </c>
      <c r="D4029" s="1" t="s">
        <v>1</v>
      </c>
      <c r="E4029" s="1">
        <v>38134</v>
      </c>
      <c r="F4029" s="1" t="s">
        <v>2</v>
      </c>
      <c r="G4029" s="1">
        <v>412</v>
      </c>
      <c r="H4029" s="1">
        <v>114</v>
      </c>
      <c r="I4029" s="1">
        <v>38134</v>
      </c>
      <c r="J4029" s="1">
        <v>11304</v>
      </c>
    </row>
    <row r="4030" spans="1:10" ht="45" x14ac:dyDescent="0.25">
      <c r="A4030" s="1">
        <v>6555</v>
      </c>
      <c r="B4030" s="2">
        <v>0.4911374652777778</v>
      </c>
      <c r="C4030" s="1" t="s">
        <v>6877</v>
      </c>
      <c r="D4030" s="1" t="s">
        <v>1</v>
      </c>
      <c r="E4030" s="1">
        <v>38131</v>
      </c>
      <c r="F4030" s="1" t="s">
        <v>2</v>
      </c>
      <c r="G4030" s="1">
        <v>412</v>
      </c>
      <c r="H4030" s="1">
        <v>114</v>
      </c>
      <c r="I4030" s="1">
        <v>38131</v>
      </c>
      <c r="J4030" s="1">
        <v>2483</v>
      </c>
    </row>
    <row r="4031" spans="1:10" ht="45" x14ac:dyDescent="0.25">
      <c r="A4031" s="1">
        <v>6560</v>
      </c>
      <c r="B4031" s="2">
        <v>0.49113817129629633</v>
      </c>
      <c r="C4031" s="1" t="s">
        <v>6878</v>
      </c>
      <c r="D4031" s="1" t="s">
        <v>1</v>
      </c>
      <c r="E4031" s="1">
        <v>38126</v>
      </c>
      <c r="F4031" s="1" t="s">
        <v>2</v>
      </c>
      <c r="G4031" s="1">
        <v>412</v>
      </c>
      <c r="H4031" s="1">
        <v>114</v>
      </c>
      <c r="I4031" s="1">
        <v>38126</v>
      </c>
      <c r="J4031" s="1">
        <v>2545</v>
      </c>
    </row>
    <row r="4032" spans="1:10" ht="45" x14ac:dyDescent="0.25">
      <c r="A4032" s="1">
        <v>3251</v>
      </c>
      <c r="B4032" s="2">
        <v>0.49083348379629627</v>
      </c>
      <c r="C4032" s="1" t="s">
        <v>2997</v>
      </c>
      <c r="D4032" s="1" t="s">
        <v>1</v>
      </c>
      <c r="E4032" s="1">
        <v>38121</v>
      </c>
      <c r="F4032" s="1" t="s">
        <v>2</v>
      </c>
      <c r="G4032" s="1">
        <v>412</v>
      </c>
      <c r="H4032" s="1">
        <v>114</v>
      </c>
      <c r="I4032" s="1">
        <v>38121</v>
      </c>
      <c r="J4032" s="1">
        <v>11289</v>
      </c>
    </row>
    <row r="4033" spans="1:10" ht="45" x14ac:dyDescent="0.25">
      <c r="A4033" s="1">
        <v>3249</v>
      </c>
      <c r="B4033" s="2">
        <v>0.49083351851851847</v>
      </c>
      <c r="C4033" s="1" t="s">
        <v>3018</v>
      </c>
      <c r="D4033" s="1" t="s">
        <v>1</v>
      </c>
      <c r="E4033" s="1">
        <v>38117</v>
      </c>
      <c r="F4033" s="1" t="s">
        <v>2</v>
      </c>
      <c r="G4033" s="1">
        <v>412</v>
      </c>
      <c r="H4033" s="1">
        <v>114</v>
      </c>
      <c r="I4033" s="1">
        <v>38117</v>
      </c>
      <c r="J4033" s="1">
        <v>11287</v>
      </c>
    </row>
    <row r="4034" spans="1:10" ht="45" x14ac:dyDescent="0.25">
      <c r="A4034" s="1">
        <v>6552</v>
      </c>
      <c r="B4034" s="2">
        <v>0.49113821759259263</v>
      </c>
      <c r="C4034" s="1" t="s">
        <v>6879</v>
      </c>
      <c r="D4034" s="1" t="s">
        <v>1</v>
      </c>
      <c r="E4034" s="1">
        <v>38066</v>
      </c>
      <c r="F4034" s="1" t="s">
        <v>2</v>
      </c>
      <c r="G4034" s="1">
        <v>412</v>
      </c>
      <c r="H4034" s="1">
        <v>114</v>
      </c>
      <c r="I4034" s="1">
        <v>38066</v>
      </c>
      <c r="J4034" s="1">
        <v>2541</v>
      </c>
    </row>
    <row r="4035" spans="1:10" ht="45" x14ac:dyDescent="0.25">
      <c r="A4035" s="1">
        <v>4696</v>
      </c>
      <c r="B4035" s="2">
        <v>0.49097518518518518</v>
      </c>
      <c r="C4035" s="1" t="s">
        <v>737</v>
      </c>
      <c r="D4035" s="1" t="s">
        <v>1</v>
      </c>
      <c r="E4035" s="1">
        <v>38061</v>
      </c>
      <c r="F4035" s="1" t="s">
        <v>2</v>
      </c>
      <c r="G4035" s="1">
        <v>412</v>
      </c>
      <c r="H4035" s="1">
        <v>114</v>
      </c>
      <c r="I4035" s="1">
        <v>38061</v>
      </c>
      <c r="J4035" s="1">
        <v>18059</v>
      </c>
    </row>
    <row r="4036" spans="1:10" ht="45" x14ac:dyDescent="0.25">
      <c r="A4036" s="1">
        <v>4694</v>
      </c>
      <c r="B4036" s="2">
        <v>0.4909752546296296</v>
      </c>
      <c r="C4036" s="1" t="s">
        <v>739</v>
      </c>
      <c r="D4036" s="1" t="s">
        <v>1</v>
      </c>
      <c r="E4036" s="1">
        <v>38054</v>
      </c>
      <c r="F4036" s="1" t="s">
        <v>2</v>
      </c>
      <c r="G4036" s="1">
        <v>412</v>
      </c>
      <c r="H4036" s="1">
        <v>114</v>
      </c>
      <c r="I4036" s="1">
        <v>38054</v>
      </c>
      <c r="J4036" s="1">
        <v>18053</v>
      </c>
    </row>
    <row r="4037" spans="1:10" ht="45" x14ac:dyDescent="0.25">
      <c r="A4037" s="1">
        <v>4705</v>
      </c>
      <c r="B4037" s="2">
        <v>0.49097531249999998</v>
      </c>
      <c r="C4037" s="1" t="s">
        <v>730</v>
      </c>
      <c r="D4037" s="1" t="s">
        <v>1</v>
      </c>
      <c r="E4037" s="1">
        <v>38054</v>
      </c>
      <c r="F4037" s="1" t="s">
        <v>2</v>
      </c>
      <c r="G4037" s="1">
        <v>412</v>
      </c>
      <c r="H4037" s="1">
        <v>114</v>
      </c>
      <c r="I4037" s="1">
        <v>38054</v>
      </c>
      <c r="J4037" s="1">
        <v>18048</v>
      </c>
    </row>
    <row r="4038" spans="1:10" ht="45" x14ac:dyDescent="0.25">
      <c r="A4038" s="1">
        <v>4684</v>
      </c>
      <c r="B4038" s="2">
        <v>0.49097538194444446</v>
      </c>
      <c r="C4038" s="1" t="s">
        <v>740</v>
      </c>
      <c r="D4038" s="1" t="s">
        <v>1</v>
      </c>
      <c r="E4038" s="1">
        <v>38039</v>
      </c>
      <c r="F4038" s="1" t="s">
        <v>2</v>
      </c>
      <c r="G4038" s="1">
        <v>412</v>
      </c>
      <c r="H4038" s="1">
        <v>114</v>
      </c>
      <c r="I4038" s="1">
        <v>38039</v>
      </c>
      <c r="J4038" s="1">
        <v>18042</v>
      </c>
    </row>
    <row r="4039" spans="1:10" ht="45" x14ac:dyDescent="0.25">
      <c r="A4039" s="1">
        <v>4661</v>
      </c>
      <c r="B4039" s="2">
        <v>0.4909733101851852</v>
      </c>
      <c r="C4039" s="1" t="s">
        <v>752</v>
      </c>
      <c r="D4039" s="1" t="s">
        <v>1</v>
      </c>
      <c r="E4039" s="1">
        <v>38038</v>
      </c>
      <c r="F4039" s="1" t="s">
        <v>2</v>
      </c>
      <c r="G4039" s="1">
        <v>412</v>
      </c>
      <c r="H4039" s="1">
        <v>114</v>
      </c>
      <c r="I4039" s="1">
        <v>38038</v>
      </c>
      <c r="J4039" s="1">
        <v>18108</v>
      </c>
    </row>
    <row r="4040" spans="1:10" ht="45" x14ac:dyDescent="0.25">
      <c r="A4040" s="1">
        <v>4674</v>
      </c>
      <c r="B4040" s="2">
        <v>0.49097405092592594</v>
      </c>
      <c r="C4040" s="1" t="s">
        <v>750</v>
      </c>
      <c r="D4040" s="1" t="s">
        <v>1</v>
      </c>
      <c r="E4040" s="1">
        <v>38038</v>
      </c>
      <c r="F4040" s="1" t="s">
        <v>2</v>
      </c>
      <c r="G4040" s="1">
        <v>412</v>
      </c>
      <c r="H4040" s="1">
        <v>114</v>
      </c>
      <c r="I4040" s="1">
        <v>38038</v>
      </c>
      <c r="J4040" s="1">
        <v>18086</v>
      </c>
    </row>
    <row r="4041" spans="1:10" ht="45" x14ac:dyDescent="0.25">
      <c r="A4041" s="1">
        <v>4664</v>
      </c>
      <c r="B4041" s="2">
        <v>0.49097336805555553</v>
      </c>
      <c r="C4041" s="1" t="s">
        <v>772</v>
      </c>
      <c r="D4041" s="1" t="s">
        <v>1</v>
      </c>
      <c r="E4041" s="1">
        <v>38035</v>
      </c>
      <c r="F4041" s="1" t="s">
        <v>2</v>
      </c>
      <c r="G4041" s="1">
        <v>412</v>
      </c>
      <c r="H4041" s="1">
        <v>114</v>
      </c>
      <c r="I4041" s="1">
        <v>38035</v>
      </c>
      <c r="J4041" s="1">
        <v>18103</v>
      </c>
    </row>
    <row r="4042" spans="1:10" ht="45" x14ac:dyDescent="0.25">
      <c r="A4042" s="1">
        <v>4698</v>
      </c>
      <c r="B4042" s="2">
        <v>0.49097565972222218</v>
      </c>
      <c r="C4042" s="1" t="s">
        <v>742</v>
      </c>
      <c r="D4042" s="1" t="s">
        <v>1</v>
      </c>
      <c r="E4042" s="1">
        <v>38021</v>
      </c>
      <c r="F4042" s="1" t="s">
        <v>2</v>
      </c>
      <c r="G4042" s="1">
        <v>412</v>
      </c>
      <c r="H4042" s="1">
        <v>114</v>
      </c>
      <c r="I4042" s="1">
        <v>38021</v>
      </c>
      <c r="J4042" s="1">
        <v>18046</v>
      </c>
    </row>
    <row r="4043" spans="1:10" ht="45" x14ac:dyDescent="0.25">
      <c r="A4043" s="1">
        <v>4678</v>
      </c>
      <c r="B4043" s="2">
        <v>0.49097559027777776</v>
      </c>
      <c r="C4043" s="1" t="s">
        <v>725</v>
      </c>
      <c r="D4043" s="1" t="s">
        <v>1</v>
      </c>
      <c r="E4043" s="1">
        <v>38017</v>
      </c>
      <c r="F4043" s="1" t="s">
        <v>2</v>
      </c>
      <c r="G4043" s="1">
        <v>412</v>
      </c>
      <c r="H4043" s="1">
        <v>114</v>
      </c>
      <c r="I4043" s="1">
        <v>38017</v>
      </c>
      <c r="J4043" s="1">
        <v>18052</v>
      </c>
    </row>
    <row r="4044" spans="1:10" ht="45" x14ac:dyDescent="0.25">
      <c r="A4044" s="1">
        <v>4692</v>
      </c>
      <c r="B4044" s="2">
        <v>0.49097574074074074</v>
      </c>
      <c r="C4044" s="1" t="s">
        <v>722</v>
      </c>
      <c r="D4044" s="1" t="s">
        <v>1</v>
      </c>
      <c r="E4044" s="1">
        <v>38012</v>
      </c>
      <c r="F4044" s="1" t="s">
        <v>2</v>
      </c>
      <c r="G4044" s="1">
        <v>412</v>
      </c>
      <c r="H4044" s="1">
        <v>114</v>
      </c>
      <c r="I4044" s="1">
        <v>38012</v>
      </c>
      <c r="J4044" s="1">
        <v>18039</v>
      </c>
    </row>
    <row r="4045" spans="1:10" ht="45" x14ac:dyDescent="0.25">
      <c r="A4045" s="1">
        <v>4682</v>
      </c>
      <c r="B4045" s="2">
        <v>0.49097581018518516</v>
      </c>
      <c r="C4045" s="1" t="s">
        <v>721</v>
      </c>
      <c r="D4045" s="1" t="s">
        <v>1</v>
      </c>
      <c r="E4045" s="1">
        <v>38001</v>
      </c>
      <c r="F4045" s="1" t="s">
        <v>2</v>
      </c>
      <c r="G4045" s="1">
        <v>412</v>
      </c>
      <c r="H4045" s="1">
        <v>114</v>
      </c>
      <c r="I4045" s="1">
        <v>37998</v>
      </c>
      <c r="J4045" s="1">
        <v>18034</v>
      </c>
    </row>
    <row r="4046" spans="1:10" ht="45" x14ac:dyDescent="0.25">
      <c r="A4046" s="1">
        <v>2782</v>
      </c>
      <c r="B4046" s="2">
        <v>0.49081140046296295</v>
      </c>
      <c r="C4046" s="1" t="s">
        <v>3366</v>
      </c>
      <c r="D4046" s="1" t="s">
        <v>1</v>
      </c>
      <c r="E4046" s="1">
        <v>38000</v>
      </c>
      <c r="F4046" s="1" t="s">
        <v>2</v>
      </c>
      <c r="G4046" s="1">
        <v>412</v>
      </c>
      <c r="H4046" s="1">
        <v>114</v>
      </c>
      <c r="I4046" s="1">
        <v>37999</v>
      </c>
      <c r="J4046" s="1">
        <v>11730</v>
      </c>
    </row>
    <row r="4047" spans="1:10" ht="45" x14ac:dyDescent="0.25">
      <c r="A4047" s="1">
        <v>4650</v>
      </c>
      <c r="B4047" s="2">
        <v>0.49097312500000001</v>
      </c>
      <c r="C4047" s="1" t="s">
        <v>786</v>
      </c>
      <c r="D4047" s="1" t="s">
        <v>1</v>
      </c>
      <c r="E4047" s="1">
        <v>37983</v>
      </c>
      <c r="F4047" s="1" t="s">
        <v>2</v>
      </c>
      <c r="G4047" s="1">
        <v>412</v>
      </c>
      <c r="H4047" s="1">
        <v>114</v>
      </c>
      <c r="I4047" s="1">
        <v>37975</v>
      </c>
      <c r="J4047" s="1">
        <v>18127</v>
      </c>
    </row>
    <row r="4048" spans="1:10" ht="45" x14ac:dyDescent="0.25">
      <c r="A4048" s="1">
        <v>4647</v>
      </c>
      <c r="B4048" s="2">
        <v>0.49097314814814813</v>
      </c>
      <c r="C4048" s="1" t="s">
        <v>782</v>
      </c>
      <c r="D4048" s="1" t="s">
        <v>1</v>
      </c>
      <c r="E4048" s="1">
        <v>37978</v>
      </c>
      <c r="F4048" s="1" t="s">
        <v>2</v>
      </c>
      <c r="G4048" s="1">
        <v>412</v>
      </c>
      <c r="H4048" s="1">
        <v>114</v>
      </c>
      <c r="I4048" s="1">
        <v>37973</v>
      </c>
      <c r="J4048" s="1">
        <v>18125</v>
      </c>
    </row>
    <row r="4049" spans="1:10" ht="45" x14ac:dyDescent="0.25">
      <c r="A4049" s="1">
        <v>4646</v>
      </c>
      <c r="B4049" s="2">
        <v>0.49097317129629631</v>
      </c>
      <c r="C4049" s="1" t="s">
        <v>774</v>
      </c>
      <c r="D4049" s="1" t="s">
        <v>1</v>
      </c>
      <c r="E4049" s="1">
        <v>37976</v>
      </c>
      <c r="F4049" s="1" t="s">
        <v>2</v>
      </c>
      <c r="G4049" s="1">
        <v>412</v>
      </c>
      <c r="H4049" s="1">
        <v>114</v>
      </c>
      <c r="I4049" s="1">
        <v>37975</v>
      </c>
      <c r="J4049" s="1">
        <v>18123</v>
      </c>
    </row>
    <row r="4050" spans="1:10" ht="45" x14ac:dyDescent="0.25">
      <c r="A4050" s="1">
        <v>4630</v>
      </c>
      <c r="B4050" s="2">
        <v>0.49097312500000001</v>
      </c>
      <c r="C4050" s="1" t="s">
        <v>777</v>
      </c>
      <c r="D4050" s="1" t="s">
        <v>1</v>
      </c>
      <c r="E4050" s="1">
        <v>37975</v>
      </c>
      <c r="F4050" s="1" t="s">
        <v>2</v>
      </c>
      <c r="G4050" s="1">
        <v>412</v>
      </c>
      <c r="H4050" s="1">
        <v>114</v>
      </c>
      <c r="I4050" s="1">
        <v>37975</v>
      </c>
      <c r="J4050" s="1">
        <v>18127</v>
      </c>
    </row>
    <row r="4051" spans="1:10" ht="45" x14ac:dyDescent="0.25">
      <c r="A4051" s="1">
        <v>4631</v>
      </c>
      <c r="B4051" s="2">
        <v>0.49097314814814813</v>
      </c>
      <c r="C4051" s="1" t="s">
        <v>748</v>
      </c>
      <c r="D4051" s="1" t="s">
        <v>1</v>
      </c>
      <c r="E4051" s="1">
        <v>37973</v>
      </c>
      <c r="F4051" s="1" t="s">
        <v>2</v>
      </c>
      <c r="G4051" s="1">
        <v>412</v>
      </c>
      <c r="H4051" s="1">
        <v>114</v>
      </c>
      <c r="I4051" s="1">
        <v>37973</v>
      </c>
      <c r="J4051" s="1">
        <v>18125</v>
      </c>
    </row>
    <row r="4052" spans="1:10" ht="45" x14ac:dyDescent="0.25">
      <c r="A4052" s="1">
        <v>4627</v>
      </c>
      <c r="B4052" s="2">
        <v>0.49097318287037034</v>
      </c>
      <c r="C4052" s="1" t="s">
        <v>773</v>
      </c>
      <c r="D4052" s="1" t="s">
        <v>1</v>
      </c>
      <c r="E4052" s="1">
        <v>37970</v>
      </c>
      <c r="F4052" s="1" t="s">
        <v>2</v>
      </c>
      <c r="G4052" s="1">
        <v>412</v>
      </c>
      <c r="H4052" s="1">
        <v>114</v>
      </c>
      <c r="I4052" s="1">
        <v>37970</v>
      </c>
      <c r="J4052" s="1">
        <v>18121</v>
      </c>
    </row>
    <row r="4053" spans="1:10" ht="45" x14ac:dyDescent="0.25">
      <c r="A4053" s="1">
        <v>4634</v>
      </c>
      <c r="B4053" s="2">
        <v>0.49097319444444443</v>
      </c>
      <c r="C4053" s="1" t="s">
        <v>791</v>
      </c>
      <c r="D4053" s="1" t="s">
        <v>1</v>
      </c>
      <c r="E4053" s="1">
        <v>37970</v>
      </c>
      <c r="F4053" s="1" t="s">
        <v>2</v>
      </c>
      <c r="G4053" s="1">
        <v>412</v>
      </c>
      <c r="H4053" s="1">
        <v>114</v>
      </c>
      <c r="I4053" s="1">
        <v>37970</v>
      </c>
      <c r="J4053" s="1">
        <v>18120</v>
      </c>
    </row>
    <row r="4054" spans="1:10" ht="45" x14ac:dyDescent="0.25">
      <c r="A4054" s="1">
        <v>4628</v>
      </c>
      <c r="B4054" s="2">
        <v>0.49097320601851852</v>
      </c>
      <c r="C4054" s="1" t="s">
        <v>775</v>
      </c>
      <c r="D4054" s="1" t="s">
        <v>1</v>
      </c>
      <c r="E4054" s="1">
        <v>37968</v>
      </c>
      <c r="F4054" s="1" t="s">
        <v>2</v>
      </c>
      <c r="G4054" s="1">
        <v>412</v>
      </c>
      <c r="H4054" s="1">
        <v>114</v>
      </c>
      <c r="I4054" s="1">
        <v>37968</v>
      </c>
      <c r="J4054" s="1">
        <v>18119</v>
      </c>
    </row>
    <row r="4055" spans="1:10" ht="45" x14ac:dyDescent="0.25">
      <c r="A4055" s="1">
        <v>4609</v>
      </c>
      <c r="B4055" s="2">
        <v>0.49097317129629631</v>
      </c>
      <c r="C4055" s="1" t="s">
        <v>789</v>
      </c>
      <c r="D4055" s="1" t="s">
        <v>1</v>
      </c>
      <c r="E4055" s="1">
        <v>37966</v>
      </c>
      <c r="F4055" s="1" t="s">
        <v>2</v>
      </c>
      <c r="G4055" s="1">
        <v>412</v>
      </c>
      <c r="H4055" s="1">
        <v>114</v>
      </c>
      <c r="I4055" s="1">
        <v>37966</v>
      </c>
      <c r="J4055" s="1">
        <v>18123</v>
      </c>
    </row>
    <row r="4056" spans="1:10" ht="45" x14ac:dyDescent="0.25">
      <c r="A4056" s="1">
        <v>4606</v>
      </c>
      <c r="B4056" s="2">
        <v>0.49097318287037034</v>
      </c>
      <c r="C4056" s="1" t="s">
        <v>766</v>
      </c>
      <c r="D4056" s="1" t="s">
        <v>1</v>
      </c>
      <c r="E4056" s="1">
        <v>37964</v>
      </c>
      <c r="F4056" s="1" t="s">
        <v>2</v>
      </c>
      <c r="G4056" s="1">
        <v>412</v>
      </c>
      <c r="H4056" s="1">
        <v>114</v>
      </c>
      <c r="I4056" s="1">
        <v>37964</v>
      </c>
      <c r="J4056" s="1">
        <v>18121</v>
      </c>
    </row>
    <row r="4057" spans="1:10" ht="45" x14ac:dyDescent="0.25">
      <c r="A4057" s="1">
        <v>4580</v>
      </c>
      <c r="B4057" s="2">
        <v>0.49097321759259255</v>
      </c>
      <c r="C4057" s="1" t="s">
        <v>754</v>
      </c>
      <c r="D4057" s="1" t="s">
        <v>1</v>
      </c>
      <c r="E4057" s="1">
        <v>37949</v>
      </c>
      <c r="F4057" s="1" t="s">
        <v>2</v>
      </c>
      <c r="G4057" s="1">
        <v>412</v>
      </c>
      <c r="H4057" s="1">
        <v>114</v>
      </c>
      <c r="I4057" s="1">
        <v>37949</v>
      </c>
      <c r="J4057" s="1">
        <v>18118</v>
      </c>
    </row>
    <row r="4058" spans="1:10" ht="45" x14ac:dyDescent="0.25">
      <c r="A4058" s="1">
        <v>4579</v>
      </c>
      <c r="B4058" s="2">
        <v>0.49097322916666664</v>
      </c>
      <c r="C4058" s="1" t="s">
        <v>792</v>
      </c>
      <c r="D4058" s="1" t="s">
        <v>1</v>
      </c>
      <c r="E4058" s="1">
        <v>37948</v>
      </c>
      <c r="F4058" s="1" t="s">
        <v>2</v>
      </c>
      <c r="G4058" s="1">
        <v>412</v>
      </c>
      <c r="H4058" s="1">
        <v>114</v>
      </c>
      <c r="I4058" s="1">
        <v>37948</v>
      </c>
      <c r="J4058" s="1">
        <v>18116</v>
      </c>
    </row>
    <row r="4059" spans="1:10" ht="45" x14ac:dyDescent="0.25">
      <c r="A4059" s="1">
        <v>4582</v>
      </c>
      <c r="B4059" s="2">
        <v>0.49097325231481487</v>
      </c>
      <c r="C4059" s="1" t="s">
        <v>796</v>
      </c>
      <c r="D4059" s="1" t="s">
        <v>1</v>
      </c>
      <c r="E4059" s="1">
        <v>37947</v>
      </c>
      <c r="F4059" s="1" t="s">
        <v>2</v>
      </c>
      <c r="G4059" s="1">
        <v>412</v>
      </c>
      <c r="H4059" s="1">
        <v>114</v>
      </c>
      <c r="I4059" s="1">
        <v>37947</v>
      </c>
      <c r="J4059" s="1">
        <v>18113</v>
      </c>
    </row>
    <row r="4060" spans="1:10" ht="45" x14ac:dyDescent="0.25">
      <c r="A4060" s="1">
        <v>2526</v>
      </c>
      <c r="B4060" s="2">
        <v>0.49078704861111117</v>
      </c>
      <c r="C4060" s="1" t="s">
        <v>3760</v>
      </c>
      <c r="D4060" s="1" t="s">
        <v>1</v>
      </c>
      <c r="E4060" s="1">
        <v>37940</v>
      </c>
      <c r="F4060" s="1" t="s">
        <v>2</v>
      </c>
      <c r="G4060" s="1">
        <v>412</v>
      </c>
      <c r="H4060" s="1">
        <v>114</v>
      </c>
      <c r="I4060" s="1">
        <v>37940</v>
      </c>
      <c r="J4060" s="1">
        <v>7254</v>
      </c>
    </row>
    <row r="4061" spans="1:10" ht="45" x14ac:dyDescent="0.25">
      <c r="A4061" s="1">
        <v>4657</v>
      </c>
      <c r="B4061" s="2">
        <v>0.49097436342592587</v>
      </c>
      <c r="C4061" s="1" t="s">
        <v>763</v>
      </c>
      <c r="D4061" s="1" t="s">
        <v>1</v>
      </c>
      <c r="E4061" s="1">
        <v>37928</v>
      </c>
      <c r="F4061" s="1" t="s">
        <v>2</v>
      </c>
      <c r="G4061" s="1">
        <v>412</v>
      </c>
      <c r="H4061" s="1">
        <v>114</v>
      </c>
      <c r="I4061" s="1">
        <v>37928</v>
      </c>
      <c r="J4061" s="1">
        <v>18072</v>
      </c>
    </row>
    <row r="4062" spans="1:10" ht="45" x14ac:dyDescent="0.25">
      <c r="A4062" s="1">
        <v>4656</v>
      </c>
      <c r="B4062" s="2">
        <v>0.49097439814814819</v>
      </c>
      <c r="C4062" s="1" t="s">
        <v>753</v>
      </c>
      <c r="D4062" s="1" t="s">
        <v>1</v>
      </c>
      <c r="E4062" s="1">
        <v>37924</v>
      </c>
      <c r="F4062" s="1" t="s">
        <v>2</v>
      </c>
      <c r="G4062" s="1">
        <v>412</v>
      </c>
      <c r="H4062" s="1">
        <v>114</v>
      </c>
      <c r="I4062" s="1">
        <v>37924</v>
      </c>
      <c r="J4062" s="1">
        <v>18070</v>
      </c>
    </row>
    <row r="4063" spans="1:10" ht="45" x14ac:dyDescent="0.25">
      <c r="A4063" s="1">
        <v>4596</v>
      </c>
      <c r="B4063" s="2">
        <v>0.49097364583333336</v>
      </c>
      <c r="C4063" s="1" t="s">
        <v>759</v>
      </c>
      <c r="D4063" s="1" t="s">
        <v>1</v>
      </c>
      <c r="E4063" s="1">
        <v>37920</v>
      </c>
      <c r="F4063" s="1" t="s">
        <v>2</v>
      </c>
      <c r="G4063" s="1">
        <v>412</v>
      </c>
      <c r="H4063" s="1">
        <v>114</v>
      </c>
      <c r="I4063" s="1">
        <v>37920</v>
      </c>
      <c r="J4063" s="1">
        <v>18080</v>
      </c>
    </row>
    <row r="4064" spans="1:10" ht="45" x14ac:dyDescent="0.25">
      <c r="A4064" s="1">
        <v>3191</v>
      </c>
      <c r="B4064" s="2">
        <v>0.49083309027777777</v>
      </c>
      <c r="C4064" s="1" t="s">
        <v>3021</v>
      </c>
      <c r="D4064" s="1" t="s">
        <v>1</v>
      </c>
      <c r="E4064" s="1">
        <v>37904</v>
      </c>
      <c r="F4064" s="1" t="s">
        <v>2</v>
      </c>
      <c r="G4064" s="1">
        <v>412</v>
      </c>
      <c r="H4064" s="1">
        <v>114</v>
      </c>
      <c r="I4064" s="1">
        <v>37904</v>
      </c>
      <c r="J4064" s="1">
        <v>11298</v>
      </c>
    </row>
    <row r="4065" spans="1:10" ht="45" x14ac:dyDescent="0.25">
      <c r="A4065" s="1">
        <v>4594</v>
      </c>
      <c r="B4065" s="2">
        <v>0.49097384259259264</v>
      </c>
      <c r="C4065" s="1" t="s">
        <v>751</v>
      </c>
      <c r="D4065" s="1" t="s">
        <v>1</v>
      </c>
      <c r="E4065" s="1">
        <v>37902</v>
      </c>
      <c r="F4065" s="1" t="s">
        <v>2</v>
      </c>
      <c r="G4065" s="1">
        <v>412</v>
      </c>
      <c r="H4065" s="1">
        <v>114</v>
      </c>
      <c r="I4065" s="1">
        <v>37902</v>
      </c>
      <c r="J4065" s="1">
        <v>18103</v>
      </c>
    </row>
    <row r="4066" spans="1:10" ht="45" x14ac:dyDescent="0.25">
      <c r="A4066" s="1">
        <v>4590</v>
      </c>
      <c r="B4066" s="2">
        <v>0.4909739930555555</v>
      </c>
      <c r="C4066" s="1" t="s">
        <v>769</v>
      </c>
      <c r="D4066" s="1" t="s">
        <v>1</v>
      </c>
      <c r="E4066" s="1">
        <v>37887</v>
      </c>
      <c r="F4066" s="1" t="s">
        <v>2</v>
      </c>
      <c r="G4066" s="1">
        <v>412</v>
      </c>
      <c r="H4066" s="1">
        <v>114</v>
      </c>
      <c r="I4066" s="1">
        <v>37887</v>
      </c>
      <c r="J4066" s="1">
        <v>18090</v>
      </c>
    </row>
    <row r="4067" spans="1:10" ht="45" x14ac:dyDescent="0.25">
      <c r="A4067" s="1">
        <v>6547</v>
      </c>
      <c r="B4067" s="2">
        <v>0.49113829861111108</v>
      </c>
      <c r="C4067" s="1" t="s">
        <v>6880</v>
      </c>
      <c r="D4067" s="1" t="s">
        <v>1</v>
      </c>
      <c r="E4067" s="1">
        <v>37885</v>
      </c>
      <c r="F4067" s="1" t="s">
        <v>2</v>
      </c>
      <c r="G4067" s="1">
        <v>412</v>
      </c>
      <c r="H4067" s="1">
        <v>114</v>
      </c>
      <c r="I4067" s="1">
        <v>37885</v>
      </c>
      <c r="J4067" s="1">
        <v>2534</v>
      </c>
    </row>
    <row r="4068" spans="1:10" ht="45" x14ac:dyDescent="0.25">
      <c r="A4068" s="1">
        <v>4592</v>
      </c>
      <c r="B4068" s="2">
        <v>0.49097415509259257</v>
      </c>
      <c r="C4068" s="1" t="s">
        <v>768</v>
      </c>
      <c r="D4068" s="1" t="s">
        <v>1</v>
      </c>
      <c r="E4068" s="1">
        <v>37874</v>
      </c>
      <c r="F4068" s="1" t="s">
        <v>2</v>
      </c>
      <c r="G4068" s="1">
        <v>412</v>
      </c>
      <c r="H4068" s="1">
        <v>114</v>
      </c>
      <c r="I4068" s="1">
        <v>37874</v>
      </c>
      <c r="J4068" s="1">
        <v>18077</v>
      </c>
    </row>
    <row r="4069" spans="1:10" ht="45" x14ac:dyDescent="0.25">
      <c r="A4069" s="1">
        <v>4578</v>
      </c>
      <c r="B4069" s="2">
        <v>0.49097418981481483</v>
      </c>
      <c r="C4069" s="1" t="s">
        <v>746</v>
      </c>
      <c r="D4069" s="1" t="s">
        <v>1</v>
      </c>
      <c r="E4069" s="1">
        <v>37865</v>
      </c>
      <c r="F4069" s="1" t="s">
        <v>2</v>
      </c>
      <c r="G4069" s="1">
        <v>412</v>
      </c>
      <c r="H4069" s="1">
        <v>114</v>
      </c>
      <c r="I4069" s="1">
        <v>37865</v>
      </c>
      <c r="J4069" s="1">
        <v>18074</v>
      </c>
    </row>
    <row r="4070" spans="1:10" ht="45" x14ac:dyDescent="0.25">
      <c r="A4070" s="1">
        <v>4573</v>
      </c>
      <c r="B4070" s="2">
        <v>0.49097392361111108</v>
      </c>
      <c r="C4070" s="1" t="s">
        <v>770</v>
      </c>
      <c r="D4070" s="1" t="s">
        <v>1</v>
      </c>
      <c r="E4070" s="1">
        <v>37841</v>
      </c>
      <c r="F4070" s="1" t="s">
        <v>2</v>
      </c>
      <c r="G4070" s="1">
        <v>412</v>
      </c>
      <c r="H4070" s="1">
        <v>114</v>
      </c>
      <c r="I4070" s="1">
        <v>37841</v>
      </c>
      <c r="J4070" s="1">
        <v>18096</v>
      </c>
    </row>
    <row r="4071" spans="1:10" ht="45" x14ac:dyDescent="0.25">
      <c r="A4071" s="1">
        <v>4599</v>
      </c>
      <c r="B4071" s="2">
        <v>0.49097462962962962</v>
      </c>
      <c r="C4071" s="1" t="s">
        <v>744</v>
      </c>
      <c r="D4071" s="1" t="s">
        <v>1</v>
      </c>
      <c r="E4071" s="1">
        <v>37837</v>
      </c>
      <c r="F4071" s="1" t="s">
        <v>2</v>
      </c>
      <c r="G4071" s="1">
        <v>412</v>
      </c>
      <c r="H4071" s="1">
        <v>114</v>
      </c>
      <c r="I4071" s="1">
        <v>37837</v>
      </c>
      <c r="J4071" s="1">
        <v>18104</v>
      </c>
    </row>
    <row r="4072" spans="1:10" ht="45" x14ac:dyDescent="0.25">
      <c r="A4072" s="1">
        <v>4626</v>
      </c>
      <c r="B4072" s="2">
        <v>0.49097472222222222</v>
      </c>
      <c r="C4072" s="1" t="s">
        <v>761</v>
      </c>
      <c r="D4072" s="1" t="s">
        <v>1</v>
      </c>
      <c r="E4072" s="1">
        <v>37836</v>
      </c>
      <c r="F4072" s="1" t="s">
        <v>2</v>
      </c>
      <c r="G4072" s="1">
        <v>412</v>
      </c>
      <c r="H4072" s="1">
        <v>114</v>
      </c>
      <c r="I4072" s="1">
        <v>37836</v>
      </c>
      <c r="J4072" s="1">
        <v>18096</v>
      </c>
    </row>
    <row r="4073" spans="1:10" ht="45" x14ac:dyDescent="0.25">
      <c r="A4073" s="1">
        <v>7518</v>
      </c>
      <c r="B4073" s="2">
        <v>0.49127708333333331</v>
      </c>
      <c r="C4073" s="1" t="s">
        <v>6881</v>
      </c>
      <c r="D4073" s="1" t="s">
        <v>1</v>
      </c>
      <c r="E4073" s="1">
        <v>37835</v>
      </c>
      <c r="F4073" s="1" t="s">
        <v>2</v>
      </c>
      <c r="G4073" s="1">
        <v>412</v>
      </c>
      <c r="H4073" s="1">
        <v>114</v>
      </c>
      <c r="I4073" s="1">
        <v>37834</v>
      </c>
      <c r="J4073" s="1">
        <v>15065</v>
      </c>
    </row>
    <row r="4074" spans="1:10" ht="45" x14ac:dyDescent="0.25">
      <c r="A4074" s="1">
        <v>4615</v>
      </c>
      <c r="B4074" s="2">
        <v>0.4909747800925926</v>
      </c>
      <c r="C4074" s="1" t="s">
        <v>760</v>
      </c>
      <c r="D4074" s="1" t="s">
        <v>1</v>
      </c>
      <c r="E4074" s="1">
        <v>37828</v>
      </c>
      <c r="F4074" s="1" t="s">
        <v>2</v>
      </c>
      <c r="G4074" s="1">
        <v>412</v>
      </c>
      <c r="H4074" s="1">
        <v>114</v>
      </c>
      <c r="I4074" s="1">
        <v>37828</v>
      </c>
      <c r="J4074" s="1">
        <v>18091</v>
      </c>
    </row>
    <row r="4075" spans="1:10" ht="45" x14ac:dyDescent="0.25">
      <c r="A4075" s="1">
        <v>7513</v>
      </c>
      <c r="B4075" s="2">
        <v>0.49127701388888889</v>
      </c>
      <c r="C4075" s="1" t="s">
        <v>6882</v>
      </c>
      <c r="D4075" s="1" t="s">
        <v>1</v>
      </c>
      <c r="E4075" s="1">
        <v>37824</v>
      </c>
      <c r="F4075" s="1" t="s">
        <v>2</v>
      </c>
      <c r="G4075" s="1">
        <v>412</v>
      </c>
      <c r="H4075" s="1">
        <v>114</v>
      </c>
      <c r="I4075" s="1">
        <v>37824</v>
      </c>
      <c r="J4075" s="1">
        <v>15071</v>
      </c>
    </row>
    <row r="4076" spans="1:10" ht="45" x14ac:dyDescent="0.25">
      <c r="A4076" s="1">
        <v>3173</v>
      </c>
      <c r="B4076" s="2">
        <v>0.49083361111111112</v>
      </c>
      <c r="C4076" s="1" t="s">
        <v>3017</v>
      </c>
      <c r="D4076" s="1" t="s">
        <v>1</v>
      </c>
      <c r="E4076" s="1">
        <v>37813</v>
      </c>
      <c r="F4076" s="1" t="s">
        <v>2</v>
      </c>
      <c r="G4076" s="1">
        <v>412</v>
      </c>
      <c r="H4076" s="1">
        <v>114</v>
      </c>
      <c r="I4076" s="1">
        <v>37813</v>
      </c>
      <c r="J4076" s="1">
        <v>11279</v>
      </c>
    </row>
    <row r="4077" spans="1:10" ht="45" x14ac:dyDescent="0.25">
      <c r="A4077" s="1">
        <v>4570</v>
      </c>
      <c r="B4077" s="2">
        <v>0.49097425925925925</v>
      </c>
      <c r="C4077" s="1" t="s">
        <v>764</v>
      </c>
      <c r="D4077" s="1" t="s">
        <v>1</v>
      </c>
      <c r="E4077" s="1">
        <v>37811</v>
      </c>
      <c r="F4077" s="1" t="s">
        <v>2</v>
      </c>
      <c r="G4077" s="1">
        <v>412</v>
      </c>
      <c r="H4077" s="1">
        <v>114</v>
      </c>
      <c r="I4077" s="1">
        <v>37811</v>
      </c>
      <c r="J4077" s="1">
        <v>18080</v>
      </c>
    </row>
    <row r="4078" spans="1:10" ht="45" x14ac:dyDescent="0.25">
      <c r="A4078" s="1">
        <v>3154</v>
      </c>
      <c r="B4078" s="2">
        <v>0.49083364583333333</v>
      </c>
      <c r="C4078" s="1" t="s">
        <v>2996</v>
      </c>
      <c r="D4078" s="1" t="s">
        <v>1</v>
      </c>
      <c r="E4078" s="1">
        <v>37806</v>
      </c>
      <c r="F4078" s="1" t="s">
        <v>2</v>
      </c>
      <c r="G4078" s="1">
        <v>412</v>
      </c>
      <c r="H4078" s="1">
        <v>114</v>
      </c>
      <c r="I4078" s="1">
        <v>37806</v>
      </c>
      <c r="J4078" s="1">
        <v>11276</v>
      </c>
    </row>
    <row r="4079" spans="1:10" ht="45" x14ac:dyDescent="0.25">
      <c r="A4079" s="1">
        <v>3115</v>
      </c>
      <c r="B4079" s="2">
        <v>0.49083291666666667</v>
      </c>
      <c r="C4079" s="1" t="s">
        <v>3031</v>
      </c>
      <c r="D4079" s="1" t="s">
        <v>1</v>
      </c>
      <c r="E4079" s="1">
        <v>37778</v>
      </c>
      <c r="F4079" s="1" t="s">
        <v>2</v>
      </c>
      <c r="G4079" s="1">
        <v>412</v>
      </c>
      <c r="H4079" s="1">
        <v>114</v>
      </c>
      <c r="I4079" s="1">
        <v>37778</v>
      </c>
      <c r="J4079" s="1">
        <v>11236</v>
      </c>
    </row>
    <row r="4080" spans="1:10" ht="45" x14ac:dyDescent="0.25">
      <c r="A4080" s="1">
        <v>7511</v>
      </c>
      <c r="B4080" s="2">
        <v>0.49127755787037036</v>
      </c>
      <c r="C4080" s="1" t="s">
        <v>6883</v>
      </c>
      <c r="D4080" s="1" t="s">
        <v>1</v>
      </c>
      <c r="E4080" s="1">
        <v>37777</v>
      </c>
      <c r="F4080" s="1" t="s">
        <v>2</v>
      </c>
      <c r="G4080" s="1">
        <v>412</v>
      </c>
      <c r="H4080" s="1">
        <v>114</v>
      </c>
      <c r="I4080" s="1">
        <v>37777</v>
      </c>
      <c r="J4080" s="1">
        <v>15082</v>
      </c>
    </row>
    <row r="4081" spans="1:10" ht="45" x14ac:dyDescent="0.25">
      <c r="A4081" s="1">
        <v>7520</v>
      </c>
      <c r="B4081" s="2">
        <v>0.49127807870370371</v>
      </c>
      <c r="C4081" s="1" t="s">
        <v>6884</v>
      </c>
      <c r="D4081" s="1" t="s">
        <v>1</v>
      </c>
      <c r="E4081" s="1">
        <v>37750</v>
      </c>
      <c r="F4081" s="1" t="s">
        <v>2</v>
      </c>
      <c r="G4081" s="1">
        <v>412</v>
      </c>
      <c r="H4081" s="1">
        <v>114</v>
      </c>
      <c r="I4081" s="1">
        <v>37750</v>
      </c>
      <c r="J4081" s="1">
        <v>15038</v>
      </c>
    </row>
    <row r="4082" spans="1:10" ht="45" x14ac:dyDescent="0.25">
      <c r="A4082" s="1">
        <v>7514</v>
      </c>
      <c r="B4082" s="2">
        <v>0.49127795138888891</v>
      </c>
      <c r="C4082" s="1" t="s">
        <v>6885</v>
      </c>
      <c r="D4082" s="1" t="s">
        <v>1</v>
      </c>
      <c r="E4082" s="1">
        <v>37743</v>
      </c>
      <c r="F4082" s="1" t="s">
        <v>2</v>
      </c>
      <c r="G4082" s="1">
        <v>412</v>
      </c>
      <c r="H4082" s="1">
        <v>114</v>
      </c>
      <c r="I4082" s="1">
        <v>37743</v>
      </c>
      <c r="J4082" s="1">
        <v>15049</v>
      </c>
    </row>
    <row r="4083" spans="1:10" ht="45" x14ac:dyDescent="0.25">
      <c r="A4083" s="1">
        <v>2413</v>
      </c>
      <c r="B4083" s="2">
        <v>0.49076045138888885</v>
      </c>
      <c r="C4083" s="1" t="s">
        <v>4187</v>
      </c>
      <c r="D4083" s="1" t="s">
        <v>1</v>
      </c>
      <c r="E4083" s="1">
        <v>37742</v>
      </c>
      <c r="F4083" s="1" t="s">
        <v>2</v>
      </c>
      <c r="G4083" s="1">
        <v>412</v>
      </c>
      <c r="H4083" s="1">
        <v>114</v>
      </c>
      <c r="I4083" s="1">
        <v>37742</v>
      </c>
      <c r="J4083" s="1">
        <v>5291</v>
      </c>
    </row>
    <row r="4084" spans="1:10" ht="45" x14ac:dyDescent="0.25">
      <c r="A4084" s="1">
        <v>2512</v>
      </c>
      <c r="B4084" s="2">
        <v>0.49077638888888891</v>
      </c>
      <c r="C4084" s="1" t="s">
        <v>3913</v>
      </c>
      <c r="D4084" s="1" t="s">
        <v>1</v>
      </c>
      <c r="E4084" s="1">
        <v>37730</v>
      </c>
      <c r="F4084" s="1" t="s">
        <v>2</v>
      </c>
      <c r="G4084" s="1">
        <v>412</v>
      </c>
      <c r="H4084" s="1">
        <v>114</v>
      </c>
      <c r="I4084" s="1">
        <v>37729</v>
      </c>
      <c r="J4084" s="1">
        <v>5732</v>
      </c>
    </row>
    <row r="4085" spans="1:10" ht="45" x14ac:dyDescent="0.25">
      <c r="A4085" s="1">
        <v>2511</v>
      </c>
      <c r="B4085" s="2">
        <v>0.49077640046296295</v>
      </c>
      <c r="C4085" s="1" t="s">
        <v>3929</v>
      </c>
      <c r="D4085" s="1" t="s">
        <v>1</v>
      </c>
      <c r="E4085" s="1">
        <v>37729</v>
      </c>
      <c r="F4085" s="1" t="s">
        <v>2</v>
      </c>
      <c r="G4085" s="1">
        <v>412</v>
      </c>
      <c r="H4085" s="1">
        <v>114</v>
      </c>
      <c r="I4085" s="1">
        <v>37728</v>
      </c>
      <c r="J4085" s="1">
        <v>5731</v>
      </c>
    </row>
    <row r="4086" spans="1:10" ht="45" x14ac:dyDescent="0.25">
      <c r="A4086" s="1">
        <v>7526</v>
      </c>
      <c r="B4086" s="2">
        <v>0.49127888888888888</v>
      </c>
      <c r="C4086" s="1" t="s">
        <v>6886</v>
      </c>
      <c r="D4086" s="1" t="s">
        <v>1</v>
      </c>
      <c r="E4086" s="1">
        <v>37715</v>
      </c>
      <c r="F4086" s="1" t="s">
        <v>2</v>
      </c>
      <c r="G4086" s="1">
        <v>412</v>
      </c>
      <c r="H4086" s="1">
        <v>114</v>
      </c>
      <c r="I4086" s="1">
        <v>37715</v>
      </c>
      <c r="J4086" s="1">
        <v>15073</v>
      </c>
    </row>
    <row r="4087" spans="1:10" ht="45" x14ac:dyDescent="0.25">
      <c r="A4087" s="1">
        <v>2416</v>
      </c>
      <c r="B4087" s="2">
        <v>0.49076092592592596</v>
      </c>
      <c r="C4087" s="1" t="s">
        <v>4174</v>
      </c>
      <c r="D4087" s="1" t="s">
        <v>1</v>
      </c>
      <c r="E4087" s="1">
        <v>37703</v>
      </c>
      <c r="F4087" s="1" t="s">
        <v>2</v>
      </c>
      <c r="G4087" s="1">
        <v>412</v>
      </c>
      <c r="H4087" s="1">
        <v>114</v>
      </c>
      <c r="I4087" s="1">
        <v>37703</v>
      </c>
      <c r="J4087" s="1">
        <v>5251</v>
      </c>
    </row>
    <row r="4088" spans="1:10" ht="45" x14ac:dyDescent="0.25">
      <c r="A4088" s="1">
        <v>7522</v>
      </c>
      <c r="B4088" s="2">
        <v>0.49127881944444446</v>
      </c>
      <c r="C4088" s="1" t="s">
        <v>6887</v>
      </c>
      <c r="D4088" s="1" t="s">
        <v>1</v>
      </c>
      <c r="E4088" s="1">
        <v>37703</v>
      </c>
      <c r="F4088" s="1" t="s">
        <v>2</v>
      </c>
      <c r="G4088" s="1">
        <v>412</v>
      </c>
      <c r="H4088" s="1">
        <v>114</v>
      </c>
      <c r="I4088" s="1">
        <v>37703</v>
      </c>
      <c r="J4088" s="1">
        <v>15053</v>
      </c>
    </row>
    <row r="4089" spans="1:10" ht="45" x14ac:dyDescent="0.25">
      <c r="A4089" s="1">
        <v>7528</v>
      </c>
      <c r="B4089" s="2">
        <v>0.49127924768518522</v>
      </c>
      <c r="C4089" s="1" t="s">
        <v>6888</v>
      </c>
      <c r="D4089" s="1" t="s">
        <v>1</v>
      </c>
      <c r="E4089" s="1">
        <v>37692</v>
      </c>
      <c r="F4089" s="1" t="s">
        <v>2</v>
      </c>
      <c r="G4089" s="1">
        <v>412</v>
      </c>
      <c r="H4089" s="1">
        <v>114</v>
      </c>
      <c r="I4089" s="1">
        <v>37692</v>
      </c>
      <c r="J4089" s="1">
        <v>15063</v>
      </c>
    </row>
    <row r="4090" spans="1:10" ht="45" x14ac:dyDescent="0.25">
      <c r="A4090" s="1">
        <v>7523</v>
      </c>
      <c r="B4090" s="2">
        <v>0.49127903935185185</v>
      </c>
      <c r="C4090" s="1" t="s">
        <v>6889</v>
      </c>
      <c r="D4090" s="1" t="s">
        <v>1</v>
      </c>
      <c r="E4090" s="1">
        <v>37684</v>
      </c>
      <c r="F4090" s="1" t="s">
        <v>2</v>
      </c>
      <c r="G4090" s="1">
        <v>412</v>
      </c>
      <c r="H4090" s="1">
        <v>114</v>
      </c>
      <c r="I4090" s="1">
        <v>37684</v>
      </c>
      <c r="J4090" s="1">
        <v>15081</v>
      </c>
    </row>
    <row r="4091" spans="1:10" ht="45" x14ac:dyDescent="0.25">
      <c r="A4091" s="1">
        <v>4567</v>
      </c>
      <c r="B4091" s="2">
        <v>0.4909737847222222</v>
      </c>
      <c r="C4091" s="1" t="s">
        <v>755</v>
      </c>
      <c r="D4091" s="1" t="s">
        <v>1</v>
      </c>
      <c r="E4091" s="1">
        <v>37648</v>
      </c>
      <c r="F4091" s="1" t="s">
        <v>2</v>
      </c>
      <c r="G4091" s="1">
        <v>412</v>
      </c>
      <c r="H4091" s="1">
        <v>114</v>
      </c>
      <c r="I4091" s="1">
        <v>37645</v>
      </c>
      <c r="J4091" s="1">
        <v>18107</v>
      </c>
    </row>
    <row r="4092" spans="1:10" ht="45" x14ac:dyDescent="0.25">
      <c r="A4092" s="1">
        <v>7515</v>
      </c>
      <c r="B4092" s="2">
        <v>0.49127917824074069</v>
      </c>
      <c r="C4092" s="1" t="s">
        <v>6890</v>
      </c>
      <c r="D4092" s="1" t="s">
        <v>1</v>
      </c>
      <c r="E4092" s="1">
        <v>37638</v>
      </c>
      <c r="F4092" s="1" t="s">
        <v>2</v>
      </c>
      <c r="G4092" s="1">
        <v>412</v>
      </c>
      <c r="H4092" s="1">
        <v>114</v>
      </c>
      <c r="I4092" s="1">
        <v>37637</v>
      </c>
      <c r="J4092" s="1">
        <v>15068</v>
      </c>
    </row>
    <row r="4093" spans="1:10" ht="45" x14ac:dyDescent="0.25">
      <c r="A4093" s="1">
        <v>2370</v>
      </c>
      <c r="B4093" s="2">
        <v>0.49075953703703701</v>
      </c>
      <c r="C4093" s="1" t="s">
        <v>4202</v>
      </c>
      <c r="D4093" s="1" t="s">
        <v>1</v>
      </c>
      <c r="E4093" s="1">
        <v>37625</v>
      </c>
      <c r="F4093" s="1" t="s">
        <v>2</v>
      </c>
      <c r="G4093" s="1">
        <v>412</v>
      </c>
      <c r="H4093" s="1">
        <v>114</v>
      </c>
      <c r="I4093" s="1">
        <v>37625</v>
      </c>
      <c r="J4093" s="1">
        <v>5347</v>
      </c>
    </row>
    <row r="4094" spans="1:10" ht="45" x14ac:dyDescent="0.25">
      <c r="A4094" s="1">
        <v>6572</v>
      </c>
      <c r="B4094" s="2">
        <v>0.49115225694444442</v>
      </c>
      <c r="C4094" s="1" t="s">
        <v>6891</v>
      </c>
      <c r="D4094" s="1" t="s">
        <v>1</v>
      </c>
      <c r="E4094" s="1">
        <v>37624</v>
      </c>
      <c r="F4094" s="1" t="s">
        <v>2</v>
      </c>
      <c r="G4094" s="1">
        <v>412</v>
      </c>
      <c r="H4094" s="1">
        <v>114</v>
      </c>
      <c r="I4094" s="1">
        <v>37624</v>
      </c>
      <c r="J4094" s="1">
        <v>4290</v>
      </c>
    </row>
    <row r="4095" spans="1:10" ht="45" x14ac:dyDescent="0.25">
      <c r="A4095" s="1">
        <v>2358</v>
      </c>
      <c r="B4095" s="2">
        <v>0.49075927083333332</v>
      </c>
      <c r="C4095" s="1" t="s">
        <v>4177</v>
      </c>
      <c r="D4095" s="1" t="s">
        <v>1</v>
      </c>
      <c r="E4095" s="1">
        <v>37620</v>
      </c>
      <c r="F4095" s="1" t="s">
        <v>2</v>
      </c>
      <c r="G4095" s="1">
        <v>412</v>
      </c>
      <c r="H4095" s="1">
        <v>114</v>
      </c>
      <c r="I4095" s="1">
        <v>37620</v>
      </c>
      <c r="J4095" s="1">
        <v>5368</v>
      </c>
    </row>
    <row r="4096" spans="1:10" ht="45" x14ac:dyDescent="0.25">
      <c r="A4096" s="1">
        <v>2355</v>
      </c>
      <c r="B4096" s="2">
        <v>0.49075934027777773</v>
      </c>
      <c r="C4096" s="1" t="s">
        <v>4198</v>
      </c>
      <c r="D4096" s="1" t="s">
        <v>1</v>
      </c>
      <c r="E4096" s="1">
        <v>37613</v>
      </c>
      <c r="F4096" s="1" t="s">
        <v>2</v>
      </c>
      <c r="G4096" s="1">
        <v>412</v>
      </c>
      <c r="H4096" s="1">
        <v>114</v>
      </c>
      <c r="I4096" s="1">
        <v>37613</v>
      </c>
      <c r="J4096" s="1">
        <v>5361</v>
      </c>
    </row>
    <row r="4097" spans="1:10" ht="45" x14ac:dyDescent="0.25">
      <c r="A4097" s="1">
        <v>4550</v>
      </c>
      <c r="B4097" s="2">
        <v>0.49097324074074072</v>
      </c>
      <c r="C4097" s="1" t="s">
        <v>771</v>
      </c>
      <c r="D4097" s="1" t="s">
        <v>1</v>
      </c>
      <c r="E4097" s="1">
        <v>37609</v>
      </c>
      <c r="F4097" s="1" t="s">
        <v>2</v>
      </c>
      <c r="G4097" s="1">
        <v>412</v>
      </c>
      <c r="H4097" s="1">
        <v>114</v>
      </c>
      <c r="I4097" s="1">
        <v>37609</v>
      </c>
      <c r="J4097" s="1">
        <v>18114</v>
      </c>
    </row>
    <row r="4098" spans="1:10" ht="45" x14ac:dyDescent="0.25">
      <c r="A4098" s="1">
        <v>2363</v>
      </c>
      <c r="B4098" s="2">
        <v>0.4907595023148148</v>
      </c>
      <c r="C4098" s="1" t="s">
        <v>4168</v>
      </c>
      <c r="D4098" s="1" t="s">
        <v>1</v>
      </c>
      <c r="E4098" s="1">
        <v>37607</v>
      </c>
      <c r="F4098" s="1" t="s">
        <v>2</v>
      </c>
      <c r="G4098" s="1">
        <v>412</v>
      </c>
      <c r="H4098" s="1">
        <v>114</v>
      </c>
      <c r="I4098" s="1">
        <v>37607</v>
      </c>
      <c r="J4098" s="1">
        <v>5348</v>
      </c>
    </row>
    <row r="4099" spans="1:10" ht="45" x14ac:dyDescent="0.25">
      <c r="A4099" s="1">
        <v>4551</v>
      </c>
      <c r="B4099" s="2">
        <v>0.49097327546296299</v>
      </c>
      <c r="C4099" s="1" t="s">
        <v>795</v>
      </c>
      <c r="D4099" s="1" t="s">
        <v>1</v>
      </c>
      <c r="E4099" s="1">
        <v>37607</v>
      </c>
      <c r="F4099" s="1" t="s">
        <v>2</v>
      </c>
      <c r="G4099" s="1">
        <v>412</v>
      </c>
      <c r="H4099" s="1">
        <v>114</v>
      </c>
      <c r="I4099" s="1">
        <v>37607</v>
      </c>
      <c r="J4099" s="1">
        <v>18111</v>
      </c>
    </row>
    <row r="4100" spans="1:10" ht="45" x14ac:dyDescent="0.25">
      <c r="A4100" s="1">
        <v>2356</v>
      </c>
      <c r="B4100" s="2">
        <v>0.49075942129629629</v>
      </c>
      <c r="C4100" s="1" t="s">
        <v>4184</v>
      </c>
      <c r="D4100" s="1" t="s">
        <v>1</v>
      </c>
      <c r="E4100" s="1">
        <v>37606</v>
      </c>
      <c r="F4100" s="1" t="s">
        <v>2</v>
      </c>
      <c r="G4100" s="1">
        <v>412</v>
      </c>
      <c r="H4100" s="1">
        <v>114</v>
      </c>
      <c r="I4100" s="1">
        <v>37606</v>
      </c>
      <c r="J4100" s="1">
        <v>5354</v>
      </c>
    </row>
    <row r="4101" spans="1:10" ht="45" x14ac:dyDescent="0.25">
      <c r="A4101" s="1">
        <v>6764</v>
      </c>
      <c r="B4101" s="2">
        <v>0.49119280092592593</v>
      </c>
      <c r="C4101" s="1" t="s">
        <v>6892</v>
      </c>
      <c r="D4101" s="1" t="s">
        <v>1</v>
      </c>
      <c r="E4101" s="1">
        <v>37604</v>
      </c>
      <c r="F4101" s="1" t="s">
        <v>2</v>
      </c>
      <c r="G4101" s="1">
        <v>412</v>
      </c>
      <c r="H4101" s="1">
        <v>114</v>
      </c>
      <c r="I4101" s="1">
        <v>37603</v>
      </c>
      <c r="J4101" s="1">
        <v>6754</v>
      </c>
    </row>
    <row r="4102" spans="1:10" ht="45" x14ac:dyDescent="0.25">
      <c r="A4102" s="1">
        <v>2373</v>
      </c>
      <c r="B4102" s="2">
        <v>0.49075980324074076</v>
      </c>
      <c r="C4102" s="1" t="s">
        <v>4199</v>
      </c>
      <c r="D4102" s="1" t="s">
        <v>1</v>
      </c>
      <c r="E4102" s="1">
        <v>37603</v>
      </c>
      <c r="F4102" s="1" t="s">
        <v>2</v>
      </c>
      <c r="G4102" s="1">
        <v>412</v>
      </c>
      <c r="H4102" s="1">
        <v>114</v>
      </c>
      <c r="I4102" s="1">
        <v>37603</v>
      </c>
      <c r="J4102" s="1">
        <v>5331</v>
      </c>
    </row>
    <row r="4103" spans="1:10" ht="45" x14ac:dyDescent="0.25">
      <c r="A4103" s="1">
        <v>2388</v>
      </c>
      <c r="B4103" s="2">
        <v>0.49076050925925929</v>
      </c>
      <c r="C4103" s="1" t="s">
        <v>4181</v>
      </c>
      <c r="D4103" s="1" t="s">
        <v>1</v>
      </c>
      <c r="E4103" s="1">
        <v>37601</v>
      </c>
      <c r="F4103" s="1" t="s">
        <v>2</v>
      </c>
      <c r="G4103" s="1">
        <v>412</v>
      </c>
      <c r="H4103" s="1">
        <v>114</v>
      </c>
      <c r="I4103" s="1">
        <v>37601</v>
      </c>
      <c r="J4103" s="1">
        <v>5286</v>
      </c>
    </row>
    <row r="4104" spans="1:10" ht="45" x14ac:dyDescent="0.25">
      <c r="A4104" s="1">
        <v>2392</v>
      </c>
      <c r="B4104" s="2">
        <v>0.4907605902777778</v>
      </c>
      <c r="C4104" s="1" t="s">
        <v>4180</v>
      </c>
      <c r="D4104" s="1" t="s">
        <v>1</v>
      </c>
      <c r="E4104" s="1">
        <v>37601</v>
      </c>
      <c r="F4104" s="1" t="s">
        <v>2</v>
      </c>
      <c r="G4104" s="1">
        <v>412</v>
      </c>
      <c r="H4104" s="1">
        <v>114</v>
      </c>
      <c r="I4104" s="1">
        <v>37601</v>
      </c>
      <c r="J4104" s="1">
        <v>5279</v>
      </c>
    </row>
    <row r="4105" spans="1:10" ht="45" x14ac:dyDescent="0.25">
      <c r="A4105" s="1">
        <v>4556</v>
      </c>
      <c r="B4105" s="2">
        <v>0.49097371527777778</v>
      </c>
      <c r="C4105" s="1" t="s">
        <v>765</v>
      </c>
      <c r="D4105" s="1" t="s">
        <v>1</v>
      </c>
      <c r="E4105" s="1">
        <v>37600</v>
      </c>
      <c r="F4105" s="1" t="s">
        <v>2</v>
      </c>
      <c r="G4105" s="1">
        <v>412</v>
      </c>
      <c r="H4105" s="1">
        <v>114</v>
      </c>
      <c r="I4105" s="1">
        <v>37600</v>
      </c>
      <c r="J4105" s="1">
        <v>18074</v>
      </c>
    </row>
    <row r="4106" spans="1:10" ht="45" x14ac:dyDescent="0.25">
      <c r="A4106" s="1">
        <v>7501</v>
      </c>
      <c r="B4106" s="2">
        <v>0.49127773148148152</v>
      </c>
      <c r="C4106" s="1" t="s">
        <v>6893</v>
      </c>
      <c r="D4106" s="1" t="s">
        <v>1</v>
      </c>
      <c r="E4106" s="1">
        <v>37599</v>
      </c>
      <c r="F4106" s="1" t="s">
        <v>2</v>
      </c>
      <c r="G4106" s="1">
        <v>412</v>
      </c>
      <c r="H4106" s="1">
        <v>114</v>
      </c>
      <c r="I4106" s="1">
        <v>37599</v>
      </c>
      <c r="J4106" s="1">
        <v>15067</v>
      </c>
    </row>
    <row r="4107" spans="1:10" ht="45" x14ac:dyDescent="0.25">
      <c r="A4107" s="1">
        <v>4529</v>
      </c>
      <c r="B4107" s="2">
        <v>0.49097325231481487</v>
      </c>
      <c r="C4107" s="1" t="s">
        <v>793</v>
      </c>
      <c r="D4107" s="1" t="s">
        <v>1</v>
      </c>
      <c r="E4107" s="1">
        <v>37595</v>
      </c>
      <c r="F4107" s="1" t="s">
        <v>2</v>
      </c>
      <c r="G4107" s="1">
        <v>412</v>
      </c>
      <c r="H4107" s="1">
        <v>114</v>
      </c>
      <c r="I4107" s="1">
        <v>37595</v>
      </c>
      <c r="J4107" s="1">
        <v>18113</v>
      </c>
    </row>
    <row r="4108" spans="1:10" ht="45" x14ac:dyDescent="0.25">
      <c r="A4108" s="1">
        <v>2371</v>
      </c>
      <c r="B4108" s="2">
        <v>0.49075989583333329</v>
      </c>
      <c r="C4108" s="1" t="s">
        <v>4182</v>
      </c>
      <c r="D4108" s="1" t="s">
        <v>1</v>
      </c>
      <c r="E4108" s="1">
        <v>37594</v>
      </c>
      <c r="F4108" s="1" t="s">
        <v>2</v>
      </c>
      <c r="G4108" s="1">
        <v>412</v>
      </c>
      <c r="H4108" s="1">
        <v>114</v>
      </c>
      <c r="I4108" s="1">
        <v>37594</v>
      </c>
      <c r="J4108" s="1">
        <v>5325</v>
      </c>
    </row>
    <row r="4109" spans="1:10" ht="45" x14ac:dyDescent="0.25">
      <c r="A4109" s="1">
        <v>2365</v>
      </c>
      <c r="B4109" s="2">
        <v>0.49075968749999999</v>
      </c>
      <c r="C4109" s="1" t="s">
        <v>4201</v>
      </c>
      <c r="D4109" s="1" t="s">
        <v>1</v>
      </c>
      <c r="E4109" s="1">
        <v>37591</v>
      </c>
      <c r="F4109" s="1" t="s">
        <v>2</v>
      </c>
      <c r="G4109" s="1">
        <v>412</v>
      </c>
      <c r="H4109" s="1">
        <v>114</v>
      </c>
      <c r="I4109" s="1">
        <v>37591</v>
      </c>
      <c r="J4109" s="1">
        <v>5341</v>
      </c>
    </row>
    <row r="4110" spans="1:10" ht="45" x14ac:dyDescent="0.25">
      <c r="A4110" s="1">
        <v>2391</v>
      </c>
      <c r="B4110" s="2">
        <v>0.4907607175925926</v>
      </c>
      <c r="C4110" s="1" t="s">
        <v>4153</v>
      </c>
      <c r="D4110" s="1" t="s">
        <v>1</v>
      </c>
      <c r="E4110" s="1">
        <v>37590</v>
      </c>
      <c r="F4110" s="1" t="s">
        <v>2</v>
      </c>
      <c r="G4110" s="1">
        <v>412</v>
      </c>
      <c r="H4110" s="1">
        <v>114</v>
      </c>
      <c r="I4110" s="1">
        <v>37590</v>
      </c>
      <c r="J4110" s="1">
        <v>5268</v>
      </c>
    </row>
    <row r="4111" spans="1:10" ht="45" x14ac:dyDescent="0.25">
      <c r="A4111" s="1">
        <v>4542</v>
      </c>
      <c r="B4111" s="2">
        <v>0.49097342592592591</v>
      </c>
      <c r="C4111" s="1" t="s">
        <v>776</v>
      </c>
      <c r="D4111" s="1" t="s">
        <v>1</v>
      </c>
      <c r="E4111" s="1">
        <v>37589</v>
      </c>
      <c r="F4111" s="1" t="s">
        <v>2</v>
      </c>
      <c r="G4111" s="1">
        <v>412</v>
      </c>
      <c r="H4111" s="1">
        <v>114</v>
      </c>
      <c r="I4111" s="1">
        <v>37589</v>
      </c>
      <c r="J4111" s="1">
        <v>18099</v>
      </c>
    </row>
    <row r="4112" spans="1:10" ht="45" x14ac:dyDescent="0.25">
      <c r="A4112" s="1">
        <v>6774</v>
      </c>
      <c r="B4112" s="2">
        <v>0.49119302083333333</v>
      </c>
      <c r="C4112" s="1" t="s">
        <v>6894</v>
      </c>
      <c r="D4112" s="1" t="s">
        <v>1</v>
      </c>
      <c r="E4112" s="1">
        <v>37589</v>
      </c>
      <c r="F4112" s="1" t="s">
        <v>2</v>
      </c>
      <c r="G4112" s="1">
        <v>412</v>
      </c>
      <c r="H4112" s="1">
        <v>114</v>
      </c>
      <c r="I4112" s="1">
        <v>37589</v>
      </c>
      <c r="J4112" s="1">
        <v>6755</v>
      </c>
    </row>
    <row r="4113" spans="1:10" ht="45" x14ac:dyDescent="0.25">
      <c r="A4113" s="1">
        <v>7505</v>
      </c>
      <c r="B4113" s="2">
        <v>0.49127788194444449</v>
      </c>
      <c r="C4113" s="1" t="s">
        <v>6895</v>
      </c>
      <c r="D4113" s="1" t="s">
        <v>1</v>
      </c>
      <c r="E4113" s="1">
        <v>37589</v>
      </c>
      <c r="F4113" s="1" t="s">
        <v>2</v>
      </c>
      <c r="G4113" s="1">
        <v>412</v>
      </c>
      <c r="H4113" s="1">
        <v>114</v>
      </c>
      <c r="I4113" s="1">
        <v>37588</v>
      </c>
      <c r="J4113" s="1">
        <v>15055</v>
      </c>
    </row>
    <row r="4114" spans="1:10" ht="45" x14ac:dyDescent="0.25">
      <c r="A4114" s="1">
        <v>2394</v>
      </c>
      <c r="B4114" s="2">
        <v>0.49076078703703702</v>
      </c>
      <c r="C4114" s="1" t="s">
        <v>4175</v>
      </c>
      <c r="D4114" s="1" t="s">
        <v>1</v>
      </c>
      <c r="E4114" s="1">
        <v>37587</v>
      </c>
      <c r="F4114" s="1" t="s">
        <v>2</v>
      </c>
      <c r="G4114" s="1">
        <v>412</v>
      </c>
      <c r="H4114" s="1">
        <v>114</v>
      </c>
      <c r="I4114" s="1">
        <v>37587</v>
      </c>
      <c r="J4114" s="1">
        <v>5263</v>
      </c>
    </row>
    <row r="4115" spans="1:10" ht="45" x14ac:dyDescent="0.25">
      <c r="A4115" s="1">
        <v>4549</v>
      </c>
      <c r="B4115" s="2">
        <v>0.49097349537037038</v>
      </c>
      <c r="C4115" s="1" t="s">
        <v>749</v>
      </c>
      <c r="D4115" s="1" t="s">
        <v>1</v>
      </c>
      <c r="E4115" s="1">
        <v>37587</v>
      </c>
      <c r="F4115" s="1" t="s">
        <v>2</v>
      </c>
      <c r="G4115" s="1">
        <v>412</v>
      </c>
      <c r="H4115" s="1">
        <v>114</v>
      </c>
      <c r="I4115" s="1">
        <v>37587</v>
      </c>
      <c r="J4115" s="1">
        <v>18093</v>
      </c>
    </row>
    <row r="4116" spans="1:10" ht="45" x14ac:dyDescent="0.25">
      <c r="A4116" s="1">
        <v>2364</v>
      </c>
      <c r="B4116" s="2">
        <v>0.49075981481481484</v>
      </c>
      <c r="C4116" s="1" t="s">
        <v>4179</v>
      </c>
      <c r="D4116" s="1" t="s">
        <v>1</v>
      </c>
      <c r="E4116" s="1">
        <v>37580</v>
      </c>
      <c r="F4116" s="1" t="s">
        <v>2</v>
      </c>
      <c r="G4116" s="1">
        <v>412</v>
      </c>
      <c r="H4116" s="1">
        <v>114</v>
      </c>
      <c r="I4116" s="1">
        <v>37580</v>
      </c>
      <c r="J4116" s="1">
        <v>5330</v>
      </c>
    </row>
    <row r="4117" spans="1:10" ht="45" x14ac:dyDescent="0.25">
      <c r="A4117" s="1">
        <v>2393</v>
      </c>
      <c r="B4117" s="2">
        <v>0.49076085648148143</v>
      </c>
      <c r="C4117" s="1" t="s">
        <v>4161</v>
      </c>
      <c r="D4117" s="1" t="s">
        <v>1</v>
      </c>
      <c r="E4117" s="1">
        <v>37579</v>
      </c>
      <c r="F4117" s="1" t="s">
        <v>2</v>
      </c>
      <c r="G4117" s="1">
        <v>412</v>
      </c>
      <c r="H4117" s="1">
        <v>114</v>
      </c>
      <c r="I4117" s="1">
        <v>37579</v>
      </c>
      <c r="J4117" s="1">
        <v>5257</v>
      </c>
    </row>
    <row r="4118" spans="1:10" ht="45" x14ac:dyDescent="0.25">
      <c r="A4118" s="1">
        <v>4548</v>
      </c>
      <c r="B4118" s="2">
        <v>0.49097357638888889</v>
      </c>
      <c r="C4118" s="1" t="s">
        <v>758</v>
      </c>
      <c r="D4118" s="1" t="s">
        <v>1</v>
      </c>
      <c r="E4118" s="1">
        <v>37579</v>
      </c>
      <c r="F4118" s="1" t="s">
        <v>2</v>
      </c>
      <c r="G4118" s="1">
        <v>412</v>
      </c>
      <c r="H4118" s="1">
        <v>114</v>
      </c>
      <c r="I4118" s="1">
        <v>37579</v>
      </c>
      <c r="J4118" s="1">
        <v>18086</v>
      </c>
    </row>
    <row r="4119" spans="1:10" ht="45" x14ac:dyDescent="0.25">
      <c r="A4119" s="1">
        <v>2375</v>
      </c>
      <c r="B4119" s="2">
        <v>0.49076010416666666</v>
      </c>
      <c r="C4119" s="1" t="s">
        <v>4172</v>
      </c>
      <c r="D4119" s="1" t="s">
        <v>1</v>
      </c>
      <c r="E4119" s="1">
        <v>37578</v>
      </c>
      <c r="F4119" s="1" t="s">
        <v>2</v>
      </c>
      <c r="G4119" s="1">
        <v>412</v>
      </c>
      <c r="H4119" s="1">
        <v>114</v>
      </c>
      <c r="I4119" s="1">
        <v>37578</v>
      </c>
      <c r="J4119" s="1">
        <v>5307</v>
      </c>
    </row>
    <row r="4120" spans="1:10" ht="45" x14ac:dyDescent="0.25">
      <c r="A4120" s="1">
        <v>7286</v>
      </c>
      <c r="B4120" s="2">
        <v>0.49125589120370372</v>
      </c>
      <c r="C4120" s="1" t="s">
        <v>6896</v>
      </c>
      <c r="D4120" s="1" t="s">
        <v>1</v>
      </c>
      <c r="E4120" s="1">
        <v>37567</v>
      </c>
      <c r="F4120" s="1" t="s">
        <v>2</v>
      </c>
      <c r="G4120" s="1">
        <v>412</v>
      </c>
      <c r="H4120" s="1">
        <v>114</v>
      </c>
      <c r="I4120" s="1">
        <v>37567</v>
      </c>
      <c r="J4120" s="1">
        <v>14908</v>
      </c>
    </row>
    <row r="4121" spans="1:10" ht="45" x14ac:dyDescent="0.25">
      <c r="A4121" s="1">
        <v>2330</v>
      </c>
      <c r="B4121" s="2">
        <v>0.49075900462962968</v>
      </c>
      <c r="C4121" s="1" t="s">
        <v>4206</v>
      </c>
      <c r="D4121" s="1" t="s">
        <v>1</v>
      </c>
      <c r="E4121" s="1">
        <v>37564</v>
      </c>
      <c r="F4121" s="1" t="s">
        <v>2</v>
      </c>
      <c r="G4121" s="1">
        <v>412</v>
      </c>
      <c r="H4121" s="1">
        <v>114</v>
      </c>
      <c r="I4121" s="1">
        <v>37564</v>
      </c>
      <c r="J4121" s="1">
        <v>5384</v>
      </c>
    </row>
    <row r="4122" spans="1:10" ht="45" x14ac:dyDescent="0.25">
      <c r="A4122" s="1">
        <v>2357</v>
      </c>
      <c r="B4122" s="2">
        <v>0.49075996527777782</v>
      </c>
      <c r="C4122" s="1" t="s">
        <v>4191</v>
      </c>
      <c r="D4122" s="1" t="s">
        <v>1</v>
      </c>
      <c r="E4122" s="1">
        <v>37560</v>
      </c>
      <c r="F4122" s="1" t="s">
        <v>2</v>
      </c>
      <c r="G4122" s="1">
        <v>412</v>
      </c>
      <c r="H4122" s="1">
        <v>114</v>
      </c>
      <c r="I4122" s="1">
        <v>37560</v>
      </c>
      <c r="J4122" s="1">
        <v>5319</v>
      </c>
    </row>
    <row r="4123" spans="1:10" ht="45" x14ac:dyDescent="0.25">
      <c r="A4123" s="1">
        <v>2376</v>
      </c>
      <c r="B4123" s="2">
        <v>0.49076031250000002</v>
      </c>
      <c r="C4123" s="1" t="s">
        <v>4188</v>
      </c>
      <c r="D4123" s="1" t="s">
        <v>1</v>
      </c>
      <c r="E4123" s="1">
        <v>37560</v>
      </c>
      <c r="F4123" s="1" t="s">
        <v>2</v>
      </c>
      <c r="G4123" s="1">
        <v>412</v>
      </c>
      <c r="H4123" s="1">
        <v>114</v>
      </c>
      <c r="I4123" s="1">
        <v>37560</v>
      </c>
      <c r="J4123" s="1">
        <v>5302</v>
      </c>
    </row>
    <row r="4124" spans="1:10" ht="45" x14ac:dyDescent="0.25">
      <c r="A4124" s="1">
        <v>2331</v>
      </c>
      <c r="B4124" s="2">
        <v>0.49075908564814813</v>
      </c>
      <c r="C4124" s="1" t="s">
        <v>4207</v>
      </c>
      <c r="D4124" s="1" t="s">
        <v>1</v>
      </c>
      <c r="E4124" s="1">
        <v>37557</v>
      </c>
      <c r="F4124" s="1" t="s">
        <v>2</v>
      </c>
      <c r="G4124" s="1">
        <v>412</v>
      </c>
      <c r="H4124" s="1">
        <v>114</v>
      </c>
      <c r="I4124" s="1">
        <v>37557</v>
      </c>
      <c r="J4124" s="1">
        <v>5382</v>
      </c>
    </row>
    <row r="4125" spans="1:10" ht="45" x14ac:dyDescent="0.25">
      <c r="A4125" s="1">
        <v>2359</v>
      </c>
      <c r="B4125" s="2">
        <v>0.49076003472222224</v>
      </c>
      <c r="C4125" s="1" t="s">
        <v>4190</v>
      </c>
      <c r="D4125" s="1" t="s">
        <v>1</v>
      </c>
      <c r="E4125" s="1">
        <v>37554</v>
      </c>
      <c r="F4125" s="1" t="s">
        <v>2</v>
      </c>
      <c r="G4125" s="1">
        <v>412</v>
      </c>
      <c r="H4125" s="1">
        <v>114</v>
      </c>
      <c r="I4125" s="1">
        <v>37554</v>
      </c>
      <c r="J4125" s="1">
        <v>5313</v>
      </c>
    </row>
    <row r="4126" spans="1:10" ht="45" x14ac:dyDescent="0.25">
      <c r="A4126" s="1">
        <v>2374</v>
      </c>
      <c r="B4126" s="2">
        <v>0.4907603703703704</v>
      </c>
      <c r="C4126" s="1" t="s">
        <v>4171</v>
      </c>
      <c r="D4126" s="1" t="s">
        <v>1</v>
      </c>
      <c r="E4126" s="1">
        <v>37554</v>
      </c>
      <c r="F4126" s="1" t="s">
        <v>2</v>
      </c>
      <c r="G4126" s="1">
        <v>412</v>
      </c>
      <c r="H4126" s="1">
        <v>114</v>
      </c>
      <c r="I4126" s="1">
        <v>37554</v>
      </c>
      <c r="J4126" s="1">
        <v>5297</v>
      </c>
    </row>
    <row r="4127" spans="1:10" ht="45" x14ac:dyDescent="0.25">
      <c r="A4127" s="1">
        <v>7504</v>
      </c>
      <c r="B4127" s="2">
        <v>0.49127835648148149</v>
      </c>
      <c r="C4127" s="1" t="s">
        <v>6897</v>
      </c>
      <c r="D4127" s="1" t="s">
        <v>1</v>
      </c>
      <c r="E4127" s="1">
        <v>37547</v>
      </c>
      <c r="F4127" s="1" t="s">
        <v>2</v>
      </c>
      <c r="G4127" s="1">
        <v>412</v>
      </c>
      <c r="H4127" s="1">
        <v>114</v>
      </c>
      <c r="I4127" s="1">
        <v>37547</v>
      </c>
      <c r="J4127" s="1">
        <v>15038</v>
      </c>
    </row>
    <row r="4128" spans="1:10" ht="45" x14ac:dyDescent="0.25">
      <c r="A4128" s="1">
        <v>7502</v>
      </c>
      <c r="B4128" s="2">
        <v>0.49127843750000005</v>
      </c>
      <c r="C4128" s="1" t="s">
        <v>6898</v>
      </c>
      <c r="D4128" s="1" t="s">
        <v>1</v>
      </c>
      <c r="E4128" s="1">
        <v>37539</v>
      </c>
      <c r="F4128" s="1" t="s">
        <v>2</v>
      </c>
      <c r="G4128" s="1">
        <v>412</v>
      </c>
      <c r="H4128" s="1">
        <v>114</v>
      </c>
      <c r="I4128" s="1">
        <v>37539</v>
      </c>
      <c r="J4128" s="1">
        <v>15048</v>
      </c>
    </row>
    <row r="4129" spans="1:10" ht="45" x14ac:dyDescent="0.25">
      <c r="A4129" s="1">
        <v>2360</v>
      </c>
      <c r="B4129" s="2">
        <v>0.49076024305555555</v>
      </c>
      <c r="C4129" s="1" t="s">
        <v>4169</v>
      </c>
      <c r="D4129" s="1" t="s">
        <v>1</v>
      </c>
      <c r="E4129" s="1">
        <v>37536</v>
      </c>
      <c r="F4129" s="1" t="s">
        <v>2</v>
      </c>
      <c r="G4129" s="1">
        <v>412</v>
      </c>
      <c r="H4129" s="1">
        <v>114</v>
      </c>
      <c r="I4129" s="1">
        <v>37536</v>
      </c>
      <c r="J4129" s="1">
        <v>5307</v>
      </c>
    </row>
    <row r="4130" spans="1:10" ht="45" x14ac:dyDescent="0.25">
      <c r="A4130" s="1">
        <v>7509</v>
      </c>
      <c r="B4130" s="2">
        <v>0.49127930555555555</v>
      </c>
      <c r="C4130" s="1" t="s">
        <v>6899</v>
      </c>
      <c r="D4130" s="1" t="s">
        <v>1</v>
      </c>
      <c r="E4130" s="1">
        <v>37520</v>
      </c>
      <c r="F4130" s="1" t="s">
        <v>2</v>
      </c>
      <c r="G4130" s="1">
        <v>412</v>
      </c>
      <c r="H4130" s="1">
        <v>114</v>
      </c>
      <c r="I4130" s="1">
        <v>37520</v>
      </c>
      <c r="J4130" s="1">
        <v>15058</v>
      </c>
    </row>
    <row r="4131" spans="1:10" ht="45" x14ac:dyDescent="0.25">
      <c r="A4131" s="1">
        <v>3065</v>
      </c>
      <c r="B4131" s="2">
        <v>0.4908328935185185</v>
      </c>
      <c r="C4131" s="1" t="s">
        <v>3008</v>
      </c>
      <c r="D4131" s="1" t="s">
        <v>1</v>
      </c>
      <c r="E4131" s="1">
        <v>37512</v>
      </c>
      <c r="F4131" s="1" t="s">
        <v>2</v>
      </c>
      <c r="G4131" s="1">
        <v>412</v>
      </c>
      <c r="H4131" s="1">
        <v>114</v>
      </c>
      <c r="I4131" s="1">
        <v>37512</v>
      </c>
      <c r="J4131" s="1">
        <v>11238</v>
      </c>
    </row>
    <row r="4132" spans="1:10" ht="45" x14ac:dyDescent="0.25">
      <c r="A4132" s="1">
        <v>3062</v>
      </c>
      <c r="B4132" s="2">
        <v>0.49083288194444447</v>
      </c>
      <c r="C4132" s="1" t="s">
        <v>3035</v>
      </c>
      <c r="D4132" s="1" t="s">
        <v>1</v>
      </c>
      <c r="E4132" s="1">
        <v>37509</v>
      </c>
      <c r="F4132" s="1" t="s">
        <v>2</v>
      </c>
      <c r="G4132" s="1">
        <v>412</v>
      </c>
      <c r="H4132" s="1">
        <v>114</v>
      </c>
      <c r="I4132" s="1">
        <v>37508</v>
      </c>
      <c r="J4132" s="1">
        <v>11239</v>
      </c>
    </row>
    <row r="4133" spans="1:10" ht="45" x14ac:dyDescent="0.25">
      <c r="A4133" s="1">
        <v>7493</v>
      </c>
      <c r="B4133" s="2">
        <v>0.4912774768518518</v>
      </c>
      <c r="C4133" s="1" t="s">
        <v>6900</v>
      </c>
      <c r="D4133" s="1" t="s">
        <v>1</v>
      </c>
      <c r="E4133" s="1">
        <v>37504</v>
      </c>
      <c r="F4133" s="1" t="s">
        <v>2</v>
      </c>
      <c r="G4133" s="1">
        <v>412</v>
      </c>
      <c r="H4133" s="1">
        <v>114</v>
      </c>
      <c r="I4133" s="1">
        <v>37504</v>
      </c>
      <c r="J4133" s="1">
        <v>15089</v>
      </c>
    </row>
    <row r="4134" spans="1:10" ht="45" x14ac:dyDescent="0.25">
      <c r="A4134" s="1">
        <v>7495</v>
      </c>
      <c r="B4134" s="2">
        <v>0.49127759259259257</v>
      </c>
      <c r="C4134" s="1" t="s">
        <v>6901</v>
      </c>
      <c r="D4134" s="1" t="s">
        <v>1</v>
      </c>
      <c r="E4134" s="1">
        <v>37494</v>
      </c>
      <c r="F4134" s="1" t="s">
        <v>2</v>
      </c>
      <c r="G4134" s="1">
        <v>412</v>
      </c>
      <c r="H4134" s="1">
        <v>114</v>
      </c>
      <c r="I4134" s="1">
        <v>37493</v>
      </c>
      <c r="J4134" s="1">
        <v>15079</v>
      </c>
    </row>
    <row r="4135" spans="1:10" ht="45" x14ac:dyDescent="0.25">
      <c r="A4135" s="1">
        <v>7503</v>
      </c>
      <c r="B4135" s="2">
        <v>0.49127900462962965</v>
      </c>
      <c r="C4135" s="1" t="s">
        <v>6902</v>
      </c>
      <c r="D4135" s="1" t="s">
        <v>1</v>
      </c>
      <c r="E4135" s="1">
        <v>37490</v>
      </c>
      <c r="F4135" s="1" t="s">
        <v>2</v>
      </c>
      <c r="G4135" s="1">
        <v>412</v>
      </c>
      <c r="H4135" s="1">
        <v>114</v>
      </c>
      <c r="I4135" s="1">
        <v>37490</v>
      </c>
      <c r="J4135" s="1">
        <v>15083</v>
      </c>
    </row>
    <row r="4136" spans="1:10" ht="45" x14ac:dyDescent="0.25">
      <c r="A4136" s="1">
        <v>6425</v>
      </c>
      <c r="B4136" s="2">
        <v>0.49113753472222221</v>
      </c>
      <c r="C4136" s="1" t="s">
        <v>6903</v>
      </c>
      <c r="D4136" s="1" t="s">
        <v>1</v>
      </c>
      <c r="E4136" s="1">
        <v>37487</v>
      </c>
      <c r="F4136" s="1" t="s">
        <v>2</v>
      </c>
      <c r="G4136" s="1">
        <v>412</v>
      </c>
      <c r="H4136" s="1">
        <v>114</v>
      </c>
      <c r="I4136" s="1">
        <v>37487</v>
      </c>
      <c r="J4136" s="1">
        <v>2477</v>
      </c>
    </row>
    <row r="4137" spans="1:10" ht="45" x14ac:dyDescent="0.25">
      <c r="A4137" s="1">
        <v>2324</v>
      </c>
      <c r="B4137" s="2">
        <v>0.49075915509259255</v>
      </c>
      <c r="C4137" s="1" t="s">
        <v>4185</v>
      </c>
      <c r="D4137" s="1" t="s">
        <v>1</v>
      </c>
      <c r="E4137" s="1">
        <v>37473</v>
      </c>
      <c r="F4137" s="1" t="s">
        <v>2</v>
      </c>
      <c r="G4137" s="1">
        <v>412</v>
      </c>
      <c r="H4137" s="1">
        <v>114</v>
      </c>
      <c r="I4137" s="1">
        <v>37473</v>
      </c>
      <c r="J4137" s="1">
        <v>5374</v>
      </c>
    </row>
    <row r="4138" spans="1:10" ht="45" x14ac:dyDescent="0.25">
      <c r="A4138" s="1">
        <v>7287</v>
      </c>
      <c r="B4138" s="2">
        <v>0.49125699074074075</v>
      </c>
      <c r="C4138" s="1" t="s">
        <v>6904</v>
      </c>
      <c r="D4138" s="1" t="s">
        <v>1</v>
      </c>
      <c r="E4138" s="1">
        <v>37472</v>
      </c>
      <c r="F4138" s="1" t="s">
        <v>2</v>
      </c>
      <c r="G4138" s="1">
        <v>412</v>
      </c>
      <c r="H4138" s="1">
        <v>114</v>
      </c>
      <c r="I4138" s="1">
        <v>37472</v>
      </c>
      <c r="J4138" s="1">
        <v>14915</v>
      </c>
    </row>
    <row r="4139" spans="1:10" ht="45" x14ac:dyDescent="0.25">
      <c r="A4139" s="1">
        <v>2325</v>
      </c>
      <c r="B4139" s="2">
        <v>0.4907592013888889</v>
      </c>
      <c r="C4139" s="1" t="s">
        <v>4205</v>
      </c>
      <c r="D4139" s="1" t="s">
        <v>1</v>
      </c>
      <c r="E4139" s="1">
        <v>37469</v>
      </c>
      <c r="F4139" s="1" t="s">
        <v>2</v>
      </c>
      <c r="G4139" s="1">
        <v>412</v>
      </c>
      <c r="H4139" s="1">
        <v>114</v>
      </c>
      <c r="I4139" s="1">
        <v>37469</v>
      </c>
      <c r="J4139" s="1">
        <v>5373</v>
      </c>
    </row>
    <row r="4140" spans="1:10" ht="45" x14ac:dyDescent="0.25">
      <c r="A4140" s="1">
        <v>7492</v>
      </c>
      <c r="B4140" s="2">
        <v>0.49127765046296296</v>
      </c>
      <c r="C4140" s="1" t="s">
        <v>6905</v>
      </c>
      <c r="D4140" s="1" t="s">
        <v>1</v>
      </c>
      <c r="E4140" s="1">
        <v>37467</v>
      </c>
      <c r="F4140" s="1" t="s">
        <v>2</v>
      </c>
      <c r="G4140" s="1">
        <v>412</v>
      </c>
      <c r="H4140" s="1">
        <v>114</v>
      </c>
      <c r="I4140" s="1">
        <v>37467</v>
      </c>
      <c r="J4140" s="1">
        <v>15074</v>
      </c>
    </row>
    <row r="4141" spans="1:10" ht="45" x14ac:dyDescent="0.25">
      <c r="A4141" s="1">
        <v>2332</v>
      </c>
      <c r="B4141" s="2">
        <v>0.49076016203703704</v>
      </c>
      <c r="C4141" s="1" t="s">
        <v>4170</v>
      </c>
      <c r="D4141" s="1" t="s">
        <v>1</v>
      </c>
      <c r="E4141" s="1">
        <v>37465</v>
      </c>
      <c r="F4141" s="1" t="s">
        <v>2</v>
      </c>
      <c r="G4141" s="1">
        <v>412</v>
      </c>
      <c r="H4141" s="1">
        <v>114</v>
      </c>
      <c r="I4141" s="1">
        <v>37465</v>
      </c>
      <c r="J4141" s="1">
        <v>5314</v>
      </c>
    </row>
    <row r="4142" spans="1:10" ht="45" x14ac:dyDescent="0.25">
      <c r="A4142" s="1">
        <v>7494</v>
      </c>
      <c r="B4142" s="2">
        <v>0.49127800925925924</v>
      </c>
      <c r="C4142" s="1" t="s">
        <v>6906</v>
      </c>
      <c r="D4142" s="1" t="s">
        <v>1</v>
      </c>
      <c r="E4142" s="1">
        <v>37458</v>
      </c>
      <c r="F4142" s="1" t="s">
        <v>2</v>
      </c>
      <c r="G4142" s="1">
        <v>412</v>
      </c>
      <c r="H4142" s="1">
        <v>114</v>
      </c>
      <c r="I4142" s="1">
        <v>37458</v>
      </c>
      <c r="J4142" s="1">
        <v>15044</v>
      </c>
    </row>
    <row r="4143" spans="1:10" ht="45" x14ac:dyDescent="0.25">
      <c r="A4143" s="1">
        <v>5790</v>
      </c>
      <c r="B4143" s="2">
        <v>0.49108296296296294</v>
      </c>
      <c r="C4143" s="1" t="s">
        <v>6907</v>
      </c>
      <c r="D4143" s="1" t="s">
        <v>1</v>
      </c>
      <c r="E4143" s="1">
        <v>37449</v>
      </c>
      <c r="F4143" s="1" t="s">
        <v>2</v>
      </c>
      <c r="G4143" s="1">
        <v>412</v>
      </c>
      <c r="H4143" s="1">
        <v>114</v>
      </c>
      <c r="I4143" s="1">
        <v>37449</v>
      </c>
      <c r="J4143" s="1">
        <v>10279</v>
      </c>
    </row>
    <row r="4144" spans="1:10" ht="45" x14ac:dyDescent="0.25">
      <c r="A4144" s="1">
        <v>7476</v>
      </c>
      <c r="B4144" s="2">
        <v>0.49127666666666664</v>
      </c>
      <c r="C4144" s="1" t="s">
        <v>6908</v>
      </c>
      <c r="D4144" s="1" t="s">
        <v>1</v>
      </c>
      <c r="E4144" s="1">
        <v>37432</v>
      </c>
      <c r="F4144" s="1" t="s">
        <v>2</v>
      </c>
      <c r="G4144" s="1">
        <v>412</v>
      </c>
      <c r="H4144" s="1">
        <v>114</v>
      </c>
      <c r="I4144" s="1">
        <v>37431</v>
      </c>
      <c r="J4144" s="1">
        <v>15006</v>
      </c>
    </row>
    <row r="4145" spans="1:10" ht="45" x14ac:dyDescent="0.25">
      <c r="A4145" s="1">
        <v>7483</v>
      </c>
      <c r="B4145" s="2">
        <v>0.49127672453703702</v>
      </c>
      <c r="C4145" s="1" t="s">
        <v>6909</v>
      </c>
      <c r="D4145" s="1" t="s">
        <v>1</v>
      </c>
      <c r="E4145" s="1">
        <v>37429</v>
      </c>
      <c r="F4145" s="1" t="s">
        <v>2</v>
      </c>
      <c r="G4145" s="1">
        <v>412</v>
      </c>
      <c r="H4145" s="1">
        <v>114</v>
      </c>
      <c r="I4145" s="1">
        <v>37427</v>
      </c>
      <c r="J4145" s="1">
        <v>15073</v>
      </c>
    </row>
    <row r="4146" spans="1:10" ht="45" x14ac:dyDescent="0.25">
      <c r="A4146" s="1">
        <v>6760</v>
      </c>
      <c r="B4146" s="2">
        <v>0.49119289351851853</v>
      </c>
      <c r="C4146" s="1" t="s">
        <v>6910</v>
      </c>
      <c r="D4146" s="1" t="s">
        <v>1</v>
      </c>
      <c r="E4146" s="1">
        <v>37428</v>
      </c>
      <c r="F4146" s="1" t="s">
        <v>2</v>
      </c>
      <c r="G4146" s="1">
        <v>412</v>
      </c>
      <c r="H4146" s="1">
        <v>114</v>
      </c>
      <c r="I4146" s="1">
        <v>37428</v>
      </c>
      <c r="J4146" s="1">
        <v>6766</v>
      </c>
    </row>
    <row r="4147" spans="1:10" ht="45" x14ac:dyDescent="0.25">
      <c r="A4147" s="1">
        <v>7475</v>
      </c>
      <c r="B4147" s="2">
        <v>0.49127680555555558</v>
      </c>
      <c r="C4147" s="1" t="s">
        <v>6911</v>
      </c>
      <c r="D4147" s="1" t="s">
        <v>1</v>
      </c>
      <c r="E4147" s="1">
        <v>37418</v>
      </c>
      <c r="F4147" s="1" t="s">
        <v>2</v>
      </c>
      <c r="G4147" s="1">
        <v>412</v>
      </c>
      <c r="H4147" s="1">
        <v>114</v>
      </c>
      <c r="I4147" s="1">
        <v>37418</v>
      </c>
      <c r="J4147" s="1">
        <v>15074</v>
      </c>
    </row>
    <row r="4148" spans="1:10" ht="45" x14ac:dyDescent="0.25">
      <c r="A4148" s="1">
        <v>7477</v>
      </c>
      <c r="B4148" s="2">
        <v>0.49127686342592591</v>
      </c>
      <c r="C4148" s="1" t="s">
        <v>6912</v>
      </c>
      <c r="D4148" s="1" t="s">
        <v>1</v>
      </c>
      <c r="E4148" s="1">
        <v>37415</v>
      </c>
      <c r="F4148" s="1" t="s">
        <v>2</v>
      </c>
      <c r="G4148" s="1">
        <v>412</v>
      </c>
      <c r="H4148" s="1">
        <v>114</v>
      </c>
      <c r="I4148" s="1">
        <v>37415</v>
      </c>
      <c r="J4148" s="1">
        <v>15070</v>
      </c>
    </row>
    <row r="4149" spans="1:10" ht="45" x14ac:dyDescent="0.25">
      <c r="A4149" s="1">
        <v>7489</v>
      </c>
      <c r="B4149" s="2">
        <v>0.49127780092592593</v>
      </c>
      <c r="C4149" s="1" t="s">
        <v>6913</v>
      </c>
      <c r="D4149" s="1" t="s">
        <v>1</v>
      </c>
      <c r="E4149" s="1">
        <v>37414</v>
      </c>
      <c r="F4149" s="1" t="s">
        <v>2</v>
      </c>
      <c r="G4149" s="1">
        <v>412</v>
      </c>
      <c r="H4149" s="1">
        <v>114</v>
      </c>
      <c r="I4149" s="1">
        <v>37414</v>
      </c>
      <c r="J4149" s="1">
        <v>15062</v>
      </c>
    </row>
    <row r="4150" spans="1:10" ht="45" x14ac:dyDescent="0.25">
      <c r="A4150" s="1">
        <v>7478</v>
      </c>
      <c r="B4150" s="2">
        <v>0.49127716435185187</v>
      </c>
      <c r="C4150" s="1" t="s">
        <v>6914</v>
      </c>
      <c r="D4150" s="1" t="s">
        <v>1</v>
      </c>
      <c r="E4150" s="1">
        <v>37389</v>
      </c>
      <c r="F4150" s="1" t="s">
        <v>2</v>
      </c>
      <c r="G4150" s="1">
        <v>412</v>
      </c>
      <c r="H4150" s="1">
        <v>114</v>
      </c>
      <c r="I4150" s="1">
        <v>37389</v>
      </c>
      <c r="J4150" s="1">
        <v>15058</v>
      </c>
    </row>
    <row r="4151" spans="1:10" ht="45" x14ac:dyDescent="0.25">
      <c r="A4151" s="1">
        <v>7482</v>
      </c>
      <c r="B4151" s="2">
        <v>0.49127721064814817</v>
      </c>
      <c r="C4151" s="1" t="s">
        <v>6915</v>
      </c>
      <c r="D4151" s="1" t="s">
        <v>1</v>
      </c>
      <c r="E4151" s="1">
        <v>37386</v>
      </c>
      <c r="F4151" s="1" t="s">
        <v>2</v>
      </c>
      <c r="G4151" s="1">
        <v>412</v>
      </c>
      <c r="H4151" s="1">
        <v>114</v>
      </c>
      <c r="I4151" s="1">
        <v>37386</v>
      </c>
      <c r="J4151" s="1">
        <v>15055</v>
      </c>
    </row>
    <row r="4152" spans="1:10" ht="45" x14ac:dyDescent="0.25">
      <c r="A4152" s="1">
        <v>7498</v>
      </c>
      <c r="B4152" s="2">
        <v>0.4912796527777778</v>
      </c>
      <c r="C4152" s="1" t="s">
        <v>6916</v>
      </c>
      <c r="D4152" s="1" t="s">
        <v>1</v>
      </c>
      <c r="E4152" s="1">
        <v>37375</v>
      </c>
      <c r="F4152" s="1" t="s">
        <v>2</v>
      </c>
      <c r="G4152" s="1">
        <v>412</v>
      </c>
      <c r="H4152" s="1">
        <v>114</v>
      </c>
      <c r="I4152" s="1">
        <v>37375</v>
      </c>
      <c r="J4152" s="1">
        <v>15028</v>
      </c>
    </row>
    <row r="4153" spans="1:10" ht="45" x14ac:dyDescent="0.25">
      <c r="A4153" s="1">
        <v>7473</v>
      </c>
      <c r="B4153" s="2">
        <v>0.49127733796296297</v>
      </c>
      <c r="C4153" s="1" t="s">
        <v>6917</v>
      </c>
      <c r="D4153" s="1" t="s">
        <v>1</v>
      </c>
      <c r="E4153" s="1">
        <v>37372</v>
      </c>
      <c r="F4153" s="1" t="s">
        <v>2</v>
      </c>
      <c r="G4153" s="1">
        <v>412</v>
      </c>
      <c r="H4153" s="1">
        <v>114</v>
      </c>
      <c r="I4153" s="1">
        <v>37372</v>
      </c>
      <c r="J4153" s="1">
        <v>15044</v>
      </c>
    </row>
    <row r="4154" spans="1:10" ht="45" x14ac:dyDescent="0.25">
      <c r="A4154" s="1">
        <v>5773</v>
      </c>
      <c r="B4154" s="2">
        <v>0.49108310185185183</v>
      </c>
      <c r="C4154" s="1" t="s">
        <v>6918</v>
      </c>
      <c r="D4154" s="1" t="s">
        <v>1</v>
      </c>
      <c r="E4154" s="1">
        <v>37367</v>
      </c>
      <c r="F4154" s="1" t="s">
        <v>2</v>
      </c>
      <c r="G4154" s="1">
        <v>412</v>
      </c>
      <c r="H4154" s="1">
        <v>114</v>
      </c>
      <c r="I4154" s="1">
        <v>37367</v>
      </c>
      <c r="J4154" s="1">
        <v>10273</v>
      </c>
    </row>
    <row r="4155" spans="1:10" ht="45" x14ac:dyDescent="0.25">
      <c r="A4155" s="1">
        <v>7474</v>
      </c>
      <c r="B4155" s="2">
        <v>0.49127740740740738</v>
      </c>
      <c r="C4155" s="1" t="s">
        <v>6919</v>
      </c>
      <c r="D4155" s="1" t="s">
        <v>1</v>
      </c>
      <c r="E4155" s="1">
        <v>37366</v>
      </c>
      <c r="F4155" s="1" t="s">
        <v>2</v>
      </c>
      <c r="G4155" s="1">
        <v>412</v>
      </c>
      <c r="H4155" s="1">
        <v>114</v>
      </c>
      <c r="I4155" s="1">
        <v>37366</v>
      </c>
      <c r="J4155" s="1">
        <v>15038</v>
      </c>
    </row>
    <row r="4156" spans="1:10" ht="45" x14ac:dyDescent="0.25">
      <c r="A4156" s="1">
        <v>7293</v>
      </c>
      <c r="B4156" s="2">
        <v>0.49125836805555556</v>
      </c>
      <c r="C4156" s="1" t="s">
        <v>6920</v>
      </c>
      <c r="D4156" s="1" t="s">
        <v>1</v>
      </c>
      <c r="E4156" s="1">
        <v>37355</v>
      </c>
      <c r="F4156" s="1" t="s">
        <v>2</v>
      </c>
      <c r="G4156" s="1">
        <v>412</v>
      </c>
      <c r="H4156" s="1">
        <v>114</v>
      </c>
      <c r="I4156" s="1">
        <v>37353</v>
      </c>
      <c r="J4156" s="1">
        <v>14795</v>
      </c>
    </row>
    <row r="4157" spans="1:10" ht="45" x14ac:dyDescent="0.25">
      <c r="A4157" s="1">
        <v>7440</v>
      </c>
      <c r="B4157" s="2">
        <v>0.49126931712962962</v>
      </c>
      <c r="C4157" s="1" t="s">
        <v>6921</v>
      </c>
      <c r="D4157" s="1" t="s">
        <v>1</v>
      </c>
      <c r="E4157" s="1">
        <v>37349</v>
      </c>
      <c r="F4157" s="1" t="s">
        <v>2</v>
      </c>
      <c r="G4157" s="1">
        <v>412</v>
      </c>
      <c r="H4157" s="1">
        <v>114</v>
      </c>
      <c r="I4157" s="1">
        <v>37348</v>
      </c>
      <c r="J4157" s="1">
        <v>14888</v>
      </c>
    </row>
    <row r="4158" spans="1:10" ht="45" x14ac:dyDescent="0.25">
      <c r="A4158" s="1">
        <v>5743</v>
      </c>
      <c r="B4158" s="2">
        <v>0.4910815740740741</v>
      </c>
      <c r="C4158" s="1" t="s">
        <v>6922</v>
      </c>
      <c r="D4158" s="1" t="s">
        <v>1</v>
      </c>
      <c r="E4158" s="1">
        <v>37333</v>
      </c>
      <c r="F4158" s="1" t="s">
        <v>2</v>
      </c>
      <c r="G4158" s="1">
        <v>412</v>
      </c>
      <c r="H4158" s="1">
        <v>114</v>
      </c>
      <c r="I4158" s="1">
        <v>37333</v>
      </c>
      <c r="J4158" s="1">
        <v>10232</v>
      </c>
    </row>
    <row r="4159" spans="1:10" ht="45" x14ac:dyDescent="0.25">
      <c r="A4159" s="1">
        <v>7484</v>
      </c>
      <c r="B4159" s="2">
        <v>0.49127827546296299</v>
      </c>
      <c r="C4159" s="1" t="s">
        <v>6923</v>
      </c>
      <c r="D4159" s="1" t="s">
        <v>1</v>
      </c>
      <c r="E4159" s="1">
        <v>37327</v>
      </c>
      <c r="F4159" s="1" t="s">
        <v>2</v>
      </c>
      <c r="G4159" s="1">
        <v>412</v>
      </c>
      <c r="H4159" s="1">
        <v>114</v>
      </c>
      <c r="I4159" s="1">
        <v>37327</v>
      </c>
      <c r="J4159" s="1">
        <v>15022</v>
      </c>
    </row>
    <row r="4160" spans="1:10" ht="45" x14ac:dyDescent="0.25">
      <c r="A4160" s="1">
        <v>4498</v>
      </c>
      <c r="B4160" s="2">
        <v>0.49097199074074077</v>
      </c>
      <c r="C4160" s="1" t="s">
        <v>797</v>
      </c>
      <c r="D4160" s="1" t="s">
        <v>1</v>
      </c>
      <c r="E4160" s="1">
        <v>37303</v>
      </c>
      <c r="F4160" s="1" t="s">
        <v>2</v>
      </c>
      <c r="G4160" s="1">
        <v>412</v>
      </c>
      <c r="H4160" s="1">
        <v>114</v>
      </c>
      <c r="I4160" s="1">
        <v>37303</v>
      </c>
      <c r="J4160" s="1">
        <v>17895</v>
      </c>
    </row>
    <row r="4161" spans="1:10" ht="45" x14ac:dyDescent="0.25">
      <c r="A4161" s="1">
        <v>2279</v>
      </c>
      <c r="B4161" s="2">
        <v>0.49075887731481482</v>
      </c>
      <c r="C4161" s="1" t="s">
        <v>4209</v>
      </c>
      <c r="D4161" s="1" t="s">
        <v>1</v>
      </c>
      <c r="E4161" s="1">
        <v>37292</v>
      </c>
      <c r="F4161" s="1" t="s">
        <v>2</v>
      </c>
      <c r="G4161" s="1">
        <v>412</v>
      </c>
      <c r="H4161" s="1">
        <v>114</v>
      </c>
      <c r="I4161" s="1">
        <v>37292</v>
      </c>
      <c r="J4161" s="1">
        <v>5381</v>
      </c>
    </row>
    <row r="4162" spans="1:10" ht="45" x14ac:dyDescent="0.25">
      <c r="A4162" s="1">
        <v>2280</v>
      </c>
      <c r="B4162" s="2">
        <v>0.49075893518518515</v>
      </c>
      <c r="C4162" s="1" t="s">
        <v>4208</v>
      </c>
      <c r="D4162" s="1" t="s">
        <v>1</v>
      </c>
      <c r="E4162" s="1">
        <v>37287</v>
      </c>
      <c r="F4162" s="1" t="s">
        <v>2</v>
      </c>
      <c r="G4162" s="1">
        <v>412</v>
      </c>
      <c r="H4162" s="1">
        <v>114</v>
      </c>
      <c r="I4162" s="1">
        <v>37287</v>
      </c>
      <c r="J4162" s="1">
        <v>5376</v>
      </c>
    </row>
    <row r="4163" spans="1:10" ht="45" x14ac:dyDescent="0.25">
      <c r="A4163" s="1">
        <v>5744</v>
      </c>
      <c r="B4163" s="2">
        <v>0.49108223379629629</v>
      </c>
      <c r="C4163" s="1" t="s">
        <v>6924</v>
      </c>
      <c r="D4163" s="1" t="s">
        <v>1</v>
      </c>
      <c r="E4163" s="1">
        <v>37276</v>
      </c>
      <c r="F4163" s="1" t="s">
        <v>2</v>
      </c>
      <c r="G4163" s="1">
        <v>412</v>
      </c>
      <c r="H4163" s="1">
        <v>114</v>
      </c>
      <c r="I4163" s="1">
        <v>37276</v>
      </c>
      <c r="J4163" s="1">
        <v>10314</v>
      </c>
    </row>
    <row r="4164" spans="1:10" ht="45" x14ac:dyDescent="0.25">
      <c r="A4164" s="1">
        <v>7469</v>
      </c>
      <c r="B4164" s="2">
        <v>0.49127629629629627</v>
      </c>
      <c r="C4164" s="1" t="s">
        <v>6925</v>
      </c>
      <c r="D4164" s="1" t="s">
        <v>1</v>
      </c>
      <c r="E4164" s="1">
        <v>37269</v>
      </c>
      <c r="F4164" s="1" t="s">
        <v>2</v>
      </c>
      <c r="G4164" s="1">
        <v>412</v>
      </c>
      <c r="H4164" s="1">
        <v>114</v>
      </c>
      <c r="I4164" s="1">
        <v>37269</v>
      </c>
      <c r="J4164" s="1">
        <v>14916</v>
      </c>
    </row>
    <row r="4165" spans="1:10" ht="45" x14ac:dyDescent="0.25">
      <c r="A4165" s="1">
        <v>7470</v>
      </c>
      <c r="B4165" s="2">
        <v>0.49127630787037035</v>
      </c>
      <c r="C4165" s="1" t="s">
        <v>6926</v>
      </c>
      <c r="D4165" s="1" t="s">
        <v>1</v>
      </c>
      <c r="E4165" s="1">
        <v>37268</v>
      </c>
      <c r="F4165" s="1" t="s">
        <v>2</v>
      </c>
      <c r="G4165" s="1">
        <v>412</v>
      </c>
      <c r="H4165" s="1">
        <v>114</v>
      </c>
      <c r="I4165" s="1">
        <v>37268</v>
      </c>
      <c r="J4165" s="1">
        <v>14915</v>
      </c>
    </row>
    <row r="4166" spans="1:10" ht="45" x14ac:dyDescent="0.25">
      <c r="A4166" s="1">
        <v>7084</v>
      </c>
      <c r="B4166" s="2">
        <v>0.4912403935185185</v>
      </c>
      <c r="C4166" s="1" t="s">
        <v>6927</v>
      </c>
      <c r="D4166" s="1" t="s">
        <v>1</v>
      </c>
      <c r="E4166" s="1">
        <v>37260</v>
      </c>
      <c r="F4166" s="1" t="s">
        <v>2</v>
      </c>
      <c r="G4166" s="1">
        <v>412</v>
      </c>
      <c r="H4166" s="1">
        <v>114</v>
      </c>
      <c r="I4166" s="1">
        <v>37259</v>
      </c>
      <c r="J4166" s="1">
        <v>13549</v>
      </c>
    </row>
    <row r="4167" spans="1:10" ht="45" x14ac:dyDescent="0.25">
      <c r="A4167" s="1">
        <v>7378</v>
      </c>
      <c r="B4167" s="2">
        <v>0.49126393518518513</v>
      </c>
      <c r="C4167" s="1" t="s">
        <v>6928</v>
      </c>
      <c r="D4167" s="1" t="s">
        <v>1</v>
      </c>
      <c r="E4167" s="1">
        <v>37256</v>
      </c>
      <c r="F4167" s="1" t="s">
        <v>2</v>
      </c>
      <c r="G4167" s="1">
        <v>412</v>
      </c>
      <c r="H4167" s="1">
        <v>114</v>
      </c>
      <c r="I4167" s="1">
        <v>37256</v>
      </c>
      <c r="J4167" s="1">
        <v>14867</v>
      </c>
    </row>
    <row r="4168" spans="1:10" ht="45" x14ac:dyDescent="0.25">
      <c r="A4168" s="1">
        <v>5754</v>
      </c>
      <c r="B4168" s="2">
        <v>0.49108344907407409</v>
      </c>
      <c r="C4168" s="1" t="s">
        <v>6929</v>
      </c>
      <c r="D4168" s="1" t="s">
        <v>1</v>
      </c>
      <c r="E4168" s="1">
        <v>37253</v>
      </c>
      <c r="F4168" s="1" t="s">
        <v>2</v>
      </c>
      <c r="G4168" s="1">
        <v>412</v>
      </c>
      <c r="H4168" s="1">
        <v>114</v>
      </c>
      <c r="I4168" s="1">
        <v>37253</v>
      </c>
      <c r="J4168" s="1">
        <v>10250</v>
      </c>
    </row>
    <row r="4169" spans="1:10" ht="45" x14ac:dyDescent="0.25">
      <c r="A4169" s="1">
        <v>7471</v>
      </c>
      <c r="B4169" s="2">
        <v>0.49127653935185184</v>
      </c>
      <c r="C4169" s="1" t="s">
        <v>6930</v>
      </c>
      <c r="D4169" s="1" t="s">
        <v>1</v>
      </c>
      <c r="E4169" s="1">
        <v>37248</v>
      </c>
      <c r="F4169" s="1" t="s">
        <v>2</v>
      </c>
      <c r="G4169" s="1">
        <v>412</v>
      </c>
      <c r="H4169" s="1">
        <v>114</v>
      </c>
      <c r="I4169" s="1">
        <v>37248</v>
      </c>
      <c r="J4169" s="1">
        <v>14901</v>
      </c>
    </row>
    <row r="4170" spans="1:10" ht="45" x14ac:dyDescent="0.25">
      <c r="A4170" s="1">
        <v>5755</v>
      </c>
      <c r="B4170" s="2">
        <v>0.49108359953703706</v>
      </c>
      <c r="C4170" s="1" t="s">
        <v>6931</v>
      </c>
      <c r="D4170" s="1" t="s">
        <v>1</v>
      </c>
      <c r="E4170" s="1">
        <v>37240</v>
      </c>
      <c r="F4170" s="1" t="s">
        <v>2</v>
      </c>
      <c r="G4170" s="1">
        <v>412</v>
      </c>
      <c r="H4170" s="1">
        <v>114</v>
      </c>
      <c r="I4170" s="1">
        <v>37240</v>
      </c>
      <c r="J4170" s="1">
        <v>10248</v>
      </c>
    </row>
    <row r="4171" spans="1:10" ht="45" x14ac:dyDescent="0.25">
      <c r="A4171" s="1">
        <v>7295</v>
      </c>
      <c r="B4171" s="2">
        <v>0.49125974537037037</v>
      </c>
      <c r="C4171" s="1" t="s">
        <v>6932</v>
      </c>
      <c r="D4171" s="1" t="s">
        <v>1</v>
      </c>
      <c r="E4171" s="1">
        <v>37238</v>
      </c>
      <c r="F4171" s="1" t="s">
        <v>2</v>
      </c>
      <c r="G4171" s="1">
        <v>412</v>
      </c>
      <c r="H4171" s="1">
        <v>114</v>
      </c>
      <c r="I4171" s="1">
        <v>37234</v>
      </c>
      <c r="J4171" s="1">
        <v>14794</v>
      </c>
    </row>
    <row r="4172" spans="1:10" ht="45" x14ac:dyDescent="0.25">
      <c r="A4172" s="1">
        <v>7468</v>
      </c>
      <c r="B4172" s="2">
        <v>0.49127666666666664</v>
      </c>
      <c r="C4172" s="1" t="s">
        <v>6933</v>
      </c>
      <c r="D4172" s="1" t="s">
        <v>1</v>
      </c>
      <c r="E4172" s="1">
        <v>37237</v>
      </c>
      <c r="F4172" s="1" t="s">
        <v>2</v>
      </c>
      <c r="G4172" s="1">
        <v>412</v>
      </c>
      <c r="H4172" s="1">
        <v>114</v>
      </c>
      <c r="I4172" s="1">
        <v>37237</v>
      </c>
      <c r="J4172" s="1">
        <v>14963</v>
      </c>
    </row>
    <row r="4173" spans="1:10" ht="45" x14ac:dyDescent="0.25">
      <c r="A4173" s="1">
        <v>5753</v>
      </c>
      <c r="B4173" s="2">
        <v>0.49108366898148148</v>
      </c>
      <c r="C4173" s="1" t="s">
        <v>6934</v>
      </c>
      <c r="D4173" s="1" t="s">
        <v>1</v>
      </c>
      <c r="E4173" s="1">
        <v>37233</v>
      </c>
      <c r="F4173" s="1" t="s">
        <v>2</v>
      </c>
      <c r="G4173" s="1">
        <v>412</v>
      </c>
      <c r="H4173" s="1">
        <v>114</v>
      </c>
      <c r="I4173" s="1">
        <v>37233</v>
      </c>
      <c r="J4173" s="1">
        <v>10242</v>
      </c>
    </row>
    <row r="4174" spans="1:10" ht="45" x14ac:dyDescent="0.25">
      <c r="A4174" s="1">
        <v>7374</v>
      </c>
      <c r="B4174" s="2">
        <v>0.49126299768518522</v>
      </c>
      <c r="C4174" s="1" t="s">
        <v>6935</v>
      </c>
      <c r="D4174" s="1" t="s">
        <v>1</v>
      </c>
      <c r="E4174" s="1">
        <v>37232</v>
      </c>
      <c r="F4174" s="1" t="s">
        <v>2</v>
      </c>
      <c r="G4174" s="1">
        <v>412</v>
      </c>
      <c r="H4174" s="1">
        <v>114</v>
      </c>
      <c r="I4174" s="1">
        <v>37232</v>
      </c>
      <c r="J4174" s="1">
        <v>14903</v>
      </c>
    </row>
    <row r="4175" spans="1:10" ht="45" x14ac:dyDescent="0.25">
      <c r="A4175" s="1">
        <v>7291</v>
      </c>
      <c r="B4175" s="2">
        <v>0.49125981481481484</v>
      </c>
      <c r="C4175" s="1" t="s">
        <v>6936</v>
      </c>
      <c r="D4175" s="1" t="s">
        <v>1</v>
      </c>
      <c r="E4175" s="1">
        <v>37229</v>
      </c>
      <c r="F4175" s="1" t="s">
        <v>2</v>
      </c>
      <c r="G4175" s="1">
        <v>412</v>
      </c>
      <c r="H4175" s="1">
        <v>114</v>
      </c>
      <c r="I4175" s="1">
        <v>37229</v>
      </c>
      <c r="J4175" s="1">
        <v>14789</v>
      </c>
    </row>
    <row r="4176" spans="1:10" ht="45" x14ac:dyDescent="0.25">
      <c r="A4176" s="1">
        <v>7235</v>
      </c>
      <c r="B4176" s="2">
        <v>0.49125587962962963</v>
      </c>
      <c r="C4176" s="1" t="s">
        <v>6937</v>
      </c>
      <c r="D4176" s="1" t="s">
        <v>1</v>
      </c>
      <c r="E4176" s="1">
        <v>37217</v>
      </c>
      <c r="F4176" s="1" t="s">
        <v>2</v>
      </c>
      <c r="G4176" s="1">
        <v>412</v>
      </c>
      <c r="H4176" s="1">
        <v>114</v>
      </c>
      <c r="I4176" s="1">
        <v>37217</v>
      </c>
      <c r="J4176" s="1">
        <v>14909</v>
      </c>
    </row>
    <row r="4177" spans="1:10" ht="45" x14ac:dyDescent="0.25">
      <c r="A4177" s="1">
        <v>7244</v>
      </c>
      <c r="B4177" s="2">
        <v>0.49125635416666663</v>
      </c>
      <c r="C4177" s="1" t="s">
        <v>6938</v>
      </c>
      <c r="D4177" s="1" t="s">
        <v>1</v>
      </c>
      <c r="E4177" s="1">
        <v>37204</v>
      </c>
      <c r="F4177" s="1" t="s">
        <v>2</v>
      </c>
      <c r="G4177" s="1">
        <v>412</v>
      </c>
      <c r="H4177" s="1">
        <v>114</v>
      </c>
      <c r="I4177" s="1">
        <v>37204</v>
      </c>
      <c r="J4177" s="1">
        <v>14872</v>
      </c>
    </row>
    <row r="4178" spans="1:10" ht="45" x14ac:dyDescent="0.25">
      <c r="A4178" s="1">
        <v>7226</v>
      </c>
      <c r="B4178" s="2">
        <v>0.49125599537037035</v>
      </c>
      <c r="C4178" s="1" t="s">
        <v>6939</v>
      </c>
      <c r="D4178" s="1" t="s">
        <v>1</v>
      </c>
      <c r="E4178" s="1">
        <v>37201</v>
      </c>
      <c r="F4178" s="1" t="s">
        <v>2</v>
      </c>
      <c r="G4178" s="1">
        <v>412</v>
      </c>
      <c r="H4178" s="1">
        <v>114</v>
      </c>
      <c r="I4178" s="1">
        <v>37201</v>
      </c>
      <c r="J4178" s="1">
        <v>14899</v>
      </c>
    </row>
    <row r="4179" spans="1:10" ht="45" x14ac:dyDescent="0.25">
      <c r="A4179" s="1">
        <v>7237</v>
      </c>
      <c r="B4179" s="2">
        <v>0.49125607638888891</v>
      </c>
      <c r="C4179" s="1" t="s">
        <v>6940</v>
      </c>
      <c r="D4179" s="1" t="s">
        <v>1</v>
      </c>
      <c r="E4179" s="1">
        <v>37201</v>
      </c>
      <c r="F4179" s="1" t="s">
        <v>2</v>
      </c>
      <c r="G4179" s="1">
        <v>412</v>
      </c>
      <c r="H4179" s="1">
        <v>114</v>
      </c>
      <c r="I4179" s="1">
        <v>37201</v>
      </c>
      <c r="J4179" s="1">
        <v>14893</v>
      </c>
    </row>
    <row r="4180" spans="1:10" ht="45" x14ac:dyDescent="0.25">
      <c r="A4180" s="1">
        <v>7435</v>
      </c>
      <c r="B4180" s="2">
        <v>0.49127071759259261</v>
      </c>
      <c r="C4180" s="1" t="s">
        <v>6941</v>
      </c>
      <c r="D4180" s="1" t="s">
        <v>1</v>
      </c>
      <c r="E4180" s="1">
        <v>37181</v>
      </c>
      <c r="F4180" s="1" t="s">
        <v>2</v>
      </c>
      <c r="G4180" s="1">
        <v>412</v>
      </c>
      <c r="H4180" s="1">
        <v>114</v>
      </c>
      <c r="I4180" s="1">
        <v>37181</v>
      </c>
      <c r="J4180" s="1">
        <v>14842</v>
      </c>
    </row>
    <row r="4181" spans="1:10" ht="45" x14ac:dyDescent="0.25">
      <c r="A4181" s="1">
        <v>7463</v>
      </c>
      <c r="B4181" s="2">
        <v>0.49127631944444444</v>
      </c>
      <c r="C4181" s="1" t="s">
        <v>6942</v>
      </c>
      <c r="D4181" s="1" t="s">
        <v>1</v>
      </c>
      <c r="E4181" s="1">
        <v>37175</v>
      </c>
      <c r="F4181" s="1" t="s">
        <v>2</v>
      </c>
      <c r="G4181" s="1">
        <v>412</v>
      </c>
      <c r="H4181" s="1">
        <v>114</v>
      </c>
      <c r="I4181" s="1">
        <v>37174</v>
      </c>
      <c r="J4181" s="1">
        <v>14914</v>
      </c>
    </row>
    <row r="4182" spans="1:10" ht="45" x14ac:dyDescent="0.25">
      <c r="A4182" s="1">
        <v>7208</v>
      </c>
      <c r="B4182" s="2">
        <v>0.4912558680555556</v>
      </c>
      <c r="C4182" s="1" t="s">
        <v>6943</v>
      </c>
      <c r="D4182" s="1" t="s">
        <v>1</v>
      </c>
      <c r="E4182" s="1">
        <v>37171</v>
      </c>
      <c r="F4182" s="1" t="s">
        <v>2</v>
      </c>
      <c r="G4182" s="1">
        <v>412</v>
      </c>
      <c r="H4182" s="1">
        <v>114</v>
      </c>
      <c r="I4182" s="1">
        <v>37171</v>
      </c>
      <c r="J4182" s="1">
        <v>14910</v>
      </c>
    </row>
    <row r="4183" spans="1:10" ht="45" x14ac:dyDescent="0.25">
      <c r="A4183" s="1">
        <v>7458</v>
      </c>
      <c r="B4183" s="2">
        <v>0.49127633101851848</v>
      </c>
      <c r="C4183" s="1" t="s">
        <v>6944</v>
      </c>
      <c r="D4183" s="1" t="s">
        <v>1</v>
      </c>
      <c r="E4183" s="1">
        <v>37171</v>
      </c>
      <c r="F4183" s="1" t="s">
        <v>2</v>
      </c>
      <c r="G4183" s="1">
        <v>412</v>
      </c>
      <c r="H4183" s="1">
        <v>114</v>
      </c>
      <c r="I4183" s="1">
        <v>37171</v>
      </c>
      <c r="J4183" s="1">
        <v>14913</v>
      </c>
    </row>
    <row r="4184" spans="1:10" ht="45" x14ac:dyDescent="0.25">
      <c r="A4184" s="1">
        <v>7460</v>
      </c>
      <c r="B4184" s="2">
        <v>0.49127635416666665</v>
      </c>
      <c r="C4184" s="1" t="s">
        <v>6945</v>
      </c>
      <c r="D4184" s="1" t="s">
        <v>1</v>
      </c>
      <c r="E4184" s="1">
        <v>37169</v>
      </c>
      <c r="F4184" s="1" t="s">
        <v>2</v>
      </c>
      <c r="G4184" s="1">
        <v>412</v>
      </c>
      <c r="H4184" s="1">
        <v>114</v>
      </c>
      <c r="I4184" s="1">
        <v>37169</v>
      </c>
      <c r="J4184" s="1">
        <v>14917</v>
      </c>
    </row>
    <row r="4185" spans="1:10" ht="45" x14ac:dyDescent="0.25">
      <c r="A4185" s="1">
        <v>7466</v>
      </c>
      <c r="B4185" s="2">
        <v>0.49127648148148145</v>
      </c>
      <c r="C4185" s="1" t="s">
        <v>6946</v>
      </c>
      <c r="D4185" s="1" t="s">
        <v>1</v>
      </c>
      <c r="E4185" s="1">
        <v>37168</v>
      </c>
      <c r="F4185" s="1" t="s">
        <v>2</v>
      </c>
      <c r="G4185" s="1">
        <v>412</v>
      </c>
      <c r="H4185" s="1">
        <v>114</v>
      </c>
      <c r="I4185" s="1">
        <v>37168</v>
      </c>
      <c r="J4185" s="1">
        <v>14907</v>
      </c>
    </row>
    <row r="4186" spans="1:10" ht="45" x14ac:dyDescent="0.25">
      <c r="A4186" s="1">
        <v>7302</v>
      </c>
      <c r="B4186" s="2">
        <v>0.49126092592592596</v>
      </c>
      <c r="C4186" s="1" t="s">
        <v>6947</v>
      </c>
      <c r="D4186" s="1" t="s">
        <v>1</v>
      </c>
      <c r="E4186" s="1">
        <v>37166</v>
      </c>
      <c r="F4186" s="1" t="s">
        <v>2</v>
      </c>
      <c r="G4186" s="1">
        <v>412</v>
      </c>
      <c r="H4186" s="1">
        <v>114</v>
      </c>
      <c r="I4186" s="1">
        <v>37166</v>
      </c>
      <c r="J4186" s="1">
        <v>14780</v>
      </c>
    </row>
    <row r="4187" spans="1:10" ht="45" x14ac:dyDescent="0.25">
      <c r="A4187" s="1">
        <v>7462</v>
      </c>
      <c r="B4187" s="2">
        <v>0.49127641203703704</v>
      </c>
      <c r="C4187" s="1" t="s">
        <v>6948</v>
      </c>
      <c r="D4187" s="1" t="s">
        <v>1</v>
      </c>
      <c r="E4187" s="1">
        <v>37166</v>
      </c>
      <c r="F4187" s="1" t="s">
        <v>2</v>
      </c>
      <c r="G4187" s="1">
        <v>412</v>
      </c>
      <c r="H4187" s="1">
        <v>114</v>
      </c>
      <c r="I4187" s="1">
        <v>37166</v>
      </c>
      <c r="J4187" s="1">
        <v>14913</v>
      </c>
    </row>
    <row r="4188" spans="1:10" ht="45" x14ac:dyDescent="0.25">
      <c r="A4188" s="1">
        <v>7232</v>
      </c>
      <c r="B4188" s="2">
        <v>0.49125650462962961</v>
      </c>
      <c r="C4188" s="1" t="s">
        <v>6949</v>
      </c>
      <c r="D4188" s="1" t="s">
        <v>1</v>
      </c>
      <c r="E4188" s="1">
        <v>37158</v>
      </c>
      <c r="F4188" s="1" t="s">
        <v>2</v>
      </c>
      <c r="G4188" s="1">
        <v>412</v>
      </c>
      <c r="H4188" s="1">
        <v>114</v>
      </c>
      <c r="I4188" s="1">
        <v>37158</v>
      </c>
      <c r="J4188" s="1">
        <v>14860</v>
      </c>
    </row>
    <row r="4189" spans="1:10" ht="45" x14ac:dyDescent="0.25">
      <c r="A4189" s="1">
        <v>7375</v>
      </c>
      <c r="B4189" s="2">
        <v>0.49126465277777775</v>
      </c>
      <c r="C4189" s="1" t="s">
        <v>6950</v>
      </c>
      <c r="D4189" s="1" t="s">
        <v>1</v>
      </c>
      <c r="E4189" s="1">
        <v>37154</v>
      </c>
      <c r="F4189" s="1" t="s">
        <v>2</v>
      </c>
      <c r="G4189" s="1">
        <v>412</v>
      </c>
      <c r="H4189" s="1">
        <v>114</v>
      </c>
      <c r="I4189" s="1">
        <v>37154</v>
      </c>
      <c r="J4189" s="1">
        <v>14810</v>
      </c>
    </row>
    <row r="4190" spans="1:10" ht="45" x14ac:dyDescent="0.25">
      <c r="A4190" s="1">
        <v>7303</v>
      </c>
      <c r="B4190" s="2">
        <v>0.491261099537037</v>
      </c>
      <c r="C4190" s="1" t="s">
        <v>6951</v>
      </c>
      <c r="D4190" s="1" t="s">
        <v>1</v>
      </c>
      <c r="E4190" s="1">
        <v>37151</v>
      </c>
      <c r="F4190" s="1" t="s">
        <v>2</v>
      </c>
      <c r="G4190" s="1">
        <v>412</v>
      </c>
      <c r="H4190" s="1">
        <v>114</v>
      </c>
      <c r="I4190" s="1">
        <v>37151</v>
      </c>
      <c r="J4190" s="1">
        <v>14766</v>
      </c>
    </row>
    <row r="4191" spans="1:10" ht="45" x14ac:dyDescent="0.25">
      <c r="A4191" s="1">
        <v>7393</v>
      </c>
      <c r="B4191" s="2">
        <v>0.49126914351851853</v>
      </c>
      <c r="C4191" s="1" t="s">
        <v>6952</v>
      </c>
      <c r="D4191" s="1" t="s">
        <v>1</v>
      </c>
      <c r="E4191" s="1">
        <v>37146</v>
      </c>
      <c r="F4191" s="1" t="s">
        <v>2</v>
      </c>
      <c r="G4191" s="1">
        <v>412</v>
      </c>
      <c r="H4191" s="1">
        <v>114</v>
      </c>
      <c r="I4191" s="1">
        <v>37146</v>
      </c>
      <c r="J4191" s="1">
        <v>14899</v>
      </c>
    </row>
    <row r="4192" spans="1:10" ht="45" x14ac:dyDescent="0.25">
      <c r="A4192" s="1">
        <v>7229</v>
      </c>
      <c r="B4192" s="2">
        <v>0.49125665509259259</v>
      </c>
      <c r="C4192" s="1" t="s">
        <v>6953</v>
      </c>
      <c r="D4192" s="1" t="s">
        <v>1</v>
      </c>
      <c r="E4192" s="1">
        <v>37145</v>
      </c>
      <c r="F4192" s="1" t="s">
        <v>2</v>
      </c>
      <c r="G4192" s="1">
        <v>412</v>
      </c>
      <c r="H4192" s="1">
        <v>114</v>
      </c>
      <c r="I4192" s="1">
        <v>37145</v>
      </c>
      <c r="J4192" s="1">
        <v>14848</v>
      </c>
    </row>
    <row r="4193" spans="1:10" ht="45" x14ac:dyDescent="0.25">
      <c r="A4193" s="1">
        <v>7398</v>
      </c>
      <c r="B4193" s="2">
        <v>0.49126920138888885</v>
      </c>
      <c r="C4193" s="1" t="s">
        <v>6954</v>
      </c>
      <c r="D4193" s="1" t="s">
        <v>1</v>
      </c>
      <c r="E4193" s="1">
        <v>37143</v>
      </c>
      <c r="F4193" s="1" t="s">
        <v>2</v>
      </c>
      <c r="G4193" s="1">
        <v>412</v>
      </c>
      <c r="H4193" s="1">
        <v>114</v>
      </c>
      <c r="I4193" s="1">
        <v>37143</v>
      </c>
      <c r="J4193" s="1">
        <v>14897</v>
      </c>
    </row>
    <row r="4194" spans="1:10" ht="45" x14ac:dyDescent="0.25">
      <c r="A4194" s="1">
        <v>7224</v>
      </c>
      <c r="B4194" s="2">
        <v>0.491256724537037</v>
      </c>
      <c r="C4194" s="1" t="s">
        <v>6955</v>
      </c>
      <c r="D4194" s="1" t="s">
        <v>1</v>
      </c>
      <c r="E4194" s="1">
        <v>37138</v>
      </c>
      <c r="F4194" s="1" t="s">
        <v>2</v>
      </c>
      <c r="G4194" s="1">
        <v>412</v>
      </c>
      <c r="H4194" s="1">
        <v>114</v>
      </c>
      <c r="I4194" s="1">
        <v>37138</v>
      </c>
      <c r="J4194" s="1">
        <v>14937</v>
      </c>
    </row>
    <row r="4195" spans="1:10" ht="45" x14ac:dyDescent="0.25">
      <c r="A4195" s="1">
        <v>7300</v>
      </c>
      <c r="B4195" s="2">
        <v>0.49126099537037038</v>
      </c>
      <c r="C4195" s="1" t="s">
        <v>6956</v>
      </c>
      <c r="D4195" s="1" t="s">
        <v>1</v>
      </c>
      <c r="E4195" s="1">
        <v>37138</v>
      </c>
      <c r="F4195" s="1" t="s">
        <v>2</v>
      </c>
      <c r="G4195" s="1">
        <v>412</v>
      </c>
      <c r="H4195" s="1">
        <v>114</v>
      </c>
      <c r="I4195" s="1">
        <v>37138</v>
      </c>
      <c r="J4195" s="1">
        <v>14775</v>
      </c>
    </row>
    <row r="4196" spans="1:10" ht="45" x14ac:dyDescent="0.25">
      <c r="A4196" s="1">
        <v>7007</v>
      </c>
      <c r="B4196" s="2">
        <v>0.49123023148148143</v>
      </c>
      <c r="C4196" s="1" t="s">
        <v>6957</v>
      </c>
      <c r="D4196" s="1" t="s">
        <v>1</v>
      </c>
      <c r="E4196" s="1">
        <v>37134</v>
      </c>
      <c r="F4196" s="1" t="s">
        <v>2</v>
      </c>
      <c r="G4196" s="1">
        <v>412</v>
      </c>
      <c r="H4196" s="1">
        <v>114</v>
      </c>
      <c r="I4196" s="1">
        <v>37134</v>
      </c>
      <c r="J4196" s="1">
        <v>14790</v>
      </c>
    </row>
    <row r="4197" spans="1:10" ht="45" x14ac:dyDescent="0.25">
      <c r="A4197" s="1">
        <v>7013</v>
      </c>
      <c r="B4197" s="2">
        <v>0.49123025462962966</v>
      </c>
      <c r="C4197" s="1" t="s">
        <v>6958</v>
      </c>
      <c r="D4197" s="1" t="s">
        <v>1</v>
      </c>
      <c r="E4197" s="1">
        <v>37134</v>
      </c>
      <c r="F4197" s="1" t="s">
        <v>2</v>
      </c>
      <c r="G4197" s="1">
        <v>412</v>
      </c>
      <c r="H4197" s="1">
        <v>114</v>
      </c>
      <c r="I4197" s="1">
        <v>37134</v>
      </c>
      <c r="J4197" s="1">
        <v>14788</v>
      </c>
    </row>
    <row r="4198" spans="1:10" ht="45" x14ac:dyDescent="0.25">
      <c r="A4198" s="1">
        <v>7404</v>
      </c>
      <c r="B4198" s="2">
        <v>0.49126934027777774</v>
      </c>
      <c r="C4198" s="1" t="s">
        <v>6959</v>
      </c>
      <c r="D4198" s="1" t="s">
        <v>1</v>
      </c>
      <c r="E4198" s="1">
        <v>37134</v>
      </c>
      <c r="F4198" s="1" t="s">
        <v>2</v>
      </c>
      <c r="G4198" s="1">
        <v>412</v>
      </c>
      <c r="H4198" s="1">
        <v>114</v>
      </c>
      <c r="I4198" s="1">
        <v>37127</v>
      </c>
      <c r="J4198" s="1">
        <v>14885</v>
      </c>
    </row>
    <row r="4199" spans="1:10" ht="45" x14ac:dyDescent="0.25">
      <c r="A4199" s="1">
        <v>7349</v>
      </c>
      <c r="B4199" s="2">
        <v>0.49126299768518522</v>
      </c>
      <c r="C4199" s="1" t="s">
        <v>6960</v>
      </c>
      <c r="D4199" s="1" t="s">
        <v>1</v>
      </c>
      <c r="E4199" s="1">
        <v>37129</v>
      </c>
      <c r="F4199" s="1" t="s">
        <v>2</v>
      </c>
      <c r="G4199" s="1">
        <v>412</v>
      </c>
      <c r="H4199" s="1">
        <v>114</v>
      </c>
      <c r="I4199" s="1">
        <v>37129</v>
      </c>
      <c r="J4199" s="1">
        <v>14903</v>
      </c>
    </row>
    <row r="4200" spans="1:10" ht="45" x14ac:dyDescent="0.25">
      <c r="A4200" s="1">
        <v>7227</v>
      </c>
      <c r="B4200" s="2">
        <v>0.49125686342592595</v>
      </c>
      <c r="C4200" s="1" t="s">
        <v>6961</v>
      </c>
      <c r="D4200" s="1" t="s">
        <v>1</v>
      </c>
      <c r="E4200" s="1">
        <v>37126</v>
      </c>
      <c r="F4200" s="1" t="s">
        <v>2</v>
      </c>
      <c r="G4200" s="1">
        <v>412</v>
      </c>
      <c r="H4200" s="1">
        <v>114</v>
      </c>
      <c r="I4200" s="1">
        <v>37126</v>
      </c>
      <c r="J4200" s="1">
        <v>14925</v>
      </c>
    </row>
    <row r="4201" spans="1:10" ht="45" x14ac:dyDescent="0.25">
      <c r="A4201" s="1">
        <v>7414</v>
      </c>
      <c r="B4201" s="2">
        <v>0.49127015046296302</v>
      </c>
      <c r="C4201" s="1" t="s">
        <v>6962</v>
      </c>
      <c r="D4201" s="1" t="s">
        <v>1</v>
      </c>
      <c r="E4201" s="1">
        <v>37124</v>
      </c>
      <c r="F4201" s="1" t="s">
        <v>2</v>
      </c>
      <c r="G4201" s="1">
        <v>412</v>
      </c>
      <c r="H4201" s="1">
        <v>114</v>
      </c>
      <c r="I4201" s="1">
        <v>37124</v>
      </c>
      <c r="J4201" s="1">
        <v>14846</v>
      </c>
    </row>
    <row r="4202" spans="1:10" ht="45" x14ac:dyDescent="0.25">
      <c r="A4202" s="1">
        <v>7339</v>
      </c>
      <c r="B4202" s="2">
        <v>0.49126302083333334</v>
      </c>
      <c r="C4202" s="1" t="s">
        <v>6963</v>
      </c>
      <c r="D4202" s="1" t="s">
        <v>1</v>
      </c>
      <c r="E4202" s="1">
        <v>37123</v>
      </c>
      <c r="F4202" s="1" t="s">
        <v>2</v>
      </c>
      <c r="G4202" s="1">
        <v>412</v>
      </c>
      <c r="H4202" s="1">
        <v>114</v>
      </c>
      <c r="I4202" s="1">
        <v>37123</v>
      </c>
      <c r="J4202" s="1">
        <v>14902</v>
      </c>
    </row>
    <row r="4203" spans="1:10" ht="45" x14ac:dyDescent="0.25">
      <c r="A4203" s="1">
        <v>7334</v>
      </c>
      <c r="B4203" s="2">
        <v>0.49126297453703699</v>
      </c>
      <c r="C4203" s="1" t="s">
        <v>6964</v>
      </c>
      <c r="D4203" s="1" t="s">
        <v>1</v>
      </c>
      <c r="E4203" s="1">
        <v>37119</v>
      </c>
      <c r="F4203" s="1" t="s">
        <v>2</v>
      </c>
      <c r="G4203" s="1">
        <v>412</v>
      </c>
      <c r="H4203" s="1">
        <v>114</v>
      </c>
      <c r="I4203" s="1">
        <v>37119</v>
      </c>
      <c r="J4203" s="1">
        <v>14902</v>
      </c>
    </row>
    <row r="4204" spans="1:10" ht="45" x14ac:dyDescent="0.25">
      <c r="A4204" s="1">
        <v>7327</v>
      </c>
      <c r="B4204" s="2">
        <v>0.49126298611111108</v>
      </c>
      <c r="C4204" s="1" t="s">
        <v>6965</v>
      </c>
      <c r="D4204" s="1" t="s">
        <v>1</v>
      </c>
      <c r="E4204" s="1">
        <v>37114</v>
      </c>
      <c r="F4204" s="1" t="s">
        <v>2</v>
      </c>
      <c r="G4204" s="1">
        <v>412</v>
      </c>
      <c r="H4204" s="1">
        <v>114</v>
      </c>
      <c r="I4204" s="1">
        <v>37114</v>
      </c>
      <c r="J4204" s="1">
        <v>14904</v>
      </c>
    </row>
    <row r="4205" spans="1:10" ht="45" x14ac:dyDescent="0.25">
      <c r="A4205" s="1">
        <v>7221</v>
      </c>
      <c r="B4205" s="2">
        <v>0.49125658564814811</v>
      </c>
      <c r="C4205" s="1" t="s">
        <v>6966</v>
      </c>
      <c r="D4205" s="1" t="s">
        <v>1</v>
      </c>
      <c r="E4205" s="1">
        <v>37112</v>
      </c>
      <c r="F4205" s="1" t="s">
        <v>2</v>
      </c>
      <c r="G4205" s="1">
        <v>412</v>
      </c>
      <c r="H4205" s="1">
        <v>114</v>
      </c>
      <c r="I4205" s="1">
        <v>37112</v>
      </c>
      <c r="J4205" s="1">
        <v>14853</v>
      </c>
    </row>
    <row r="4206" spans="1:10" ht="45" x14ac:dyDescent="0.25">
      <c r="A4206" s="1">
        <v>7455</v>
      </c>
      <c r="B4206" s="2">
        <v>0.49127589120370369</v>
      </c>
      <c r="C4206" s="1" t="s">
        <v>6967</v>
      </c>
      <c r="D4206" s="1" t="s">
        <v>1</v>
      </c>
      <c r="E4206" s="1">
        <v>37110</v>
      </c>
      <c r="F4206" s="1" t="s">
        <v>2</v>
      </c>
      <c r="G4206" s="1">
        <v>412</v>
      </c>
      <c r="H4206" s="1">
        <v>114</v>
      </c>
      <c r="I4206" s="1">
        <v>37110</v>
      </c>
      <c r="J4206" s="1">
        <v>14868</v>
      </c>
    </row>
    <row r="4207" spans="1:10" ht="45" x14ac:dyDescent="0.25">
      <c r="A4207" s="1">
        <v>6205</v>
      </c>
      <c r="B4207" s="2">
        <v>0.49112849537037034</v>
      </c>
      <c r="C4207" s="1" t="s">
        <v>6968</v>
      </c>
      <c r="D4207" s="1" t="s">
        <v>1</v>
      </c>
      <c r="E4207" s="1">
        <v>37092</v>
      </c>
      <c r="F4207" s="1" t="s">
        <v>2</v>
      </c>
      <c r="G4207" s="1">
        <v>412</v>
      </c>
      <c r="H4207" s="1">
        <v>114</v>
      </c>
      <c r="I4207" s="1">
        <v>37092</v>
      </c>
      <c r="J4207" s="1">
        <v>3497</v>
      </c>
    </row>
    <row r="4208" spans="1:10" ht="45" x14ac:dyDescent="0.25">
      <c r="A4208" s="1">
        <v>7346</v>
      </c>
      <c r="B4208" s="2">
        <v>0.49126341435185189</v>
      </c>
      <c r="C4208" s="1" t="s">
        <v>6969</v>
      </c>
      <c r="D4208" s="1" t="s">
        <v>1</v>
      </c>
      <c r="E4208" s="1">
        <v>37092</v>
      </c>
      <c r="F4208" s="1" t="s">
        <v>2</v>
      </c>
      <c r="G4208" s="1">
        <v>412</v>
      </c>
      <c r="H4208" s="1">
        <v>114</v>
      </c>
      <c r="I4208" s="1">
        <v>37092</v>
      </c>
      <c r="J4208" s="1">
        <v>14871</v>
      </c>
    </row>
    <row r="4209" spans="1:10" ht="45" x14ac:dyDescent="0.25">
      <c r="A4209" s="1">
        <v>7201</v>
      </c>
      <c r="B4209" s="2">
        <v>0.49125592592592593</v>
      </c>
      <c r="C4209" s="1" t="s">
        <v>6970</v>
      </c>
      <c r="D4209" s="1" t="s">
        <v>1</v>
      </c>
      <c r="E4209" s="1">
        <v>37089</v>
      </c>
      <c r="F4209" s="1" t="s">
        <v>2</v>
      </c>
      <c r="G4209" s="1">
        <v>412</v>
      </c>
      <c r="H4209" s="1">
        <v>114</v>
      </c>
      <c r="I4209" s="1">
        <v>37089</v>
      </c>
      <c r="J4209" s="1">
        <v>14905</v>
      </c>
    </row>
    <row r="4210" spans="1:10" ht="45" x14ac:dyDescent="0.25">
      <c r="A4210" s="1">
        <v>5723</v>
      </c>
      <c r="B4210" s="2">
        <v>0.49108229166666667</v>
      </c>
      <c r="C4210" s="1" t="s">
        <v>6971</v>
      </c>
      <c r="D4210" s="1" t="s">
        <v>1</v>
      </c>
      <c r="E4210" s="1">
        <v>37088</v>
      </c>
      <c r="F4210" s="1" t="s">
        <v>2</v>
      </c>
      <c r="G4210" s="1">
        <v>412</v>
      </c>
      <c r="H4210" s="1">
        <v>114</v>
      </c>
      <c r="I4210" s="1">
        <v>37088</v>
      </c>
      <c r="J4210" s="1">
        <v>10310</v>
      </c>
    </row>
    <row r="4211" spans="1:10" ht="45" x14ac:dyDescent="0.25">
      <c r="A4211" s="1">
        <v>7333</v>
      </c>
      <c r="B4211" s="2">
        <v>0.49126335648148145</v>
      </c>
      <c r="C4211" s="1" t="s">
        <v>6972</v>
      </c>
      <c r="D4211" s="1" t="s">
        <v>1</v>
      </c>
      <c r="E4211" s="1">
        <v>37085</v>
      </c>
      <c r="F4211" s="1" t="s">
        <v>2</v>
      </c>
      <c r="G4211" s="1">
        <v>412</v>
      </c>
      <c r="H4211" s="1">
        <v>114</v>
      </c>
      <c r="I4211" s="1">
        <v>37083</v>
      </c>
      <c r="J4211" s="1">
        <v>14876</v>
      </c>
    </row>
    <row r="4212" spans="1:10" ht="45" x14ac:dyDescent="0.25">
      <c r="A4212" s="1">
        <v>7175</v>
      </c>
      <c r="B4212" s="2">
        <v>0.49125587962962963</v>
      </c>
      <c r="C4212" s="1" t="s">
        <v>6973</v>
      </c>
      <c r="D4212" s="1" t="s">
        <v>1</v>
      </c>
      <c r="E4212" s="1">
        <v>37080</v>
      </c>
      <c r="F4212" s="1" t="s">
        <v>2</v>
      </c>
      <c r="G4212" s="1">
        <v>412</v>
      </c>
      <c r="H4212" s="1">
        <v>114</v>
      </c>
      <c r="I4212" s="1">
        <v>37080</v>
      </c>
      <c r="J4212" s="1">
        <v>14909</v>
      </c>
    </row>
    <row r="4213" spans="1:10" ht="45" x14ac:dyDescent="0.25">
      <c r="A4213" s="1">
        <v>7172</v>
      </c>
      <c r="B4213" s="2">
        <v>0.49125589120370372</v>
      </c>
      <c r="C4213" s="1" t="s">
        <v>6974</v>
      </c>
      <c r="D4213" s="1" t="s">
        <v>1</v>
      </c>
      <c r="E4213" s="1">
        <v>37078</v>
      </c>
      <c r="F4213" s="1" t="s">
        <v>2</v>
      </c>
      <c r="G4213" s="1">
        <v>412</v>
      </c>
      <c r="H4213" s="1">
        <v>114</v>
      </c>
      <c r="I4213" s="1">
        <v>37078</v>
      </c>
      <c r="J4213" s="1">
        <v>14908</v>
      </c>
    </row>
    <row r="4214" spans="1:10" ht="45" x14ac:dyDescent="0.25">
      <c r="A4214" s="1">
        <v>5686</v>
      </c>
      <c r="B4214" s="2">
        <v>0.49108150462962968</v>
      </c>
      <c r="C4214" s="1" t="s">
        <v>6975</v>
      </c>
      <c r="D4214" s="1" t="s">
        <v>1</v>
      </c>
      <c r="E4214" s="1">
        <v>37077</v>
      </c>
      <c r="F4214" s="1" t="s">
        <v>2</v>
      </c>
      <c r="G4214" s="1">
        <v>412</v>
      </c>
      <c r="H4214" s="1">
        <v>114</v>
      </c>
      <c r="I4214" s="1">
        <v>37076</v>
      </c>
      <c r="J4214" s="1">
        <v>10238</v>
      </c>
    </row>
    <row r="4215" spans="1:10" ht="45" x14ac:dyDescent="0.25">
      <c r="A4215" s="1">
        <v>5722</v>
      </c>
      <c r="B4215" s="2">
        <v>0.49108241898148147</v>
      </c>
      <c r="C4215" s="1" t="s">
        <v>6976</v>
      </c>
      <c r="D4215" s="1" t="s">
        <v>1</v>
      </c>
      <c r="E4215" s="1">
        <v>37077</v>
      </c>
      <c r="F4215" s="1" t="s">
        <v>2</v>
      </c>
      <c r="G4215" s="1">
        <v>412</v>
      </c>
      <c r="H4215" s="1">
        <v>114</v>
      </c>
      <c r="I4215" s="1">
        <v>37077</v>
      </c>
      <c r="J4215" s="1">
        <v>10312</v>
      </c>
    </row>
    <row r="4216" spans="1:10" ht="45" x14ac:dyDescent="0.25">
      <c r="A4216" s="1">
        <v>7329</v>
      </c>
      <c r="B4216" s="2">
        <v>0.49126347222222222</v>
      </c>
      <c r="C4216" s="1" t="s">
        <v>6977</v>
      </c>
      <c r="D4216" s="1" t="s">
        <v>1</v>
      </c>
      <c r="E4216" s="1">
        <v>37074</v>
      </c>
      <c r="F4216" s="1" t="s">
        <v>2</v>
      </c>
      <c r="G4216" s="1">
        <v>412</v>
      </c>
      <c r="H4216" s="1">
        <v>114</v>
      </c>
      <c r="I4216" s="1">
        <v>37074</v>
      </c>
      <c r="J4216" s="1">
        <v>14867</v>
      </c>
    </row>
    <row r="4217" spans="1:10" ht="45" x14ac:dyDescent="0.25">
      <c r="A4217" s="1">
        <v>7345</v>
      </c>
      <c r="B4217" s="2">
        <v>0.49126361111111111</v>
      </c>
      <c r="C4217" s="1" t="s">
        <v>6978</v>
      </c>
      <c r="D4217" s="1" t="s">
        <v>1</v>
      </c>
      <c r="E4217" s="1">
        <v>37074</v>
      </c>
      <c r="F4217" s="1" t="s">
        <v>2</v>
      </c>
      <c r="G4217" s="1">
        <v>412</v>
      </c>
      <c r="H4217" s="1">
        <v>114</v>
      </c>
      <c r="I4217" s="1">
        <v>37074</v>
      </c>
      <c r="J4217" s="1">
        <v>14855</v>
      </c>
    </row>
    <row r="4218" spans="1:10" ht="45" x14ac:dyDescent="0.25">
      <c r="A4218" s="1">
        <v>5719</v>
      </c>
      <c r="B4218" s="2">
        <v>0.49108248842592594</v>
      </c>
      <c r="C4218" s="1" t="s">
        <v>6979</v>
      </c>
      <c r="D4218" s="1" t="s">
        <v>1</v>
      </c>
      <c r="E4218" s="1">
        <v>37069</v>
      </c>
      <c r="F4218" s="1" t="s">
        <v>2</v>
      </c>
      <c r="G4218" s="1">
        <v>412</v>
      </c>
      <c r="H4218" s="1">
        <v>114</v>
      </c>
      <c r="I4218" s="1">
        <v>37069</v>
      </c>
      <c r="J4218" s="1">
        <v>10317</v>
      </c>
    </row>
    <row r="4219" spans="1:10" ht="45" x14ac:dyDescent="0.25">
      <c r="A4219" s="1">
        <v>7210</v>
      </c>
      <c r="B4219" s="2">
        <v>0.49125704861111114</v>
      </c>
      <c r="C4219" s="1" t="s">
        <v>6980</v>
      </c>
      <c r="D4219" s="1" t="s">
        <v>1</v>
      </c>
      <c r="E4219" s="1">
        <v>37069</v>
      </c>
      <c r="F4219" s="1" t="s">
        <v>2</v>
      </c>
      <c r="G4219" s="1">
        <v>412</v>
      </c>
      <c r="H4219" s="1">
        <v>114</v>
      </c>
      <c r="I4219" s="1">
        <v>37069</v>
      </c>
      <c r="J4219" s="1">
        <v>14910</v>
      </c>
    </row>
    <row r="4220" spans="1:10" ht="45" x14ac:dyDescent="0.25">
      <c r="A4220" s="1">
        <v>4481</v>
      </c>
      <c r="B4220" s="2">
        <v>0.49097011574074073</v>
      </c>
      <c r="C4220" s="1" t="s">
        <v>820</v>
      </c>
      <c r="D4220" s="1" t="s">
        <v>1</v>
      </c>
      <c r="E4220" s="1">
        <v>37067</v>
      </c>
      <c r="F4220" s="1" t="s">
        <v>2</v>
      </c>
      <c r="G4220" s="1">
        <v>412</v>
      </c>
      <c r="H4220" s="1">
        <v>114</v>
      </c>
      <c r="I4220" s="1">
        <v>37067</v>
      </c>
      <c r="J4220" s="1">
        <v>17961</v>
      </c>
    </row>
    <row r="4221" spans="1:10" ht="45" x14ac:dyDescent="0.25">
      <c r="A4221" s="1">
        <v>7394</v>
      </c>
      <c r="B4221" s="2">
        <v>0.4912701157407407</v>
      </c>
      <c r="C4221" s="1" t="s">
        <v>6981</v>
      </c>
      <c r="D4221" s="1" t="s">
        <v>1</v>
      </c>
      <c r="E4221" s="1">
        <v>37062</v>
      </c>
      <c r="F4221" s="1" t="s">
        <v>2</v>
      </c>
      <c r="G4221" s="1">
        <v>412</v>
      </c>
      <c r="H4221" s="1">
        <v>114</v>
      </c>
      <c r="I4221" s="1">
        <v>37060</v>
      </c>
      <c r="J4221" s="1">
        <v>14849</v>
      </c>
    </row>
    <row r="4222" spans="1:10" ht="45" x14ac:dyDescent="0.25">
      <c r="A4222" s="1">
        <v>7177</v>
      </c>
      <c r="B4222" s="2">
        <v>0.49125613425925924</v>
      </c>
      <c r="C4222" s="1" t="s">
        <v>6982</v>
      </c>
      <c r="D4222" s="1" t="s">
        <v>1</v>
      </c>
      <c r="E4222" s="1">
        <v>37058</v>
      </c>
      <c r="F4222" s="1" t="s">
        <v>2</v>
      </c>
      <c r="G4222" s="1">
        <v>412</v>
      </c>
      <c r="H4222" s="1">
        <v>114</v>
      </c>
      <c r="I4222" s="1">
        <v>37058</v>
      </c>
      <c r="J4222" s="1">
        <v>14888</v>
      </c>
    </row>
    <row r="4223" spans="1:10" ht="45" x14ac:dyDescent="0.25">
      <c r="A4223" s="1">
        <v>7403</v>
      </c>
      <c r="B4223" s="2">
        <v>0.49127021990740743</v>
      </c>
      <c r="C4223" s="1" t="s">
        <v>6983</v>
      </c>
      <c r="D4223" s="1" t="s">
        <v>1</v>
      </c>
      <c r="E4223" s="1">
        <v>37058</v>
      </c>
      <c r="F4223" s="1" t="s">
        <v>2</v>
      </c>
      <c r="G4223" s="1">
        <v>412</v>
      </c>
      <c r="H4223" s="1">
        <v>114</v>
      </c>
      <c r="I4223" s="1">
        <v>37051</v>
      </c>
      <c r="J4223" s="1">
        <v>14841</v>
      </c>
    </row>
    <row r="4224" spans="1:10" ht="45" x14ac:dyDescent="0.25">
      <c r="A4224" s="1">
        <v>7355</v>
      </c>
      <c r="B4224" s="2">
        <v>0.4912638773148148</v>
      </c>
      <c r="C4224" s="1" t="s">
        <v>6984</v>
      </c>
      <c r="D4224" s="1" t="s">
        <v>1</v>
      </c>
      <c r="E4224" s="1">
        <v>37056</v>
      </c>
      <c r="F4224" s="1" t="s">
        <v>2</v>
      </c>
      <c r="G4224" s="1">
        <v>412</v>
      </c>
      <c r="H4224" s="1">
        <v>114</v>
      </c>
      <c r="I4224" s="1">
        <v>37056</v>
      </c>
      <c r="J4224" s="1">
        <v>14833</v>
      </c>
    </row>
    <row r="4225" spans="1:10" ht="45" x14ac:dyDescent="0.25">
      <c r="A4225" s="1">
        <v>7363</v>
      </c>
      <c r="B4225" s="2">
        <v>0.49126451388888892</v>
      </c>
      <c r="C4225" s="1" t="s">
        <v>6985</v>
      </c>
      <c r="D4225" s="1" t="s">
        <v>1</v>
      </c>
      <c r="E4225" s="1">
        <v>37056</v>
      </c>
      <c r="F4225" s="1" t="s">
        <v>2</v>
      </c>
      <c r="G4225" s="1">
        <v>412</v>
      </c>
      <c r="H4225" s="1">
        <v>114</v>
      </c>
      <c r="I4225" s="1">
        <v>37056</v>
      </c>
      <c r="J4225" s="1">
        <v>14820</v>
      </c>
    </row>
    <row r="4226" spans="1:10" ht="45" x14ac:dyDescent="0.25">
      <c r="A4226" s="1">
        <v>7408</v>
      </c>
      <c r="B4226" s="2">
        <v>0.49127037037037041</v>
      </c>
      <c r="C4226" s="1" t="s">
        <v>6986</v>
      </c>
      <c r="D4226" s="1" t="s">
        <v>1</v>
      </c>
      <c r="E4226" s="1">
        <v>37056</v>
      </c>
      <c r="F4226" s="1" t="s">
        <v>2</v>
      </c>
      <c r="G4226" s="1">
        <v>412</v>
      </c>
      <c r="H4226" s="1">
        <v>114</v>
      </c>
      <c r="I4226" s="1">
        <v>37054</v>
      </c>
      <c r="J4226" s="1">
        <v>14829</v>
      </c>
    </row>
    <row r="4227" spans="1:10" ht="45" x14ac:dyDescent="0.25">
      <c r="A4227" s="1">
        <v>7396</v>
      </c>
      <c r="B4227" s="2">
        <v>0.49127021990740743</v>
      </c>
      <c r="C4227" s="1" t="s">
        <v>6987</v>
      </c>
      <c r="D4227" s="1" t="s">
        <v>1</v>
      </c>
      <c r="E4227" s="1">
        <v>37054</v>
      </c>
      <c r="F4227" s="1" t="s">
        <v>2</v>
      </c>
      <c r="G4227" s="1">
        <v>412</v>
      </c>
      <c r="H4227" s="1">
        <v>114</v>
      </c>
      <c r="I4227" s="1">
        <v>37054</v>
      </c>
      <c r="J4227" s="1">
        <v>14841</v>
      </c>
    </row>
    <row r="4228" spans="1:10" ht="45" x14ac:dyDescent="0.25">
      <c r="A4228" s="1">
        <v>7399</v>
      </c>
      <c r="B4228" s="2">
        <v>0.49127023148148147</v>
      </c>
      <c r="C4228" s="1" t="s">
        <v>6988</v>
      </c>
      <c r="D4228" s="1" t="s">
        <v>1</v>
      </c>
      <c r="E4228" s="1">
        <v>37054</v>
      </c>
      <c r="F4228" s="1" t="s">
        <v>2</v>
      </c>
      <c r="G4228" s="1">
        <v>412</v>
      </c>
      <c r="H4228" s="1">
        <v>114</v>
      </c>
      <c r="I4228" s="1">
        <v>37054</v>
      </c>
      <c r="J4228" s="1">
        <v>14840</v>
      </c>
    </row>
    <row r="4229" spans="1:10" ht="45" x14ac:dyDescent="0.25">
      <c r="A4229" s="1">
        <v>7182</v>
      </c>
      <c r="B4229" s="2">
        <v>0.49125621527777774</v>
      </c>
      <c r="C4229" s="1" t="s">
        <v>6989</v>
      </c>
      <c r="D4229" s="1" t="s">
        <v>1</v>
      </c>
      <c r="E4229" s="1">
        <v>37052</v>
      </c>
      <c r="F4229" s="1" t="s">
        <v>2</v>
      </c>
      <c r="G4229" s="1">
        <v>412</v>
      </c>
      <c r="H4229" s="1">
        <v>114</v>
      </c>
      <c r="I4229" s="1">
        <v>37052</v>
      </c>
      <c r="J4229" s="1">
        <v>14883</v>
      </c>
    </row>
    <row r="4230" spans="1:10" ht="45" x14ac:dyDescent="0.25">
      <c r="A4230" s="1">
        <v>7230</v>
      </c>
      <c r="B4230" s="2">
        <v>0.49125774305555558</v>
      </c>
      <c r="C4230" s="1" t="s">
        <v>6990</v>
      </c>
      <c r="D4230" s="1" t="s">
        <v>1</v>
      </c>
      <c r="E4230" s="1">
        <v>37051</v>
      </c>
      <c r="F4230" s="1" t="s">
        <v>2</v>
      </c>
      <c r="G4230" s="1">
        <v>412</v>
      </c>
      <c r="H4230" s="1">
        <v>114</v>
      </c>
      <c r="I4230" s="1">
        <v>37051</v>
      </c>
      <c r="J4230" s="1">
        <v>14850</v>
      </c>
    </row>
    <row r="4231" spans="1:10" ht="45" x14ac:dyDescent="0.25">
      <c r="A4231" s="1">
        <v>7391</v>
      </c>
      <c r="B4231" s="2">
        <v>0.49127021990740743</v>
      </c>
      <c r="C4231" s="1" t="s">
        <v>6991</v>
      </c>
      <c r="D4231" s="1" t="s">
        <v>1</v>
      </c>
      <c r="E4231" s="1">
        <v>37051</v>
      </c>
      <c r="F4231" s="1" t="s">
        <v>2</v>
      </c>
      <c r="G4231" s="1">
        <v>412</v>
      </c>
      <c r="H4231" s="1">
        <v>114</v>
      </c>
      <c r="I4231" s="1">
        <v>37051</v>
      </c>
      <c r="J4231" s="1">
        <v>14841</v>
      </c>
    </row>
    <row r="4232" spans="1:10" ht="45" x14ac:dyDescent="0.25">
      <c r="A4232" s="1">
        <v>5712</v>
      </c>
      <c r="B4232" s="2">
        <v>0.4910823958333333</v>
      </c>
      <c r="C4232" s="1" t="s">
        <v>6992</v>
      </c>
      <c r="D4232" s="1" t="s">
        <v>1</v>
      </c>
      <c r="E4232" s="1">
        <v>37049</v>
      </c>
      <c r="F4232" s="1" t="s">
        <v>2</v>
      </c>
      <c r="G4232" s="1">
        <v>412</v>
      </c>
      <c r="H4232" s="1">
        <v>114</v>
      </c>
      <c r="I4232" s="1">
        <v>37049</v>
      </c>
      <c r="J4232" s="1">
        <v>10314</v>
      </c>
    </row>
    <row r="4233" spans="1:10" ht="45" x14ac:dyDescent="0.25">
      <c r="A4233" s="1">
        <v>7183</v>
      </c>
      <c r="B4233" s="2">
        <v>0.4912562962962963</v>
      </c>
      <c r="C4233" s="1" t="s">
        <v>6993</v>
      </c>
      <c r="D4233" s="1" t="s">
        <v>1</v>
      </c>
      <c r="E4233" s="1">
        <v>37045</v>
      </c>
      <c r="F4233" s="1" t="s">
        <v>2</v>
      </c>
      <c r="G4233" s="1">
        <v>412</v>
      </c>
      <c r="H4233" s="1">
        <v>114</v>
      </c>
      <c r="I4233" s="1">
        <v>37045</v>
      </c>
      <c r="J4233" s="1">
        <v>14877</v>
      </c>
    </row>
    <row r="4234" spans="1:10" ht="45" x14ac:dyDescent="0.25">
      <c r="A4234" s="1">
        <v>7231</v>
      </c>
      <c r="B4234" s="2">
        <v>0.4912578125</v>
      </c>
      <c r="C4234" s="1" t="s">
        <v>6994</v>
      </c>
      <c r="D4234" s="1" t="s">
        <v>1</v>
      </c>
      <c r="E4234" s="1">
        <v>37045</v>
      </c>
      <c r="F4234" s="1" t="s">
        <v>2</v>
      </c>
      <c r="G4234" s="1">
        <v>412</v>
      </c>
      <c r="H4234" s="1">
        <v>114</v>
      </c>
      <c r="I4234" s="1">
        <v>37044</v>
      </c>
      <c r="J4234" s="1">
        <v>14844</v>
      </c>
    </row>
    <row r="4235" spans="1:10" ht="45" x14ac:dyDescent="0.25">
      <c r="A4235" s="1">
        <v>7452</v>
      </c>
      <c r="B4235" s="2">
        <v>0.49127590277777777</v>
      </c>
      <c r="C4235" s="1" t="s">
        <v>6995</v>
      </c>
      <c r="D4235" s="1" t="s">
        <v>1</v>
      </c>
      <c r="E4235" s="1">
        <v>37043</v>
      </c>
      <c r="F4235" s="1" t="s">
        <v>2</v>
      </c>
      <c r="G4235" s="1">
        <v>412</v>
      </c>
      <c r="H4235" s="1">
        <v>114</v>
      </c>
      <c r="I4235" s="1">
        <v>37043</v>
      </c>
      <c r="J4235" s="1">
        <v>14867</v>
      </c>
    </row>
    <row r="4236" spans="1:10" ht="45" x14ac:dyDescent="0.25">
      <c r="A4236" s="1">
        <v>7451</v>
      </c>
      <c r="B4236" s="2">
        <v>0.49127591435185186</v>
      </c>
      <c r="C4236" s="1" t="s">
        <v>6996</v>
      </c>
      <c r="D4236" s="1" t="s">
        <v>1</v>
      </c>
      <c r="E4236" s="1">
        <v>37042</v>
      </c>
      <c r="F4236" s="1" t="s">
        <v>2</v>
      </c>
      <c r="G4236" s="1">
        <v>412</v>
      </c>
      <c r="H4236" s="1">
        <v>114</v>
      </c>
      <c r="I4236" s="1">
        <v>37042</v>
      </c>
      <c r="J4236" s="1">
        <v>14867</v>
      </c>
    </row>
    <row r="4237" spans="1:10" ht="45" x14ac:dyDescent="0.25">
      <c r="A4237" s="1">
        <v>5687</v>
      </c>
      <c r="B4237" s="2">
        <v>0.49108193287037039</v>
      </c>
      <c r="C4237" s="1" t="s">
        <v>6997</v>
      </c>
      <c r="D4237" s="1" t="s">
        <v>1</v>
      </c>
      <c r="E4237" s="1">
        <v>37040</v>
      </c>
      <c r="F4237" s="1" t="s">
        <v>2</v>
      </c>
      <c r="G4237" s="1">
        <v>412</v>
      </c>
      <c r="H4237" s="1">
        <v>114</v>
      </c>
      <c r="I4237" s="1">
        <v>37039</v>
      </c>
      <c r="J4237" s="1">
        <v>10331</v>
      </c>
    </row>
    <row r="4238" spans="1:10" ht="45" x14ac:dyDescent="0.25">
      <c r="A4238" s="1">
        <v>7304</v>
      </c>
      <c r="B4238" s="2">
        <v>0.49126297453703699</v>
      </c>
      <c r="C4238" s="1" t="s">
        <v>6998</v>
      </c>
      <c r="D4238" s="1" t="s">
        <v>1</v>
      </c>
      <c r="E4238" s="1">
        <v>37036</v>
      </c>
      <c r="F4238" s="1" t="s">
        <v>2</v>
      </c>
      <c r="G4238" s="1">
        <v>412</v>
      </c>
      <c r="H4238" s="1">
        <v>114</v>
      </c>
      <c r="I4238" s="1">
        <v>37035</v>
      </c>
      <c r="J4238" s="1">
        <v>14777</v>
      </c>
    </row>
    <row r="4239" spans="1:10" ht="45" x14ac:dyDescent="0.25">
      <c r="A4239" s="1">
        <v>7380</v>
      </c>
      <c r="B4239" s="2">
        <v>0.49126649305555553</v>
      </c>
      <c r="C4239" s="1" t="s">
        <v>6999</v>
      </c>
      <c r="D4239" s="1" t="s">
        <v>1</v>
      </c>
      <c r="E4239" s="1">
        <v>37036</v>
      </c>
      <c r="F4239" s="1" t="s">
        <v>2</v>
      </c>
      <c r="G4239" s="1">
        <v>412</v>
      </c>
      <c r="H4239" s="1">
        <v>114</v>
      </c>
      <c r="I4239" s="1">
        <v>37035</v>
      </c>
      <c r="J4239" s="1">
        <v>14804</v>
      </c>
    </row>
    <row r="4240" spans="1:10" ht="45" x14ac:dyDescent="0.25">
      <c r="A4240" s="1">
        <v>7401</v>
      </c>
      <c r="B4240" s="2">
        <v>0.49127050925925925</v>
      </c>
      <c r="C4240" s="1" t="s">
        <v>7000</v>
      </c>
      <c r="D4240" s="1" t="s">
        <v>1</v>
      </c>
      <c r="E4240" s="1">
        <v>37032</v>
      </c>
      <c r="F4240" s="1" t="s">
        <v>2</v>
      </c>
      <c r="G4240" s="1">
        <v>412</v>
      </c>
      <c r="H4240" s="1">
        <v>114</v>
      </c>
      <c r="I4240" s="1">
        <v>37031</v>
      </c>
      <c r="J4240" s="1">
        <v>14819</v>
      </c>
    </row>
    <row r="4241" spans="1:10" ht="45" x14ac:dyDescent="0.25">
      <c r="A4241" s="1">
        <v>7250</v>
      </c>
      <c r="B4241" s="2">
        <v>0.49125842592592589</v>
      </c>
      <c r="C4241" s="1" t="s">
        <v>7001</v>
      </c>
      <c r="D4241" s="1" t="s">
        <v>1</v>
      </c>
      <c r="E4241" s="1">
        <v>37027</v>
      </c>
      <c r="F4241" s="1" t="s">
        <v>2</v>
      </c>
      <c r="G4241" s="1">
        <v>412</v>
      </c>
      <c r="H4241" s="1">
        <v>114</v>
      </c>
      <c r="I4241" s="1">
        <v>37027</v>
      </c>
      <c r="J4241" s="1">
        <v>14790</v>
      </c>
    </row>
    <row r="4242" spans="1:10" ht="45" x14ac:dyDescent="0.25">
      <c r="A4242" s="1">
        <v>5708</v>
      </c>
      <c r="B4242" s="2">
        <v>0.49108256944444445</v>
      </c>
      <c r="C4242" s="1" t="s">
        <v>7002</v>
      </c>
      <c r="D4242" s="1" t="s">
        <v>1</v>
      </c>
      <c r="E4242" s="1">
        <v>37026</v>
      </c>
      <c r="F4242" s="1" t="s">
        <v>2</v>
      </c>
      <c r="G4242" s="1">
        <v>412</v>
      </c>
      <c r="H4242" s="1">
        <v>114</v>
      </c>
      <c r="I4242" s="1">
        <v>37026</v>
      </c>
      <c r="J4242" s="1">
        <v>10310</v>
      </c>
    </row>
    <row r="4243" spans="1:10" ht="45" x14ac:dyDescent="0.25">
      <c r="A4243" s="1">
        <v>7326</v>
      </c>
      <c r="B4243" s="2">
        <v>0.49126400462962966</v>
      </c>
      <c r="C4243" s="1" t="s">
        <v>7003</v>
      </c>
      <c r="D4243" s="1" t="s">
        <v>1</v>
      </c>
      <c r="E4243" s="1">
        <v>37025</v>
      </c>
      <c r="F4243" s="1" t="s">
        <v>2</v>
      </c>
      <c r="G4243" s="1">
        <v>412</v>
      </c>
      <c r="H4243" s="1">
        <v>114</v>
      </c>
      <c r="I4243" s="1">
        <v>37025</v>
      </c>
      <c r="J4243" s="1">
        <v>14862</v>
      </c>
    </row>
    <row r="4244" spans="1:10" ht="45" x14ac:dyDescent="0.25">
      <c r="A4244" s="1">
        <v>7397</v>
      </c>
      <c r="B4244" s="2">
        <v>0.49127064814814814</v>
      </c>
      <c r="C4244" s="1" t="s">
        <v>7004</v>
      </c>
      <c r="D4244" s="1" t="s">
        <v>1</v>
      </c>
      <c r="E4244" s="1">
        <v>37017</v>
      </c>
      <c r="F4244" s="1" t="s">
        <v>2</v>
      </c>
      <c r="G4244" s="1">
        <v>412</v>
      </c>
      <c r="H4244" s="1">
        <v>114</v>
      </c>
      <c r="I4244" s="1">
        <v>37017</v>
      </c>
      <c r="J4244" s="1">
        <v>14848</v>
      </c>
    </row>
    <row r="4245" spans="1:10" ht="45" x14ac:dyDescent="0.25">
      <c r="A4245" s="1">
        <v>7322</v>
      </c>
      <c r="B4245" s="2">
        <v>0.49126380787037038</v>
      </c>
      <c r="C4245" s="1" t="s">
        <v>7005</v>
      </c>
      <c r="D4245" s="1" t="s">
        <v>1</v>
      </c>
      <c r="E4245" s="1">
        <v>37016</v>
      </c>
      <c r="F4245" s="1" t="s">
        <v>2</v>
      </c>
      <c r="G4245" s="1">
        <v>412</v>
      </c>
      <c r="H4245" s="1">
        <v>114</v>
      </c>
      <c r="I4245" s="1">
        <v>37015</v>
      </c>
      <c r="J4245" s="1">
        <v>14838</v>
      </c>
    </row>
    <row r="4246" spans="1:10" ht="45" x14ac:dyDescent="0.25">
      <c r="A4246" s="1">
        <v>5699</v>
      </c>
      <c r="B4246" s="2">
        <v>0.49108263888888892</v>
      </c>
      <c r="C4246" s="1" t="s">
        <v>7006</v>
      </c>
      <c r="D4246" s="1" t="s">
        <v>1</v>
      </c>
      <c r="E4246" s="1">
        <v>37015</v>
      </c>
      <c r="F4246" s="1" t="s">
        <v>2</v>
      </c>
      <c r="G4246" s="1">
        <v>412</v>
      </c>
      <c r="H4246" s="1">
        <v>114</v>
      </c>
      <c r="I4246" s="1">
        <v>37014</v>
      </c>
      <c r="J4246" s="1">
        <v>10305</v>
      </c>
    </row>
    <row r="4247" spans="1:10" ht="45" x14ac:dyDescent="0.25">
      <c r="A4247" s="1">
        <v>5698</v>
      </c>
      <c r="B4247" s="2">
        <v>0.49108269675925925</v>
      </c>
      <c r="C4247" s="1" t="s">
        <v>7007</v>
      </c>
      <c r="D4247" s="1" t="s">
        <v>1</v>
      </c>
      <c r="E4247" s="1">
        <v>37009</v>
      </c>
      <c r="F4247" s="1" t="s">
        <v>2</v>
      </c>
      <c r="G4247" s="1">
        <v>412</v>
      </c>
      <c r="H4247" s="1">
        <v>114</v>
      </c>
      <c r="I4247" s="1">
        <v>37009</v>
      </c>
      <c r="J4247" s="1">
        <v>10300</v>
      </c>
    </row>
    <row r="4248" spans="1:10" ht="45" x14ac:dyDescent="0.25">
      <c r="A4248" s="1">
        <v>7453</v>
      </c>
      <c r="B4248" s="2">
        <v>0.49127629629629627</v>
      </c>
      <c r="C4248" s="1" t="s">
        <v>7008</v>
      </c>
      <c r="D4248" s="1" t="s">
        <v>1</v>
      </c>
      <c r="E4248" s="1">
        <v>37009</v>
      </c>
      <c r="F4248" s="1" t="s">
        <v>2</v>
      </c>
      <c r="G4248" s="1">
        <v>412</v>
      </c>
      <c r="H4248" s="1">
        <v>114</v>
      </c>
      <c r="I4248" s="1">
        <v>37009</v>
      </c>
      <c r="J4248" s="1">
        <v>14882</v>
      </c>
    </row>
    <row r="4249" spans="1:10" ht="45" x14ac:dyDescent="0.25">
      <c r="A4249" s="1">
        <v>7307</v>
      </c>
      <c r="B4249" s="2">
        <v>0.49126350694444443</v>
      </c>
      <c r="C4249" s="1" t="s">
        <v>7009</v>
      </c>
      <c r="D4249" s="1" t="s">
        <v>1</v>
      </c>
      <c r="E4249" s="1">
        <v>37006</v>
      </c>
      <c r="F4249" s="1" t="s">
        <v>2</v>
      </c>
      <c r="G4249" s="1">
        <v>412</v>
      </c>
      <c r="H4249" s="1">
        <v>114</v>
      </c>
      <c r="I4249" s="1">
        <v>37006</v>
      </c>
      <c r="J4249" s="1">
        <v>14864</v>
      </c>
    </row>
    <row r="4250" spans="1:10" ht="45" x14ac:dyDescent="0.25">
      <c r="A4250" s="1">
        <v>7402</v>
      </c>
      <c r="B4250" s="2">
        <v>0.49127082175925924</v>
      </c>
      <c r="C4250" s="1" t="s">
        <v>7010</v>
      </c>
      <c r="D4250" s="1" t="s">
        <v>1</v>
      </c>
      <c r="E4250" s="1">
        <v>37006</v>
      </c>
      <c r="F4250" s="1" t="s">
        <v>2</v>
      </c>
      <c r="G4250" s="1">
        <v>412</v>
      </c>
      <c r="H4250" s="1">
        <v>114</v>
      </c>
      <c r="I4250" s="1">
        <v>37006</v>
      </c>
      <c r="J4250" s="1">
        <v>14857</v>
      </c>
    </row>
    <row r="4251" spans="1:10" ht="45" x14ac:dyDescent="0.25">
      <c r="A4251" s="1">
        <v>5701</v>
      </c>
      <c r="B4251" s="2">
        <v>0.49108276620370367</v>
      </c>
      <c r="C4251" s="1" t="s">
        <v>7011</v>
      </c>
      <c r="D4251" s="1" t="s">
        <v>1</v>
      </c>
      <c r="E4251" s="1">
        <v>37005</v>
      </c>
      <c r="F4251" s="1" t="s">
        <v>2</v>
      </c>
      <c r="G4251" s="1">
        <v>412</v>
      </c>
      <c r="H4251" s="1">
        <v>114</v>
      </c>
      <c r="I4251" s="1">
        <v>37005</v>
      </c>
      <c r="J4251" s="1">
        <v>10295</v>
      </c>
    </row>
    <row r="4252" spans="1:10" ht="45" x14ac:dyDescent="0.25">
      <c r="A4252" s="1">
        <v>7132</v>
      </c>
      <c r="B4252" s="2">
        <v>0.49125395833333335</v>
      </c>
      <c r="C4252" s="1" t="s">
        <v>7012</v>
      </c>
      <c r="D4252" s="1" t="s">
        <v>1</v>
      </c>
      <c r="E4252" s="1">
        <v>37005</v>
      </c>
      <c r="F4252" s="1" t="s">
        <v>2</v>
      </c>
      <c r="G4252" s="1">
        <v>412</v>
      </c>
      <c r="H4252" s="1">
        <v>114</v>
      </c>
      <c r="I4252" s="1">
        <v>37005</v>
      </c>
      <c r="J4252" s="1">
        <v>14771</v>
      </c>
    </row>
    <row r="4253" spans="1:10" ht="45" x14ac:dyDescent="0.25">
      <c r="A4253" s="1">
        <v>7319</v>
      </c>
      <c r="B4253" s="2">
        <v>0.49126368055555553</v>
      </c>
      <c r="C4253" s="1" t="s">
        <v>7013</v>
      </c>
      <c r="D4253" s="1" t="s">
        <v>1</v>
      </c>
      <c r="E4253" s="1">
        <v>37004</v>
      </c>
      <c r="F4253" s="1" t="s">
        <v>2</v>
      </c>
      <c r="G4253" s="1">
        <v>412</v>
      </c>
      <c r="H4253" s="1">
        <v>114</v>
      </c>
      <c r="I4253" s="1">
        <v>37004</v>
      </c>
      <c r="J4253" s="1">
        <v>14849</v>
      </c>
    </row>
    <row r="4254" spans="1:10" ht="45" x14ac:dyDescent="0.25">
      <c r="A4254" s="1">
        <v>7317</v>
      </c>
      <c r="B4254" s="2">
        <v>0.49126372685185182</v>
      </c>
      <c r="C4254" s="1" t="s">
        <v>7014</v>
      </c>
      <c r="D4254" s="1" t="s">
        <v>1</v>
      </c>
      <c r="E4254" s="1">
        <v>37000</v>
      </c>
      <c r="F4254" s="1" t="s">
        <v>2</v>
      </c>
      <c r="G4254" s="1">
        <v>412</v>
      </c>
      <c r="H4254" s="1">
        <v>114</v>
      </c>
      <c r="I4254" s="1">
        <v>37000</v>
      </c>
      <c r="J4254" s="1">
        <v>14845</v>
      </c>
    </row>
    <row r="4255" spans="1:10" ht="45" x14ac:dyDescent="0.25">
      <c r="A4255" s="1">
        <v>7390</v>
      </c>
      <c r="B4255" s="2">
        <v>0.49127086805555553</v>
      </c>
      <c r="C4255" s="1" t="s">
        <v>7015</v>
      </c>
      <c r="D4255" s="1" t="s">
        <v>1</v>
      </c>
      <c r="E4255" s="1">
        <v>36995</v>
      </c>
      <c r="F4255" s="1" t="s">
        <v>2</v>
      </c>
      <c r="G4255" s="1">
        <v>412</v>
      </c>
      <c r="H4255" s="1">
        <v>114</v>
      </c>
      <c r="I4255" s="1">
        <v>36995</v>
      </c>
      <c r="J4255" s="1">
        <v>14855</v>
      </c>
    </row>
    <row r="4256" spans="1:10" ht="45" x14ac:dyDescent="0.25">
      <c r="A4256" s="1">
        <v>7325</v>
      </c>
      <c r="B4256" s="2">
        <v>0.49126437500000003</v>
      </c>
      <c r="C4256" s="1" t="s">
        <v>7016</v>
      </c>
      <c r="D4256" s="1" t="s">
        <v>1</v>
      </c>
      <c r="E4256" s="1">
        <v>36993</v>
      </c>
      <c r="F4256" s="1" t="s">
        <v>2</v>
      </c>
      <c r="G4256" s="1">
        <v>412</v>
      </c>
      <c r="H4256" s="1">
        <v>114</v>
      </c>
      <c r="I4256" s="1">
        <v>36993</v>
      </c>
      <c r="J4256" s="1">
        <v>14830</v>
      </c>
    </row>
    <row r="4257" spans="1:10" ht="45" x14ac:dyDescent="0.25">
      <c r="A4257" s="1">
        <v>7379</v>
      </c>
      <c r="B4257" s="2">
        <v>0.49126700231481485</v>
      </c>
      <c r="C4257" s="1" t="s">
        <v>7017</v>
      </c>
      <c r="D4257" s="1" t="s">
        <v>1</v>
      </c>
      <c r="E4257" s="1">
        <v>36992</v>
      </c>
      <c r="F4257" s="1" t="s">
        <v>2</v>
      </c>
      <c r="G4257" s="1">
        <v>412</v>
      </c>
      <c r="H4257" s="1">
        <v>114</v>
      </c>
      <c r="I4257" s="1">
        <v>36991</v>
      </c>
      <c r="J4257" s="1">
        <v>14789</v>
      </c>
    </row>
    <row r="4258" spans="1:10" ht="45" x14ac:dyDescent="0.25">
      <c r="A4258" s="1">
        <v>7395</v>
      </c>
      <c r="B4258" s="2">
        <v>0.49127092592592597</v>
      </c>
      <c r="C4258" s="1" t="s">
        <v>7018</v>
      </c>
      <c r="D4258" s="1" t="s">
        <v>1</v>
      </c>
      <c r="E4258" s="1">
        <v>36992</v>
      </c>
      <c r="F4258" s="1" t="s">
        <v>2</v>
      </c>
      <c r="G4258" s="1">
        <v>412</v>
      </c>
      <c r="H4258" s="1">
        <v>114</v>
      </c>
      <c r="I4258" s="1">
        <v>36992</v>
      </c>
      <c r="J4258" s="1">
        <v>14852</v>
      </c>
    </row>
    <row r="4259" spans="1:10" ht="45" x14ac:dyDescent="0.25">
      <c r="A4259" s="1">
        <v>7301</v>
      </c>
      <c r="B4259" s="2">
        <v>0.49126295138888887</v>
      </c>
      <c r="C4259" s="1" t="s">
        <v>7019</v>
      </c>
      <c r="D4259" s="1" t="s">
        <v>1</v>
      </c>
      <c r="E4259" s="1">
        <v>36991</v>
      </c>
      <c r="F4259" s="1" t="s">
        <v>2</v>
      </c>
      <c r="G4259" s="1">
        <v>412</v>
      </c>
      <c r="H4259" s="1">
        <v>114</v>
      </c>
      <c r="I4259" s="1">
        <v>36991</v>
      </c>
      <c r="J4259" s="1">
        <v>14747</v>
      </c>
    </row>
    <row r="4260" spans="1:10" ht="45" x14ac:dyDescent="0.25">
      <c r="A4260" s="1">
        <v>7133</v>
      </c>
      <c r="B4260" s="2">
        <v>0.49125444444444444</v>
      </c>
      <c r="C4260" s="1" t="s">
        <v>7020</v>
      </c>
      <c r="D4260" s="1" t="s">
        <v>1</v>
      </c>
      <c r="E4260" s="1">
        <v>36987</v>
      </c>
      <c r="F4260" s="1" t="s">
        <v>2</v>
      </c>
      <c r="G4260" s="1">
        <v>412</v>
      </c>
      <c r="H4260" s="1">
        <v>114</v>
      </c>
      <c r="I4260" s="1">
        <v>36987</v>
      </c>
      <c r="J4260" s="1">
        <v>14757</v>
      </c>
    </row>
    <row r="4261" spans="1:10" ht="45" x14ac:dyDescent="0.25">
      <c r="A4261" s="1">
        <v>7321</v>
      </c>
      <c r="B4261" s="2">
        <v>0.49126414351851855</v>
      </c>
      <c r="C4261" s="1" t="s">
        <v>7021</v>
      </c>
      <c r="D4261" s="1" t="s">
        <v>1</v>
      </c>
      <c r="E4261" s="1">
        <v>36987</v>
      </c>
      <c r="F4261" s="1" t="s">
        <v>2</v>
      </c>
      <c r="G4261" s="1">
        <v>412</v>
      </c>
      <c r="H4261" s="1">
        <v>114</v>
      </c>
      <c r="I4261" s="1">
        <v>36987</v>
      </c>
      <c r="J4261" s="1">
        <v>14850</v>
      </c>
    </row>
    <row r="4262" spans="1:10" ht="45" x14ac:dyDescent="0.25">
      <c r="A4262" s="1">
        <v>7199</v>
      </c>
      <c r="B4262" s="2">
        <v>0.49125712962962959</v>
      </c>
      <c r="C4262" s="1" t="s">
        <v>7022</v>
      </c>
      <c r="D4262" s="1" t="s">
        <v>1</v>
      </c>
      <c r="E4262" s="1">
        <v>36985</v>
      </c>
      <c r="F4262" s="1" t="s">
        <v>2</v>
      </c>
      <c r="G4262" s="1">
        <v>412</v>
      </c>
      <c r="H4262" s="1">
        <v>114</v>
      </c>
      <c r="I4262" s="1">
        <v>36985</v>
      </c>
      <c r="J4262" s="1">
        <v>14903</v>
      </c>
    </row>
    <row r="4263" spans="1:10" ht="45" x14ac:dyDescent="0.25">
      <c r="A4263" s="1">
        <v>4480</v>
      </c>
      <c r="B4263" s="2">
        <v>0.49097114583333329</v>
      </c>
      <c r="C4263" s="1" t="s">
        <v>800</v>
      </c>
      <c r="D4263" s="1" t="s">
        <v>1</v>
      </c>
      <c r="E4263" s="1">
        <v>36978</v>
      </c>
      <c r="F4263" s="1" t="s">
        <v>2</v>
      </c>
      <c r="G4263" s="1">
        <v>412</v>
      </c>
      <c r="H4263" s="1">
        <v>114</v>
      </c>
      <c r="I4263" s="1">
        <v>36978</v>
      </c>
      <c r="J4263" s="1">
        <v>17951</v>
      </c>
    </row>
    <row r="4264" spans="1:10" ht="45" x14ac:dyDescent="0.25">
      <c r="A4264" s="1">
        <v>7337</v>
      </c>
      <c r="B4264" s="2">
        <v>0.49126469907407411</v>
      </c>
      <c r="C4264" s="1" t="s">
        <v>7023</v>
      </c>
      <c r="D4264" s="1" t="s">
        <v>1</v>
      </c>
      <c r="E4264" s="1">
        <v>36975</v>
      </c>
      <c r="F4264" s="1" t="s">
        <v>2</v>
      </c>
      <c r="G4264" s="1">
        <v>412</v>
      </c>
      <c r="H4264" s="1">
        <v>114</v>
      </c>
      <c r="I4264" s="1">
        <v>36975</v>
      </c>
      <c r="J4264" s="1">
        <v>14807</v>
      </c>
    </row>
    <row r="4265" spans="1:10" ht="45" x14ac:dyDescent="0.25">
      <c r="A4265" s="1">
        <v>4488</v>
      </c>
      <c r="B4265" s="2">
        <v>0.49097121527777782</v>
      </c>
      <c r="C4265" s="1" t="s">
        <v>808</v>
      </c>
      <c r="D4265" s="1" t="s">
        <v>1</v>
      </c>
      <c r="E4265" s="1">
        <v>36974</v>
      </c>
      <c r="F4265" s="1" t="s">
        <v>2</v>
      </c>
      <c r="G4265" s="1">
        <v>412</v>
      </c>
      <c r="H4265" s="1">
        <v>114</v>
      </c>
      <c r="I4265" s="1">
        <v>36974</v>
      </c>
      <c r="J4265" s="1">
        <v>17945</v>
      </c>
    </row>
    <row r="4266" spans="1:10" ht="45" x14ac:dyDescent="0.25">
      <c r="A4266" s="1">
        <v>7356</v>
      </c>
      <c r="B4266" s="2">
        <v>0.49126483796296294</v>
      </c>
      <c r="C4266" s="1" t="s">
        <v>7024</v>
      </c>
      <c r="D4266" s="1" t="s">
        <v>1</v>
      </c>
      <c r="E4266" s="1">
        <v>36974</v>
      </c>
      <c r="F4266" s="1" t="s">
        <v>2</v>
      </c>
      <c r="G4266" s="1">
        <v>412</v>
      </c>
      <c r="H4266" s="1">
        <v>114</v>
      </c>
      <c r="I4266" s="1">
        <v>36974</v>
      </c>
      <c r="J4266" s="1">
        <v>14798</v>
      </c>
    </row>
    <row r="4267" spans="1:10" ht="45" x14ac:dyDescent="0.25">
      <c r="A4267" s="1">
        <v>7297</v>
      </c>
      <c r="B4267" s="2">
        <v>0.49126290509259257</v>
      </c>
      <c r="C4267" s="1" t="s">
        <v>7025</v>
      </c>
      <c r="D4267" s="1" t="s">
        <v>1</v>
      </c>
      <c r="E4267" s="1">
        <v>36971</v>
      </c>
      <c r="F4267" s="1" t="s">
        <v>2</v>
      </c>
      <c r="G4267" s="1">
        <v>412</v>
      </c>
      <c r="H4267" s="1">
        <v>114</v>
      </c>
      <c r="I4267" s="1">
        <v>36971</v>
      </c>
      <c r="J4267" s="1">
        <v>14703</v>
      </c>
    </row>
    <row r="4268" spans="1:10" ht="45" x14ac:dyDescent="0.25">
      <c r="A4268" s="1">
        <v>7298</v>
      </c>
      <c r="B4268" s="2">
        <v>0.49126293981481478</v>
      </c>
      <c r="C4268" s="1" t="s">
        <v>7026</v>
      </c>
      <c r="D4268" s="1" t="s">
        <v>1</v>
      </c>
      <c r="E4268" s="1">
        <v>36968</v>
      </c>
      <c r="F4268" s="1" t="s">
        <v>2</v>
      </c>
      <c r="G4268" s="1">
        <v>412</v>
      </c>
      <c r="H4268" s="1">
        <v>114</v>
      </c>
      <c r="I4268" s="1">
        <v>36968</v>
      </c>
      <c r="J4268" s="1">
        <v>14748</v>
      </c>
    </row>
    <row r="4269" spans="1:10" ht="45" x14ac:dyDescent="0.25">
      <c r="A4269" s="1">
        <v>7296</v>
      </c>
      <c r="B4269" s="2">
        <v>0.49126293981481478</v>
      </c>
      <c r="C4269" s="1" t="s">
        <v>7027</v>
      </c>
      <c r="D4269" s="1" t="s">
        <v>1</v>
      </c>
      <c r="E4269" s="1">
        <v>36967</v>
      </c>
      <c r="F4269" s="1" t="s">
        <v>2</v>
      </c>
      <c r="G4269" s="1">
        <v>412</v>
      </c>
      <c r="H4269" s="1">
        <v>114</v>
      </c>
      <c r="I4269" s="1">
        <v>36967</v>
      </c>
      <c r="J4269" s="1">
        <v>14748</v>
      </c>
    </row>
    <row r="4270" spans="1:10" ht="45" x14ac:dyDescent="0.25">
      <c r="A4270" s="1">
        <v>7176</v>
      </c>
      <c r="B4270" s="2">
        <v>0.49125719907407411</v>
      </c>
      <c r="C4270" s="1" t="s">
        <v>7028</v>
      </c>
      <c r="D4270" s="1" t="s">
        <v>1</v>
      </c>
      <c r="E4270" s="1">
        <v>36966</v>
      </c>
      <c r="F4270" s="1" t="s">
        <v>2</v>
      </c>
      <c r="G4270" s="1">
        <v>412</v>
      </c>
      <c r="H4270" s="1">
        <v>114</v>
      </c>
      <c r="I4270" s="1">
        <v>36966</v>
      </c>
      <c r="J4270" s="1">
        <v>14897</v>
      </c>
    </row>
    <row r="4271" spans="1:10" ht="45" x14ac:dyDescent="0.25">
      <c r="A4271" s="1">
        <v>7354</v>
      </c>
      <c r="B4271" s="2">
        <v>0.49126493055555559</v>
      </c>
      <c r="C4271" s="1" t="s">
        <v>7029</v>
      </c>
      <c r="D4271" s="1" t="s">
        <v>1</v>
      </c>
      <c r="E4271" s="1">
        <v>36964</v>
      </c>
      <c r="F4271" s="1" t="s">
        <v>2</v>
      </c>
      <c r="G4271" s="1">
        <v>412</v>
      </c>
      <c r="H4271" s="1">
        <v>114</v>
      </c>
      <c r="I4271" s="1">
        <v>36961</v>
      </c>
      <c r="J4271" s="1">
        <v>14817</v>
      </c>
    </row>
    <row r="4272" spans="1:10" ht="45" x14ac:dyDescent="0.25">
      <c r="A4272" s="1">
        <v>7292</v>
      </c>
      <c r="B4272" s="2">
        <v>0.49126290509259257</v>
      </c>
      <c r="C4272" s="1" t="s">
        <v>7030</v>
      </c>
      <c r="D4272" s="1" t="s">
        <v>1</v>
      </c>
      <c r="E4272" s="1">
        <v>36963</v>
      </c>
      <c r="F4272" s="1" t="s">
        <v>2</v>
      </c>
      <c r="G4272" s="1">
        <v>412</v>
      </c>
      <c r="H4272" s="1">
        <v>114</v>
      </c>
      <c r="I4272" s="1">
        <v>36963</v>
      </c>
      <c r="J4272" s="1">
        <v>14704</v>
      </c>
    </row>
    <row r="4273" spans="1:10" ht="45" x14ac:dyDescent="0.25">
      <c r="A4273" s="1">
        <v>7294</v>
      </c>
      <c r="B4273" s="2">
        <v>0.49126291666666666</v>
      </c>
      <c r="C4273" s="1" t="s">
        <v>7031</v>
      </c>
      <c r="D4273" s="1" t="s">
        <v>1</v>
      </c>
      <c r="E4273" s="1">
        <v>36963</v>
      </c>
      <c r="F4273" s="1" t="s">
        <v>2</v>
      </c>
      <c r="G4273" s="1">
        <v>412</v>
      </c>
      <c r="H4273" s="1">
        <v>114</v>
      </c>
      <c r="I4273" s="1">
        <v>36963</v>
      </c>
      <c r="J4273" s="1">
        <v>14734</v>
      </c>
    </row>
    <row r="4274" spans="1:10" ht="45" x14ac:dyDescent="0.25">
      <c r="A4274" s="1">
        <v>7320</v>
      </c>
      <c r="B4274" s="2">
        <v>0.49126443287037036</v>
      </c>
      <c r="C4274" s="1" t="s">
        <v>7032</v>
      </c>
      <c r="D4274" s="1" t="s">
        <v>1</v>
      </c>
      <c r="E4274" s="1">
        <v>36962</v>
      </c>
      <c r="F4274" s="1" t="s">
        <v>2</v>
      </c>
      <c r="G4274" s="1">
        <v>412</v>
      </c>
      <c r="H4274" s="1">
        <v>114</v>
      </c>
      <c r="I4274" s="1">
        <v>36962</v>
      </c>
      <c r="J4274" s="1">
        <v>14827</v>
      </c>
    </row>
    <row r="4275" spans="1:10" ht="45" x14ac:dyDescent="0.25">
      <c r="A4275" s="1">
        <v>4484</v>
      </c>
      <c r="B4275" s="2">
        <v>0.49097135416666665</v>
      </c>
      <c r="C4275" s="1" t="s">
        <v>806</v>
      </c>
      <c r="D4275" s="1" t="s">
        <v>1</v>
      </c>
      <c r="E4275" s="1">
        <v>36961</v>
      </c>
      <c r="F4275" s="1" t="s">
        <v>2</v>
      </c>
      <c r="G4275" s="1">
        <v>412</v>
      </c>
      <c r="H4275" s="1">
        <v>114</v>
      </c>
      <c r="I4275" s="1">
        <v>36961</v>
      </c>
      <c r="J4275" s="1">
        <v>17933</v>
      </c>
    </row>
    <row r="4276" spans="1:10" ht="45" x14ac:dyDescent="0.25">
      <c r="A4276" s="1">
        <v>7173</v>
      </c>
      <c r="B4276" s="2">
        <v>0.49125725694444444</v>
      </c>
      <c r="C4276" s="1" t="s">
        <v>7033</v>
      </c>
      <c r="D4276" s="1" t="s">
        <v>1</v>
      </c>
      <c r="E4276" s="1">
        <v>36960</v>
      </c>
      <c r="F4276" s="1" t="s">
        <v>2</v>
      </c>
      <c r="G4276" s="1">
        <v>412</v>
      </c>
      <c r="H4276" s="1">
        <v>114</v>
      </c>
      <c r="I4276" s="1">
        <v>36960</v>
      </c>
      <c r="J4276" s="1">
        <v>14892</v>
      </c>
    </row>
    <row r="4277" spans="1:10" ht="45" x14ac:dyDescent="0.25">
      <c r="A4277" s="1">
        <v>7310</v>
      </c>
      <c r="B4277" s="2">
        <v>0.49126407407407408</v>
      </c>
      <c r="C4277" s="1" t="s">
        <v>7034</v>
      </c>
      <c r="D4277" s="1" t="s">
        <v>1</v>
      </c>
      <c r="E4277" s="1">
        <v>36959</v>
      </c>
      <c r="F4277" s="1" t="s">
        <v>2</v>
      </c>
      <c r="G4277" s="1">
        <v>412</v>
      </c>
      <c r="H4277" s="1">
        <v>114</v>
      </c>
      <c r="I4277" s="1">
        <v>36958</v>
      </c>
      <c r="J4277" s="1">
        <v>14855</v>
      </c>
    </row>
    <row r="4278" spans="1:10" ht="45" x14ac:dyDescent="0.25">
      <c r="A4278" s="1">
        <v>7290</v>
      </c>
      <c r="B4278" s="2">
        <v>0.49126295138888887</v>
      </c>
      <c r="C4278" s="1" t="s">
        <v>7035</v>
      </c>
      <c r="D4278" s="1" t="s">
        <v>1</v>
      </c>
      <c r="E4278" s="1">
        <v>36958</v>
      </c>
      <c r="F4278" s="1" t="s">
        <v>2</v>
      </c>
      <c r="G4278" s="1">
        <v>412</v>
      </c>
      <c r="H4278" s="1">
        <v>114</v>
      </c>
      <c r="I4278" s="1">
        <v>36958</v>
      </c>
      <c r="J4278" s="1">
        <v>14747</v>
      </c>
    </row>
    <row r="4279" spans="1:10" ht="45" x14ac:dyDescent="0.25">
      <c r="A4279" s="1">
        <v>5688</v>
      </c>
      <c r="B4279" s="2">
        <v>0.49108290509259261</v>
      </c>
      <c r="C4279" s="1" t="s">
        <v>7036</v>
      </c>
      <c r="D4279" s="1" t="s">
        <v>1</v>
      </c>
      <c r="E4279" s="1">
        <v>36957</v>
      </c>
      <c r="F4279" s="1" t="s">
        <v>2</v>
      </c>
      <c r="G4279" s="1">
        <v>412</v>
      </c>
      <c r="H4279" s="1">
        <v>114</v>
      </c>
      <c r="I4279" s="1">
        <v>36955</v>
      </c>
      <c r="J4279" s="1">
        <v>10283</v>
      </c>
    </row>
    <row r="4280" spans="1:10" ht="45" x14ac:dyDescent="0.25">
      <c r="A4280" s="1">
        <v>7289</v>
      </c>
      <c r="B4280" s="2">
        <v>0.49126296296296296</v>
      </c>
      <c r="C4280" s="1" t="s">
        <v>7037</v>
      </c>
      <c r="D4280" s="1" t="s">
        <v>1</v>
      </c>
      <c r="E4280" s="1">
        <v>36957</v>
      </c>
      <c r="F4280" s="1" t="s">
        <v>2</v>
      </c>
      <c r="G4280" s="1">
        <v>412</v>
      </c>
      <c r="H4280" s="1">
        <v>114</v>
      </c>
      <c r="I4280" s="1">
        <v>36956</v>
      </c>
      <c r="J4280" s="1">
        <v>14746</v>
      </c>
    </row>
    <row r="4281" spans="1:10" ht="45" x14ac:dyDescent="0.25">
      <c r="A4281" s="1">
        <v>7174</v>
      </c>
      <c r="B4281" s="2">
        <v>0.49125732638888886</v>
      </c>
      <c r="C4281" s="1" t="s">
        <v>7038</v>
      </c>
      <c r="D4281" s="1" t="s">
        <v>1</v>
      </c>
      <c r="E4281" s="1">
        <v>36955</v>
      </c>
      <c r="F4281" s="1" t="s">
        <v>2</v>
      </c>
      <c r="G4281" s="1">
        <v>412</v>
      </c>
      <c r="H4281" s="1">
        <v>114</v>
      </c>
      <c r="I4281" s="1">
        <v>36955</v>
      </c>
      <c r="J4281" s="1">
        <v>14886</v>
      </c>
    </row>
    <row r="4282" spans="1:10" ht="45" x14ac:dyDescent="0.25">
      <c r="A4282" s="1">
        <v>7340</v>
      </c>
      <c r="B4282" s="2">
        <v>0.49126498842592592</v>
      </c>
      <c r="C4282" s="1" t="s">
        <v>7039</v>
      </c>
      <c r="D4282" s="1" t="s">
        <v>1</v>
      </c>
      <c r="E4282" s="1">
        <v>36953</v>
      </c>
      <c r="F4282" s="1" t="s">
        <v>2</v>
      </c>
      <c r="G4282" s="1">
        <v>412</v>
      </c>
      <c r="H4282" s="1">
        <v>114</v>
      </c>
      <c r="I4282" s="1">
        <v>36953</v>
      </c>
      <c r="J4282" s="1">
        <v>14836</v>
      </c>
    </row>
    <row r="4283" spans="1:10" ht="45" x14ac:dyDescent="0.25">
      <c r="A4283" s="1">
        <v>7318</v>
      </c>
      <c r="B4283" s="2">
        <v>0.49126428240740738</v>
      </c>
      <c r="C4283" s="1" t="s">
        <v>7040</v>
      </c>
      <c r="D4283" s="1" t="s">
        <v>1</v>
      </c>
      <c r="E4283" s="1">
        <v>36952</v>
      </c>
      <c r="F4283" s="1" t="s">
        <v>2</v>
      </c>
      <c r="G4283" s="1">
        <v>412</v>
      </c>
      <c r="H4283" s="1">
        <v>114</v>
      </c>
      <c r="I4283" s="1">
        <v>36952</v>
      </c>
      <c r="J4283" s="1">
        <v>14838</v>
      </c>
    </row>
    <row r="4284" spans="1:10" ht="45" x14ac:dyDescent="0.25">
      <c r="A4284" s="1">
        <v>7392</v>
      </c>
      <c r="B4284" s="2">
        <v>0.49127138888888888</v>
      </c>
      <c r="C4284" s="1" t="s">
        <v>7041</v>
      </c>
      <c r="D4284" s="1" t="s">
        <v>1</v>
      </c>
      <c r="E4284" s="1">
        <v>36951</v>
      </c>
      <c r="F4284" s="1" t="s">
        <v>2</v>
      </c>
      <c r="G4284" s="1">
        <v>412</v>
      </c>
      <c r="H4284" s="1">
        <v>114</v>
      </c>
      <c r="I4284" s="1">
        <v>36951</v>
      </c>
      <c r="J4284" s="1">
        <v>14840</v>
      </c>
    </row>
    <row r="4285" spans="1:10" ht="45" x14ac:dyDescent="0.25">
      <c r="A4285" s="1">
        <v>7347</v>
      </c>
      <c r="B4285" s="2">
        <v>0.49126505787037034</v>
      </c>
      <c r="C4285" s="1" t="s">
        <v>7042</v>
      </c>
      <c r="D4285" s="1" t="s">
        <v>1</v>
      </c>
      <c r="E4285" s="1">
        <v>36950</v>
      </c>
      <c r="F4285" s="1" t="s">
        <v>2</v>
      </c>
      <c r="G4285" s="1">
        <v>412</v>
      </c>
      <c r="H4285" s="1">
        <v>114</v>
      </c>
      <c r="I4285" s="1">
        <v>36950</v>
      </c>
      <c r="J4285" s="1">
        <v>14830</v>
      </c>
    </row>
    <row r="4286" spans="1:10" ht="45" x14ac:dyDescent="0.25">
      <c r="A4286" s="1">
        <v>7377</v>
      </c>
      <c r="B4286" s="2">
        <v>0.49126701388888888</v>
      </c>
      <c r="C4286" s="1" t="s">
        <v>7043</v>
      </c>
      <c r="D4286" s="1" t="s">
        <v>1</v>
      </c>
      <c r="E4286" s="1">
        <v>36950</v>
      </c>
      <c r="F4286" s="1" t="s">
        <v>2</v>
      </c>
      <c r="G4286" s="1">
        <v>412</v>
      </c>
      <c r="H4286" s="1">
        <v>114</v>
      </c>
      <c r="I4286" s="1">
        <v>36950</v>
      </c>
      <c r="J4286" s="1">
        <v>14788</v>
      </c>
    </row>
    <row r="4287" spans="1:10" ht="45" x14ac:dyDescent="0.25">
      <c r="A4287" s="1">
        <v>7197</v>
      </c>
      <c r="B4287" s="2">
        <v>0.49125754629629631</v>
      </c>
      <c r="C4287" s="1" t="s">
        <v>7044</v>
      </c>
      <c r="D4287" s="1" t="s">
        <v>1</v>
      </c>
      <c r="E4287" s="1">
        <v>36949</v>
      </c>
      <c r="F4287" s="1" t="s">
        <v>2</v>
      </c>
      <c r="G4287" s="1">
        <v>412</v>
      </c>
      <c r="H4287" s="1">
        <v>114</v>
      </c>
      <c r="I4287" s="1">
        <v>36949</v>
      </c>
      <c r="J4287" s="1">
        <v>14867</v>
      </c>
    </row>
    <row r="4288" spans="1:10" ht="45" x14ac:dyDescent="0.25">
      <c r="A4288" s="1">
        <v>7171</v>
      </c>
      <c r="B4288" s="2">
        <v>0.49125740740740742</v>
      </c>
      <c r="C4288" s="1" t="s">
        <v>7045</v>
      </c>
      <c r="D4288" s="1" t="s">
        <v>1</v>
      </c>
      <c r="E4288" s="1">
        <v>36947</v>
      </c>
      <c r="F4288" s="1" t="s">
        <v>2</v>
      </c>
      <c r="G4288" s="1">
        <v>412</v>
      </c>
      <c r="H4288" s="1">
        <v>114</v>
      </c>
      <c r="I4288" s="1">
        <v>36947</v>
      </c>
      <c r="J4288" s="1">
        <v>14879</v>
      </c>
    </row>
    <row r="4289" spans="1:10" ht="45" x14ac:dyDescent="0.25">
      <c r="A4289" s="1">
        <v>6937</v>
      </c>
      <c r="B4289" s="2">
        <v>0.49123003472222221</v>
      </c>
      <c r="C4289" s="1" t="s">
        <v>7046</v>
      </c>
      <c r="D4289" s="1" t="s">
        <v>1</v>
      </c>
      <c r="E4289" s="1">
        <v>36946</v>
      </c>
      <c r="F4289" s="1" t="s">
        <v>2</v>
      </c>
      <c r="G4289" s="1">
        <v>412</v>
      </c>
      <c r="H4289" s="1">
        <v>114</v>
      </c>
      <c r="I4289" s="1">
        <v>36946</v>
      </c>
      <c r="J4289" s="1">
        <v>14610</v>
      </c>
    </row>
    <row r="4290" spans="1:10" ht="45" x14ac:dyDescent="0.25">
      <c r="A4290" s="1">
        <v>7306</v>
      </c>
      <c r="B4290" s="2">
        <v>0.49126421296296297</v>
      </c>
      <c r="C4290" s="1" t="s">
        <v>7047</v>
      </c>
      <c r="D4290" s="1" t="s">
        <v>1</v>
      </c>
      <c r="E4290" s="1">
        <v>36945</v>
      </c>
      <c r="F4290" s="1" t="s">
        <v>2</v>
      </c>
      <c r="G4290" s="1">
        <v>412</v>
      </c>
      <c r="H4290" s="1">
        <v>114</v>
      </c>
      <c r="I4290" s="1">
        <v>36945</v>
      </c>
      <c r="J4290" s="1">
        <v>14844</v>
      </c>
    </row>
    <row r="4291" spans="1:10" ht="45" x14ac:dyDescent="0.25">
      <c r="A4291" s="1">
        <v>7198</v>
      </c>
      <c r="B4291" s="2">
        <v>0.49125761574074073</v>
      </c>
      <c r="C4291" s="1" t="s">
        <v>7048</v>
      </c>
      <c r="D4291" s="1" t="s">
        <v>1</v>
      </c>
      <c r="E4291" s="1">
        <v>36943</v>
      </c>
      <c r="F4291" s="1" t="s">
        <v>2</v>
      </c>
      <c r="G4291" s="1">
        <v>412</v>
      </c>
      <c r="H4291" s="1">
        <v>114</v>
      </c>
      <c r="I4291" s="1">
        <v>36943</v>
      </c>
      <c r="J4291" s="1">
        <v>14861</v>
      </c>
    </row>
    <row r="4292" spans="1:10" ht="45" x14ac:dyDescent="0.25">
      <c r="A4292" s="1">
        <v>7170</v>
      </c>
      <c r="B4292" s="2">
        <v>0.49125746527777775</v>
      </c>
      <c r="C4292" s="1" t="s">
        <v>7049</v>
      </c>
      <c r="D4292" s="1" t="s">
        <v>1</v>
      </c>
      <c r="E4292" s="1">
        <v>36942</v>
      </c>
      <c r="F4292" s="1" t="s">
        <v>2</v>
      </c>
      <c r="G4292" s="1">
        <v>412</v>
      </c>
      <c r="H4292" s="1">
        <v>114</v>
      </c>
      <c r="I4292" s="1">
        <v>36942</v>
      </c>
      <c r="J4292" s="1">
        <v>14874</v>
      </c>
    </row>
    <row r="4293" spans="1:10" ht="45" x14ac:dyDescent="0.25">
      <c r="A4293" s="1">
        <v>7344</v>
      </c>
      <c r="B4293" s="2">
        <v>0.4912651388888889</v>
      </c>
      <c r="C4293" s="1" t="s">
        <v>7050</v>
      </c>
      <c r="D4293" s="1" t="s">
        <v>1</v>
      </c>
      <c r="E4293" s="1">
        <v>36942</v>
      </c>
      <c r="F4293" s="1" t="s">
        <v>2</v>
      </c>
      <c r="G4293" s="1">
        <v>412</v>
      </c>
      <c r="H4293" s="1">
        <v>114</v>
      </c>
      <c r="I4293" s="1">
        <v>36942</v>
      </c>
      <c r="J4293" s="1">
        <v>14830</v>
      </c>
    </row>
    <row r="4294" spans="1:10" ht="45" x14ac:dyDescent="0.25">
      <c r="A4294" s="1">
        <v>7126</v>
      </c>
      <c r="B4294" s="2">
        <v>0.49125371527777778</v>
      </c>
      <c r="C4294" s="1" t="s">
        <v>7051</v>
      </c>
      <c r="D4294" s="1" t="s">
        <v>1</v>
      </c>
      <c r="E4294" s="1">
        <v>36940</v>
      </c>
      <c r="F4294" s="1" t="s">
        <v>2</v>
      </c>
      <c r="G4294" s="1">
        <v>412</v>
      </c>
      <c r="H4294" s="1">
        <v>114</v>
      </c>
      <c r="I4294" s="1">
        <v>36940</v>
      </c>
      <c r="J4294" s="1">
        <v>14737</v>
      </c>
    </row>
    <row r="4295" spans="1:10" ht="45" x14ac:dyDescent="0.25">
      <c r="A4295" s="1">
        <v>7364</v>
      </c>
      <c r="B4295" s="2">
        <v>0.49126590277777776</v>
      </c>
      <c r="C4295" s="1" t="s">
        <v>7052</v>
      </c>
      <c r="D4295" s="1" t="s">
        <v>1</v>
      </c>
      <c r="E4295" s="1">
        <v>36936</v>
      </c>
      <c r="F4295" s="1" t="s">
        <v>2</v>
      </c>
      <c r="G4295" s="1">
        <v>412</v>
      </c>
      <c r="H4295" s="1">
        <v>114</v>
      </c>
      <c r="I4295" s="1">
        <v>36936</v>
      </c>
      <c r="J4295" s="1">
        <v>14797</v>
      </c>
    </row>
    <row r="4296" spans="1:10" ht="45" x14ac:dyDescent="0.25">
      <c r="A4296" s="1">
        <v>7341</v>
      </c>
      <c r="B4296" s="2">
        <v>0.4912652199074074</v>
      </c>
      <c r="C4296" s="1" t="s">
        <v>7053</v>
      </c>
      <c r="D4296" s="1" t="s">
        <v>1</v>
      </c>
      <c r="E4296" s="1">
        <v>36934</v>
      </c>
      <c r="F4296" s="1" t="s">
        <v>2</v>
      </c>
      <c r="G4296" s="1">
        <v>412</v>
      </c>
      <c r="H4296" s="1">
        <v>114</v>
      </c>
      <c r="I4296" s="1">
        <v>36934</v>
      </c>
      <c r="J4296" s="1">
        <v>14823</v>
      </c>
    </row>
    <row r="4297" spans="1:10" ht="45" x14ac:dyDescent="0.25">
      <c r="A4297" s="1">
        <v>7285</v>
      </c>
      <c r="B4297" s="2">
        <v>0.49126052083333333</v>
      </c>
      <c r="C4297" s="1" t="s">
        <v>7054</v>
      </c>
      <c r="D4297" s="1" t="s">
        <v>1</v>
      </c>
      <c r="E4297" s="1">
        <v>36921</v>
      </c>
      <c r="F4297" s="1" t="s">
        <v>2</v>
      </c>
      <c r="G4297" s="1">
        <v>412</v>
      </c>
      <c r="H4297" s="1">
        <v>114</v>
      </c>
      <c r="I4297" s="1">
        <v>36921</v>
      </c>
      <c r="J4297" s="1">
        <v>14768</v>
      </c>
    </row>
    <row r="4298" spans="1:10" ht="45" x14ac:dyDescent="0.25">
      <c r="A4298" s="1">
        <v>7330</v>
      </c>
      <c r="B4298" s="2">
        <v>0.49126524305555552</v>
      </c>
      <c r="C4298" s="1" t="s">
        <v>7055</v>
      </c>
      <c r="D4298" s="1" t="s">
        <v>1</v>
      </c>
      <c r="E4298" s="1">
        <v>36921</v>
      </c>
      <c r="F4298" s="1" t="s">
        <v>2</v>
      </c>
      <c r="G4298" s="1">
        <v>412</v>
      </c>
      <c r="H4298" s="1">
        <v>114</v>
      </c>
      <c r="I4298" s="1">
        <v>36921</v>
      </c>
      <c r="J4298" s="1">
        <v>14821</v>
      </c>
    </row>
    <row r="4299" spans="1:10" ht="45" x14ac:dyDescent="0.25">
      <c r="A4299" s="1">
        <v>7169</v>
      </c>
      <c r="B4299" s="2">
        <v>0.49125771990740735</v>
      </c>
      <c r="C4299" s="1" t="s">
        <v>7056</v>
      </c>
      <c r="D4299" s="1" t="s">
        <v>1</v>
      </c>
      <c r="E4299" s="1">
        <v>36919</v>
      </c>
      <c r="F4299" s="1" t="s">
        <v>2</v>
      </c>
      <c r="G4299" s="1">
        <v>412</v>
      </c>
      <c r="H4299" s="1">
        <v>114</v>
      </c>
      <c r="I4299" s="1">
        <v>36919</v>
      </c>
      <c r="J4299" s="1">
        <v>14852</v>
      </c>
    </row>
    <row r="4300" spans="1:10" ht="45" x14ac:dyDescent="0.25">
      <c r="A4300" s="1">
        <v>7313</v>
      </c>
      <c r="B4300" s="2">
        <v>0.49126457175925925</v>
      </c>
      <c r="C4300" s="1" t="s">
        <v>7057</v>
      </c>
      <c r="D4300" s="1" t="s">
        <v>1</v>
      </c>
      <c r="E4300" s="1">
        <v>36917</v>
      </c>
      <c r="F4300" s="1" t="s">
        <v>2</v>
      </c>
      <c r="G4300" s="1">
        <v>412</v>
      </c>
      <c r="H4300" s="1">
        <v>114</v>
      </c>
      <c r="I4300" s="1">
        <v>36917</v>
      </c>
      <c r="J4300" s="1">
        <v>14814</v>
      </c>
    </row>
    <row r="4301" spans="1:10" ht="45" x14ac:dyDescent="0.25">
      <c r="A4301" s="1">
        <v>7209</v>
      </c>
      <c r="B4301" s="2">
        <v>0.49125884259259256</v>
      </c>
      <c r="C4301" s="1" t="s">
        <v>7058</v>
      </c>
      <c r="D4301" s="1" t="s">
        <v>1</v>
      </c>
      <c r="E4301" s="1">
        <v>36914</v>
      </c>
      <c r="F4301" s="1" t="s">
        <v>2</v>
      </c>
      <c r="G4301" s="1">
        <v>412</v>
      </c>
      <c r="H4301" s="1">
        <v>114</v>
      </c>
      <c r="I4301" s="1">
        <v>36914</v>
      </c>
      <c r="J4301" s="1">
        <v>14754</v>
      </c>
    </row>
    <row r="4302" spans="1:10" ht="45" x14ac:dyDescent="0.25">
      <c r="A4302" s="1">
        <v>4485</v>
      </c>
      <c r="B4302" s="2">
        <v>0.49097190972222221</v>
      </c>
      <c r="C4302" s="1" t="s">
        <v>785</v>
      </c>
      <c r="D4302" s="1" t="s">
        <v>1</v>
      </c>
      <c r="E4302" s="1">
        <v>36913</v>
      </c>
      <c r="F4302" s="1" t="s">
        <v>2</v>
      </c>
      <c r="G4302" s="1">
        <v>412</v>
      </c>
      <c r="H4302" s="1">
        <v>114</v>
      </c>
      <c r="I4302" s="1">
        <v>36913</v>
      </c>
      <c r="J4302" s="1">
        <v>17901</v>
      </c>
    </row>
    <row r="4303" spans="1:10" ht="45" x14ac:dyDescent="0.25">
      <c r="A4303" s="1">
        <v>7338</v>
      </c>
      <c r="B4303" s="2">
        <v>0.49126548611111115</v>
      </c>
      <c r="C4303" s="1" t="s">
        <v>7059</v>
      </c>
      <c r="D4303" s="1" t="s">
        <v>1</v>
      </c>
      <c r="E4303" s="1">
        <v>36909</v>
      </c>
      <c r="F4303" s="1" t="s">
        <v>2</v>
      </c>
      <c r="G4303" s="1">
        <v>412</v>
      </c>
      <c r="H4303" s="1">
        <v>114</v>
      </c>
      <c r="I4303" s="1">
        <v>36909</v>
      </c>
      <c r="J4303" s="1">
        <v>14818</v>
      </c>
    </row>
    <row r="4304" spans="1:10" ht="45" x14ac:dyDescent="0.25">
      <c r="A4304" s="1">
        <v>7348</v>
      </c>
      <c r="B4304" s="2">
        <v>0.49126554398148148</v>
      </c>
      <c r="C4304" s="1" t="s">
        <v>7060</v>
      </c>
      <c r="D4304" s="1" t="s">
        <v>1</v>
      </c>
      <c r="E4304" s="1">
        <v>36908</v>
      </c>
      <c r="F4304" s="1" t="s">
        <v>2</v>
      </c>
      <c r="G4304" s="1">
        <v>412</v>
      </c>
      <c r="H4304" s="1">
        <v>114</v>
      </c>
      <c r="I4304" s="1">
        <v>36908</v>
      </c>
      <c r="J4304" s="1">
        <v>14812</v>
      </c>
    </row>
    <row r="4305" spans="1:10" ht="45" x14ac:dyDescent="0.25">
      <c r="A4305" s="1">
        <v>7385</v>
      </c>
      <c r="B4305" s="2">
        <v>0.49127023148148147</v>
      </c>
      <c r="C4305" s="1" t="s">
        <v>7061</v>
      </c>
      <c r="D4305" s="1" t="s">
        <v>1</v>
      </c>
      <c r="E4305" s="1">
        <v>36908</v>
      </c>
      <c r="F4305" s="1" t="s">
        <v>2</v>
      </c>
      <c r="G4305" s="1">
        <v>412</v>
      </c>
      <c r="H4305" s="1">
        <v>114</v>
      </c>
      <c r="I4305" s="1">
        <v>36908</v>
      </c>
      <c r="J4305" s="1">
        <v>14840</v>
      </c>
    </row>
    <row r="4306" spans="1:10" ht="45" x14ac:dyDescent="0.25">
      <c r="A4306" s="1">
        <v>7315</v>
      </c>
      <c r="B4306" s="2">
        <v>0.49126476851851852</v>
      </c>
      <c r="C4306" s="1" t="s">
        <v>7062</v>
      </c>
      <c r="D4306" s="1" t="s">
        <v>1</v>
      </c>
      <c r="E4306" s="1">
        <v>36901</v>
      </c>
      <c r="F4306" s="1" t="s">
        <v>2</v>
      </c>
      <c r="G4306" s="1">
        <v>412</v>
      </c>
      <c r="H4306" s="1">
        <v>114</v>
      </c>
      <c r="I4306" s="1">
        <v>36901</v>
      </c>
      <c r="J4306" s="1">
        <v>14804</v>
      </c>
    </row>
    <row r="4307" spans="1:10" ht="45" x14ac:dyDescent="0.25">
      <c r="A4307" s="1">
        <v>7202</v>
      </c>
      <c r="B4307" s="2">
        <v>0.49125811342592596</v>
      </c>
      <c r="C4307" s="1" t="s">
        <v>7063</v>
      </c>
      <c r="D4307" s="1" t="s">
        <v>1</v>
      </c>
      <c r="E4307" s="1">
        <v>36900</v>
      </c>
      <c r="F4307" s="1" t="s">
        <v>2</v>
      </c>
      <c r="G4307" s="1">
        <v>412</v>
      </c>
      <c r="H4307" s="1">
        <v>114</v>
      </c>
      <c r="I4307" s="1">
        <v>36900</v>
      </c>
      <c r="J4307" s="1">
        <v>14817</v>
      </c>
    </row>
    <row r="4308" spans="1:10" ht="45" x14ac:dyDescent="0.25">
      <c r="A4308" s="1">
        <v>7342</v>
      </c>
      <c r="B4308" s="2">
        <v>0.49126565972222225</v>
      </c>
      <c r="C4308" s="1" t="s">
        <v>7064</v>
      </c>
      <c r="D4308" s="1" t="s">
        <v>1</v>
      </c>
      <c r="E4308" s="1">
        <v>36896</v>
      </c>
      <c r="F4308" s="1" t="s">
        <v>2</v>
      </c>
      <c r="G4308" s="1">
        <v>412</v>
      </c>
      <c r="H4308" s="1">
        <v>114</v>
      </c>
      <c r="I4308" s="1">
        <v>36896</v>
      </c>
      <c r="J4308" s="1">
        <v>14818</v>
      </c>
    </row>
    <row r="4309" spans="1:10" ht="45" x14ac:dyDescent="0.25">
      <c r="A4309" s="1">
        <v>7191</v>
      </c>
      <c r="B4309" s="2">
        <v>0.49125805555555552</v>
      </c>
      <c r="C4309" s="1" t="s">
        <v>7065</v>
      </c>
      <c r="D4309" s="1" t="s">
        <v>1</v>
      </c>
      <c r="E4309" s="1">
        <v>36894</v>
      </c>
      <c r="F4309" s="1" t="s">
        <v>2</v>
      </c>
      <c r="G4309" s="1">
        <v>412</v>
      </c>
      <c r="H4309" s="1">
        <v>114</v>
      </c>
      <c r="I4309" s="1">
        <v>36894</v>
      </c>
      <c r="J4309" s="1">
        <v>14823</v>
      </c>
    </row>
    <row r="4310" spans="1:10" ht="45" x14ac:dyDescent="0.25">
      <c r="A4310" s="1">
        <v>7222</v>
      </c>
      <c r="B4310" s="2">
        <v>0.49125914351851852</v>
      </c>
      <c r="C4310" s="1" t="s">
        <v>7066</v>
      </c>
      <c r="D4310" s="1" t="s">
        <v>1</v>
      </c>
      <c r="E4310" s="1">
        <v>36891</v>
      </c>
      <c r="F4310" s="1" t="s">
        <v>2</v>
      </c>
      <c r="G4310" s="1">
        <v>412</v>
      </c>
      <c r="H4310" s="1">
        <v>114</v>
      </c>
      <c r="I4310" s="1">
        <v>36887</v>
      </c>
      <c r="J4310" s="1">
        <v>14753</v>
      </c>
    </row>
    <row r="4311" spans="1:10" ht="45" x14ac:dyDescent="0.25">
      <c r="A4311" s="1">
        <v>7372</v>
      </c>
      <c r="B4311" s="2">
        <v>0.49126651620370371</v>
      </c>
      <c r="C4311" s="1" t="s">
        <v>7067</v>
      </c>
      <c r="D4311" s="1" t="s">
        <v>1</v>
      </c>
      <c r="E4311" s="1">
        <v>36887</v>
      </c>
      <c r="F4311" s="1" t="s">
        <v>2</v>
      </c>
      <c r="G4311" s="1">
        <v>412</v>
      </c>
      <c r="H4311" s="1">
        <v>114</v>
      </c>
      <c r="I4311" s="1">
        <v>36887</v>
      </c>
      <c r="J4311" s="1">
        <v>14802</v>
      </c>
    </row>
    <row r="4312" spans="1:10" ht="45" x14ac:dyDescent="0.25">
      <c r="A4312" s="1">
        <v>7351</v>
      </c>
      <c r="B4312" s="2">
        <v>0.49126582175925931</v>
      </c>
      <c r="C4312" s="1" t="s">
        <v>7068</v>
      </c>
      <c r="D4312" s="1" t="s">
        <v>1</v>
      </c>
      <c r="E4312" s="1">
        <v>36885</v>
      </c>
      <c r="F4312" s="1" t="s">
        <v>2</v>
      </c>
      <c r="G4312" s="1">
        <v>412</v>
      </c>
      <c r="H4312" s="1">
        <v>114</v>
      </c>
      <c r="I4312" s="1">
        <v>36885</v>
      </c>
      <c r="J4312" s="1">
        <v>14804</v>
      </c>
    </row>
    <row r="4313" spans="1:10" ht="45" x14ac:dyDescent="0.25">
      <c r="A4313" s="1">
        <v>7419</v>
      </c>
      <c r="B4313" s="2">
        <v>0.49127293981481479</v>
      </c>
      <c r="C4313" s="1" t="s">
        <v>7069</v>
      </c>
      <c r="D4313" s="1" t="s">
        <v>1</v>
      </c>
      <c r="E4313" s="1">
        <v>36885</v>
      </c>
      <c r="F4313" s="1" t="s">
        <v>2</v>
      </c>
      <c r="G4313" s="1">
        <v>412</v>
      </c>
      <c r="H4313" s="1">
        <v>114</v>
      </c>
      <c r="I4313" s="1">
        <v>36885</v>
      </c>
      <c r="J4313" s="1">
        <v>14815</v>
      </c>
    </row>
    <row r="4314" spans="1:10" ht="45" x14ac:dyDescent="0.25">
      <c r="A4314" s="1">
        <v>7181</v>
      </c>
      <c r="B4314" s="2">
        <v>0.49125822916666667</v>
      </c>
      <c r="C4314" s="1" t="s">
        <v>7070</v>
      </c>
      <c r="D4314" s="1" t="s">
        <v>1</v>
      </c>
      <c r="E4314" s="1">
        <v>36878</v>
      </c>
      <c r="F4314" s="1" t="s">
        <v>2</v>
      </c>
      <c r="G4314" s="1">
        <v>412</v>
      </c>
      <c r="H4314" s="1">
        <v>114</v>
      </c>
      <c r="I4314" s="1">
        <v>36878</v>
      </c>
      <c r="J4314" s="1">
        <v>14807</v>
      </c>
    </row>
    <row r="4315" spans="1:10" ht="45" x14ac:dyDescent="0.25">
      <c r="A4315" s="1">
        <v>7384</v>
      </c>
      <c r="B4315" s="2">
        <v>0.49127057870370372</v>
      </c>
      <c r="C4315" s="1" t="s">
        <v>7071</v>
      </c>
      <c r="D4315" s="1" t="s">
        <v>1</v>
      </c>
      <c r="E4315" s="1">
        <v>36878</v>
      </c>
      <c r="F4315" s="1" t="s">
        <v>2</v>
      </c>
      <c r="G4315" s="1">
        <v>412</v>
      </c>
      <c r="H4315" s="1">
        <v>114</v>
      </c>
      <c r="I4315" s="1">
        <v>36878</v>
      </c>
      <c r="J4315" s="1">
        <v>14813</v>
      </c>
    </row>
    <row r="4316" spans="1:10" ht="45" x14ac:dyDescent="0.25">
      <c r="A4316" s="1">
        <v>7323</v>
      </c>
      <c r="B4316" s="2">
        <v>0.49126547453703706</v>
      </c>
      <c r="C4316" s="1" t="s">
        <v>7072</v>
      </c>
      <c r="D4316" s="1" t="s">
        <v>1</v>
      </c>
      <c r="E4316" s="1">
        <v>36872</v>
      </c>
      <c r="F4316" s="1" t="s">
        <v>2</v>
      </c>
      <c r="G4316" s="1">
        <v>412</v>
      </c>
      <c r="H4316" s="1">
        <v>114</v>
      </c>
      <c r="I4316" s="1">
        <v>36872</v>
      </c>
      <c r="J4316" s="1">
        <v>14819</v>
      </c>
    </row>
    <row r="4317" spans="1:10" ht="45" x14ac:dyDescent="0.25">
      <c r="A4317" s="1">
        <v>7168</v>
      </c>
      <c r="B4317" s="2">
        <v>0.49125829861111114</v>
      </c>
      <c r="C4317" s="1" t="s">
        <v>7073</v>
      </c>
      <c r="D4317" s="1" t="s">
        <v>1</v>
      </c>
      <c r="E4317" s="1">
        <v>36869</v>
      </c>
      <c r="F4317" s="1" t="s">
        <v>2</v>
      </c>
      <c r="G4317" s="1">
        <v>412</v>
      </c>
      <c r="H4317" s="1">
        <v>114</v>
      </c>
      <c r="I4317" s="1">
        <v>36869</v>
      </c>
      <c r="J4317" s="1">
        <v>14801</v>
      </c>
    </row>
    <row r="4318" spans="1:10" ht="45" x14ac:dyDescent="0.25">
      <c r="A4318" s="1">
        <v>7383</v>
      </c>
      <c r="B4318" s="2">
        <v>0.49127009259259258</v>
      </c>
      <c r="C4318" s="1" t="s">
        <v>7074</v>
      </c>
      <c r="D4318" s="1" t="s">
        <v>1</v>
      </c>
      <c r="E4318" s="1">
        <v>36868</v>
      </c>
      <c r="F4318" s="1" t="s">
        <v>2</v>
      </c>
      <c r="G4318" s="1">
        <v>412</v>
      </c>
      <c r="H4318" s="1">
        <v>114</v>
      </c>
      <c r="I4318" s="1">
        <v>36867</v>
      </c>
      <c r="J4318" s="1">
        <v>14823</v>
      </c>
    </row>
    <row r="4319" spans="1:10" ht="45" x14ac:dyDescent="0.25">
      <c r="A4319" s="1">
        <v>7128</v>
      </c>
      <c r="B4319" s="2">
        <v>0.49125468749999995</v>
      </c>
      <c r="C4319" s="1" t="s">
        <v>7075</v>
      </c>
      <c r="D4319" s="1" t="s">
        <v>1</v>
      </c>
      <c r="E4319" s="1">
        <v>36866</v>
      </c>
      <c r="F4319" s="1" t="s">
        <v>2</v>
      </c>
      <c r="G4319" s="1">
        <v>412</v>
      </c>
      <c r="H4319" s="1">
        <v>114</v>
      </c>
      <c r="I4319" s="1">
        <v>36866</v>
      </c>
      <c r="J4319" s="1">
        <v>14746</v>
      </c>
    </row>
    <row r="4320" spans="1:10" ht="45" x14ac:dyDescent="0.25">
      <c r="A4320" s="1">
        <v>7371</v>
      </c>
      <c r="B4320" s="2">
        <v>0.49126679398148149</v>
      </c>
      <c r="C4320" s="1" t="s">
        <v>7076</v>
      </c>
      <c r="D4320" s="1" t="s">
        <v>1</v>
      </c>
      <c r="E4320" s="1">
        <v>36863</v>
      </c>
      <c r="F4320" s="1" t="s">
        <v>2</v>
      </c>
      <c r="G4320" s="1">
        <v>412</v>
      </c>
      <c r="H4320" s="1">
        <v>114</v>
      </c>
      <c r="I4320" s="1">
        <v>36863</v>
      </c>
      <c r="J4320" s="1">
        <v>14787</v>
      </c>
    </row>
    <row r="4321" spans="1:10" ht="45" x14ac:dyDescent="0.25">
      <c r="A4321" s="1">
        <v>7335</v>
      </c>
      <c r="B4321" s="2">
        <v>0.49126596064814815</v>
      </c>
      <c r="C4321" s="1" t="s">
        <v>7077</v>
      </c>
      <c r="D4321" s="1" t="s">
        <v>1</v>
      </c>
      <c r="E4321" s="1">
        <v>36861</v>
      </c>
      <c r="F4321" s="1" t="s">
        <v>2</v>
      </c>
      <c r="G4321" s="1">
        <v>412</v>
      </c>
      <c r="H4321" s="1">
        <v>114</v>
      </c>
      <c r="I4321" s="1">
        <v>36861</v>
      </c>
      <c r="J4321" s="1">
        <v>14792</v>
      </c>
    </row>
    <row r="4322" spans="1:10" ht="45" x14ac:dyDescent="0.25">
      <c r="A4322" s="1">
        <v>5668</v>
      </c>
      <c r="B4322" s="2">
        <v>0.49108214120370369</v>
      </c>
      <c r="C4322" s="1" t="s">
        <v>7078</v>
      </c>
      <c r="D4322" s="1" t="s">
        <v>1</v>
      </c>
      <c r="E4322" s="1">
        <v>36860</v>
      </c>
      <c r="F4322" s="1" t="s">
        <v>2</v>
      </c>
      <c r="G4322" s="1">
        <v>412</v>
      </c>
      <c r="H4322" s="1">
        <v>114</v>
      </c>
      <c r="I4322" s="1">
        <v>36860</v>
      </c>
      <c r="J4322" s="1">
        <v>10313</v>
      </c>
    </row>
    <row r="4323" spans="1:10" ht="45" x14ac:dyDescent="0.25">
      <c r="A4323" s="1">
        <v>7314</v>
      </c>
      <c r="B4323" s="2">
        <v>0.49126532407407408</v>
      </c>
      <c r="C4323" s="1" t="s">
        <v>7079</v>
      </c>
      <c r="D4323" s="1" t="s">
        <v>1</v>
      </c>
      <c r="E4323" s="1">
        <v>36853</v>
      </c>
      <c r="F4323" s="1" t="s">
        <v>2</v>
      </c>
      <c r="G4323" s="1">
        <v>412</v>
      </c>
      <c r="H4323" s="1">
        <v>114</v>
      </c>
      <c r="I4323" s="1">
        <v>36853</v>
      </c>
      <c r="J4323" s="1">
        <v>14814</v>
      </c>
    </row>
    <row r="4324" spans="1:10" ht="45" x14ac:dyDescent="0.25">
      <c r="A4324" s="1">
        <v>7129</v>
      </c>
      <c r="B4324" s="2">
        <v>0.49125487268518514</v>
      </c>
      <c r="C4324" s="1" t="s">
        <v>7080</v>
      </c>
      <c r="D4324" s="1" t="s">
        <v>1</v>
      </c>
      <c r="E4324" s="1">
        <v>36851</v>
      </c>
      <c r="F4324" s="1" t="s">
        <v>2</v>
      </c>
      <c r="G4324" s="1">
        <v>412</v>
      </c>
      <c r="H4324" s="1">
        <v>114</v>
      </c>
      <c r="I4324" s="1">
        <v>36851</v>
      </c>
      <c r="J4324" s="1">
        <v>14739</v>
      </c>
    </row>
    <row r="4325" spans="1:10" ht="45" x14ac:dyDescent="0.25">
      <c r="A4325" s="1">
        <v>7324</v>
      </c>
      <c r="B4325" s="2">
        <v>0.49126603009259262</v>
      </c>
      <c r="C4325" s="1" t="s">
        <v>7081</v>
      </c>
      <c r="D4325" s="1" t="s">
        <v>1</v>
      </c>
      <c r="E4325" s="1">
        <v>36850</v>
      </c>
      <c r="F4325" s="1" t="s">
        <v>2</v>
      </c>
      <c r="G4325" s="1">
        <v>412</v>
      </c>
      <c r="H4325" s="1">
        <v>114</v>
      </c>
      <c r="I4325" s="1">
        <v>36850</v>
      </c>
      <c r="J4325" s="1">
        <v>14787</v>
      </c>
    </row>
    <row r="4326" spans="1:10" ht="45" x14ac:dyDescent="0.25">
      <c r="A4326" s="1">
        <v>7205</v>
      </c>
      <c r="B4326" s="2">
        <v>0.49125962962962966</v>
      </c>
      <c r="C4326" s="1" t="s">
        <v>7082</v>
      </c>
      <c r="D4326" s="1" t="s">
        <v>1</v>
      </c>
      <c r="E4326" s="1">
        <v>36845</v>
      </c>
      <c r="F4326" s="1" t="s">
        <v>2</v>
      </c>
      <c r="G4326" s="1">
        <v>412</v>
      </c>
      <c r="H4326" s="1">
        <v>114</v>
      </c>
      <c r="I4326" s="1">
        <v>36845</v>
      </c>
      <c r="J4326" s="1">
        <v>14779</v>
      </c>
    </row>
    <row r="4327" spans="1:10" ht="45" x14ac:dyDescent="0.25">
      <c r="A4327" s="1">
        <v>7261</v>
      </c>
      <c r="B4327" s="2">
        <v>0.49126085648148149</v>
      </c>
      <c r="C4327" s="1" t="s">
        <v>7083</v>
      </c>
      <c r="D4327" s="1" t="s">
        <v>1</v>
      </c>
      <c r="E4327" s="1">
        <v>36833</v>
      </c>
      <c r="F4327" s="1" t="s">
        <v>2</v>
      </c>
      <c r="G4327" s="1">
        <v>412</v>
      </c>
      <c r="H4327" s="1">
        <v>114</v>
      </c>
      <c r="I4327" s="1">
        <v>36833</v>
      </c>
      <c r="J4327" s="1">
        <v>14786</v>
      </c>
    </row>
    <row r="4328" spans="1:10" ht="45" x14ac:dyDescent="0.25">
      <c r="A4328" s="1">
        <v>7331</v>
      </c>
      <c r="B4328" s="2">
        <v>0.49126630787037034</v>
      </c>
      <c r="C4328" s="1" t="s">
        <v>7084</v>
      </c>
      <c r="D4328" s="1" t="s">
        <v>1</v>
      </c>
      <c r="E4328" s="1">
        <v>36829</v>
      </c>
      <c r="F4328" s="1" t="s">
        <v>2</v>
      </c>
      <c r="G4328" s="1">
        <v>412</v>
      </c>
      <c r="H4328" s="1">
        <v>114</v>
      </c>
      <c r="I4328" s="1">
        <v>36829</v>
      </c>
      <c r="J4328" s="1">
        <v>14766</v>
      </c>
    </row>
    <row r="4329" spans="1:10" ht="45" x14ac:dyDescent="0.25">
      <c r="A4329" s="1">
        <v>7309</v>
      </c>
      <c r="B4329" s="2">
        <v>0.4912656134259259</v>
      </c>
      <c r="C4329" s="1" t="s">
        <v>7085</v>
      </c>
      <c r="D4329" s="1" t="s">
        <v>1</v>
      </c>
      <c r="E4329" s="1">
        <v>36825</v>
      </c>
      <c r="F4329" s="1" t="s">
        <v>2</v>
      </c>
      <c r="G4329" s="1">
        <v>412</v>
      </c>
      <c r="H4329" s="1">
        <v>114</v>
      </c>
      <c r="I4329" s="1">
        <v>36825</v>
      </c>
      <c r="J4329" s="1">
        <v>14807</v>
      </c>
    </row>
    <row r="4330" spans="1:10" ht="45" x14ac:dyDescent="0.25">
      <c r="A4330" s="1">
        <v>7206</v>
      </c>
      <c r="B4330" s="2">
        <v>0.49125994212962959</v>
      </c>
      <c r="C4330" s="1" t="s">
        <v>7086</v>
      </c>
      <c r="D4330" s="1" t="s">
        <v>1</v>
      </c>
      <c r="E4330" s="1">
        <v>36818</v>
      </c>
      <c r="F4330" s="1" t="s">
        <v>2</v>
      </c>
      <c r="G4330" s="1">
        <v>412</v>
      </c>
      <c r="H4330" s="1">
        <v>114</v>
      </c>
      <c r="I4330" s="1">
        <v>36818</v>
      </c>
      <c r="J4330" s="1">
        <v>14778</v>
      </c>
    </row>
    <row r="4331" spans="1:10" ht="45" x14ac:dyDescent="0.25">
      <c r="A4331" s="1">
        <v>7311</v>
      </c>
      <c r="B4331" s="2">
        <v>0.49126572916666666</v>
      </c>
      <c r="C4331" s="1" t="s">
        <v>7087</v>
      </c>
      <c r="D4331" s="1" t="s">
        <v>1</v>
      </c>
      <c r="E4331" s="1">
        <v>36816</v>
      </c>
      <c r="F4331" s="1" t="s">
        <v>2</v>
      </c>
      <c r="G4331" s="1">
        <v>412</v>
      </c>
      <c r="H4331" s="1">
        <v>114</v>
      </c>
      <c r="I4331" s="1">
        <v>36816</v>
      </c>
      <c r="J4331" s="1">
        <v>14812</v>
      </c>
    </row>
    <row r="4332" spans="1:10" ht="45" x14ac:dyDescent="0.25">
      <c r="A4332" s="1">
        <v>7127</v>
      </c>
      <c r="B4332" s="2">
        <v>0.4912551736111111</v>
      </c>
      <c r="C4332" s="1" t="s">
        <v>7088</v>
      </c>
      <c r="D4332" s="1" t="s">
        <v>1</v>
      </c>
      <c r="E4332" s="1">
        <v>36815</v>
      </c>
      <c r="F4332" s="1" t="s">
        <v>2</v>
      </c>
      <c r="G4332" s="1">
        <v>412</v>
      </c>
      <c r="H4332" s="1">
        <v>114</v>
      </c>
      <c r="I4332" s="1">
        <v>36814</v>
      </c>
      <c r="J4332" s="1">
        <v>14737</v>
      </c>
    </row>
    <row r="4333" spans="1:10" ht="45" x14ac:dyDescent="0.25">
      <c r="A4333" s="1">
        <v>7228</v>
      </c>
      <c r="B4333" s="2">
        <v>0.49126047453703703</v>
      </c>
      <c r="C4333" s="1" t="s">
        <v>7089</v>
      </c>
      <c r="D4333" s="1" t="s">
        <v>1</v>
      </c>
      <c r="E4333" s="1">
        <v>36815</v>
      </c>
      <c r="F4333" s="1" t="s">
        <v>2</v>
      </c>
      <c r="G4333" s="1">
        <v>412</v>
      </c>
      <c r="H4333" s="1">
        <v>114</v>
      </c>
      <c r="I4333" s="1">
        <v>36815</v>
      </c>
      <c r="J4333" s="1">
        <v>14771</v>
      </c>
    </row>
    <row r="4334" spans="1:10" ht="45" x14ac:dyDescent="0.25">
      <c r="A4334" s="1">
        <v>7204</v>
      </c>
      <c r="B4334" s="2">
        <v>0.49126004629629633</v>
      </c>
      <c r="C4334" s="1" t="s">
        <v>7090</v>
      </c>
      <c r="D4334" s="1" t="s">
        <v>1</v>
      </c>
      <c r="E4334" s="1">
        <v>36809</v>
      </c>
      <c r="F4334" s="1" t="s">
        <v>2</v>
      </c>
      <c r="G4334" s="1">
        <v>412</v>
      </c>
      <c r="H4334" s="1">
        <v>114</v>
      </c>
      <c r="I4334" s="1">
        <v>36809</v>
      </c>
      <c r="J4334" s="1">
        <v>14769</v>
      </c>
    </row>
    <row r="4335" spans="1:10" ht="45" x14ac:dyDescent="0.25">
      <c r="A4335" s="1">
        <v>7350</v>
      </c>
      <c r="B4335" s="2">
        <v>0.49126672453703701</v>
      </c>
      <c r="C4335" s="1" t="s">
        <v>7091</v>
      </c>
      <c r="D4335" s="1" t="s">
        <v>1</v>
      </c>
      <c r="E4335" s="1">
        <v>36807</v>
      </c>
      <c r="F4335" s="1" t="s">
        <v>2</v>
      </c>
      <c r="G4335" s="1">
        <v>412</v>
      </c>
      <c r="H4335" s="1">
        <v>114</v>
      </c>
      <c r="I4335" s="1">
        <v>36807</v>
      </c>
      <c r="J4335" s="1">
        <v>14784</v>
      </c>
    </row>
    <row r="4336" spans="1:10" ht="45" x14ac:dyDescent="0.25">
      <c r="A4336" s="1">
        <v>7225</v>
      </c>
      <c r="B4336" s="2">
        <v>0.4912605902777778</v>
      </c>
      <c r="C4336" s="1" t="s">
        <v>7092</v>
      </c>
      <c r="D4336" s="1" t="s">
        <v>1</v>
      </c>
      <c r="E4336" s="1">
        <v>36804</v>
      </c>
      <c r="F4336" s="1" t="s">
        <v>2</v>
      </c>
      <c r="G4336" s="1">
        <v>412</v>
      </c>
      <c r="H4336" s="1">
        <v>114</v>
      </c>
      <c r="I4336" s="1">
        <v>36804</v>
      </c>
      <c r="J4336" s="1">
        <v>14769</v>
      </c>
    </row>
    <row r="4337" spans="1:10" ht="45" x14ac:dyDescent="0.25">
      <c r="A4337" s="1">
        <v>7207</v>
      </c>
      <c r="B4337" s="2">
        <v>0.49126012731481478</v>
      </c>
      <c r="C4337" s="1" t="s">
        <v>7093</v>
      </c>
      <c r="D4337" s="1" t="s">
        <v>1</v>
      </c>
      <c r="E4337" s="1">
        <v>36803</v>
      </c>
      <c r="F4337" s="1" t="s">
        <v>2</v>
      </c>
      <c r="G4337" s="1">
        <v>412</v>
      </c>
      <c r="H4337" s="1">
        <v>114</v>
      </c>
      <c r="I4337" s="1">
        <v>36803</v>
      </c>
      <c r="J4337" s="1">
        <v>14762</v>
      </c>
    </row>
    <row r="4338" spans="1:10" ht="45" x14ac:dyDescent="0.25">
      <c r="A4338" s="1">
        <v>7211</v>
      </c>
      <c r="B4338" s="2">
        <v>0.4912601967592593</v>
      </c>
      <c r="C4338" s="1" t="s">
        <v>7094</v>
      </c>
      <c r="D4338" s="1" t="s">
        <v>1</v>
      </c>
      <c r="E4338" s="1">
        <v>36797</v>
      </c>
      <c r="F4338" s="1" t="s">
        <v>2</v>
      </c>
      <c r="G4338" s="1">
        <v>412</v>
      </c>
      <c r="H4338" s="1">
        <v>114</v>
      </c>
      <c r="I4338" s="1">
        <v>36797</v>
      </c>
      <c r="J4338" s="1">
        <v>14761</v>
      </c>
    </row>
    <row r="4339" spans="1:10" ht="45" x14ac:dyDescent="0.25">
      <c r="A4339" s="1">
        <v>7353</v>
      </c>
      <c r="B4339" s="2">
        <v>0.49126687499999999</v>
      </c>
      <c r="C4339" s="1" t="s">
        <v>7095</v>
      </c>
      <c r="D4339" s="1" t="s">
        <v>1</v>
      </c>
      <c r="E4339" s="1">
        <v>36796</v>
      </c>
      <c r="F4339" s="1" t="s">
        <v>2</v>
      </c>
      <c r="G4339" s="1">
        <v>412</v>
      </c>
      <c r="H4339" s="1">
        <v>114</v>
      </c>
      <c r="I4339" s="1">
        <v>36796</v>
      </c>
      <c r="J4339" s="1">
        <v>14781</v>
      </c>
    </row>
    <row r="4340" spans="1:10" ht="45" x14ac:dyDescent="0.25">
      <c r="A4340" s="1">
        <v>7336</v>
      </c>
      <c r="B4340" s="2">
        <v>0.49126688657407408</v>
      </c>
      <c r="C4340" s="1" t="s">
        <v>7096</v>
      </c>
      <c r="D4340" s="1" t="s">
        <v>1</v>
      </c>
      <c r="E4340" s="1">
        <v>36781</v>
      </c>
      <c r="F4340" s="1" t="s">
        <v>2</v>
      </c>
      <c r="G4340" s="1">
        <v>412</v>
      </c>
      <c r="H4340" s="1">
        <v>114</v>
      </c>
      <c r="I4340" s="1">
        <v>36781</v>
      </c>
      <c r="J4340" s="1">
        <v>14781</v>
      </c>
    </row>
    <row r="4341" spans="1:10" ht="45" x14ac:dyDescent="0.25">
      <c r="A4341" s="1">
        <v>2491</v>
      </c>
      <c r="B4341" s="2">
        <v>0.49077648148148145</v>
      </c>
      <c r="C4341" s="1" t="s">
        <v>3915</v>
      </c>
      <c r="D4341" s="1" t="s">
        <v>1</v>
      </c>
      <c r="E4341" s="1">
        <v>36771</v>
      </c>
      <c r="F4341" s="1" t="s">
        <v>2</v>
      </c>
      <c r="G4341" s="1">
        <v>412</v>
      </c>
      <c r="H4341" s="1">
        <v>114</v>
      </c>
      <c r="I4341" s="1">
        <v>36771</v>
      </c>
      <c r="J4341" s="1">
        <v>5724</v>
      </c>
    </row>
    <row r="4342" spans="1:10" ht="45" x14ac:dyDescent="0.25">
      <c r="A4342" s="1">
        <v>7165</v>
      </c>
      <c r="B4342" s="2">
        <v>0.49125856481481484</v>
      </c>
      <c r="C4342" s="1" t="s">
        <v>7097</v>
      </c>
      <c r="D4342" s="1" t="s">
        <v>1</v>
      </c>
      <c r="E4342" s="1">
        <v>36763</v>
      </c>
      <c r="F4342" s="1" t="s">
        <v>2</v>
      </c>
      <c r="G4342" s="1">
        <v>412</v>
      </c>
      <c r="H4342" s="1">
        <v>114</v>
      </c>
      <c r="I4342" s="1">
        <v>36763</v>
      </c>
      <c r="J4342" s="1">
        <v>14778</v>
      </c>
    </row>
    <row r="4343" spans="1:10" ht="45" x14ac:dyDescent="0.25">
      <c r="A4343" s="1">
        <v>2840</v>
      </c>
      <c r="B4343" s="2">
        <v>0.49083041666666666</v>
      </c>
      <c r="C4343" s="1" t="s">
        <v>3055</v>
      </c>
      <c r="D4343" s="1" t="s">
        <v>1</v>
      </c>
      <c r="E4343" s="1">
        <v>36755</v>
      </c>
      <c r="F4343" s="1" t="s">
        <v>2</v>
      </c>
      <c r="G4343" s="1">
        <v>412</v>
      </c>
      <c r="H4343" s="1">
        <v>114</v>
      </c>
      <c r="I4343" s="1">
        <v>36755</v>
      </c>
      <c r="J4343" s="1">
        <v>11082</v>
      </c>
    </row>
    <row r="4344" spans="1:10" ht="45" x14ac:dyDescent="0.25">
      <c r="A4344" s="1">
        <v>7111</v>
      </c>
      <c r="B4344" s="2">
        <v>0.49125393518518518</v>
      </c>
      <c r="C4344" s="1" t="s">
        <v>7098</v>
      </c>
      <c r="D4344" s="1" t="s">
        <v>1</v>
      </c>
      <c r="E4344" s="1">
        <v>36753</v>
      </c>
      <c r="F4344" s="1" t="s">
        <v>2</v>
      </c>
      <c r="G4344" s="1">
        <v>412</v>
      </c>
      <c r="H4344" s="1">
        <v>114</v>
      </c>
      <c r="I4344" s="1">
        <v>36753</v>
      </c>
      <c r="J4344" s="1">
        <v>14773</v>
      </c>
    </row>
    <row r="4345" spans="1:10" ht="45" x14ac:dyDescent="0.25">
      <c r="A4345" s="1">
        <v>7217</v>
      </c>
      <c r="B4345" s="2">
        <v>0.49126072916666663</v>
      </c>
      <c r="C4345" s="1" t="s">
        <v>7099</v>
      </c>
      <c r="D4345" s="1" t="s">
        <v>1</v>
      </c>
      <c r="E4345" s="1">
        <v>36753</v>
      </c>
      <c r="F4345" s="1" t="s">
        <v>2</v>
      </c>
      <c r="G4345" s="1">
        <v>412</v>
      </c>
      <c r="H4345" s="1">
        <v>114</v>
      </c>
      <c r="I4345" s="1">
        <v>36753</v>
      </c>
      <c r="J4345" s="1">
        <v>14759</v>
      </c>
    </row>
    <row r="4346" spans="1:10" ht="45" x14ac:dyDescent="0.25">
      <c r="A4346" s="1">
        <v>7416</v>
      </c>
      <c r="B4346" s="2">
        <v>0.49127452546296296</v>
      </c>
      <c r="C4346" s="1" t="s">
        <v>7100</v>
      </c>
      <c r="D4346" s="1" t="s">
        <v>1</v>
      </c>
      <c r="E4346" s="1">
        <v>36747</v>
      </c>
      <c r="F4346" s="1" t="s">
        <v>2</v>
      </c>
      <c r="G4346" s="1">
        <v>412</v>
      </c>
      <c r="H4346" s="1">
        <v>114</v>
      </c>
      <c r="I4346" s="1">
        <v>36747</v>
      </c>
      <c r="J4346" s="1">
        <v>14694</v>
      </c>
    </row>
    <row r="4347" spans="1:10" ht="45" x14ac:dyDescent="0.25">
      <c r="A4347" s="1">
        <v>7415</v>
      </c>
      <c r="B4347" s="2">
        <v>0.49127459490740738</v>
      </c>
      <c r="C4347" s="1" t="s">
        <v>7101</v>
      </c>
      <c r="D4347" s="1" t="s">
        <v>1</v>
      </c>
      <c r="E4347" s="1">
        <v>36740</v>
      </c>
      <c r="F4347" s="1" t="s">
        <v>2</v>
      </c>
      <c r="G4347" s="1">
        <v>412</v>
      </c>
      <c r="H4347" s="1">
        <v>114</v>
      </c>
      <c r="I4347" s="1">
        <v>36740</v>
      </c>
      <c r="J4347" s="1">
        <v>14689</v>
      </c>
    </row>
    <row r="4348" spans="1:10" ht="45" x14ac:dyDescent="0.25">
      <c r="A4348" s="1">
        <v>7163</v>
      </c>
      <c r="B4348" s="2">
        <v>0.49125862268518516</v>
      </c>
      <c r="C4348" s="1" t="s">
        <v>7102</v>
      </c>
      <c r="D4348" s="1" t="s">
        <v>1</v>
      </c>
      <c r="E4348" s="1">
        <v>36738</v>
      </c>
      <c r="F4348" s="1" t="s">
        <v>2</v>
      </c>
      <c r="G4348" s="1">
        <v>412</v>
      </c>
      <c r="H4348" s="1">
        <v>114</v>
      </c>
      <c r="I4348" s="1">
        <v>36738</v>
      </c>
      <c r="J4348" s="1">
        <v>14773</v>
      </c>
    </row>
    <row r="4349" spans="1:10" ht="45" x14ac:dyDescent="0.25">
      <c r="A4349" s="1">
        <v>5663</v>
      </c>
      <c r="B4349" s="2">
        <v>0.4910817939814815</v>
      </c>
      <c r="C4349" s="1" t="s">
        <v>7103</v>
      </c>
      <c r="D4349" s="1" t="s">
        <v>1</v>
      </c>
      <c r="E4349" s="1">
        <v>36734</v>
      </c>
      <c r="F4349" s="1" t="s">
        <v>2</v>
      </c>
      <c r="G4349" s="1">
        <v>412</v>
      </c>
      <c r="H4349" s="1">
        <v>114</v>
      </c>
      <c r="I4349" s="1">
        <v>36734</v>
      </c>
      <c r="J4349" s="1">
        <v>10281</v>
      </c>
    </row>
    <row r="4350" spans="1:10" ht="45" x14ac:dyDescent="0.25">
      <c r="A4350" s="1">
        <v>5662</v>
      </c>
      <c r="B4350" s="2">
        <v>0.49108185185185182</v>
      </c>
      <c r="C4350" s="1" t="s">
        <v>7104</v>
      </c>
      <c r="D4350" s="1" t="s">
        <v>1</v>
      </c>
      <c r="E4350" s="1">
        <v>36728</v>
      </c>
      <c r="F4350" s="1" t="s">
        <v>2</v>
      </c>
      <c r="G4350" s="1">
        <v>412</v>
      </c>
      <c r="H4350" s="1">
        <v>114</v>
      </c>
      <c r="I4350" s="1">
        <v>36727</v>
      </c>
      <c r="J4350" s="1">
        <v>10276</v>
      </c>
    </row>
    <row r="4351" spans="1:10" ht="45" x14ac:dyDescent="0.25">
      <c r="A4351" s="1">
        <v>7161</v>
      </c>
      <c r="B4351" s="2">
        <v>0.49125862268518516</v>
      </c>
      <c r="C4351" s="1" t="s">
        <v>7105</v>
      </c>
      <c r="D4351" s="1" t="s">
        <v>1</v>
      </c>
      <c r="E4351" s="1">
        <v>36728</v>
      </c>
      <c r="F4351" s="1" t="s">
        <v>2</v>
      </c>
      <c r="G4351" s="1">
        <v>412</v>
      </c>
      <c r="H4351" s="1">
        <v>114</v>
      </c>
      <c r="I4351" s="1">
        <v>36728</v>
      </c>
      <c r="J4351" s="1">
        <v>14773</v>
      </c>
    </row>
    <row r="4352" spans="1:10" ht="45" x14ac:dyDescent="0.25">
      <c r="A4352" s="1">
        <v>2845</v>
      </c>
      <c r="B4352" s="2">
        <v>0.49083083333333333</v>
      </c>
      <c r="C4352" s="1" t="s">
        <v>3039</v>
      </c>
      <c r="D4352" s="1" t="s">
        <v>1</v>
      </c>
      <c r="E4352" s="1">
        <v>36720</v>
      </c>
      <c r="F4352" s="1" t="s">
        <v>2</v>
      </c>
      <c r="G4352" s="1">
        <v>412</v>
      </c>
      <c r="H4352" s="1">
        <v>114</v>
      </c>
      <c r="I4352" s="1">
        <v>36720</v>
      </c>
      <c r="J4352" s="1">
        <v>11047</v>
      </c>
    </row>
    <row r="4353" spans="1:10" ht="45" x14ac:dyDescent="0.25">
      <c r="A4353" s="1">
        <v>7158</v>
      </c>
      <c r="B4353" s="2">
        <v>0.49125873842592593</v>
      </c>
      <c r="C4353" s="1" t="s">
        <v>7106</v>
      </c>
      <c r="D4353" s="1" t="s">
        <v>1</v>
      </c>
      <c r="E4353" s="1">
        <v>36717</v>
      </c>
      <c r="F4353" s="1" t="s">
        <v>2</v>
      </c>
      <c r="G4353" s="1">
        <v>412</v>
      </c>
      <c r="H4353" s="1">
        <v>114</v>
      </c>
      <c r="I4353" s="1">
        <v>36717</v>
      </c>
      <c r="J4353" s="1">
        <v>14763</v>
      </c>
    </row>
    <row r="4354" spans="1:10" ht="45" x14ac:dyDescent="0.25">
      <c r="A4354" s="1">
        <v>2844</v>
      </c>
      <c r="B4354" s="2">
        <v>0.49083089120370366</v>
      </c>
      <c r="C4354" s="1" t="s">
        <v>3036</v>
      </c>
      <c r="D4354" s="1" t="s">
        <v>1</v>
      </c>
      <c r="E4354" s="1">
        <v>36715</v>
      </c>
      <c r="F4354" s="1" t="s">
        <v>2</v>
      </c>
      <c r="G4354" s="1">
        <v>412</v>
      </c>
      <c r="H4354" s="1">
        <v>114</v>
      </c>
      <c r="I4354" s="1">
        <v>36715</v>
      </c>
      <c r="J4354" s="1">
        <v>11042</v>
      </c>
    </row>
    <row r="4355" spans="1:10" ht="45" x14ac:dyDescent="0.25">
      <c r="A4355" s="1">
        <v>7200</v>
      </c>
      <c r="B4355" s="2">
        <v>0.49126025462962963</v>
      </c>
      <c r="C4355" s="1" t="s">
        <v>7107</v>
      </c>
      <c r="D4355" s="1" t="s">
        <v>1</v>
      </c>
      <c r="E4355" s="1">
        <v>36715</v>
      </c>
      <c r="F4355" s="1" t="s">
        <v>2</v>
      </c>
      <c r="G4355" s="1">
        <v>412</v>
      </c>
      <c r="H4355" s="1">
        <v>114</v>
      </c>
      <c r="I4355" s="1">
        <v>36715</v>
      </c>
      <c r="J4355" s="1">
        <v>14756</v>
      </c>
    </row>
    <row r="4356" spans="1:10" ht="45" x14ac:dyDescent="0.25">
      <c r="A4356" s="1">
        <v>7405</v>
      </c>
      <c r="B4356" s="2">
        <v>0.49127432870370374</v>
      </c>
      <c r="C4356" s="1" t="s">
        <v>7108</v>
      </c>
      <c r="D4356" s="1" t="s">
        <v>1</v>
      </c>
      <c r="E4356" s="1">
        <v>36712</v>
      </c>
      <c r="F4356" s="1" t="s">
        <v>2</v>
      </c>
      <c r="G4356" s="1">
        <v>412</v>
      </c>
      <c r="H4356" s="1">
        <v>114</v>
      </c>
      <c r="I4356" s="1">
        <v>36712</v>
      </c>
      <c r="J4356" s="1">
        <v>14710</v>
      </c>
    </row>
    <row r="4357" spans="1:10" ht="45" x14ac:dyDescent="0.25">
      <c r="A4357" s="1">
        <v>2838</v>
      </c>
      <c r="B4357" s="2">
        <v>0.49083099537037039</v>
      </c>
      <c r="C4357" s="1" t="s">
        <v>3040</v>
      </c>
      <c r="D4357" s="1" t="s">
        <v>1</v>
      </c>
      <c r="E4357" s="1">
        <v>36704</v>
      </c>
      <c r="F4357" s="1" t="s">
        <v>2</v>
      </c>
      <c r="G4357" s="1">
        <v>412</v>
      </c>
      <c r="H4357" s="1">
        <v>114</v>
      </c>
      <c r="I4357" s="1">
        <v>36704</v>
      </c>
      <c r="J4357" s="1">
        <v>11033</v>
      </c>
    </row>
    <row r="4358" spans="1:10" ht="45" x14ac:dyDescent="0.25">
      <c r="A4358" s="1">
        <v>7164</v>
      </c>
      <c r="B4358" s="2">
        <v>0.49125903935185183</v>
      </c>
      <c r="C4358" s="1" t="s">
        <v>7109</v>
      </c>
      <c r="D4358" s="1" t="s">
        <v>1</v>
      </c>
      <c r="E4358" s="1">
        <v>36702</v>
      </c>
      <c r="F4358" s="1" t="s">
        <v>2</v>
      </c>
      <c r="G4358" s="1">
        <v>412</v>
      </c>
      <c r="H4358" s="1">
        <v>114</v>
      </c>
      <c r="I4358" s="1">
        <v>36702</v>
      </c>
      <c r="J4358" s="1">
        <v>14761</v>
      </c>
    </row>
    <row r="4359" spans="1:10" ht="45" x14ac:dyDescent="0.25">
      <c r="A4359" s="1">
        <v>2166</v>
      </c>
      <c r="B4359" s="2">
        <v>0.49075859953703699</v>
      </c>
      <c r="C4359" s="1" t="s">
        <v>4192</v>
      </c>
      <c r="D4359" s="1" t="s">
        <v>1</v>
      </c>
      <c r="E4359" s="1">
        <v>36700</v>
      </c>
      <c r="F4359" s="1" t="s">
        <v>2</v>
      </c>
      <c r="G4359" s="1">
        <v>412</v>
      </c>
      <c r="H4359" s="1">
        <v>114</v>
      </c>
      <c r="I4359" s="1">
        <v>36700</v>
      </c>
      <c r="J4359" s="1">
        <v>5037</v>
      </c>
    </row>
    <row r="4360" spans="1:10" ht="45" x14ac:dyDescent="0.25">
      <c r="A4360" s="1">
        <v>7406</v>
      </c>
      <c r="B4360" s="2">
        <v>0.49127449074074075</v>
      </c>
      <c r="C4360" s="1" t="s">
        <v>7110</v>
      </c>
      <c r="D4360" s="1" t="s">
        <v>1</v>
      </c>
      <c r="E4360" s="1">
        <v>36698</v>
      </c>
      <c r="F4360" s="1" t="s">
        <v>2</v>
      </c>
      <c r="G4360" s="1">
        <v>412</v>
      </c>
      <c r="H4360" s="1">
        <v>114</v>
      </c>
      <c r="I4360" s="1">
        <v>36698</v>
      </c>
      <c r="J4360" s="1">
        <v>14697</v>
      </c>
    </row>
    <row r="4361" spans="1:10" ht="45" x14ac:dyDescent="0.25">
      <c r="A4361" s="1">
        <v>7155</v>
      </c>
      <c r="B4361" s="2">
        <v>0.49125895833333333</v>
      </c>
      <c r="C4361" s="1" t="s">
        <v>7111</v>
      </c>
      <c r="D4361" s="1" t="s">
        <v>1</v>
      </c>
      <c r="E4361" s="1">
        <v>36697</v>
      </c>
      <c r="F4361" s="1" t="s">
        <v>2</v>
      </c>
      <c r="G4361" s="1">
        <v>412</v>
      </c>
      <c r="H4361" s="1">
        <v>114</v>
      </c>
      <c r="I4361" s="1">
        <v>36697</v>
      </c>
      <c r="J4361" s="1">
        <v>14744</v>
      </c>
    </row>
    <row r="4362" spans="1:10" ht="45" x14ac:dyDescent="0.25">
      <c r="A4362" s="1">
        <v>7162</v>
      </c>
      <c r="B4362" s="2">
        <v>0.49125900462962963</v>
      </c>
      <c r="C4362" s="1" t="s">
        <v>7112</v>
      </c>
      <c r="D4362" s="1" t="s">
        <v>1</v>
      </c>
      <c r="E4362" s="1">
        <v>36697</v>
      </c>
      <c r="F4362" s="1" t="s">
        <v>2</v>
      </c>
      <c r="G4362" s="1">
        <v>412</v>
      </c>
      <c r="H4362" s="1">
        <v>114</v>
      </c>
      <c r="I4362" s="1">
        <v>36694</v>
      </c>
      <c r="J4362" s="1">
        <v>14740</v>
      </c>
    </row>
    <row r="4363" spans="1:10" ht="45" x14ac:dyDescent="0.25">
      <c r="A4363" s="1">
        <v>2837</v>
      </c>
      <c r="B4363" s="2">
        <v>0.49083109953703702</v>
      </c>
      <c r="C4363" s="1" t="s">
        <v>3042</v>
      </c>
      <c r="D4363" s="1" t="s">
        <v>1</v>
      </c>
      <c r="E4363" s="1">
        <v>36695</v>
      </c>
      <c r="F4363" s="1" t="s">
        <v>2</v>
      </c>
      <c r="G4363" s="1">
        <v>412</v>
      </c>
      <c r="H4363" s="1">
        <v>114</v>
      </c>
      <c r="I4363" s="1">
        <v>36695</v>
      </c>
      <c r="J4363" s="1">
        <v>11054</v>
      </c>
    </row>
    <row r="4364" spans="1:10" ht="45" x14ac:dyDescent="0.25">
      <c r="A4364" s="1">
        <v>7166</v>
      </c>
      <c r="B4364" s="2">
        <v>0.49125936342592591</v>
      </c>
      <c r="C4364" s="1" t="s">
        <v>7113</v>
      </c>
      <c r="D4364" s="1" t="s">
        <v>1</v>
      </c>
      <c r="E4364" s="1">
        <v>36695</v>
      </c>
      <c r="F4364" s="1" t="s">
        <v>2</v>
      </c>
      <c r="G4364" s="1">
        <v>412</v>
      </c>
      <c r="H4364" s="1">
        <v>114</v>
      </c>
      <c r="I4364" s="1">
        <v>36695</v>
      </c>
      <c r="J4364" s="1">
        <v>14754</v>
      </c>
    </row>
    <row r="4365" spans="1:10" ht="45" x14ac:dyDescent="0.25">
      <c r="A4365" s="1">
        <v>5637</v>
      </c>
      <c r="B4365" s="2">
        <v>0.49108122685185185</v>
      </c>
      <c r="C4365" s="1" t="s">
        <v>7114</v>
      </c>
      <c r="D4365" s="1" t="s">
        <v>1</v>
      </c>
      <c r="E4365" s="1">
        <v>36694</v>
      </c>
      <c r="F4365" s="1" t="s">
        <v>2</v>
      </c>
      <c r="G4365" s="1">
        <v>412</v>
      </c>
      <c r="H4365" s="1">
        <v>114</v>
      </c>
      <c r="I4365" s="1">
        <v>36694</v>
      </c>
      <c r="J4365" s="1">
        <v>10261</v>
      </c>
    </row>
    <row r="4366" spans="1:10" ht="45" x14ac:dyDescent="0.25">
      <c r="A4366" s="1">
        <v>7101</v>
      </c>
      <c r="B4366" s="2">
        <v>0.49125364583333336</v>
      </c>
      <c r="C4366" s="1" t="s">
        <v>7115</v>
      </c>
      <c r="D4366" s="1" t="s">
        <v>1</v>
      </c>
      <c r="E4366" s="1">
        <v>36691</v>
      </c>
      <c r="F4366" s="1" t="s">
        <v>2</v>
      </c>
      <c r="G4366" s="1">
        <v>412</v>
      </c>
      <c r="H4366" s="1">
        <v>114</v>
      </c>
      <c r="I4366" s="1">
        <v>36691</v>
      </c>
      <c r="J4366" s="1">
        <v>14743</v>
      </c>
    </row>
    <row r="4367" spans="1:10" ht="45" x14ac:dyDescent="0.25">
      <c r="A4367" s="1">
        <v>7389</v>
      </c>
      <c r="B4367" s="2">
        <v>0.49127440972222219</v>
      </c>
      <c r="C4367" s="1" t="s">
        <v>7116</v>
      </c>
      <c r="D4367" s="1" t="s">
        <v>1</v>
      </c>
      <c r="E4367" s="1">
        <v>36689</v>
      </c>
      <c r="F4367" s="1" t="s">
        <v>2</v>
      </c>
      <c r="G4367" s="1">
        <v>412</v>
      </c>
      <c r="H4367" s="1">
        <v>114</v>
      </c>
      <c r="I4367" s="1">
        <v>36689</v>
      </c>
      <c r="J4367" s="1">
        <v>14703</v>
      </c>
    </row>
    <row r="4368" spans="1:10" ht="45" x14ac:dyDescent="0.25">
      <c r="A4368" s="1">
        <v>7102</v>
      </c>
      <c r="B4368" s="2">
        <v>0.49125378472222225</v>
      </c>
      <c r="C4368" s="1" t="s">
        <v>7117</v>
      </c>
      <c r="D4368" s="1" t="s">
        <v>1</v>
      </c>
      <c r="E4368" s="1">
        <v>36686</v>
      </c>
      <c r="F4368" s="1" t="s">
        <v>2</v>
      </c>
      <c r="G4368" s="1">
        <v>412</v>
      </c>
      <c r="H4368" s="1">
        <v>114</v>
      </c>
      <c r="I4368" s="1">
        <v>36686</v>
      </c>
      <c r="J4368" s="1">
        <v>14731</v>
      </c>
    </row>
    <row r="4369" spans="1:10" ht="45" x14ac:dyDescent="0.25">
      <c r="A4369" s="1">
        <v>7157</v>
      </c>
      <c r="B4369" s="2">
        <v>0.49125912037037039</v>
      </c>
      <c r="C4369" s="1" t="s">
        <v>7118</v>
      </c>
      <c r="D4369" s="1" t="s">
        <v>1</v>
      </c>
      <c r="E4369" s="1">
        <v>36684</v>
      </c>
      <c r="F4369" s="1" t="s">
        <v>2</v>
      </c>
      <c r="G4369" s="1">
        <v>412</v>
      </c>
      <c r="H4369" s="1">
        <v>114</v>
      </c>
      <c r="I4369" s="1">
        <v>36684</v>
      </c>
      <c r="J4369" s="1">
        <v>14755</v>
      </c>
    </row>
    <row r="4370" spans="1:10" ht="45" x14ac:dyDescent="0.25">
      <c r="A4370" s="1">
        <v>7153</v>
      </c>
      <c r="B4370" s="2">
        <v>0.49125909722222222</v>
      </c>
      <c r="C4370" s="1" t="s">
        <v>7119</v>
      </c>
      <c r="D4370" s="1" t="s">
        <v>1</v>
      </c>
      <c r="E4370" s="1">
        <v>36683</v>
      </c>
      <c r="F4370" s="1" t="s">
        <v>2</v>
      </c>
      <c r="G4370" s="1">
        <v>412</v>
      </c>
      <c r="H4370" s="1">
        <v>114</v>
      </c>
      <c r="I4370" s="1">
        <v>36683</v>
      </c>
      <c r="J4370" s="1">
        <v>14757</v>
      </c>
    </row>
    <row r="4371" spans="1:10" ht="45" x14ac:dyDescent="0.25">
      <c r="A4371" s="1">
        <v>5638</v>
      </c>
      <c r="B4371" s="2">
        <v>0.49108136574074074</v>
      </c>
      <c r="C4371" s="1" t="s">
        <v>7120</v>
      </c>
      <c r="D4371" s="1" t="s">
        <v>1</v>
      </c>
      <c r="E4371" s="1">
        <v>36682</v>
      </c>
      <c r="F4371" s="1" t="s">
        <v>2</v>
      </c>
      <c r="G4371" s="1">
        <v>412</v>
      </c>
      <c r="H4371" s="1">
        <v>114</v>
      </c>
      <c r="I4371" s="1">
        <v>36682</v>
      </c>
      <c r="J4371" s="1">
        <v>10249</v>
      </c>
    </row>
    <row r="4372" spans="1:10" ht="45" x14ac:dyDescent="0.25">
      <c r="A4372" s="1">
        <v>7107</v>
      </c>
      <c r="B4372" s="2">
        <v>0.49125400462962965</v>
      </c>
      <c r="C4372" s="1" t="s">
        <v>7121</v>
      </c>
      <c r="D4372" s="1" t="s">
        <v>1</v>
      </c>
      <c r="E4372" s="1">
        <v>36679</v>
      </c>
      <c r="F4372" s="1" t="s">
        <v>2</v>
      </c>
      <c r="G4372" s="1">
        <v>412</v>
      </c>
      <c r="H4372" s="1">
        <v>114</v>
      </c>
      <c r="I4372" s="1">
        <v>36679</v>
      </c>
      <c r="J4372" s="1">
        <v>14770</v>
      </c>
    </row>
    <row r="4373" spans="1:10" ht="45" x14ac:dyDescent="0.25">
      <c r="A4373" s="1">
        <v>7400</v>
      </c>
      <c r="B4373" s="2">
        <v>0.49127468750000003</v>
      </c>
      <c r="C4373" s="1" t="s">
        <v>7122</v>
      </c>
      <c r="D4373" s="1" t="s">
        <v>1</v>
      </c>
      <c r="E4373" s="1">
        <v>36670</v>
      </c>
      <c r="F4373" s="1" t="s">
        <v>2</v>
      </c>
      <c r="G4373" s="1">
        <v>412</v>
      </c>
      <c r="H4373" s="1">
        <v>114</v>
      </c>
      <c r="I4373" s="1">
        <v>36670</v>
      </c>
      <c r="J4373" s="1">
        <v>14681</v>
      </c>
    </row>
    <row r="4374" spans="1:10" ht="45" x14ac:dyDescent="0.25">
      <c r="A4374" s="1">
        <v>2839</v>
      </c>
      <c r="B4374" s="2">
        <v>0.49083144675925922</v>
      </c>
      <c r="C4374" s="1" t="s">
        <v>3026</v>
      </c>
      <c r="D4374" s="1" t="s">
        <v>1</v>
      </c>
      <c r="E4374" s="1">
        <v>36665</v>
      </c>
      <c r="F4374" s="1" t="s">
        <v>2</v>
      </c>
      <c r="G4374" s="1">
        <v>412</v>
      </c>
      <c r="H4374" s="1">
        <v>114</v>
      </c>
      <c r="I4374" s="1">
        <v>36665</v>
      </c>
      <c r="J4374" s="1">
        <v>11026</v>
      </c>
    </row>
    <row r="4375" spans="1:10" ht="45" x14ac:dyDescent="0.25">
      <c r="A4375" s="1">
        <v>2850</v>
      </c>
      <c r="B4375" s="2">
        <v>0.49083151620370374</v>
      </c>
      <c r="C4375" s="1" t="s">
        <v>3047</v>
      </c>
      <c r="D4375" s="1" t="s">
        <v>1</v>
      </c>
      <c r="E4375" s="1">
        <v>36662</v>
      </c>
      <c r="F4375" s="1" t="s">
        <v>2</v>
      </c>
      <c r="G4375" s="1">
        <v>412</v>
      </c>
      <c r="H4375" s="1">
        <v>114</v>
      </c>
      <c r="I4375" s="1">
        <v>36662</v>
      </c>
      <c r="J4375" s="1">
        <v>11020</v>
      </c>
    </row>
    <row r="4376" spans="1:10" ht="45" x14ac:dyDescent="0.25">
      <c r="A4376" s="1">
        <v>7105</v>
      </c>
      <c r="B4376" s="2">
        <v>0.49125408564814815</v>
      </c>
      <c r="C4376" s="1" t="s">
        <v>7123</v>
      </c>
      <c r="D4376" s="1" t="s">
        <v>1</v>
      </c>
      <c r="E4376" s="1">
        <v>36662</v>
      </c>
      <c r="F4376" s="1" t="s">
        <v>2</v>
      </c>
      <c r="G4376" s="1">
        <v>412</v>
      </c>
      <c r="H4376" s="1">
        <v>114</v>
      </c>
      <c r="I4376" s="1">
        <v>36662</v>
      </c>
      <c r="J4376" s="1">
        <v>14765</v>
      </c>
    </row>
    <row r="4377" spans="1:10" ht="45" x14ac:dyDescent="0.25">
      <c r="A4377" s="1">
        <v>5642</v>
      </c>
      <c r="B4377" s="2">
        <v>0.49108163194444443</v>
      </c>
      <c r="C4377" s="1" t="s">
        <v>7124</v>
      </c>
      <c r="D4377" s="1" t="s">
        <v>1</v>
      </c>
      <c r="E4377" s="1">
        <v>36661</v>
      </c>
      <c r="F4377" s="1" t="s">
        <v>2</v>
      </c>
      <c r="G4377" s="1">
        <v>412</v>
      </c>
      <c r="H4377" s="1">
        <v>114</v>
      </c>
      <c r="I4377" s="1">
        <v>36661</v>
      </c>
      <c r="J4377" s="1">
        <v>10227</v>
      </c>
    </row>
    <row r="4378" spans="1:10" ht="45" x14ac:dyDescent="0.25">
      <c r="A4378" s="1">
        <v>7160</v>
      </c>
      <c r="B4378" s="2">
        <v>0.49125942129629635</v>
      </c>
      <c r="C4378" s="1" t="s">
        <v>7125</v>
      </c>
      <c r="D4378" s="1" t="s">
        <v>1</v>
      </c>
      <c r="E4378" s="1">
        <v>36659</v>
      </c>
      <c r="F4378" s="1" t="s">
        <v>2</v>
      </c>
      <c r="G4378" s="1">
        <v>412</v>
      </c>
      <c r="H4378" s="1">
        <v>114</v>
      </c>
      <c r="I4378" s="1">
        <v>36659</v>
      </c>
      <c r="J4378" s="1">
        <v>14749</v>
      </c>
    </row>
    <row r="4379" spans="1:10" ht="45" x14ac:dyDescent="0.25">
      <c r="A4379" s="1">
        <v>5651</v>
      </c>
      <c r="B4379" s="2">
        <v>0.49108172453703708</v>
      </c>
      <c r="C4379" s="1" t="s">
        <v>7126</v>
      </c>
      <c r="D4379" s="1" t="s">
        <v>1</v>
      </c>
      <c r="E4379" s="1">
        <v>36658</v>
      </c>
      <c r="F4379" s="1" t="s">
        <v>2</v>
      </c>
      <c r="G4379" s="1">
        <v>412</v>
      </c>
      <c r="H4379" s="1">
        <v>114</v>
      </c>
      <c r="I4379" s="1">
        <v>36658</v>
      </c>
      <c r="J4379" s="1">
        <v>10220</v>
      </c>
    </row>
    <row r="4380" spans="1:10" ht="45" x14ac:dyDescent="0.25">
      <c r="A4380" s="1">
        <v>2151</v>
      </c>
      <c r="B4380" s="2">
        <v>0.49075865740740743</v>
      </c>
      <c r="C4380" s="1" t="s">
        <v>4233</v>
      </c>
      <c r="D4380" s="1" t="s">
        <v>1</v>
      </c>
      <c r="E4380" s="1">
        <v>36657</v>
      </c>
      <c r="F4380" s="1" t="s">
        <v>2</v>
      </c>
      <c r="G4380" s="1">
        <v>412</v>
      </c>
      <c r="H4380" s="1">
        <v>114</v>
      </c>
      <c r="I4380" s="1">
        <v>36657</v>
      </c>
      <c r="J4380" s="1">
        <v>5050</v>
      </c>
    </row>
    <row r="4381" spans="1:10" ht="45" x14ac:dyDescent="0.25">
      <c r="A4381" s="1">
        <v>2150</v>
      </c>
      <c r="B4381" s="2">
        <v>0.49075866898148152</v>
      </c>
      <c r="C4381" s="1" t="s">
        <v>4186</v>
      </c>
      <c r="D4381" s="1" t="s">
        <v>1</v>
      </c>
      <c r="E4381" s="1">
        <v>36656</v>
      </c>
      <c r="F4381" s="1" t="s">
        <v>2</v>
      </c>
      <c r="G4381" s="1">
        <v>412</v>
      </c>
      <c r="H4381" s="1">
        <v>114</v>
      </c>
      <c r="I4381" s="1">
        <v>36656</v>
      </c>
      <c r="J4381" s="1">
        <v>5049</v>
      </c>
    </row>
    <row r="4382" spans="1:10" ht="45" x14ac:dyDescent="0.25">
      <c r="A4382" s="1">
        <v>2841</v>
      </c>
      <c r="B4382" s="2">
        <v>0.49083158564814816</v>
      </c>
      <c r="C4382" s="1" t="s">
        <v>3046</v>
      </c>
      <c r="D4382" s="1" t="s">
        <v>1</v>
      </c>
      <c r="E4382" s="1">
        <v>36654</v>
      </c>
      <c r="F4382" s="1" t="s">
        <v>2</v>
      </c>
      <c r="G4382" s="1">
        <v>412</v>
      </c>
      <c r="H4382" s="1">
        <v>114</v>
      </c>
      <c r="I4382" s="1">
        <v>36654</v>
      </c>
      <c r="J4382" s="1">
        <v>11014</v>
      </c>
    </row>
    <row r="4383" spans="1:10" ht="45" x14ac:dyDescent="0.25">
      <c r="A4383" s="1">
        <v>2470</v>
      </c>
      <c r="B4383" s="2">
        <v>0.49077653935185189</v>
      </c>
      <c r="C4383" s="1" t="s">
        <v>3909</v>
      </c>
      <c r="D4383" s="1" t="s">
        <v>1</v>
      </c>
      <c r="E4383" s="1">
        <v>36652</v>
      </c>
      <c r="F4383" s="1" t="s">
        <v>2</v>
      </c>
      <c r="G4383" s="1">
        <v>412</v>
      </c>
      <c r="H4383" s="1">
        <v>114</v>
      </c>
      <c r="I4383" s="1">
        <v>36652</v>
      </c>
      <c r="J4383" s="1">
        <v>5719</v>
      </c>
    </row>
    <row r="4384" spans="1:10" ht="45" x14ac:dyDescent="0.25">
      <c r="A4384" s="1">
        <v>7159</v>
      </c>
      <c r="B4384" s="2">
        <v>0.4912595023148148</v>
      </c>
      <c r="C4384" s="1" t="s">
        <v>7127</v>
      </c>
      <c r="D4384" s="1" t="s">
        <v>1</v>
      </c>
      <c r="E4384" s="1">
        <v>36652</v>
      </c>
      <c r="F4384" s="1" t="s">
        <v>2</v>
      </c>
      <c r="G4384" s="1">
        <v>412</v>
      </c>
      <c r="H4384" s="1">
        <v>114</v>
      </c>
      <c r="I4384" s="1">
        <v>36652</v>
      </c>
      <c r="J4384" s="1">
        <v>14742</v>
      </c>
    </row>
    <row r="4385" spans="1:10" ht="45" x14ac:dyDescent="0.25">
      <c r="A4385" s="1">
        <v>2152</v>
      </c>
      <c r="B4385" s="2">
        <v>0.49075873842592593</v>
      </c>
      <c r="C4385" s="1" t="s">
        <v>4204</v>
      </c>
      <c r="D4385" s="1" t="s">
        <v>1</v>
      </c>
      <c r="E4385" s="1">
        <v>36651</v>
      </c>
      <c r="F4385" s="1" t="s">
        <v>2</v>
      </c>
      <c r="G4385" s="1">
        <v>412</v>
      </c>
      <c r="H4385" s="1">
        <v>114</v>
      </c>
      <c r="I4385" s="1">
        <v>36651</v>
      </c>
      <c r="J4385" s="1">
        <v>5043</v>
      </c>
    </row>
    <row r="4386" spans="1:10" ht="45" x14ac:dyDescent="0.25">
      <c r="A4386" s="1">
        <v>7156</v>
      </c>
      <c r="B4386" s="2">
        <v>0.49125956018518518</v>
      </c>
      <c r="C4386" s="1" t="s">
        <v>7128</v>
      </c>
      <c r="D4386" s="1" t="s">
        <v>1</v>
      </c>
      <c r="E4386" s="1">
        <v>36645</v>
      </c>
      <c r="F4386" s="1" t="s">
        <v>2</v>
      </c>
      <c r="G4386" s="1">
        <v>412</v>
      </c>
      <c r="H4386" s="1">
        <v>114</v>
      </c>
      <c r="I4386" s="1">
        <v>36645</v>
      </c>
      <c r="J4386" s="1">
        <v>14737</v>
      </c>
    </row>
    <row r="4387" spans="1:10" ht="45" x14ac:dyDescent="0.25">
      <c r="A4387" s="1">
        <v>2149</v>
      </c>
      <c r="B4387" s="2">
        <v>0.49075878472222217</v>
      </c>
      <c r="C4387" s="1" t="s">
        <v>4203</v>
      </c>
      <c r="D4387" s="1" t="s">
        <v>1</v>
      </c>
      <c r="E4387" s="1">
        <v>36644</v>
      </c>
      <c r="F4387" s="1" t="s">
        <v>2</v>
      </c>
      <c r="G4387" s="1">
        <v>412</v>
      </c>
      <c r="H4387" s="1">
        <v>114</v>
      </c>
      <c r="I4387" s="1">
        <v>36644</v>
      </c>
      <c r="J4387" s="1">
        <v>5041</v>
      </c>
    </row>
    <row r="4388" spans="1:10" ht="45" x14ac:dyDescent="0.25">
      <c r="A4388" s="1">
        <v>7154</v>
      </c>
      <c r="B4388" s="2">
        <v>0.49125956018518518</v>
      </c>
      <c r="C4388" s="1" t="s">
        <v>7129</v>
      </c>
      <c r="D4388" s="1" t="s">
        <v>1</v>
      </c>
      <c r="E4388" s="1">
        <v>36644</v>
      </c>
      <c r="F4388" s="1" t="s">
        <v>2</v>
      </c>
      <c r="G4388" s="1">
        <v>412</v>
      </c>
      <c r="H4388" s="1">
        <v>114</v>
      </c>
      <c r="I4388" s="1">
        <v>36644</v>
      </c>
      <c r="J4388" s="1">
        <v>14737</v>
      </c>
    </row>
    <row r="4389" spans="1:10" ht="45" x14ac:dyDescent="0.25">
      <c r="A4389" s="1">
        <v>2849</v>
      </c>
      <c r="B4389" s="2">
        <v>0.49083173611111114</v>
      </c>
      <c r="C4389" s="1" t="s">
        <v>3030</v>
      </c>
      <c r="D4389" s="1" t="s">
        <v>1</v>
      </c>
      <c r="E4389" s="1">
        <v>36643</v>
      </c>
      <c r="F4389" s="1" t="s">
        <v>2</v>
      </c>
      <c r="G4389" s="1">
        <v>412</v>
      </c>
      <c r="H4389" s="1">
        <v>114</v>
      </c>
      <c r="I4389" s="1">
        <v>36643</v>
      </c>
      <c r="J4389" s="1">
        <v>11001</v>
      </c>
    </row>
    <row r="4390" spans="1:10" ht="45" x14ac:dyDescent="0.25">
      <c r="A4390" s="1">
        <v>7242</v>
      </c>
      <c r="B4390" s="2">
        <v>0.49126290509259257</v>
      </c>
      <c r="C4390" s="1" t="s">
        <v>7130</v>
      </c>
      <c r="D4390" s="1" t="s">
        <v>1</v>
      </c>
      <c r="E4390" s="1">
        <v>36638</v>
      </c>
      <c r="F4390" s="1" t="s">
        <v>2</v>
      </c>
      <c r="G4390" s="1">
        <v>412</v>
      </c>
      <c r="H4390" s="1">
        <v>114</v>
      </c>
      <c r="I4390" s="1">
        <v>36638</v>
      </c>
      <c r="J4390" s="1">
        <v>14704</v>
      </c>
    </row>
    <row r="4391" spans="1:10" ht="45" x14ac:dyDescent="0.25">
      <c r="A4391" s="1">
        <v>7109</v>
      </c>
      <c r="B4391" s="2">
        <v>0.49125465277777774</v>
      </c>
      <c r="C4391" s="1" t="s">
        <v>7131</v>
      </c>
      <c r="D4391" s="1" t="s">
        <v>1</v>
      </c>
      <c r="E4391" s="1">
        <v>36637</v>
      </c>
      <c r="F4391" s="1" t="s">
        <v>2</v>
      </c>
      <c r="G4391" s="1">
        <v>412</v>
      </c>
      <c r="H4391" s="1">
        <v>114</v>
      </c>
      <c r="I4391" s="1">
        <v>36637</v>
      </c>
      <c r="J4391" s="1">
        <v>14747</v>
      </c>
    </row>
    <row r="4392" spans="1:10" ht="45" x14ac:dyDescent="0.25">
      <c r="A4392" s="1">
        <v>2835</v>
      </c>
      <c r="B4392" s="2">
        <v>0.49083179398148147</v>
      </c>
      <c r="C4392" s="1" t="s">
        <v>3020</v>
      </c>
      <c r="D4392" s="1" t="s">
        <v>1</v>
      </c>
      <c r="E4392" s="1">
        <v>36635</v>
      </c>
      <c r="F4392" s="1" t="s">
        <v>2</v>
      </c>
      <c r="G4392" s="1">
        <v>412</v>
      </c>
      <c r="H4392" s="1">
        <v>114</v>
      </c>
      <c r="I4392" s="1">
        <v>36635</v>
      </c>
      <c r="J4392" s="1">
        <v>10997</v>
      </c>
    </row>
    <row r="4393" spans="1:10" ht="45" x14ac:dyDescent="0.25">
      <c r="A4393" s="1">
        <v>7106</v>
      </c>
      <c r="B4393" s="2">
        <v>0.49125456018518521</v>
      </c>
      <c r="C4393" s="1" t="s">
        <v>7132</v>
      </c>
      <c r="D4393" s="1" t="s">
        <v>1</v>
      </c>
      <c r="E4393" s="1">
        <v>36631</v>
      </c>
      <c r="F4393" s="1" t="s">
        <v>2</v>
      </c>
      <c r="G4393" s="1">
        <v>412</v>
      </c>
      <c r="H4393" s="1">
        <v>114</v>
      </c>
      <c r="I4393" s="1">
        <v>36631</v>
      </c>
      <c r="J4393" s="1">
        <v>14748</v>
      </c>
    </row>
    <row r="4394" spans="1:10" ht="45" x14ac:dyDescent="0.25">
      <c r="A4394" s="1">
        <v>7108</v>
      </c>
      <c r="B4394" s="2">
        <v>0.49125474537037039</v>
      </c>
      <c r="C4394" s="1" t="s">
        <v>7133</v>
      </c>
      <c r="D4394" s="1" t="s">
        <v>1</v>
      </c>
      <c r="E4394" s="1">
        <v>36629</v>
      </c>
      <c r="F4394" s="1" t="s">
        <v>2</v>
      </c>
      <c r="G4394" s="1">
        <v>412</v>
      </c>
      <c r="H4394" s="1">
        <v>114</v>
      </c>
      <c r="I4394" s="1">
        <v>36629</v>
      </c>
      <c r="J4394" s="1">
        <v>14748</v>
      </c>
    </row>
    <row r="4395" spans="1:10" ht="45" x14ac:dyDescent="0.25">
      <c r="A4395" s="1">
        <v>7239</v>
      </c>
      <c r="B4395" s="2">
        <v>0.49126290509259257</v>
      </c>
      <c r="C4395" s="1" t="s">
        <v>7134</v>
      </c>
      <c r="D4395" s="1" t="s">
        <v>1</v>
      </c>
      <c r="E4395" s="1">
        <v>36620</v>
      </c>
      <c r="F4395" s="1" t="s">
        <v>2</v>
      </c>
      <c r="G4395" s="1">
        <v>412</v>
      </c>
      <c r="H4395" s="1">
        <v>114</v>
      </c>
      <c r="I4395" s="1">
        <v>36620</v>
      </c>
      <c r="J4395" s="1">
        <v>14703</v>
      </c>
    </row>
    <row r="4396" spans="1:10" ht="45" x14ac:dyDescent="0.25">
      <c r="A4396" s="1">
        <v>7240</v>
      </c>
      <c r="B4396" s="2">
        <v>0.49126290509259257</v>
      </c>
      <c r="C4396" s="1" t="s">
        <v>7135</v>
      </c>
      <c r="D4396" s="1" t="s">
        <v>1</v>
      </c>
      <c r="E4396" s="1">
        <v>36620</v>
      </c>
      <c r="F4396" s="1" t="s">
        <v>2</v>
      </c>
      <c r="G4396" s="1">
        <v>412</v>
      </c>
      <c r="H4396" s="1">
        <v>114</v>
      </c>
      <c r="I4396" s="1">
        <v>36620</v>
      </c>
      <c r="J4396" s="1">
        <v>14704</v>
      </c>
    </row>
    <row r="4397" spans="1:10" ht="45" x14ac:dyDescent="0.25">
      <c r="A4397" s="1">
        <v>7238</v>
      </c>
      <c r="B4397" s="2">
        <v>0.49126290509259257</v>
      </c>
      <c r="C4397" s="1" t="s">
        <v>7136</v>
      </c>
      <c r="D4397" s="1" t="s">
        <v>1</v>
      </c>
      <c r="E4397" s="1">
        <v>36611</v>
      </c>
      <c r="F4397" s="1" t="s">
        <v>2</v>
      </c>
      <c r="G4397" s="1">
        <v>412</v>
      </c>
      <c r="H4397" s="1">
        <v>114</v>
      </c>
      <c r="I4397" s="1">
        <v>36611</v>
      </c>
      <c r="J4397" s="1">
        <v>14704</v>
      </c>
    </row>
    <row r="4398" spans="1:10" ht="45" x14ac:dyDescent="0.25">
      <c r="A4398" s="1">
        <v>7234</v>
      </c>
      <c r="B4398" s="2">
        <v>0.49126290509259257</v>
      </c>
      <c r="C4398" s="1" t="s">
        <v>7137</v>
      </c>
      <c r="D4398" s="1" t="s">
        <v>1</v>
      </c>
      <c r="E4398" s="1">
        <v>36610</v>
      </c>
      <c r="F4398" s="1" t="s">
        <v>2</v>
      </c>
      <c r="G4398" s="1">
        <v>412</v>
      </c>
      <c r="H4398" s="1">
        <v>114</v>
      </c>
      <c r="I4398" s="1">
        <v>36610</v>
      </c>
      <c r="J4398" s="1">
        <v>14703</v>
      </c>
    </row>
    <row r="4399" spans="1:10" ht="45" x14ac:dyDescent="0.25">
      <c r="A4399" s="1">
        <v>7236</v>
      </c>
      <c r="B4399" s="2">
        <v>0.49126290509259257</v>
      </c>
      <c r="C4399" s="1" t="s">
        <v>7138</v>
      </c>
      <c r="D4399" s="1" t="s">
        <v>1</v>
      </c>
      <c r="E4399" s="1">
        <v>36610</v>
      </c>
      <c r="F4399" s="1" t="s">
        <v>2</v>
      </c>
      <c r="G4399" s="1">
        <v>412</v>
      </c>
      <c r="H4399" s="1">
        <v>114</v>
      </c>
      <c r="I4399" s="1">
        <v>36610</v>
      </c>
      <c r="J4399" s="1">
        <v>14703</v>
      </c>
    </row>
    <row r="4400" spans="1:10" ht="45" x14ac:dyDescent="0.25">
      <c r="A4400" s="1">
        <v>7233</v>
      </c>
      <c r="B4400" s="2">
        <v>0.49126291666666666</v>
      </c>
      <c r="C4400" s="1" t="s">
        <v>7139</v>
      </c>
      <c r="D4400" s="1" t="s">
        <v>1</v>
      </c>
      <c r="E4400" s="1">
        <v>36609</v>
      </c>
      <c r="F4400" s="1" t="s">
        <v>2</v>
      </c>
      <c r="G4400" s="1">
        <v>412</v>
      </c>
      <c r="H4400" s="1">
        <v>114</v>
      </c>
      <c r="I4400" s="1">
        <v>36609</v>
      </c>
      <c r="J4400" s="1">
        <v>14703</v>
      </c>
    </row>
    <row r="4401" spans="1:10" ht="45" x14ac:dyDescent="0.25">
      <c r="A4401" s="1">
        <v>2812</v>
      </c>
      <c r="B4401" s="2">
        <v>0.49083048611111108</v>
      </c>
      <c r="C4401" s="1" t="s">
        <v>3060</v>
      </c>
      <c r="D4401" s="1" t="s">
        <v>1</v>
      </c>
      <c r="E4401" s="1">
        <v>36608</v>
      </c>
      <c r="F4401" s="1" t="s">
        <v>2</v>
      </c>
      <c r="G4401" s="1">
        <v>412</v>
      </c>
      <c r="H4401" s="1">
        <v>114</v>
      </c>
      <c r="I4401" s="1">
        <v>36608</v>
      </c>
      <c r="J4401" s="1">
        <v>11076</v>
      </c>
    </row>
    <row r="4402" spans="1:10" ht="45" x14ac:dyDescent="0.25">
      <c r="A4402" s="1">
        <v>7103</v>
      </c>
      <c r="B4402" s="2">
        <v>0.49125481481481481</v>
      </c>
      <c r="C4402" s="1" t="s">
        <v>7140</v>
      </c>
      <c r="D4402" s="1" t="s">
        <v>1</v>
      </c>
      <c r="E4402" s="1">
        <v>36597</v>
      </c>
      <c r="F4402" s="1" t="s">
        <v>2</v>
      </c>
      <c r="G4402" s="1">
        <v>412</v>
      </c>
      <c r="H4402" s="1">
        <v>114</v>
      </c>
      <c r="I4402" s="1">
        <v>36597</v>
      </c>
      <c r="J4402" s="1">
        <v>14742</v>
      </c>
    </row>
    <row r="4403" spans="1:10" ht="45" x14ac:dyDescent="0.25">
      <c r="A4403" s="1">
        <v>2807</v>
      </c>
      <c r="B4403" s="2">
        <v>0.4908305555555556</v>
      </c>
      <c r="C4403" s="1" t="s">
        <v>3059</v>
      </c>
      <c r="D4403" s="1" t="s">
        <v>1</v>
      </c>
      <c r="E4403" s="1">
        <v>36578</v>
      </c>
      <c r="F4403" s="1" t="s">
        <v>2</v>
      </c>
      <c r="G4403" s="1">
        <v>412</v>
      </c>
      <c r="H4403" s="1">
        <v>114</v>
      </c>
      <c r="I4403" s="1">
        <v>36576</v>
      </c>
      <c r="J4403" s="1">
        <v>11070</v>
      </c>
    </row>
    <row r="4404" spans="1:10" ht="45" x14ac:dyDescent="0.25">
      <c r="A4404" s="1">
        <v>2803</v>
      </c>
      <c r="B4404" s="2">
        <v>0.49083060185185184</v>
      </c>
      <c r="C4404" s="1" t="s">
        <v>3058</v>
      </c>
      <c r="D4404" s="1" t="s">
        <v>1</v>
      </c>
      <c r="E4404" s="1">
        <v>36572</v>
      </c>
      <c r="F4404" s="1" t="s">
        <v>2</v>
      </c>
      <c r="G4404" s="1">
        <v>412</v>
      </c>
      <c r="H4404" s="1">
        <v>114</v>
      </c>
      <c r="I4404" s="1">
        <v>36572</v>
      </c>
      <c r="J4404" s="1">
        <v>11066</v>
      </c>
    </row>
    <row r="4405" spans="1:10" ht="45" x14ac:dyDescent="0.25">
      <c r="A4405" s="1">
        <v>2816</v>
      </c>
      <c r="B4405" s="2">
        <v>0.4908310300925926</v>
      </c>
      <c r="C4405" s="1" t="s">
        <v>3049</v>
      </c>
      <c r="D4405" s="1" t="s">
        <v>1</v>
      </c>
      <c r="E4405" s="1">
        <v>36563</v>
      </c>
      <c r="F4405" s="1" t="s">
        <v>2</v>
      </c>
      <c r="G4405" s="1">
        <v>412</v>
      </c>
      <c r="H4405" s="1">
        <v>114</v>
      </c>
      <c r="I4405" s="1">
        <v>36562</v>
      </c>
      <c r="J4405" s="1">
        <v>11030</v>
      </c>
    </row>
    <row r="4406" spans="1:10" ht="45" x14ac:dyDescent="0.25">
      <c r="A4406" s="1">
        <v>4478</v>
      </c>
      <c r="B4406" s="2">
        <v>0.49097149305555554</v>
      </c>
      <c r="C4406" s="1" t="s">
        <v>787</v>
      </c>
      <c r="D4406" s="1" t="s">
        <v>1</v>
      </c>
      <c r="E4406" s="1">
        <v>36536</v>
      </c>
      <c r="F4406" s="1" t="s">
        <v>2</v>
      </c>
      <c r="G4406" s="1">
        <v>412</v>
      </c>
      <c r="H4406" s="1">
        <v>114</v>
      </c>
      <c r="I4406" s="1">
        <v>36534</v>
      </c>
      <c r="J4406" s="1">
        <v>17921</v>
      </c>
    </row>
    <row r="4407" spans="1:10" ht="45" x14ac:dyDescent="0.25">
      <c r="A4407" s="1">
        <v>4456</v>
      </c>
      <c r="B4407" s="2">
        <v>0.49097144675925924</v>
      </c>
      <c r="C4407" s="1" t="s">
        <v>784</v>
      </c>
      <c r="D4407" s="1" t="s">
        <v>1</v>
      </c>
      <c r="E4407" s="1">
        <v>36531</v>
      </c>
      <c r="F4407" s="1" t="s">
        <v>2</v>
      </c>
      <c r="G4407" s="1">
        <v>412</v>
      </c>
      <c r="H4407" s="1">
        <v>114</v>
      </c>
      <c r="I4407" s="1">
        <v>36531</v>
      </c>
      <c r="J4407" s="1">
        <v>17925</v>
      </c>
    </row>
    <row r="4408" spans="1:10" ht="45" x14ac:dyDescent="0.25">
      <c r="A4408" s="1">
        <v>4471</v>
      </c>
      <c r="B4408" s="2">
        <v>0.49097156250000001</v>
      </c>
      <c r="C4408" s="1" t="s">
        <v>794</v>
      </c>
      <c r="D4408" s="1" t="s">
        <v>1</v>
      </c>
      <c r="E4408" s="1">
        <v>36527</v>
      </c>
      <c r="F4408" s="1" t="s">
        <v>2</v>
      </c>
      <c r="G4408" s="1">
        <v>412</v>
      </c>
      <c r="H4408" s="1">
        <v>114</v>
      </c>
      <c r="I4408" s="1">
        <v>36527</v>
      </c>
      <c r="J4408" s="1">
        <v>17915</v>
      </c>
    </row>
    <row r="4409" spans="1:10" ht="45" x14ac:dyDescent="0.25">
      <c r="A4409" s="1">
        <v>2804</v>
      </c>
      <c r="B4409" s="2">
        <v>0.49083125</v>
      </c>
      <c r="C4409" s="1" t="s">
        <v>3053</v>
      </c>
      <c r="D4409" s="1" t="s">
        <v>1</v>
      </c>
      <c r="E4409" s="1">
        <v>36516</v>
      </c>
      <c r="F4409" s="1" t="s">
        <v>2</v>
      </c>
      <c r="G4409" s="1">
        <v>412</v>
      </c>
      <c r="H4409" s="1">
        <v>114</v>
      </c>
      <c r="I4409" s="1">
        <v>36516</v>
      </c>
      <c r="J4409" s="1">
        <v>11043</v>
      </c>
    </row>
    <row r="4410" spans="1:10" ht="45" x14ac:dyDescent="0.25">
      <c r="A4410" s="1">
        <v>4466</v>
      </c>
      <c r="B4410" s="2">
        <v>0.49097170138888885</v>
      </c>
      <c r="C4410" s="1" t="s">
        <v>798</v>
      </c>
      <c r="D4410" s="1" t="s">
        <v>1</v>
      </c>
      <c r="E4410" s="1">
        <v>36514</v>
      </c>
      <c r="F4410" s="1" t="s">
        <v>2</v>
      </c>
      <c r="G4410" s="1">
        <v>412</v>
      </c>
      <c r="H4410" s="1">
        <v>114</v>
      </c>
      <c r="I4410" s="1">
        <v>36514</v>
      </c>
      <c r="J4410" s="1">
        <v>17904</v>
      </c>
    </row>
    <row r="4411" spans="1:10" ht="45" x14ac:dyDescent="0.25">
      <c r="A4411" s="1">
        <v>5626</v>
      </c>
      <c r="B4411" s="2">
        <v>0.49108081018518518</v>
      </c>
      <c r="C4411" s="1" t="s">
        <v>7141</v>
      </c>
      <c r="D4411" s="1" t="s">
        <v>1</v>
      </c>
      <c r="E4411" s="1">
        <v>36507</v>
      </c>
      <c r="F4411" s="1" t="s">
        <v>2</v>
      </c>
      <c r="G4411" s="1">
        <v>412</v>
      </c>
      <c r="H4411" s="1">
        <v>114</v>
      </c>
      <c r="I4411" s="1">
        <v>36507</v>
      </c>
      <c r="J4411" s="1">
        <v>10294</v>
      </c>
    </row>
    <row r="4412" spans="1:10" ht="45" x14ac:dyDescent="0.25">
      <c r="A4412" s="1">
        <v>6919</v>
      </c>
      <c r="B4412" s="2">
        <v>0.49123004629629624</v>
      </c>
      <c r="C4412" s="1" t="s">
        <v>7142</v>
      </c>
      <c r="D4412" s="1" t="s">
        <v>1</v>
      </c>
      <c r="E4412" s="1">
        <v>36485</v>
      </c>
      <c r="F4412" s="1" t="s">
        <v>2</v>
      </c>
      <c r="G4412" s="1">
        <v>412</v>
      </c>
      <c r="H4412" s="1">
        <v>114</v>
      </c>
      <c r="I4412" s="1">
        <v>36485</v>
      </c>
      <c r="J4412" s="1">
        <v>14609</v>
      </c>
    </row>
    <row r="4413" spans="1:10" ht="45" x14ac:dyDescent="0.25">
      <c r="A4413" s="1">
        <v>5624</v>
      </c>
      <c r="B4413" s="2">
        <v>0.4910808796296296</v>
      </c>
      <c r="C4413" s="1" t="s">
        <v>7143</v>
      </c>
      <c r="D4413" s="1" t="s">
        <v>1</v>
      </c>
      <c r="E4413" s="1">
        <v>36457</v>
      </c>
      <c r="F4413" s="1" t="s">
        <v>2</v>
      </c>
      <c r="G4413" s="1">
        <v>412</v>
      </c>
      <c r="H4413" s="1">
        <v>114</v>
      </c>
      <c r="I4413" s="1">
        <v>36457</v>
      </c>
      <c r="J4413" s="1">
        <v>10288</v>
      </c>
    </row>
    <row r="4414" spans="1:10" ht="45" x14ac:dyDescent="0.25">
      <c r="A4414" s="1">
        <v>5627</v>
      </c>
      <c r="B4414" s="2">
        <v>0.49108143518518516</v>
      </c>
      <c r="C4414" s="1" t="s">
        <v>7144</v>
      </c>
      <c r="D4414" s="1" t="s">
        <v>1</v>
      </c>
      <c r="E4414" s="1">
        <v>36453</v>
      </c>
      <c r="F4414" s="1" t="s">
        <v>2</v>
      </c>
      <c r="G4414" s="1">
        <v>412</v>
      </c>
      <c r="H4414" s="1">
        <v>114</v>
      </c>
      <c r="I4414" s="1">
        <v>36453</v>
      </c>
      <c r="J4414" s="1">
        <v>10243</v>
      </c>
    </row>
    <row r="4415" spans="1:10" ht="45" x14ac:dyDescent="0.25">
      <c r="A4415" s="1">
        <v>5622</v>
      </c>
      <c r="B4415" s="2">
        <v>0.49108098379629633</v>
      </c>
      <c r="C4415" s="1" t="s">
        <v>7145</v>
      </c>
      <c r="D4415" s="1" t="s">
        <v>1</v>
      </c>
      <c r="E4415" s="1">
        <v>36448</v>
      </c>
      <c r="F4415" s="1" t="s">
        <v>2</v>
      </c>
      <c r="G4415" s="1">
        <v>412</v>
      </c>
      <c r="H4415" s="1">
        <v>114</v>
      </c>
      <c r="I4415" s="1">
        <v>36448</v>
      </c>
      <c r="J4415" s="1">
        <v>10279</v>
      </c>
    </row>
    <row r="4416" spans="1:10" ht="45" x14ac:dyDescent="0.25">
      <c r="A4416" s="1">
        <v>2806</v>
      </c>
      <c r="B4416" s="2">
        <v>0.4908322453703704</v>
      </c>
      <c r="C4416" s="1" t="s">
        <v>3033</v>
      </c>
      <c r="D4416" s="1" t="s">
        <v>1</v>
      </c>
      <c r="E4416" s="1">
        <v>36432</v>
      </c>
      <c r="F4416" s="1" t="s">
        <v>2</v>
      </c>
      <c r="G4416" s="1">
        <v>412</v>
      </c>
      <c r="H4416" s="1">
        <v>114</v>
      </c>
      <c r="I4416" s="1">
        <v>36432</v>
      </c>
      <c r="J4416" s="1">
        <v>11011</v>
      </c>
    </row>
    <row r="4417" spans="1:10" ht="45" x14ac:dyDescent="0.25">
      <c r="A4417" s="1">
        <v>5610</v>
      </c>
      <c r="B4417" s="2">
        <v>0.49108100694444445</v>
      </c>
      <c r="C4417" s="1" t="s">
        <v>7146</v>
      </c>
      <c r="D4417" s="1" t="s">
        <v>1</v>
      </c>
      <c r="E4417" s="1">
        <v>36365</v>
      </c>
      <c r="F4417" s="1" t="s">
        <v>2</v>
      </c>
      <c r="G4417" s="1">
        <v>412</v>
      </c>
      <c r="H4417" s="1">
        <v>114</v>
      </c>
      <c r="I4417" s="1">
        <v>36365</v>
      </c>
      <c r="J4417" s="1">
        <v>10278</v>
      </c>
    </row>
    <row r="4418" spans="1:10" ht="45" x14ac:dyDescent="0.25">
      <c r="A4418" s="1">
        <v>5616</v>
      </c>
      <c r="B4418" s="2">
        <v>0.49108113425925931</v>
      </c>
      <c r="C4418" s="1" t="s">
        <v>7147</v>
      </c>
      <c r="D4418" s="1" t="s">
        <v>1</v>
      </c>
      <c r="E4418" s="1">
        <v>36356</v>
      </c>
      <c r="F4418" s="1" t="s">
        <v>2</v>
      </c>
      <c r="G4418" s="1">
        <v>412</v>
      </c>
      <c r="H4418" s="1">
        <v>114</v>
      </c>
      <c r="I4418" s="1">
        <v>36356</v>
      </c>
      <c r="J4418" s="1">
        <v>10267</v>
      </c>
    </row>
    <row r="4419" spans="1:10" ht="45" x14ac:dyDescent="0.25">
      <c r="A4419" s="1">
        <v>5615</v>
      </c>
      <c r="B4419" s="2">
        <v>0.49108115740740743</v>
      </c>
      <c r="C4419" s="1" t="s">
        <v>7148</v>
      </c>
      <c r="D4419" s="1" t="s">
        <v>1</v>
      </c>
      <c r="E4419" s="1">
        <v>36354</v>
      </c>
      <c r="F4419" s="1" t="s">
        <v>2</v>
      </c>
      <c r="G4419" s="1">
        <v>412</v>
      </c>
      <c r="H4419" s="1">
        <v>114</v>
      </c>
      <c r="I4419" s="1">
        <v>36354</v>
      </c>
      <c r="J4419" s="1">
        <v>10265</v>
      </c>
    </row>
    <row r="4420" spans="1:10" ht="45" x14ac:dyDescent="0.25">
      <c r="A4420" s="1">
        <v>5611</v>
      </c>
      <c r="B4420" s="2">
        <v>0.49108130787037035</v>
      </c>
      <c r="C4420" s="1" t="s">
        <v>7149</v>
      </c>
      <c r="D4420" s="1" t="s">
        <v>1</v>
      </c>
      <c r="E4420" s="1">
        <v>36339</v>
      </c>
      <c r="F4420" s="1" t="s">
        <v>2</v>
      </c>
      <c r="G4420" s="1">
        <v>412</v>
      </c>
      <c r="H4420" s="1">
        <v>114</v>
      </c>
      <c r="I4420" s="1">
        <v>36339</v>
      </c>
      <c r="J4420" s="1">
        <v>10252</v>
      </c>
    </row>
    <row r="4421" spans="1:10" ht="45" x14ac:dyDescent="0.25">
      <c r="A4421" s="1">
        <v>2786</v>
      </c>
      <c r="B4421" s="2">
        <v>0.49083068287037035</v>
      </c>
      <c r="C4421" s="1" t="s">
        <v>3057</v>
      </c>
      <c r="D4421" s="1" t="s">
        <v>1</v>
      </c>
      <c r="E4421" s="1">
        <v>36336</v>
      </c>
      <c r="F4421" s="1" t="s">
        <v>2</v>
      </c>
      <c r="G4421" s="1">
        <v>412</v>
      </c>
      <c r="H4421" s="1">
        <v>114</v>
      </c>
      <c r="I4421" s="1">
        <v>36336</v>
      </c>
      <c r="J4421" s="1">
        <v>11059</v>
      </c>
    </row>
    <row r="4422" spans="1:10" ht="45" x14ac:dyDescent="0.25">
      <c r="A4422" s="1">
        <v>2785</v>
      </c>
      <c r="B4422" s="2">
        <v>0.49083078703703703</v>
      </c>
      <c r="C4422" s="1" t="s">
        <v>3041</v>
      </c>
      <c r="D4422" s="1" t="s">
        <v>1</v>
      </c>
      <c r="E4422" s="1">
        <v>36327</v>
      </c>
      <c r="F4422" s="1" t="s">
        <v>2</v>
      </c>
      <c r="G4422" s="1">
        <v>412</v>
      </c>
      <c r="H4422" s="1">
        <v>114</v>
      </c>
      <c r="I4422" s="1">
        <v>36327</v>
      </c>
      <c r="J4422" s="1">
        <v>11050</v>
      </c>
    </row>
    <row r="4423" spans="1:10" ht="45" x14ac:dyDescent="0.25">
      <c r="A4423" s="1">
        <v>2788</v>
      </c>
      <c r="B4423" s="2">
        <v>0.49083116898148149</v>
      </c>
      <c r="C4423" s="1" t="s">
        <v>3054</v>
      </c>
      <c r="D4423" s="1" t="s">
        <v>1</v>
      </c>
      <c r="E4423" s="1">
        <v>36307</v>
      </c>
      <c r="F4423" s="1" t="s">
        <v>2</v>
      </c>
      <c r="G4423" s="1">
        <v>412</v>
      </c>
      <c r="H4423" s="1">
        <v>114</v>
      </c>
      <c r="I4423" s="1">
        <v>36307</v>
      </c>
      <c r="J4423" s="1">
        <v>11050</v>
      </c>
    </row>
    <row r="4424" spans="1:10" ht="45" x14ac:dyDescent="0.25">
      <c r="A4424" s="1">
        <v>2783</v>
      </c>
      <c r="B4424" s="2">
        <v>0.49083131944444447</v>
      </c>
      <c r="C4424" s="1" t="s">
        <v>3052</v>
      </c>
      <c r="D4424" s="1" t="s">
        <v>1</v>
      </c>
      <c r="E4424" s="1">
        <v>36279</v>
      </c>
      <c r="F4424" s="1" t="s">
        <v>2</v>
      </c>
      <c r="G4424" s="1">
        <v>412</v>
      </c>
      <c r="H4424" s="1">
        <v>114</v>
      </c>
      <c r="I4424" s="1">
        <v>36279</v>
      </c>
      <c r="J4424" s="1">
        <v>11037</v>
      </c>
    </row>
    <row r="4425" spans="1:10" ht="45" x14ac:dyDescent="0.25">
      <c r="A4425" s="1">
        <v>2787</v>
      </c>
      <c r="B4425" s="2">
        <v>0.4908313773148148</v>
      </c>
      <c r="C4425" s="1" t="s">
        <v>3027</v>
      </c>
      <c r="D4425" s="1" t="s">
        <v>1</v>
      </c>
      <c r="E4425" s="1">
        <v>36277</v>
      </c>
      <c r="F4425" s="1" t="s">
        <v>2</v>
      </c>
      <c r="G4425" s="1">
        <v>412</v>
      </c>
      <c r="H4425" s="1">
        <v>114</v>
      </c>
      <c r="I4425" s="1">
        <v>36277</v>
      </c>
      <c r="J4425" s="1">
        <v>11032</v>
      </c>
    </row>
    <row r="4426" spans="1:10" ht="45" x14ac:dyDescent="0.25">
      <c r="A4426" s="1">
        <v>2790</v>
      </c>
      <c r="B4426" s="2">
        <v>0.49083223379629631</v>
      </c>
      <c r="C4426" s="1" t="s">
        <v>3038</v>
      </c>
      <c r="D4426" s="1" t="s">
        <v>1</v>
      </c>
      <c r="E4426" s="1">
        <v>36216</v>
      </c>
      <c r="F4426" s="1" t="s">
        <v>2</v>
      </c>
      <c r="G4426" s="1">
        <v>412</v>
      </c>
      <c r="H4426" s="1">
        <v>114</v>
      </c>
      <c r="I4426" s="1">
        <v>36216</v>
      </c>
      <c r="J4426" s="1">
        <v>11012</v>
      </c>
    </row>
    <row r="4427" spans="1:10" ht="45" x14ac:dyDescent="0.25">
      <c r="A4427" s="1">
        <v>2389</v>
      </c>
      <c r="B4427" s="2">
        <v>0.4907767476851852</v>
      </c>
      <c r="C4427" s="1" t="s">
        <v>3924</v>
      </c>
      <c r="D4427" s="1" t="s">
        <v>1</v>
      </c>
      <c r="E4427" s="1">
        <v>36203</v>
      </c>
      <c r="F4427" s="1" t="s">
        <v>2</v>
      </c>
      <c r="G4427" s="1">
        <v>412</v>
      </c>
      <c r="H4427" s="1">
        <v>114</v>
      </c>
      <c r="I4427" s="1">
        <v>36203</v>
      </c>
      <c r="J4427" s="1">
        <v>5701</v>
      </c>
    </row>
    <row r="4428" spans="1:10" ht="45" x14ac:dyDescent="0.25">
      <c r="A4428" s="1">
        <v>4447</v>
      </c>
      <c r="B4428" s="2">
        <v>0.49097163194444443</v>
      </c>
      <c r="C4428" s="1" t="s">
        <v>788</v>
      </c>
      <c r="D4428" s="1" t="s">
        <v>1</v>
      </c>
      <c r="E4428" s="1">
        <v>36120</v>
      </c>
      <c r="F4428" s="1" t="s">
        <v>2</v>
      </c>
      <c r="G4428" s="1">
        <v>412</v>
      </c>
      <c r="H4428" s="1">
        <v>114</v>
      </c>
      <c r="I4428" s="1">
        <v>36118</v>
      </c>
      <c r="J4428" s="1">
        <v>17909</v>
      </c>
    </row>
    <row r="4429" spans="1:10" ht="45" x14ac:dyDescent="0.25">
      <c r="A4429" s="1">
        <v>4444</v>
      </c>
      <c r="B4429" s="2">
        <v>0.49097185185185183</v>
      </c>
      <c r="C4429" s="1" t="s">
        <v>780</v>
      </c>
      <c r="D4429" s="1" t="s">
        <v>1</v>
      </c>
      <c r="E4429" s="1">
        <v>36100</v>
      </c>
      <c r="F4429" s="1" t="s">
        <v>2</v>
      </c>
      <c r="G4429" s="1">
        <v>412</v>
      </c>
      <c r="H4429" s="1">
        <v>114</v>
      </c>
      <c r="I4429" s="1">
        <v>36100</v>
      </c>
      <c r="J4429" s="1">
        <v>17906</v>
      </c>
    </row>
    <row r="4430" spans="1:10" ht="45" x14ac:dyDescent="0.25">
      <c r="A4430" s="1">
        <v>2759</v>
      </c>
      <c r="B4430" s="2">
        <v>0.49082887731481484</v>
      </c>
      <c r="C4430" s="1" t="s">
        <v>3091</v>
      </c>
      <c r="D4430" s="1" t="s">
        <v>1</v>
      </c>
      <c r="E4430" s="1">
        <v>36089</v>
      </c>
      <c r="F4430" s="1" t="s">
        <v>2</v>
      </c>
      <c r="G4430" s="1">
        <v>412</v>
      </c>
      <c r="H4430" s="1">
        <v>114</v>
      </c>
      <c r="I4430" s="1">
        <v>36089</v>
      </c>
      <c r="J4430" s="1">
        <v>11066</v>
      </c>
    </row>
    <row r="4431" spans="1:10" ht="45" x14ac:dyDescent="0.25">
      <c r="A4431" s="1">
        <v>2761</v>
      </c>
      <c r="B4431" s="2">
        <v>0.49082894675925925</v>
      </c>
      <c r="C4431" s="1" t="s">
        <v>3086</v>
      </c>
      <c r="D4431" s="1" t="s">
        <v>1</v>
      </c>
      <c r="E4431" s="1">
        <v>36085</v>
      </c>
      <c r="F4431" s="1" t="s">
        <v>2</v>
      </c>
      <c r="G4431" s="1">
        <v>412</v>
      </c>
      <c r="H4431" s="1">
        <v>114</v>
      </c>
      <c r="I4431" s="1">
        <v>36085</v>
      </c>
      <c r="J4431" s="1">
        <v>11060</v>
      </c>
    </row>
    <row r="4432" spans="1:10" ht="45" x14ac:dyDescent="0.25">
      <c r="A4432" s="1">
        <v>4446</v>
      </c>
      <c r="B4432" s="2">
        <v>0.49097211805555557</v>
      </c>
      <c r="C4432" s="1" t="s">
        <v>783</v>
      </c>
      <c r="D4432" s="1" t="s">
        <v>1</v>
      </c>
      <c r="E4432" s="1">
        <v>36078</v>
      </c>
      <c r="F4432" s="1" t="s">
        <v>2</v>
      </c>
      <c r="G4432" s="1">
        <v>412</v>
      </c>
      <c r="H4432" s="1">
        <v>114</v>
      </c>
      <c r="I4432" s="1">
        <v>36078</v>
      </c>
      <c r="J4432" s="1">
        <v>17884</v>
      </c>
    </row>
    <row r="4433" spans="1:10" ht="45" x14ac:dyDescent="0.25">
      <c r="A4433" s="1">
        <v>2758</v>
      </c>
      <c r="B4433" s="2">
        <v>0.49082921296296295</v>
      </c>
      <c r="C4433" s="1" t="s">
        <v>3065</v>
      </c>
      <c r="D4433" s="1" t="s">
        <v>1</v>
      </c>
      <c r="E4433" s="1">
        <v>36059</v>
      </c>
      <c r="F4433" s="1" t="s">
        <v>2</v>
      </c>
      <c r="G4433" s="1">
        <v>412</v>
      </c>
      <c r="H4433" s="1">
        <v>114</v>
      </c>
      <c r="I4433" s="1">
        <v>36059</v>
      </c>
      <c r="J4433" s="1">
        <v>11039</v>
      </c>
    </row>
    <row r="4434" spans="1:10" ht="45" x14ac:dyDescent="0.25">
      <c r="A4434" s="1">
        <v>2752</v>
      </c>
      <c r="B4434" s="2">
        <v>0.49082880787037036</v>
      </c>
      <c r="C4434" s="1" t="s">
        <v>3072</v>
      </c>
      <c r="D4434" s="1" t="s">
        <v>1</v>
      </c>
      <c r="E4434" s="1">
        <v>36055</v>
      </c>
      <c r="F4434" s="1" t="s">
        <v>2</v>
      </c>
      <c r="G4434" s="1">
        <v>412</v>
      </c>
      <c r="H4434" s="1">
        <v>114</v>
      </c>
      <c r="I4434" s="1">
        <v>36055</v>
      </c>
      <c r="J4434" s="1">
        <v>11065</v>
      </c>
    </row>
    <row r="4435" spans="1:10" ht="45" x14ac:dyDescent="0.25">
      <c r="A4435" s="1">
        <v>4422</v>
      </c>
      <c r="B4435" s="2">
        <v>0.49097128472222223</v>
      </c>
      <c r="C4435" s="1" t="s">
        <v>807</v>
      </c>
      <c r="D4435" s="1" t="s">
        <v>1</v>
      </c>
      <c r="E4435" s="1">
        <v>36042</v>
      </c>
      <c r="F4435" s="1" t="s">
        <v>2</v>
      </c>
      <c r="G4435" s="1">
        <v>412</v>
      </c>
      <c r="H4435" s="1">
        <v>114</v>
      </c>
      <c r="I4435" s="1">
        <v>36042</v>
      </c>
      <c r="J4435" s="1">
        <v>17939</v>
      </c>
    </row>
    <row r="4436" spans="1:10" ht="45" x14ac:dyDescent="0.25">
      <c r="A4436" s="1">
        <v>2749</v>
      </c>
      <c r="B4436" s="2">
        <v>0.49082901620370367</v>
      </c>
      <c r="C4436" s="1" t="s">
        <v>3085</v>
      </c>
      <c r="D4436" s="1" t="s">
        <v>1</v>
      </c>
      <c r="E4436" s="1">
        <v>36037</v>
      </c>
      <c r="F4436" s="1" t="s">
        <v>2</v>
      </c>
      <c r="G4436" s="1">
        <v>412</v>
      </c>
      <c r="H4436" s="1">
        <v>114</v>
      </c>
      <c r="I4436" s="1">
        <v>36037</v>
      </c>
      <c r="J4436" s="1">
        <v>11055</v>
      </c>
    </row>
    <row r="4437" spans="1:10" ht="45" x14ac:dyDescent="0.25">
      <c r="A4437" s="1">
        <v>4434</v>
      </c>
      <c r="B4437" s="2">
        <v>0.49097178240740741</v>
      </c>
      <c r="C4437" s="1" t="s">
        <v>799</v>
      </c>
      <c r="D4437" s="1" t="s">
        <v>1</v>
      </c>
      <c r="E4437" s="1">
        <v>36032</v>
      </c>
      <c r="F4437" s="1" t="s">
        <v>2</v>
      </c>
      <c r="G4437" s="1">
        <v>412</v>
      </c>
      <c r="H4437" s="1">
        <v>114</v>
      </c>
      <c r="I4437" s="1">
        <v>36032</v>
      </c>
      <c r="J4437" s="1">
        <v>17911</v>
      </c>
    </row>
    <row r="4438" spans="1:10" ht="45" x14ac:dyDescent="0.25">
      <c r="A4438" s="1">
        <v>2753</v>
      </c>
      <c r="B4438" s="2">
        <v>0.49082908564814814</v>
      </c>
      <c r="C4438" s="1" t="s">
        <v>3066</v>
      </c>
      <c r="D4438" s="1" t="s">
        <v>1</v>
      </c>
      <c r="E4438" s="1">
        <v>36031</v>
      </c>
      <c r="F4438" s="1" t="s">
        <v>2</v>
      </c>
      <c r="G4438" s="1">
        <v>412</v>
      </c>
      <c r="H4438" s="1">
        <v>114</v>
      </c>
      <c r="I4438" s="1">
        <v>36031</v>
      </c>
      <c r="J4438" s="1">
        <v>11049</v>
      </c>
    </row>
    <row r="4439" spans="1:10" ht="45" x14ac:dyDescent="0.25">
      <c r="A4439" s="1">
        <v>2754</v>
      </c>
      <c r="B4439" s="2">
        <v>0.49082914351851853</v>
      </c>
      <c r="C4439" s="1" t="s">
        <v>3062</v>
      </c>
      <c r="D4439" s="1" t="s">
        <v>1</v>
      </c>
      <c r="E4439" s="1">
        <v>36028</v>
      </c>
      <c r="F4439" s="1" t="s">
        <v>2</v>
      </c>
      <c r="G4439" s="1">
        <v>412</v>
      </c>
      <c r="H4439" s="1">
        <v>114</v>
      </c>
      <c r="I4439" s="1">
        <v>36028</v>
      </c>
      <c r="J4439" s="1">
        <v>11045</v>
      </c>
    </row>
    <row r="4440" spans="1:10" ht="45" x14ac:dyDescent="0.25">
      <c r="A4440" s="1">
        <v>2756</v>
      </c>
      <c r="B4440" s="2">
        <v>0.49082929398148151</v>
      </c>
      <c r="C4440" s="1" t="s">
        <v>3070</v>
      </c>
      <c r="D4440" s="1" t="s">
        <v>1</v>
      </c>
      <c r="E4440" s="1">
        <v>36015</v>
      </c>
      <c r="F4440" s="1" t="s">
        <v>2</v>
      </c>
      <c r="G4440" s="1">
        <v>412</v>
      </c>
      <c r="H4440" s="1">
        <v>114</v>
      </c>
      <c r="I4440" s="1">
        <v>36015</v>
      </c>
      <c r="J4440" s="1">
        <v>11033</v>
      </c>
    </row>
    <row r="4441" spans="1:10" ht="45" x14ac:dyDescent="0.25">
      <c r="A4441" s="1">
        <v>4435</v>
      </c>
      <c r="B4441" s="2">
        <v>0.49097206018518519</v>
      </c>
      <c r="C4441" s="1" t="s">
        <v>781</v>
      </c>
      <c r="D4441" s="1" t="s">
        <v>1</v>
      </c>
      <c r="E4441" s="1">
        <v>36009</v>
      </c>
      <c r="F4441" s="1" t="s">
        <v>2</v>
      </c>
      <c r="G4441" s="1">
        <v>412</v>
      </c>
      <c r="H4441" s="1">
        <v>114</v>
      </c>
      <c r="I4441" s="1">
        <v>36007</v>
      </c>
      <c r="J4441" s="1">
        <v>17889</v>
      </c>
    </row>
    <row r="4442" spans="1:10" ht="45" x14ac:dyDescent="0.25">
      <c r="A4442" s="1">
        <v>2751</v>
      </c>
      <c r="B4442" s="2">
        <v>0.49082935185185184</v>
      </c>
      <c r="C4442" s="1" t="s">
        <v>3084</v>
      </c>
      <c r="D4442" s="1" t="s">
        <v>1</v>
      </c>
      <c r="E4442" s="1">
        <v>36008</v>
      </c>
      <c r="F4442" s="1" t="s">
        <v>2</v>
      </c>
      <c r="G4442" s="1">
        <v>412</v>
      </c>
      <c r="H4442" s="1">
        <v>114</v>
      </c>
      <c r="I4442" s="1">
        <v>36008</v>
      </c>
      <c r="J4442" s="1">
        <v>11027</v>
      </c>
    </row>
    <row r="4443" spans="1:10" ht="45" x14ac:dyDescent="0.25">
      <c r="A4443" s="1">
        <v>6997</v>
      </c>
      <c r="B4443" s="2">
        <v>0.49124420138888891</v>
      </c>
      <c r="C4443" s="1" t="s">
        <v>7150</v>
      </c>
      <c r="D4443" s="1" t="s">
        <v>1</v>
      </c>
      <c r="E4443" s="1">
        <v>35884</v>
      </c>
      <c r="F4443" s="1" t="s">
        <v>2</v>
      </c>
      <c r="G4443" s="1">
        <v>412</v>
      </c>
      <c r="H4443" s="1">
        <v>114</v>
      </c>
      <c r="I4443" s="1">
        <v>35884</v>
      </c>
      <c r="J4443" s="1">
        <v>14184</v>
      </c>
    </row>
    <row r="4444" spans="1:10" ht="45" x14ac:dyDescent="0.25">
      <c r="A4444" s="1">
        <v>7065</v>
      </c>
      <c r="B4444" s="2">
        <v>0.49124809027777777</v>
      </c>
      <c r="C4444" s="1" t="s">
        <v>7151</v>
      </c>
      <c r="D4444" s="1" t="s">
        <v>1</v>
      </c>
      <c r="E4444" s="1">
        <v>35867</v>
      </c>
      <c r="F4444" s="1" t="s">
        <v>2</v>
      </c>
      <c r="G4444" s="1">
        <v>412</v>
      </c>
      <c r="H4444" s="1">
        <v>114</v>
      </c>
      <c r="I4444" s="1">
        <v>35867</v>
      </c>
      <c r="J4444" s="1">
        <v>14276</v>
      </c>
    </row>
    <row r="4445" spans="1:10" ht="45" x14ac:dyDescent="0.25">
      <c r="A4445" s="1">
        <v>6966</v>
      </c>
      <c r="B4445" s="2">
        <v>0.49124268518518521</v>
      </c>
      <c r="C4445" s="1" t="s">
        <v>7152</v>
      </c>
      <c r="D4445" s="1" t="s">
        <v>1</v>
      </c>
      <c r="E4445" s="1">
        <v>35861</v>
      </c>
      <c r="F4445" s="1" t="s">
        <v>2</v>
      </c>
      <c r="G4445" s="1">
        <v>412</v>
      </c>
      <c r="H4445" s="1">
        <v>114</v>
      </c>
      <c r="I4445" s="1">
        <v>35861</v>
      </c>
      <c r="J4445" s="1">
        <v>14200</v>
      </c>
    </row>
    <row r="4446" spans="1:10" ht="45" x14ac:dyDescent="0.25">
      <c r="A4446" s="1">
        <v>2775</v>
      </c>
      <c r="B4446" s="2">
        <v>0.49083166666666672</v>
      </c>
      <c r="C4446" s="1" t="s">
        <v>3029</v>
      </c>
      <c r="D4446" s="1" t="s">
        <v>1</v>
      </c>
      <c r="E4446" s="1">
        <v>35858</v>
      </c>
      <c r="F4446" s="1" t="s">
        <v>2</v>
      </c>
      <c r="G4446" s="1">
        <v>412</v>
      </c>
      <c r="H4446" s="1">
        <v>114</v>
      </c>
      <c r="I4446" s="1">
        <v>35858</v>
      </c>
      <c r="J4446" s="1">
        <v>11007</v>
      </c>
    </row>
    <row r="4447" spans="1:10" ht="45" x14ac:dyDescent="0.25">
      <c r="A4447" s="1">
        <v>6965</v>
      </c>
      <c r="B4447" s="2">
        <v>0.49124273148148151</v>
      </c>
      <c r="C4447" s="1" t="s">
        <v>7153</v>
      </c>
      <c r="D4447" s="1" t="s">
        <v>1</v>
      </c>
      <c r="E4447" s="1">
        <v>35857</v>
      </c>
      <c r="F4447" s="1" t="s">
        <v>2</v>
      </c>
      <c r="G4447" s="1">
        <v>412</v>
      </c>
      <c r="H4447" s="1">
        <v>114</v>
      </c>
      <c r="I4447" s="1">
        <v>35857</v>
      </c>
      <c r="J4447" s="1">
        <v>14196</v>
      </c>
    </row>
    <row r="4448" spans="1:10" ht="45" x14ac:dyDescent="0.25">
      <c r="A4448" s="1">
        <v>7055</v>
      </c>
      <c r="B4448" s="2">
        <v>0.4912472453703704</v>
      </c>
      <c r="C4448" s="1" t="s">
        <v>7154</v>
      </c>
      <c r="D4448" s="1" t="s">
        <v>1</v>
      </c>
      <c r="E4448" s="1">
        <v>35857</v>
      </c>
      <c r="F4448" s="1" t="s">
        <v>2</v>
      </c>
      <c r="G4448" s="1">
        <v>412</v>
      </c>
      <c r="H4448" s="1">
        <v>114</v>
      </c>
      <c r="I4448" s="1">
        <v>35857</v>
      </c>
      <c r="J4448" s="1">
        <v>14280</v>
      </c>
    </row>
    <row r="4449" spans="1:10" ht="45" x14ac:dyDescent="0.25">
      <c r="A4449" s="1">
        <v>6963</v>
      </c>
      <c r="B4449" s="2">
        <v>0.49124280092592593</v>
      </c>
      <c r="C4449" s="1" t="s">
        <v>7155</v>
      </c>
      <c r="D4449" s="1" t="s">
        <v>1</v>
      </c>
      <c r="E4449" s="1">
        <v>35851</v>
      </c>
      <c r="F4449" s="1" t="s">
        <v>2</v>
      </c>
      <c r="G4449" s="1">
        <v>412</v>
      </c>
      <c r="H4449" s="1">
        <v>114</v>
      </c>
      <c r="I4449" s="1">
        <v>35851</v>
      </c>
      <c r="J4449" s="1">
        <v>14191</v>
      </c>
    </row>
    <row r="4450" spans="1:10" ht="45" x14ac:dyDescent="0.25">
      <c r="A4450" s="1">
        <v>6976</v>
      </c>
      <c r="B4450" s="2">
        <v>0.49124288194444449</v>
      </c>
      <c r="C4450" s="1" t="s">
        <v>7156</v>
      </c>
      <c r="D4450" s="1" t="s">
        <v>1</v>
      </c>
      <c r="E4450" s="1">
        <v>35850</v>
      </c>
      <c r="F4450" s="1" t="s">
        <v>2</v>
      </c>
      <c r="G4450" s="1">
        <v>412</v>
      </c>
      <c r="H4450" s="1">
        <v>114</v>
      </c>
      <c r="I4450" s="1">
        <v>35841</v>
      </c>
      <c r="J4450" s="1">
        <v>14197</v>
      </c>
    </row>
    <row r="4451" spans="1:10" ht="45" x14ac:dyDescent="0.25">
      <c r="A4451" s="1">
        <v>2767</v>
      </c>
      <c r="B4451" s="2">
        <v>0.49083186342592594</v>
      </c>
      <c r="C4451" s="1" t="s">
        <v>3044</v>
      </c>
      <c r="D4451" s="1" t="s">
        <v>1</v>
      </c>
      <c r="E4451" s="1">
        <v>35840</v>
      </c>
      <c r="F4451" s="1" t="s">
        <v>2</v>
      </c>
      <c r="G4451" s="1">
        <v>412</v>
      </c>
      <c r="H4451" s="1">
        <v>114</v>
      </c>
      <c r="I4451" s="1">
        <v>35840</v>
      </c>
      <c r="J4451" s="1">
        <v>10991</v>
      </c>
    </row>
    <row r="4452" spans="1:10" ht="45" x14ac:dyDescent="0.25">
      <c r="A4452" s="1">
        <v>7063</v>
      </c>
      <c r="B4452" s="2">
        <v>0.49124825231481478</v>
      </c>
      <c r="C4452" s="1" t="s">
        <v>7157</v>
      </c>
      <c r="D4452" s="1" t="s">
        <v>1</v>
      </c>
      <c r="E4452" s="1">
        <v>35837</v>
      </c>
      <c r="F4452" s="1" t="s">
        <v>2</v>
      </c>
      <c r="G4452" s="1">
        <v>412</v>
      </c>
      <c r="H4452" s="1">
        <v>114</v>
      </c>
      <c r="I4452" s="1">
        <v>35837</v>
      </c>
      <c r="J4452" s="1">
        <v>14286</v>
      </c>
    </row>
    <row r="4453" spans="1:10" ht="45" x14ac:dyDescent="0.25">
      <c r="A4453" s="1">
        <v>6943</v>
      </c>
      <c r="B4453" s="2">
        <v>0.49124292824074073</v>
      </c>
      <c r="C4453" s="1" t="s">
        <v>7158</v>
      </c>
      <c r="D4453" s="1" t="s">
        <v>1</v>
      </c>
      <c r="E4453" s="1">
        <v>35834</v>
      </c>
      <c r="F4453" s="1" t="s">
        <v>2</v>
      </c>
      <c r="G4453" s="1">
        <v>412</v>
      </c>
      <c r="H4453" s="1">
        <v>114</v>
      </c>
      <c r="I4453" s="1">
        <v>35834</v>
      </c>
      <c r="J4453" s="1">
        <v>14192</v>
      </c>
    </row>
    <row r="4454" spans="1:10" ht="45" x14ac:dyDescent="0.25">
      <c r="A4454" s="1">
        <v>2766</v>
      </c>
      <c r="B4454" s="2">
        <v>0.49083193287037036</v>
      </c>
      <c r="C4454" s="1" t="s">
        <v>3028</v>
      </c>
      <c r="D4454" s="1" t="s">
        <v>1</v>
      </c>
      <c r="E4454" s="1">
        <v>35833</v>
      </c>
      <c r="F4454" s="1" t="s">
        <v>2</v>
      </c>
      <c r="G4454" s="1">
        <v>412</v>
      </c>
      <c r="H4454" s="1">
        <v>114</v>
      </c>
      <c r="I4454" s="1">
        <v>35833</v>
      </c>
      <c r="J4454" s="1">
        <v>10985</v>
      </c>
    </row>
    <row r="4455" spans="1:10" ht="45" x14ac:dyDescent="0.25">
      <c r="A4455" s="1">
        <v>6962</v>
      </c>
      <c r="B4455" s="2">
        <v>0.49124300925925923</v>
      </c>
      <c r="C4455" s="1" t="s">
        <v>7159</v>
      </c>
      <c r="D4455" s="1" t="s">
        <v>1</v>
      </c>
      <c r="E4455" s="1">
        <v>35833</v>
      </c>
      <c r="F4455" s="1" t="s">
        <v>2</v>
      </c>
      <c r="G4455" s="1">
        <v>412</v>
      </c>
      <c r="H4455" s="1">
        <v>114</v>
      </c>
      <c r="I4455" s="1">
        <v>35832</v>
      </c>
      <c r="J4455" s="1">
        <v>14186</v>
      </c>
    </row>
    <row r="4456" spans="1:10" ht="45" x14ac:dyDescent="0.25">
      <c r="A4456" s="1">
        <v>6964</v>
      </c>
      <c r="B4456" s="2">
        <v>0.49124306712962967</v>
      </c>
      <c r="C4456" s="1" t="s">
        <v>7160</v>
      </c>
      <c r="D4456" s="1" t="s">
        <v>1</v>
      </c>
      <c r="E4456" s="1">
        <v>35828</v>
      </c>
      <c r="F4456" s="1" t="s">
        <v>2</v>
      </c>
      <c r="G4456" s="1">
        <v>412</v>
      </c>
      <c r="H4456" s="1">
        <v>114</v>
      </c>
      <c r="I4456" s="1">
        <v>35828</v>
      </c>
      <c r="J4456" s="1">
        <v>14181</v>
      </c>
    </row>
    <row r="4457" spans="1:10" ht="45" x14ac:dyDescent="0.25">
      <c r="A4457" s="1">
        <v>7066</v>
      </c>
      <c r="B4457" s="2">
        <v>0.49124863425925924</v>
      </c>
      <c r="C4457" s="1" t="s">
        <v>7161</v>
      </c>
      <c r="D4457" s="1" t="s">
        <v>1</v>
      </c>
      <c r="E4457" s="1">
        <v>35820</v>
      </c>
      <c r="F4457" s="1" t="s">
        <v>2</v>
      </c>
      <c r="G4457" s="1">
        <v>412</v>
      </c>
      <c r="H4457" s="1">
        <v>114</v>
      </c>
      <c r="I4457" s="1">
        <v>35820</v>
      </c>
      <c r="J4457" s="1">
        <v>14254</v>
      </c>
    </row>
    <row r="4458" spans="1:10" ht="45" x14ac:dyDescent="0.25">
      <c r="A4458" s="1">
        <v>6968</v>
      </c>
      <c r="B4458" s="2">
        <v>0.49124328703703707</v>
      </c>
      <c r="C4458" s="1" t="s">
        <v>7162</v>
      </c>
      <c r="D4458" s="1" t="s">
        <v>1</v>
      </c>
      <c r="E4458" s="1">
        <v>35812</v>
      </c>
      <c r="F4458" s="1" t="s">
        <v>2</v>
      </c>
      <c r="G4458" s="1">
        <v>412</v>
      </c>
      <c r="H4458" s="1">
        <v>114</v>
      </c>
      <c r="I4458" s="1">
        <v>35801</v>
      </c>
      <c r="J4458" s="1">
        <v>14164</v>
      </c>
    </row>
    <row r="4459" spans="1:10" ht="45" x14ac:dyDescent="0.25">
      <c r="A4459" s="1">
        <v>7036</v>
      </c>
      <c r="B4459" s="2">
        <v>0.49124711805555554</v>
      </c>
      <c r="C4459" s="1" t="s">
        <v>7163</v>
      </c>
      <c r="D4459" s="1" t="s">
        <v>1</v>
      </c>
      <c r="E4459" s="1">
        <v>35775</v>
      </c>
      <c r="F4459" s="1" t="s">
        <v>2</v>
      </c>
      <c r="G4459" s="1">
        <v>412</v>
      </c>
      <c r="H4459" s="1">
        <v>114</v>
      </c>
      <c r="I4459" s="1">
        <v>35775</v>
      </c>
      <c r="J4459" s="1">
        <v>14287</v>
      </c>
    </row>
    <row r="4460" spans="1:10" ht="45" x14ac:dyDescent="0.25">
      <c r="A4460" s="1">
        <v>6929</v>
      </c>
      <c r="B4460" s="2">
        <v>0.49124314814814812</v>
      </c>
      <c r="C4460" s="1" t="s">
        <v>7164</v>
      </c>
      <c r="D4460" s="1" t="s">
        <v>1</v>
      </c>
      <c r="E4460" s="1">
        <v>35772</v>
      </c>
      <c r="F4460" s="1" t="s">
        <v>2</v>
      </c>
      <c r="G4460" s="1">
        <v>412</v>
      </c>
      <c r="H4460" s="1">
        <v>114</v>
      </c>
      <c r="I4460" s="1">
        <v>35772</v>
      </c>
      <c r="J4460" s="1">
        <v>14175</v>
      </c>
    </row>
    <row r="4461" spans="1:10" ht="45" x14ac:dyDescent="0.25">
      <c r="A4461" s="1">
        <v>6924</v>
      </c>
      <c r="B4461" s="2">
        <v>0.4912383680555556</v>
      </c>
      <c r="C4461" s="1" t="s">
        <v>7165</v>
      </c>
      <c r="D4461" s="1" t="s">
        <v>1</v>
      </c>
      <c r="E4461" s="1">
        <v>35768</v>
      </c>
      <c r="F4461" s="1" t="s">
        <v>2</v>
      </c>
      <c r="G4461" s="1">
        <v>412</v>
      </c>
      <c r="H4461" s="1">
        <v>114</v>
      </c>
      <c r="I4461" s="1">
        <v>35768</v>
      </c>
      <c r="J4461" s="1">
        <v>12667</v>
      </c>
    </row>
    <row r="4462" spans="1:10" ht="45" x14ac:dyDescent="0.25">
      <c r="A4462" s="1">
        <v>6928</v>
      </c>
      <c r="B4462" s="2">
        <v>0.49123850694444443</v>
      </c>
      <c r="C4462" s="1" t="s">
        <v>7166</v>
      </c>
      <c r="D4462" s="1" t="s">
        <v>1</v>
      </c>
      <c r="E4462" s="1">
        <v>35767</v>
      </c>
      <c r="F4462" s="1" t="s">
        <v>2</v>
      </c>
      <c r="G4462" s="1">
        <v>412</v>
      </c>
      <c r="H4462" s="1">
        <v>114</v>
      </c>
      <c r="I4462" s="1">
        <v>35766</v>
      </c>
      <c r="J4462" s="1">
        <v>12705</v>
      </c>
    </row>
    <row r="4463" spans="1:10" ht="45" x14ac:dyDescent="0.25">
      <c r="A4463" s="1">
        <v>6930</v>
      </c>
      <c r="B4463" s="2">
        <v>0.49124321759259254</v>
      </c>
      <c r="C4463" s="1" t="s">
        <v>7167</v>
      </c>
      <c r="D4463" s="1" t="s">
        <v>1</v>
      </c>
      <c r="E4463" s="1">
        <v>35766</v>
      </c>
      <c r="F4463" s="1" t="s">
        <v>2</v>
      </c>
      <c r="G4463" s="1">
        <v>412</v>
      </c>
      <c r="H4463" s="1">
        <v>114</v>
      </c>
      <c r="I4463" s="1">
        <v>35766</v>
      </c>
      <c r="J4463" s="1">
        <v>14169</v>
      </c>
    </row>
    <row r="4464" spans="1:10" ht="45" x14ac:dyDescent="0.25">
      <c r="A4464" s="1">
        <v>6951</v>
      </c>
      <c r="B4464" s="2">
        <v>0.4912437731481481</v>
      </c>
      <c r="C4464" s="1" t="s">
        <v>7168</v>
      </c>
      <c r="D4464" s="1" t="s">
        <v>1</v>
      </c>
      <c r="E4464" s="1">
        <v>35764</v>
      </c>
      <c r="F4464" s="1" t="s">
        <v>2</v>
      </c>
      <c r="G4464" s="1">
        <v>412</v>
      </c>
      <c r="H4464" s="1">
        <v>114</v>
      </c>
      <c r="I4464" s="1">
        <v>35764</v>
      </c>
      <c r="J4464" s="1">
        <v>14215</v>
      </c>
    </row>
    <row r="4465" spans="1:10" ht="45" x14ac:dyDescent="0.25">
      <c r="A4465" s="1">
        <v>2732</v>
      </c>
      <c r="B4465" s="2">
        <v>0.49082827546296293</v>
      </c>
      <c r="C4465" s="1" t="s">
        <v>3098</v>
      </c>
      <c r="D4465" s="1" t="s">
        <v>1</v>
      </c>
      <c r="E4465" s="1">
        <v>35762</v>
      </c>
      <c r="F4465" s="1" t="s">
        <v>2</v>
      </c>
      <c r="G4465" s="1">
        <v>412</v>
      </c>
      <c r="H4465" s="1">
        <v>114</v>
      </c>
      <c r="I4465" s="1">
        <v>35762</v>
      </c>
      <c r="J4465" s="1">
        <v>11006</v>
      </c>
    </row>
    <row r="4466" spans="1:10" ht="45" x14ac:dyDescent="0.25">
      <c r="A4466" s="1">
        <v>7025</v>
      </c>
      <c r="B4466" s="2">
        <v>0.49124717592592587</v>
      </c>
      <c r="C4466" s="1" t="s">
        <v>7169</v>
      </c>
      <c r="D4466" s="1" t="s">
        <v>1</v>
      </c>
      <c r="E4466" s="1">
        <v>35761</v>
      </c>
      <c r="F4466" s="1" t="s">
        <v>2</v>
      </c>
      <c r="G4466" s="1">
        <v>412</v>
      </c>
      <c r="H4466" s="1">
        <v>114</v>
      </c>
      <c r="I4466" s="1">
        <v>35761</v>
      </c>
      <c r="J4466" s="1">
        <v>14283</v>
      </c>
    </row>
    <row r="4467" spans="1:10" ht="45" x14ac:dyDescent="0.25">
      <c r="A4467" s="1">
        <v>7067</v>
      </c>
      <c r="B4467" s="2">
        <v>0.4912493634259259</v>
      </c>
      <c r="C4467" s="1" t="s">
        <v>7170</v>
      </c>
      <c r="D4467" s="1" t="s">
        <v>1</v>
      </c>
      <c r="E4467" s="1">
        <v>35757</v>
      </c>
      <c r="F4467" s="1" t="s">
        <v>2</v>
      </c>
      <c r="G4467" s="1">
        <v>412</v>
      </c>
      <c r="H4467" s="1">
        <v>114</v>
      </c>
      <c r="I4467" s="1">
        <v>35757</v>
      </c>
      <c r="J4467" s="1">
        <v>14276</v>
      </c>
    </row>
    <row r="4468" spans="1:10" ht="45" x14ac:dyDescent="0.25">
      <c r="A4468" s="1">
        <v>6942</v>
      </c>
      <c r="B4468" s="2">
        <v>0.49124385416666666</v>
      </c>
      <c r="C4468" s="1" t="s">
        <v>7171</v>
      </c>
      <c r="D4468" s="1" t="s">
        <v>1</v>
      </c>
      <c r="E4468" s="1">
        <v>35754</v>
      </c>
      <c r="F4468" s="1" t="s">
        <v>2</v>
      </c>
      <c r="G4468" s="1">
        <v>412</v>
      </c>
      <c r="H4468" s="1">
        <v>114</v>
      </c>
      <c r="I4468" s="1">
        <v>35754</v>
      </c>
      <c r="J4468" s="1">
        <v>14209</v>
      </c>
    </row>
    <row r="4469" spans="1:10" ht="45" x14ac:dyDescent="0.25">
      <c r="A4469" s="1">
        <v>7039</v>
      </c>
      <c r="B4469" s="2">
        <v>0.49124739583333338</v>
      </c>
      <c r="C4469" s="1" t="s">
        <v>7172</v>
      </c>
      <c r="D4469" s="1" t="s">
        <v>1</v>
      </c>
      <c r="E4469" s="1">
        <v>35751</v>
      </c>
      <c r="F4469" s="1" t="s">
        <v>2</v>
      </c>
      <c r="G4469" s="1">
        <v>412</v>
      </c>
      <c r="H4469" s="1">
        <v>114</v>
      </c>
      <c r="I4469" s="1">
        <v>35751</v>
      </c>
      <c r="J4469" s="1">
        <v>14274</v>
      </c>
    </row>
    <row r="4470" spans="1:10" ht="45" x14ac:dyDescent="0.25">
      <c r="A4470" s="1">
        <v>6946</v>
      </c>
      <c r="B4470" s="2">
        <v>0.49124391203703704</v>
      </c>
      <c r="C4470" s="1" t="s">
        <v>7173</v>
      </c>
      <c r="D4470" s="1" t="s">
        <v>1</v>
      </c>
      <c r="E4470" s="1">
        <v>35750</v>
      </c>
      <c r="F4470" s="1" t="s">
        <v>2</v>
      </c>
      <c r="G4470" s="1">
        <v>412</v>
      </c>
      <c r="H4470" s="1">
        <v>114</v>
      </c>
      <c r="I4470" s="1">
        <v>35750</v>
      </c>
      <c r="J4470" s="1">
        <v>14204</v>
      </c>
    </row>
    <row r="4471" spans="1:10" ht="45" x14ac:dyDescent="0.25">
      <c r="A4471" s="1">
        <v>7031</v>
      </c>
      <c r="B4471" s="2">
        <v>0.49124732638888885</v>
      </c>
      <c r="C4471" s="1" t="s">
        <v>7174</v>
      </c>
      <c r="D4471" s="1" t="s">
        <v>1</v>
      </c>
      <c r="E4471" s="1">
        <v>35749</v>
      </c>
      <c r="F4471" s="1" t="s">
        <v>2</v>
      </c>
      <c r="G4471" s="1">
        <v>412</v>
      </c>
      <c r="H4471" s="1">
        <v>114</v>
      </c>
      <c r="I4471" s="1">
        <v>35748</v>
      </c>
      <c r="J4471" s="1">
        <v>14276</v>
      </c>
    </row>
    <row r="4472" spans="1:10" ht="45" x14ac:dyDescent="0.25">
      <c r="A4472" s="1">
        <v>6972</v>
      </c>
      <c r="B4472" s="2">
        <v>0.49124407407407406</v>
      </c>
      <c r="C4472" s="1" t="s">
        <v>7175</v>
      </c>
      <c r="D4472" s="1" t="s">
        <v>1</v>
      </c>
      <c r="E4472" s="1">
        <v>35745</v>
      </c>
      <c r="F4472" s="1" t="s">
        <v>2</v>
      </c>
      <c r="G4472" s="1">
        <v>412</v>
      </c>
      <c r="H4472" s="1">
        <v>114</v>
      </c>
      <c r="I4472" s="1">
        <v>35745</v>
      </c>
      <c r="J4472" s="1">
        <v>14191</v>
      </c>
    </row>
    <row r="4473" spans="1:10" ht="45" x14ac:dyDescent="0.25">
      <c r="A4473" s="1">
        <v>6949</v>
      </c>
      <c r="B4473" s="2">
        <v>0.49124399305555561</v>
      </c>
      <c r="C4473" s="1" t="s">
        <v>7176</v>
      </c>
      <c r="D4473" s="1" t="s">
        <v>1</v>
      </c>
      <c r="E4473" s="1">
        <v>35744</v>
      </c>
      <c r="F4473" s="1" t="s">
        <v>2</v>
      </c>
      <c r="G4473" s="1">
        <v>412</v>
      </c>
      <c r="H4473" s="1">
        <v>114</v>
      </c>
      <c r="I4473" s="1">
        <v>35744</v>
      </c>
      <c r="J4473" s="1">
        <v>14199</v>
      </c>
    </row>
    <row r="4474" spans="1:10" ht="45" x14ac:dyDescent="0.25">
      <c r="A4474" s="1">
        <v>6977</v>
      </c>
      <c r="B4474" s="2">
        <v>0.49124412037037035</v>
      </c>
      <c r="C4474" s="1" t="s">
        <v>7177</v>
      </c>
      <c r="D4474" s="1" t="s">
        <v>1</v>
      </c>
      <c r="E4474" s="1">
        <v>35743</v>
      </c>
      <c r="F4474" s="1" t="s">
        <v>2</v>
      </c>
      <c r="G4474" s="1">
        <v>412</v>
      </c>
      <c r="H4474" s="1">
        <v>114</v>
      </c>
      <c r="I4474" s="1">
        <v>35743</v>
      </c>
      <c r="J4474" s="1">
        <v>14188</v>
      </c>
    </row>
    <row r="4475" spans="1:10" ht="45" x14ac:dyDescent="0.25">
      <c r="A4475" s="1">
        <v>7037</v>
      </c>
      <c r="B4475" s="2">
        <v>0.49124753472222221</v>
      </c>
      <c r="C4475" s="1" t="s">
        <v>7178</v>
      </c>
      <c r="D4475" s="1" t="s">
        <v>1</v>
      </c>
      <c r="E4475" s="1">
        <v>35739</v>
      </c>
      <c r="F4475" s="1" t="s">
        <v>2</v>
      </c>
      <c r="G4475" s="1">
        <v>412</v>
      </c>
      <c r="H4475" s="1">
        <v>114</v>
      </c>
      <c r="I4475" s="1">
        <v>35739</v>
      </c>
      <c r="J4475" s="1">
        <v>14264</v>
      </c>
    </row>
    <row r="4476" spans="1:10" ht="45" x14ac:dyDescent="0.25">
      <c r="A4476" s="1">
        <v>7029</v>
      </c>
      <c r="B4476" s="2">
        <v>0.49124745370370371</v>
      </c>
      <c r="C4476" s="1" t="s">
        <v>7179</v>
      </c>
      <c r="D4476" s="1" t="s">
        <v>1</v>
      </c>
      <c r="E4476" s="1">
        <v>35738</v>
      </c>
      <c r="F4476" s="1" t="s">
        <v>2</v>
      </c>
      <c r="G4476" s="1">
        <v>412</v>
      </c>
      <c r="H4476" s="1">
        <v>114</v>
      </c>
      <c r="I4476" s="1">
        <v>35738</v>
      </c>
      <c r="J4476" s="1">
        <v>14271</v>
      </c>
    </row>
    <row r="4477" spans="1:10" ht="45" x14ac:dyDescent="0.25">
      <c r="A4477" s="1">
        <v>7040</v>
      </c>
      <c r="B4477" s="2">
        <v>0.49124758101851856</v>
      </c>
      <c r="C4477" s="1" t="s">
        <v>7180</v>
      </c>
      <c r="D4477" s="1" t="s">
        <v>1</v>
      </c>
      <c r="E4477" s="1">
        <v>35735</v>
      </c>
      <c r="F4477" s="1" t="s">
        <v>2</v>
      </c>
      <c r="G4477" s="1">
        <v>412</v>
      </c>
      <c r="H4477" s="1">
        <v>114</v>
      </c>
      <c r="I4477" s="1">
        <v>35735</v>
      </c>
      <c r="J4477" s="1">
        <v>14260</v>
      </c>
    </row>
    <row r="4478" spans="1:10" ht="45" x14ac:dyDescent="0.25">
      <c r="A4478" s="1">
        <v>6975</v>
      </c>
      <c r="B4478" s="2">
        <v>0.49124427083333333</v>
      </c>
      <c r="C4478" s="1" t="s">
        <v>7181</v>
      </c>
      <c r="D4478" s="1" t="s">
        <v>1</v>
      </c>
      <c r="E4478" s="1">
        <v>35729</v>
      </c>
      <c r="F4478" s="1" t="s">
        <v>2</v>
      </c>
      <c r="G4478" s="1">
        <v>412</v>
      </c>
      <c r="H4478" s="1">
        <v>114</v>
      </c>
      <c r="I4478" s="1">
        <v>35718</v>
      </c>
      <c r="J4478" s="1">
        <v>14181</v>
      </c>
    </row>
    <row r="4479" spans="1:10" ht="45" x14ac:dyDescent="0.25">
      <c r="A4479" s="1">
        <v>7034</v>
      </c>
      <c r="B4479" s="2">
        <v>0.4912477199074074</v>
      </c>
      <c r="C4479" s="1" t="s">
        <v>7182</v>
      </c>
      <c r="D4479" s="1" t="s">
        <v>1</v>
      </c>
      <c r="E4479" s="1">
        <v>35722</v>
      </c>
      <c r="F4479" s="1" t="s">
        <v>2</v>
      </c>
      <c r="G4479" s="1">
        <v>412</v>
      </c>
      <c r="H4479" s="1">
        <v>114</v>
      </c>
      <c r="I4479" s="1">
        <v>35722</v>
      </c>
      <c r="J4479" s="1">
        <v>14250</v>
      </c>
    </row>
    <row r="4480" spans="1:10" ht="45" x14ac:dyDescent="0.25">
      <c r="A4480" s="1">
        <v>7027</v>
      </c>
      <c r="B4480" s="2">
        <v>0.4912476736111111</v>
      </c>
      <c r="C4480" s="1" t="s">
        <v>7183</v>
      </c>
      <c r="D4480" s="1" t="s">
        <v>1</v>
      </c>
      <c r="E4480" s="1">
        <v>35719</v>
      </c>
      <c r="F4480" s="1" t="s">
        <v>2</v>
      </c>
      <c r="G4480" s="1">
        <v>412</v>
      </c>
      <c r="H4480" s="1">
        <v>114</v>
      </c>
      <c r="I4480" s="1">
        <v>35719</v>
      </c>
      <c r="J4480" s="1">
        <v>14254</v>
      </c>
    </row>
    <row r="4481" spans="1:10" ht="45" x14ac:dyDescent="0.25">
      <c r="A4481" s="1">
        <v>6952</v>
      </c>
      <c r="B4481" s="2">
        <v>0.49124434027777775</v>
      </c>
      <c r="C4481" s="1" t="s">
        <v>7184</v>
      </c>
      <c r="D4481" s="1" t="s">
        <v>1</v>
      </c>
      <c r="E4481" s="1">
        <v>35715</v>
      </c>
      <c r="F4481" s="1" t="s">
        <v>2</v>
      </c>
      <c r="G4481" s="1">
        <v>412</v>
      </c>
      <c r="H4481" s="1">
        <v>114</v>
      </c>
      <c r="I4481" s="1">
        <v>35715</v>
      </c>
      <c r="J4481" s="1">
        <v>14176</v>
      </c>
    </row>
    <row r="4482" spans="1:10" ht="45" x14ac:dyDescent="0.25">
      <c r="A4482" s="1">
        <v>7011</v>
      </c>
      <c r="B4482" s="2">
        <v>0.49124667824074075</v>
      </c>
      <c r="C4482" s="1" t="s">
        <v>7185</v>
      </c>
      <c r="D4482" s="1" t="s">
        <v>1</v>
      </c>
      <c r="E4482" s="1">
        <v>35714</v>
      </c>
      <c r="F4482" s="1" t="s">
        <v>2</v>
      </c>
      <c r="G4482" s="1">
        <v>412</v>
      </c>
      <c r="H4482" s="1">
        <v>114</v>
      </c>
      <c r="I4482" s="1">
        <v>35714</v>
      </c>
      <c r="J4482" s="1">
        <v>14222</v>
      </c>
    </row>
    <row r="4483" spans="1:10" ht="45" x14ac:dyDescent="0.25">
      <c r="A4483" s="1">
        <v>7017</v>
      </c>
      <c r="B4483" s="2">
        <v>0.49124672453703705</v>
      </c>
      <c r="C4483" s="1" t="s">
        <v>7186</v>
      </c>
      <c r="D4483" s="1" t="s">
        <v>1</v>
      </c>
      <c r="E4483" s="1">
        <v>35714</v>
      </c>
      <c r="F4483" s="1" t="s">
        <v>2</v>
      </c>
      <c r="G4483" s="1">
        <v>412</v>
      </c>
      <c r="H4483" s="1">
        <v>114</v>
      </c>
      <c r="I4483" s="1">
        <v>35714</v>
      </c>
      <c r="J4483" s="1">
        <v>14218</v>
      </c>
    </row>
    <row r="4484" spans="1:10" ht="45" x14ac:dyDescent="0.25">
      <c r="A4484" s="1">
        <v>6973</v>
      </c>
      <c r="B4484" s="2">
        <v>0.49124447916666664</v>
      </c>
      <c r="C4484" s="1" t="s">
        <v>7187</v>
      </c>
      <c r="D4484" s="1" t="s">
        <v>1</v>
      </c>
      <c r="E4484" s="1">
        <v>35711</v>
      </c>
      <c r="F4484" s="1" t="s">
        <v>2</v>
      </c>
      <c r="G4484" s="1">
        <v>412</v>
      </c>
      <c r="H4484" s="1">
        <v>114</v>
      </c>
      <c r="I4484" s="1">
        <v>35699</v>
      </c>
      <c r="J4484" s="1">
        <v>14167</v>
      </c>
    </row>
    <row r="4485" spans="1:10" ht="45" x14ac:dyDescent="0.25">
      <c r="A4485" s="1">
        <v>6950</v>
      </c>
      <c r="B4485" s="2">
        <v>0.49124439814814819</v>
      </c>
      <c r="C4485" s="1" t="s">
        <v>7188</v>
      </c>
      <c r="D4485" s="1" t="s">
        <v>1</v>
      </c>
      <c r="E4485" s="1">
        <v>35709</v>
      </c>
      <c r="F4485" s="1" t="s">
        <v>2</v>
      </c>
      <c r="G4485" s="1">
        <v>412</v>
      </c>
      <c r="H4485" s="1">
        <v>114</v>
      </c>
      <c r="I4485" s="1">
        <v>35709</v>
      </c>
      <c r="J4485" s="1">
        <v>14171</v>
      </c>
    </row>
    <row r="4486" spans="1:10" ht="45" x14ac:dyDescent="0.25">
      <c r="A4486" s="1">
        <v>7014</v>
      </c>
      <c r="B4486" s="2">
        <v>0.49124674768518517</v>
      </c>
      <c r="C4486" s="1" t="s">
        <v>7189</v>
      </c>
      <c r="D4486" s="1" t="s">
        <v>1</v>
      </c>
      <c r="E4486" s="1">
        <v>35709</v>
      </c>
      <c r="F4486" s="1" t="s">
        <v>2</v>
      </c>
      <c r="G4486" s="1">
        <v>412</v>
      </c>
      <c r="H4486" s="1">
        <v>114</v>
      </c>
      <c r="I4486" s="1">
        <v>35709</v>
      </c>
      <c r="J4486" s="1">
        <v>14216</v>
      </c>
    </row>
    <row r="4487" spans="1:10" ht="45" x14ac:dyDescent="0.25">
      <c r="A4487" s="1">
        <v>7026</v>
      </c>
      <c r="B4487" s="2">
        <v>0.49124781249999999</v>
      </c>
      <c r="C4487" s="1" t="s">
        <v>7190</v>
      </c>
      <c r="D4487" s="1" t="s">
        <v>1</v>
      </c>
      <c r="E4487" s="1">
        <v>35706</v>
      </c>
      <c r="F4487" s="1" t="s">
        <v>2</v>
      </c>
      <c r="G4487" s="1">
        <v>412</v>
      </c>
      <c r="H4487" s="1">
        <v>114</v>
      </c>
      <c r="I4487" s="1">
        <v>35706</v>
      </c>
      <c r="J4487" s="1">
        <v>14264</v>
      </c>
    </row>
    <row r="4488" spans="1:10" ht="45" x14ac:dyDescent="0.25">
      <c r="A4488" s="1">
        <v>7035</v>
      </c>
      <c r="B4488" s="2">
        <v>0.49124793981481485</v>
      </c>
      <c r="C4488" s="1" t="s">
        <v>7191</v>
      </c>
      <c r="D4488" s="1" t="s">
        <v>1</v>
      </c>
      <c r="E4488" s="1">
        <v>35704</v>
      </c>
      <c r="F4488" s="1" t="s">
        <v>2</v>
      </c>
      <c r="G4488" s="1">
        <v>412</v>
      </c>
      <c r="H4488" s="1">
        <v>114</v>
      </c>
      <c r="I4488" s="1">
        <v>35704</v>
      </c>
      <c r="J4488" s="1">
        <v>14254</v>
      </c>
    </row>
    <row r="4489" spans="1:10" ht="45" x14ac:dyDescent="0.25">
      <c r="A4489" s="1">
        <v>7018</v>
      </c>
      <c r="B4489" s="2">
        <v>0.49124686342592594</v>
      </c>
      <c r="C4489" s="1" t="s">
        <v>7192</v>
      </c>
      <c r="D4489" s="1" t="s">
        <v>1</v>
      </c>
      <c r="E4489" s="1">
        <v>35702</v>
      </c>
      <c r="F4489" s="1" t="s">
        <v>2</v>
      </c>
      <c r="G4489" s="1">
        <v>412</v>
      </c>
      <c r="H4489" s="1">
        <v>114</v>
      </c>
      <c r="I4489" s="1">
        <v>35699</v>
      </c>
      <c r="J4489" s="1">
        <v>14207</v>
      </c>
    </row>
    <row r="4490" spans="1:10" ht="45" x14ac:dyDescent="0.25">
      <c r="A4490" s="1">
        <v>7028</v>
      </c>
      <c r="B4490" s="2">
        <v>0.49124787037037038</v>
      </c>
      <c r="C4490" s="1" t="s">
        <v>7193</v>
      </c>
      <c r="D4490" s="1" t="s">
        <v>1</v>
      </c>
      <c r="E4490" s="1">
        <v>35702</v>
      </c>
      <c r="F4490" s="1" t="s">
        <v>2</v>
      </c>
      <c r="G4490" s="1">
        <v>412</v>
      </c>
      <c r="H4490" s="1">
        <v>114</v>
      </c>
      <c r="I4490" s="1">
        <v>35702</v>
      </c>
      <c r="J4490" s="1">
        <v>14260</v>
      </c>
    </row>
    <row r="4491" spans="1:10" ht="45" x14ac:dyDescent="0.25">
      <c r="A4491" s="1">
        <v>2708</v>
      </c>
      <c r="B4491" s="2">
        <v>0.49082866898148153</v>
      </c>
      <c r="C4491" s="1" t="s">
        <v>3094</v>
      </c>
      <c r="D4491" s="1" t="s">
        <v>1</v>
      </c>
      <c r="E4491" s="1">
        <v>35700</v>
      </c>
      <c r="F4491" s="1" t="s">
        <v>2</v>
      </c>
      <c r="G4491" s="1">
        <v>412</v>
      </c>
      <c r="H4491" s="1">
        <v>114</v>
      </c>
      <c r="I4491" s="1">
        <v>35700</v>
      </c>
      <c r="J4491" s="1">
        <v>10992</v>
      </c>
    </row>
    <row r="4492" spans="1:10" ht="45" x14ac:dyDescent="0.25">
      <c r="A4492" s="1">
        <v>7033</v>
      </c>
      <c r="B4492" s="2">
        <v>0.49124802083333335</v>
      </c>
      <c r="C4492" s="1" t="s">
        <v>7194</v>
      </c>
      <c r="D4492" s="1" t="s">
        <v>1</v>
      </c>
      <c r="E4492" s="1">
        <v>35696</v>
      </c>
      <c r="F4492" s="1" t="s">
        <v>2</v>
      </c>
      <c r="G4492" s="1">
        <v>412</v>
      </c>
      <c r="H4492" s="1">
        <v>114</v>
      </c>
      <c r="I4492" s="1">
        <v>35696</v>
      </c>
      <c r="J4492" s="1">
        <v>14247</v>
      </c>
    </row>
    <row r="4493" spans="1:10" ht="45" x14ac:dyDescent="0.25">
      <c r="A4493" s="1">
        <v>7049</v>
      </c>
      <c r="B4493" s="2">
        <v>0.49124832175925931</v>
      </c>
      <c r="C4493" s="1" t="s">
        <v>7195</v>
      </c>
      <c r="D4493" s="1" t="s">
        <v>1</v>
      </c>
      <c r="E4493" s="1">
        <v>35696</v>
      </c>
      <c r="F4493" s="1" t="s">
        <v>2</v>
      </c>
      <c r="G4493" s="1">
        <v>412</v>
      </c>
      <c r="H4493" s="1">
        <v>114</v>
      </c>
      <c r="I4493" s="1">
        <v>35696</v>
      </c>
      <c r="J4493" s="1">
        <v>14280</v>
      </c>
    </row>
    <row r="4494" spans="1:10" ht="45" x14ac:dyDescent="0.25">
      <c r="A4494" s="1">
        <v>6947</v>
      </c>
      <c r="B4494" s="2">
        <v>0.49124454861111116</v>
      </c>
      <c r="C4494" s="1" t="s">
        <v>7196</v>
      </c>
      <c r="D4494" s="1" t="s">
        <v>1</v>
      </c>
      <c r="E4494" s="1">
        <v>35695</v>
      </c>
      <c r="F4494" s="1" t="s">
        <v>2</v>
      </c>
      <c r="G4494" s="1">
        <v>412</v>
      </c>
      <c r="H4494" s="1">
        <v>114</v>
      </c>
      <c r="I4494" s="1">
        <v>35695</v>
      </c>
      <c r="J4494" s="1">
        <v>14164</v>
      </c>
    </row>
    <row r="4495" spans="1:10" ht="45" x14ac:dyDescent="0.25">
      <c r="A4495" s="1">
        <v>7012</v>
      </c>
      <c r="B4495" s="2">
        <v>0.49124692129629627</v>
      </c>
      <c r="C4495" s="1" t="s">
        <v>7197</v>
      </c>
      <c r="D4495" s="1" t="s">
        <v>1</v>
      </c>
      <c r="E4495" s="1">
        <v>35693</v>
      </c>
      <c r="F4495" s="1" t="s">
        <v>2</v>
      </c>
      <c r="G4495" s="1">
        <v>412</v>
      </c>
      <c r="H4495" s="1">
        <v>114</v>
      </c>
      <c r="I4495" s="1">
        <v>35693</v>
      </c>
      <c r="J4495" s="1">
        <v>14202</v>
      </c>
    </row>
    <row r="4496" spans="1:10" ht="45" x14ac:dyDescent="0.25">
      <c r="A4496" s="1">
        <v>7044</v>
      </c>
      <c r="B4496" s="2">
        <v>0.49124837962962964</v>
      </c>
      <c r="C4496" s="1" t="s">
        <v>7198</v>
      </c>
      <c r="D4496" s="1" t="s">
        <v>1</v>
      </c>
      <c r="E4496" s="1">
        <v>35689</v>
      </c>
      <c r="F4496" s="1" t="s">
        <v>2</v>
      </c>
      <c r="G4496" s="1">
        <v>412</v>
      </c>
      <c r="H4496" s="1">
        <v>114</v>
      </c>
      <c r="I4496" s="1">
        <v>35689</v>
      </c>
      <c r="J4496" s="1">
        <v>14275</v>
      </c>
    </row>
    <row r="4497" spans="1:10" ht="45" x14ac:dyDescent="0.25">
      <c r="A4497" s="1">
        <v>7006</v>
      </c>
      <c r="B4497" s="2">
        <v>0.49124695601851848</v>
      </c>
      <c r="C4497" s="1" t="s">
        <v>7199</v>
      </c>
      <c r="D4497" s="1" t="s">
        <v>1</v>
      </c>
      <c r="E4497" s="1">
        <v>35687</v>
      </c>
      <c r="F4497" s="1" t="s">
        <v>2</v>
      </c>
      <c r="G4497" s="1">
        <v>412</v>
      </c>
      <c r="H4497" s="1">
        <v>114</v>
      </c>
      <c r="I4497" s="1">
        <v>35687</v>
      </c>
      <c r="J4497" s="1">
        <v>14199</v>
      </c>
    </row>
    <row r="4498" spans="1:10" ht="45" x14ac:dyDescent="0.25">
      <c r="A4498" s="1">
        <v>6956</v>
      </c>
      <c r="B4498" s="2">
        <v>0.4912446875</v>
      </c>
      <c r="C4498" s="1" t="s">
        <v>7200</v>
      </c>
      <c r="D4498" s="1" t="s">
        <v>1</v>
      </c>
      <c r="E4498" s="1">
        <v>35686</v>
      </c>
      <c r="F4498" s="1" t="s">
        <v>2</v>
      </c>
      <c r="G4498" s="1">
        <v>412</v>
      </c>
      <c r="H4498" s="1">
        <v>114</v>
      </c>
      <c r="I4498" s="1">
        <v>35686</v>
      </c>
      <c r="J4498" s="1">
        <v>14153</v>
      </c>
    </row>
    <row r="4499" spans="1:10" ht="45" x14ac:dyDescent="0.25">
      <c r="A4499" s="1">
        <v>7042</v>
      </c>
      <c r="B4499" s="2">
        <v>0.49124814814814816</v>
      </c>
      <c r="C4499" s="1" t="s">
        <v>7201</v>
      </c>
      <c r="D4499" s="1" t="s">
        <v>1</v>
      </c>
      <c r="E4499" s="1">
        <v>35686</v>
      </c>
      <c r="F4499" s="1" t="s">
        <v>2</v>
      </c>
      <c r="G4499" s="1">
        <v>412</v>
      </c>
      <c r="H4499" s="1">
        <v>114</v>
      </c>
      <c r="I4499" s="1">
        <v>35686</v>
      </c>
      <c r="J4499" s="1">
        <v>14272</v>
      </c>
    </row>
    <row r="4500" spans="1:10" ht="45" x14ac:dyDescent="0.25">
      <c r="A4500" s="1">
        <v>6938</v>
      </c>
      <c r="B4500" s="2">
        <v>0.49124461805555558</v>
      </c>
      <c r="C4500" s="1" t="s">
        <v>7202</v>
      </c>
      <c r="D4500" s="1" t="s">
        <v>1</v>
      </c>
      <c r="E4500" s="1">
        <v>35685</v>
      </c>
      <c r="F4500" s="1" t="s">
        <v>2</v>
      </c>
      <c r="G4500" s="1">
        <v>412</v>
      </c>
      <c r="H4500" s="1">
        <v>114</v>
      </c>
      <c r="I4500" s="1">
        <v>35685</v>
      </c>
      <c r="J4500" s="1">
        <v>14159</v>
      </c>
    </row>
    <row r="4501" spans="1:10" ht="45" x14ac:dyDescent="0.25">
      <c r="A4501" s="1">
        <v>7016</v>
      </c>
      <c r="B4501" s="2">
        <v>0.49124704861111113</v>
      </c>
      <c r="C4501" s="1" t="s">
        <v>7203</v>
      </c>
      <c r="D4501" s="1" t="s">
        <v>1</v>
      </c>
      <c r="E4501" s="1">
        <v>35685</v>
      </c>
      <c r="F4501" s="1" t="s">
        <v>2</v>
      </c>
      <c r="G4501" s="1">
        <v>412</v>
      </c>
      <c r="H4501" s="1">
        <v>114</v>
      </c>
      <c r="I4501" s="1">
        <v>35682</v>
      </c>
      <c r="J4501" s="1">
        <v>14241</v>
      </c>
    </row>
    <row r="4502" spans="1:10" ht="45" x14ac:dyDescent="0.25">
      <c r="A4502" s="1">
        <v>7050</v>
      </c>
      <c r="B4502" s="2">
        <v>0.49124844907407406</v>
      </c>
      <c r="C4502" s="1" t="s">
        <v>7204</v>
      </c>
      <c r="D4502" s="1" t="s">
        <v>1</v>
      </c>
      <c r="E4502" s="1">
        <v>35685</v>
      </c>
      <c r="F4502" s="1" t="s">
        <v>2</v>
      </c>
      <c r="G4502" s="1">
        <v>412</v>
      </c>
      <c r="H4502" s="1">
        <v>114</v>
      </c>
      <c r="I4502" s="1">
        <v>35685</v>
      </c>
      <c r="J4502" s="1">
        <v>14269</v>
      </c>
    </row>
    <row r="4503" spans="1:10" ht="45" x14ac:dyDescent="0.25">
      <c r="A4503" s="1">
        <v>7048</v>
      </c>
      <c r="B4503" s="2">
        <v>0.4912485069444445</v>
      </c>
      <c r="C4503" s="1" t="s">
        <v>7205</v>
      </c>
      <c r="D4503" s="1" t="s">
        <v>1</v>
      </c>
      <c r="E4503" s="1">
        <v>35679</v>
      </c>
      <c r="F4503" s="1" t="s">
        <v>2</v>
      </c>
      <c r="G4503" s="1">
        <v>412</v>
      </c>
      <c r="H4503" s="1">
        <v>114</v>
      </c>
      <c r="I4503" s="1">
        <v>35678</v>
      </c>
      <c r="J4503" s="1">
        <v>14264</v>
      </c>
    </row>
    <row r="4504" spans="1:10" ht="45" x14ac:dyDescent="0.25">
      <c r="A4504" s="1">
        <v>7041</v>
      </c>
      <c r="B4504" s="2">
        <v>0.49124857638888891</v>
      </c>
      <c r="C4504" s="1" t="s">
        <v>7206</v>
      </c>
      <c r="D4504" s="1" t="s">
        <v>1</v>
      </c>
      <c r="E4504" s="1">
        <v>35649</v>
      </c>
      <c r="F4504" s="1" t="s">
        <v>2</v>
      </c>
      <c r="G4504" s="1">
        <v>412</v>
      </c>
      <c r="H4504" s="1">
        <v>114</v>
      </c>
      <c r="I4504" s="1">
        <v>35649</v>
      </c>
      <c r="J4504" s="1">
        <v>14259</v>
      </c>
    </row>
    <row r="4505" spans="1:10" ht="45" x14ac:dyDescent="0.25">
      <c r="A4505" s="1">
        <v>6939</v>
      </c>
      <c r="B4505" s="2">
        <v>0.49124516203703705</v>
      </c>
      <c r="C4505" s="1" t="s">
        <v>7207</v>
      </c>
      <c r="D4505" s="1" t="s">
        <v>1</v>
      </c>
      <c r="E4505" s="1">
        <v>35639</v>
      </c>
      <c r="F4505" s="1" t="s">
        <v>2</v>
      </c>
      <c r="G4505" s="1">
        <v>412</v>
      </c>
      <c r="H4505" s="1">
        <v>114</v>
      </c>
      <c r="I4505" s="1">
        <v>35639</v>
      </c>
      <c r="J4505" s="1">
        <v>14136</v>
      </c>
    </row>
    <row r="4506" spans="1:10" ht="45" x14ac:dyDescent="0.25">
      <c r="A4506" s="1">
        <v>2733</v>
      </c>
      <c r="B4506" s="2">
        <v>0.49082984953703707</v>
      </c>
      <c r="C4506" s="1" t="s">
        <v>3050</v>
      </c>
      <c r="D4506" s="1" t="s">
        <v>1</v>
      </c>
      <c r="E4506" s="1">
        <v>35638</v>
      </c>
      <c r="F4506" s="1" t="s">
        <v>2</v>
      </c>
      <c r="G4506" s="1">
        <v>412</v>
      </c>
      <c r="H4506" s="1">
        <v>114</v>
      </c>
      <c r="I4506" s="1">
        <v>35638</v>
      </c>
      <c r="J4506" s="1">
        <v>10986</v>
      </c>
    </row>
    <row r="4507" spans="1:10" ht="45" x14ac:dyDescent="0.25">
      <c r="A4507" s="1">
        <v>6936</v>
      </c>
      <c r="B4507" s="2">
        <v>0.49124515046296297</v>
      </c>
      <c r="C4507" s="1" t="s">
        <v>7208</v>
      </c>
      <c r="D4507" s="1" t="s">
        <v>1</v>
      </c>
      <c r="E4507" s="1">
        <v>35637</v>
      </c>
      <c r="F4507" s="1" t="s">
        <v>2</v>
      </c>
      <c r="G4507" s="1">
        <v>412</v>
      </c>
      <c r="H4507" s="1">
        <v>114</v>
      </c>
      <c r="I4507" s="1">
        <v>35637</v>
      </c>
      <c r="J4507" s="1">
        <v>14137</v>
      </c>
    </row>
    <row r="4508" spans="1:10" ht="45" x14ac:dyDescent="0.25">
      <c r="A4508" s="1">
        <v>7038</v>
      </c>
      <c r="B4508" s="2">
        <v>0.4912487615740741</v>
      </c>
      <c r="C4508" s="1" t="s">
        <v>7209</v>
      </c>
      <c r="D4508" s="1" t="s">
        <v>1</v>
      </c>
      <c r="E4508" s="1">
        <v>35633</v>
      </c>
      <c r="F4508" s="1" t="s">
        <v>2</v>
      </c>
      <c r="G4508" s="1">
        <v>412</v>
      </c>
      <c r="H4508" s="1">
        <v>114</v>
      </c>
      <c r="I4508" s="1">
        <v>35633</v>
      </c>
      <c r="J4508" s="1">
        <v>14243</v>
      </c>
    </row>
    <row r="4509" spans="1:10" ht="45" x14ac:dyDescent="0.25">
      <c r="A4509" s="1">
        <v>6934</v>
      </c>
      <c r="B4509" s="2">
        <v>0.49124515046296297</v>
      </c>
      <c r="C4509" s="1" t="s">
        <v>7210</v>
      </c>
      <c r="D4509" s="1" t="s">
        <v>1</v>
      </c>
      <c r="E4509" s="1">
        <v>35631</v>
      </c>
      <c r="F4509" s="1" t="s">
        <v>2</v>
      </c>
      <c r="G4509" s="1">
        <v>412</v>
      </c>
      <c r="H4509" s="1">
        <v>114</v>
      </c>
      <c r="I4509" s="1">
        <v>35630</v>
      </c>
      <c r="J4509" s="1">
        <v>14136</v>
      </c>
    </row>
    <row r="4510" spans="1:10" ht="45" x14ac:dyDescent="0.25">
      <c r="A4510" s="1">
        <v>6931</v>
      </c>
      <c r="B4510" s="2">
        <v>0.49124515046296297</v>
      </c>
      <c r="C4510" s="1" t="s">
        <v>7211</v>
      </c>
      <c r="D4510" s="1" t="s">
        <v>1</v>
      </c>
      <c r="E4510" s="1">
        <v>35630</v>
      </c>
      <c r="F4510" s="1" t="s">
        <v>2</v>
      </c>
      <c r="G4510" s="1">
        <v>412</v>
      </c>
      <c r="H4510" s="1">
        <v>114</v>
      </c>
      <c r="I4510" s="1">
        <v>35630</v>
      </c>
      <c r="J4510" s="1">
        <v>14137</v>
      </c>
    </row>
    <row r="4511" spans="1:10" ht="45" x14ac:dyDescent="0.25">
      <c r="A4511" s="1">
        <v>7030</v>
      </c>
      <c r="B4511" s="2">
        <v>0.49124870370370372</v>
      </c>
      <c r="C4511" s="1" t="s">
        <v>7212</v>
      </c>
      <c r="D4511" s="1" t="s">
        <v>1</v>
      </c>
      <c r="E4511" s="1">
        <v>35630</v>
      </c>
      <c r="F4511" s="1" t="s">
        <v>2</v>
      </c>
      <c r="G4511" s="1">
        <v>412</v>
      </c>
      <c r="H4511" s="1">
        <v>114</v>
      </c>
      <c r="I4511" s="1">
        <v>35630</v>
      </c>
      <c r="J4511" s="1">
        <v>14248</v>
      </c>
    </row>
    <row r="4512" spans="1:10" ht="45" x14ac:dyDescent="0.25">
      <c r="A4512" s="1">
        <v>2734</v>
      </c>
      <c r="B4512" s="2">
        <v>0.49082998842592596</v>
      </c>
      <c r="C4512" s="1" t="s">
        <v>3073</v>
      </c>
      <c r="D4512" s="1" t="s">
        <v>1</v>
      </c>
      <c r="E4512" s="1">
        <v>35626</v>
      </c>
      <c r="F4512" s="1" t="s">
        <v>2</v>
      </c>
      <c r="G4512" s="1">
        <v>412</v>
      </c>
      <c r="H4512" s="1">
        <v>114</v>
      </c>
      <c r="I4512" s="1">
        <v>35626</v>
      </c>
      <c r="J4512" s="1">
        <v>10981</v>
      </c>
    </row>
    <row r="4513" spans="1:10" ht="45" x14ac:dyDescent="0.25">
      <c r="A4513" s="1">
        <v>7047</v>
      </c>
      <c r="B4513" s="2">
        <v>0.49124912037037038</v>
      </c>
      <c r="C4513" s="1" t="s">
        <v>7213</v>
      </c>
      <c r="D4513" s="1" t="s">
        <v>1</v>
      </c>
      <c r="E4513" s="1">
        <v>35626</v>
      </c>
      <c r="F4513" s="1" t="s">
        <v>2</v>
      </c>
      <c r="G4513" s="1">
        <v>412</v>
      </c>
      <c r="H4513" s="1">
        <v>114</v>
      </c>
      <c r="I4513" s="1">
        <v>35625</v>
      </c>
      <c r="J4513" s="1">
        <v>14271</v>
      </c>
    </row>
    <row r="4514" spans="1:10" ht="45" x14ac:dyDescent="0.25">
      <c r="A4514" s="1">
        <v>2670</v>
      </c>
      <c r="B4514" s="2">
        <v>0.49082565972222225</v>
      </c>
      <c r="C4514" s="1" t="s">
        <v>3125</v>
      </c>
      <c r="D4514" s="1" t="s">
        <v>1</v>
      </c>
      <c r="E4514" s="1">
        <v>35623</v>
      </c>
      <c r="F4514" s="1" t="s">
        <v>2</v>
      </c>
      <c r="G4514" s="1">
        <v>412</v>
      </c>
      <c r="H4514" s="1">
        <v>114</v>
      </c>
      <c r="I4514" s="1">
        <v>35623</v>
      </c>
      <c r="J4514" s="1">
        <v>11089</v>
      </c>
    </row>
    <row r="4515" spans="1:10" ht="45" x14ac:dyDescent="0.25">
      <c r="A4515" s="1">
        <v>7053</v>
      </c>
      <c r="B4515" s="2">
        <v>0.49124917824074071</v>
      </c>
      <c r="C4515" s="1" t="s">
        <v>7214</v>
      </c>
      <c r="D4515" s="1" t="s">
        <v>1</v>
      </c>
      <c r="E4515" s="1">
        <v>35622</v>
      </c>
      <c r="F4515" s="1" t="s">
        <v>2</v>
      </c>
      <c r="G4515" s="1">
        <v>412</v>
      </c>
      <c r="H4515" s="1">
        <v>114</v>
      </c>
      <c r="I4515" s="1">
        <v>35622</v>
      </c>
      <c r="J4515" s="1">
        <v>14266</v>
      </c>
    </row>
    <row r="4516" spans="1:10" ht="45" x14ac:dyDescent="0.25">
      <c r="A4516" s="1">
        <v>2664</v>
      </c>
      <c r="B4516" s="2">
        <v>0.49082570601851855</v>
      </c>
      <c r="C4516" s="1" t="s">
        <v>3133</v>
      </c>
      <c r="D4516" s="1" t="s">
        <v>1</v>
      </c>
      <c r="E4516" s="1">
        <v>35617</v>
      </c>
      <c r="F4516" s="1" t="s">
        <v>2</v>
      </c>
      <c r="G4516" s="1">
        <v>412</v>
      </c>
      <c r="H4516" s="1">
        <v>114</v>
      </c>
      <c r="I4516" s="1">
        <v>35617</v>
      </c>
      <c r="J4516" s="1">
        <v>11085</v>
      </c>
    </row>
    <row r="4517" spans="1:10" ht="45" x14ac:dyDescent="0.25">
      <c r="A4517" s="1">
        <v>2671</v>
      </c>
      <c r="B4517" s="2">
        <v>0.49082576388888888</v>
      </c>
      <c r="C4517" s="1" t="s">
        <v>3119</v>
      </c>
      <c r="D4517" s="1" t="s">
        <v>1</v>
      </c>
      <c r="E4517" s="1">
        <v>35614</v>
      </c>
      <c r="F4517" s="1" t="s">
        <v>2</v>
      </c>
      <c r="G4517" s="1">
        <v>412</v>
      </c>
      <c r="H4517" s="1">
        <v>114</v>
      </c>
      <c r="I4517" s="1">
        <v>35614</v>
      </c>
      <c r="J4517" s="1">
        <v>11080</v>
      </c>
    </row>
    <row r="4518" spans="1:10" ht="45" x14ac:dyDescent="0.25">
      <c r="A4518" s="1">
        <v>2668</v>
      </c>
      <c r="B4518" s="2">
        <v>0.49082582175925921</v>
      </c>
      <c r="C4518" s="1" t="s">
        <v>3137</v>
      </c>
      <c r="D4518" s="1" t="s">
        <v>1</v>
      </c>
      <c r="E4518" s="1">
        <v>35608</v>
      </c>
      <c r="F4518" s="1" t="s">
        <v>2</v>
      </c>
      <c r="G4518" s="1">
        <v>412</v>
      </c>
      <c r="H4518" s="1">
        <v>114</v>
      </c>
      <c r="I4518" s="1">
        <v>35608</v>
      </c>
      <c r="J4518" s="1">
        <v>11077</v>
      </c>
    </row>
    <row r="4519" spans="1:10" ht="45" x14ac:dyDescent="0.25">
      <c r="A4519" s="1">
        <v>7032</v>
      </c>
      <c r="B4519" s="2">
        <v>0.49124905092592591</v>
      </c>
      <c r="C4519" s="1" t="s">
        <v>7215</v>
      </c>
      <c r="D4519" s="1" t="s">
        <v>1</v>
      </c>
      <c r="E4519" s="1">
        <v>35607</v>
      </c>
      <c r="F4519" s="1" t="s">
        <v>2</v>
      </c>
      <c r="G4519" s="1">
        <v>412</v>
      </c>
      <c r="H4519" s="1">
        <v>114</v>
      </c>
      <c r="I4519" s="1">
        <v>35607</v>
      </c>
      <c r="J4519" s="1">
        <v>14218</v>
      </c>
    </row>
    <row r="4520" spans="1:10" ht="45" x14ac:dyDescent="0.25">
      <c r="A4520" s="1">
        <v>6960</v>
      </c>
      <c r="B4520" s="2">
        <v>0.49124564814814814</v>
      </c>
      <c r="C4520" s="1" t="s">
        <v>7216</v>
      </c>
      <c r="D4520" s="1" t="s">
        <v>1</v>
      </c>
      <c r="E4520" s="1">
        <v>35604</v>
      </c>
      <c r="F4520" s="1" t="s">
        <v>2</v>
      </c>
      <c r="G4520" s="1">
        <v>412</v>
      </c>
      <c r="H4520" s="1">
        <v>114</v>
      </c>
      <c r="I4520" s="1">
        <v>35604</v>
      </c>
      <c r="J4520" s="1">
        <v>14108</v>
      </c>
    </row>
    <row r="4521" spans="1:10" ht="45" x14ac:dyDescent="0.25">
      <c r="A4521" s="1">
        <v>6953</v>
      </c>
      <c r="B4521" s="2">
        <v>0.49124564814814814</v>
      </c>
      <c r="C4521" s="1" t="s">
        <v>7217</v>
      </c>
      <c r="D4521" s="1" t="s">
        <v>1</v>
      </c>
      <c r="E4521" s="1">
        <v>35602</v>
      </c>
      <c r="F4521" s="1" t="s">
        <v>2</v>
      </c>
      <c r="G4521" s="1">
        <v>412</v>
      </c>
      <c r="H4521" s="1">
        <v>114</v>
      </c>
      <c r="I4521" s="1">
        <v>35602</v>
      </c>
      <c r="J4521" s="1">
        <v>14109</v>
      </c>
    </row>
    <row r="4522" spans="1:10" ht="45" x14ac:dyDescent="0.25">
      <c r="A4522" s="1">
        <v>6955</v>
      </c>
      <c r="B4522" s="2">
        <v>0.49124565972222217</v>
      </c>
      <c r="C4522" s="1" t="s">
        <v>7218</v>
      </c>
      <c r="D4522" s="1" t="s">
        <v>1</v>
      </c>
      <c r="E4522" s="1">
        <v>35602</v>
      </c>
      <c r="F4522" s="1" t="s">
        <v>2</v>
      </c>
      <c r="G4522" s="1">
        <v>412</v>
      </c>
      <c r="H4522" s="1">
        <v>114</v>
      </c>
      <c r="I4522" s="1">
        <v>35602</v>
      </c>
      <c r="J4522" s="1">
        <v>14108</v>
      </c>
    </row>
    <row r="4523" spans="1:10" ht="45" x14ac:dyDescent="0.25">
      <c r="A4523" s="1">
        <v>6957</v>
      </c>
      <c r="B4523" s="2">
        <v>0.49124565972222217</v>
      </c>
      <c r="C4523" s="1" t="s">
        <v>7219</v>
      </c>
      <c r="D4523" s="1" t="s">
        <v>1</v>
      </c>
      <c r="E4523" s="1">
        <v>35602</v>
      </c>
      <c r="F4523" s="1" t="s">
        <v>2</v>
      </c>
      <c r="G4523" s="1">
        <v>412</v>
      </c>
      <c r="H4523" s="1">
        <v>114</v>
      </c>
      <c r="I4523" s="1">
        <v>35602</v>
      </c>
      <c r="J4523" s="1">
        <v>14108</v>
      </c>
    </row>
    <row r="4524" spans="1:10" ht="45" x14ac:dyDescent="0.25">
      <c r="A4524" s="1">
        <v>6961</v>
      </c>
      <c r="B4524" s="2">
        <v>0.49124567129629626</v>
      </c>
      <c r="C4524" s="1" t="s">
        <v>7220</v>
      </c>
      <c r="D4524" s="1" t="s">
        <v>1</v>
      </c>
      <c r="E4524" s="1">
        <v>35602</v>
      </c>
      <c r="F4524" s="1" t="s">
        <v>2</v>
      </c>
      <c r="G4524" s="1">
        <v>412</v>
      </c>
      <c r="H4524" s="1">
        <v>114</v>
      </c>
      <c r="I4524" s="1">
        <v>35602</v>
      </c>
      <c r="J4524" s="1">
        <v>14108</v>
      </c>
    </row>
    <row r="4525" spans="1:10" ht="45" x14ac:dyDescent="0.25">
      <c r="A4525" s="1">
        <v>6959</v>
      </c>
      <c r="B4525" s="2">
        <v>0.4912456828703704</v>
      </c>
      <c r="C4525" s="1" t="s">
        <v>7221</v>
      </c>
      <c r="D4525" s="1" t="s">
        <v>1</v>
      </c>
      <c r="E4525" s="1">
        <v>35601</v>
      </c>
      <c r="F4525" s="1" t="s">
        <v>2</v>
      </c>
      <c r="G4525" s="1">
        <v>412</v>
      </c>
      <c r="H4525" s="1">
        <v>114</v>
      </c>
      <c r="I4525" s="1">
        <v>35601</v>
      </c>
      <c r="J4525" s="1">
        <v>14107</v>
      </c>
    </row>
    <row r="4526" spans="1:10" ht="45" x14ac:dyDescent="0.25">
      <c r="A4526" s="1">
        <v>6948</v>
      </c>
      <c r="B4526" s="2">
        <v>0.49124571759259261</v>
      </c>
      <c r="C4526" s="1" t="s">
        <v>7222</v>
      </c>
      <c r="D4526" s="1" t="s">
        <v>1</v>
      </c>
      <c r="E4526" s="1">
        <v>35595</v>
      </c>
      <c r="F4526" s="1" t="s">
        <v>2</v>
      </c>
      <c r="G4526" s="1">
        <v>412</v>
      </c>
      <c r="H4526" s="1">
        <v>114</v>
      </c>
      <c r="I4526" s="1">
        <v>35595</v>
      </c>
      <c r="J4526" s="1">
        <v>14104</v>
      </c>
    </row>
    <row r="4527" spans="1:10" ht="45" x14ac:dyDescent="0.25">
      <c r="A4527" s="1">
        <v>2709</v>
      </c>
      <c r="B4527" s="2">
        <v>0.49082991898148148</v>
      </c>
      <c r="C4527" s="1" t="s">
        <v>3071</v>
      </c>
      <c r="D4527" s="1" t="s">
        <v>1</v>
      </c>
      <c r="E4527" s="1">
        <v>35592</v>
      </c>
      <c r="F4527" s="1" t="s">
        <v>2</v>
      </c>
      <c r="G4527" s="1">
        <v>412</v>
      </c>
      <c r="H4527" s="1">
        <v>114</v>
      </c>
      <c r="I4527" s="1">
        <v>35592</v>
      </c>
      <c r="J4527" s="1">
        <v>10986</v>
      </c>
    </row>
    <row r="4528" spans="1:10" ht="45" x14ac:dyDescent="0.25">
      <c r="A4528" s="1">
        <v>6958</v>
      </c>
      <c r="B4528" s="2">
        <v>0.49124578703703703</v>
      </c>
      <c r="C4528" s="1" t="s">
        <v>7223</v>
      </c>
      <c r="D4528" s="1" t="s">
        <v>1</v>
      </c>
      <c r="E4528" s="1">
        <v>35592</v>
      </c>
      <c r="F4528" s="1" t="s">
        <v>2</v>
      </c>
      <c r="G4528" s="1">
        <v>412</v>
      </c>
      <c r="H4528" s="1">
        <v>114</v>
      </c>
      <c r="I4528" s="1">
        <v>35591</v>
      </c>
      <c r="J4528" s="1">
        <v>14098</v>
      </c>
    </row>
    <row r="4529" spans="1:10" ht="45" x14ac:dyDescent="0.25">
      <c r="A4529" s="1">
        <v>7051</v>
      </c>
      <c r="B4529" s="2">
        <v>0.49124953703703705</v>
      </c>
      <c r="C4529" s="1" t="s">
        <v>7224</v>
      </c>
      <c r="D4529" s="1" t="s">
        <v>1</v>
      </c>
      <c r="E4529" s="1">
        <v>35591</v>
      </c>
      <c r="F4529" s="1" t="s">
        <v>2</v>
      </c>
      <c r="G4529" s="1">
        <v>412</v>
      </c>
      <c r="H4529" s="1">
        <v>114</v>
      </c>
      <c r="I4529" s="1">
        <v>35591</v>
      </c>
      <c r="J4529" s="1">
        <v>14262</v>
      </c>
    </row>
    <row r="4530" spans="1:10" ht="45" x14ac:dyDescent="0.25">
      <c r="A4530" s="1">
        <v>6978</v>
      </c>
      <c r="B4530" s="2">
        <v>0.49124592592592592</v>
      </c>
      <c r="C4530" s="1" t="s">
        <v>7225</v>
      </c>
      <c r="D4530" s="1" t="s">
        <v>1</v>
      </c>
      <c r="E4530" s="1">
        <v>35588</v>
      </c>
      <c r="F4530" s="1" t="s">
        <v>2</v>
      </c>
      <c r="G4530" s="1">
        <v>412</v>
      </c>
      <c r="H4530" s="1">
        <v>114</v>
      </c>
      <c r="I4530" s="1">
        <v>35588</v>
      </c>
      <c r="J4530" s="1">
        <v>14087</v>
      </c>
    </row>
    <row r="4531" spans="1:10" ht="45" x14ac:dyDescent="0.25">
      <c r="A4531" s="1">
        <v>6954</v>
      </c>
      <c r="B4531" s="2">
        <v>0.49124585648148145</v>
      </c>
      <c r="C4531" s="1" t="s">
        <v>7226</v>
      </c>
      <c r="D4531" s="1" t="s">
        <v>1</v>
      </c>
      <c r="E4531" s="1">
        <v>35584</v>
      </c>
      <c r="F4531" s="1" t="s">
        <v>2</v>
      </c>
      <c r="G4531" s="1">
        <v>412</v>
      </c>
      <c r="H4531" s="1">
        <v>114</v>
      </c>
      <c r="I4531" s="1">
        <v>35584</v>
      </c>
      <c r="J4531" s="1">
        <v>14092</v>
      </c>
    </row>
    <row r="4532" spans="1:10" ht="45" x14ac:dyDescent="0.25">
      <c r="A4532" s="1">
        <v>6974</v>
      </c>
      <c r="B4532" s="2">
        <v>0.49124600694444442</v>
      </c>
      <c r="C4532" s="1" t="s">
        <v>7227</v>
      </c>
      <c r="D4532" s="1" t="s">
        <v>1</v>
      </c>
      <c r="E4532" s="1">
        <v>35579</v>
      </c>
      <c r="F4532" s="1" t="s">
        <v>2</v>
      </c>
      <c r="G4532" s="1">
        <v>412</v>
      </c>
      <c r="H4532" s="1">
        <v>114</v>
      </c>
      <c r="I4532" s="1">
        <v>35579</v>
      </c>
      <c r="J4532" s="1">
        <v>14119</v>
      </c>
    </row>
    <row r="4533" spans="1:10" ht="45" x14ac:dyDescent="0.25">
      <c r="A4533" s="1">
        <v>6944</v>
      </c>
      <c r="B4533" s="2">
        <v>0.49124606481481486</v>
      </c>
      <c r="C4533" s="1" t="s">
        <v>7228</v>
      </c>
      <c r="D4533" s="1" t="s">
        <v>1</v>
      </c>
      <c r="E4533" s="1">
        <v>35563</v>
      </c>
      <c r="F4533" s="1" t="s">
        <v>2</v>
      </c>
      <c r="G4533" s="1">
        <v>412</v>
      </c>
      <c r="H4533" s="1">
        <v>114</v>
      </c>
      <c r="I4533" s="1">
        <v>35563</v>
      </c>
      <c r="J4533" s="1">
        <v>14114</v>
      </c>
    </row>
    <row r="4534" spans="1:10" ht="45" x14ac:dyDescent="0.25">
      <c r="A4534" s="1">
        <v>6971</v>
      </c>
      <c r="B4534" s="2">
        <v>0.49124621527777773</v>
      </c>
      <c r="C4534" s="1" t="s">
        <v>7229</v>
      </c>
      <c r="D4534" s="1" t="s">
        <v>1</v>
      </c>
      <c r="E4534" s="1">
        <v>35560</v>
      </c>
      <c r="F4534" s="1" t="s">
        <v>2</v>
      </c>
      <c r="G4534" s="1">
        <v>412</v>
      </c>
      <c r="H4534" s="1">
        <v>114</v>
      </c>
      <c r="I4534" s="1">
        <v>35560</v>
      </c>
      <c r="J4534" s="1">
        <v>14104</v>
      </c>
    </row>
    <row r="4535" spans="1:10" ht="45" x14ac:dyDescent="0.25">
      <c r="A4535" s="1">
        <v>6945</v>
      </c>
      <c r="B4535" s="2">
        <v>0.49124613425925928</v>
      </c>
      <c r="C4535" s="1" t="s">
        <v>7230</v>
      </c>
      <c r="D4535" s="1" t="s">
        <v>1</v>
      </c>
      <c r="E4535" s="1">
        <v>35558</v>
      </c>
      <c r="F4535" s="1" t="s">
        <v>2</v>
      </c>
      <c r="G4535" s="1">
        <v>412</v>
      </c>
      <c r="H4535" s="1">
        <v>114</v>
      </c>
      <c r="I4535" s="1">
        <v>35558</v>
      </c>
      <c r="J4535" s="1">
        <v>14110</v>
      </c>
    </row>
    <row r="4536" spans="1:10" ht="45" x14ac:dyDescent="0.25">
      <c r="A4536" s="1">
        <v>6982</v>
      </c>
      <c r="B4536" s="2">
        <v>0.49124648148148148</v>
      </c>
      <c r="C4536" s="1" t="s">
        <v>7231</v>
      </c>
      <c r="D4536" s="1" t="s">
        <v>1</v>
      </c>
      <c r="E4536" s="1">
        <v>35543</v>
      </c>
      <c r="F4536" s="1" t="s">
        <v>2</v>
      </c>
      <c r="G4536" s="1">
        <v>412</v>
      </c>
      <c r="H4536" s="1">
        <v>114</v>
      </c>
      <c r="I4536" s="1">
        <v>35540</v>
      </c>
      <c r="J4536" s="1">
        <v>14083</v>
      </c>
    </row>
    <row r="4537" spans="1:10" ht="45" x14ac:dyDescent="0.25">
      <c r="A4537" s="1">
        <v>6935</v>
      </c>
      <c r="B4537" s="2">
        <v>0.49124634259259259</v>
      </c>
      <c r="C4537" s="1" t="s">
        <v>7232</v>
      </c>
      <c r="D4537" s="1" t="s">
        <v>1</v>
      </c>
      <c r="E4537" s="1">
        <v>35533</v>
      </c>
      <c r="F4537" s="1" t="s">
        <v>2</v>
      </c>
      <c r="G4537" s="1">
        <v>412</v>
      </c>
      <c r="H4537" s="1">
        <v>114</v>
      </c>
      <c r="I4537" s="1">
        <v>35533</v>
      </c>
      <c r="J4537" s="1">
        <v>14093</v>
      </c>
    </row>
    <row r="4538" spans="1:10" ht="45" x14ac:dyDescent="0.25">
      <c r="A4538" s="1">
        <v>6933</v>
      </c>
      <c r="B4538" s="2">
        <v>0.49124628472222226</v>
      </c>
      <c r="C4538" s="1" t="s">
        <v>7233</v>
      </c>
      <c r="D4538" s="1" t="s">
        <v>1</v>
      </c>
      <c r="E4538" s="1">
        <v>35532</v>
      </c>
      <c r="F4538" s="1" t="s">
        <v>2</v>
      </c>
      <c r="G4538" s="1">
        <v>412</v>
      </c>
      <c r="H4538" s="1">
        <v>114</v>
      </c>
      <c r="I4538" s="1">
        <v>35532</v>
      </c>
      <c r="J4538" s="1">
        <v>14098</v>
      </c>
    </row>
    <row r="4539" spans="1:10" ht="45" x14ac:dyDescent="0.25">
      <c r="A4539" s="1">
        <v>4408</v>
      </c>
      <c r="B4539" s="2">
        <v>0.49097043981481486</v>
      </c>
      <c r="C4539" s="1" t="s">
        <v>803</v>
      </c>
      <c r="D4539" s="1" t="s">
        <v>1</v>
      </c>
      <c r="E4539" s="1">
        <v>35524</v>
      </c>
      <c r="F4539" s="1" t="s">
        <v>2</v>
      </c>
      <c r="G4539" s="1">
        <v>412</v>
      </c>
      <c r="H4539" s="1">
        <v>114</v>
      </c>
      <c r="I4539" s="1">
        <v>35524</v>
      </c>
      <c r="J4539" s="1">
        <v>17971</v>
      </c>
    </row>
    <row r="4540" spans="1:10" ht="45" x14ac:dyDescent="0.25">
      <c r="A4540" s="1">
        <v>6932</v>
      </c>
      <c r="B4540" s="2">
        <v>0.49124641203703701</v>
      </c>
      <c r="C4540" s="1" t="s">
        <v>7234</v>
      </c>
      <c r="D4540" s="1" t="s">
        <v>1</v>
      </c>
      <c r="E4540" s="1">
        <v>35521</v>
      </c>
      <c r="F4540" s="1" t="s">
        <v>2</v>
      </c>
      <c r="G4540" s="1">
        <v>412</v>
      </c>
      <c r="H4540" s="1">
        <v>114</v>
      </c>
      <c r="I4540" s="1">
        <v>35521</v>
      </c>
      <c r="J4540" s="1">
        <v>14088</v>
      </c>
    </row>
    <row r="4541" spans="1:10" ht="45" x14ac:dyDescent="0.25">
      <c r="A4541" s="1">
        <v>4414</v>
      </c>
      <c r="B4541" s="2">
        <v>0.49097050925925928</v>
      </c>
      <c r="C4541" s="1" t="s">
        <v>817</v>
      </c>
      <c r="D4541" s="1" t="s">
        <v>1</v>
      </c>
      <c r="E4541" s="1">
        <v>35519</v>
      </c>
      <c r="F4541" s="1" t="s">
        <v>2</v>
      </c>
      <c r="G4541" s="1">
        <v>412</v>
      </c>
      <c r="H4541" s="1">
        <v>114</v>
      </c>
      <c r="I4541" s="1">
        <v>35519</v>
      </c>
      <c r="J4541" s="1">
        <v>17966</v>
      </c>
    </row>
    <row r="4542" spans="1:10" ht="45" x14ac:dyDescent="0.25">
      <c r="A4542" s="1">
        <v>6941</v>
      </c>
      <c r="B4542" s="2">
        <v>0.4912465856481481</v>
      </c>
      <c r="C4542" s="1" t="s">
        <v>7235</v>
      </c>
      <c r="D4542" s="1" t="s">
        <v>1</v>
      </c>
      <c r="E4542" s="1">
        <v>35517</v>
      </c>
      <c r="F4542" s="1" t="s">
        <v>2</v>
      </c>
      <c r="G4542" s="1">
        <v>412</v>
      </c>
      <c r="H4542" s="1">
        <v>114</v>
      </c>
      <c r="I4542" s="1">
        <v>35517</v>
      </c>
      <c r="J4542" s="1">
        <v>14111</v>
      </c>
    </row>
    <row r="4543" spans="1:10" ht="45" x14ac:dyDescent="0.25">
      <c r="A4543" s="1">
        <v>4405</v>
      </c>
      <c r="B4543" s="2">
        <v>0.49097054398148149</v>
      </c>
      <c r="C4543" s="1" t="s">
        <v>825</v>
      </c>
      <c r="D4543" s="1" t="s">
        <v>1</v>
      </c>
      <c r="E4543" s="1">
        <v>35511</v>
      </c>
      <c r="F4543" s="1" t="s">
        <v>2</v>
      </c>
      <c r="G4543" s="1">
        <v>412</v>
      </c>
      <c r="H4543" s="1">
        <v>114</v>
      </c>
      <c r="I4543" s="1">
        <v>35511</v>
      </c>
      <c r="J4543" s="1">
        <v>17964</v>
      </c>
    </row>
    <row r="4544" spans="1:10" ht="45" x14ac:dyDescent="0.25">
      <c r="A4544" s="1">
        <v>4409</v>
      </c>
      <c r="B4544" s="2">
        <v>0.49097082175925927</v>
      </c>
      <c r="C4544" s="1" t="s">
        <v>815</v>
      </c>
      <c r="D4544" s="1" t="s">
        <v>1</v>
      </c>
      <c r="E4544" s="1">
        <v>35491</v>
      </c>
      <c r="F4544" s="1" t="s">
        <v>2</v>
      </c>
      <c r="G4544" s="1">
        <v>412</v>
      </c>
      <c r="H4544" s="1">
        <v>114</v>
      </c>
      <c r="I4544" s="1">
        <v>35491</v>
      </c>
      <c r="J4544" s="1">
        <v>17941</v>
      </c>
    </row>
    <row r="4545" spans="1:10" ht="45" x14ac:dyDescent="0.25">
      <c r="A4545" s="1">
        <v>2227</v>
      </c>
      <c r="B4545" s="2">
        <v>0.49077684027777774</v>
      </c>
      <c r="C4545" s="1" t="s">
        <v>3908</v>
      </c>
      <c r="D4545" s="1" t="s">
        <v>1</v>
      </c>
      <c r="E4545" s="1">
        <v>35449</v>
      </c>
      <c r="F4545" s="1" t="s">
        <v>2</v>
      </c>
      <c r="G4545" s="1">
        <v>412</v>
      </c>
      <c r="H4545" s="1">
        <v>114</v>
      </c>
      <c r="I4545" s="1">
        <v>35449</v>
      </c>
      <c r="J4545" s="1">
        <v>5693</v>
      </c>
    </row>
    <row r="4546" spans="1:10" ht="45" x14ac:dyDescent="0.25">
      <c r="A4546" s="1">
        <v>4362</v>
      </c>
      <c r="B4546" s="2">
        <v>0.49096978009259257</v>
      </c>
      <c r="C4546" s="1" t="s">
        <v>818</v>
      </c>
      <c r="D4546" s="1" t="s">
        <v>1</v>
      </c>
      <c r="E4546" s="1">
        <v>35441</v>
      </c>
      <c r="F4546" s="1" t="s">
        <v>2</v>
      </c>
      <c r="G4546" s="1">
        <v>412</v>
      </c>
      <c r="H4546" s="1">
        <v>114</v>
      </c>
      <c r="I4546" s="1">
        <v>35441</v>
      </c>
      <c r="J4546" s="1">
        <v>17840</v>
      </c>
    </row>
    <row r="4547" spans="1:10" ht="45" x14ac:dyDescent="0.25">
      <c r="A4547" s="1">
        <v>2665</v>
      </c>
      <c r="B4547" s="2">
        <v>0.49082783564814814</v>
      </c>
      <c r="C4547" s="1" t="s">
        <v>3090</v>
      </c>
      <c r="D4547" s="1" t="s">
        <v>1</v>
      </c>
      <c r="E4547" s="1">
        <v>35433</v>
      </c>
      <c r="F4547" s="1" t="s">
        <v>2</v>
      </c>
      <c r="G4547" s="1">
        <v>412</v>
      </c>
      <c r="H4547" s="1">
        <v>114</v>
      </c>
      <c r="I4547" s="1">
        <v>35433</v>
      </c>
      <c r="J4547" s="1">
        <v>11007</v>
      </c>
    </row>
    <row r="4548" spans="1:10" ht="45" x14ac:dyDescent="0.25">
      <c r="A4548" s="1">
        <v>2686</v>
      </c>
      <c r="B4548" s="2">
        <v>0.4908279166666667</v>
      </c>
      <c r="C4548" s="1" t="s">
        <v>3077</v>
      </c>
      <c r="D4548" s="1" t="s">
        <v>1</v>
      </c>
      <c r="E4548" s="1">
        <v>35431</v>
      </c>
      <c r="F4548" s="1" t="s">
        <v>2</v>
      </c>
      <c r="G4548" s="1">
        <v>412</v>
      </c>
      <c r="H4548" s="1">
        <v>114</v>
      </c>
      <c r="I4548" s="1">
        <v>35431</v>
      </c>
      <c r="J4548" s="1">
        <v>11035</v>
      </c>
    </row>
    <row r="4549" spans="1:10" ht="45" x14ac:dyDescent="0.25">
      <c r="A4549" s="1">
        <v>1937</v>
      </c>
      <c r="B4549" s="2">
        <v>0.49075846064814815</v>
      </c>
      <c r="C4549" s="1" t="s">
        <v>4194</v>
      </c>
      <c r="D4549" s="1" t="s">
        <v>1</v>
      </c>
      <c r="E4549" s="1">
        <v>35426</v>
      </c>
      <c r="F4549" s="1" t="s">
        <v>2</v>
      </c>
      <c r="G4549" s="1">
        <v>412</v>
      </c>
      <c r="H4549" s="1">
        <v>114</v>
      </c>
      <c r="I4549" s="1">
        <v>35426</v>
      </c>
      <c r="J4549" s="1">
        <v>4978</v>
      </c>
    </row>
    <row r="4550" spans="1:10" ht="45" x14ac:dyDescent="0.25">
      <c r="A4550" s="1">
        <v>4369</v>
      </c>
      <c r="B4550" s="2">
        <v>0.49096997685185184</v>
      </c>
      <c r="C4550" s="1" t="s">
        <v>829</v>
      </c>
      <c r="D4550" s="1" t="s">
        <v>1</v>
      </c>
      <c r="E4550" s="1">
        <v>35426</v>
      </c>
      <c r="F4550" s="1" t="s">
        <v>2</v>
      </c>
      <c r="G4550" s="1">
        <v>412</v>
      </c>
      <c r="H4550" s="1">
        <v>114</v>
      </c>
      <c r="I4550" s="1">
        <v>35426</v>
      </c>
      <c r="J4550" s="1">
        <v>17841</v>
      </c>
    </row>
    <row r="4551" spans="1:10" ht="45" x14ac:dyDescent="0.25">
      <c r="A4551" s="1">
        <v>2673</v>
      </c>
      <c r="B4551" s="2">
        <v>0.4908279976851852</v>
      </c>
      <c r="C4551" s="1" t="s">
        <v>3079</v>
      </c>
      <c r="D4551" s="1" t="s">
        <v>1</v>
      </c>
      <c r="E4551" s="1">
        <v>35421</v>
      </c>
      <c r="F4551" s="1" t="s">
        <v>2</v>
      </c>
      <c r="G4551" s="1">
        <v>412</v>
      </c>
      <c r="H4551" s="1">
        <v>114</v>
      </c>
      <c r="I4551" s="1">
        <v>35421</v>
      </c>
      <c r="J4551" s="1">
        <v>11028</v>
      </c>
    </row>
    <row r="4552" spans="1:10" ht="45" x14ac:dyDescent="0.25">
      <c r="A4552" s="1">
        <v>4365</v>
      </c>
      <c r="B4552" s="2">
        <v>0.4909700578703704</v>
      </c>
      <c r="C4552" s="1" t="s">
        <v>809</v>
      </c>
      <c r="D4552" s="1" t="s">
        <v>1</v>
      </c>
      <c r="E4552" s="1">
        <v>35418</v>
      </c>
      <c r="F4552" s="1" t="s">
        <v>2</v>
      </c>
      <c r="G4552" s="1">
        <v>412</v>
      </c>
      <c r="H4552" s="1">
        <v>114</v>
      </c>
      <c r="I4552" s="1">
        <v>35418</v>
      </c>
      <c r="J4552" s="1">
        <v>17835</v>
      </c>
    </row>
    <row r="4553" spans="1:10" ht="45" x14ac:dyDescent="0.25">
      <c r="A4553" s="1">
        <v>2675</v>
      </c>
      <c r="B4553" s="2">
        <v>0.49082806712962962</v>
      </c>
      <c r="C4553" s="1" t="s">
        <v>3101</v>
      </c>
      <c r="D4553" s="1" t="s">
        <v>1</v>
      </c>
      <c r="E4553" s="1">
        <v>35416</v>
      </c>
      <c r="F4553" s="1" t="s">
        <v>2</v>
      </c>
      <c r="G4553" s="1">
        <v>412</v>
      </c>
      <c r="H4553" s="1">
        <v>114</v>
      </c>
      <c r="I4553" s="1">
        <v>35416</v>
      </c>
      <c r="J4553" s="1">
        <v>11023</v>
      </c>
    </row>
    <row r="4554" spans="1:10" ht="45" x14ac:dyDescent="0.25">
      <c r="A4554" s="1">
        <v>2669</v>
      </c>
      <c r="B4554" s="2">
        <v>0.49082815972222221</v>
      </c>
      <c r="C4554" s="1" t="s">
        <v>3087</v>
      </c>
      <c r="D4554" s="1" t="s">
        <v>1</v>
      </c>
      <c r="E4554" s="1">
        <v>35406</v>
      </c>
      <c r="F4554" s="1" t="s">
        <v>2</v>
      </c>
      <c r="G4554" s="1">
        <v>412</v>
      </c>
      <c r="H4554" s="1">
        <v>114</v>
      </c>
      <c r="I4554" s="1">
        <v>35406</v>
      </c>
      <c r="J4554" s="1">
        <v>11016</v>
      </c>
    </row>
    <row r="4555" spans="1:10" ht="45" x14ac:dyDescent="0.25">
      <c r="A4555" s="1">
        <v>6918</v>
      </c>
      <c r="B4555" s="2">
        <v>0.49124260416666665</v>
      </c>
      <c r="C4555" s="1" t="s">
        <v>7236</v>
      </c>
      <c r="D4555" s="1" t="s">
        <v>1</v>
      </c>
      <c r="E4555" s="1">
        <v>35397</v>
      </c>
      <c r="F4555" s="1" t="s">
        <v>2</v>
      </c>
      <c r="G4555" s="1">
        <v>412</v>
      </c>
      <c r="H4555" s="1">
        <v>114</v>
      </c>
      <c r="I4555" s="1">
        <v>35396</v>
      </c>
      <c r="J4555" s="1">
        <v>14172</v>
      </c>
    </row>
    <row r="4556" spans="1:10" ht="45" x14ac:dyDescent="0.25">
      <c r="A4556" s="1">
        <v>2667</v>
      </c>
      <c r="B4556" s="2">
        <v>0.49082835648148149</v>
      </c>
      <c r="C4556" s="1" t="s">
        <v>3096</v>
      </c>
      <c r="D4556" s="1" t="s">
        <v>1</v>
      </c>
      <c r="E4556" s="1">
        <v>35389</v>
      </c>
      <c r="F4556" s="1" t="s">
        <v>2</v>
      </c>
      <c r="G4556" s="1">
        <v>412</v>
      </c>
      <c r="H4556" s="1">
        <v>114</v>
      </c>
      <c r="I4556" s="1">
        <v>35389</v>
      </c>
      <c r="J4556" s="1">
        <v>11000</v>
      </c>
    </row>
    <row r="4557" spans="1:10" ht="45" x14ac:dyDescent="0.25">
      <c r="A4557" s="1">
        <v>2687</v>
      </c>
      <c r="B4557" s="2">
        <v>0.4908284259259259</v>
      </c>
      <c r="C4557" s="1" t="s">
        <v>3080</v>
      </c>
      <c r="D4557" s="1" t="s">
        <v>1</v>
      </c>
      <c r="E4557" s="1">
        <v>35387</v>
      </c>
      <c r="F4557" s="1" t="s">
        <v>2</v>
      </c>
      <c r="G4557" s="1">
        <v>412</v>
      </c>
      <c r="H4557" s="1">
        <v>114</v>
      </c>
      <c r="I4557" s="1">
        <v>35387</v>
      </c>
      <c r="J4557" s="1">
        <v>11013</v>
      </c>
    </row>
    <row r="4558" spans="1:10" ht="45" x14ac:dyDescent="0.25">
      <c r="A4558" s="1">
        <v>2661</v>
      </c>
      <c r="B4558" s="2">
        <v>0.4908282175925926</v>
      </c>
      <c r="C4558" s="1" t="s">
        <v>3099</v>
      </c>
      <c r="D4558" s="1" t="s">
        <v>1</v>
      </c>
      <c r="E4558" s="1">
        <v>35382</v>
      </c>
      <c r="F4558" s="1" t="s">
        <v>2</v>
      </c>
      <c r="G4558" s="1">
        <v>412</v>
      </c>
      <c r="H4558" s="1">
        <v>114</v>
      </c>
      <c r="I4558" s="1">
        <v>35380</v>
      </c>
      <c r="J4558" s="1">
        <v>11011</v>
      </c>
    </row>
    <row r="4559" spans="1:10" ht="45" x14ac:dyDescent="0.25">
      <c r="A4559" s="1">
        <v>4346</v>
      </c>
      <c r="B4559" s="2">
        <v>0.49096947916666661</v>
      </c>
      <c r="C4559" s="1" t="s">
        <v>842</v>
      </c>
      <c r="D4559" s="1" t="s">
        <v>1</v>
      </c>
      <c r="E4559" s="1">
        <v>35382</v>
      </c>
      <c r="F4559" s="1" t="s">
        <v>2</v>
      </c>
      <c r="G4559" s="1">
        <v>412</v>
      </c>
      <c r="H4559" s="1">
        <v>114</v>
      </c>
      <c r="I4559" s="1">
        <v>35382</v>
      </c>
      <c r="J4559" s="1">
        <v>17506</v>
      </c>
    </row>
    <row r="4560" spans="1:10" ht="45" x14ac:dyDescent="0.25">
      <c r="A4560" s="1">
        <v>2678</v>
      </c>
      <c r="B4560" s="2">
        <v>0.49082847222222226</v>
      </c>
      <c r="C4560" s="1" t="s">
        <v>3075</v>
      </c>
      <c r="D4560" s="1" t="s">
        <v>1</v>
      </c>
      <c r="E4560" s="1">
        <v>35381</v>
      </c>
      <c r="F4560" s="1" t="s">
        <v>2</v>
      </c>
      <c r="G4560" s="1">
        <v>412</v>
      </c>
      <c r="H4560" s="1">
        <v>114</v>
      </c>
      <c r="I4560" s="1">
        <v>35381</v>
      </c>
      <c r="J4560" s="1">
        <v>11009</v>
      </c>
    </row>
    <row r="4561" spans="1:10" ht="45" x14ac:dyDescent="0.25">
      <c r="A4561" s="1">
        <v>2677</v>
      </c>
      <c r="B4561" s="2">
        <v>0.49082854166666667</v>
      </c>
      <c r="C4561" s="1" t="s">
        <v>3076</v>
      </c>
      <c r="D4561" s="1" t="s">
        <v>1</v>
      </c>
      <c r="E4561" s="1">
        <v>35375</v>
      </c>
      <c r="F4561" s="1" t="s">
        <v>2</v>
      </c>
      <c r="G4561" s="1">
        <v>412</v>
      </c>
      <c r="H4561" s="1">
        <v>114</v>
      </c>
      <c r="I4561" s="1">
        <v>35375</v>
      </c>
      <c r="J4561" s="1">
        <v>11003</v>
      </c>
    </row>
    <row r="4562" spans="1:10" ht="45" x14ac:dyDescent="0.25">
      <c r="A4562" s="1">
        <v>4349</v>
      </c>
      <c r="B4562" s="2">
        <v>0.49096973379629633</v>
      </c>
      <c r="C4562" s="1" t="s">
        <v>840</v>
      </c>
      <c r="D4562" s="1" t="s">
        <v>1</v>
      </c>
      <c r="E4562" s="1">
        <v>35360</v>
      </c>
      <c r="F4562" s="1" t="s">
        <v>2</v>
      </c>
      <c r="G4562" s="1">
        <v>412</v>
      </c>
      <c r="H4562" s="1">
        <v>114</v>
      </c>
      <c r="I4562" s="1">
        <v>35360</v>
      </c>
      <c r="J4562" s="1">
        <v>17614</v>
      </c>
    </row>
    <row r="4563" spans="1:10" ht="45" x14ac:dyDescent="0.25">
      <c r="A4563" s="1">
        <v>1922</v>
      </c>
      <c r="B4563" s="2">
        <v>0.4907584143518518</v>
      </c>
      <c r="C4563" s="1" t="s">
        <v>4210</v>
      </c>
      <c r="D4563" s="1" t="s">
        <v>1</v>
      </c>
      <c r="E4563" s="1">
        <v>35353</v>
      </c>
      <c r="F4563" s="1" t="s">
        <v>2</v>
      </c>
      <c r="G4563" s="1">
        <v>412</v>
      </c>
      <c r="H4563" s="1">
        <v>114</v>
      </c>
      <c r="I4563" s="1">
        <v>35353</v>
      </c>
      <c r="J4563" s="1">
        <v>4981</v>
      </c>
    </row>
    <row r="4564" spans="1:10" ht="45" x14ac:dyDescent="0.25">
      <c r="A4564" s="1">
        <v>2660</v>
      </c>
      <c r="B4564" s="2">
        <v>0.490828599537037</v>
      </c>
      <c r="C4564" s="1" t="s">
        <v>3095</v>
      </c>
      <c r="D4564" s="1" t="s">
        <v>1</v>
      </c>
      <c r="E4564" s="1">
        <v>35348</v>
      </c>
      <c r="F4564" s="1" t="s">
        <v>2</v>
      </c>
      <c r="G4564" s="1">
        <v>412</v>
      </c>
      <c r="H4564" s="1">
        <v>114</v>
      </c>
      <c r="I4564" s="1">
        <v>35347</v>
      </c>
      <c r="J4564" s="1">
        <v>10998</v>
      </c>
    </row>
    <row r="4565" spans="1:10" ht="45" x14ac:dyDescent="0.25">
      <c r="A4565" s="1">
        <v>6921</v>
      </c>
      <c r="B4565" s="2">
        <v>0.4912433449074074</v>
      </c>
      <c r="C4565" s="1" t="s">
        <v>7237</v>
      </c>
      <c r="D4565" s="1" t="s">
        <v>1</v>
      </c>
      <c r="E4565" s="1">
        <v>35336</v>
      </c>
      <c r="F4565" s="1" t="s">
        <v>2</v>
      </c>
      <c r="G4565" s="1">
        <v>412</v>
      </c>
      <c r="H4565" s="1">
        <v>114</v>
      </c>
      <c r="I4565" s="1">
        <v>35336</v>
      </c>
      <c r="J4565" s="1">
        <v>14159</v>
      </c>
    </row>
    <row r="4566" spans="1:10" ht="45" x14ac:dyDescent="0.25">
      <c r="A4566" s="1">
        <v>6927</v>
      </c>
      <c r="B4566" s="2">
        <v>0.49124342592592596</v>
      </c>
      <c r="C4566" s="1" t="s">
        <v>7238</v>
      </c>
      <c r="D4566" s="1" t="s">
        <v>1</v>
      </c>
      <c r="E4566" s="1">
        <v>35336</v>
      </c>
      <c r="F4566" s="1" t="s">
        <v>2</v>
      </c>
      <c r="G4566" s="1">
        <v>412</v>
      </c>
      <c r="H4566" s="1">
        <v>114</v>
      </c>
      <c r="I4566" s="1">
        <v>35335</v>
      </c>
      <c r="J4566" s="1">
        <v>14154</v>
      </c>
    </row>
    <row r="4567" spans="1:10" ht="45" x14ac:dyDescent="0.25">
      <c r="A4567" s="1">
        <v>2659</v>
      </c>
      <c r="B4567" s="2">
        <v>0.49082873842592595</v>
      </c>
      <c r="C4567" s="1" t="s">
        <v>3081</v>
      </c>
      <c r="D4567" s="1" t="s">
        <v>1</v>
      </c>
      <c r="E4567" s="1">
        <v>35335</v>
      </c>
      <c r="F4567" s="1" t="s">
        <v>2</v>
      </c>
      <c r="G4567" s="1">
        <v>412</v>
      </c>
      <c r="H4567" s="1">
        <v>114</v>
      </c>
      <c r="I4567" s="1">
        <v>35335</v>
      </c>
      <c r="J4567" s="1">
        <v>10986</v>
      </c>
    </row>
    <row r="4568" spans="1:10" ht="45" x14ac:dyDescent="0.25">
      <c r="A4568" s="1">
        <v>6916</v>
      </c>
      <c r="B4568" s="2">
        <v>0.49124349537037038</v>
      </c>
      <c r="C4568" s="1" t="s">
        <v>7239</v>
      </c>
      <c r="D4568" s="1" t="s">
        <v>1</v>
      </c>
      <c r="E4568" s="1">
        <v>35319</v>
      </c>
      <c r="F4568" s="1" t="s">
        <v>2</v>
      </c>
      <c r="G4568" s="1">
        <v>412</v>
      </c>
      <c r="H4568" s="1">
        <v>114</v>
      </c>
      <c r="I4568" s="1">
        <v>35319</v>
      </c>
      <c r="J4568" s="1">
        <v>14148</v>
      </c>
    </row>
    <row r="4569" spans="1:10" ht="45" x14ac:dyDescent="0.25">
      <c r="A4569" s="1">
        <v>6917</v>
      </c>
      <c r="B4569" s="2">
        <v>0.49124356481481479</v>
      </c>
      <c r="C4569" s="1" t="s">
        <v>7240</v>
      </c>
      <c r="D4569" s="1" t="s">
        <v>1</v>
      </c>
      <c r="E4569" s="1">
        <v>35313</v>
      </c>
      <c r="F4569" s="1" t="s">
        <v>2</v>
      </c>
      <c r="G4569" s="1">
        <v>412</v>
      </c>
      <c r="H4569" s="1">
        <v>114</v>
      </c>
      <c r="I4569" s="1">
        <v>35313</v>
      </c>
      <c r="J4569" s="1">
        <v>14142</v>
      </c>
    </row>
    <row r="4570" spans="1:10" ht="45" x14ac:dyDescent="0.25">
      <c r="A4570" s="1">
        <v>6920</v>
      </c>
      <c r="B4570" s="2">
        <v>0.49124362268518523</v>
      </c>
      <c r="C4570" s="1" t="s">
        <v>7241</v>
      </c>
      <c r="D4570" s="1" t="s">
        <v>1</v>
      </c>
      <c r="E4570" s="1">
        <v>35312</v>
      </c>
      <c r="F4570" s="1" t="s">
        <v>2</v>
      </c>
      <c r="G4570" s="1">
        <v>412</v>
      </c>
      <c r="H4570" s="1">
        <v>114</v>
      </c>
      <c r="I4570" s="1">
        <v>35308</v>
      </c>
      <c r="J4570" s="1">
        <v>14137</v>
      </c>
    </row>
    <row r="4571" spans="1:10" ht="45" x14ac:dyDescent="0.25">
      <c r="A4571" s="1">
        <v>6915</v>
      </c>
      <c r="B4571" s="2">
        <v>0.49124369212962965</v>
      </c>
      <c r="C4571" s="1" t="s">
        <v>7242</v>
      </c>
      <c r="D4571" s="1" t="s">
        <v>1</v>
      </c>
      <c r="E4571" s="1">
        <v>35301</v>
      </c>
      <c r="F4571" s="1" t="s">
        <v>2</v>
      </c>
      <c r="G4571" s="1">
        <v>412</v>
      </c>
      <c r="H4571" s="1">
        <v>114</v>
      </c>
      <c r="I4571" s="1">
        <v>35301</v>
      </c>
      <c r="J4571" s="1">
        <v>14132</v>
      </c>
    </row>
    <row r="4572" spans="1:10" ht="45" x14ac:dyDescent="0.25">
      <c r="A4572" s="1">
        <v>2676</v>
      </c>
      <c r="B4572" s="2">
        <v>0.49082972222222221</v>
      </c>
      <c r="C4572" s="1" t="s">
        <v>3064</v>
      </c>
      <c r="D4572" s="1" t="s">
        <v>1</v>
      </c>
      <c r="E4572" s="1">
        <v>35273</v>
      </c>
      <c r="F4572" s="1" t="s">
        <v>2</v>
      </c>
      <c r="G4572" s="1">
        <v>412</v>
      </c>
      <c r="H4572" s="1">
        <v>114</v>
      </c>
      <c r="I4572" s="1">
        <v>35273</v>
      </c>
      <c r="J4572" s="1">
        <v>11001</v>
      </c>
    </row>
    <row r="4573" spans="1:10" ht="45" x14ac:dyDescent="0.25">
      <c r="A4573" s="1">
        <v>2674</v>
      </c>
      <c r="B4573" s="2">
        <v>0.49082979166666668</v>
      </c>
      <c r="C4573" s="1" t="s">
        <v>3051</v>
      </c>
      <c r="D4573" s="1" t="s">
        <v>1</v>
      </c>
      <c r="E4573" s="1">
        <v>35267</v>
      </c>
      <c r="F4573" s="1" t="s">
        <v>2</v>
      </c>
      <c r="G4573" s="1">
        <v>412</v>
      </c>
      <c r="H4573" s="1">
        <v>114</v>
      </c>
      <c r="I4573" s="1">
        <v>35267</v>
      </c>
      <c r="J4573" s="1">
        <v>10993</v>
      </c>
    </row>
    <row r="4574" spans="1:10" ht="45" x14ac:dyDescent="0.25">
      <c r="A4574" s="1">
        <v>2693</v>
      </c>
      <c r="B4574" s="2">
        <v>0.49083004629629629</v>
      </c>
      <c r="C4574" s="1" t="s">
        <v>3069</v>
      </c>
      <c r="D4574" s="1" t="s">
        <v>1</v>
      </c>
      <c r="E4574" s="1">
        <v>35248</v>
      </c>
      <c r="F4574" s="1" t="s">
        <v>2</v>
      </c>
      <c r="G4574" s="1">
        <v>412</v>
      </c>
      <c r="H4574" s="1">
        <v>114</v>
      </c>
      <c r="I4574" s="1">
        <v>35247</v>
      </c>
      <c r="J4574" s="1">
        <v>10976</v>
      </c>
    </row>
    <row r="4575" spans="1:10" ht="45" x14ac:dyDescent="0.25">
      <c r="A4575" s="1">
        <v>2685</v>
      </c>
      <c r="B4575" s="2">
        <v>0.49083013888888888</v>
      </c>
      <c r="C4575" s="1" t="s">
        <v>3048</v>
      </c>
      <c r="D4575" s="1" t="s">
        <v>1</v>
      </c>
      <c r="E4575" s="1">
        <v>35239</v>
      </c>
      <c r="F4575" s="1" t="s">
        <v>2</v>
      </c>
      <c r="G4575" s="1">
        <v>412</v>
      </c>
      <c r="H4575" s="1">
        <v>114</v>
      </c>
      <c r="I4575" s="1">
        <v>35239</v>
      </c>
      <c r="J4575" s="1">
        <v>10968</v>
      </c>
    </row>
    <row r="4576" spans="1:10" ht="45" x14ac:dyDescent="0.25">
      <c r="A4576" s="1">
        <v>2663</v>
      </c>
      <c r="B4576" s="2">
        <v>0.49083019675925926</v>
      </c>
      <c r="C4576" s="1" t="s">
        <v>3063</v>
      </c>
      <c r="D4576" s="1" t="s">
        <v>1</v>
      </c>
      <c r="E4576" s="1">
        <v>35229</v>
      </c>
      <c r="F4576" s="1" t="s">
        <v>2</v>
      </c>
      <c r="G4576" s="1">
        <v>412</v>
      </c>
      <c r="H4576" s="1">
        <v>114</v>
      </c>
      <c r="I4576" s="1">
        <v>35229</v>
      </c>
      <c r="J4576" s="1">
        <v>10963</v>
      </c>
    </row>
    <row r="4577" spans="1:10" ht="45" x14ac:dyDescent="0.25">
      <c r="A4577" s="1">
        <v>1900</v>
      </c>
      <c r="B4577" s="2">
        <v>0.49075853009259257</v>
      </c>
      <c r="C4577" s="1" t="s">
        <v>4231</v>
      </c>
      <c r="D4577" s="1" t="s">
        <v>1</v>
      </c>
      <c r="E4577" s="1">
        <v>35223</v>
      </c>
      <c r="F4577" s="1" t="s">
        <v>2</v>
      </c>
      <c r="G4577" s="1">
        <v>412</v>
      </c>
      <c r="H4577" s="1">
        <v>114</v>
      </c>
      <c r="I4577" s="1">
        <v>35223</v>
      </c>
      <c r="J4577" s="1">
        <v>4978</v>
      </c>
    </row>
    <row r="4578" spans="1:10" ht="45" x14ac:dyDescent="0.25">
      <c r="A4578" s="1">
        <v>1899</v>
      </c>
      <c r="B4578" s="2">
        <v>0.49075854166666666</v>
      </c>
      <c r="C4578" s="1" t="s">
        <v>4213</v>
      </c>
      <c r="D4578" s="1" t="s">
        <v>1</v>
      </c>
      <c r="E4578" s="1">
        <v>35222</v>
      </c>
      <c r="F4578" s="1" t="s">
        <v>2</v>
      </c>
      <c r="G4578" s="1">
        <v>412</v>
      </c>
      <c r="H4578" s="1">
        <v>114</v>
      </c>
      <c r="I4578" s="1">
        <v>35222</v>
      </c>
      <c r="J4578" s="1">
        <v>4977</v>
      </c>
    </row>
    <row r="4579" spans="1:10" ht="45" x14ac:dyDescent="0.25">
      <c r="A4579" s="1">
        <v>1901</v>
      </c>
      <c r="B4579" s="2">
        <v>0.49075856481481478</v>
      </c>
      <c r="C4579" s="1" t="s">
        <v>4216</v>
      </c>
      <c r="D4579" s="1" t="s">
        <v>1</v>
      </c>
      <c r="E4579" s="1">
        <v>35221</v>
      </c>
      <c r="F4579" s="1" t="s">
        <v>2</v>
      </c>
      <c r="G4579" s="1">
        <v>412</v>
      </c>
      <c r="H4579" s="1">
        <v>114</v>
      </c>
      <c r="I4579" s="1">
        <v>35221</v>
      </c>
      <c r="J4579" s="1">
        <v>4975</v>
      </c>
    </row>
    <row r="4580" spans="1:10" ht="45" x14ac:dyDescent="0.25">
      <c r="A4580" s="1">
        <v>1898</v>
      </c>
      <c r="B4580" s="2">
        <v>0.49075856481481478</v>
      </c>
      <c r="C4580" s="1" t="s">
        <v>4214</v>
      </c>
      <c r="D4580" s="1" t="s">
        <v>1</v>
      </c>
      <c r="E4580" s="1">
        <v>35220</v>
      </c>
      <c r="F4580" s="1" t="s">
        <v>2</v>
      </c>
      <c r="G4580" s="1">
        <v>412</v>
      </c>
      <c r="H4580" s="1">
        <v>114</v>
      </c>
      <c r="I4580" s="1">
        <v>35220</v>
      </c>
      <c r="J4580" s="1">
        <v>4975</v>
      </c>
    </row>
    <row r="4581" spans="1:10" ht="45" x14ac:dyDescent="0.25">
      <c r="A4581" s="1">
        <v>1888</v>
      </c>
      <c r="B4581" s="2">
        <v>0.49075835648148147</v>
      </c>
      <c r="C4581" s="1" t="s">
        <v>4196</v>
      </c>
      <c r="D4581" s="1" t="s">
        <v>1</v>
      </c>
      <c r="E4581" s="1">
        <v>35209</v>
      </c>
      <c r="F4581" s="1" t="s">
        <v>2</v>
      </c>
      <c r="G4581" s="1">
        <v>412</v>
      </c>
      <c r="H4581" s="1">
        <v>114</v>
      </c>
      <c r="I4581" s="1">
        <v>35209</v>
      </c>
      <c r="J4581" s="1">
        <v>4986</v>
      </c>
    </row>
    <row r="4582" spans="1:10" ht="45" x14ac:dyDescent="0.25">
      <c r="A4582" s="1">
        <v>1890</v>
      </c>
      <c r="B4582" s="2">
        <v>0.4907584143518518</v>
      </c>
      <c r="C4582" s="1" t="s">
        <v>4197</v>
      </c>
      <c r="D4582" s="1" t="s">
        <v>1</v>
      </c>
      <c r="E4582" s="1">
        <v>35206</v>
      </c>
      <c r="F4582" s="1" t="s">
        <v>2</v>
      </c>
      <c r="G4582" s="1">
        <v>412</v>
      </c>
      <c r="H4582" s="1">
        <v>114</v>
      </c>
      <c r="I4582" s="1">
        <v>35206</v>
      </c>
      <c r="J4582" s="1">
        <v>4982</v>
      </c>
    </row>
    <row r="4583" spans="1:10" ht="45" x14ac:dyDescent="0.25">
      <c r="A4583" s="1">
        <v>1891</v>
      </c>
      <c r="B4583" s="2">
        <v>0.49075842592592589</v>
      </c>
      <c r="C4583" s="1" t="s">
        <v>4218</v>
      </c>
      <c r="D4583" s="1" t="s">
        <v>1</v>
      </c>
      <c r="E4583" s="1">
        <v>35206</v>
      </c>
      <c r="F4583" s="1" t="s">
        <v>2</v>
      </c>
      <c r="G4583" s="1">
        <v>412</v>
      </c>
      <c r="H4583" s="1">
        <v>114</v>
      </c>
      <c r="I4583" s="1">
        <v>35206</v>
      </c>
      <c r="J4583" s="1">
        <v>4981</v>
      </c>
    </row>
    <row r="4584" spans="1:10" ht="45" x14ac:dyDescent="0.25">
      <c r="A4584" s="1">
        <v>1883</v>
      </c>
      <c r="B4584" s="2">
        <v>0.49075833333333335</v>
      </c>
      <c r="C4584" s="1" t="s">
        <v>4193</v>
      </c>
      <c r="D4584" s="1" t="s">
        <v>1</v>
      </c>
      <c r="E4584" s="1">
        <v>35203</v>
      </c>
      <c r="F4584" s="1" t="s">
        <v>2</v>
      </c>
      <c r="G4584" s="1">
        <v>412</v>
      </c>
      <c r="H4584" s="1">
        <v>114</v>
      </c>
      <c r="I4584" s="1">
        <v>35203</v>
      </c>
      <c r="J4584" s="1">
        <v>4988</v>
      </c>
    </row>
    <row r="4585" spans="1:10" ht="45" x14ac:dyDescent="0.25">
      <c r="A4585" s="1">
        <v>6913</v>
      </c>
      <c r="B4585" s="2">
        <v>0.49124248842592594</v>
      </c>
      <c r="C4585" s="1" t="s">
        <v>7243</v>
      </c>
      <c r="D4585" s="1" t="s">
        <v>1</v>
      </c>
      <c r="E4585" s="1">
        <v>35198</v>
      </c>
      <c r="F4585" s="1" t="s">
        <v>2</v>
      </c>
      <c r="G4585" s="1">
        <v>412</v>
      </c>
      <c r="H4585" s="1">
        <v>114</v>
      </c>
      <c r="I4585" s="1">
        <v>35198</v>
      </c>
      <c r="J4585" s="1">
        <v>14147</v>
      </c>
    </row>
    <row r="4586" spans="1:10" ht="45" x14ac:dyDescent="0.25">
      <c r="A4586" s="1">
        <v>1879</v>
      </c>
      <c r="B4586" s="2">
        <v>0.49075840277777777</v>
      </c>
      <c r="C4586" s="1" t="s">
        <v>4195</v>
      </c>
      <c r="D4586" s="1" t="s">
        <v>1</v>
      </c>
      <c r="E4586" s="1">
        <v>35196</v>
      </c>
      <c r="F4586" s="1" t="s">
        <v>2</v>
      </c>
      <c r="G4586" s="1">
        <v>412</v>
      </c>
      <c r="H4586" s="1">
        <v>114</v>
      </c>
      <c r="I4586" s="1">
        <v>35196</v>
      </c>
      <c r="J4586" s="1">
        <v>4983</v>
      </c>
    </row>
    <row r="4587" spans="1:10" ht="45" x14ac:dyDescent="0.25">
      <c r="A4587" s="1">
        <v>1882</v>
      </c>
      <c r="B4587" s="2">
        <v>0.49075842592592589</v>
      </c>
      <c r="C4587" s="1" t="s">
        <v>4212</v>
      </c>
      <c r="D4587" s="1" t="s">
        <v>1</v>
      </c>
      <c r="E4587" s="1">
        <v>35195</v>
      </c>
      <c r="F4587" s="1" t="s">
        <v>2</v>
      </c>
      <c r="G4587" s="1">
        <v>412</v>
      </c>
      <c r="H4587" s="1">
        <v>114</v>
      </c>
      <c r="I4587" s="1">
        <v>35195</v>
      </c>
      <c r="J4587" s="1">
        <v>4981</v>
      </c>
    </row>
    <row r="4588" spans="1:10" ht="45" x14ac:dyDescent="0.25">
      <c r="A4588" s="1">
        <v>6912</v>
      </c>
      <c r="B4588" s="2">
        <v>0.49124251157407411</v>
      </c>
      <c r="C4588" s="1" t="s">
        <v>7244</v>
      </c>
      <c r="D4588" s="1" t="s">
        <v>1</v>
      </c>
      <c r="E4588" s="1">
        <v>35195</v>
      </c>
      <c r="F4588" s="1" t="s">
        <v>2</v>
      </c>
      <c r="G4588" s="1">
        <v>412</v>
      </c>
      <c r="H4588" s="1">
        <v>114</v>
      </c>
      <c r="I4588" s="1">
        <v>35195</v>
      </c>
      <c r="J4588" s="1">
        <v>14145</v>
      </c>
    </row>
    <row r="4589" spans="1:10" ht="45" x14ac:dyDescent="0.25">
      <c r="A4589" s="1">
        <v>1878</v>
      </c>
      <c r="B4589" s="2">
        <v>0.49075844907407412</v>
      </c>
      <c r="C4589" s="1" t="s">
        <v>4230</v>
      </c>
      <c r="D4589" s="1" t="s">
        <v>1</v>
      </c>
      <c r="E4589" s="1">
        <v>35192</v>
      </c>
      <c r="F4589" s="1" t="s">
        <v>2</v>
      </c>
      <c r="G4589" s="1">
        <v>412</v>
      </c>
      <c r="H4589" s="1">
        <v>114</v>
      </c>
      <c r="I4589" s="1">
        <v>35192</v>
      </c>
      <c r="J4589" s="1">
        <v>4979</v>
      </c>
    </row>
    <row r="4590" spans="1:10" ht="45" x14ac:dyDescent="0.25">
      <c r="A4590" s="1">
        <v>1880</v>
      </c>
      <c r="B4590" s="2">
        <v>0.49075844907407412</v>
      </c>
      <c r="C4590" s="1" t="s">
        <v>4226</v>
      </c>
      <c r="D4590" s="1" t="s">
        <v>1</v>
      </c>
      <c r="E4590" s="1">
        <v>35192</v>
      </c>
      <c r="F4590" s="1" t="s">
        <v>2</v>
      </c>
      <c r="G4590" s="1">
        <v>412</v>
      </c>
      <c r="H4590" s="1">
        <v>114</v>
      </c>
      <c r="I4590" s="1">
        <v>35192</v>
      </c>
      <c r="J4590" s="1">
        <v>4979</v>
      </c>
    </row>
    <row r="4591" spans="1:10" ht="45" x14ac:dyDescent="0.25">
      <c r="A4591" s="1">
        <v>6914</v>
      </c>
      <c r="B4591" s="2">
        <v>0.49124255787037036</v>
      </c>
      <c r="C4591" s="1" t="s">
        <v>7245</v>
      </c>
      <c r="D4591" s="1" t="s">
        <v>1</v>
      </c>
      <c r="E4591" s="1">
        <v>35192</v>
      </c>
      <c r="F4591" s="1" t="s">
        <v>2</v>
      </c>
      <c r="G4591" s="1">
        <v>412</v>
      </c>
      <c r="H4591" s="1">
        <v>114</v>
      </c>
      <c r="I4591" s="1">
        <v>35192</v>
      </c>
      <c r="J4591" s="1">
        <v>14141</v>
      </c>
    </row>
    <row r="4592" spans="1:10" ht="45" x14ac:dyDescent="0.25">
      <c r="A4592" s="1">
        <v>1881</v>
      </c>
      <c r="B4592" s="2">
        <v>0.49075847222222224</v>
      </c>
      <c r="C4592" s="1" t="s">
        <v>4217</v>
      </c>
      <c r="D4592" s="1" t="s">
        <v>1</v>
      </c>
      <c r="E4592" s="1">
        <v>35191</v>
      </c>
      <c r="F4592" s="1" t="s">
        <v>2</v>
      </c>
      <c r="G4592" s="1">
        <v>412</v>
      </c>
      <c r="H4592" s="1">
        <v>114</v>
      </c>
      <c r="I4592" s="1">
        <v>35191</v>
      </c>
      <c r="J4592" s="1">
        <v>4977</v>
      </c>
    </row>
    <row r="4593" spans="1:10" ht="45" x14ac:dyDescent="0.25">
      <c r="A4593" s="1">
        <v>1845</v>
      </c>
      <c r="B4593" s="2">
        <v>0.4907564236111111</v>
      </c>
      <c r="C4593" s="1" t="s">
        <v>4252</v>
      </c>
      <c r="D4593" s="1" t="s">
        <v>1</v>
      </c>
      <c r="E4593" s="1">
        <v>35165</v>
      </c>
      <c r="F4593" s="1" t="s">
        <v>2</v>
      </c>
      <c r="G4593" s="1">
        <v>412</v>
      </c>
      <c r="H4593" s="1">
        <v>114</v>
      </c>
      <c r="I4593" s="1">
        <v>35165</v>
      </c>
      <c r="J4593" s="1">
        <v>4593</v>
      </c>
    </row>
    <row r="4594" spans="1:10" ht="45" x14ac:dyDescent="0.25">
      <c r="A4594" s="1">
        <v>2591</v>
      </c>
      <c r="B4594" s="2">
        <v>0.49082438657407407</v>
      </c>
      <c r="C4594" s="1" t="s">
        <v>3166</v>
      </c>
      <c r="D4594" s="1" t="s">
        <v>1</v>
      </c>
      <c r="E4594" s="1">
        <v>35152</v>
      </c>
      <c r="F4594" s="1" t="s">
        <v>2</v>
      </c>
      <c r="G4594" s="1">
        <v>412</v>
      </c>
      <c r="H4594" s="1">
        <v>114</v>
      </c>
      <c r="I4594" s="1">
        <v>35152</v>
      </c>
      <c r="J4594" s="1">
        <v>11048</v>
      </c>
    </row>
    <row r="4595" spans="1:10" ht="45" x14ac:dyDescent="0.25">
      <c r="A4595" s="1">
        <v>2595</v>
      </c>
      <c r="B4595" s="2">
        <v>0.49082440972222224</v>
      </c>
      <c r="C4595" s="1" t="s">
        <v>3165</v>
      </c>
      <c r="D4595" s="1" t="s">
        <v>1</v>
      </c>
      <c r="E4595" s="1">
        <v>35151</v>
      </c>
      <c r="F4595" s="1" t="s">
        <v>2</v>
      </c>
      <c r="G4595" s="1">
        <v>412</v>
      </c>
      <c r="H4595" s="1">
        <v>114</v>
      </c>
      <c r="I4595" s="1">
        <v>35151</v>
      </c>
      <c r="J4595" s="1">
        <v>11046</v>
      </c>
    </row>
    <row r="4596" spans="1:10" ht="45" x14ac:dyDescent="0.25">
      <c r="A4596" s="1">
        <v>2622</v>
      </c>
      <c r="B4596" s="2">
        <v>0.49082618055555555</v>
      </c>
      <c r="C4596" s="1" t="s">
        <v>3121</v>
      </c>
      <c r="D4596" s="1" t="s">
        <v>1</v>
      </c>
      <c r="E4596" s="1">
        <v>35143</v>
      </c>
      <c r="F4596" s="1" t="s">
        <v>2</v>
      </c>
      <c r="G4596" s="1">
        <v>412</v>
      </c>
      <c r="H4596" s="1">
        <v>114</v>
      </c>
      <c r="I4596" s="1">
        <v>35143</v>
      </c>
      <c r="J4596" s="1">
        <v>11050</v>
      </c>
    </row>
    <row r="4597" spans="1:10" ht="45" x14ac:dyDescent="0.25">
      <c r="A4597" s="1">
        <v>2594</v>
      </c>
      <c r="B4597" s="2">
        <v>0.49082454861111113</v>
      </c>
      <c r="C4597" s="1" t="s">
        <v>3163</v>
      </c>
      <c r="D4597" s="1" t="s">
        <v>1</v>
      </c>
      <c r="E4597" s="1">
        <v>35138</v>
      </c>
      <c r="F4597" s="1" t="s">
        <v>2</v>
      </c>
      <c r="G4597" s="1">
        <v>412</v>
      </c>
      <c r="H4597" s="1">
        <v>114</v>
      </c>
      <c r="I4597" s="1">
        <v>35138</v>
      </c>
      <c r="J4597" s="1">
        <v>11035</v>
      </c>
    </row>
    <row r="4598" spans="1:10" ht="45" x14ac:dyDescent="0.25">
      <c r="A4598" s="1">
        <v>2626</v>
      </c>
      <c r="B4598" s="2">
        <v>0.49082626157407411</v>
      </c>
      <c r="C4598" s="1" t="s">
        <v>3105</v>
      </c>
      <c r="D4598" s="1" t="s">
        <v>1</v>
      </c>
      <c r="E4598" s="1">
        <v>35137</v>
      </c>
      <c r="F4598" s="1" t="s">
        <v>2</v>
      </c>
      <c r="G4598" s="1">
        <v>412</v>
      </c>
      <c r="H4598" s="1">
        <v>114</v>
      </c>
      <c r="I4598" s="1">
        <v>35137</v>
      </c>
      <c r="J4598" s="1">
        <v>11043</v>
      </c>
    </row>
    <row r="4599" spans="1:10" ht="45" x14ac:dyDescent="0.25">
      <c r="A4599" s="1">
        <v>2596</v>
      </c>
      <c r="B4599" s="2">
        <v>0.49082469907407406</v>
      </c>
      <c r="C4599" s="1" t="s">
        <v>3128</v>
      </c>
      <c r="D4599" s="1" t="s">
        <v>1</v>
      </c>
      <c r="E4599" s="1">
        <v>35126</v>
      </c>
      <c r="F4599" s="1" t="s">
        <v>2</v>
      </c>
      <c r="G4599" s="1">
        <v>412</v>
      </c>
      <c r="H4599" s="1">
        <v>114</v>
      </c>
      <c r="I4599" s="1">
        <v>35124</v>
      </c>
      <c r="J4599" s="1">
        <v>11022</v>
      </c>
    </row>
    <row r="4600" spans="1:10" ht="45" x14ac:dyDescent="0.25">
      <c r="A4600" s="1">
        <v>2615</v>
      </c>
      <c r="B4600" s="2">
        <v>0.49082634259259256</v>
      </c>
      <c r="C4600" s="1" t="s">
        <v>3138</v>
      </c>
      <c r="D4600" s="1" t="s">
        <v>1</v>
      </c>
      <c r="E4600" s="1">
        <v>35118</v>
      </c>
      <c r="F4600" s="1" t="s">
        <v>2</v>
      </c>
      <c r="G4600" s="1">
        <v>412</v>
      </c>
      <c r="H4600" s="1">
        <v>114</v>
      </c>
      <c r="I4600" s="1">
        <v>35118</v>
      </c>
      <c r="J4600" s="1">
        <v>11036</v>
      </c>
    </row>
    <row r="4601" spans="1:10" ht="45" x14ac:dyDescent="0.25">
      <c r="A4601" s="1">
        <v>6910</v>
      </c>
      <c r="B4601" s="2">
        <v>0.49124243055555555</v>
      </c>
      <c r="C4601" s="1" t="s">
        <v>7246</v>
      </c>
      <c r="D4601" s="1" t="s">
        <v>1</v>
      </c>
      <c r="E4601" s="1">
        <v>35103</v>
      </c>
      <c r="F4601" s="1" t="s">
        <v>2</v>
      </c>
      <c r="G4601" s="1">
        <v>412</v>
      </c>
      <c r="H4601" s="1">
        <v>114</v>
      </c>
      <c r="I4601" s="1">
        <v>35103</v>
      </c>
      <c r="J4601" s="1">
        <v>14118</v>
      </c>
    </row>
    <row r="4602" spans="1:10" ht="45" x14ac:dyDescent="0.25">
      <c r="A4602" s="1">
        <v>2589</v>
      </c>
      <c r="B4602" s="2">
        <v>0.4908249652777778</v>
      </c>
      <c r="C4602" s="1" t="s">
        <v>3159</v>
      </c>
      <c r="D4602" s="1" t="s">
        <v>1</v>
      </c>
      <c r="E4602" s="1">
        <v>35102</v>
      </c>
      <c r="F4602" s="1" t="s">
        <v>2</v>
      </c>
      <c r="G4602" s="1">
        <v>412</v>
      </c>
      <c r="H4602" s="1">
        <v>114</v>
      </c>
      <c r="I4602" s="1">
        <v>35102</v>
      </c>
      <c r="J4602" s="1">
        <v>11033</v>
      </c>
    </row>
    <row r="4603" spans="1:10" ht="45" x14ac:dyDescent="0.25">
      <c r="A4603" s="1">
        <v>2588</v>
      </c>
      <c r="B4603" s="2">
        <v>0.4908256134259259</v>
      </c>
      <c r="C4603" s="1" t="s">
        <v>3122</v>
      </c>
      <c r="D4603" s="1" t="s">
        <v>1</v>
      </c>
      <c r="E4603" s="1">
        <v>35045</v>
      </c>
      <c r="F4603" s="1" t="s">
        <v>2</v>
      </c>
      <c r="G4603" s="1">
        <v>412</v>
      </c>
      <c r="H4603" s="1">
        <v>114</v>
      </c>
      <c r="I4603" s="1">
        <v>35045</v>
      </c>
      <c r="J4603" s="1">
        <v>11036</v>
      </c>
    </row>
    <row r="4604" spans="1:10" ht="45" x14ac:dyDescent="0.25">
      <c r="A4604" s="1">
        <v>4329</v>
      </c>
      <c r="B4604" s="2">
        <v>0.49096978009259257</v>
      </c>
      <c r="C4604" s="1" t="s">
        <v>832</v>
      </c>
      <c r="D4604" s="1" t="s">
        <v>1</v>
      </c>
      <c r="E4604" s="1">
        <v>35044</v>
      </c>
      <c r="F4604" s="1" t="s">
        <v>2</v>
      </c>
      <c r="G4604" s="1">
        <v>412</v>
      </c>
      <c r="H4604" s="1">
        <v>114</v>
      </c>
      <c r="I4604" s="1">
        <v>35044</v>
      </c>
      <c r="J4604" s="1">
        <v>17840</v>
      </c>
    </row>
    <row r="4605" spans="1:10" ht="45" x14ac:dyDescent="0.25">
      <c r="A4605" s="1">
        <v>4327</v>
      </c>
      <c r="B4605" s="2">
        <v>0.49096983796296295</v>
      </c>
      <c r="C4605" s="1" t="s">
        <v>813</v>
      </c>
      <c r="D4605" s="1" t="s">
        <v>1</v>
      </c>
      <c r="E4605" s="1">
        <v>35039</v>
      </c>
      <c r="F4605" s="1" t="s">
        <v>2</v>
      </c>
      <c r="G4605" s="1">
        <v>412</v>
      </c>
      <c r="H4605" s="1">
        <v>114</v>
      </c>
      <c r="I4605" s="1">
        <v>35039</v>
      </c>
      <c r="J4605" s="1">
        <v>17853</v>
      </c>
    </row>
    <row r="4606" spans="1:10" ht="45" x14ac:dyDescent="0.25">
      <c r="A4606" s="1">
        <v>4328</v>
      </c>
      <c r="B4606" s="2">
        <v>0.49096991898148151</v>
      </c>
      <c r="C4606" s="1" t="s">
        <v>831</v>
      </c>
      <c r="D4606" s="1" t="s">
        <v>1</v>
      </c>
      <c r="E4606" s="1">
        <v>35032</v>
      </c>
      <c r="F4606" s="1" t="s">
        <v>2</v>
      </c>
      <c r="G4606" s="1">
        <v>412</v>
      </c>
      <c r="H4606" s="1">
        <v>114</v>
      </c>
      <c r="I4606" s="1">
        <v>35032</v>
      </c>
      <c r="J4606" s="1">
        <v>17846</v>
      </c>
    </row>
    <row r="4607" spans="1:10" ht="45" x14ac:dyDescent="0.25">
      <c r="A4607" s="1">
        <v>2618</v>
      </c>
      <c r="B4607" s="2">
        <v>0.49082761574074074</v>
      </c>
      <c r="C4607" s="1" t="s">
        <v>3114</v>
      </c>
      <c r="D4607" s="1" t="s">
        <v>1</v>
      </c>
      <c r="E4607" s="1">
        <v>35011</v>
      </c>
      <c r="F4607" s="1" t="s">
        <v>2</v>
      </c>
      <c r="G4607" s="1">
        <v>412</v>
      </c>
      <c r="H4607" s="1">
        <v>114</v>
      </c>
      <c r="I4607" s="1">
        <v>35011</v>
      </c>
      <c r="J4607" s="1">
        <v>10991</v>
      </c>
    </row>
    <row r="4608" spans="1:10" ht="45" x14ac:dyDescent="0.25">
      <c r="A4608" s="1">
        <v>2606</v>
      </c>
      <c r="B4608" s="2">
        <v>0.49082638888888885</v>
      </c>
      <c r="C4608" s="1" t="s">
        <v>3132</v>
      </c>
      <c r="D4608" s="1" t="s">
        <v>1</v>
      </c>
      <c r="E4608" s="1">
        <v>35004</v>
      </c>
      <c r="F4608" s="1" t="s">
        <v>2</v>
      </c>
      <c r="G4608" s="1">
        <v>412</v>
      </c>
      <c r="H4608" s="1">
        <v>114</v>
      </c>
      <c r="I4608" s="1">
        <v>35004</v>
      </c>
      <c r="J4608" s="1">
        <v>11033</v>
      </c>
    </row>
    <row r="4609" spans="1:10" ht="45" x14ac:dyDescent="0.25">
      <c r="A4609" s="1">
        <v>2608</v>
      </c>
      <c r="B4609" s="2">
        <v>0.49082644675925929</v>
      </c>
      <c r="C4609" s="1" t="s">
        <v>3130</v>
      </c>
      <c r="D4609" s="1" t="s">
        <v>1</v>
      </c>
      <c r="E4609" s="1">
        <v>34999</v>
      </c>
      <c r="F4609" s="1" t="s">
        <v>2</v>
      </c>
      <c r="G4609" s="1">
        <v>412</v>
      </c>
      <c r="H4609" s="1">
        <v>114</v>
      </c>
      <c r="I4609" s="1">
        <v>34998</v>
      </c>
      <c r="J4609" s="1">
        <v>11027</v>
      </c>
    </row>
    <row r="4610" spans="1:10" ht="45" x14ac:dyDescent="0.25">
      <c r="A4610" s="1">
        <v>2602</v>
      </c>
      <c r="B4610" s="2">
        <v>0.49082651620370371</v>
      </c>
      <c r="C4610" s="1" t="s">
        <v>3126</v>
      </c>
      <c r="D4610" s="1" t="s">
        <v>1</v>
      </c>
      <c r="E4610" s="1">
        <v>34992</v>
      </c>
      <c r="F4610" s="1" t="s">
        <v>2</v>
      </c>
      <c r="G4610" s="1">
        <v>412</v>
      </c>
      <c r="H4610" s="1">
        <v>114</v>
      </c>
      <c r="I4610" s="1">
        <v>34992</v>
      </c>
      <c r="J4610" s="1">
        <v>11022</v>
      </c>
    </row>
    <row r="4611" spans="1:10" ht="45" x14ac:dyDescent="0.25">
      <c r="A4611" s="1">
        <v>6908</v>
      </c>
      <c r="B4611" s="2">
        <v>0.49124221064814816</v>
      </c>
      <c r="C4611" s="1" t="s">
        <v>7247</v>
      </c>
      <c r="D4611" s="1" t="s">
        <v>1</v>
      </c>
      <c r="E4611" s="1">
        <v>34965</v>
      </c>
      <c r="F4611" s="1" t="s">
        <v>2</v>
      </c>
      <c r="G4611" s="1">
        <v>412</v>
      </c>
      <c r="H4611" s="1">
        <v>114</v>
      </c>
      <c r="I4611" s="1">
        <v>34965</v>
      </c>
      <c r="J4611" s="1">
        <v>13987</v>
      </c>
    </row>
    <row r="4612" spans="1:10" ht="45" x14ac:dyDescent="0.25">
      <c r="A4612" s="1">
        <v>6907</v>
      </c>
      <c r="B4612" s="2">
        <v>0.49124226851851849</v>
      </c>
      <c r="C4612" s="1" t="s">
        <v>7248</v>
      </c>
      <c r="D4612" s="1" t="s">
        <v>1</v>
      </c>
      <c r="E4612" s="1">
        <v>34960</v>
      </c>
      <c r="F4612" s="1" t="s">
        <v>2</v>
      </c>
      <c r="G4612" s="1">
        <v>412</v>
      </c>
      <c r="H4612" s="1">
        <v>114</v>
      </c>
      <c r="I4612" s="1">
        <v>34960</v>
      </c>
      <c r="J4612" s="1">
        <v>13982</v>
      </c>
    </row>
    <row r="4613" spans="1:10" ht="45" x14ac:dyDescent="0.25">
      <c r="A4613" s="1">
        <v>2587</v>
      </c>
      <c r="B4613" s="2">
        <v>0.49082666666666669</v>
      </c>
      <c r="C4613" s="1" t="s">
        <v>3106</v>
      </c>
      <c r="D4613" s="1" t="s">
        <v>1</v>
      </c>
      <c r="E4613" s="1">
        <v>34954</v>
      </c>
      <c r="F4613" s="1" t="s">
        <v>2</v>
      </c>
      <c r="G4613" s="1">
        <v>412</v>
      </c>
      <c r="H4613" s="1">
        <v>114</v>
      </c>
      <c r="I4613" s="1">
        <v>34954</v>
      </c>
      <c r="J4613" s="1">
        <v>11009</v>
      </c>
    </row>
    <row r="4614" spans="1:10" ht="45" x14ac:dyDescent="0.25">
      <c r="A4614" s="1">
        <v>2590</v>
      </c>
      <c r="B4614" s="2">
        <v>0.49082672453703702</v>
      </c>
      <c r="C4614" s="1" t="s">
        <v>3102</v>
      </c>
      <c r="D4614" s="1" t="s">
        <v>1</v>
      </c>
      <c r="E4614" s="1">
        <v>34950</v>
      </c>
      <c r="F4614" s="1" t="s">
        <v>2</v>
      </c>
      <c r="G4614" s="1">
        <v>412</v>
      </c>
      <c r="H4614" s="1">
        <v>114</v>
      </c>
      <c r="I4614" s="1">
        <v>34950</v>
      </c>
      <c r="J4614" s="1">
        <v>11005</v>
      </c>
    </row>
    <row r="4615" spans="1:10" ht="45" x14ac:dyDescent="0.25">
      <c r="A4615" s="1">
        <v>2489</v>
      </c>
      <c r="B4615" s="2">
        <v>0.49079754629629629</v>
      </c>
      <c r="C4615" s="1" t="s">
        <v>3590</v>
      </c>
      <c r="D4615" s="1" t="s">
        <v>1</v>
      </c>
      <c r="E4615" s="1">
        <v>34944</v>
      </c>
      <c r="F4615" s="1" t="s">
        <v>2</v>
      </c>
      <c r="G4615" s="1">
        <v>412</v>
      </c>
      <c r="H4615" s="1">
        <v>114</v>
      </c>
      <c r="I4615" s="1">
        <v>34944</v>
      </c>
      <c r="J4615" s="1">
        <v>8039</v>
      </c>
    </row>
    <row r="4616" spans="1:10" ht="45" x14ac:dyDescent="0.25">
      <c r="A4616" s="1">
        <v>2585</v>
      </c>
      <c r="B4616" s="2">
        <v>0.49082681712962967</v>
      </c>
      <c r="C4616" s="1" t="s">
        <v>3108</v>
      </c>
      <c r="D4616" s="1" t="s">
        <v>1</v>
      </c>
      <c r="E4616" s="1">
        <v>34941</v>
      </c>
      <c r="F4616" s="1" t="s">
        <v>2</v>
      </c>
      <c r="G4616" s="1">
        <v>412</v>
      </c>
      <c r="H4616" s="1">
        <v>114</v>
      </c>
      <c r="I4616" s="1">
        <v>34941</v>
      </c>
      <c r="J4616" s="1">
        <v>11002</v>
      </c>
    </row>
    <row r="4617" spans="1:10" ht="45" x14ac:dyDescent="0.25">
      <c r="A4617" s="1">
        <v>2564</v>
      </c>
      <c r="B4617" s="2">
        <v>0.49082438657407407</v>
      </c>
      <c r="C4617" s="1" t="s">
        <v>3152</v>
      </c>
      <c r="D4617" s="1" t="s">
        <v>1</v>
      </c>
      <c r="E4617" s="1">
        <v>34939</v>
      </c>
      <c r="F4617" s="1" t="s">
        <v>2</v>
      </c>
      <c r="G4617" s="1">
        <v>412</v>
      </c>
      <c r="H4617" s="1">
        <v>114</v>
      </c>
      <c r="I4617" s="1">
        <v>34937</v>
      </c>
      <c r="J4617" s="1">
        <v>11048</v>
      </c>
    </row>
    <row r="4618" spans="1:10" ht="45" x14ac:dyDescent="0.25">
      <c r="A4618" s="1">
        <v>2597</v>
      </c>
      <c r="B4618" s="2">
        <v>0.490826875</v>
      </c>
      <c r="C4618" s="1" t="s">
        <v>3110</v>
      </c>
      <c r="D4618" s="1" t="s">
        <v>1</v>
      </c>
      <c r="E4618" s="1">
        <v>34939</v>
      </c>
      <c r="F4618" s="1" t="s">
        <v>2</v>
      </c>
      <c r="G4618" s="1">
        <v>412</v>
      </c>
      <c r="H4618" s="1">
        <v>114</v>
      </c>
      <c r="I4618" s="1">
        <v>34937</v>
      </c>
      <c r="J4618" s="1">
        <v>10998</v>
      </c>
    </row>
    <row r="4619" spans="1:10" ht="45" x14ac:dyDescent="0.25">
      <c r="A4619" s="1">
        <v>2600</v>
      </c>
      <c r="B4619" s="2">
        <v>0.49082693287037032</v>
      </c>
      <c r="C4619" s="1" t="s">
        <v>3118</v>
      </c>
      <c r="D4619" s="1" t="s">
        <v>1</v>
      </c>
      <c r="E4619" s="1">
        <v>34936</v>
      </c>
      <c r="F4619" s="1" t="s">
        <v>2</v>
      </c>
      <c r="G4619" s="1">
        <v>412</v>
      </c>
      <c r="H4619" s="1">
        <v>114</v>
      </c>
      <c r="I4619" s="1">
        <v>34936</v>
      </c>
      <c r="J4619" s="1">
        <v>10993</v>
      </c>
    </row>
    <row r="4620" spans="1:10" ht="45" x14ac:dyDescent="0.25">
      <c r="A4620" s="1">
        <v>2605</v>
      </c>
      <c r="B4620" s="2">
        <v>0.49082741898148147</v>
      </c>
      <c r="C4620" s="1" t="s">
        <v>3113</v>
      </c>
      <c r="D4620" s="1" t="s">
        <v>1</v>
      </c>
      <c r="E4620" s="1">
        <v>34914</v>
      </c>
      <c r="F4620" s="1" t="s">
        <v>2</v>
      </c>
      <c r="G4620" s="1">
        <v>412</v>
      </c>
      <c r="H4620" s="1">
        <v>114</v>
      </c>
      <c r="I4620" s="1">
        <v>34914</v>
      </c>
      <c r="J4620" s="1">
        <v>10991</v>
      </c>
    </row>
    <row r="4621" spans="1:10" ht="45" x14ac:dyDescent="0.25">
      <c r="A4621" s="1">
        <v>2555</v>
      </c>
      <c r="B4621" s="2">
        <v>0.49082474537037041</v>
      </c>
      <c r="C4621" s="1" t="s">
        <v>3136</v>
      </c>
      <c r="D4621" s="1" t="s">
        <v>1</v>
      </c>
      <c r="E4621" s="1">
        <v>34906</v>
      </c>
      <c r="F4621" s="1" t="s">
        <v>2</v>
      </c>
      <c r="G4621" s="1">
        <v>412</v>
      </c>
      <c r="H4621" s="1">
        <v>114</v>
      </c>
      <c r="I4621" s="1">
        <v>34906</v>
      </c>
      <c r="J4621" s="1">
        <v>11019</v>
      </c>
    </row>
    <row r="4622" spans="1:10" ht="45" x14ac:dyDescent="0.25">
      <c r="A4622" s="1">
        <v>2561</v>
      </c>
      <c r="B4622" s="2">
        <v>0.49082484953703703</v>
      </c>
      <c r="C4622" s="1" t="s">
        <v>3131</v>
      </c>
      <c r="D4622" s="1" t="s">
        <v>1</v>
      </c>
      <c r="E4622" s="1">
        <v>34898</v>
      </c>
      <c r="F4622" s="1" t="s">
        <v>2</v>
      </c>
      <c r="G4622" s="1">
        <v>412</v>
      </c>
      <c r="H4622" s="1">
        <v>114</v>
      </c>
      <c r="I4622" s="1">
        <v>34898</v>
      </c>
      <c r="J4622" s="1">
        <v>11042</v>
      </c>
    </row>
    <row r="4623" spans="1:10" ht="45" x14ac:dyDescent="0.25">
      <c r="A4623" s="1">
        <v>2603</v>
      </c>
      <c r="B4623" s="2">
        <v>0.49082769675925925</v>
      </c>
      <c r="C4623" s="1" t="s">
        <v>3103</v>
      </c>
      <c r="D4623" s="1" t="s">
        <v>1</v>
      </c>
      <c r="E4623" s="1">
        <v>34890</v>
      </c>
      <c r="F4623" s="1" t="s">
        <v>2</v>
      </c>
      <c r="G4623" s="1">
        <v>412</v>
      </c>
      <c r="H4623" s="1">
        <v>114</v>
      </c>
      <c r="I4623" s="1">
        <v>34890</v>
      </c>
      <c r="J4623" s="1">
        <v>10984</v>
      </c>
    </row>
    <row r="4624" spans="1:10" ht="45" x14ac:dyDescent="0.25">
      <c r="A4624" s="1">
        <v>2542</v>
      </c>
      <c r="B4624" s="2">
        <v>0.49082489583333339</v>
      </c>
      <c r="C4624" s="1" t="s">
        <v>3129</v>
      </c>
      <c r="D4624" s="1" t="s">
        <v>1</v>
      </c>
      <c r="E4624" s="1">
        <v>34889</v>
      </c>
      <c r="F4624" s="1" t="s">
        <v>2</v>
      </c>
      <c r="G4624" s="1">
        <v>412</v>
      </c>
      <c r="H4624" s="1">
        <v>114</v>
      </c>
      <c r="I4624" s="1">
        <v>34889</v>
      </c>
      <c r="J4624" s="1">
        <v>11039</v>
      </c>
    </row>
    <row r="4625" spans="1:10" ht="45" x14ac:dyDescent="0.25">
      <c r="A4625" s="1">
        <v>2599</v>
      </c>
      <c r="B4625" s="2">
        <v>0.49082748842592588</v>
      </c>
      <c r="C4625" s="1" t="s">
        <v>3109</v>
      </c>
      <c r="D4625" s="1" t="s">
        <v>1</v>
      </c>
      <c r="E4625" s="1">
        <v>34888</v>
      </c>
      <c r="F4625" s="1" t="s">
        <v>2</v>
      </c>
      <c r="G4625" s="1">
        <v>412</v>
      </c>
      <c r="H4625" s="1">
        <v>114</v>
      </c>
      <c r="I4625" s="1">
        <v>34887</v>
      </c>
      <c r="J4625" s="1">
        <v>10986</v>
      </c>
    </row>
    <row r="4626" spans="1:10" ht="45" x14ac:dyDescent="0.25">
      <c r="A4626" s="1">
        <v>2604</v>
      </c>
      <c r="B4626" s="2">
        <v>0.49082776620370372</v>
      </c>
      <c r="C4626" s="1" t="s">
        <v>3093</v>
      </c>
      <c r="D4626" s="1" t="s">
        <v>1</v>
      </c>
      <c r="E4626" s="1">
        <v>34884</v>
      </c>
      <c r="F4626" s="1" t="s">
        <v>2</v>
      </c>
      <c r="G4626" s="1">
        <v>412</v>
      </c>
      <c r="H4626" s="1">
        <v>114</v>
      </c>
      <c r="I4626" s="1">
        <v>34884</v>
      </c>
      <c r="J4626" s="1">
        <v>10978</v>
      </c>
    </row>
    <row r="4627" spans="1:10" ht="45" x14ac:dyDescent="0.25">
      <c r="A4627" s="1">
        <v>2536</v>
      </c>
      <c r="B4627" s="2">
        <v>0.49082502314814813</v>
      </c>
      <c r="C4627" s="1" t="s">
        <v>3127</v>
      </c>
      <c r="D4627" s="1" t="s">
        <v>1</v>
      </c>
      <c r="E4627" s="1">
        <v>34876</v>
      </c>
      <c r="F4627" s="1" t="s">
        <v>2</v>
      </c>
      <c r="G4627" s="1">
        <v>412</v>
      </c>
      <c r="H4627" s="1">
        <v>114</v>
      </c>
      <c r="I4627" s="1">
        <v>34876</v>
      </c>
      <c r="J4627" s="1">
        <v>11028</v>
      </c>
    </row>
    <row r="4628" spans="1:10" ht="45" x14ac:dyDescent="0.25">
      <c r="A4628" s="1">
        <v>2543</v>
      </c>
      <c r="B4628" s="2">
        <v>0.49082516203703702</v>
      </c>
      <c r="C4628" s="1" t="s">
        <v>3143</v>
      </c>
      <c r="D4628" s="1" t="s">
        <v>1</v>
      </c>
      <c r="E4628" s="1">
        <v>34866</v>
      </c>
      <c r="F4628" s="1" t="s">
        <v>2</v>
      </c>
      <c r="G4628" s="1">
        <v>412</v>
      </c>
      <c r="H4628" s="1">
        <v>114</v>
      </c>
      <c r="I4628" s="1">
        <v>34866</v>
      </c>
      <c r="J4628" s="1">
        <v>11032</v>
      </c>
    </row>
    <row r="4629" spans="1:10" ht="45" x14ac:dyDescent="0.25">
      <c r="A4629" s="1">
        <v>2565</v>
      </c>
      <c r="B4629" s="2">
        <v>0.49082527777777779</v>
      </c>
      <c r="C4629" s="1" t="s">
        <v>3146</v>
      </c>
      <c r="D4629" s="1" t="s">
        <v>1</v>
      </c>
      <c r="E4629" s="1">
        <v>34863</v>
      </c>
      <c r="F4629" s="1" t="s">
        <v>2</v>
      </c>
      <c r="G4629" s="1">
        <v>412</v>
      </c>
      <c r="H4629" s="1">
        <v>114</v>
      </c>
      <c r="I4629" s="1">
        <v>34863</v>
      </c>
      <c r="J4629" s="1">
        <v>11023</v>
      </c>
    </row>
    <row r="4630" spans="1:10" ht="45" x14ac:dyDescent="0.25">
      <c r="A4630" s="1">
        <v>6904</v>
      </c>
      <c r="B4630" s="2">
        <v>0.49124219907407407</v>
      </c>
      <c r="C4630" s="1" t="s">
        <v>7249</v>
      </c>
      <c r="D4630" s="1" t="s">
        <v>1</v>
      </c>
      <c r="E4630" s="1">
        <v>34856</v>
      </c>
      <c r="F4630" s="1" t="s">
        <v>2</v>
      </c>
      <c r="G4630" s="1">
        <v>412</v>
      </c>
      <c r="H4630" s="1">
        <v>114</v>
      </c>
      <c r="I4630" s="1">
        <v>34856</v>
      </c>
      <c r="J4630" s="1">
        <v>13956</v>
      </c>
    </row>
    <row r="4631" spans="1:10" ht="45" x14ac:dyDescent="0.25">
      <c r="A4631" s="1">
        <v>2579</v>
      </c>
      <c r="B4631" s="2">
        <v>0.4908266087962963</v>
      </c>
      <c r="C4631" s="1" t="s">
        <v>3107</v>
      </c>
      <c r="D4631" s="1" t="s">
        <v>1</v>
      </c>
      <c r="E4631" s="1">
        <v>34854</v>
      </c>
      <c r="F4631" s="1" t="s">
        <v>2</v>
      </c>
      <c r="G4631" s="1">
        <v>412</v>
      </c>
      <c r="H4631" s="1">
        <v>114</v>
      </c>
      <c r="I4631" s="1">
        <v>34853</v>
      </c>
      <c r="J4631" s="1">
        <v>11014</v>
      </c>
    </row>
    <row r="4632" spans="1:10" ht="45" x14ac:dyDescent="0.25">
      <c r="A4632" s="1">
        <v>6743</v>
      </c>
      <c r="B4632" s="2">
        <v>0.49122185185185185</v>
      </c>
      <c r="C4632" s="1" t="s">
        <v>7250</v>
      </c>
      <c r="D4632" s="1" t="s">
        <v>1</v>
      </c>
      <c r="E4632" s="1">
        <v>34854</v>
      </c>
      <c r="F4632" s="1" t="s">
        <v>2</v>
      </c>
      <c r="G4632" s="1">
        <v>412</v>
      </c>
      <c r="H4632" s="1">
        <v>114</v>
      </c>
      <c r="I4632" s="1">
        <v>34854</v>
      </c>
      <c r="J4632" s="1">
        <v>13577</v>
      </c>
    </row>
    <row r="4633" spans="1:10" ht="45" x14ac:dyDescent="0.25">
      <c r="A4633" s="1">
        <v>2550</v>
      </c>
      <c r="B4633" s="2">
        <v>0.4908253935185185</v>
      </c>
      <c r="C4633" s="1" t="s">
        <v>3124</v>
      </c>
      <c r="D4633" s="1" t="s">
        <v>1</v>
      </c>
      <c r="E4633" s="1">
        <v>34847</v>
      </c>
      <c r="F4633" s="1" t="s">
        <v>2</v>
      </c>
      <c r="G4633" s="1">
        <v>412</v>
      </c>
      <c r="H4633" s="1">
        <v>114</v>
      </c>
      <c r="I4633" s="1">
        <v>34847</v>
      </c>
      <c r="J4633" s="1">
        <v>11043</v>
      </c>
    </row>
    <row r="4634" spans="1:10" ht="45" x14ac:dyDescent="0.25">
      <c r="A4634" s="1">
        <v>2535</v>
      </c>
      <c r="B4634" s="2">
        <v>0.49082534722222221</v>
      </c>
      <c r="C4634" s="1" t="s">
        <v>3144</v>
      </c>
      <c r="D4634" s="1" t="s">
        <v>1</v>
      </c>
      <c r="E4634" s="1">
        <v>34845</v>
      </c>
      <c r="F4634" s="1" t="s">
        <v>2</v>
      </c>
      <c r="G4634" s="1">
        <v>412</v>
      </c>
      <c r="H4634" s="1">
        <v>114</v>
      </c>
      <c r="I4634" s="1">
        <v>34845</v>
      </c>
      <c r="J4634" s="1">
        <v>11017</v>
      </c>
    </row>
    <row r="4635" spans="1:10" ht="45" x14ac:dyDescent="0.25">
      <c r="A4635" s="1">
        <v>6732</v>
      </c>
      <c r="B4635" s="2">
        <v>0.49122156249999999</v>
      </c>
      <c r="C4635" s="1" t="s">
        <v>7251</v>
      </c>
      <c r="D4635" s="1" t="s">
        <v>1</v>
      </c>
      <c r="E4635" s="1">
        <v>34828</v>
      </c>
      <c r="F4635" s="1" t="s">
        <v>2</v>
      </c>
      <c r="G4635" s="1">
        <v>412</v>
      </c>
      <c r="H4635" s="1">
        <v>114</v>
      </c>
      <c r="I4635" s="1">
        <v>34828</v>
      </c>
      <c r="J4635" s="1">
        <v>13232</v>
      </c>
    </row>
    <row r="4636" spans="1:10" ht="45" x14ac:dyDescent="0.25">
      <c r="A4636" s="1">
        <v>6724</v>
      </c>
      <c r="B4636" s="2">
        <v>0.49122177083333335</v>
      </c>
      <c r="C4636" s="1" t="s">
        <v>7252</v>
      </c>
      <c r="D4636" s="1" t="s">
        <v>1</v>
      </c>
      <c r="E4636" s="1">
        <v>34806</v>
      </c>
      <c r="F4636" s="1" t="s">
        <v>2</v>
      </c>
      <c r="G4636" s="1">
        <v>412</v>
      </c>
      <c r="H4636" s="1">
        <v>114</v>
      </c>
      <c r="I4636" s="1">
        <v>34806</v>
      </c>
      <c r="J4636" s="1">
        <v>13584</v>
      </c>
    </row>
    <row r="4637" spans="1:10" ht="45" x14ac:dyDescent="0.25">
      <c r="A4637" s="1">
        <v>6719</v>
      </c>
      <c r="B4637" s="2">
        <v>0.49122164351851855</v>
      </c>
      <c r="C4637" s="1" t="s">
        <v>7253</v>
      </c>
      <c r="D4637" s="1" t="s">
        <v>1</v>
      </c>
      <c r="E4637" s="1">
        <v>34795</v>
      </c>
      <c r="F4637" s="1" t="s">
        <v>2</v>
      </c>
      <c r="G4637" s="1">
        <v>412</v>
      </c>
      <c r="H4637" s="1">
        <v>114</v>
      </c>
      <c r="I4637" s="1">
        <v>34794</v>
      </c>
      <c r="J4637" s="1">
        <v>13225</v>
      </c>
    </row>
    <row r="4638" spans="1:10" ht="45" x14ac:dyDescent="0.25">
      <c r="A4638" s="1">
        <v>2531</v>
      </c>
      <c r="B4638" s="2">
        <v>0.49082440972222224</v>
      </c>
      <c r="C4638" s="1" t="s">
        <v>3154</v>
      </c>
      <c r="D4638" s="1" t="s">
        <v>1</v>
      </c>
      <c r="E4638" s="1">
        <v>34782</v>
      </c>
      <c r="F4638" s="1" t="s">
        <v>2</v>
      </c>
      <c r="G4638" s="1">
        <v>412</v>
      </c>
      <c r="H4638" s="1">
        <v>114</v>
      </c>
      <c r="I4638" s="1">
        <v>34782</v>
      </c>
      <c r="J4638" s="1">
        <v>11046</v>
      </c>
    </row>
    <row r="4639" spans="1:10" ht="45" x14ac:dyDescent="0.25">
      <c r="A4639" s="1">
        <v>2530</v>
      </c>
      <c r="B4639" s="2">
        <v>0.49082447916666666</v>
      </c>
      <c r="C4639" s="1" t="s">
        <v>3151</v>
      </c>
      <c r="D4639" s="1" t="s">
        <v>1</v>
      </c>
      <c r="E4639" s="1">
        <v>34775</v>
      </c>
      <c r="F4639" s="1" t="s">
        <v>2</v>
      </c>
      <c r="G4639" s="1">
        <v>412</v>
      </c>
      <c r="H4639" s="1">
        <v>114</v>
      </c>
      <c r="I4639" s="1">
        <v>34775</v>
      </c>
      <c r="J4639" s="1">
        <v>11041</v>
      </c>
    </row>
    <row r="4640" spans="1:10" ht="45" x14ac:dyDescent="0.25">
      <c r="A4640" s="1">
        <v>2580</v>
      </c>
      <c r="B4640" s="2">
        <v>0.49082754629629632</v>
      </c>
      <c r="C4640" s="1" t="s">
        <v>3115</v>
      </c>
      <c r="D4640" s="1" t="s">
        <v>1</v>
      </c>
      <c r="E4640" s="1">
        <v>34773</v>
      </c>
      <c r="F4640" s="1" t="s">
        <v>2</v>
      </c>
      <c r="G4640" s="1">
        <v>412</v>
      </c>
      <c r="H4640" s="1">
        <v>114</v>
      </c>
      <c r="I4640" s="1">
        <v>34773</v>
      </c>
      <c r="J4640" s="1">
        <v>10982</v>
      </c>
    </row>
    <row r="4641" spans="1:10" ht="45" x14ac:dyDescent="0.25">
      <c r="A4641" s="1">
        <v>2528</v>
      </c>
      <c r="B4641" s="2">
        <v>0.49082461805555555</v>
      </c>
      <c r="C4641" s="1" t="s">
        <v>3155</v>
      </c>
      <c r="D4641" s="1" t="s">
        <v>1</v>
      </c>
      <c r="E4641" s="1">
        <v>34762</v>
      </c>
      <c r="F4641" s="1" t="s">
        <v>2</v>
      </c>
      <c r="G4641" s="1">
        <v>412</v>
      </c>
      <c r="H4641" s="1">
        <v>114</v>
      </c>
      <c r="I4641" s="1">
        <v>34762</v>
      </c>
      <c r="J4641" s="1">
        <v>11029</v>
      </c>
    </row>
    <row r="4642" spans="1:10" ht="45" x14ac:dyDescent="0.25">
      <c r="A4642" s="1">
        <v>6711</v>
      </c>
      <c r="B4642" s="2">
        <v>0.49122170138888888</v>
      </c>
      <c r="C4642" s="1" t="s">
        <v>7254</v>
      </c>
      <c r="D4642" s="1" t="s">
        <v>1</v>
      </c>
      <c r="E4642" s="1">
        <v>34722</v>
      </c>
      <c r="F4642" s="1" t="s">
        <v>2</v>
      </c>
      <c r="G4642" s="1">
        <v>412</v>
      </c>
      <c r="H4642" s="1">
        <v>114</v>
      </c>
      <c r="I4642" s="1">
        <v>34722</v>
      </c>
      <c r="J4642" s="1">
        <v>13280</v>
      </c>
    </row>
    <row r="4643" spans="1:10" ht="45" x14ac:dyDescent="0.25">
      <c r="A4643" s="1">
        <v>2527</v>
      </c>
      <c r="B4643" s="2">
        <v>0.49082511574074078</v>
      </c>
      <c r="C4643" s="1" t="s">
        <v>3158</v>
      </c>
      <c r="D4643" s="1" t="s">
        <v>1</v>
      </c>
      <c r="E4643" s="1">
        <v>34718</v>
      </c>
      <c r="F4643" s="1" t="s">
        <v>2</v>
      </c>
      <c r="G4643" s="1">
        <v>412</v>
      </c>
      <c r="H4643" s="1">
        <v>114</v>
      </c>
      <c r="I4643" s="1">
        <v>34718</v>
      </c>
      <c r="J4643" s="1">
        <v>11020</v>
      </c>
    </row>
    <row r="4644" spans="1:10" ht="45" x14ac:dyDescent="0.25">
      <c r="A4644" s="1">
        <v>2554</v>
      </c>
      <c r="B4644" s="2">
        <v>0.49082703703703706</v>
      </c>
      <c r="C4644" s="1" t="s">
        <v>3104</v>
      </c>
      <c r="D4644" s="1" t="s">
        <v>1</v>
      </c>
      <c r="E4644" s="1">
        <v>34706</v>
      </c>
      <c r="F4644" s="1" t="s">
        <v>2</v>
      </c>
      <c r="G4644" s="1">
        <v>412</v>
      </c>
      <c r="H4644" s="1">
        <v>114</v>
      </c>
      <c r="I4644" s="1">
        <v>34706</v>
      </c>
      <c r="J4644" s="1">
        <v>10984</v>
      </c>
    </row>
    <row r="4645" spans="1:10" ht="45" x14ac:dyDescent="0.25">
      <c r="A4645" s="1">
        <v>6902</v>
      </c>
      <c r="B4645" s="2">
        <v>0.49124199074074076</v>
      </c>
      <c r="C4645" s="1" t="s">
        <v>7255</v>
      </c>
      <c r="D4645" s="1" t="s">
        <v>1</v>
      </c>
      <c r="E4645" s="1">
        <v>34706</v>
      </c>
      <c r="F4645" s="1" t="s">
        <v>2</v>
      </c>
      <c r="G4645" s="1">
        <v>412</v>
      </c>
      <c r="H4645" s="1">
        <v>114</v>
      </c>
      <c r="I4645" s="1">
        <v>34706</v>
      </c>
      <c r="J4645" s="1">
        <v>13975</v>
      </c>
    </row>
    <row r="4646" spans="1:10" ht="45" x14ac:dyDescent="0.25">
      <c r="A4646" s="1">
        <v>2552</v>
      </c>
      <c r="B4646" s="2">
        <v>0.4908270833333333</v>
      </c>
      <c r="C4646" s="1" t="s">
        <v>3117</v>
      </c>
      <c r="D4646" s="1" t="s">
        <v>1</v>
      </c>
      <c r="E4646" s="1">
        <v>34702</v>
      </c>
      <c r="F4646" s="1" t="s">
        <v>2</v>
      </c>
      <c r="G4646" s="1">
        <v>412</v>
      </c>
      <c r="H4646" s="1">
        <v>114</v>
      </c>
      <c r="I4646" s="1">
        <v>34702</v>
      </c>
      <c r="J4646" s="1">
        <v>10980</v>
      </c>
    </row>
    <row r="4647" spans="1:10" ht="45" x14ac:dyDescent="0.25">
      <c r="A4647" s="1">
        <v>2547</v>
      </c>
      <c r="B4647" s="2">
        <v>0.49082714120370369</v>
      </c>
      <c r="C4647" s="1" t="s">
        <v>3097</v>
      </c>
      <c r="D4647" s="1" t="s">
        <v>1</v>
      </c>
      <c r="E4647" s="1">
        <v>34696</v>
      </c>
      <c r="F4647" s="1" t="s">
        <v>2</v>
      </c>
      <c r="G4647" s="1">
        <v>412</v>
      </c>
      <c r="H4647" s="1">
        <v>114</v>
      </c>
      <c r="I4647" s="1">
        <v>34696</v>
      </c>
      <c r="J4647" s="1">
        <v>10975</v>
      </c>
    </row>
    <row r="4648" spans="1:10" ht="45" x14ac:dyDescent="0.25">
      <c r="A4648" s="1">
        <v>2548</v>
      </c>
      <c r="B4648" s="2">
        <v>0.49082722222222225</v>
      </c>
      <c r="C4648" s="1" t="s">
        <v>3088</v>
      </c>
      <c r="D4648" s="1" t="s">
        <v>1</v>
      </c>
      <c r="E4648" s="1">
        <v>34689</v>
      </c>
      <c r="F4648" s="1" t="s">
        <v>2</v>
      </c>
      <c r="G4648" s="1">
        <v>412</v>
      </c>
      <c r="H4648" s="1">
        <v>114</v>
      </c>
      <c r="I4648" s="1">
        <v>34689</v>
      </c>
      <c r="J4648" s="1">
        <v>10968</v>
      </c>
    </row>
    <row r="4649" spans="1:10" ht="45" x14ac:dyDescent="0.25">
      <c r="A4649" s="1">
        <v>6146</v>
      </c>
      <c r="B4649" s="2">
        <v>0.49115341435185184</v>
      </c>
      <c r="C4649" s="1" t="s">
        <v>7256</v>
      </c>
      <c r="D4649" s="1" t="s">
        <v>1</v>
      </c>
      <c r="E4649" s="1">
        <v>34689</v>
      </c>
      <c r="F4649" s="1" t="s">
        <v>2</v>
      </c>
      <c r="G4649" s="1">
        <v>412</v>
      </c>
      <c r="H4649" s="1">
        <v>114</v>
      </c>
      <c r="I4649" s="1">
        <v>34689</v>
      </c>
      <c r="J4649" s="1">
        <v>4453</v>
      </c>
    </row>
    <row r="4650" spans="1:10" ht="45" x14ac:dyDescent="0.25">
      <c r="A4650" s="1">
        <v>6903</v>
      </c>
      <c r="B4650" s="2">
        <v>0.49124219907407407</v>
      </c>
      <c r="C4650" s="1" t="s">
        <v>7257</v>
      </c>
      <c r="D4650" s="1" t="s">
        <v>1</v>
      </c>
      <c r="E4650" s="1">
        <v>34688</v>
      </c>
      <c r="F4650" s="1" t="s">
        <v>2</v>
      </c>
      <c r="G4650" s="1">
        <v>412</v>
      </c>
      <c r="H4650" s="1">
        <v>114</v>
      </c>
      <c r="I4650" s="1">
        <v>34688</v>
      </c>
      <c r="J4650" s="1">
        <v>13957</v>
      </c>
    </row>
    <row r="4651" spans="1:10" ht="45" x14ac:dyDescent="0.25">
      <c r="A4651" s="1">
        <v>2537</v>
      </c>
      <c r="B4651" s="2">
        <v>0.49082729166666667</v>
      </c>
      <c r="C4651" s="1" t="s">
        <v>3116</v>
      </c>
      <c r="D4651" s="1" t="s">
        <v>1</v>
      </c>
      <c r="E4651" s="1">
        <v>34680</v>
      </c>
      <c r="F4651" s="1" t="s">
        <v>2</v>
      </c>
      <c r="G4651" s="1">
        <v>412</v>
      </c>
      <c r="H4651" s="1">
        <v>114</v>
      </c>
      <c r="I4651" s="1">
        <v>34680</v>
      </c>
      <c r="J4651" s="1">
        <v>10962</v>
      </c>
    </row>
    <row r="4652" spans="1:10" ht="45" x14ac:dyDescent="0.25">
      <c r="A4652" s="1">
        <v>6135</v>
      </c>
      <c r="B4652" s="2">
        <v>0.49115343750000001</v>
      </c>
      <c r="C4652" s="1" t="s">
        <v>7258</v>
      </c>
      <c r="D4652" s="1" t="s">
        <v>1</v>
      </c>
      <c r="E4652" s="1">
        <v>34680</v>
      </c>
      <c r="F4652" s="1" t="s">
        <v>2</v>
      </c>
      <c r="G4652" s="1">
        <v>412</v>
      </c>
      <c r="H4652" s="1">
        <v>114</v>
      </c>
      <c r="I4652" s="1">
        <v>34680</v>
      </c>
      <c r="J4652" s="1">
        <v>4451</v>
      </c>
    </row>
    <row r="4653" spans="1:10" ht="45" x14ac:dyDescent="0.25">
      <c r="A4653" s="1">
        <v>2539</v>
      </c>
      <c r="B4653" s="2">
        <v>0.49082733796296302</v>
      </c>
      <c r="C4653" s="1" t="s">
        <v>3092</v>
      </c>
      <c r="D4653" s="1" t="s">
        <v>1</v>
      </c>
      <c r="E4653" s="1">
        <v>34677</v>
      </c>
      <c r="F4653" s="1" t="s">
        <v>2</v>
      </c>
      <c r="G4653" s="1">
        <v>412</v>
      </c>
      <c r="H4653" s="1">
        <v>114</v>
      </c>
      <c r="I4653" s="1">
        <v>34677</v>
      </c>
      <c r="J4653" s="1">
        <v>10958</v>
      </c>
    </row>
    <row r="4654" spans="1:10" ht="45" x14ac:dyDescent="0.25">
      <c r="A4654" s="1">
        <v>6900</v>
      </c>
      <c r="B4654" s="2">
        <v>0.49124177083333337</v>
      </c>
      <c r="C4654" s="1" t="s">
        <v>7259</v>
      </c>
      <c r="D4654" s="1" t="s">
        <v>1</v>
      </c>
      <c r="E4654" s="1">
        <v>34656</v>
      </c>
      <c r="F4654" s="1" t="s">
        <v>2</v>
      </c>
      <c r="G4654" s="1">
        <v>412</v>
      </c>
      <c r="H4654" s="1">
        <v>114</v>
      </c>
      <c r="I4654" s="1">
        <v>34656</v>
      </c>
      <c r="J4654" s="1">
        <v>13792</v>
      </c>
    </row>
    <row r="4655" spans="1:10" ht="45" x14ac:dyDescent="0.25">
      <c r="A4655" s="1">
        <v>6899</v>
      </c>
      <c r="B4655" s="2">
        <v>0.49124190972222226</v>
      </c>
      <c r="C4655" s="1" t="s">
        <v>7260</v>
      </c>
      <c r="D4655" s="1" t="s">
        <v>1</v>
      </c>
      <c r="E4655" s="1">
        <v>34644</v>
      </c>
      <c r="F4655" s="1" t="s">
        <v>2</v>
      </c>
      <c r="G4655" s="1">
        <v>412</v>
      </c>
      <c r="H4655" s="1">
        <v>114</v>
      </c>
      <c r="I4655" s="1">
        <v>34644</v>
      </c>
      <c r="J4655" s="1">
        <v>13870</v>
      </c>
    </row>
    <row r="4656" spans="1:10" ht="45" x14ac:dyDescent="0.25">
      <c r="A4656" s="1">
        <v>2237</v>
      </c>
      <c r="B4656" s="2">
        <v>0.49078685185185184</v>
      </c>
      <c r="C4656" s="1" t="s">
        <v>3741</v>
      </c>
      <c r="D4656" s="1" t="s">
        <v>1</v>
      </c>
      <c r="E4656" s="1">
        <v>34634</v>
      </c>
      <c r="F4656" s="1" t="s">
        <v>2</v>
      </c>
      <c r="G4656" s="1">
        <v>412</v>
      </c>
      <c r="H4656" s="1">
        <v>114</v>
      </c>
      <c r="I4656" s="1">
        <v>34634</v>
      </c>
      <c r="J4656" s="1">
        <v>7151</v>
      </c>
    </row>
    <row r="4657" spans="1:10" ht="45" x14ac:dyDescent="0.25">
      <c r="A4657" s="1">
        <v>6897</v>
      </c>
      <c r="B4657" s="2">
        <v>0.49124190972222226</v>
      </c>
      <c r="C4657" s="1" t="s">
        <v>7261</v>
      </c>
      <c r="D4657" s="1" t="s">
        <v>1</v>
      </c>
      <c r="E4657" s="1">
        <v>34624</v>
      </c>
      <c r="F4657" s="1" t="s">
        <v>2</v>
      </c>
      <c r="G4657" s="1">
        <v>412</v>
      </c>
      <c r="H4657" s="1">
        <v>114</v>
      </c>
      <c r="I4657" s="1">
        <v>34623</v>
      </c>
      <c r="J4657" s="1">
        <v>13870</v>
      </c>
    </row>
    <row r="4658" spans="1:10" ht="45" x14ac:dyDescent="0.25">
      <c r="A4658" s="1">
        <v>2414</v>
      </c>
      <c r="B4658" s="2">
        <v>0.49079741898148149</v>
      </c>
      <c r="C4658" s="1" t="s">
        <v>3585</v>
      </c>
      <c r="D4658" s="1" t="s">
        <v>1</v>
      </c>
      <c r="E4658" s="1">
        <v>34550</v>
      </c>
      <c r="F4658" s="1" t="s">
        <v>2</v>
      </c>
      <c r="G4658" s="1">
        <v>412</v>
      </c>
      <c r="H4658" s="1">
        <v>114</v>
      </c>
      <c r="I4658" s="1">
        <v>34550</v>
      </c>
      <c r="J4658" s="1">
        <v>8050</v>
      </c>
    </row>
    <row r="4659" spans="1:10" ht="45" x14ac:dyDescent="0.25">
      <c r="A4659" s="1">
        <v>2415</v>
      </c>
      <c r="B4659" s="2">
        <v>0.49079747685185188</v>
      </c>
      <c r="C4659" s="1" t="s">
        <v>3597</v>
      </c>
      <c r="D4659" s="1" t="s">
        <v>1</v>
      </c>
      <c r="E4659" s="1">
        <v>34546</v>
      </c>
      <c r="F4659" s="1" t="s">
        <v>2</v>
      </c>
      <c r="G4659" s="1">
        <v>412</v>
      </c>
      <c r="H4659" s="1">
        <v>114</v>
      </c>
      <c r="I4659" s="1">
        <v>34546</v>
      </c>
      <c r="J4659" s="1">
        <v>8045</v>
      </c>
    </row>
    <row r="4660" spans="1:10" ht="45" x14ac:dyDescent="0.25">
      <c r="A4660" s="1">
        <v>1726</v>
      </c>
      <c r="B4660" s="2">
        <v>0.49075572916666665</v>
      </c>
      <c r="C4660" s="1" t="s">
        <v>4240</v>
      </c>
      <c r="D4660" s="1" t="s">
        <v>1</v>
      </c>
      <c r="E4660" s="1">
        <v>34523</v>
      </c>
      <c r="F4660" s="1" t="s">
        <v>2</v>
      </c>
      <c r="G4660" s="1">
        <v>412</v>
      </c>
      <c r="H4660" s="1">
        <v>114</v>
      </c>
      <c r="I4660" s="1">
        <v>34522</v>
      </c>
      <c r="J4660" s="1">
        <v>4567</v>
      </c>
    </row>
    <row r="4661" spans="1:10" ht="45" x14ac:dyDescent="0.25">
      <c r="A4661" s="1">
        <v>6756</v>
      </c>
      <c r="B4661" s="2">
        <v>0.49122621527777777</v>
      </c>
      <c r="C4661" s="1" t="s">
        <v>7262</v>
      </c>
      <c r="D4661" s="1" t="s">
        <v>1</v>
      </c>
      <c r="E4661" s="1">
        <v>34521</v>
      </c>
      <c r="F4661" s="1" t="s">
        <v>2</v>
      </c>
      <c r="G4661" s="1">
        <v>412</v>
      </c>
      <c r="H4661" s="1">
        <v>114</v>
      </c>
      <c r="I4661" s="1">
        <v>34521</v>
      </c>
      <c r="J4661" s="1">
        <v>13470</v>
      </c>
    </row>
    <row r="4662" spans="1:10" ht="45" x14ac:dyDescent="0.25">
      <c r="A4662" s="1">
        <v>1725</v>
      </c>
      <c r="B4662" s="2">
        <v>0.49075576388888886</v>
      </c>
      <c r="C4662" s="1" t="s">
        <v>4251</v>
      </c>
      <c r="D4662" s="1" t="s">
        <v>1</v>
      </c>
      <c r="E4662" s="1">
        <v>34519</v>
      </c>
      <c r="F4662" s="1" t="s">
        <v>2</v>
      </c>
      <c r="G4662" s="1">
        <v>412</v>
      </c>
      <c r="H4662" s="1">
        <v>114</v>
      </c>
      <c r="I4662" s="1">
        <v>34519</v>
      </c>
      <c r="J4662" s="1">
        <v>4569</v>
      </c>
    </row>
    <row r="4663" spans="1:10" ht="45" x14ac:dyDescent="0.25">
      <c r="A4663" s="1">
        <v>6757</v>
      </c>
      <c r="B4663" s="2">
        <v>0.49122630787037042</v>
      </c>
      <c r="C4663" s="1" t="s">
        <v>7263</v>
      </c>
      <c r="D4663" s="1" t="s">
        <v>1</v>
      </c>
      <c r="E4663" s="1">
        <v>34514</v>
      </c>
      <c r="F4663" s="1" t="s">
        <v>2</v>
      </c>
      <c r="G4663" s="1">
        <v>412</v>
      </c>
      <c r="H4663" s="1">
        <v>114</v>
      </c>
      <c r="I4663" s="1">
        <v>34514</v>
      </c>
      <c r="J4663" s="1">
        <v>13473</v>
      </c>
    </row>
    <row r="4664" spans="1:10" ht="45" x14ac:dyDescent="0.25">
      <c r="A4664" s="1">
        <v>1727</v>
      </c>
      <c r="B4664" s="2">
        <v>0.49075611111111112</v>
      </c>
      <c r="C4664" s="1" t="s">
        <v>4236</v>
      </c>
      <c r="D4664" s="1" t="s">
        <v>1</v>
      </c>
      <c r="E4664" s="1">
        <v>34490</v>
      </c>
      <c r="F4664" s="1" t="s">
        <v>2</v>
      </c>
      <c r="G4664" s="1">
        <v>412</v>
      </c>
      <c r="H4664" s="1">
        <v>114</v>
      </c>
      <c r="I4664" s="1">
        <v>34490</v>
      </c>
      <c r="J4664" s="1">
        <v>4549</v>
      </c>
    </row>
    <row r="4665" spans="1:10" ht="45" x14ac:dyDescent="0.25">
      <c r="A4665" s="1">
        <v>1713</v>
      </c>
      <c r="B4665" s="2">
        <v>0.49075572916666665</v>
      </c>
      <c r="C4665" s="1" t="s">
        <v>4261</v>
      </c>
      <c r="D4665" s="1" t="s">
        <v>1</v>
      </c>
      <c r="E4665" s="1">
        <v>34465</v>
      </c>
      <c r="F4665" s="1" t="s">
        <v>2</v>
      </c>
      <c r="G4665" s="1">
        <v>412</v>
      </c>
      <c r="H4665" s="1">
        <v>114</v>
      </c>
      <c r="I4665" s="1">
        <v>34465</v>
      </c>
      <c r="J4665" s="1">
        <v>4567</v>
      </c>
    </row>
    <row r="4666" spans="1:10" ht="45" x14ac:dyDescent="0.25">
      <c r="A4666" s="1">
        <v>1714</v>
      </c>
      <c r="B4666" s="2">
        <v>0.49075585648148151</v>
      </c>
      <c r="C4666" s="1" t="s">
        <v>4250</v>
      </c>
      <c r="D4666" s="1" t="s">
        <v>1</v>
      </c>
      <c r="E4666" s="1">
        <v>34454</v>
      </c>
      <c r="F4666" s="1" t="s">
        <v>2</v>
      </c>
      <c r="G4666" s="1">
        <v>412</v>
      </c>
      <c r="H4666" s="1">
        <v>114</v>
      </c>
      <c r="I4666" s="1">
        <v>34454</v>
      </c>
      <c r="J4666" s="1">
        <v>4561</v>
      </c>
    </row>
    <row r="4667" spans="1:10" ht="45" x14ac:dyDescent="0.25">
      <c r="A4667" s="1">
        <v>2204</v>
      </c>
      <c r="B4667" s="2">
        <v>0.4907869675925926</v>
      </c>
      <c r="C4667" s="1" t="s">
        <v>3762</v>
      </c>
      <c r="D4667" s="1" t="s">
        <v>1</v>
      </c>
      <c r="E4667" s="1">
        <v>34452</v>
      </c>
      <c r="F4667" s="1" t="s">
        <v>2</v>
      </c>
      <c r="G4667" s="1">
        <v>412</v>
      </c>
      <c r="H4667" s="1">
        <v>114</v>
      </c>
      <c r="I4667" s="1">
        <v>34452</v>
      </c>
      <c r="J4667" s="1">
        <v>7141</v>
      </c>
    </row>
    <row r="4668" spans="1:10" ht="45" x14ac:dyDescent="0.25">
      <c r="A4668" s="1">
        <v>2199</v>
      </c>
      <c r="B4668" s="2">
        <v>0.49078689814814819</v>
      </c>
      <c r="C4668" s="1" t="s">
        <v>3752</v>
      </c>
      <c r="D4668" s="1" t="s">
        <v>1</v>
      </c>
      <c r="E4668" s="1">
        <v>34440</v>
      </c>
      <c r="F4668" s="1" t="s">
        <v>2</v>
      </c>
      <c r="G4668" s="1">
        <v>412</v>
      </c>
      <c r="H4668" s="1">
        <v>114</v>
      </c>
      <c r="I4668" s="1">
        <v>34440</v>
      </c>
      <c r="J4668" s="1">
        <v>7147</v>
      </c>
    </row>
    <row r="4669" spans="1:10" ht="45" x14ac:dyDescent="0.25">
      <c r="A4669" s="1">
        <v>2185</v>
      </c>
      <c r="B4669" s="2">
        <v>0.49078675925925924</v>
      </c>
      <c r="C4669" s="1" t="s">
        <v>3761</v>
      </c>
      <c r="D4669" s="1" t="s">
        <v>1</v>
      </c>
      <c r="E4669" s="1">
        <v>34372</v>
      </c>
      <c r="F4669" s="1" t="s">
        <v>2</v>
      </c>
      <c r="G4669" s="1">
        <v>412</v>
      </c>
      <c r="H4669" s="1">
        <v>114</v>
      </c>
      <c r="I4669" s="1">
        <v>34372</v>
      </c>
      <c r="J4669" s="1">
        <v>7153</v>
      </c>
    </row>
    <row r="4670" spans="1:10" ht="45" x14ac:dyDescent="0.25">
      <c r="A4670" s="1">
        <v>2184</v>
      </c>
      <c r="B4670" s="2">
        <v>0.49078699074074073</v>
      </c>
      <c r="C4670" s="1" t="s">
        <v>3753</v>
      </c>
      <c r="D4670" s="1" t="s">
        <v>1</v>
      </c>
      <c r="E4670" s="1">
        <v>34348</v>
      </c>
      <c r="F4670" s="1" t="s">
        <v>2</v>
      </c>
      <c r="G4670" s="1">
        <v>412</v>
      </c>
      <c r="H4670" s="1">
        <v>114</v>
      </c>
      <c r="I4670" s="1">
        <v>34348</v>
      </c>
      <c r="J4670" s="1">
        <v>7139</v>
      </c>
    </row>
    <row r="4671" spans="1:10" ht="45" x14ac:dyDescent="0.25">
      <c r="A4671" s="1">
        <v>1698</v>
      </c>
      <c r="B4671" s="2">
        <v>0.49075740740740742</v>
      </c>
      <c r="C4671" s="1" t="s">
        <v>4232</v>
      </c>
      <c r="D4671" s="1" t="s">
        <v>1</v>
      </c>
      <c r="E4671" s="1">
        <v>34230</v>
      </c>
      <c r="F4671" s="1" t="s">
        <v>2</v>
      </c>
      <c r="G4671" s="1">
        <v>412</v>
      </c>
      <c r="H4671" s="1">
        <v>114</v>
      </c>
      <c r="I4671" s="1">
        <v>34230</v>
      </c>
      <c r="J4671" s="1">
        <v>4681</v>
      </c>
    </row>
    <row r="4672" spans="1:10" ht="45" x14ac:dyDescent="0.25">
      <c r="A4672" s="1">
        <v>6851</v>
      </c>
      <c r="B4672" s="2">
        <v>0.49123976851851853</v>
      </c>
      <c r="C4672" s="1" t="s">
        <v>7264</v>
      </c>
      <c r="D4672" s="1" t="s">
        <v>1</v>
      </c>
      <c r="E4672" s="1">
        <v>34220</v>
      </c>
      <c r="F4672" s="1" t="s">
        <v>2</v>
      </c>
      <c r="G4672" s="1">
        <v>412</v>
      </c>
      <c r="H4672" s="1">
        <v>114</v>
      </c>
      <c r="I4672" s="1">
        <v>34220</v>
      </c>
      <c r="J4672" s="1">
        <v>13476</v>
      </c>
    </row>
    <row r="4673" spans="1:10" ht="45" x14ac:dyDescent="0.25">
      <c r="A4673" s="1">
        <v>6880</v>
      </c>
      <c r="B4673" s="2">
        <v>0.4912404861111111</v>
      </c>
      <c r="C4673" s="1" t="s">
        <v>7265</v>
      </c>
      <c r="D4673" s="1" t="s">
        <v>1</v>
      </c>
      <c r="E4673" s="1">
        <v>34168</v>
      </c>
      <c r="F4673" s="1" t="s">
        <v>2</v>
      </c>
      <c r="G4673" s="1">
        <v>412</v>
      </c>
      <c r="H4673" s="1">
        <v>114</v>
      </c>
      <c r="I4673" s="1">
        <v>34168</v>
      </c>
      <c r="J4673" s="1">
        <v>13594</v>
      </c>
    </row>
    <row r="4674" spans="1:10" ht="45" x14ac:dyDescent="0.25">
      <c r="A4674" s="1">
        <v>1610</v>
      </c>
      <c r="B4674" s="2">
        <v>0.49075260416666672</v>
      </c>
      <c r="C4674" s="1" t="s">
        <v>4298</v>
      </c>
      <c r="D4674" s="1" t="s">
        <v>1</v>
      </c>
      <c r="E4674" s="1">
        <v>34164</v>
      </c>
      <c r="F4674" s="1" t="s">
        <v>2</v>
      </c>
      <c r="G4674" s="1">
        <v>412</v>
      </c>
      <c r="H4674" s="1">
        <v>114</v>
      </c>
      <c r="I4674" s="1">
        <v>34164</v>
      </c>
      <c r="J4674" s="1">
        <v>4306</v>
      </c>
    </row>
    <row r="4675" spans="1:10" ht="45" x14ac:dyDescent="0.25">
      <c r="A4675" s="1">
        <v>6850</v>
      </c>
      <c r="B4675" s="2">
        <v>0.49124053240740739</v>
      </c>
      <c r="C4675" s="1" t="s">
        <v>7266</v>
      </c>
      <c r="D4675" s="1" t="s">
        <v>1</v>
      </c>
      <c r="E4675" s="1">
        <v>34153</v>
      </c>
      <c r="F4675" s="1" t="s">
        <v>2</v>
      </c>
      <c r="G4675" s="1">
        <v>412</v>
      </c>
      <c r="H4675" s="1">
        <v>114</v>
      </c>
      <c r="I4675" s="1">
        <v>34153</v>
      </c>
      <c r="J4675" s="1">
        <v>13590</v>
      </c>
    </row>
    <row r="4676" spans="1:10" ht="45" x14ac:dyDescent="0.25">
      <c r="A4676" s="1">
        <v>6862</v>
      </c>
      <c r="B4676" s="2">
        <v>0.49124059027777783</v>
      </c>
      <c r="C4676" s="1" t="s">
        <v>7267</v>
      </c>
      <c r="D4676" s="1" t="s">
        <v>1</v>
      </c>
      <c r="E4676" s="1">
        <v>34153</v>
      </c>
      <c r="F4676" s="1" t="s">
        <v>2</v>
      </c>
      <c r="G4676" s="1">
        <v>412</v>
      </c>
      <c r="H4676" s="1">
        <v>114</v>
      </c>
      <c r="I4676" s="1">
        <v>34153</v>
      </c>
      <c r="J4676" s="1">
        <v>13620</v>
      </c>
    </row>
    <row r="4677" spans="1:10" ht="45" x14ac:dyDescent="0.25">
      <c r="A4677" s="1">
        <v>1649</v>
      </c>
      <c r="B4677" s="2">
        <v>0.49075541666666672</v>
      </c>
      <c r="C4677" s="1" t="s">
        <v>4258</v>
      </c>
      <c r="D4677" s="1" t="s">
        <v>1</v>
      </c>
      <c r="E4677" s="1">
        <v>34146</v>
      </c>
      <c r="F4677" s="1" t="s">
        <v>2</v>
      </c>
      <c r="G4677" s="1">
        <v>412</v>
      </c>
      <c r="H4677" s="1">
        <v>114</v>
      </c>
      <c r="I4677" s="1">
        <v>34146</v>
      </c>
      <c r="J4677" s="1">
        <v>4313</v>
      </c>
    </row>
    <row r="4678" spans="1:10" ht="45" x14ac:dyDescent="0.25">
      <c r="A4678" s="1">
        <v>6853</v>
      </c>
      <c r="B4678" s="2">
        <v>0.49124065972222225</v>
      </c>
      <c r="C4678" s="1" t="s">
        <v>7268</v>
      </c>
      <c r="D4678" s="1" t="s">
        <v>1</v>
      </c>
      <c r="E4678" s="1">
        <v>34144</v>
      </c>
      <c r="F4678" s="1" t="s">
        <v>2</v>
      </c>
      <c r="G4678" s="1">
        <v>412</v>
      </c>
      <c r="H4678" s="1">
        <v>114</v>
      </c>
      <c r="I4678" s="1">
        <v>34143</v>
      </c>
      <c r="J4678" s="1">
        <v>13614</v>
      </c>
    </row>
    <row r="4679" spans="1:10" ht="45" x14ac:dyDescent="0.25">
      <c r="A4679" s="1">
        <v>6854</v>
      </c>
      <c r="B4679" s="2">
        <v>0.49124072916666667</v>
      </c>
      <c r="C4679" s="1" t="s">
        <v>7269</v>
      </c>
      <c r="D4679" s="1" t="s">
        <v>1</v>
      </c>
      <c r="E4679" s="1">
        <v>34138</v>
      </c>
      <c r="F4679" s="1" t="s">
        <v>2</v>
      </c>
      <c r="G4679" s="1">
        <v>412</v>
      </c>
      <c r="H4679" s="1">
        <v>114</v>
      </c>
      <c r="I4679" s="1">
        <v>34138</v>
      </c>
      <c r="J4679" s="1">
        <v>13608</v>
      </c>
    </row>
    <row r="4680" spans="1:10" ht="45" x14ac:dyDescent="0.25">
      <c r="A4680" s="1">
        <v>6879</v>
      </c>
      <c r="B4680" s="2">
        <v>0.49124085648148147</v>
      </c>
      <c r="C4680" s="1" t="s">
        <v>7270</v>
      </c>
      <c r="D4680" s="1" t="s">
        <v>1</v>
      </c>
      <c r="E4680" s="1">
        <v>34135</v>
      </c>
      <c r="F4680" s="1" t="s">
        <v>2</v>
      </c>
      <c r="G4680" s="1">
        <v>412</v>
      </c>
      <c r="H4680" s="1">
        <v>114</v>
      </c>
      <c r="I4680" s="1">
        <v>34126</v>
      </c>
      <c r="J4680" s="1">
        <v>13598</v>
      </c>
    </row>
    <row r="4681" spans="1:10" ht="45" x14ac:dyDescent="0.25">
      <c r="A4681" s="1">
        <v>6860</v>
      </c>
      <c r="B4681" s="2">
        <v>0.49124079861111114</v>
      </c>
      <c r="C4681" s="1" t="s">
        <v>7271</v>
      </c>
      <c r="D4681" s="1" t="s">
        <v>1</v>
      </c>
      <c r="E4681" s="1">
        <v>34134</v>
      </c>
      <c r="F4681" s="1" t="s">
        <v>2</v>
      </c>
      <c r="G4681" s="1">
        <v>412</v>
      </c>
      <c r="H4681" s="1">
        <v>114</v>
      </c>
      <c r="I4681" s="1">
        <v>34134</v>
      </c>
      <c r="J4681" s="1">
        <v>13603</v>
      </c>
    </row>
    <row r="4682" spans="1:10" ht="45" x14ac:dyDescent="0.25">
      <c r="A4682" s="1">
        <v>6833</v>
      </c>
      <c r="B4682" s="2">
        <v>0.49123971064814814</v>
      </c>
      <c r="C4682" s="1" t="s">
        <v>7272</v>
      </c>
      <c r="D4682" s="1" t="s">
        <v>1</v>
      </c>
      <c r="E4682" s="1">
        <v>34124</v>
      </c>
      <c r="F4682" s="1" t="s">
        <v>2</v>
      </c>
      <c r="G4682" s="1">
        <v>412</v>
      </c>
      <c r="H4682" s="1">
        <v>114</v>
      </c>
      <c r="I4682" s="1">
        <v>34123</v>
      </c>
      <c r="J4682" s="1">
        <v>13481</v>
      </c>
    </row>
    <row r="4683" spans="1:10" ht="45" x14ac:dyDescent="0.25">
      <c r="A4683" s="1">
        <v>6859</v>
      </c>
      <c r="B4683" s="2">
        <v>0.49124093749999997</v>
      </c>
      <c r="C4683" s="1" t="s">
        <v>7273</v>
      </c>
      <c r="D4683" s="1" t="s">
        <v>1</v>
      </c>
      <c r="E4683" s="1">
        <v>34122</v>
      </c>
      <c r="F4683" s="1" t="s">
        <v>2</v>
      </c>
      <c r="G4683" s="1">
        <v>412</v>
      </c>
      <c r="H4683" s="1">
        <v>114</v>
      </c>
      <c r="I4683" s="1">
        <v>34122</v>
      </c>
      <c r="J4683" s="1">
        <v>13591</v>
      </c>
    </row>
    <row r="4684" spans="1:10" ht="45" x14ac:dyDescent="0.25">
      <c r="A4684" s="1">
        <v>6856</v>
      </c>
      <c r="B4684" s="2">
        <v>0.49124100694444445</v>
      </c>
      <c r="C4684" s="1" t="s">
        <v>7274</v>
      </c>
      <c r="D4684" s="1" t="s">
        <v>1</v>
      </c>
      <c r="E4684" s="1">
        <v>34114</v>
      </c>
      <c r="F4684" s="1" t="s">
        <v>2</v>
      </c>
      <c r="G4684" s="1">
        <v>412</v>
      </c>
      <c r="H4684" s="1">
        <v>114</v>
      </c>
      <c r="I4684" s="1">
        <v>34114</v>
      </c>
      <c r="J4684" s="1">
        <v>13585</v>
      </c>
    </row>
    <row r="4685" spans="1:10" ht="45" x14ac:dyDescent="0.25">
      <c r="A4685" s="1">
        <v>6872</v>
      </c>
      <c r="B4685" s="2">
        <v>0.49124115740740742</v>
      </c>
      <c r="C4685" s="1" t="s">
        <v>7275</v>
      </c>
      <c r="D4685" s="1" t="s">
        <v>1</v>
      </c>
      <c r="E4685" s="1">
        <v>34108</v>
      </c>
      <c r="F4685" s="1" t="s">
        <v>2</v>
      </c>
      <c r="G4685" s="1">
        <v>412</v>
      </c>
      <c r="H4685" s="1">
        <v>114</v>
      </c>
      <c r="I4685" s="1">
        <v>34100</v>
      </c>
      <c r="J4685" s="1">
        <v>13574</v>
      </c>
    </row>
    <row r="4686" spans="1:10" ht="45" x14ac:dyDescent="0.25">
      <c r="A4686" s="1">
        <v>6852</v>
      </c>
      <c r="B4686" s="2">
        <v>0.49124107638888886</v>
      </c>
      <c r="C4686" s="1" t="s">
        <v>7276</v>
      </c>
      <c r="D4686" s="1" t="s">
        <v>1</v>
      </c>
      <c r="E4686" s="1">
        <v>34107</v>
      </c>
      <c r="F4686" s="1" t="s">
        <v>2</v>
      </c>
      <c r="G4686" s="1">
        <v>412</v>
      </c>
      <c r="H4686" s="1">
        <v>114</v>
      </c>
      <c r="I4686" s="1">
        <v>34107</v>
      </c>
      <c r="J4686" s="1">
        <v>13581</v>
      </c>
    </row>
    <row r="4687" spans="1:10" ht="45" x14ac:dyDescent="0.25">
      <c r="A4687" s="1">
        <v>6881</v>
      </c>
      <c r="B4687" s="2">
        <v>0.49124122685185184</v>
      </c>
      <c r="C4687" s="1" t="s">
        <v>7277</v>
      </c>
      <c r="D4687" s="1" t="s">
        <v>1</v>
      </c>
      <c r="E4687" s="1">
        <v>34104</v>
      </c>
      <c r="F4687" s="1" t="s">
        <v>2</v>
      </c>
      <c r="G4687" s="1">
        <v>412</v>
      </c>
      <c r="H4687" s="1">
        <v>114</v>
      </c>
      <c r="I4687" s="1">
        <v>34095</v>
      </c>
      <c r="J4687" s="1">
        <v>13569</v>
      </c>
    </row>
    <row r="4688" spans="1:10" ht="45" x14ac:dyDescent="0.25">
      <c r="A4688" s="1">
        <v>6858</v>
      </c>
      <c r="B4688" s="2">
        <v>0.49124128472222223</v>
      </c>
      <c r="C4688" s="1" t="s">
        <v>7278</v>
      </c>
      <c r="D4688" s="1" t="s">
        <v>1</v>
      </c>
      <c r="E4688" s="1">
        <v>34091</v>
      </c>
      <c r="F4688" s="1" t="s">
        <v>2</v>
      </c>
      <c r="G4688" s="1">
        <v>412</v>
      </c>
      <c r="H4688" s="1">
        <v>114</v>
      </c>
      <c r="I4688" s="1">
        <v>34091</v>
      </c>
      <c r="J4688" s="1">
        <v>13564</v>
      </c>
    </row>
    <row r="4689" spans="1:10" ht="45" x14ac:dyDescent="0.25">
      <c r="A4689" s="1">
        <v>1595</v>
      </c>
      <c r="B4689" s="2">
        <v>0.49075267361111113</v>
      </c>
      <c r="C4689" s="1" t="s">
        <v>4299</v>
      </c>
      <c r="D4689" s="1" t="s">
        <v>1</v>
      </c>
      <c r="E4689" s="1">
        <v>34087</v>
      </c>
      <c r="F4689" s="1" t="s">
        <v>2</v>
      </c>
      <c r="G4689" s="1">
        <v>412</v>
      </c>
      <c r="H4689" s="1">
        <v>114</v>
      </c>
      <c r="I4689" s="1">
        <v>34087</v>
      </c>
      <c r="J4689" s="1">
        <v>4300</v>
      </c>
    </row>
    <row r="4690" spans="1:10" ht="45" x14ac:dyDescent="0.25">
      <c r="A4690" s="1">
        <v>6857</v>
      </c>
      <c r="B4690" s="2">
        <v>0.4912413541666667</v>
      </c>
      <c r="C4690" s="1" t="s">
        <v>7279</v>
      </c>
      <c r="D4690" s="1" t="s">
        <v>1</v>
      </c>
      <c r="E4690" s="1">
        <v>34085</v>
      </c>
      <c r="F4690" s="1" t="s">
        <v>2</v>
      </c>
      <c r="G4690" s="1">
        <v>412</v>
      </c>
      <c r="H4690" s="1">
        <v>114</v>
      </c>
      <c r="I4690" s="1">
        <v>34085</v>
      </c>
      <c r="J4690" s="1">
        <v>13558</v>
      </c>
    </row>
    <row r="4691" spans="1:10" ht="45" x14ac:dyDescent="0.25">
      <c r="A4691" s="1">
        <v>1599</v>
      </c>
      <c r="B4691" s="2">
        <v>0.4907534375</v>
      </c>
      <c r="C4691" s="1" t="s">
        <v>4279</v>
      </c>
      <c r="D4691" s="1" t="s">
        <v>1</v>
      </c>
      <c r="E4691" s="1">
        <v>34083</v>
      </c>
      <c r="F4691" s="1" t="s">
        <v>2</v>
      </c>
      <c r="G4691" s="1">
        <v>412</v>
      </c>
      <c r="H4691" s="1">
        <v>114</v>
      </c>
      <c r="I4691" s="1">
        <v>34083</v>
      </c>
      <c r="J4691" s="1">
        <v>4260</v>
      </c>
    </row>
    <row r="4692" spans="1:10" ht="45" x14ac:dyDescent="0.25">
      <c r="A4692" s="1">
        <v>6863</v>
      </c>
      <c r="B4692" s="2">
        <v>0.49124141203703703</v>
      </c>
      <c r="C4692" s="1" t="s">
        <v>7280</v>
      </c>
      <c r="D4692" s="1" t="s">
        <v>1</v>
      </c>
      <c r="E4692" s="1">
        <v>34082</v>
      </c>
      <c r="F4692" s="1" t="s">
        <v>2</v>
      </c>
      <c r="G4692" s="1">
        <v>412</v>
      </c>
      <c r="H4692" s="1">
        <v>114</v>
      </c>
      <c r="I4692" s="1">
        <v>34082</v>
      </c>
      <c r="J4692" s="1">
        <v>13626</v>
      </c>
    </row>
    <row r="4693" spans="1:10" ht="45" x14ac:dyDescent="0.25">
      <c r="A4693" s="1">
        <v>1609</v>
      </c>
      <c r="B4693" s="2">
        <v>0.49075357638888889</v>
      </c>
      <c r="C4693" s="1" t="s">
        <v>4293</v>
      </c>
      <c r="D4693" s="1" t="s">
        <v>1</v>
      </c>
      <c r="E4693" s="1">
        <v>34080</v>
      </c>
      <c r="F4693" s="1" t="s">
        <v>2</v>
      </c>
      <c r="G4693" s="1">
        <v>412</v>
      </c>
      <c r="H4693" s="1">
        <v>114</v>
      </c>
      <c r="I4693" s="1">
        <v>34080</v>
      </c>
      <c r="J4693" s="1">
        <v>4248</v>
      </c>
    </row>
    <row r="4694" spans="1:10" ht="45" x14ac:dyDescent="0.25">
      <c r="A4694" s="1">
        <v>1396</v>
      </c>
      <c r="B4694" s="2">
        <v>0.49073319444444441</v>
      </c>
      <c r="C4694" s="1" t="s">
        <v>4602</v>
      </c>
      <c r="D4694" s="1" t="s">
        <v>1</v>
      </c>
      <c r="E4694" s="1">
        <v>34079</v>
      </c>
      <c r="F4694" s="1" t="s">
        <v>2</v>
      </c>
      <c r="G4694" s="1">
        <v>412</v>
      </c>
      <c r="H4694" s="1">
        <v>114</v>
      </c>
      <c r="I4694" s="1">
        <v>34079</v>
      </c>
      <c r="J4694" s="1">
        <v>5530</v>
      </c>
    </row>
    <row r="4695" spans="1:10" ht="45" x14ac:dyDescent="0.25">
      <c r="A4695" s="1">
        <v>6861</v>
      </c>
      <c r="B4695" s="2">
        <v>0.49124148148148145</v>
      </c>
      <c r="C4695" s="1" t="s">
        <v>7281</v>
      </c>
      <c r="D4695" s="1" t="s">
        <v>1</v>
      </c>
      <c r="E4695" s="1">
        <v>34076</v>
      </c>
      <c r="F4695" s="1" t="s">
        <v>2</v>
      </c>
      <c r="G4695" s="1">
        <v>412</v>
      </c>
      <c r="H4695" s="1">
        <v>114</v>
      </c>
      <c r="I4695" s="1">
        <v>34076</v>
      </c>
      <c r="J4695" s="1">
        <v>13620</v>
      </c>
    </row>
    <row r="4696" spans="1:10" ht="45" x14ac:dyDescent="0.25">
      <c r="A4696" s="1">
        <v>6878</v>
      </c>
      <c r="B4696" s="2">
        <v>0.49124157407407409</v>
      </c>
      <c r="C4696" s="1" t="s">
        <v>7282</v>
      </c>
      <c r="D4696" s="1" t="s">
        <v>1</v>
      </c>
      <c r="E4696" s="1">
        <v>34073</v>
      </c>
      <c r="F4696" s="1" t="s">
        <v>2</v>
      </c>
      <c r="G4696" s="1">
        <v>412</v>
      </c>
      <c r="H4696" s="1">
        <v>114</v>
      </c>
      <c r="I4696" s="1">
        <v>34073</v>
      </c>
      <c r="J4696" s="1">
        <v>13613</v>
      </c>
    </row>
    <row r="4697" spans="1:10" ht="45" x14ac:dyDescent="0.25">
      <c r="A4697" s="1">
        <v>6855</v>
      </c>
      <c r="B4697" s="2">
        <v>0.49124162037037039</v>
      </c>
      <c r="C4697" s="1" t="s">
        <v>7283</v>
      </c>
      <c r="D4697" s="1" t="s">
        <v>1</v>
      </c>
      <c r="E4697" s="1">
        <v>34061</v>
      </c>
      <c r="F4697" s="1" t="s">
        <v>2</v>
      </c>
      <c r="G4697" s="1">
        <v>412</v>
      </c>
      <c r="H4697" s="1">
        <v>114</v>
      </c>
      <c r="I4697" s="1">
        <v>34061</v>
      </c>
      <c r="J4697" s="1">
        <v>13609</v>
      </c>
    </row>
    <row r="4698" spans="1:10" ht="45" x14ac:dyDescent="0.25">
      <c r="A4698" s="1">
        <v>6877</v>
      </c>
      <c r="B4698" s="2">
        <v>0.49124171296296293</v>
      </c>
      <c r="C4698" s="1" t="s">
        <v>7284</v>
      </c>
      <c r="D4698" s="1" t="s">
        <v>1</v>
      </c>
      <c r="E4698" s="1">
        <v>34061</v>
      </c>
      <c r="F4698" s="1" t="s">
        <v>2</v>
      </c>
      <c r="G4698" s="1">
        <v>412</v>
      </c>
      <c r="H4698" s="1">
        <v>114</v>
      </c>
      <c r="I4698" s="1">
        <v>34061</v>
      </c>
      <c r="J4698" s="1">
        <v>13647</v>
      </c>
    </row>
    <row r="4699" spans="1:10" ht="45" x14ac:dyDescent="0.25">
      <c r="A4699" s="1">
        <v>6556</v>
      </c>
      <c r="B4699" s="2">
        <v>0.49118482638888888</v>
      </c>
      <c r="C4699" s="1" t="s">
        <v>7285</v>
      </c>
      <c r="D4699" s="1" t="s">
        <v>1</v>
      </c>
      <c r="E4699" s="1">
        <v>34039</v>
      </c>
      <c r="F4699" s="1" t="s">
        <v>2</v>
      </c>
      <c r="G4699" s="1">
        <v>412</v>
      </c>
      <c r="H4699" s="1">
        <v>114</v>
      </c>
      <c r="I4699" s="1">
        <v>34039</v>
      </c>
      <c r="J4699" s="1">
        <v>5748</v>
      </c>
    </row>
    <row r="4700" spans="1:10" ht="45" x14ac:dyDescent="0.25">
      <c r="A4700" s="1">
        <v>2295</v>
      </c>
      <c r="B4700" s="2">
        <v>0.49079723379629631</v>
      </c>
      <c r="C4700" s="1" t="s">
        <v>3598</v>
      </c>
      <c r="D4700" s="1" t="s">
        <v>1</v>
      </c>
      <c r="E4700" s="1">
        <v>34032</v>
      </c>
      <c r="F4700" s="1" t="s">
        <v>2</v>
      </c>
      <c r="G4700" s="1">
        <v>412</v>
      </c>
      <c r="H4700" s="1">
        <v>114</v>
      </c>
      <c r="I4700" s="1">
        <v>34032</v>
      </c>
      <c r="J4700" s="1">
        <v>7998</v>
      </c>
    </row>
    <row r="4701" spans="1:10" ht="45" x14ac:dyDescent="0.25">
      <c r="A4701" s="1">
        <v>1596</v>
      </c>
      <c r="B4701" s="2">
        <v>0.49075350694444442</v>
      </c>
      <c r="C4701" s="1" t="s">
        <v>4282</v>
      </c>
      <c r="D4701" s="1" t="s">
        <v>1</v>
      </c>
      <c r="E4701" s="1">
        <v>34023</v>
      </c>
      <c r="F4701" s="1" t="s">
        <v>2</v>
      </c>
      <c r="G4701" s="1">
        <v>412</v>
      </c>
      <c r="H4701" s="1">
        <v>114</v>
      </c>
      <c r="I4701" s="1">
        <v>34023</v>
      </c>
      <c r="J4701" s="1">
        <v>4254</v>
      </c>
    </row>
    <row r="4702" spans="1:10" ht="45" x14ac:dyDescent="0.25">
      <c r="A4702" s="1">
        <v>1580</v>
      </c>
      <c r="B4702" s="2">
        <v>0.49075281250000002</v>
      </c>
      <c r="C4702" s="1" t="s">
        <v>4314</v>
      </c>
      <c r="D4702" s="1" t="s">
        <v>1</v>
      </c>
      <c r="E4702" s="1">
        <v>33994</v>
      </c>
      <c r="F4702" s="1" t="s">
        <v>2</v>
      </c>
      <c r="G4702" s="1">
        <v>412</v>
      </c>
      <c r="H4702" s="1">
        <v>114</v>
      </c>
      <c r="I4702" s="1">
        <v>33994</v>
      </c>
      <c r="J4702" s="1">
        <v>4312</v>
      </c>
    </row>
    <row r="4703" spans="1:10" ht="45" x14ac:dyDescent="0.25">
      <c r="A4703" s="1">
        <v>6822</v>
      </c>
      <c r="B4703" s="2">
        <v>0.49123956018518516</v>
      </c>
      <c r="C4703" s="1" t="s">
        <v>7286</v>
      </c>
      <c r="D4703" s="1" t="s">
        <v>1</v>
      </c>
      <c r="E4703" s="1">
        <v>33988</v>
      </c>
      <c r="F4703" s="1" t="s">
        <v>2</v>
      </c>
      <c r="G4703" s="1">
        <v>412</v>
      </c>
      <c r="H4703" s="1">
        <v>114</v>
      </c>
      <c r="I4703" s="1">
        <v>33988</v>
      </c>
      <c r="J4703" s="1">
        <v>13462</v>
      </c>
    </row>
    <row r="4704" spans="1:10" ht="45" x14ac:dyDescent="0.25">
      <c r="A4704" s="1">
        <v>6826</v>
      </c>
      <c r="B4704" s="2">
        <v>0.49123962962962958</v>
      </c>
      <c r="C4704" s="1" t="s">
        <v>7287</v>
      </c>
      <c r="D4704" s="1" t="s">
        <v>1</v>
      </c>
      <c r="E4704" s="1">
        <v>33983</v>
      </c>
      <c r="F4704" s="1" t="s">
        <v>2</v>
      </c>
      <c r="G4704" s="1">
        <v>412</v>
      </c>
      <c r="H4704" s="1">
        <v>114</v>
      </c>
      <c r="I4704" s="1">
        <v>33981</v>
      </c>
      <c r="J4704" s="1">
        <v>13457</v>
      </c>
    </row>
    <row r="4705" spans="1:10" ht="45" x14ac:dyDescent="0.25">
      <c r="A4705" s="1">
        <v>2283</v>
      </c>
      <c r="B4705" s="2">
        <v>0.49079726851851851</v>
      </c>
      <c r="C4705" s="1" t="s">
        <v>3583</v>
      </c>
      <c r="D4705" s="1" t="s">
        <v>1</v>
      </c>
      <c r="E4705" s="1">
        <v>33979</v>
      </c>
      <c r="F4705" s="1" t="s">
        <v>2</v>
      </c>
      <c r="G4705" s="1">
        <v>412</v>
      </c>
      <c r="H4705" s="1">
        <v>114</v>
      </c>
      <c r="I4705" s="1">
        <v>33979</v>
      </c>
      <c r="J4705" s="1">
        <v>7995</v>
      </c>
    </row>
    <row r="4706" spans="1:10" ht="45" x14ac:dyDescent="0.25">
      <c r="A4706" s="1">
        <v>2281</v>
      </c>
      <c r="B4706" s="2">
        <v>0.49079733796296293</v>
      </c>
      <c r="C4706" s="1" t="s">
        <v>3592</v>
      </c>
      <c r="D4706" s="1" t="s">
        <v>1</v>
      </c>
      <c r="E4706" s="1">
        <v>33971</v>
      </c>
      <c r="F4706" s="1" t="s">
        <v>2</v>
      </c>
      <c r="G4706" s="1">
        <v>412</v>
      </c>
      <c r="H4706" s="1">
        <v>114</v>
      </c>
      <c r="I4706" s="1">
        <v>33971</v>
      </c>
      <c r="J4706" s="1">
        <v>7990</v>
      </c>
    </row>
    <row r="4707" spans="1:10" ht="45" x14ac:dyDescent="0.25">
      <c r="A4707" s="1">
        <v>6823</v>
      </c>
      <c r="B4707" s="2">
        <v>0.49123982638888886</v>
      </c>
      <c r="C4707" s="1" t="s">
        <v>7288</v>
      </c>
      <c r="D4707" s="1" t="s">
        <v>1</v>
      </c>
      <c r="E4707" s="1">
        <v>33966</v>
      </c>
      <c r="F4707" s="1" t="s">
        <v>2</v>
      </c>
      <c r="G4707" s="1">
        <v>412</v>
      </c>
      <c r="H4707" s="1">
        <v>114</v>
      </c>
      <c r="I4707" s="1">
        <v>33964</v>
      </c>
      <c r="J4707" s="1">
        <v>13471</v>
      </c>
    </row>
    <row r="4708" spans="1:10" ht="45" x14ac:dyDescent="0.25">
      <c r="A4708" s="1">
        <v>6815</v>
      </c>
      <c r="B4708" s="2">
        <v>0.49123949074074075</v>
      </c>
      <c r="C4708" s="1" t="s">
        <v>7289</v>
      </c>
      <c r="D4708" s="1" t="s">
        <v>1</v>
      </c>
      <c r="E4708" s="1">
        <v>33960</v>
      </c>
      <c r="F4708" s="1" t="s">
        <v>2</v>
      </c>
      <c r="G4708" s="1">
        <v>412</v>
      </c>
      <c r="H4708" s="1">
        <v>114</v>
      </c>
      <c r="I4708" s="1">
        <v>33960</v>
      </c>
      <c r="J4708" s="1">
        <v>13379</v>
      </c>
    </row>
    <row r="4709" spans="1:10" ht="45" x14ac:dyDescent="0.25">
      <c r="A4709" s="1">
        <v>6820</v>
      </c>
      <c r="B4709" s="2">
        <v>0.49123990740740742</v>
      </c>
      <c r="C4709" s="1" t="s">
        <v>7290</v>
      </c>
      <c r="D4709" s="1" t="s">
        <v>1</v>
      </c>
      <c r="E4709" s="1">
        <v>33958</v>
      </c>
      <c r="F4709" s="1" t="s">
        <v>2</v>
      </c>
      <c r="G4709" s="1">
        <v>412</v>
      </c>
      <c r="H4709" s="1">
        <v>114</v>
      </c>
      <c r="I4709" s="1">
        <v>33958</v>
      </c>
      <c r="J4709" s="1">
        <v>13464</v>
      </c>
    </row>
    <row r="4710" spans="1:10" ht="45" x14ac:dyDescent="0.25">
      <c r="A4710" s="1">
        <v>6816</v>
      </c>
      <c r="B4710" s="2">
        <v>0.49123997685185183</v>
      </c>
      <c r="C4710" s="1" t="s">
        <v>7291</v>
      </c>
      <c r="D4710" s="1" t="s">
        <v>1</v>
      </c>
      <c r="E4710" s="1">
        <v>33951</v>
      </c>
      <c r="F4710" s="1" t="s">
        <v>2</v>
      </c>
      <c r="G4710" s="1">
        <v>412</v>
      </c>
      <c r="H4710" s="1">
        <v>114</v>
      </c>
      <c r="I4710" s="1">
        <v>33951</v>
      </c>
      <c r="J4710" s="1">
        <v>13459</v>
      </c>
    </row>
    <row r="4711" spans="1:10" ht="45" x14ac:dyDescent="0.25">
      <c r="A4711" s="1">
        <v>6819</v>
      </c>
      <c r="B4711" s="2">
        <v>0.49124004629629631</v>
      </c>
      <c r="C4711" s="1" t="s">
        <v>7292</v>
      </c>
      <c r="D4711" s="1" t="s">
        <v>1</v>
      </c>
      <c r="E4711" s="1">
        <v>33946</v>
      </c>
      <c r="F4711" s="1" t="s">
        <v>2</v>
      </c>
      <c r="G4711" s="1">
        <v>412</v>
      </c>
      <c r="H4711" s="1">
        <v>114</v>
      </c>
      <c r="I4711" s="1">
        <v>33945</v>
      </c>
      <c r="J4711" s="1">
        <v>13453</v>
      </c>
    </row>
    <row r="4712" spans="1:10" ht="45" x14ac:dyDescent="0.25">
      <c r="A4712" s="1">
        <v>6818</v>
      </c>
      <c r="B4712" s="2">
        <v>0.49124011574074072</v>
      </c>
      <c r="C4712" s="1" t="s">
        <v>7293</v>
      </c>
      <c r="D4712" s="1" t="s">
        <v>1</v>
      </c>
      <c r="E4712" s="1">
        <v>33940</v>
      </c>
      <c r="F4712" s="1" t="s">
        <v>2</v>
      </c>
      <c r="G4712" s="1">
        <v>412</v>
      </c>
      <c r="H4712" s="1">
        <v>114</v>
      </c>
      <c r="I4712" s="1">
        <v>33939</v>
      </c>
      <c r="J4712" s="1">
        <v>13448</v>
      </c>
    </row>
    <row r="4713" spans="1:10" ht="45" x14ac:dyDescent="0.25">
      <c r="A4713" s="1">
        <v>6817</v>
      </c>
      <c r="B4713" s="2">
        <v>0.49124018518518514</v>
      </c>
      <c r="C4713" s="1" t="s">
        <v>7294</v>
      </c>
      <c r="D4713" s="1" t="s">
        <v>1</v>
      </c>
      <c r="E4713" s="1">
        <v>33933</v>
      </c>
      <c r="F4713" s="1" t="s">
        <v>2</v>
      </c>
      <c r="G4713" s="1">
        <v>412</v>
      </c>
      <c r="H4713" s="1">
        <v>114</v>
      </c>
      <c r="I4713" s="1">
        <v>33933</v>
      </c>
      <c r="J4713" s="1">
        <v>13442</v>
      </c>
    </row>
    <row r="4714" spans="1:10" ht="45" x14ac:dyDescent="0.25">
      <c r="A4714" s="1">
        <v>6821</v>
      </c>
      <c r="B4714" s="2">
        <v>0.49124024305555558</v>
      </c>
      <c r="C4714" s="1" t="s">
        <v>7295</v>
      </c>
      <c r="D4714" s="1" t="s">
        <v>1</v>
      </c>
      <c r="E4714" s="1">
        <v>33929</v>
      </c>
      <c r="F4714" s="1" t="s">
        <v>2</v>
      </c>
      <c r="G4714" s="1">
        <v>412</v>
      </c>
      <c r="H4714" s="1">
        <v>114</v>
      </c>
      <c r="I4714" s="1">
        <v>33928</v>
      </c>
      <c r="J4714" s="1">
        <v>13437</v>
      </c>
    </row>
    <row r="4715" spans="1:10" ht="45" x14ac:dyDescent="0.25">
      <c r="A4715" s="1">
        <v>6800</v>
      </c>
      <c r="B4715" s="2">
        <v>0.49123932870370374</v>
      </c>
      <c r="C4715" s="1" t="s">
        <v>7296</v>
      </c>
      <c r="D4715" s="1" t="s">
        <v>1</v>
      </c>
      <c r="E4715" s="1">
        <v>33919</v>
      </c>
      <c r="F4715" s="1" t="s">
        <v>2</v>
      </c>
      <c r="G4715" s="1">
        <v>412</v>
      </c>
      <c r="H4715" s="1">
        <v>114</v>
      </c>
      <c r="I4715" s="1">
        <v>33919</v>
      </c>
      <c r="J4715" s="1">
        <v>13273</v>
      </c>
    </row>
    <row r="4716" spans="1:10" ht="45" x14ac:dyDescent="0.25">
      <c r="A4716" s="1">
        <v>6799</v>
      </c>
      <c r="B4716" s="2">
        <v>0.49123942129629627</v>
      </c>
      <c r="C4716" s="1" t="s">
        <v>7297</v>
      </c>
      <c r="D4716" s="1" t="s">
        <v>1</v>
      </c>
      <c r="E4716" s="1">
        <v>33911</v>
      </c>
      <c r="F4716" s="1" t="s">
        <v>2</v>
      </c>
      <c r="G4716" s="1">
        <v>412</v>
      </c>
      <c r="H4716" s="1">
        <v>114</v>
      </c>
      <c r="I4716" s="1">
        <v>33911</v>
      </c>
      <c r="J4716" s="1">
        <v>13377</v>
      </c>
    </row>
    <row r="4717" spans="1:10" ht="45" x14ac:dyDescent="0.25">
      <c r="A4717" s="1">
        <v>6809</v>
      </c>
      <c r="B4717" s="2">
        <v>0.49124032407407409</v>
      </c>
      <c r="C4717" s="1" t="s">
        <v>7298</v>
      </c>
      <c r="D4717" s="1" t="s">
        <v>1</v>
      </c>
      <c r="E4717" s="1">
        <v>33882</v>
      </c>
      <c r="F4717" s="1" t="s">
        <v>2</v>
      </c>
      <c r="G4717" s="1">
        <v>412</v>
      </c>
      <c r="H4717" s="1">
        <v>114</v>
      </c>
      <c r="I4717" s="1">
        <v>33881</v>
      </c>
      <c r="J4717" s="1">
        <v>13430</v>
      </c>
    </row>
    <row r="4718" spans="1:10" ht="45" x14ac:dyDescent="0.25">
      <c r="A4718" s="1">
        <v>6544</v>
      </c>
      <c r="B4718" s="2">
        <v>0.49118497685185186</v>
      </c>
      <c r="C4718" s="1" t="s">
        <v>7299</v>
      </c>
      <c r="D4718" s="1" t="s">
        <v>1</v>
      </c>
      <c r="E4718" s="1">
        <v>33852</v>
      </c>
      <c r="F4718" s="1" t="s">
        <v>2</v>
      </c>
      <c r="G4718" s="1">
        <v>412</v>
      </c>
      <c r="H4718" s="1">
        <v>114</v>
      </c>
      <c r="I4718" s="1">
        <v>33852</v>
      </c>
      <c r="J4718" s="1">
        <v>5734</v>
      </c>
    </row>
    <row r="4719" spans="1:10" ht="45" x14ac:dyDescent="0.25">
      <c r="A4719" s="1">
        <v>6542</v>
      </c>
      <c r="B4719" s="2">
        <v>0.49118504629629628</v>
      </c>
      <c r="C4719" s="1" t="s">
        <v>7300</v>
      </c>
      <c r="D4719" s="1" t="s">
        <v>1</v>
      </c>
      <c r="E4719" s="1">
        <v>33846</v>
      </c>
      <c r="F4719" s="1" t="s">
        <v>2</v>
      </c>
      <c r="G4719" s="1">
        <v>412</v>
      </c>
      <c r="H4719" s="1">
        <v>114</v>
      </c>
      <c r="I4719" s="1">
        <v>33846</v>
      </c>
      <c r="J4719" s="1">
        <v>5729</v>
      </c>
    </row>
    <row r="4720" spans="1:10" ht="45" x14ac:dyDescent="0.25">
      <c r="A4720" s="1">
        <v>6742</v>
      </c>
      <c r="B4720" s="2">
        <v>0.49123392361111112</v>
      </c>
      <c r="C4720" s="1" t="s">
        <v>7301</v>
      </c>
      <c r="D4720" s="1" t="s">
        <v>1</v>
      </c>
      <c r="E4720" s="1">
        <v>33809</v>
      </c>
      <c r="F4720" s="1" t="s">
        <v>2</v>
      </c>
      <c r="G4720" s="1">
        <v>412</v>
      </c>
      <c r="H4720" s="1">
        <v>114</v>
      </c>
      <c r="I4720" s="1">
        <v>33809</v>
      </c>
      <c r="J4720" s="1">
        <v>12623</v>
      </c>
    </row>
    <row r="4721" spans="1:10" ht="45" x14ac:dyDescent="0.25">
      <c r="A4721" s="1">
        <v>6744</v>
      </c>
      <c r="B4721" s="2">
        <v>0.49123434027777774</v>
      </c>
      <c r="C4721" s="1" t="s">
        <v>7302</v>
      </c>
      <c r="D4721" s="1" t="s">
        <v>1</v>
      </c>
      <c r="E4721" s="1">
        <v>33775</v>
      </c>
      <c r="F4721" s="1" t="s">
        <v>2</v>
      </c>
      <c r="G4721" s="1">
        <v>412</v>
      </c>
      <c r="H4721" s="1">
        <v>114</v>
      </c>
      <c r="I4721" s="1">
        <v>33775</v>
      </c>
      <c r="J4721" s="1">
        <v>12604</v>
      </c>
    </row>
    <row r="4722" spans="1:10" ht="45" x14ac:dyDescent="0.25">
      <c r="A4722" s="1">
        <v>6154</v>
      </c>
      <c r="B4722" s="2">
        <v>0.49116504629629626</v>
      </c>
      <c r="C4722" s="1" t="s">
        <v>7303</v>
      </c>
      <c r="D4722" s="1" t="s">
        <v>1</v>
      </c>
      <c r="E4722" s="1">
        <v>33688</v>
      </c>
      <c r="F4722" s="1" t="s">
        <v>2</v>
      </c>
      <c r="G4722" s="1">
        <v>412</v>
      </c>
      <c r="H4722" s="1">
        <v>114</v>
      </c>
      <c r="I4722" s="1">
        <v>33688</v>
      </c>
      <c r="J4722" s="1">
        <v>3448</v>
      </c>
    </row>
    <row r="4723" spans="1:10" ht="45" x14ac:dyDescent="0.25">
      <c r="A4723" s="1">
        <v>6138</v>
      </c>
      <c r="B4723" s="2">
        <v>0.49116496527777781</v>
      </c>
      <c r="C4723" s="1" t="s">
        <v>7304</v>
      </c>
      <c r="D4723" s="1" t="s">
        <v>1</v>
      </c>
      <c r="E4723" s="1">
        <v>33687</v>
      </c>
      <c r="F4723" s="1" t="s">
        <v>2</v>
      </c>
      <c r="G4723" s="1">
        <v>412</v>
      </c>
      <c r="H4723" s="1">
        <v>114</v>
      </c>
      <c r="I4723" s="1">
        <v>33687</v>
      </c>
      <c r="J4723" s="1">
        <v>3455</v>
      </c>
    </row>
    <row r="4724" spans="1:10" ht="45" x14ac:dyDescent="0.25">
      <c r="A4724" s="1">
        <v>6777</v>
      </c>
      <c r="B4724" s="2">
        <v>0.49123907407407402</v>
      </c>
      <c r="C4724" s="1" t="s">
        <v>7305</v>
      </c>
      <c r="D4724" s="1" t="s">
        <v>1</v>
      </c>
      <c r="E4724" s="1">
        <v>33611</v>
      </c>
      <c r="F4724" s="1" t="s">
        <v>2</v>
      </c>
      <c r="G4724" s="1">
        <v>412</v>
      </c>
      <c r="H4724" s="1">
        <v>114</v>
      </c>
      <c r="I4724" s="1">
        <v>33611</v>
      </c>
      <c r="J4724" s="1">
        <v>13224</v>
      </c>
    </row>
    <row r="4725" spans="1:10" ht="45" x14ac:dyDescent="0.25">
      <c r="A4725" s="1">
        <v>6782</v>
      </c>
      <c r="B4725" s="2">
        <v>0.49123913194444446</v>
      </c>
      <c r="C4725" s="1" t="s">
        <v>7306</v>
      </c>
      <c r="D4725" s="1" t="s">
        <v>1</v>
      </c>
      <c r="E4725" s="1">
        <v>33609</v>
      </c>
      <c r="F4725" s="1" t="s">
        <v>2</v>
      </c>
      <c r="G4725" s="1">
        <v>412</v>
      </c>
      <c r="H4725" s="1">
        <v>114</v>
      </c>
      <c r="I4725" s="1">
        <v>33609</v>
      </c>
      <c r="J4725" s="1">
        <v>13219</v>
      </c>
    </row>
    <row r="4726" spans="1:10" ht="45" x14ac:dyDescent="0.25">
      <c r="A4726" s="1">
        <v>6778</v>
      </c>
      <c r="B4726" s="2">
        <v>0.49123920138888888</v>
      </c>
      <c r="C4726" s="1" t="s">
        <v>7307</v>
      </c>
      <c r="D4726" s="1" t="s">
        <v>1</v>
      </c>
      <c r="E4726" s="1">
        <v>33601</v>
      </c>
      <c r="F4726" s="1" t="s">
        <v>2</v>
      </c>
      <c r="G4726" s="1">
        <v>412</v>
      </c>
      <c r="H4726" s="1">
        <v>114</v>
      </c>
      <c r="I4726" s="1">
        <v>33600</v>
      </c>
      <c r="J4726" s="1">
        <v>13214</v>
      </c>
    </row>
    <row r="4727" spans="1:10" ht="45" x14ac:dyDescent="0.25">
      <c r="A4727" s="1">
        <v>6779</v>
      </c>
      <c r="B4727" s="2">
        <v>0.4912392708333333</v>
      </c>
      <c r="C4727" s="1" t="s">
        <v>7308</v>
      </c>
      <c r="D4727" s="1" t="s">
        <v>1</v>
      </c>
      <c r="E4727" s="1">
        <v>33596</v>
      </c>
      <c r="F4727" s="1" t="s">
        <v>2</v>
      </c>
      <c r="G4727" s="1">
        <v>412</v>
      </c>
      <c r="H4727" s="1">
        <v>114</v>
      </c>
      <c r="I4727" s="1">
        <v>33596</v>
      </c>
      <c r="J4727" s="1">
        <v>13208</v>
      </c>
    </row>
    <row r="4728" spans="1:10" ht="45" x14ac:dyDescent="0.25">
      <c r="A4728" s="1">
        <v>2200</v>
      </c>
      <c r="B4728" s="2">
        <v>0.49079712962962962</v>
      </c>
      <c r="C4728" s="1" t="s">
        <v>3599</v>
      </c>
      <c r="D4728" s="1" t="s">
        <v>1</v>
      </c>
      <c r="E4728" s="1">
        <v>33556</v>
      </c>
      <c r="F4728" s="1" t="s">
        <v>2</v>
      </c>
      <c r="G4728" s="1">
        <v>412</v>
      </c>
      <c r="H4728" s="1">
        <v>114</v>
      </c>
      <c r="I4728" s="1">
        <v>33556</v>
      </c>
      <c r="J4728" s="1">
        <v>7896</v>
      </c>
    </row>
    <row r="4729" spans="1:10" ht="45" x14ac:dyDescent="0.25">
      <c r="A4729" s="1">
        <v>4305</v>
      </c>
      <c r="B4729" s="2">
        <v>0.49096973379629633</v>
      </c>
      <c r="C4729" s="1" t="s">
        <v>821</v>
      </c>
      <c r="D4729" s="1" t="s">
        <v>1</v>
      </c>
      <c r="E4729" s="1">
        <v>33555</v>
      </c>
      <c r="F4729" s="1" t="s">
        <v>2</v>
      </c>
      <c r="G4729" s="1">
        <v>412</v>
      </c>
      <c r="H4729" s="1">
        <v>114</v>
      </c>
      <c r="I4729" s="1">
        <v>33555</v>
      </c>
      <c r="J4729" s="1">
        <v>17614</v>
      </c>
    </row>
    <row r="4730" spans="1:10" ht="45" x14ac:dyDescent="0.25">
      <c r="A4730" s="1">
        <v>6685</v>
      </c>
      <c r="B4730" s="2">
        <v>0.49123356481481478</v>
      </c>
      <c r="C4730" s="1" t="s">
        <v>7309</v>
      </c>
      <c r="D4730" s="1" t="s">
        <v>1</v>
      </c>
      <c r="E4730" s="1">
        <v>33537</v>
      </c>
      <c r="F4730" s="1" t="s">
        <v>2</v>
      </c>
      <c r="G4730" s="1">
        <v>412</v>
      </c>
      <c r="H4730" s="1">
        <v>114</v>
      </c>
      <c r="I4730" s="1">
        <v>33537</v>
      </c>
      <c r="J4730" s="1">
        <v>12565</v>
      </c>
    </row>
    <row r="4731" spans="1:10" ht="45" x14ac:dyDescent="0.25">
      <c r="A4731" s="1">
        <v>1286</v>
      </c>
      <c r="B4731" s="2">
        <v>0.49070081018518513</v>
      </c>
      <c r="C4731" s="1" t="s">
        <v>149</v>
      </c>
      <c r="D4731" s="1" t="s">
        <v>1</v>
      </c>
      <c r="E4731" s="1">
        <v>33530</v>
      </c>
      <c r="F4731" s="1" t="s">
        <v>2</v>
      </c>
      <c r="G4731" s="1">
        <v>412</v>
      </c>
      <c r="H4731" s="1">
        <v>114</v>
      </c>
      <c r="I4731" s="1">
        <v>33530</v>
      </c>
      <c r="J4731" s="1">
        <v>6529</v>
      </c>
    </row>
    <row r="4732" spans="1:10" ht="45" x14ac:dyDescent="0.25">
      <c r="A4732" s="1">
        <v>1287</v>
      </c>
      <c r="B4732" s="2">
        <v>0.49070085648148148</v>
      </c>
      <c r="C4732" s="1" t="s">
        <v>125</v>
      </c>
      <c r="D4732" s="1" t="s">
        <v>1</v>
      </c>
      <c r="E4732" s="1">
        <v>33527</v>
      </c>
      <c r="F4732" s="1" t="s">
        <v>2</v>
      </c>
      <c r="G4732" s="1">
        <v>412</v>
      </c>
      <c r="H4732" s="1">
        <v>114</v>
      </c>
      <c r="I4732" s="1">
        <v>33526</v>
      </c>
      <c r="J4732" s="1">
        <v>6525</v>
      </c>
    </row>
    <row r="4733" spans="1:10" ht="45" x14ac:dyDescent="0.25">
      <c r="A4733" s="1">
        <v>6698</v>
      </c>
      <c r="B4733" s="2">
        <v>0.49123453703703701</v>
      </c>
      <c r="C4733" s="1" t="s">
        <v>7310</v>
      </c>
      <c r="D4733" s="1" t="s">
        <v>1</v>
      </c>
      <c r="E4733" s="1">
        <v>33483</v>
      </c>
      <c r="F4733" s="1" t="s">
        <v>2</v>
      </c>
      <c r="G4733" s="1">
        <v>412</v>
      </c>
      <c r="H4733" s="1">
        <v>114</v>
      </c>
      <c r="I4733" s="1">
        <v>33483</v>
      </c>
      <c r="J4733" s="1">
        <v>12587</v>
      </c>
    </row>
    <row r="4734" spans="1:10" ht="45" x14ac:dyDescent="0.25">
      <c r="A4734" s="1">
        <v>6688</v>
      </c>
      <c r="B4734" s="2">
        <v>0.49123425925925929</v>
      </c>
      <c r="C4734" s="1" t="s">
        <v>7311</v>
      </c>
      <c r="D4734" s="1" t="s">
        <v>1</v>
      </c>
      <c r="E4734" s="1">
        <v>33478</v>
      </c>
      <c r="F4734" s="1" t="s">
        <v>2</v>
      </c>
      <c r="G4734" s="1">
        <v>412</v>
      </c>
      <c r="H4734" s="1">
        <v>114</v>
      </c>
      <c r="I4734" s="1">
        <v>33478</v>
      </c>
      <c r="J4734" s="1">
        <v>12594</v>
      </c>
    </row>
    <row r="4735" spans="1:10" ht="45" x14ac:dyDescent="0.25">
      <c r="A4735" s="1">
        <v>1390</v>
      </c>
      <c r="B4735" s="2">
        <v>0.49073303240740745</v>
      </c>
      <c r="C4735" s="1" t="s">
        <v>4619</v>
      </c>
      <c r="D4735" s="1" t="s">
        <v>1</v>
      </c>
      <c r="E4735" s="1">
        <v>33464</v>
      </c>
      <c r="F4735" s="1" t="s">
        <v>2</v>
      </c>
      <c r="G4735" s="1">
        <v>412</v>
      </c>
      <c r="H4735" s="1">
        <v>114</v>
      </c>
      <c r="I4735" s="1">
        <v>33464</v>
      </c>
      <c r="J4735" s="1">
        <v>5543</v>
      </c>
    </row>
    <row r="4736" spans="1:10" ht="45" x14ac:dyDescent="0.25">
      <c r="A4736" s="1">
        <v>6695</v>
      </c>
      <c r="B4736" s="2">
        <v>0.49123460648148148</v>
      </c>
      <c r="C4736" s="1" t="s">
        <v>7312</v>
      </c>
      <c r="D4736" s="1" t="s">
        <v>1</v>
      </c>
      <c r="E4736" s="1">
        <v>33464</v>
      </c>
      <c r="F4736" s="1" t="s">
        <v>2</v>
      </c>
      <c r="G4736" s="1">
        <v>412</v>
      </c>
      <c r="H4736" s="1">
        <v>114</v>
      </c>
      <c r="I4736" s="1">
        <v>33464</v>
      </c>
      <c r="J4736" s="1">
        <v>12581</v>
      </c>
    </row>
    <row r="4737" spans="1:10" ht="45" x14ac:dyDescent="0.25">
      <c r="A4737" s="1">
        <v>6684</v>
      </c>
      <c r="B4737" s="2">
        <v>0.49123468749999999</v>
      </c>
      <c r="C4737" s="1" t="s">
        <v>7313</v>
      </c>
      <c r="D4737" s="1" t="s">
        <v>1</v>
      </c>
      <c r="E4737" s="1">
        <v>33440</v>
      </c>
      <c r="F4737" s="1" t="s">
        <v>2</v>
      </c>
      <c r="G4737" s="1">
        <v>412</v>
      </c>
      <c r="H4737" s="1">
        <v>114</v>
      </c>
      <c r="I4737" s="1">
        <v>33439</v>
      </c>
      <c r="J4737" s="1">
        <v>12574</v>
      </c>
    </row>
    <row r="4738" spans="1:10" ht="45" x14ac:dyDescent="0.25">
      <c r="A4738" s="1">
        <v>6690</v>
      </c>
      <c r="B4738" s="2">
        <v>0.49123474537037032</v>
      </c>
      <c r="C4738" s="1" t="s">
        <v>7314</v>
      </c>
      <c r="D4738" s="1" t="s">
        <v>1</v>
      </c>
      <c r="E4738" s="1">
        <v>33437</v>
      </c>
      <c r="F4738" s="1" t="s">
        <v>2</v>
      </c>
      <c r="G4738" s="1">
        <v>412</v>
      </c>
      <c r="H4738" s="1">
        <v>114</v>
      </c>
      <c r="I4738" s="1">
        <v>33437</v>
      </c>
      <c r="J4738" s="1">
        <v>12569</v>
      </c>
    </row>
    <row r="4739" spans="1:10" ht="45" x14ac:dyDescent="0.25">
      <c r="A4739" s="1">
        <v>6721</v>
      </c>
      <c r="B4739" s="2">
        <v>0.49123762731481485</v>
      </c>
      <c r="C4739" s="1" t="s">
        <v>7315</v>
      </c>
      <c r="D4739" s="1" t="s">
        <v>1</v>
      </c>
      <c r="E4739" s="1">
        <v>33434</v>
      </c>
      <c r="F4739" s="1" t="s">
        <v>2</v>
      </c>
      <c r="G4739" s="1">
        <v>412</v>
      </c>
      <c r="H4739" s="1">
        <v>114</v>
      </c>
      <c r="I4739" s="1">
        <v>33434</v>
      </c>
      <c r="J4739" s="1">
        <v>12484</v>
      </c>
    </row>
    <row r="4740" spans="1:10" ht="45" x14ac:dyDescent="0.25">
      <c r="A4740" s="1">
        <v>6747</v>
      </c>
      <c r="B4740" s="2">
        <v>0.49123846064814813</v>
      </c>
      <c r="C4740" s="1" t="s">
        <v>7316</v>
      </c>
      <c r="D4740" s="1" t="s">
        <v>1</v>
      </c>
      <c r="E4740" s="1">
        <v>33432</v>
      </c>
      <c r="F4740" s="1" t="s">
        <v>2</v>
      </c>
      <c r="G4740" s="1">
        <v>412</v>
      </c>
      <c r="H4740" s="1">
        <v>114</v>
      </c>
      <c r="I4740" s="1">
        <v>33432</v>
      </c>
      <c r="J4740" s="1">
        <v>12683</v>
      </c>
    </row>
    <row r="4741" spans="1:10" ht="45" x14ac:dyDescent="0.25">
      <c r="A4741" s="1">
        <v>6451</v>
      </c>
      <c r="B4741" s="2">
        <v>0.49118511574074075</v>
      </c>
      <c r="C4741" s="1" t="s">
        <v>7317</v>
      </c>
      <c r="D4741" s="1" t="s">
        <v>1</v>
      </c>
      <c r="E4741" s="1">
        <v>33427</v>
      </c>
      <c r="F4741" s="1" t="s">
        <v>2</v>
      </c>
      <c r="G4741" s="1">
        <v>412</v>
      </c>
      <c r="H4741" s="1">
        <v>114</v>
      </c>
      <c r="I4741" s="1">
        <v>33427</v>
      </c>
      <c r="J4741" s="1">
        <v>5724</v>
      </c>
    </row>
    <row r="4742" spans="1:10" ht="45" x14ac:dyDescent="0.25">
      <c r="A4742" s="1">
        <v>6740</v>
      </c>
      <c r="B4742" s="2">
        <v>0.49123869212962962</v>
      </c>
      <c r="C4742" s="1" t="s">
        <v>7318</v>
      </c>
      <c r="D4742" s="1" t="s">
        <v>1</v>
      </c>
      <c r="E4742" s="1">
        <v>33396</v>
      </c>
      <c r="F4742" s="1" t="s">
        <v>2</v>
      </c>
      <c r="G4742" s="1">
        <v>412</v>
      </c>
      <c r="H4742" s="1">
        <v>114</v>
      </c>
      <c r="I4742" s="1">
        <v>33391</v>
      </c>
      <c r="J4742" s="1">
        <v>12802</v>
      </c>
    </row>
    <row r="4743" spans="1:10" ht="45" x14ac:dyDescent="0.25">
      <c r="A4743" s="1">
        <v>6739</v>
      </c>
      <c r="B4743" s="2">
        <v>0.49123872685185188</v>
      </c>
      <c r="C4743" s="1" t="s">
        <v>7319</v>
      </c>
      <c r="D4743" s="1" t="s">
        <v>1</v>
      </c>
      <c r="E4743" s="1">
        <v>33393</v>
      </c>
      <c r="F4743" s="1" t="s">
        <v>2</v>
      </c>
      <c r="G4743" s="1">
        <v>412</v>
      </c>
      <c r="H4743" s="1">
        <v>114</v>
      </c>
      <c r="I4743" s="1">
        <v>33393</v>
      </c>
      <c r="J4743" s="1">
        <v>12813</v>
      </c>
    </row>
    <row r="4744" spans="1:10" ht="45" x14ac:dyDescent="0.25">
      <c r="A4744" s="1">
        <v>6672</v>
      </c>
      <c r="B4744" s="2">
        <v>0.49123284722222221</v>
      </c>
      <c r="C4744" s="1" t="s">
        <v>7320</v>
      </c>
      <c r="D4744" s="1" t="s">
        <v>1</v>
      </c>
      <c r="E4744" s="1">
        <v>33387</v>
      </c>
      <c r="F4744" s="1" t="s">
        <v>2</v>
      </c>
      <c r="G4744" s="1">
        <v>412</v>
      </c>
      <c r="H4744" s="1">
        <v>114</v>
      </c>
      <c r="I4744" s="1">
        <v>33386</v>
      </c>
      <c r="J4744" s="1">
        <v>12173</v>
      </c>
    </row>
    <row r="4745" spans="1:10" ht="45" x14ac:dyDescent="0.25">
      <c r="A4745" s="1">
        <v>6671</v>
      </c>
      <c r="B4745" s="2">
        <v>0.49123287037037033</v>
      </c>
      <c r="C4745" s="1" t="s">
        <v>7321</v>
      </c>
      <c r="D4745" s="1" t="s">
        <v>1</v>
      </c>
      <c r="E4745" s="1">
        <v>33384</v>
      </c>
      <c r="F4745" s="1" t="s">
        <v>2</v>
      </c>
      <c r="G4745" s="1">
        <v>412</v>
      </c>
      <c r="H4745" s="1">
        <v>114</v>
      </c>
      <c r="I4745" s="1">
        <v>33384</v>
      </c>
      <c r="J4745" s="1">
        <v>12171</v>
      </c>
    </row>
    <row r="4746" spans="1:10" ht="45" x14ac:dyDescent="0.25">
      <c r="A4746" s="1">
        <v>6729</v>
      </c>
      <c r="B4746" s="2">
        <v>0.49123829861111107</v>
      </c>
      <c r="C4746" s="1" t="s">
        <v>7322</v>
      </c>
      <c r="D4746" s="1" t="s">
        <v>1</v>
      </c>
      <c r="E4746" s="1">
        <v>33381</v>
      </c>
      <c r="F4746" s="1" t="s">
        <v>2</v>
      </c>
      <c r="G4746" s="1">
        <v>412</v>
      </c>
      <c r="H4746" s="1">
        <v>114</v>
      </c>
      <c r="I4746" s="1">
        <v>33376</v>
      </c>
      <c r="J4746" s="1">
        <v>12673</v>
      </c>
    </row>
    <row r="4747" spans="1:10" ht="45" x14ac:dyDescent="0.25">
      <c r="A4747" s="1">
        <v>6745</v>
      </c>
      <c r="B4747" s="2">
        <v>0.49123893518518519</v>
      </c>
      <c r="C4747" s="1" t="s">
        <v>7323</v>
      </c>
      <c r="D4747" s="1" t="s">
        <v>1</v>
      </c>
      <c r="E4747" s="1">
        <v>33379</v>
      </c>
      <c r="F4747" s="1" t="s">
        <v>2</v>
      </c>
      <c r="G4747" s="1">
        <v>412</v>
      </c>
      <c r="H4747" s="1">
        <v>114</v>
      </c>
      <c r="I4747" s="1">
        <v>33378</v>
      </c>
      <c r="J4747" s="1">
        <v>12916</v>
      </c>
    </row>
    <row r="4748" spans="1:10" ht="45" x14ac:dyDescent="0.25">
      <c r="A4748" s="1">
        <v>1520</v>
      </c>
      <c r="B4748" s="2">
        <v>0.49075590277777775</v>
      </c>
      <c r="C4748" s="1" t="s">
        <v>4247</v>
      </c>
      <c r="D4748" s="1" t="s">
        <v>1</v>
      </c>
      <c r="E4748" s="1">
        <v>33377</v>
      </c>
      <c r="F4748" s="1" t="s">
        <v>2</v>
      </c>
      <c r="G4748" s="1">
        <v>412</v>
      </c>
      <c r="H4748" s="1">
        <v>114</v>
      </c>
      <c r="I4748" s="1">
        <v>33377</v>
      </c>
      <c r="J4748" s="1">
        <v>4557</v>
      </c>
    </row>
    <row r="4749" spans="1:10" ht="45" x14ac:dyDescent="0.25">
      <c r="A4749" s="1">
        <v>6667</v>
      </c>
      <c r="B4749" s="2">
        <v>0.49123295138888889</v>
      </c>
      <c r="C4749" s="1" t="s">
        <v>7324</v>
      </c>
      <c r="D4749" s="1" t="s">
        <v>1</v>
      </c>
      <c r="E4749" s="1">
        <v>33376</v>
      </c>
      <c r="F4749" s="1" t="s">
        <v>2</v>
      </c>
      <c r="G4749" s="1">
        <v>412</v>
      </c>
      <c r="H4749" s="1">
        <v>114</v>
      </c>
      <c r="I4749" s="1">
        <v>33376</v>
      </c>
      <c r="J4749" s="1">
        <v>12247</v>
      </c>
    </row>
    <row r="4750" spans="1:10" ht="45" x14ac:dyDescent="0.25">
      <c r="A4750" s="1">
        <v>1519</v>
      </c>
      <c r="B4750" s="2">
        <v>0.49075596064814814</v>
      </c>
      <c r="C4750" s="1" t="s">
        <v>4239</v>
      </c>
      <c r="D4750" s="1" t="s">
        <v>1</v>
      </c>
      <c r="E4750" s="1">
        <v>33372</v>
      </c>
      <c r="F4750" s="1" t="s">
        <v>2</v>
      </c>
      <c r="G4750" s="1">
        <v>412</v>
      </c>
      <c r="H4750" s="1">
        <v>114</v>
      </c>
      <c r="I4750" s="1">
        <v>33372</v>
      </c>
      <c r="J4750" s="1">
        <v>4552</v>
      </c>
    </row>
    <row r="4751" spans="1:10" ht="45" x14ac:dyDescent="0.25">
      <c r="A4751" s="1">
        <v>6673</v>
      </c>
      <c r="B4751" s="2">
        <v>0.49123304398148143</v>
      </c>
      <c r="C4751" s="1" t="s">
        <v>7325</v>
      </c>
      <c r="D4751" s="1" t="s">
        <v>1</v>
      </c>
      <c r="E4751" s="1">
        <v>33370</v>
      </c>
      <c r="F4751" s="1" t="s">
        <v>2</v>
      </c>
      <c r="G4751" s="1">
        <v>412</v>
      </c>
      <c r="H4751" s="1">
        <v>114</v>
      </c>
      <c r="I4751" s="1">
        <v>33370</v>
      </c>
      <c r="J4751" s="1">
        <v>12239</v>
      </c>
    </row>
    <row r="4752" spans="1:10" ht="45" x14ac:dyDescent="0.25">
      <c r="A4752" s="1">
        <v>6738</v>
      </c>
      <c r="B4752" s="2">
        <v>0.49123898148148148</v>
      </c>
      <c r="C4752" s="1" t="s">
        <v>7326</v>
      </c>
      <c r="D4752" s="1" t="s">
        <v>1</v>
      </c>
      <c r="E4752" s="1">
        <v>33369</v>
      </c>
      <c r="F4752" s="1" t="s">
        <v>2</v>
      </c>
      <c r="G4752" s="1">
        <v>412</v>
      </c>
      <c r="H4752" s="1">
        <v>114</v>
      </c>
      <c r="I4752" s="1">
        <v>33369</v>
      </c>
      <c r="J4752" s="1">
        <v>12912</v>
      </c>
    </row>
    <row r="4753" spans="1:10" ht="45" x14ac:dyDescent="0.25">
      <c r="A4753" s="1">
        <v>6670</v>
      </c>
      <c r="B4753" s="2">
        <v>0.49123309027777778</v>
      </c>
      <c r="C4753" s="1" t="s">
        <v>7327</v>
      </c>
      <c r="D4753" s="1" t="s">
        <v>1</v>
      </c>
      <c r="E4753" s="1">
        <v>33365</v>
      </c>
      <c r="F4753" s="1" t="s">
        <v>2</v>
      </c>
      <c r="G4753" s="1">
        <v>412</v>
      </c>
      <c r="H4753" s="1">
        <v>114</v>
      </c>
      <c r="I4753" s="1">
        <v>33365</v>
      </c>
      <c r="J4753" s="1">
        <v>12236</v>
      </c>
    </row>
    <row r="4754" spans="1:10" ht="45" x14ac:dyDescent="0.25">
      <c r="A4754" s="1">
        <v>6669</v>
      </c>
      <c r="B4754" s="2">
        <v>0.4912331597222222</v>
      </c>
      <c r="C4754" s="1" t="s">
        <v>7328</v>
      </c>
      <c r="D4754" s="1" t="s">
        <v>1</v>
      </c>
      <c r="E4754" s="1">
        <v>33358</v>
      </c>
      <c r="F4754" s="1" t="s">
        <v>2</v>
      </c>
      <c r="G4754" s="1">
        <v>412</v>
      </c>
      <c r="H4754" s="1">
        <v>114</v>
      </c>
      <c r="I4754" s="1">
        <v>33358</v>
      </c>
      <c r="J4754" s="1">
        <v>12230</v>
      </c>
    </row>
    <row r="4755" spans="1:10" ht="45" x14ac:dyDescent="0.25">
      <c r="A4755" s="1">
        <v>1481</v>
      </c>
      <c r="B4755" s="2">
        <v>0.49075378472222225</v>
      </c>
      <c r="C4755" s="1" t="s">
        <v>4269</v>
      </c>
      <c r="D4755" s="1" t="s">
        <v>1</v>
      </c>
      <c r="E4755" s="1">
        <v>33355</v>
      </c>
      <c r="F4755" s="1" t="s">
        <v>2</v>
      </c>
      <c r="G4755" s="1">
        <v>412</v>
      </c>
      <c r="H4755" s="1">
        <v>114</v>
      </c>
      <c r="I4755" s="1">
        <v>33355</v>
      </c>
      <c r="J4755" s="1">
        <v>4387</v>
      </c>
    </row>
    <row r="4756" spans="1:10" ht="45" x14ac:dyDescent="0.25">
      <c r="A4756" s="1">
        <v>1480</v>
      </c>
      <c r="B4756" s="2">
        <v>0.49075385416666667</v>
      </c>
      <c r="C4756" s="1" t="s">
        <v>4290</v>
      </c>
      <c r="D4756" s="1" t="s">
        <v>1</v>
      </c>
      <c r="E4756" s="1">
        <v>33349</v>
      </c>
      <c r="F4756" s="1" t="s">
        <v>2</v>
      </c>
      <c r="G4756" s="1">
        <v>412</v>
      </c>
      <c r="H4756" s="1">
        <v>114</v>
      </c>
      <c r="I4756" s="1">
        <v>33349</v>
      </c>
      <c r="J4756" s="1">
        <v>4381</v>
      </c>
    </row>
    <row r="4757" spans="1:10" ht="45" x14ac:dyDescent="0.25">
      <c r="A4757" s="1">
        <v>6725</v>
      </c>
      <c r="B4757" s="2">
        <v>0.49123877314814818</v>
      </c>
      <c r="C4757" s="1" t="s">
        <v>7329</v>
      </c>
      <c r="D4757" s="1" t="s">
        <v>1</v>
      </c>
      <c r="E4757" s="1">
        <v>33338</v>
      </c>
      <c r="F4757" s="1" t="s">
        <v>2</v>
      </c>
      <c r="G4757" s="1">
        <v>412</v>
      </c>
      <c r="H4757" s="1">
        <v>114</v>
      </c>
      <c r="I4757" s="1">
        <v>33338</v>
      </c>
      <c r="J4757" s="1">
        <v>12809</v>
      </c>
    </row>
    <row r="4758" spans="1:10" ht="45" x14ac:dyDescent="0.25">
      <c r="A4758" s="1">
        <v>1479</v>
      </c>
      <c r="B4758" s="2">
        <v>0.49075399305555556</v>
      </c>
      <c r="C4758" s="1" t="s">
        <v>4283</v>
      </c>
      <c r="D4758" s="1" t="s">
        <v>1</v>
      </c>
      <c r="E4758" s="1">
        <v>33337</v>
      </c>
      <c r="F4758" s="1" t="s">
        <v>2</v>
      </c>
      <c r="G4758" s="1">
        <v>412</v>
      </c>
      <c r="H4758" s="1">
        <v>114</v>
      </c>
      <c r="I4758" s="1">
        <v>33337</v>
      </c>
      <c r="J4758" s="1">
        <v>4369</v>
      </c>
    </row>
    <row r="4759" spans="1:10" ht="45" x14ac:dyDescent="0.25">
      <c r="A4759" s="1">
        <v>6716</v>
      </c>
      <c r="B4759" s="2">
        <v>0.49123827546296295</v>
      </c>
      <c r="C4759" s="1" t="s">
        <v>7330</v>
      </c>
      <c r="D4759" s="1" t="s">
        <v>1</v>
      </c>
      <c r="E4759" s="1">
        <v>33329</v>
      </c>
      <c r="F4759" s="1" t="s">
        <v>2</v>
      </c>
      <c r="G4759" s="1">
        <v>412</v>
      </c>
      <c r="H4759" s="1">
        <v>114</v>
      </c>
      <c r="I4759" s="1">
        <v>33329</v>
      </c>
      <c r="J4759" s="1">
        <v>12675</v>
      </c>
    </row>
    <row r="4760" spans="1:10" ht="45" x14ac:dyDescent="0.25">
      <c r="A4760" s="1">
        <v>6723</v>
      </c>
      <c r="B4760" s="2">
        <v>0.49123885416666663</v>
      </c>
      <c r="C4760" s="1" t="s">
        <v>7331</v>
      </c>
      <c r="D4760" s="1" t="s">
        <v>1</v>
      </c>
      <c r="E4760" s="1">
        <v>33329</v>
      </c>
      <c r="F4760" s="1" t="s">
        <v>2</v>
      </c>
      <c r="G4760" s="1">
        <v>412</v>
      </c>
      <c r="H4760" s="1">
        <v>114</v>
      </c>
      <c r="I4760" s="1">
        <v>33328</v>
      </c>
      <c r="J4760" s="1">
        <v>12810</v>
      </c>
    </row>
    <row r="4761" spans="1:10" ht="45" x14ac:dyDescent="0.25">
      <c r="A4761" s="1">
        <v>6712</v>
      </c>
      <c r="B4761" s="2">
        <v>0.49123815972222223</v>
      </c>
      <c r="C4761" s="1" t="s">
        <v>7332</v>
      </c>
      <c r="D4761" s="1" t="s">
        <v>1</v>
      </c>
      <c r="E4761" s="1">
        <v>33300</v>
      </c>
      <c r="F4761" s="1" t="s">
        <v>2</v>
      </c>
      <c r="G4761" s="1">
        <v>412</v>
      </c>
      <c r="H4761" s="1">
        <v>114</v>
      </c>
      <c r="I4761" s="1">
        <v>33300</v>
      </c>
      <c r="J4761" s="1">
        <v>12612</v>
      </c>
    </row>
    <row r="4762" spans="1:10" ht="45" x14ac:dyDescent="0.25">
      <c r="A4762" s="1">
        <v>6714</v>
      </c>
      <c r="B4762" s="2">
        <v>0.49123858796296299</v>
      </c>
      <c r="C4762" s="1" t="s">
        <v>7333</v>
      </c>
      <c r="D4762" s="1" t="s">
        <v>1</v>
      </c>
      <c r="E4762" s="1">
        <v>33264</v>
      </c>
      <c r="F4762" s="1" t="s">
        <v>2</v>
      </c>
      <c r="G4762" s="1">
        <v>412</v>
      </c>
      <c r="H4762" s="1">
        <v>114</v>
      </c>
      <c r="I4762" s="1">
        <v>33263</v>
      </c>
      <c r="J4762" s="1">
        <v>12698</v>
      </c>
    </row>
    <row r="4763" spans="1:10" ht="45" x14ac:dyDescent="0.25">
      <c r="A4763" s="1">
        <v>6691</v>
      </c>
      <c r="B4763" s="2">
        <v>0.49123704861111112</v>
      </c>
      <c r="C4763" s="1" t="s">
        <v>7334</v>
      </c>
      <c r="D4763" s="1" t="s">
        <v>1</v>
      </c>
      <c r="E4763" s="1">
        <v>33238</v>
      </c>
      <c r="F4763" s="1" t="s">
        <v>2</v>
      </c>
      <c r="G4763" s="1">
        <v>412</v>
      </c>
      <c r="H4763" s="1">
        <v>114</v>
      </c>
      <c r="I4763" s="1">
        <v>33235</v>
      </c>
      <c r="J4763" s="1">
        <v>12489</v>
      </c>
    </row>
    <row r="4764" spans="1:10" ht="45" x14ac:dyDescent="0.25">
      <c r="A4764" s="1">
        <v>6692</v>
      </c>
      <c r="B4764" s="2">
        <v>0.49123712962962962</v>
      </c>
      <c r="C4764" s="1" t="s">
        <v>7335</v>
      </c>
      <c r="D4764" s="1" t="s">
        <v>1</v>
      </c>
      <c r="E4764" s="1">
        <v>33231</v>
      </c>
      <c r="F4764" s="1" t="s">
        <v>2</v>
      </c>
      <c r="G4764" s="1">
        <v>412</v>
      </c>
      <c r="H4764" s="1">
        <v>114</v>
      </c>
      <c r="I4764" s="1">
        <v>33231</v>
      </c>
      <c r="J4764" s="1">
        <v>12483</v>
      </c>
    </row>
    <row r="4765" spans="1:10" ht="45" x14ac:dyDescent="0.25">
      <c r="A4765" s="1">
        <v>6687</v>
      </c>
      <c r="B4765" s="2">
        <v>0.49123718749999995</v>
      </c>
      <c r="C4765" s="1" t="s">
        <v>7336</v>
      </c>
      <c r="D4765" s="1" t="s">
        <v>1</v>
      </c>
      <c r="E4765" s="1">
        <v>33225</v>
      </c>
      <c r="F4765" s="1" t="s">
        <v>2</v>
      </c>
      <c r="G4765" s="1">
        <v>412</v>
      </c>
      <c r="H4765" s="1">
        <v>114</v>
      </c>
      <c r="I4765" s="1">
        <v>33224</v>
      </c>
      <c r="J4765" s="1">
        <v>12478</v>
      </c>
    </row>
    <row r="4766" spans="1:10" ht="45" x14ac:dyDescent="0.25">
      <c r="A4766" s="1">
        <v>6689</v>
      </c>
      <c r="B4766" s="2">
        <v>0.49123725694444448</v>
      </c>
      <c r="C4766" s="1" t="s">
        <v>7337</v>
      </c>
      <c r="D4766" s="1" t="s">
        <v>1</v>
      </c>
      <c r="E4766" s="1">
        <v>33219</v>
      </c>
      <c r="F4766" s="1" t="s">
        <v>2</v>
      </c>
      <c r="G4766" s="1">
        <v>412</v>
      </c>
      <c r="H4766" s="1">
        <v>114</v>
      </c>
      <c r="I4766" s="1">
        <v>33219</v>
      </c>
      <c r="J4766" s="1">
        <v>12472</v>
      </c>
    </row>
    <row r="4767" spans="1:10" ht="45" x14ac:dyDescent="0.25">
      <c r="A4767" s="1">
        <v>4295</v>
      </c>
      <c r="B4767" s="2">
        <v>0.49096864583333333</v>
      </c>
      <c r="C4767" s="1" t="s">
        <v>843</v>
      </c>
      <c r="D4767" s="1" t="s">
        <v>1</v>
      </c>
      <c r="E4767" s="1">
        <v>33183</v>
      </c>
      <c r="F4767" s="1" t="s">
        <v>2</v>
      </c>
      <c r="G4767" s="1">
        <v>412</v>
      </c>
      <c r="H4767" s="1">
        <v>114</v>
      </c>
      <c r="I4767" s="1">
        <v>33183</v>
      </c>
      <c r="J4767" s="1">
        <v>17445</v>
      </c>
    </row>
    <row r="4768" spans="1:10" ht="45" x14ac:dyDescent="0.25">
      <c r="A4768" s="1">
        <v>6694</v>
      </c>
      <c r="B4768" s="2">
        <v>0.49123789351851849</v>
      </c>
      <c r="C4768" s="1" t="s">
        <v>7338</v>
      </c>
      <c r="D4768" s="1" t="s">
        <v>1</v>
      </c>
      <c r="E4768" s="1">
        <v>33180</v>
      </c>
      <c r="F4768" s="1" t="s">
        <v>2</v>
      </c>
      <c r="G4768" s="1">
        <v>412</v>
      </c>
      <c r="H4768" s="1">
        <v>114</v>
      </c>
      <c r="I4768" s="1">
        <v>33179</v>
      </c>
      <c r="J4768" s="1">
        <v>12472</v>
      </c>
    </row>
    <row r="4769" spans="1:10" ht="45" x14ac:dyDescent="0.25">
      <c r="A4769" s="1">
        <v>4301</v>
      </c>
      <c r="B4769" s="2">
        <v>0.4909690162037037</v>
      </c>
      <c r="C4769" s="1" t="s">
        <v>847</v>
      </c>
      <c r="D4769" s="1" t="s">
        <v>1</v>
      </c>
      <c r="E4769" s="1">
        <v>33156</v>
      </c>
      <c r="F4769" s="1" t="s">
        <v>2</v>
      </c>
      <c r="G4769" s="1">
        <v>412</v>
      </c>
      <c r="H4769" s="1">
        <v>114</v>
      </c>
      <c r="I4769" s="1">
        <v>33156</v>
      </c>
      <c r="J4769" s="1">
        <v>17414</v>
      </c>
    </row>
    <row r="4770" spans="1:10" ht="45" x14ac:dyDescent="0.25">
      <c r="A4770" s="1">
        <v>4296</v>
      </c>
      <c r="B4770" s="2">
        <v>0.49096907407407403</v>
      </c>
      <c r="C4770" s="1" t="s">
        <v>846</v>
      </c>
      <c r="D4770" s="1" t="s">
        <v>1</v>
      </c>
      <c r="E4770" s="1">
        <v>33147</v>
      </c>
      <c r="F4770" s="1" t="s">
        <v>2</v>
      </c>
      <c r="G4770" s="1">
        <v>412</v>
      </c>
      <c r="H4770" s="1">
        <v>114</v>
      </c>
      <c r="I4770" s="1">
        <v>33147</v>
      </c>
      <c r="J4770" s="1">
        <v>17409</v>
      </c>
    </row>
    <row r="4771" spans="1:10" ht="45" x14ac:dyDescent="0.25">
      <c r="A4771" s="1">
        <v>1486</v>
      </c>
      <c r="B4771" s="2">
        <v>0.49075717592592594</v>
      </c>
      <c r="C4771" s="1" t="s">
        <v>4227</v>
      </c>
      <c r="D4771" s="1" t="s">
        <v>1</v>
      </c>
      <c r="E4771" s="1">
        <v>33073</v>
      </c>
      <c r="F4771" s="1" t="s">
        <v>2</v>
      </c>
      <c r="G4771" s="1">
        <v>412</v>
      </c>
      <c r="H4771" s="1">
        <v>114</v>
      </c>
      <c r="I4771" s="1">
        <v>33072</v>
      </c>
      <c r="J4771" s="1">
        <v>4668</v>
      </c>
    </row>
    <row r="4772" spans="1:10" ht="45" x14ac:dyDescent="0.25">
      <c r="A4772" s="1">
        <v>1936</v>
      </c>
      <c r="B4772" s="2">
        <v>0.49078648148148152</v>
      </c>
      <c r="C4772" s="1" t="s">
        <v>3773</v>
      </c>
      <c r="D4772" s="1" t="s">
        <v>1</v>
      </c>
      <c r="E4772" s="1">
        <v>33004</v>
      </c>
      <c r="F4772" s="1" t="s">
        <v>2</v>
      </c>
      <c r="G4772" s="1">
        <v>412</v>
      </c>
      <c r="H4772" s="1">
        <v>114</v>
      </c>
      <c r="I4772" s="1">
        <v>33004</v>
      </c>
      <c r="J4772" s="1">
        <v>7133</v>
      </c>
    </row>
    <row r="4773" spans="1:10" ht="45" x14ac:dyDescent="0.25">
      <c r="A4773" s="1">
        <v>4286</v>
      </c>
      <c r="B4773" s="2">
        <v>0.49096791666666667</v>
      </c>
      <c r="C4773" s="1" t="s">
        <v>869</v>
      </c>
      <c r="D4773" s="1" t="s">
        <v>1</v>
      </c>
      <c r="E4773" s="1">
        <v>33004</v>
      </c>
      <c r="F4773" s="1" t="s">
        <v>2</v>
      </c>
      <c r="G4773" s="1">
        <v>412</v>
      </c>
      <c r="H4773" s="1">
        <v>114</v>
      </c>
      <c r="I4773" s="1">
        <v>33004</v>
      </c>
      <c r="J4773" s="1">
        <v>17414</v>
      </c>
    </row>
    <row r="4774" spans="1:10" ht="45" x14ac:dyDescent="0.25">
      <c r="A4774" s="1">
        <v>1934</v>
      </c>
      <c r="B4774" s="2">
        <v>0.49078641203703705</v>
      </c>
      <c r="C4774" s="1" t="s">
        <v>3774</v>
      </c>
      <c r="D4774" s="1" t="s">
        <v>1</v>
      </c>
      <c r="E4774" s="1">
        <v>33002</v>
      </c>
      <c r="F4774" s="1" t="s">
        <v>2</v>
      </c>
      <c r="G4774" s="1">
        <v>412</v>
      </c>
      <c r="H4774" s="1">
        <v>114</v>
      </c>
      <c r="I4774" s="1">
        <v>33002</v>
      </c>
      <c r="J4774" s="1">
        <v>7139</v>
      </c>
    </row>
    <row r="4775" spans="1:10" ht="45" x14ac:dyDescent="0.25">
      <c r="A4775" s="1">
        <v>2089</v>
      </c>
      <c r="B4775" s="2">
        <v>0.49079701388888886</v>
      </c>
      <c r="C4775" s="1" t="s">
        <v>3602</v>
      </c>
      <c r="D4775" s="1" t="s">
        <v>1</v>
      </c>
      <c r="E4775" s="1">
        <v>32956</v>
      </c>
      <c r="F4775" s="1" t="s">
        <v>2</v>
      </c>
      <c r="G4775" s="1">
        <v>412</v>
      </c>
      <c r="H4775" s="1">
        <v>114</v>
      </c>
      <c r="I4775" s="1">
        <v>32956</v>
      </c>
      <c r="J4775" s="1">
        <v>7841</v>
      </c>
    </row>
    <row r="4776" spans="1:10" ht="45" x14ac:dyDescent="0.25">
      <c r="A4776" s="1">
        <v>4291</v>
      </c>
      <c r="B4776" s="2">
        <v>0.49096934027777778</v>
      </c>
      <c r="C4776" s="1" t="s">
        <v>827</v>
      </c>
      <c r="D4776" s="1" t="s">
        <v>1</v>
      </c>
      <c r="E4776" s="1">
        <v>32884</v>
      </c>
      <c r="F4776" s="1" t="s">
        <v>2</v>
      </c>
      <c r="G4776" s="1">
        <v>412</v>
      </c>
      <c r="H4776" s="1">
        <v>114</v>
      </c>
      <c r="I4776" s="1">
        <v>32884</v>
      </c>
      <c r="J4776" s="1">
        <v>17508</v>
      </c>
    </row>
    <row r="4777" spans="1:10" ht="45" x14ac:dyDescent="0.25">
      <c r="A4777" s="1">
        <v>4283</v>
      </c>
      <c r="B4777" s="2">
        <v>0.49096953703703705</v>
      </c>
      <c r="C4777" s="1" t="s">
        <v>841</v>
      </c>
      <c r="D4777" s="1" t="s">
        <v>1</v>
      </c>
      <c r="E4777" s="1">
        <v>32861</v>
      </c>
      <c r="F4777" s="1" t="s">
        <v>2</v>
      </c>
      <c r="G4777" s="1">
        <v>412</v>
      </c>
      <c r="H4777" s="1">
        <v>114</v>
      </c>
      <c r="I4777" s="1">
        <v>32861</v>
      </c>
      <c r="J4777" s="1">
        <v>17501</v>
      </c>
    </row>
    <row r="4778" spans="1:10" ht="45" x14ac:dyDescent="0.25">
      <c r="A4778" s="1">
        <v>4255</v>
      </c>
      <c r="B4778" s="2">
        <v>0.4909668518518519</v>
      </c>
      <c r="C4778" s="1" t="s">
        <v>882</v>
      </c>
      <c r="D4778" s="1" t="s">
        <v>1</v>
      </c>
      <c r="E4778" s="1">
        <v>32845</v>
      </c>
      <c r="F4778" s="1" t="s">
        <v>2</v>
      </c>
      <c r="G4778" s="1">
        <v>412</v>
      </c>
      <c r="H4778" s="1">
        <v>114</v>
      </c>
      <c r="I4778" s="1">
        <v>32843</v>
      </c>
      <c r="J4778" s="1">
        <v>17467</v>
      </c>
    </row>
    <row r="4779" spans="1:10" ht="45" x14ac:dyDescent="0.25">
      <c r="A4779" s="1">
        <v>4249</v>
      </c>
      <c r="B4779" s="2">
        <v>0.49096697916666665</v>
      </c>
      <c r="C4779" s="1" t="s">
        <v>866</v>
      </c>
      <c r="D4779" s="1" t="s">
        <v>1</v>
      </c>
      <c r="E4779" s="1">
        <v>32826</v>
      </c>
      <c r="F4779" s="1" t="s">
        <v>2</v>
      </c>
      <c r="G4779" s="1">
        <v>412</v>
      </c>
      <c r="H4779" s="1">
        <v>114</v>
      </c>
      <c r="I4779" s="1">
        <v>32826</v>
      </c>
      <c r="J4779" s="1">
        <v>17457</v>
      </c>
    </row>
    <row r="4780" spans="1:10" ht="45" x14ac:dyDescent="0.25">
      <c r="A4780" s="1">
        <v>5266</v>
      </c>
      <c r="B4780" s="2">
        <v>0.49106351851851854</v>
      </c>
      <c r="C4780" s="1" t="s">
        <v>7339</v>
      </c>
      <c r="D4780" s="1" t="s">
        <v>1</v>
      </c>
      <c r="E4780" s="1">
        <v>32822</v>
      </c>
      <c r="F4780" s="1" t="s">
        <v>2</v>
      </c>
      <c r="G4780" s="1">
        <v>412</v>
      </c>
      <c r="H4780" s="1">
        <v>114</v>
      </c>
      <c r="I4780" s="1">
        <v>32822</v>
      </c>
      <c r="J4780" s="1">
        <v>9969</v>
      </c>
    </row>
    <row r="4781" spans="1:10" ht="45" x14ac:dyDescent="0.25">
      <c r="A4781" s="1">
        <v>5252</v>
      </c>
      <c r="B4781" s="2">
        <v>0.49106357638888887</v>
      </c>
      <c r="C4781" s="1" t="s">
        <v>7340</v>
      </c>
      <c r="D4781" s="1" t="s">
        <v>1</v>
      </c>
      <c r="E4781" s="1">
        <v>32812</v>
      </c>
      <c r="F4781" s="1" t="s">
        <v>2</v>
      </c>
      <c r="G4781" s="1">
        <v>412</v>
      </c>
      <c r="H4781" s="1">
        <v>114</v>
      </c>
      <c r="I4781" s="1">
        <v>32812</v>
      </c>
      <c r="J4781" s="1">
        <v>9964</v>
      </c>
    </row>
    <row r="4782" spans="1:10" ht="45" x14ac:dyDescent="0.25">
      <c r="A4782" s="1">
        <v>4246</v>
      </c>
      <c r="B4782" s="2">
        <v>0.49096806712962965</v>
      </c>
      <c r="C4782" s="1" t="s">
        <v>858</v>
      </c>
      <c r="D4782" s="1" t="s">
        <v>1</v>
      </c>
      <c r="E4782" s="1">
        <v>32732</v>
      </c>
      <c r="F4782" s="1" t="s">
        <v>2</v>
      </c>
      <c r="G4782" s="1">
        <v>412</v>
      </c>
      <c r="H4782" s="1">
        <v>114</v>
      </c>
      <c r="I4782" s="1">
        <v>32732</v>
      </c>
      <c r="J4782" s="1">
        <v>17402</v>
      </c>
    </row>
    <row r="4783" spans="1:10" ht="45" x14ac:dyDescent="0.25">
      <c r="A4783" s="1">
        <v>4253</v>
      </c>
      <c r="B4783" s="2">
        <v>0.49096829861111108</v>
      </c>
      <c r="C4783" s="1" t="s">
        <v>830</v>
      </c>
      <c r="D4783" s="1" t="s">
        <v>1</v>
      </c>
      <c r="E4783" s="1">
        <v>32719</v>
      </c>
      <c r="F4783" s="1" t="s">
        <v>2</v>
      </c>
      <c r="G4783" s="1">
        <v>412</v>
      </c>
      <c r="H4783" s="1">
        <v>114</v>
      </c>
      <c r="I4783" s="1">
        <v>32719</v>
      </c>
      <c r="J4783" s="1">
        <v>17470</v>
      </c>
    </row>
    <row r="4784" spans="1:10" ht="45" x14ac:dyDescent="0.25">
      <c r="A4784" s="1">
        <v>4229</v>
      </c>
      <c r="B4784" s="2">
        <v>0.490966412037037</v>
      </c>
      <c r="C4784" s="1" t="s">
        <v>885</v>
      </c>
      <c r="D4784" s="1" t="s">
        <v>1</v>
      </c>
      <c r="E4784" s="1">
        <v>32697</v>
      </c>
      <c r="F4784" s="1" t="s">
        <v>2</v>
      </c>
      <c r="G4784" s="1">
        <v>412</v>
      </c>
      <c r="H4784" s="1">
        <v>114</v>
      </c>
      <c r="I4784" s="1">
        <v>32697</v>
      </c>
      <c r="J4784" s="1">
        <v>17463</v>
      </c>
    </row>
    <row r="4785" spans="1:10" ht="45" x14ac:dyDescent="0.25">
      <c r="A4785" s="1">
        <v>4230</v>
      </c>
      <c r="B4785" s="2">
        <v>0.49096643518518518</v>
      </c>
      <c r="C4785" s="1" t="s">
        <v>864</v>
      </c>
      <c r="D4785" s="1" t="s">
        <v>1</v>
      </c>
      <c r="E4785" s="1">
        <v>32695</v>
      </c>
      <c r="F4785" s="1" t="s">
        <v>2</v>
      </c>
      <c r="G4785" s="1">
        <v>412</v>
      </c>
      <c r="H4785" s="1">
        <v>114</v>
      </c>
      <c r="I4785" s="1">
        <v>32695</v>
      </c>
      <c r="J4785" s="1">
        <v>17461</v>
      </c>
    </row>
    <row r="4786" spans="1:10" ht="45" x14ac:dyDescent="0.25">
      <c r="A4786" s="1">
        <v>4274</v>
      </c>
      <c r="B4786" s="2">
        <v>0.49096878472222222</v>
      </c>
      <c r="C4786" s="1" t="s">
        <v>836</v>
      </c>
      <c r="D4786" s="1" t="s">
        <v>1</v>
      </c>
      <c r="E4786" s="1">
        <v>32681</v>
      </c>
      <c r="F4786" s="1" t="s">
        <v>2</v>
      </c>
      <c r="G4786" s="1">
        <v>412</v>
      </c>
      <c r="H4786" s="1">
        <v>114</v>
      </c>
      <c r="I4786" s="1">
        <v>32681</v>
      </c>
      <c r="J4786" s="1">
        <v>17433</v>
      </c>
    </row>
    <row r="4787" spans="1:10" ht="45" x14ac:dyDescent="0.25">
      <c r="A4787" s="1">
        <v>4278</v>
      </c>
      <c r="B4787" s="2">
        <v>0.49096885416666664</v>
      </c>
      <c r="C4787" s="1" t="s">
        <v>826</v>
      </c>
      <c r="D4787" s="1" t="s">
        <v>1</v>
      </c>
      <c r="E4787" s="1">
        <v>32676</v>
      </c>
      <c r="F4787" s="1" t="s">
        <v>2</v>
      </c>
      <c r="G4787" s="1">
        <v>412</v>
      </c>
      <c r="H4787" s="1">
        <v>114</v>
      </c>
      <c r="I4787" s="1">
        <v>32676</v>
      </c>
      <c r="J4787" s="1">
        <v>17427</v>
      </c>
    </row>
    <row r="4788" spans="1:10" ht="45" x14ac:dyDescent="0.25">
      <c r="A4788" s="1">
        <v>4247</v>
      </c>
      <c r="B4788" s="2">
        <v>0.49096895833333337</v>
      </c>
      <c r="C4788" s="1" t="s">
        <v>848</v>
      </c>
      <c r="D4788" s="1" t="s">
        <v>1</v>
      </c>
      <c r="E4788" s="1">
        <v>32655</v>
      </c>
      <c r="F4788" s="1" t="s">
        <v>2</v>
      </c>
      <c r="G4788" s="1">
        <v>412</v>
      </c>
      <c r="H4788" s="1">
        <v>114</v>
      </c>
      <c r="I4788" s="1">
        <v>32655</v>
      </c>
      <c r="J4788" s="1">
        <v>17419</v>
      </c>
    </row>
    <row r="4789" spans="1:10" ht="45" x14ac:dyDescent="0.25">
      <c r="A4789" s="1">
        <v>1394</v>
      </c>
      <c r="B4789" s="2">
        <v>0.49074471064814817</v>
      </c>
      <c r="C4789" s="1" t="s">
        <v>4423</v>
      </c>
      <c r="D4789" s="1" t="s">
        <v>1</v>
      </c>
      <c r="E4789" s="1">
        <v>32649</v>
      </c>
      <c r="F4789" s="1" t="s">
        <v>2</v>
      </c>
      <c r="G4789" s="1">
        <v>412</v>
      </c>
      <c r="H4789" s="1">
        <v>114</v>
      </c>
      <c r="I4789" s="1">
        <v>32649</v>
      </c>
      <c r="J4789" s="1">
        <v>4536</v>
      </c>
    </row>
    <row r="4790" spans="1:10" ht="45" x14ac:dyDescent="0.25">
      <c r="A4790" s="1">
        <v>1393</v>
      </c>
      <c r="B4790" s="2">
        <v>0.49074478009259259</v>
      </c>
      <c r="C4790" s="1" t="s">
        <v>4429</v>
      </c>
      <c r="D4790" s="1" t="s">
        <v>1</v>
      </c>
      <c r="E4790" s="1">
        <v>32642</v>
      </c>
      <c r="F4790" s="1" t="s">
        <v>2</v>
      </c>
      <c r="G4790" s="1">
        <v>412</v>
      </c>
      <c r="H4790" s="1">
        <v>114</v>
      </c>
      <c r="I4790" s="1">
        <v>32642</v>
      </c>
      <c r="J4790" s="1">
        <v>4529</v>
      </c>
    </row>
    <row r="4791" spans="1:10" ht="45" x14ac:dyDescent="0.25">
      <c r="A4791" s="1">
        <v>4272</v>
      </c>
      <c r="B4791" s="2">
        <v>0.49096928240740739</v>
      </c>
      <c r="C4791" s="1" t="s">
        <v>837</v>
      </c>
      <c r="D4791" s="1" t="s">
        <v>1</v>
      </c>
      <c r="E4791" s="1">
        <v>32638</v>
      </c>
      <c r="F4791" s="1" t="s">
        <v>2</v>
      </c>
      <c r="G4791" s="1">
        <v>412</v>
      </c>
      <c r="H4791" s="1">
        <v>114</v>
      </c>
      <c r="I4791" s="1">
        <v>32638</v>
      </c>
      <c r="J4791" s="1">
        <v>17391</v>
      </c>
    </row>
    <row r="4792" spans="1:10" ht="45" x14ac:dyDescent="0.25">
      <c r="A4792" s="1">
        <v>4222</v>
      </c>
      <c r="B4792" s="2">
        <v>0.49096711805555554</v>
      </c>
      <c r="C4792" s="1" t="s">
        <v>881</v>
      </c>
      <c r="D4792" s="1" t="s">
        <v>1</v>
      </c>
      <c r="E4792" s="1">
        <v>32633</v>
      </c>
      <c r="F4792" s="1" t="s">
        <v>2</v>
      </c>
      <c r="G4792" s="1">
        <v>412</v>
      </c>
      <c r="H4792" s="1">
        <v>114</v>
      </c>
      <c r="I4792" s="1">
        <v>32633</v>
      </c>
      <c r="J4792" s="1">
        <v>17470</v>
      </c>
    </row>
    <row r="4793" spans="1:10" ht="45" x14ac:dyDescent="0.25">
      <c r="A4793" s="1">
        <v>4241</v>
      </c>
      <c r="B4793" s="2">
        <v>0.49096915509259259</v>
      </c>
      <c r="C4793" s="1" t="s">
        <v>828</v>
      </c>
      <c r="D4793" s="1" t="s">
        <v>1</v>
      </c>
      <c r="E4793" s="1">
        <v>32628</v>
      </c>
      <c r="F4793" s="1" t="s">
        <v>2</v>
      </c>
      <c r="G4793" s="1">
        <v>412</v>
      </c>
      <c r="H4793" s="1">
        <v>114</v>
      </c>
      <c r="I4793" s="1">
        <v>32628</v>
      </c>
      <c r="J4793" s="1">
        <v>17402</v>
      </c>
    </row>
    <row r="4794" spans="1:10" ht="45" x14ac:dyDescent="0.25">
      <c r="A4794" s="1">
        <v>4217</v>
      </c>
      <c r="B4794" s="2">
        <v>0.49096753472222221</v>
      </c>
      <c r="C4794" s="1" t="s">
        <v>850</v>
      </c>
      <c r="D4794" s="1" t="s">
        <v>1</v>
      </c>
      <c r="E4794" s="1">
        <v>32594</v>
      </c>
      <c r="F4794" s="1" t="s">
        <v>2</v>
      </c>
      <c r="G4794" s="1">
        <v>412</v>
      </c>
      <c r="H4794" s="1">
        <v>114</v>
      </c>
      <c r="I4794" s="1">
        <v>32594</v>
      </c>
      <c r="J4794" s="1">
        <v>17437</v>
      </c>
    </row>
    <row r="4795" spans="1:10" ht="45" x14ac:dyDescent="0.25">
      <c r="A4795" s="1">
        <v>1848</v>
      </c>
      <c r="B4795" s="2">
        <v>0.49078629629629633</v>
      </c>
      <c r="C4795" s="1" t="s">
        <v>3747</v>
      </c>
      <c r="D4795" s="1" t="s">
        <v>1</v>
      </c>
      <c r="E4795" s="1">
        <v>32592</v>
      </c>
      <c r="F4795" s="1" t="s">
        <v>2</v>
      </c>
      <c r="G4795" s="1">
        <v>412</v>
      </c>
      <c r="H4795" s="1">
        <v>114</v>
      </c>
      <c r="I4795" s="1">
        <v>32592</v>
      </c>
      <c r="J4795" s="1">
        <v>7149</v>
      </c>
    </row>
    <row r="4796" spans="1:10" ht="45" x14ac:dyDescent="0.25">
      <c r="A4796" s="1">
        <v>1391</v>
      </c>
      <c r="B4796" s="2">
        <v>0.4907445601851852</v>
      </c>
      <c r="C4796" s="1" t="s">
        <v>4421</v>
      </c>
      <c r="D4796" s="1" t="s">
        <v>1</v>
      </c>
      <c r="E4796" s="1">
        <v>32570</v>
      </c>
      <c r="F4796" s="1" t="s">
        <v>2</v>
      </c>
      <c r="G4796" s="1">
        <v>412</v>
      </c>
      <c r="H4796" s="1">
        <v>114</v>
      </c>
      <c r="I4796" s="1">
        <v>32570</v>
      </c>
      <c r="J4796" s="1">
        <v>4548</v>
      </c>
    </row>
    <row r="4797" spans="1:10" ht="45" x14ac:dyDescent="0.25">
      <c r="A4797" s="1">
        <v>1392</v>
      </c>
      <c r="B4797" s="2">
        <v>0.49074461805555553</v>
      </c>
      <c r="C4797" s="1" t="s">
        <v>4418</v>
      </c>
      <c r="D4797" s="1" t="s">
        <v>1</v>
      </c>
      <c r="E4797" s="1">
        <v>32565</v>
      </c>
      <c r="F4797" s="1" t="s">
        <v>2</v>
      </c>
      <c r="G4797" s="1">
        <v>412</v>
      </c>
      <c r="H4797" s="1">
        <v>114</v>
      </c>
      <c r="I4797" s="1">
        <v>32565</v>
      </c>
      <c r="J4797" s="1">
        <v>4543</v>
      </c>
    </row>
    <row r="4798" spans="1:10" ht="45" x14ac:dyDescent="0.25">
      <c r="A4798" s="1">
        <v>5404</v>
      </c>
      <c r="B4798" s="2">
        <v>0.49107733796296293</v>
      </c>
      <c r="C4798" s="1" t="s">
        <v>7341</v>
      </c>
      <c r="D4798" s="1" t="s">
        <v>1</v>
      </c>
      <c r="E4798" s="1">
        <v>32464</v>
      </c>
      <c r="F4798" s="1" t="s">
        <v>2</v>
      </c>
      <c r="G4798" s="1">
        <v>412</v>
      </c>
      <c r="H4798" s="1">
        <v>114</v>
      </c>
      <c r="I4798" s="1">
        <v>32463</v>
      </c>
      <c r="J4798" s="1">
        <v>10232</v>
      </c>
    </row>
    <row r="4799" spans="1:10" ht="45" x14ac:dyDescent="0.25">
      <c r="A4799" s="1">
        <v>4160</v>
      </c>
      <c r="B4799" s="2">
        <v>0.49096553240740742</v>
      </c>
      <c r="C4799" s="1" t="s">
        <v>897</v>
      </c>
      <c r="D4799" s="1" t="s">
        <v>1</v>
      </c>
      <c r="E4799" s="1">
        <v>32459</v>
      </c>
      <c r="F4799" s="1" t="s">
        <v>2</v>
      </c>
      <c r="G4799" s="1">
        <v>412</v>
      </c>
      <c r="H4799" s="1">
        <v>114</v>
      </c>
      <c r="I4799" s="1">
        <v>32459</v>
      </c>
      <c r="J4799" s="1">
        <v>17535</v>
      </c>
    </row>
    <row r="4800" spans="1:10" ht="45" x14ac:dyDescent="0.25">
      <c r="A4800" s="1">
        <v>4233</v>
      </c>
      <c r="B4800" s="2">
        <v>0.49096921296296298</v>
      </c>
      <c r="C4800" s="1" t="s">
        <v>838</v>
      </c>
      <c r="D4800" s="1" t="s">
        <v>1</v>
      </c>
      <c r="E4800" s="1">
        <v>32457</v>
      </c>
      <c r="F4800" s="1" t="s">
        <v>2</v>
      </c>
      <c r="G4800" s="1">
        <v>412</v>
      </c>
      <c r="H4800" s="1">
        <v>114</v>
      </c>
      <c r="I4800" s="1">
        <v>32456</v>
      </c>
      <c r="J4800" s="1">
        <v>17397</v>
      </c>
    </row>
    <row r="4801" spans="1:10" ht="45" x14ac:dyDescent="0.25">
      <c r="A4801" s="1">
        <v>4170</v>
      </c>
      <c r="B4801" s="2">
        <v>0.49096582175925924</v>
      </c>
      <c r="C4801" s="1" t="s">
        <v>887</v>
      </c>
      <c r="D4801" s="1" t="s">
        <v>1</v>
      </c>
      <c r="E4801" s="1">
        <v>32438</v>
      </c>
      <c r="F4801" s="1" t="s">
        <v>2</v>
      </c>
      <c r="G4801" s="1">
        <v>412</v>
      </c>
      <c r="H4801" s="1">
        <v>114</v>
      </c>
      <c r="I4801" s="1">
        <v>32438</v>
      </c>
      <c r="J4801" s="1">
        <v>17512</v>
      </c>
    </row>
    <row r="4802" spans="1:10" ht="45" x14ac:dyDescent="0.25">
      <c r="A4802" s="1">
        <v>5472</v>
      </c>
      <c r="B4802" s="2">
        <v>0.49108067129629629</v>
      </c>
      <c r="C4802" s="1" t="s">
        <v>7342</v>
      </c>
      <c r="D4802" s="1" t="s">
        <v>1</v>
      </c>
      <c r="E4802" s="1">
        <v>32437</v>
      </c>
      <c r="F4802" s="1" t="s">
        <v>2</v>
      </c>
      <c r="G4802" s="1">
        <v>412</v>
      </c>
      <c r="H4802" s="1">
        <v>114</v>
      </c>
      <c r="I4802" s="1">
        <v>32437</v>
      </c>
      <c r="J4802" s="1">
        <v>10149</v>
      </c>
    </row>
    <row r="4803" spans="1:10" ht="45" x14ac:dyDescent="0.25">
      <c r="A4803" s="1">
        <v>5462</v>
      </c>
      <c r="B4803" s="2">
        <v>0.49107968750000003</v>
      </c>
      <c r="C4803" s="1" t="s">
        <v>7343</v>
      </c>
      <c r="D4803" s="1" t="s">
        <v>1</v>
      </c>
      <c r="E4803" s="1">
        <v>32394</v>
      </c>
      <c r="F4803" s="1" t="s">
        <v>2</v>
      </c>
      <c r="G4803" s="1">
        <v>412</v>
      </c>
      <c r="H4803" s="1">
        <v>114</v>
      </c>
      <c r="I4803" s="1">
        <v>32394</v>
      </c>
      <c r="J4803" s="1">
        <v>10161</v>
      </c>
    </row>
    <row r="4804" spans="1:10" ht="45" x14ac:dyDescent="0.25">
      <c r="A4804" s="1">
        <v>5389</v>
      </c>
      <c r="B4804" s="2">
        <v>0.49107740740740741</v>
      </c>
      <c r="C4804" s="1" t="s">
        <v>7344</v>
      </c>
      <c r="D4804" s="1" t="s">
        <v>1</v>
      </c>
      <c r="E4804" s="1">
        <v>32375</v>
      </c>
      <c r="F4804" s="1" t="s">
        <v>2</v>
      </c>
      <c r="G4804" s="1">
        <v>412</v>
      </c>
      <c r="H4804" s="1">
        <v>114</v>
      </c>
      <c r="I4804" s="1">
        <v>32375</v>
      </c>
      <c r="J4804" s="1">
        <v>10226</v>
      </c>
    </row>
    <row r="4805" spans="1:10" ht="45" x14ac:dyDescent="0.25">
      <c r="A4805" s="1">
        <v>4154</v>
      </c>
      <c r="B4805" s="2">
        <v>0.49096631944444447</v>
      </c>
      <c r="C4805" s="1" t="s">
        <v>863</v>
      </c>
      <c r="D4805" s="1" t="s">
        <v>1</v>
      </c>
      <c r="E4805" s="1">
        <v>32373</v>
      </c>
      <c r="F4805" s="1" t="s">
        <v>2</v>
      </c>
      <c r="G4805" s="1">
        <v>412</v>
      </c>
      <c r="H4805" s="1">
        <v>114</v>
      </c>
      <c r="I4805" s="1">
        <v>32373</v>
      </c>
      <c r="J4805" s="1">
        <v>17471</v>
      </c>
    </row>
    <row r="4806" spans="1:10" ht="45" x14ac:dyDescent="0.25">
      <c r="A4806" s="1">
        <v>5468</v>
      </c>
      <c r="B4806" s="2">
        <v>0.49108047453703702</v>
      </c>
      <c r="C4806" s="1" t="s">
        <v>7345</v>
      </c>
      <c r="D4806" s="1" t="s">
        <v>1</v>
      </c>
      <c r="E4806" s="1">
        <v>32327</v>
      </c>
      <c r="F4806" s="1" t="s">
        <v>2</v>
      </c>
      <c r="G4806" s="1">
        <v>412</v>
      </c>
      <c r="H4806" s="1">
        <v>114</v>
      </c>
      <c r="I4806" s="1">
        <v>32327</v>
      </c>
      <c r="J4806" s="1">
        <v>10165</v>
      </c>
    </row>
    <row r="4807" spans="1:10" ht="45" x14ac:dyDescent="0.25">
      <c r="A4807" s="1">
        <v>6407</v>
      </c>
      <c r="B4807" s="2">
        <v>0.49119591435185184</v>
      </c>
      <c r="C4807" s="1" t="s">
        <v>7346</v>
      </c>
      <c r="D4807" s="1" t="s">
        <v>1</v>
      </c>
      <c r="E4807" s="1">
        <v>32319</v>
      </c>
      <c r="F4807" s="1" t="s">
        <v>2</v>
      </c>
      <c r="G4807" s="1">
        <v>412</v>
      </c>
      <c r="H4807" s="1">
        <v>114</v>
      </c>
      <c r="I4807" s="1">
        <v>32319</v>
      </c>
      <c r="J4807" s="1">
        <v>6803</v>
      </c>
    </row>
    <row r="4808" spans="1:10" ht="45" x14ac:dyDescent="0.25">
      <c r="A4808" s="1">
        <v>5451</v>
      </c>
      <c r="B4808" s="2">
        <v>0.49107982638888892</v>
      </c>
      <c r="C4808" s="1" t="s">
        <v>7347</v>
      </c>
      <c r="D4808" s="1" t="s">
        <v>1</v>
      </c>
      <c r="E4808" s="1">
        <v>32317</v>
      </c>
      <c r="F4808" s="1" t="s">
        <v>2</v>
      </c>
      <c r="G4808" s="1">
        <v>412</v>
      </c>
      <c r="H4808" s="1">
        <v>114</v>
      </c>
      <c r="I4808" s="1">
        <v>32317</v>
      </c>
      <c r="J4808" s="1">
        <v>10150</v>
      </c>
    </row>
    <row r="4809" spans="1:10" ht="45" x14ac:dyDescent="0.25">
      <c r="A4809" s="1">
        <v>5446</v>
      </c>
      <c r="B4809" s="2">
        <v>0.49107962962962964</v>
      </c>
      <c r="C4809" s="1" t="s">
        <v>7348</v>
      </c>
      <c r="D4809" s="1" t="s">
        <v>1</v>
      </c>
      <c r="E4809" s="1">
        <v>32312</v>
      </c>
      <c r="F4809" s="1" t="s">
        <v>2</v>
      </c>
      <c r="G4809" s="1">
        <v>412</v>
      </c>
      <c r="H4809" s="1">
        <v>114</v>
      </c>
      <c r="I4809" s="1">
        <v>32312</v>
      </c>
      <c r="J4809" s="1">
        <v>10167</v>
      </c>
    </row>
    <row r="4810" spans="1:10" ht="45" x14ac:dyDescent="0.25">
      <c r="A4810" s="1">
        <v>5467</v>
      </c>
      <c r="B4810" s="2">
        <v>0.49108067129629629</v>
      </c>
      <c r="C4810" s="1" t="s">
        <v>7349</v>
      </c>
      <c r="D4810" s="1" t="s">
        <v>1</v>
      </c>
      <c r="E4810" s="1">
        <v>32310</v>
      </c>
      <c r="F4810" s="1" t="s">
        <v>2</v>
      </c>
      <c r="G4810" s="1">
        <v>412</v>
      </c>
      <c r="H4810" s="1">
        <v>114</v>
      </c>
      <c r="I4810" s="1">
        <v>32310</v>
      </c>
      <c r="J4810" s="1">
        <v>10148</v>
      </c>
    </row>
    <row r="4811" spans="1:10" ht="45" x14ac:dyDescent="0.25">
      <c r="A4811" s="1">
        <v>5368</v>
      </c>
      <c r="B4811" s="2">
        <v>0.49107754629629624</v>
      </c>
      <c r="C4811" s="1" t="s">
        <v>7350</v>
      </c>
      <c r="D4811" s="1" t="s">
        <v>1</v>
      </c>
      <c r="E4811" s="1">
        <v>32303</v>
      </c>
      <c r="F4811" s="1" t="s">
        <v>2</v>
      </c>
      <c r="G4811" s="1">
        <v>412</v>
      </c>
      <c r="H4811" s="1">
        <v>114</v>
      </c>
      <c r="I4811" s="1">
        <v>32303</v>
      </c>
      <c r="J4811" s="1">
        <v>10214</v>
      </c>
    </row>
    <row r="4812" spans="1:10" ht="45" x14ac:dyDescent="0.25">
      <c r="A4812" s="1">
        <v>5450</v>
      </c>
      <c r="B4812" s="2">
        <v>0.49107978009259257</v>
      </c>
      <c r="C4812" s="1" t="s">
        <v>7351</v>
      </c>
      <c r="D4812" s="1" t="s">
        <v>1</v>
      </c>
      <c r="E4812" s="1">
        <v>32300</v>
      </c>
      <c r="F4812" s="1" t="s">
        <v>2</v>
      </c>
      <c r="G4812" s="1">
        <v>412</v>
      </c>
      <c r="H4812" s="1">
        <v>114</v>
      </c>
      <c r="I4812" s="1">
        <v>32300</v>
      </c>
      <c r="J4812" s="1">
        <v>10154</v>
      </c>
    </row>
    <row r="4813" spans="1:10" ht="45" x14ac:dyDescent="0.25">
      <c r="A4813" s="1">
        <v>5459</v>
      </c>
      <c r="B4813" s="2">
        <v>0.49108054398148143</v>
      </c>
      <c r="C4813" s="1" t="s">
        <v>7352</v>
      </c>
      <c r="D4813" s="1" t="s">
        <v>1</v>
      </c>
      <c r="E4813" s="1">
        <v>32289</v>
      </c>
      <c r="F4813" s="1" t="s">
        <v>2</v>
      </c>
      <c r="G4813" s="1">
        <v>412</v>
      </c>
      <c r="H4813" s="1">
        <v>114</v>
      </c>
      <c r="I4813" s="1">
        <v>32289</v>
      </c>
      <c r="J4813" s="1">
        <v>10159</v>
      </c>
    </row>
    <row r="4814" spans="1:10" ht="45" x14ac:dyDescent="0.25">
      <c r="A4814" s="1">
        <v>1783</v>
      </c>
      <c r="B4814" s="2">
        <v>0.49078634259259263</v>
      </c>
      <c r="C4814" s="1" t="s">
        <v>3775</v>
      </c>
      <c r="D4814" s="1" t="s">
        <v>1</v>
      </c>
      <c r="E4814" s="1">
        <v>32287</v>
      </c>
      <c r="F4814" s="1" t="s">
        <v>2</v>
      </c>
      <c r="G4814" s="1">
        <v>412</v>
      </c>
      <c r="H4814" s="1">
        <v>114</v>
      </c>
      <c r="I4814" s="1">
        <v>32287</v>
      </c>
      <c r="J4814" s="1">
        <v>7145</v>
      </c>
    </row>
    <row r="4815" spans="1:10" ht="45" x14ac:dyDescent="0.25">
      <c r="A4815" s="1">
        <v>4179</v>
      </c>
      <c r="B4815" s="2">
        <v>0.49096773148148148</v>
      </c>
      <c r="C4815" s="1" t="s">
        <v>844</v>
      </c>
      <c r="D4815" s="1" t="s">
        <v>1</v>
      </c>
      <c r="E4815" s="1">
        <v>32286</v>
      </c>
      <c r="F4815" s="1" t="s">
        <v>2</v>
      </c>
      <c r="G4815" s="1">
        <v>412</v>
      </c>
      <c r="H4815" s="1">
        <v>114</v>
      </c>
      <c r="I4815" s="1">
        <v>32286</v>
      </c>
      <c r="J4815" s="1">
        <v>17429</v>
      </c>
    </row>
    <row r="4816" spans="1:10" ht="45" x14ac:dyDescent="0.25">
      <c r="A4816" s="1">
        <v>5426</v>
      </c>
      <c r="B4816" s="2">
        <v>0.49108003472222223</v>
      </c>
      <c r="C4816" s="1" t="s">
        <v>7353</v>
      </c>
      <c r="D4816" s="1" t="s">
        <v>1</v>
      </c>
      <c r="E4816" s="1">
        <v>32274</v>
      </c>
      <c r="F4816" s="1" t="s">
        <v>2</v>
      </c>
      <c r="G4816" s="1">
        <v>412</v>
      </c>
      <c r="H4816" s="1">
        <v>114</v>
      </c>
      <c r="I4816" s="1">
        <v>32274</v>
      </c>
      <c r="J4816" s="1">
        <v>10136</v>
      </c>
    </row>
    <row r="4817" spans="1:10" ht="45" x14ac:dyDescent="0.25">
      <c r="A4817" s="1">
        <v>4173</v>
      </c>
      <c r="B4817" s="2">
        <v>0.49096778935185187</v>
      </c>
      <c r="C4817" s="1" t="s">
        <v>871</v>
      </c>
      <c r="D4817" s="1" t="s">
        <v>1</v>
      </c>
      <c r="E4817" s="1">
        <v>32269</v>
      </c>
      <c r="F4817" s="1" t="s">
        <v>2</v>
      </c>
      <c r="G4817" s="1">
        <v>412</v>
      </c>
      <c r="H4817" s="1">
        <v>114</v>
      </c>
      <c r="I4817" s="1">
        <v>32269</v>
      </c>
      <c r="J4817" s="1">
        <v>17423</v>
      </c>
    </row>
    <row r="4818" spans="1:10" ht="45" x14ac:dyDescent="0.25">
      <c r="A4818" s="1">
        <v>5367</v>
      </c>
      <c r="B4818" s="2">
        <v>0.49107789351851849</v>
      </c>
      <c r="C4818" s="1" t="s">
        <v>7354</v>
      </c>
      <c r="D4818" s="1" t="s">
        <v>1</v>
      </c>
      <c r="E4818" s="1">
        <v>32263</v>
      </c>
      <c r="F4818" s="1" t="s">
        <v>2</v>
      </c>
      <c r="G4818" s="1">
        <v>412</v>
      </c>
      <c r="H4818" s="1">
        <v>114</v>
      </c>
      <c r="I4818" s="1">
        <v>32259</v>
      </c>
      <c r="J4818" s="1">
        <v>10185</v>
      </c>
    </row>
    <row r="4819" spans="1:10" ht="45" x14ac:dyDescent="0.25">
      <c r="A4819" s="1">
        <v>5422</v>
      </c>
      <c r="B4819" s="2">
        <v>0.49107997685185184</v>
      </c>
      <c r="C4819" s="1" t="s">
        <v>7355</v>
      </c>
      <c r="D4819" s="1" t="s">
        <v>1</v>
      </c>
      <c r="E4819" s="1">
        <v>32260</v>
      </c>
      <c r="F4819" s="1" t="s">
        <v>2</v>
      </c>
      <c r="G4819" s="1">
        <v>412</v>
      </c>
      <c r="H4819" s="1">
        <v>114</v>
      </c>
      <c r="I4819" s="1">
        <v>32259</v>
      </c>
      <c r="J4819" s="1">
        <v>10138</v>
      </c>
    </row>
    <row r="4820" spans="1:10" ht="45" x14ac:dyDescent="0.25">
      <c r="A4820" s="1">
        <v>4156</v>
      </c>
      <c r="B4820" s="2">
        <v>0.49096785879629629</v>
      </c>
      <c r="C4820" s="1" t="s">
        <v>870</v>
      </c>
      <c r="D4820" s="1" t="s">
        <v>1</v>
      </c>
      <c r="E4820" s="1">
        <v>32252</v>
      </c>
      <c r="F4820" s="1" t="s">
        <v>2</v>
      </c>
      <c r="G4820" s="1">
        <v>412</v>
      </c>
      <c r="H4820" s="1">
        <v>114</v>
      </c>
      <c r="I4820" s="1">
        <v>32252</v>
      </c>
      <c r="J4820" s="1">
        <v>17419</v>
      </c>
    </row>
    <row r="4821" spans="1:10" ht="45" x14ac:dyDescent="0.25">
      <c r="A4821" s="1">
        <v>4084</v>
      </c>
      <c r="B4821" s="2">
        <v>0.49096532407407406</v>
      </c>
      <c r="C4821" s="1" t="s">
        <v>898</v>
      </c>
      <c r="D4821" s="1" t="s">
        <v>1</v>
      </c>
      <c r="E4821" s="1">
        <v>32250</v>
      </c>
      <c r="F4821" s="1" t="s">
        <v>2</v>
      </c>
      <c r="G4821" s="1">
        <v>412</v>
      </c>
      <c r="H4821" s="1">
        <v>114</v>
      </c>
      <c r="I4821" s="1">
        <v>32250</v>
      </c>
      <c r="J4821" s="1">
        <v>17553</v>
      </c>
    </row>
    <row r="4822" spans="1:10" ht="45" x14ac:dyDescent="0.25">
      <c r="A4822" s="1">
        <v>5364</v>
      </c>
      <c r="B4822" s="2">
        <v>0.49107795138888893</v>
      </c>
      <c r="C4822" s="1" t="s">
        <v>7356</v>
      </c>
      <c r="D4822" s="1" t="s">
        <v>1</v>
      </c>
      <c r="E4822" s="1">
        <v>32249</v>
      </c>
      <c r="F4822" s="1" t="s">
        <v>2</v>
      </c>
      <c r="G4822" s="1">
        <v>412</v>
      </c>
      <c r="H4822" s="1">
        <v>114</v>
      </c>
      <c r="I4822" s="1">
        <v>32249</v>
      </c>
      <c r="J4822" s="1">
        <v>10180</v>
      </c>
    </row>
    <row r="4823" spans="1:10" ht="45" x14ac:dyDescent="0.25">
      <c r="A4823" s="1">
        <v>5439</v>
      </c>
      <c r="B4823" s="2">
        <v>0.49108033564814813</v>
      </c>
      <c r="C4823" s="1" t="s">
        <v>7357</v>
      </c>
      <c r="D4823" s="1" t="s">
        <v>1</v>
      </c>
      <c r="E4823" s="1">
        <v>32249</v>
      </c>
      <c r="F4823" s="1" t="s">
        <v>2</v>
      </c>
      <c r="G4823" s="1">
        <v>412</v>
      </c>
      <c r="H4823" s="1">
        <v>114</v>
      </c>
      <c r="I4823" s="1">
        <v>32249</v>
      </c>
      <c r="J4823" s="1">
        <v>10162</v>
      </c>
    </row>
    <row r="4824" spans="1:10" ht="45" x14ac:dyDescent="0.25">
      <c r="A4824" s="1">
        <v>4196</v>
      </c>
      <c r="B4824" s="2">
        <v>0.49096844907407405</v>
      </c>
      <c r="C4824" s="1" t="s">
        <v>853</v>
      </c>
      <c r="D4824" s="1" t="s">
        <v>1</v>
      </c>
      <c r="E4824" s="1">
        <v>32241</v>
      </c>
      <c r="F4824" s="1" t="s">
        <v>2</v>
      </c>
      <c r="G4824" s="1">
        <v>412</v>
      </c>
      <c r="H4824" s="1">
        <v>114</v>
      </c>
      <c r="I4824" s="1">
        <v>32241</v>
      </c>
      <c r="J4824" s="1">
        <v>17455</v>
      </c>
    </row>
    <row r="4825" spans="1:10" ht="45" x14ac:dyDescent="0.25">
      <c r="A4825" s="1">
        <v>5401</v>
      </c>
      <c r="B4825" s="2">
        <v>0.49107990740740742</v>
      </c>
      <c r="C4825" s="1" t="s">
        <v>7358</v>
      </c>
      <c r="D4825" s="1" t="s">
        <v>1</v>
      </c>
      <c r="E4825" s="1">
        <v>32241</v>
      </c>
      <c r="F4825" s="1" t="s">
        <v>2</v>
      </c>
      <c r="G4825" s="1">
        <v>412</v>
      </c>
      <c r="H4825" s="1">
        <v>114</v>
      </c>
      <c r="I4825" s="1">
        <v>32241</v>
      </c>
      <c r="J4825" s="1">
        <v>10143</v>
      </c>
    </row>
    <row r="4826" spans="1:10" ht="45" x14ac:dyDescent="0.25">
      <c r="A4826" s="1">
        <v>4166</v>
      </c>
      <c r="B4826" s="2">
        <v>0.49096810185185186</v>
      </c>
      <c r="C4826" s="1" t="s">
        <v>857</v>
      </c>
      <c r="D4826" s="1" t="s">
        <v>1</v>
      </c>
      <c r="E4826" s="1">
        <v>32239</v>
      </c>
      <c r="F4826" s="1" t="s">
        <v>2</v>
      </c>
      <c r="G4826" s="1">
        <v>412</v>
      </c>
      <c r="H4826" s="1">
        <v>114</v>
      </c>
      <c r="I4826" s="1">
        <v>32239</v>
      </c>
      <c r="J4826" s="1">
        <v>17401</v>
      </c>
    </row>
    <row r="4827" spans="1:10" ht="45" x14ac:dyDescent="0.25">
      <c r="A4827" s="1">
        <v>4199</v>
      </c>
      <c r="B4827" s="2">
        <v>0.49096850694444444</v>
      </c>
      <c r="C4827" s="1" t="s">
        <v>852</v>
      </c>
      <c r="D4827" s="1" t="s">
        <v>1</v>
      </c>
      <c r="E4827" s="1">
        <v>32236</v>
      </c>
      <c r="F4827" s="1" t="s">
        <v>2</v>
      </c>
      <c r="G4827" s="1">
        <v>412</v>
      </c>
      <c r="H4827" s="1">
        <v>114</v>
      </c>
      <c r="I4827" s="1">
        <v>32236</v>
      </c>
      <c r="J4827" s="1">
        <v>17450</v>
      </c>
    </row>
    <row r="4828" spans="1:10" ht="45" x14ac:dyDescent="0.25">
      <c r="A4828" s="1">
        <v>4207</v>
      </c>
      <c r="B4828" s="2">
        <v>0.49096857638888891</v>
      </c>
      <c r="C4828" s="1" t="s">
        <v>833</v>
      </c>
      <c r="D4828" s="1" t="s">
        <v>1</v>
      </c>
      <c r="E4828" s="1">
        <v>32232</v>
      </c>
      <c r="F4828" s="1" t="s">
        <v>2</v>
      </c>
      <c r="G4828" s="1">
        <v>412</v>
      </c>
      <c r="H4828" s="1">
        <v>114</v>
      </c>
      <c r="I4828" s="1">
        <v>32232</v>
      </c>
      <c r="J4828" s="1">
        <v>17444</v>
      </c>
    </row>
    <row r="4829" spans="1:10" ht="45" x14ac:dyDescent="0.25">
      <c r="A4829" s="1">
        <v>5449</v>
      </c>
      <c r="B4829" s="2">
        <v>0.49108057870370375</v>
      </c>
      <c r="C4829" s="1" t="s">
        <v>7359</v>
      </c>
      <c r="D4829" s="1" t="s">
        <v>1</v>
      </c>
      <c r="E4829" s="1">
        <v>32231</v>
      </c>
      <c r="F4829" s="1" t="s">
        <v>2</v>
      </c>
      <c r="G4829" s="1">
        <v>412</v>
      </c>
      <c r="H4829" s="1">
        <v>114</v>
      </c>
      <c r="I4829" s="1">
        <v>32231</v>
      </c>
      <c r="J4829" s="1">
        <v>10156</v>
      </c>
    </row>
    <row r="4830" spans="1:10" ht="45" x14ac:dyDescent="0.25">
      <c r="A4830" s="1">
        <v>5444</v>
      </c>
      <c r="B4830" s="2">
        <v>0.49108060185185187</v>
      </c>
      <c r="C4830" s="1" t="s">
        <v>7360</v>
      </c>
      <c r="D4830" s="1" t="s">
        <v>1</v>
      </c>
      <c r="E4830" s="1">
        <v>32227</v>
      </c>
      <c r="F4830" s="1" t="s">
        <v>2</v>
      </c>
      <c r="G4830" s="1">
        <v>412</v>
      </c>
      <c r="H4830" s="1">
        <v>114</v>
      </c>
      <c r="I4830" s="1">
        <v>32227</v>
      </c>
      <c r="J4830" s="1">
        <v>10154</v>
      </c>
    </row>
    <row r="4831" spans="1:10" ht="45" x14ac:dyDescent="0.25">
      <c r="A4831" s="1">
        <v>4209</v>
      </c>
      <c r="B4831" s="2">
        <v>0.49096872685185189</v>
      </c>
      <c r="C4831" s="1" t="s">
        <v>835</v>
      </c>
      <c r="D4831" s="1" t="s">
        <v>1</v>
      </c>
      <c r="E4831" s="1">
        <v>32219</v>
      </c>
      <c r="F4831" s="1" t="s">
        <v>2</v>
      </c>
      <c r="G4831" s="1">
        <v>412</v>
      </c>
      <c r="H4831" s="1">
        <v>114</v>
      </c>
      <c r="I4831" s="1">
        <v>32219</v>
      </c>
      <c r="J4831" s="1">
        <v>17438</v>
      </c>
    </row>
    <row r="4832" spans="1:10" ht="45" x14ac:dyDescent="0.25">
      <c r="A4832" s="1">
        <v>4169</v>
      </c>
      <c r="B4832" s="2">
        <v>0.49096837962962964</v>
      </c>
      <c r="C4832" s="1" t="s">
        <v>854</v>
      </c>
      <c r="D4832" s="1" t="s">
        <v>1</v>
      </c>
      <c r="E4832" s="1">
        <v>32216</v>
      </c>
      <c r="F4832" s="1" t="s">
        <v>2</v>
      </c>
      <c r="G4832" s="1">
        <v>412</v>
      </c>
      <c r="H4832" s="1">
        <v>114</v>
      </c>
      <c r="I4832" s="1">
        <v>32216</v>
      </c>
      <c r="J4832" s="1">
        <v>17463</v>
      </c>
    </row>
    <row r="4833" spans="1:10" ht="45" x14ac:dyDescent="0.25">
      <c r="A4833" s="1">
        <v>5442</v>
      </c>
      <c r="B4833" s="2">
        <v>0.49108074074074071</v>
      </c>
      <c r="C4833" s="1" t="s">
        <v>7361</v>
      </c>
      <c r="D4833" s="1" t="s">
        <v>1</v>
      </c>
      <c r="E4833" s="1">
        <v>32215</v>
      </c>
      <c r="F4833" s="1" t="s">
        <v>2</v>
      </c>
      <c r="G4833" s="1">
        <v>412</v>
      </c>
      <c r="H4833" s="1">
        <v>114</v>
      </c>
      <c r="I4833" s="1">
        <v>32215</v>
      </c>
      <c r="J4833" s="1">
        <v>10143</v>
      </c>
    </row>
    <row r="4834" spans="1:10" ht="45" x14ac:dyDescent="0.25">
      <c r="A4834" s="1">
        <v>5391</v>
      </c>
      <c r="B4834" s="2">
        <v>0.49107929398148148</v>
      </c>
      <c r="C4834" s="1" t="s">
        <v>7362</v>
      </c>
      <c r="D4834" s="1" t="s">
        <v>1</v>
      </c>
      <c r="E4834" s="1">
        <v>32212</v>
      </c>
      <c r="F4834" s="1" t="s">
        <v>2</v>
      </c>
      <c r="G4834" s="1">
        <v>412</v>
      </c>
      <c r="H4834" s="1">
        <v>114</v>
      </c>
      <c r="I4834" s="1">
        <v>32212</v>
      </c>
      <c r="J4834" s="1">
        <v>10192</v>
      </c>
    </row>
    <row r="4835" spans="1:10" ht="45" x14ac:dyDescent="0.25">
      <c r="A4835" s="1">
        <v>4097</v>
      </c>
      <c r="B4835" s="2">
        <v>0.49096594907407409</v>
      </c>
      <c r="C4835" s="1" t="s">
        <v>894</v>
      </c>
      <c r="D4835" s="1" t="s">
        <v>1</v>
      </c>
      <c r="E4835" s="1">
        <v>32199</v>
      </c>
      <c r="F4835" s="1" t="s">
        <v>2</v>
      </c>
      <c r="G4835" s="1">
        <v>412</v>
      </c>
      <c r="H4835" s="1">
        <v>114</v>
      </c>
      <c r="I4835" s="1">
        <v>32199</v>
      </c>
      <c r="J4835" s="1">
        <v>17501</v>
      </c>
    </row>
    <row r="4836" spans="1:10" ht="45" x14ac:dyDescent="0.25">
      <c r="A4836" s="1">
        <v>5398</v>
      </c>
      <c r="B4836" s="2">
        <v>0.49108041666666669</v>
      </c>
      <c r="C4836" s="1" t="s">
        <v>7363</v>
      </c>
      <c r="D4836" s="1" t="s">
        <v>1</v>
      </c>
      <c r="E4836" s="1">
        <v>32197</v>
      </c>
      <c r="F4836" s="1" t="s">
        <v>2</v>
      </c>
      <c r="G4836" s="1">
        <v>412</v>
      </c>
      <c r="H4836" s="1">
        <v>114</v>
      </c>
      <c r="I4836" s="1">
        <v>32197</v>
      </c>
      <c r="J4836" s="1">
        <v>10169</v>
      </c>
    </row>
    <row r="4837" spans="1:10" ht="45" x14ac:dyDescent="0.25">
      <c r="A4837" s="1">
        <v>5385</v>
      </c>
      <c r="B4837" s="2">
        <v>0.49107915509259259</v>
      </c>
      <c r="C4837" s="1" t="s">
        <v>7364</v>
      </c>
      <c r="D4837" s="1" t="s">
        <v>1</v>
      </c>
      <c r="E4837" s="1">
        <v>32191</v>
      </c>
      <c r="F4837" s="1" t="s">
        <v>2</v>
      </c>
      <c r="G4837" s="1">
        <v>412</v>
      </c>
      <c r="H4837" s="1">
        <v>114</v>
      </c>
      <c r="I4837" s="1">
        <v>32191</v>
      </c>
      <c r="J4837" s="1">
        <v>10176</v>
      </c>
    </row>
    <row r="4838" spans="1:10" ht="45" x14ac:dyDescent="0.25">
      <c r="A4838" s="1">
        <v>5402</v>
      </c>
      <c r="B4838" s="2">
        <v>0.49108052083333331</v>
      </c>
      <c r="C4838" s="1" t="s">
        <v>7365</v>
      </c>
      <c r="D4838" s="1" t="s">
        <v>1</v>
      </c>
      <c r="E4838" s="1">
        <v>32188</v>
      </c>
      <c r="F4838" s="1" t="s">
        <v>2</v>
      </c>
      <c r="G4838" s="1">
        <v>412</v>
      </c>
      <c r="H4838" s="1">
        <v>114</v>
      </c>
      <c r="I4838" s="1">
        <v>32188</v>
      </c>
      <c r="J4838" s="1">
        <v>10161</v>
      </c>
    </row>
    <row r="4839" spans="1:10" ht="45" x14ac:dyDescent="0.25">
      <c r="A4839" s="1">
        <v>5383</v>
      </c>
      <c r="B4839" s="2">
        <v>0.49107920138888889</v>
      </c>
      <c r="C4839" s="1" t="s">
        <v>7366</v>
      </c>
      <c r="D4839" s="1" t="s">
        <v>1</v>
      </c>
      <c r="E4839" s="1">
        <v>32185</v>
      </c>
      <c r="F4839" s="1" t="s">
        <v>2</v>
      </c>
      <c r="G4839" s="1">
        <v>412</v>
      </c>
      <c r="H4839" s="1">
        <v>114</v>
      </c>
      <c r="I4839" s="1">
        <v>32185</v>
      </c>
      <c r="J4839" s="1">
        <v>10200</v>
      </c>
    </row>
    <row r="4840" spans="1:10" ht="45" x14ac:dyDescent="0.25">
      <c r="A4840" s="1">
        <v>5370</v>
      </c>
      <c r="B4840" s="2">
        <v>0.4910790162037037</v>
      </c>
      <c r="C4840" s="1" t="s">
        <v>7367</v>
      </c>
      <c r="D4840" s="1" t="s">
        <v>1</v>
      </c>
      <c r="E4840" s="1">
        <v>32179</v>
      </c>
      <c r="F4840" s="1" t="s">
        <v>2</v>
      </c>
      <c r="G4840" s="1">
        <v>412</v>
      </c>
      <c r="H4840" s="1">
        <v>114</v>
      </c>
      <c r="I4840" s="1">
        <v>32179</v>
      </c>
      <c r="J4840" s="1">
        <v>10187</v>
      </c>
    </row>
    <row r="4841" spans="1:10" ht="45" x14ac:dyDescent="0.25">
      <c r="A4841" s="1">
        <v>5371</v>
      </c>
      <c r="B4841" s="2">
        <v>0.49107908564814817</v>
      </c>
      <c r="C4841" s="1" t="s">
        <v>7368</v>
      </c>
      <c r="D4841" s="1" t="s">
        <v>1</v>
      </c>
      <c r="E4841" s="1">
        <v>32176</v>
      </c>
      <c r="F4841" s="1" t="s">
        <v>2</v>
      </c>
      <c r="G4841" s="1">
        <v>412</v>
      </c>
      <c r="H4841" s="1">
        <v>114</v>
      </c>
      <c r="I4841" s="1">
        <v>32176</v>
      </c>
      <c r="J4841" s="1">
        <v>10182</v>
      </c>
    </row>
    <row r="4842" spans="1:10" ht="45" x14ac:dyDescent="0.25">
      <c r="A4842" s="1">
        <v>1948</v>
      </c>
      <c r="B4842" s="2">
        <v>0.49079674768518516</v>
      </c>
      <c r="C4842" s="1" t="s">
        <v>3591</v>
      </c>
      <c r="D4842" s="1" t="s">
        <v>1</v>
      </c>
      <c r="E4842" s="1">
        <v>32163</v>
      </c>
      <c r="F4842" s="1" t="s">
        <v>2</v>
      </c>
      <c r="G4842" s="1">
        <v>412</v>
      </c>
      <c r="H4842" s="1">
        <v>114</v>
      </c>
      <c r="I4842" s="1">
        <v>32163</v>
      </c>
      <c r="J4842" s="1">
        <v>7818</v>
      </c>
    </row>
    <row r="4843" spans="1:10" ht="45" x14ac:dyDescent="0.25">
      <c r="A4843" s="1">
        <v>1947</v>
      </c>
      <c r="B4843" s="2">
        <v>0.49079678240740737</v>
      </c>
      <c r="C4843" s="1" t="s">
        <v>3605</v>
      </c>
      <c r="D4843" s="1" t="s">
        <v>1</v>
      </c>
      <c r="E4843" s="1">
        <v>32159</v>
      </c>
      <c r="F4843" s="1" t="s">
        <v>2</v>
      </c>
      <c r="G4843" s="1">
        <v>412</v>
      </c>
      <c r="H4843" s="1">
        <v>114</v>
      </c>
      <c r="I4843" s="1">
        <v>32159</v>
      </c>
      <c r="J4843" s="1">
        <v>7817</v>
      </c>
    </row>
    <row r="4844" spans="1:10" ht="45" x14ac:dyDescent="0.25">
      <c r="A4844" s="1">
        <v>1949</v>
      </c>
      <c r="B4844" s="2">
        <v>0.49079690972222223</v>
      </c>
      <c r="C4844" s="1" t="s">
        <v>3594</v>
      </c>
      <c r="D4844" s="1" t="s">
        <v>1</v>
      </c>
      <c r="E4844" s="1">
        <v>32150</v>
      </c>
      <c r="F4844" s="1" t="s">
        <v>2</v>
      </c>
      <c r="G4844" s="1">
        <v>412</v>
      </c>
      <c r="H4844" s="1">
        <v>114</v>
      </c>
      <c r="I4844" s="1">
        <v>32150</v>
      </c>
      <c r="J4844" s="1">
        <v>7830</v>
      </c>
    </row>
    <row r="4845" spans="1:10" ht="45" x14ac:dyDescent="0.25">
      <c r="A4845" s="1">
        <v>1950</v>
      </c>
      <c r="B4845" s="2">
        <v>0.49079708333333333</v>
      </c>
      <c r="C4845" s="1" t="s">
        <v>3601</v>
      </c>
      <c r="D4845" s="1" t="s">
        <v>1</v>
      </c>
      <c r="E4845" s="1">
        <v>32138</v>
      </c>
      <c r="F4845" s="1" t="s">
        <v>2</v>
      </c>
      <c r="G4845" s="1">
        <v>412</v>
      </c>
      <c r="H4845" s="1">
        <v>114</v>
      </c>
      <c r="I4845" s="1">
        <v>32138</v>
      </c>
      <c r="J4845" s="1">
        <v>7835</v>
      </c>
    </row>
    <row r="4846" spans="1:10" ht="45" x14ac:dyDescent="0.25">
      <c r="A4846" s="1">
        <v>6583</v>
      </c>
      <c r="B4846" s="2">
        <v>0.49123238425925925</v>
      </c>
      <c r="C4846" s="1" t="s">
        <v>7369</v>
      </c>
      <c r="D4846" s="1" t="s">
        <v>1</v>
      </c>
      <c r="E4846" s="1">
        <v>32128</v>
      </c>
      <c r="F4846" s="1" t="s">
        <v>2</v>
      </c>
      <c r="G4846" s="1">
        <v>412</v>
      </c>
      <c r="H4846" s="1">
        <v>114</v>
      </c>
      <c r="I4846" s="1">
        <v>32127</v>
      </c>
      <c r="J4846" s="1">
        <v>11155</v>
      </c>
    </row>
    <row r="4847" spans="1:10" ht="45" x14ac:dyDescent="0.25">
      <c r="A4847" s="1">
        <v>4098</v>
      </c>
      <c r="B4847" s="2">
        <v>0.49096679398148146</v>
      </c>
      <c r="C4847" s="1" t="s">
        <v>874</v>
      </c>
      <c r="D4847" s="1" t="s">
        <v>1</v>
      </c>
      <c r="E4847" s="1">
        <v>32126</v>
      </c>
      <c r="F4847" s="1" t="s">
        <v>2</v>
      </c>
      <c r="G4847" s="1">
        <v>412</v>
      </c>
      <c r="H4847" s="1">
        <v>114</v>
      </c>
      <c r="I4847" s="1">
        <v>32126</v>
      </c>
      <c r="J4847" s="1">
        <v>17471</v>
      </c>
    </row>
    <row r="4848" spans="1:10" ht="45" x14ac:dyDescent="0.25">
      <c r="A4848" s="1">
        <v>6584</v>
      </c>
      <c r="B4848" s="2">
        <v>0.49123245370370366</v>
      </c>
      <c r="C4848" s="1" t="s">
        <v>7370</v>
      </c>
      <c r="D4848" s="1" t="s">
        <v>1</v>
      </c>
      <c r="E4848" s="1">
        <v>32122</v>
      </c>
      <c r="F4848" s="1" t="s">
        <v>2</v>
      </c>
      <c r="G4848" s="1">
        <v>412</v>
      </c>
      <c r="H4848" s="1">
        <v>114</v>
      </c>
      <c r="I4848" s="1">
        <v>32121</v>
      </c>
      <c r="J4848" s="1">
        <v>11149</v>
      </c>
    </row>
    <row r="4849" spans="1:10" ht="45" x14ac:dyDescent="0.25">
      <c r="A4849" s="1">
        <v>4137</v>
      </c>
      <c r="B4849" s="2">
        <v>0.49096699074074074</v>
      </c>
      <c r="C4849" s="1" t="s">
        <v>851</v>
      </c>
      <c r="D4849" s="1" t="s">
        <v>1</v>
      </c>
      <c r="E4849" s="1">
        <v>32118</v>
      </c>
      <c r="F4849" s="1" t="s">
        <v>2</v>
      </c>
      <c r="G4849" s="1">
        <v>412</v>
      </c>
      <c r="H4849" s="1">
        <v>114</v>
      </c>
      <c r="I4849" s="1">
        <v>32113</v>
      </c>
      <c r="J4849" s="1">
        <v>17456</v>
      </c>
    </row>
    <row r="4850" spans="1:10" ht="45" x14ac:dyDescent="0.25">
      <c r="A4850" s="1">
        <v>4136</v>
      </c>
      <c r="B4850" s="2">
        <v>0.49096704861111112</v>
      </c>
      <c r="C4850" s="1" t="s">
        <v>861</v>
      </c>
      <c r="D4850" s="1" t="s">
        <v>1</v>
      </c>
      <c r="E4850" s="1">
        <v>32113</v>
      </c>
      <c r="F4850" s="1" t="s">
        <v>2</v>
      </c>
      <c r="G4850" s="1">
        <v>412</v>
      </c>
      <c r="H4850" s="1">
        <v>114</v>
      </c>
      <c r="I4850" s="1">
        <v>32113</v>
      </c>
      <c r="J4850" s="1">
        <v>17452</v>
      </c>
    </row>
    <row r="4851" spans="1:10" ht="45" x14ac:dyDescent="0.25">
      <c r="A4851" s="1">
        <v>2361</v>
      </c>
      <c r="B4851" s="2">
        <v>0.49082325231481483</v>
      </c>
      <c r="C4851" s="1" t="s">
        <v>3176</v>
      </c>
      <c r="D4851" s="1" t="s">
        <v>1</v>
      </c>
      <c r="E4851" s="1">
        <v>32094</v>
      </c>
      <c r="F4851" s="1" t="s">
        <v>2</v>
      </c>
      <c r="G4851" s="1">
        <v>412</v>
      </c>
      <c r="H4851" s="1">
        <v>114</v>
      </c>
      <c r="I4851" s="1">
        <v>32094</v>
      </c>
      <c r="J4851" s="1">
        <v>10872</v>
      </c>
    </row>
    <row r="4852" spans="1:10" ht="45" x14ac:dyDescent="0.25">
      <c r="A4852" s="1">
        <v>4130</v>
      </c>
      <c r="B4852" s="2">
        <v>0.49096725694444449</v>
      </c>
      <c r="C4852" s="1" t="s">
        <v>879</v>
      </c>
      <c r="D4852" s="1" t="s">
        <v>1</v>
      </c>
      <c r="E4852" s="1">
        <v>32093</v>
      </c>
      <c r="F4852" s="1" t="s">
        <v>2</v>
      </c>
      <c r="G4852" s="1">
        <v>412</v>
      </c>
      <c r="H4852" s="1">
        <v>114</v>
      </c>
      <c r="I4852" s="1">
        <v>32093</v>
      </c>
      <c r="J4852" s="1">
        <v>17459</v>
      </c>
    </row>
    <row r="4853" spans="1:10" ht="45" x14ac:dyDescent="0.25">
      <c r="A4853" s="1">
        <v>4087</v>
      </c>
      <c r="B4853" s="2">
        <v>0.49096721064814813</v>
      </c>
      <c r="C4853" s="1" t="s">
        <v>880</v>
      </c>
      <c r="D4853" s="1" t="s">
        <v>1</v>
      </c>
      <c r="E4853" s="1">
        <v>32088</v>
      </c>
      <c r="F4853" s="1" t="s">
        <v>2</v>
      </c>
      <c r="G4853" s="1">
        <v>412</v>
      </c>
      <c r="H4853" s="1">
        <v>114</v>
      </c>
      <c r="I4853" s="1">
        <v>32088</v>
      </c>
      <c r="J4853" s="1">
        <v>17463</v>
      </c>
    </row>
    <row r="4854" spans="1:10" ht="45" x14ac:dyDescent="0.25">
      <c r="A4854" s="1">
        <v>4126</v>
      </c>
      <c r="B4854" s="2">
        <v>0.49096733796296294</v>
      </c>
      <c r="C4854" s="1" t="s">
        <v>873</v>
      </c>
      <c r="D4854" s="1" t="s">
        <v>1</v>
      </c>
      <c r="E4854" s="1">
        <v>32085</v>
      </c>
      <c r="F4854" s="1" t="s">
        <v>2</v>
      </c>
      <c r="G4854" s="1">
        <v>412</v>
      </c>
      <c r="H4854" s="1">
        <v>114</v>
      </c>
      <c r="I4854" s="1">
        <v>32085</v>
      </c>
      <c r="J4854" s="1">
        <v>17453</v>
      </c>
    </row>
    <row r="4855" spans="1:10" ht="45" x14ac:dyDescent="0.25">
      <c r="A4855" s="1">
        <v>4107</v>
      </c>
      <c r="B4855" s="2">
        <v>0.49096740740740735</v>
      </c>
      <c r="C4855" s="1" t="s">
        <v>872</v>
      </c>
      <c r="D4855" s="1" t="s">
        <v>1</v>
      </c>
      <c r="E4855" s="1">
        <v>32074</v>
      </c>
      <c r="F4855" s="1" t="s">
        <v>2</v>
      </c>
      <c r="G4855" s="1">
        <v>412</v>
      </c>
      <c r="H4855" s="1">
        <v>114</v>
      </c>
      <c r="I4855" s="1">
        <v>32074</v>
      </c>
      <c r="J4855" s="1">
        <v>17447</v>
      </c>
    </row>
    <row r="4856" spans="1:10" ht="45" x14ac:dyDescent="0.25">
      <c r="A4856" s="1">
        <v>4109</v>
      </c>
      <c r="B4856" s="2">
        <v>0.49096746527777779</v>
      </c>
      <c r="C4856" s="1" t="s">
        <v>849</v>
      </c>
      <c r="D4856" s="1" t="s">
        <v>1</v>
      </c>
      <c r="E4856" s="1">
        <v>32070</v>
      </c>
      <c r="F4856" s="1" t="s">
        <v>2</v>
      </c>
      <c r="G4856" s="1">
        <v>412</v>
      </c>
      <c r="H4856" s="1">
        <v>114</v>
      </c>
      <c r="I4856" s="1">
        <v>32070</v>
      </c>
      <c r="J4856" s="1">
        <v>17442</v>
      </c>
    </row>
    <row r="4857" spans="1:10" ht="45" x14ac:dyDescent="0.25">
      <c r="A4857" s="1">
        <v>5355</v>
      </c>
      <c r="B4857" s="2">
        <v>0.49107747685185182</v>
      </c>
      <c r="C4857" s="1" t="s">
        <v>7371</v>
      </c>
      <c r="D4857" s="1" t="s">
        <v>1</v>
      </c>
      <c r="E4857" s="1">
        <v>32063</v>
      </c>
      <c r="F4857" s="1" t="s">
        <v>2</v>
      </c>
      <c r="G4857" s="1">
        <v>412</v>
      </c>
      <c r="H4857" s="1">
        <v>114</v>
      </c>
      <c r="I4857" s="1">
        <v>32062</v>
      </c>
      <c r="J4857" s="1">
        <v>10220</v>
      </c>
    </row>
    <row r="4858" spans="1:10" ht="45" x14ac:dyDescent="0.25">
      <c r="A4858" s="1">
        <v>4116</v>
      </c>
      <c r="B4858" s="2">
        <v>0.49096766203703707</v>
      </c>
      <c r="C4858" s="1" t="s">
        <v>865</v>
      </c>
      <c r="D4858" s="1" t="s">
        <v>1</v>
      </c>
      <c r="E4858" s="1">
        <v>32054</v>
      </c>
      <c r="F4858" s="1" t="s">
        <v>2</v>
      </c>
      <c r="G4858" s="1">
        <v>412</v>
      </c>
      <c r="H4858" s="1">
        <v>114</v>
      </c>
      <c r="I4858" s="1">
        <v>32054</v>
      </c>
      <c r="J4858" s="1">
        <v>17433</v>
      </c>
    </row>
    <row r="4859" spans="1:10" ht="45" x14ac:dyDescent="0.25">
      <c r="A4859" s="1">
        <v>5359</v>
      </c>
      <c r="B4859" s="2">
        <v>0.49107802083333335</v>
      </c>
      <c r="C4859" s="1" t="s">
        <v>7372</v>
      </c>
      <c r="D4859" s="1" t="s">
        <v>1</v>
      </c>
      <c r="E4859" s="1">
        <v>32047</v>
      </c>
      <c r="F4859" s="1" t="s">
        <v>2</v>
      </c>
      <c r="G4859" s="1">
        <v>412</v>
      </c>
      <c r="H4859" s="1">
        <v>114</v>
      </c>
      <c r="I4859" s="1">
        <v>32047</v>
      </c>
      <c r="J4859" s="1">
        <v>10175</v>
      </c>
    </row>
    <row r="4860" spans="1:10" ht="45" x14ac:dyDescent="0.25">
      <c r="A4860" s="1">
        <v>5353</v>
      </c>
      <c r="B4860" s="2">
        <v>0.49107783564814816</v>
      </c>
      <c r="C4860" s="1" t="s">
        <v>7373</v>
      </c>
      <c r="D4860" s="1" t="s">
        <v>1</v>
      </c>
      <c r="E4860" s="1">
        <v>32031</v>
      </c>
      <c r="F4860" s="1" t="s">
        <v>2</v>
      </c>
      <c r="G4860" s="1">
        <v>412</v>
      </c>
      <c r="H4860" s="1">
        <v>114</v>
      </c>
      <c r="I4860" s="1">
        <v>32031</v>
      </c>
      <c r="J4860" s="1">
        <v>10191</v>
      </c>
    </row>
    <row r="4861" spans="1:10" ht="45" x14ac:dyDescent="0.25">
      <c r="A4861" s="1">
        <v>5333</v>
      </c>
      <c r="B4861" s="2">
        <v>0.49107726851851852</v>
      </c>
      <c r="C4861" s="1" t="s">
        <v>7374</v>
      </c>
      <c r="D4861" s="1" t="s">
        <v>1</v>
      </c>
      <c r="E4861" s="1">
        <v>32030</v>
      </c>
      <c r="F4861" s="1" t="s">
        <v>2</v>
      </c>
      <c r="G4861" s="1">
        <v>412</v>
      </c>
      <c r="H4861" s="1">
        <v>114</v>
      </c>
      <c r="I4861" s="1">
        <v>32030</v>
      </c>
      <c r="J4861" s="1">
        <v>10235</v>
      </c>
    </row>
    <row r="4862" spans="1:10" ht="45" x14ac:dyDescent="0.25">
      <c r="A4862" s="1">
        <v>4128</v>
      </c>
      <c r="B4862" s="2">
        <v>0.49096798611111114</v>
      </c>
      <c r="C4862" s="1" t="s">
        <v>862</v>
      </c>
      <c r="D4862" s="1" t="s">
        <v>1</v>
      </c>
      <c r="E4862" s="1">
        <v>32029</v>
      </c>
      <c r="F4862" s="1" t="s">
        <v>2</v>
      </c>
      <c r="G4862" s="1">
        <v>412</v>
      </c>
      <c r="H4862" s="1">
        <v>114</v>
      </c>
      <c r="I4862" s="1">
        <v>32029</v>
      </c>
      <c r="J4862" s="1">
        <v>17408</v>
      </c>
    </row>
    <row r="4863" spans="1:10" ht="45" x14ac:dyDescent="0.25">
      <c r="A4863" s="1">
        <v>4121</v>
      </c>
      <c r="B4863" s="2">
        <v>0.49096815972222219</v>
      </c>
      <c r="C4863" s="1" t="s">
        <v>839</v>
      </c>
      <c r="D4863" s="1" t="s">
        <v>1</v>
      </c>
      <c r="E4863" s="1">
        <v>32013</v>
      </c>
      <c r="F4863" s="1" t="s">
        <v>2</v>
      </c>
      <c r="G4863" s="1">
        <v>412</v>
      </c>
      <c r="H4863" s="1">
        <v>114</v>
      </c>
      <c r="I4863" s="1">
        <v>32013</v>
      </c>
      <c r="J4863" s="1">
        <v>17396</v>
      </c>
    </row>
    <row r="4864" spans="1:10" ht="45" x14ac:dyDescent="0.25">
      <c r="A4864" s="1">
        <v>4059</v>
      </c>
      <c r="B4864" s="2">
        <v>0.49096586805555553</v>
      </c>
      <c r="C4864" s="1" t="s">
        <v>899</v>
      </c>
      <c r="D4864" s="1" t="s">
        <v>1</v>
      </c>
      <c r="E4864" s="1">
        <v>32011</v>
      </c>
      <c r="F4864" s="1" t="s">
        <v>2</v>
      </c>
      <c r="G4864" s="1">
        <v>412</v>
      </c>
      <c r="H4864" s="1">
        <v>114</v>
      </c>
      <c r="I4864" s="1">
        <v>32011</v>
      </c>
      <c r="J4864" s="1">
        <v>17508</v>
      </c>
    </row>
    <row r="4865" spans="1:10" ht="45" x14ac:dyDescent="0.25">
      <c r="A4865" s="1">
        <v>4124</v>
      </c>
      <c r="B4865" s="2">
        <v>0.49096822916666666</v>
      </c>
      <c r="C4865" s="1" t="s">
        <v>855</v>
      </c>
      <c r="D4865" s="1" t="s">
        <v>1</v>
      </c>
      <c r="E4865" s="1">
        <v>32008</v>
      </c>
      <c r="F4865" s="1" t="s">
        <v>2</v>
      </c>
      <c r="G4865" s="1">
        <v>412</v>
      </c>
      <c r="H4865" s="1">
        <v>114</v>
      </c>
      <c r="I4865" s="1">
        <v>32008</v>
      </c>
      <c r="J4865" s="1">
        <v>17390</v>
      </c>
    </row>
    <row r="4866" spans="1:10" ht="45" x14ac:dyDescent="0.25">
      <c r="A4866" s="1">
        <v>5352</v>
      </c>
      <c r="B4866" s="2">
        <v>0.4910781018518518</v>
      </c>
      <c r="C4866" s="1" t="s">
        <v>7375</v>
      </c>
      <c r="D4866" s="1" t="s">
        <v>1</v>
      </c>
      <c r="E4866" s="1">
        <v>32008</v>
      </c>
      <c r="F4866" s="1" t="s">
        <v>2</v>
      </c>
      <c r="G4866" s="1">
        <v>412</v>
      </c>
      <c r="H4866" s="1">
        <v>114</v>
      </c>
      <c r="I4866" s="1">
        <v>32008</v>
      </c>
      <c r="J4866" s="1">
        <v>10168</v>
      </c>
    </row>
    <row r="4867" spans="1:10" ht="45" x14ac:dyDescent="0.25">
      <c r="A4867" s="1">
        <v>4068</v>
      </c>
      <c r="B4867" s="2">
        <v>0.49096601851851851</v>
      </c>
      <c r="C4867" s="1" t="s">
        <v>876</v>
      </c>
      <c r="D4867" s="1" t="s">
        <v>1</v>
      </c>
      <c r="E4867" s="1">
        <v>32000</v>
      </c>
      <c r="F4867" s="1" t="s">
        <v>2</v>
      </c>
      <c r="G4867" s="1">
        <v>412</v>
      </c>
      <c r="H4867" s="1">
        <v>114</v>
      </c>
      <c r="I4867" s="1">
        <v>32000</v>
      </c>
      <c r="J4867" s="1">
        <v>17496</v>
      </c>
    </row>
    <row r="4868" spans="1:10" ht="45" x14ac:dyDescent="0.25">
      <c r="A4868" s="1">
        <v>5338</v>
      </c>
      <c r="B4868" s="2">
        <v>0.49107768518518519</v>
      </c>
      <c r="C4868" s="1" t="s">
        <v>7376</v>
      </c>
      <c r="D4868" s="1" t="s">
        <v>1</v>
      </c>
      <c r="E4868" s="1">
        <v>32000</v>
      </c>
      <c r="F4868" s="1" t="s">
        <v>2</v>
      </c>
      <c r="G4868" s="1">
        <v>412</v>
      </c>
      <c r="H4868" s="1">
        <v>114</v>
      </c>
      <c r="I4868" s="1">
        <v>32000</v>
      </c>
      <c r="J4868" s="1">
        <v>10202</v>
      </c>
    </row>
    <row r="4869" spans="1:10" ht="45" x14ac:dyDescent="0.25">
      <c r="A4869" s="1">
        <v>5331</v>
      </c>
      <c r="B4869" s="2">
        <v>0.4910776273148148</v>
      </c>
      <c r="C4869" s="1" t="s">
        <v>7377</v>
      </c>
      <c r="D4869" s="1" t="s">
        <v>1</v>
      </c>
      <c r="E4869" s="1">
        <v>31998</v>
      </c>
      <c r="F4869" s="1" t="s">
        <v>2</v>
      </c>
      <c r="G4869" s="1">
        <v>412</v>
      </c>
      <c r="H4869" s="1">
        <v>114</v>
      </c>
      <c r="I4869" s="1">
        <v>31998</v>
      </c>
      <c r="J4869" s="1">
        <v>10207</v>
      </c>
    </row>
    <row r="4870" spans="1:10" ht="45" x14ac:dyDescent="0.25">
      <c r="A4870" s="1">
        <v>5342</v>
      </c>
      <c r="B4870" s="2">
        <v>0.49107774305555557</v>
      </c>
      <c r="C4870" s="1" t="s">
        <v>7378</v>
      </c>
      <c r="D4870" s="1" t="s">
        <v>1</v>
      </c>
      <c r="E4870" s="1">
        <v>31997</v>
      </c>
      <c r="F4870" s="1" t="s">
        <v>2</v>
      </c>
      <c r="G4870" s="1">
        <v>412</v>
      </c>
      <c r="H4870" s="1">
        <v>114</v>
      </c>
      <c r="I4870" s="1">
        <v>31997</v>
      </c>
      <c r="J4870" s="1">
        <v>10198</v>
      </c>
    </row>
    <row r="4871" spans="1:10" ht="45" x14ac:dyDescent="0.25">
      <c r="A4871" s="1">
        <v>5349</v>
      </c>
      <c r="B4871" s="2">
        <v>0.49107817129629633</v>
      </c>
      <c r="C4871" s="1" t="s">
        <v>7379</v>
      </c>
      <c r="D4871" s="1" t="s">
        <v>1</v>
      </c>
      <c r="E4871" s="1">
        <v>31963</v>
      </c>
      <c r="F4871" s="1" t="s">
        <v>2</v>
      </c>
      <c r="G4871" s="1">
        <v>412</v>
      </c>
      <c r="H4871" s="1">
        <v>114</v>
      </c>
      <c r="I4871" s="1">
        <v>31960</v>
      </c>
      <c r="J4871" s="1">
        <v>10162</v>
      </c>
    </row>
    <row r="4872" spans="1:10" ht="45" x14ac:dyDescent="0.25">
      <c r="A4872" s="1">
        <v>5345</v>
      </c>
      <c r="B4872" s="2">
        <v>0.49107824074074075</v>
      </c>
      <c r="C4872" s="1" t="s">
        <v>7380</v>
      </c>
      <c r="D4872" s="1" t="s">
        <v>1</v>
      </c>
      <c r="E4872" s="1">
        <v>31955</v>
      </c>
      <c r="F4872" s="1" t="s">
        <v>2</v>
      </c>
      <c r="G4872" s="1">
        <v>412</v>
      </c>
      <c r="H4872" s="1">
        <v>114</v>
      </c>
      <c r="I4872" s="1">
        <v>31955</v>
      </c>
      <c r="J4872" s="1">
        <v>10156</v>
      </c>
    </row>
    <row r="4873" spans="1:10" ht="45" x14ac:dyDescent="0.25">
      <c r="A4873" s="1">
        <v>5346</v>
      </c>
      <c r="B4873" s="2">
        <v>0.49107831018518522</v>
      </c>
      <c r="C4873" s="1" t="s">
        <v>7381</v>
      </c>
      <c r="D4873" s="1" t="s">
        <v>1</v>
      </c>
      <c r="E4873" s="1">
        <v>31949</v>
      </c>
      <c r="F4873" s="1" t="s">
        <v>2</v>
      </c>
      <c r="G4873" s="1">
        <v>412</v>
      </c>
      <c r="H4873" s="1">
        <v>114</v>
      </c>
      <c r="I4873" s="1">
        <v>31949</v>
      </c>
      <c r="J4873" s="1">
        <v>10150</v>
      </c>
    </row>
    <row r="4874" spans="1:10" ht="45" x14ac:dyDescent="0.25">
      <c r="A4874" s="1">
        <v>5308</v>
      </c>
      <c r="B4874" s="2">
        <v>0.49107686342592594</v>
      </c>
      <c r="C4874" s="1" t="s">
        <v>7382</v>
      </c>
      <c r="D4874" s="1" t="s">
        <v>1</v>
      </c>
      <c r="E4874" s="1">
        <v>31941</v>
      </c>
      <c r="F4874" s="1" t="s">
        <v>2</v>
      </c>
      <c r="G4874" s="1">
        <v>412</v>
      </c>
      <c r="H4874" s="1">
        <v>114</v>
      </c>
      <c r="I4874" s="1">
        <v>31941</v>
      </c>
      <c r="J4874" s="1">
        <v>10188</v>
      </c>
    </row>
    <row r="4875" spans="1:10" ht="45" x14ac:dyDescent="0.25">
      <c r="A4875" s="1">
        <v>5340</v>
      </c>
      <c r="B4875" s="2">
        <v>0.49107837962962964</v>
      </c>
      <c r="C4875" s="1" t="s">
        <v>7383</v>
      </c>
      <c r="D4875" s="1" t="s">
        <v>1</v>
      </c>
      <c r="E4875" s="1">
        <v>31941</v>
      </c>
      <c r="F4875" s="1" t="s">
        <v>2</v>
      </c>
      <c r="G4875" s="1">
        <v>412</v>
      </c>
      <c r="H4875" s="1">
        <v>114</v>
      </c>
      <c r="I4875" s="1">
        <v>31941</v>
      </c>
      <c r="J4875" s="1">
        <v>10144</v>
      </c>
    </row>
    <row r="4876" spans="1:10" ht="45" x14ac:dyDescent="0.25">
      <c r="A4876" s="1">
        <v>5307</v>
      </c>
      <c r="B4876" s="2">
        <v>0.49107699074074079</v>
      </c>
      <c r="C4876" s="1" t="s">
        <v>7384</v>
      </c>
      <c r="D4876" s="1" t="s">
        <v>1</v>
      </c>
      <c r="E4876" s="1">
        <v>31930</v>
      </c>
      <c r="F4876" s="1" t="s">
        <v>2</v>
      </c>
      <c r="G4876" s="1">
        <v>412</v>
      </c>
      <c r="H4876" s="1">
        <v>114</v>
      </c>
      <c r="I4876" s="1">
        <v>31930</v>
      </c>
      <c r="J4876" s="1">
        <v>10178</v>
      </c>
    </row>
    <row r="4877" spans="1:10" ht="45" x14ac:dyDescent="0.25">
      <c r="A4877" s="1">
        <v>5303</v>
      </c>
      <c r="B4877" s="2">
        <v>0.49107678240740738</v>
      </c>
      <c r="C4877" s="1" t="s">
        <v>7385</v>
      </c>
      <c r="D4877" s="1" t="s">
        <v>1</v>
      </c>
      <c r="E4877" s="1">
        <v>31927</v>
      </c>
      <c r="F4877" s="1" t="s">
        <v>2</v>
      </c>
      <c r="G4877" s="1">
        <v>412</v>
      </c>
      <c r="H4877" s="1">
        <v>114</v>
      </c>
      <c r="I4877" s="1">
        <v>31927</v>
      </c>
      <c r="J4877" s="1">
        <v>10189</v>
      </c>
    </row>
    <row r="4878" spans="1:10" ht="45" x14ac:dyDescent="0.25">
      <c r="A4878" s="1">
        <v>5330</v>
      </c>
      <c r="B4878" s="2">
        <v>0.49107843749999996</v>
      </c>
      <c r="C4878" s="1" t="s">
        <v>7386</v>
      </c>
      <c r="D4878" s="1" t="s">
        <v>1</v>
      </c>
      <c r="E4878" s="1">
        <v>31925</v>
      </c>
      <c r="F4878" s="1" t="s">
        <v>2</v>
      </c>
      <c r="G4878" s="1">
        <v>412</v>
      </c>
      <c r="H4878" s="1">
        <v>114</v>
      </c>
      <c r="I4878" s="1">
        <v>31925</v>
      </c>
      <c r="J4878" s="1">
        <v>10140</v>
      </c>
    </row>
    <row r="4879" spans="1:10" ht="45" x14ac:dyDescent="0.25">
      <c r="A4879" s="1">
        <v>2317</v>
      </c>
      <c r="B4879" s="2">
        <v>0.49082305555555555</v>
      </c>
      <c r="C4879" s="1" t="s">
        <v>3184</v>
      </c>
      <c r="D4879" s="1" t="s">
        <v>1</v>
      </c>
      <c r="E4879" s="1">
        <v>31919</v>
      </c>
      <c r="F4879" s="1" t="s">
        <v>2</v>
      </c>
      <c r="G4879" s="1">
        <v>412</v>
      </c>
      <c r="H4879" s="1">
        <v>114</v>
      </c>
      <c r="I4879" s="1">
        <v>31919</v>
      </c>
      <c r="J4879" s="1">
        <v>10873</v>
      </c>
    </row>
    <row r="4880" spans="1:10" ht="45" x14ac:dyDescent="0.25">
      <c r="A4880" s="1">
        <v>5317</v>
      </c>
      <c r="B4880" s="2">
        <v>0.49107723379629631</v>
      </c>
      <c r="C4880" s="1" t="s">
        <v>7387</v>
      </c>
      <c r="D4880" s="1" t="s">
        <v>1</v>
      </c>
      <c r="E4880" s="1">
        <v>31916</v>
      </c>
      <c r="F4880" s="1" t="s">
        <v>2</v>
      </c>
      <c r="G4880" s="1">
        <v>412</v>
      </c>
      <c r="H4880" s="1">
        <v>114</v>
      </c>
      <c r="I4880" s="1">
        <v>31916</v>
      </c>
      <c r="J4880" s="1">
        <v>10238</v>
      </c>
    </row>
    <row r="4881" spans="1:10" ht="45" x14ac:dyDescent="0.25">
      <c r="A4881" s="1">
        <v>5328</v>
      </c>
      <c r="B4881" s="2">
        <v>0.49107859953703703</v>
      </c>
      <c r="C4881" s="1" t="s">
        <v>7388</v>
      </c>
      <c r="D4881" s="1" t="s">
        <v>1</v>
      </c>
      <c r="E4881" s="1">
        <v>31910</v>
      </c>
      <c r="F4881" s="1" t="s">
        <v>2</v>
      </c>
      <c r="G4881" s="1">
        <v>412</v>
      </c>
      <c r="H4881" s="1">
        <v>114</v>
      </c>
      <c r="I4881" s="1">
        <v>31910</v>
      </c>
      <c r="J4881" s="1">
        <v>10126</v>
      </c>
    </row>
    <row r="4882" spans="1:10" ht="45" x14ac:dyDescent="0.25">
      <c r="A4882" s="1">
        <v>4053</v>
      </c>
      <c r="B4882" s="2">
        <v>0.49096608796296293</v>
      </c>
      <c r="C4882" s="1" t="s">
        <v>888</v>
      </c>
      <c r="D4882" s="1" t="s">
        <v>1</v>
      </c>
      <c r="E4882" s="1">
        <v>31886</v>
      </c>
      <c r="F4882" s="1" t="s">
        <v>2</v>
      </c>
      <c r="G4882" s="1">
        <v>412</v>
      </c>
      <c r="H4882" s="1">
        <v>114</v>
      </c>
      <c r="I4882" s="1">
        <v>31886</v>
      </c>
      <c r="J4882" s="1">
        <v>17490</v>
      </c>
    </row>
    <row r="4883" spans="1:10" ht="45" x14ac:dyDescent="0.25">
      <c r="A4883" s="1">
        <v>4015</v>
      </c>
      <c r="B4883" s="2">
        <v>0.49096525462962964</v>
      </c>
      <c r="C4883" s="1" t="s">
        <v>904</v>
      </c>
      <c r="D4883" s="1" t="s">
        <v>1</v>
      </c>
      <c r="E4883" s="1">
        <v>31878</v>
      </c>
      <c r="F4883" s="1" t="s">
        <v>2</v>
      </c>
      <c r="G4883" s="1">
        <v>412</v>
      </c>
      <c r="H4883" s="1">
        <v>114</v>
      </c>
      <c r="I4883" s="1">
        <v>31877</v>
      </c>
      <c r="J4883" s="1">
        <v>17557</v>
      </c>
    </row>
    <row r="4884" spans="1:10" ht="45" x14ac:dyDescent="0.25">
      <c r="A4884" s="1">
        <v>4039</v>
      </c>
      <c r="B4884" s="2">
        <v>0.49096575231481482</v>
      </c>
      <c r="C4884" s="1" t="s">
        <v>883</v>
      </c>
      <c r="D4884" s="1" t="s">
        <v>1</v>
      </c>
      <c r="E4884" s="1">
        <v>31854</v>
      </c>
      <c r="F4884" s="1" t="s">
        <v>2</v>
      </c>
      <c r="G4884" s="1">
        <v>412</v>
      </c>
      <c r="H4884" s="1">
        <v>114</v>
      </c>
      <c r="I4884" s="1">
        <v>31847</v>
      </c>
      <c r="J4884" s="1">
        <v>17518</v>
      </c>
    </row>
    <row r="4885" spans="1:10" ht="45" x14ac:dyDescent="0.25">
      <c r="A4885" s="1">
        <v>4020</v>
      </c>
      <c r="B4885" s="2">
        <v>0.49096565972222223</v>
      </c>
      <c r="C4885" s="1" t="s">
        <v>895</v>
      </c>
      <c r="D4885" s="1" t="s">
        <v>1</v>
      </c>
      <c r="E4885" s="1">
        <v>31852</v>
      </c>
      <c r="F4885" s="1" t="s">
        <v>2</v>
      </c>
      <c r="G4885" s="1">
        <v>412</v>
      </c>
      <c r="H4885" s="1">
        <v>114</v>
      </c>
      <c r="I4885" s="1">
        <v>31852</v>
      </c>
      <c r="J4885" s="1">
        <v>17525</v>
      </c>
    </row>
    <row r="4886" spans="1:10" ht="45" x14ac:dyDescent="0.25">
      <c r="A4886" s="1">
        <v>6420</v>
      </c>
      <c r="B4886" s="2">
        <v>0.49120289351851848</v>
      </c>
      <c r="C4886" s="1" t="s">
        <v>7389</v>
      </c>
      <c r="D4886" s="1" t="s">
        <v>1</v>
      </c>
      <c r="E4886" s="1">
        <v>31840</v>
      </c>
      <c r="F4886" s="1" t="s">
        <v>2</v>
      </c>
      <c r="G4886" s="1">
        <v>412</v>
      </c>
      <c r="H4886" s="1">
        <v>114</v>
      </c>
      <c r="I4886" s="1">
        <v>31840</v>
      </c>
      <c r="J4886" s="1">
        <v>7963</v>
      </c>
    </row>
    <row r="4887" spans="1:10" ht="45" x14ac:dyDescent="0.25">
      <c r="A4887" s="1">
        <v>4007</v>
      </c>
      <c r="B4887" s="2">
        <v>0.49096546296296295</v>
      </c>
      <c r="C4887" s="1" t="s">
        <v>884</v>
      </c>
      <c r="D4887" s="1" t="s">
        <v>1</v>
      </c>
      <c r="E4887" s="1">
        <v>31838</v>
      </c>
      <c r="F4887" s="1" t="s">
        <v>2</v>
      </c>
      <c r="G4887" s="1">
        <v>412</v>
      </c>
      <c r="H4887" s="1">
        <v>114</v>
      </c>
      <c r="I4887" s="1">
        <v>31838</v>
      </c>
      <c r="J4887" s="1">
        <v>17541</v>
      </c>
    </row>
    <row r="4888" spans="1:10" ht="45" x14ac:dyDescent="0.25">
      <c r="A4888" s="1">
        <v>4010</v>
      </c>
      <c r="B4888" s="2">
        <v>0.49096561342592593</v>
      </c>
      <c r="C4888" s="1" t="s">
        <v>900</v>
      </c>
      <c r="D4888" s="1" t="s">
        <v>1</v>
      </c>
      <c r="E4888" s="1">
        <v>31826</v>
      </c>
      <c r="F4888" s="1" t="s">
        <v>2</v>
      </c>
      <c r="G4888" s="1">
        <v>412</v>
      </c>
      <c r="H4888" s="1">
        <v>114</v>
      </c>
      <c r="I4888" s="1">
        <v>31826</v>
      </c>
      <c r="J4888" s="1">
        <v>17528</v>
      </c>
    </row>
    <row r="4889" spans="1:10" ht="45" x14ac:dyDescent="0.25">
      <c r="A4889" s="1">
        <v>2300</v>
      </c>
      <c r="B4889" s="2">
        <v>0.49082312499999997</v>
      </c>
      <c r="C4889" s="1" t="s">
        <v>3160</v>
      </c>
      <c r="D4889" s="1" t="s">
        <v>1</v>
      </c>
      <c r="E4889" s="1">
        <v>31821</v>
      </c>
      <c r="F4889" s="1" t="s">
        <v>2</v>
      </c>
      <c r="G4889" s="1">
        <v>412</v>
      </c>
      <c r="H4889" s="1">
        <v>114</v>
      </c>
      <c r="I4889" s="1">
        <v>31821</v>
      </c>
      <c r="J4889" s="1">
        <v>10868</v>
      </c>
    </row>
    <row r="4890" spans="1:10" ht="45" x14ac:dyDescent="0.25">
      <c r="A4890" s="1">
        <v>1335</v>
      </c>
      <c r="B4890" s="2">
        <v>0.49072736111111109</v>
      </c>
      <c r="C4890" s="1" t="s">
        <v>4696</v>
      </c>
      <c r="D4890" s="1" t="s">
        <v>1</v>
      </c>
      <c r="E4890" s="1">
        <v>31820</v>
      </c>
      <c r="F4890" s="1" t="s">
        <v>2</v>
      </c>
      <c r="G4890" s="1">
        <v>412</v>
      </c>
      <c r="H4890" s="1">
        <v>114</v>
      </c>
      <c r="I4890" s="1">
        <v>31820</v>
      </c>
      <c r="J4890" s="1">
        <v>5499</v>
      </c>
    </row>
    <row r="4891" spans="1:10" ht="45" x14ac:dyDescent="0.25">
      <c r="A4891" s="1">
        <v>2304</v>
      </c>
      <c r="B4891" s="2">
        <v>0.49082332175925925</v>
      </c>
      <c r="C4891" s="1" t="s">
        <v>3174</v>
      </c>
      <c r="D4891" s="1" t="s">
        <v>1</v>
      </c>
      <c r="E4891" s="1">
        <v>31819</v>
      </c>
      <c r="F4891" s="1" t="s">
        <v>2</v>
      </c>
      <c r="G4891" s="1">
        <v>412</v>
      </c>
      <c r="H4891" s="1">
        <v>114</v>
      </c>
      <c r="I4891" s="1">
        <v>31819</v>
      </c>
      <c r="J4891" s="1">
        <v>10865</v>
      </c>
    </row>
    <row r="4892" spans="1:10" ht="45" x14ac:dyDescent="0.25">
      <c r="A4892" s="1">
        <v>4018</v>
      </c>
      <c r="B4892" s="2">
        <v>0.49096616898148149</v>
      </c>
      <c r="C4892" s="1" t="s">
        <v>886</v>
      </c>
      <c r="D4892" s="1" t="s">
        <v>1</v>
      </c>
      <c r="E4892" s="1">
        <v>31808</v>
      </c>
      <c r="F4892" s="1" t="s">
        <v>2</v>
      </c>
      <c r="G4892" s="1">
        <v>412</v>
      </c>
      <c r="H4892" s="1">
        <v>114</v>
      </c>
      <c r="I4892" s="1">
        <v>31808</v>
      </c>
      <c r="J4892" s="1">
        <v>17483</v>
      </c>
    </row>
    <row r="4893" spans="1:10" ht="45" x14ac:dyDescent="0.25">
      <c r="A4893" s="1">
        <v>5319</v>
      </c>
      <c r="B4893" s="2">
        <v>0.49107850694444449</v>
      </c>
      <c r="C4893" s="1" t="s">
        <v>7390</v>
      </c>
      <c r="D4893" s="1" t="s">
        <v>1</v>
      </c>
      <c r="E4893" s="1">
        <v>31807</v>
      </c>
      <c r="F4893" s="1" t="s">
        <v>2</v>
      </c>
      <c r="G4893" s="1">
        <v>412</v>
      </c>
      <c r="H4893" s="1">
        <v>114</v>
      </c>
      <c r="I4893" s="1">
        <v>31807</v>
      </c>
      <c r="J4893" s="1">
        <v>10134</v>
      </c>
    </row>
    <row r="4894" spans="1:10" ht="45" x14ac:dyDescent="0.25">
      <c r="A4894" s="1">
        <v>4003</v>
      </c>
      <c r="B4894" s="2">
        <v>0.49096490740740739</v>
      </c>
      <c r="C4894" s="1" t="s">
        <v>907</v>
      </c>
      <c r="D4894" s="1" t="s">
        <v>1</v>
      </c>
      <c r="E4894" s="1">
        <v>31804</v>
      </c>
      <c r="F4894" s="1" t="s">
        <v>2</v>
      </c>
      <c r="G4894" s="1">
        <v>412</v>
      </c>
      <c r="H4894" s="1">
        <v>114</v>
      </c>
      <c r="I4894" s="1">
        <v>31804</v>
      </c>
      <c r="J4894" s="1">
        <v>17524</v>
      </c>
    </row>
    <row r="4895" spans="1:10" ht="45" x14ac:dyDescent="0.25">
      <c r="A4895" s="1">
        <v>5326</v>
      </c>
      <c r="B4895" s="2">
        <v>0.49107866898148145</v>
      </c>
      <c r="C4895" s="1" t="s">
        <v>7391</v>
      </c>
      <c r="D4895" s="1" t="s">
        <v>1</v>
      </c>
      <c r="E4895" s="1">
        <v>31804</v>
      </c>
      <c r="F4895" s="1" t="s">
        <v>2</v>
      </c>
      <c r="G4895" s="1">
        <v>412</v>
      </c>
      <c r="H4895" s="1">
        <v>114</v>
      </c>
      <c r="I4895" s="1">
        <v>31804</v>
      </c>
      <c r="J4895" s="1">
        <v>10120</v>
      </c>
    </row>
    <row r="4896" spans="1:10" ht="45" x14ac:dyDescent="0.25">
      <c r="A4896" s="1">
        <v>1852</v>
      </c>
      <c r="B4896" s="2">
        <v>0.49079570601851857</v>
      </c>
      <c r="C4896" s="1" t="s">
        <v>3614</v>
      </c>
      <c r="D4896" s="1" t="s">
        <v>1</v>
      </c>
      <c r="E4896" s="1">
        <v>31795</v>
      </c>
      <c r="F4896" s="1" t="s">
        <v>2</v>
      </c>
      <c r="G4896" s="1">
        <v>412</v>
      </c>
      <c r="H4896" s="1">
        <v>114</v>
      </c>
      <c r="I4896" s="1">
        <v>31795</v>
      </c>
      <c r="J4896" s="1">
        <v>7397</v>
      </c>
    </row>
    <row r="4897" spans="1:10" ht="45" x14ac:dyDescent="0.25">
      <c r="A4897" s="1">
        <v>5324</v>
      </c>
      <c r="B4897" s="2">
        <v>0.49107878472222222</v>
      </c>
      <c r="C4897" s="1" t="s">
        <v>7392</v>
      </c>
      <c r="D4897" s="1" t="s">
        <v>1</v>
      </c>
      <c r="E4897" s="1">
        <v>31793</v>
      </c>
      <c r="F4897" s="1" t="s">
        <v>2</v>
      </c>
      <c r="G4897" s="1">
        <v>412</v>
      </c>
      <c r="H4897" s="1">
        <v>114</v>
      </c>
      <c r="I4897" s="1">
        <v>31793</v>
      </c>
      <c r="J4897" s="1">
        <v>10110</v>
      </c>
    </row>
    <row r="4898" spans="1:10" ht="45" x14ac:dyDescent="0.25">
      <c r="A4898" s="1">
        <v>5315</v>
      </c>
      <c r="B4898" s="2">
        <v>0.49107872685185189</v>
      </c>
      <c r="C4898" s="1" t="s">
        <v>7393</v>
      </c>
      <c r="D4898" s="1" t="s">
        <v>1</v>
      </c>
      <c r="E4898" s="1">
        <v>31785</v>
      </c>
      <c r="F4898" s="1" t="s">
        <v>2</v>
      </c>
      <c r="G4898" s="1">
        <v>412</v>
      </c>
      <c r="H4898" s="1">
        <v>114</v>
      </c>
      <c r="I4898" s="1">
        <v>31785</v>
      </c>
      <c r="J4898" s="1">
        <v>10115</v>
      </c>
    </row>
    <row r="4899" spans="1:10" ht="45" x14ac:dyDescent="0.25">
      <c r="A4899" s="1">
        <v>4035</v>
      </c>
      <c r="B4899" s="2">
        <v>0.49096653935185186</v>
      </c>
      <c r="C4899" s="1" t="s">
        <v>877</v>
      </c>
      <c r="D4899" s="1" t="s">
        <v>1</v>
      </c>
      <c r="E4899" s="1">
        <v>31784</v>
      </c>
      <c r="F4899" s="1" t="s">
        <v>2</v>
      </c>
      <c r="G4899" s="1">
        <v>412</v>
      </c>
      <c r="H4899" s="1">
        <v>114</v>
      </c>
      <c r="I4899" s="1">
        <v>31784</v>
      </c>
      <c r="J4899" s="1">
        <v>17492</v>
      </c>
    </row>
    <row r="4900" spans="1:10" ht="45" x14ac:dyDescent="0.25">
      <c r="A4900" s="1">
        <v>5325</v>
      </c>
      <c r="B4900" s="2">
        <v>0.49107893518518519</v>
      </c>
      <c r="C4900" s="1" t="s">
        <v>7394</v>
      </c>
      <c r="D4900" s="1" t="s">
        <v>1</v>
      </c>
      <c r="E4900" s="1">
        <v>31780</v>
      </c>
      <c r="F4900" s="1" t="s">
        <v>2</v>
      </c>
      <c r="G4900" s="1">
        <v>412</v>
      </c>
      <c r="H4900" s="1">
        <v>114</v>
      </c>
      <c r="I4900" s="1">
        <v>31780</v>
      </c>
      <c r="J4900" s="1">
        <v>10097</v>
      </c>
    </row>
    <row r="4901" spans="1:10" ht="45" x14ac:dyDescent="0.25">
      <c r="A4901" s="1">
        <v>5320</v>
      </c>
      <c r="B4901" s="2">
        <v>0.49107885416666663</v>
      </c>
      <c r="C4901" s="1" t="s">
        <v>7395</v>
      </c>
      <c r="D4901" s="1" t="s">
        <v>1</v>
      </c>
      <c r="E4901" s="1">
        <v>31777</v>
      </c>
      <c r="F4901" s="1" t="s">
        <v>2</v>
      </c>
      <c r="G4901" s="1">
        <v>412</v>
      </c>
      <c r="H4901" s="1">
        <v>114</v>
      </c>
      <c r="I4901" s="1">
        <v>31777</v>
      </c>
      <c r="J4901" s="1">
        <v>10104</v>
      </c>
    </row>
    <row r="4902" spans="1:10" ht="45" x14ac:dyDescent="0.25">
      <c r="A4902" s="1">
        <v>4009</v>
      </c>
      <c r="B4902" s="2">
        <v>0.49096626157407403</v>
      </c>
      <c r="C4902" s="1" t="s">
        <v>859</v>
      </c>
      <c r="D4902" s="1" t="s">
        <v>1</v>
      </c>
      <c r="E4902" s="1">
        <v>31769</v>
      </c>
      <c r="F4902" s="1" t="s">
        <v>2</v>
      </c>
      <c r="G4902" s="1">
        <v>412</v>
      </c>
      <c r="H4902" s="1">
        <v>114</v>
      </c>
      <c r="I4902" s="1">
        <v>31769</v>
      </c>
      <c r="J4902" s="1">
        <v>17476</v>
      </c>
    </row>
    <row r="4903" spans="1:10" ht="45" x14ac:dyDescent="0.25">
      <c r="A4903" s="1">
        <v>4032</v>
      </c>
      <c r="B4903" s="2">
        <v>0.49096675925925926</v>
      </c>
      <c r="C4903" s="1" t="s">
        <v>875</v>
      </c>
      <c r="D4903" s="1" t="s">
        <v>1</v>
      </c>
      <c r="E4903" s="1">
        <v>31763</v>
      </c>
      <c r="F4903" s="1" t="s">
        <v>2</v>
      </c>
      <c r="G4903" s="1">
        <v>412</v>
      </c>
      <c r="H4903" s="1">
        <v>114</v>
      </c>
      <c r="I4903" s="1">
        <v>31763</v>
      </c>
      <c r="J4903" s="1">
        <v>17473</v>
      </c>
    </row>
    <row r="4904" spans="1:10" ht="45" x14ac:dyDescent="0.25">
      <c r="A4904" s="1">
        <v>3997</v>
      </c>
      <c r="B4904" s="2">
        <v>0.49096540509259262</v>
      </c>
      <c r="C4904" s="1" t="s">
        <v>896</v>
      </c>
      <c r="D4904" s="1" t="s">
        <v>1</v>
      </c>
      <c r="E4904" s="1">
        <v>31760</v>
      </c>
      <c r="F4904" s="1" t="s">
        <v>2</v>
      </c>
      <c r="G4904" s="1">
        <v>412</v>
      </c>
      <c r="H4904" s="1">
        <v>114</v>
      </c>
      <c r="I4904" s="1">
        <v>31760</v>
      </c>
      <c r="J4904" s="1">
        <v>17546</v>
      </c>
    </row>
    <row r="4905" spans="1:10" ht="45" x14ac:dyDescent="0.25">
      <c r="A4905" s="1">
        <v>5280</v>
      </c>
      <c r="B4905" s="2">
        <v>0.49107690972222223</v>
      </c>
      <c r="C4905" s="1" t="s">
        <v>7396</v>
      </c>
      <c r="D4905" s="1" t="s">
        <v>1</v>
      </c>
      <c r="E4905" s="1">
        <v>31755</v>
      </c>
      <c r="F4905" s="1" t="s">
        <v>2</v>
      </c>
      <c r="G4905" s="1">
        <v>412</v>
      </c>
      <c r="H4905" s="1">
        <v>114</v>
      </c>
      <c r="I4905" s="1">
        <v>31754</v>
      </c>
      <c r="J4905" s="1">
        <v>10185</v>
      </c>
    </row>
    <row r="4906" spans="1:10" ht="45" x14ac:dyDescent="0.25">
      <c r="A4906" s="1">
        <v>2289</v>
      </c>
      <c r="B4906" s="2">
        <v>0.49082341435185189</v>
      </c>
      <c r="C4906" s="1" t="s">
        <v>3173</v>
      </c>
      <c r="D4906" s="1" t="s">
        <v>1</v>
      </c>
      <c r="E4906" s="1">
        <v>31750</v>
      </c>
      <c r="F4906" s="1" t="s">
        <v>2</v>
      </c>
      <c r="G4906" s="1">
        <v>412</v>
      </c>
      <c r="H4906" s="1">
        <v>114</v>
      </c>
      <c r="I4906" s="1">
        <v>31750</v>
      </c>
      <c r="J4906" s="1">
        <v>10858</v>
      </c>
    </row>
    <row r="4907" spans="1:10" ht="45" x14ac:dyDescent="0.25">
      <c r="A4907" s="1">
        <v>2290</v>
      </c>
      <c r="B4907" s="2">
        <v>0.49082348379629631</v>
      </c>
      <c r="C4907" s="1" t="s">
        <v>3153</v>
      </c>
      <c r="D4907" s="1" t="s">
        <v>1</v>
      </c>
      <c r="E4907" s="1">
        <v>31744</v>
      </c>
      <c r="F4907" s="1" t="s">
        <v>2</v>
      </c>
      <c r="G4907" s="1">
        <v>412</v>
      </c>
      <c r="H4907" s="1">
        <v>114</v>
      </c>
      <c r="I4907" s="1">
        <v>31744</v>
      </c>
      <c r="J4907" s="1">
        <v>10852</v>
      </c>
    </row>
    <row r="4908" spans="1:10" ht="45" x14ac:dyDescent="0.25">
      <c r="A4908" s="1">
        <v>5275</v>
      </c>
      <c r="B4908" s="2">
        <v>0.49107672453703705</v>
      </c>
      <c r="C4908" s="1" t="s">
        <v>7397</v>
      </c>
      <c r="D4908" s="1" t="s">
        <v>1</v>
      </c>
      <c r="E4908" s="1">
        <v>31741</v>
      </c>
      <c r="F4908" s="1" t="s">
        <v>2</v>
      </c>
      <c r="G4908" s="1">
        <v>412</v>
      </c>
      <c r="H4908" s="1">
        <v>114</v>
      </c>
      <c r="I4908" s="1">
        <v>31741</v>
      </c>
      <c r="J4908" s="1">
        <v>10115</v>
      </c>
    </row>
    <row r="4909" spans="1:10" ht="45" x14ac:dyDescent="0.25">
      <c r="A4909" s="1">
        <v>2277</v>
      </c>
      <c r="B4909" s="2">
        <v>0.4908231944444445</v>
      </c>
      <c r="C4909" s="1" t="s">
        <v>3164</v>
      </c>
      <c r="D4909" s="1" t="s">
        <v>1</v>
      </c>
      <c r="E4909" s="1">
        <v>31734</v>
      </c>
      <c r="F4909" s="1" t="s">
        <v>2</v>
      </c>
      <c r="G4909" s="1">
        <v>412</v>
      </c>
      <c r="H4909" s="1">
        <v>114</v>
      </c>
      <c r="I4909" s="1">
        <v>31734</v>
      </c>
      <c r="J4909" s="1">
        <v>10862</v>
      </c>
    </row>
    <row r="4910" spans="1:10" ht="45" x14ac:dyDescent="0.25">
      <c r="A4910" s="1">
        <v>3982</v>
      </c>
      <c r="B4910" s="2">
        <v>0.4909646875</v>
      </c>
      <c r="C4910" s="1" t="s">
        <v>909</v>
      </c>
      <c r="D4910" s="1" t="s">
        <v>1</v>
      </c>
      <c r="E4910" s="1">
        <v>31718</v>
      </c>
      <c r="F4910" s="1" t="s">
        <v>2</v>
      </c>
      <c r="G4910" s="1">
        <v>412</v>
      </c>
      <c r="H4910" s="1">
        <v>114</v>
      </c>
      <c r="I4910" s="1">
        <v>31718</v>
      </c>
      <c r="J4910" s="1">
        <v>17534</v>
      </c>
    </row>
    <row r="4911" spans="1:10" ht="45" x14ac:dyDescent="0.25">
      <c r="A4911" s="1">
        <v>4777</v>
      </c>
      <c r="B4911" s="2">
        <v>0.4910569675925926</v>
      </c>
      <c r="C4911" s="1" t="s">
        <v>7398</v>
      </c>
      <c r="D4911" s="1" t="s">
        <v>1</v>
      </c>
      <c r="E4911" s="1">
        <v>31716</v>
      </c>
      <c r="F4911" s="1" t="s">
        <v>2</v>
      </c>
      <c r="G4911" s="1">
        <v>412</v>
      </c>
      <c r="H4911" s="1">
        <v>114</v>
      </c>
      <c r="I4911" s="1">
        <v>31716</v>
      </c>
      <c r="J4911" s="1">
        <v>9561</v>
      </c>
    </row>
    <row r="4912" spans="1:10" ht="45" x14ac:dyDescent="0.25">
      <c r="A4912" s="1">
        <v>3969</v>
      </c>
      <c r="B4912" s="2">
        <v>0.4909646412037037</v>
      </c>
      <c r="C4912" s="1" t="s">
        <v>917</v>
      </c>
      <c r="D4912" s="1" t="s">
        <v>1</v>
      </c>
      <c r="E4912" s="1">
        <v>31715</v>
      </c>
      <c r="F4912" s="1" t="s">
        <v>2</v>
      </c>
      <c r="G4912" s="1">
        <v>412</v>
      </c>
      <c r="H4912" s="1">
        <v>114</v>
      </c>
      <c r="I4912" s="1">
        <v>31715</v>
      </c>
      <c r="J4912" s="1">
        <v>17538</v>
      </c>
    </row>
    <row r="4913" spans="1:10" ht="45" x14ac:dyDescent="0.25">
      <c r="A4913" s="1">
        <v>3995</v>
      </c>
      <c r="B4913" s="2">
        <v>0.4909647685185185</v>
      </c>
      <c r="C4913" s="1" t="s">
        <v>911</v>
      </c>
      <c r="D4913" s="1" t="s">
        <v>1</v>
      </c>
      <c r="E4913" s="1">
        <v>31714</v>
      </c>
      <c r="F4913" s="1" t="s">
        <v>2</v>
      </c>
      <c r="G4913" s="1">
        <v>412</v>
      </c>
      <c r="H4913" s="1">
        <v>114</v>
      </c>
      <c r="I4913" s="1">
        <v>31714</v>
      </c>
      <c r="J4913" s="1">
        <v>17528</v>
      </c>
    </row>
    <row r="4914" spans="1:10" ht="45" x14ac:dyDescent="0.25">
      <c r="A4914" s="1">
        <v>1329</v>
      </c>
      <c r="B4914" s="2">
        <v>0.49072814814814819</v>
      </c>
      <c r="C4914" s="1" t="s">
        <v>4694</v>
      </c>
      <c r="D4914" s="1" t="s">
        <v>1</v>
      </c>
      <c r="E4914" s="1">
        <v>31713</v>
      </c>
      <c r="F4914" s="1" t="s">
        <v>2</v>
      </c>
      <c r="G4914" s="1">
        <v>412</v>
      </c>
      <c r="H4914" s="1">
        <v>114</v>
      </c>
      <c r="I4914" s="1">
        <v>31713</v>
      </c>
      <c r="J4914" s="1">
        <v>5435</v>
      </c>
    </row>
    <row r="4915" spans="1:10" ht="45" x14ac:dyDescent="0.25">
      <c r="A4915" s="1">
        <v>1681</v>
      </c>
      <c r="B4915" s="2">
        <v>0.49078572916666668</v>
      </c>
      <c r="C4915" s="1" t="s">
        <v>3787</v>
      </c>
      <c r="D4915" s="1" t="s">
        <v>1</v>
      </c>
      <c r="E4915" s="1">
        <v>31702</v>
      </c>
      <c r="F4915" s="1" t="s">
        <v>2</v>
      </c>
      <c r="G4915" s="1">
        <v>412</v>
      </c>
      <c r="H4915" s="1">
        <v>114</v>
      </c>
      <c r="I4915" s="1">
        <v>31702</v>
      </c>
      <c r="J4915" s="1">
        <v>7085</v>
      </c>
    </row>
    <row r="4916" spans="1:10" ht="45" x14ac:dyDescent="0.25">
      <c r="A4916" s="1">
        <v>2278</v>
      </c>
      <c r="B4916" s="2">
        <v>0.49082358796296299</v>
      </c>
      <c r="C4916" s="1" t="s">
        <v>3172</v>
      </c>
      <c r="D4916" s="1" t="s">
        <v>1</v>
      </c>
      <c r="E4916" s="1">
        <v>31700</v>
      </c>
      <c r="F4916" s="1" t="s">
        <v>2</v>
      </c>
      <c r="G4916" s="1">
        <v>412</v>
      </c>
      <c r="H4916" s="1">
        <v>114</v>
      </c>
      <c r="I4916" s="1">
        <v>31700</v>
      </c>
      <c r="J4916" s="1">
        <v>10843</v>
      </c>
    </row>
    <row r="4917" spans="1:10" ht="45" x14ac:dyDescent="0.25">
      <c r="A4917" s="1">
        <v>1323</v>
      </c>
      <c r="B4917" s="2">
        <v>0.49072832175925929</v>
      </c>
      <c r="C4917" s="1" t="s">
        <v>4673</v>
      </c>
      <c r="D4917" s="1" t="s">
        <v>1</v>
      </c>
      <c r="E4917" s="1">
        <v>31697</v>
      </c>
      <c r="F4917" s="1" t="s">
        <v>2</v>
      </c>
      <c r="G4917" s="1">
        <v>412</v>
      </c>
      <c r="H4917" s="1">
        <v>114</v>
      </c>
      <c r="I4917" s="1">
        <v>31697</v>
      </c>
      <c r="J4917" s="1">
        <v>5422</v>
      </c>
    </row>
    <row r="4918" spans="1:10" ht="45" x14ac:dyDescent="0.25">
      <c r="A4918" s="1">
        <v>3996</v>
      </c>
      <c r="B4918" s="2">
        <v>0.49096498842592595</v>
      </c>
      <c r="C4918" s="1" t="s">
        <v>892</v>
      </c>
      <c r="D4918" s="1" t="s">
        <v>1</v>
      </c>
      <c r="E4918" s="1">
        <v>31696</v>
      </c>
      <c r="F4918" s="1" t="s">
        <v>2</v>
      </c>
      <c r="G4918" s="1">
        <v>412</v>
      </c>
      <c r="H4918" s="1">
        <v>114</v>
      </c>
      <c r="I4918" s="1">
        <v>31694</v>
      </c>
      <c r="J4918" s="1">
        <v>17572</v>
      </c>
    </row>
    <row r="4919" spans="1:10" ht="45" x14ac:dyDescent="0.25">
      <c r="A4919" s="1">
        <v>1682</v>
      </c>
      <c r="B4919" s="2">
        <v>0.49078585648148149</v>
      </c>
      <c r="C4919" s="1" t="s">
        <v>3770</v>
      </c>
      <c r="D4919" s="1" t="s">
        <v>1</v>
      </c>
      <c r="E4919" s="1">
        <v>31691</v>
      </c>
      <c r="F4919" s="1" t="s">
        <v>2</v>
      </c>
      <c r="G4919" s="1">
        <v>412</v>
      </c>
      <c r="H4919" s="1">
        <v>114</v>
      </c>
      <c r="I4919" s="1">
        <v>31691</v>
      </c>
      <c r="J4919" s="1">
        <v>7078</v>
      </c>
    </row>
    <row r="4920" spans="1:10" ht="45" x14ac:dyDescent="0.25">
      <c r="A4920" s="1">
        <v>3974</v>
      </c>
      <c r="B4920" s="2">
        <v>0.4909651157407407</v>
      </c>
      <c r="C4920" s="1" t="s">
        <v>905</v>
      </c>
      <c r="D4920" s="1" t="s">
        <v>1</v>
      </c>
      <c r="E4920" s="1">
        <v>31679</v>
      </c>
      <c r="F4920" s="1" t="s">
        <v>2</v>
      </c>
      <c r="G4920" s="1">
        <v>412</v>
      </c>
      <c r="H4920" s="1">
        <v>114</v>
      </c>
      <c r="I4920" s="1">
        <v>31679</v>
      </c>
      <c r="J4920" s="1">
        <v>17567</v>
      </c>
    </row>
    <row r="4921" spans="1:10" ht="45" x14ac:dyDescent="0.25">
      <c r="A4921" s="1">
        <v>5243</v>
      </c>
      <c r="B4921" s="2">
        <v>0.49107650462962965</v>
      </c>
      <c r="C4921" s="1" t="s">
        <v>7399</v>
      </c>
      <c r="D4921" s="1" t="s">
        <v>1</v>
      </c>
      <c r="E4921" s="1">
        <v>31679</v>
      </c>
      <c r="F4921" s="1" t="s">
        <v>2</v>
      </c>
      <c r="G4921" s="1">
        <v>412</v>
      </c>
      <c r="H4921" s="1">
        <v>114</v>
      </c>
      <c r="I4921" s="1">
        <v>31678</v>
      </c>
      <c r="J4921" s="1">
        <v>10031</v>
      </c>
    </row>
    <row r="4922" spans="1:10" ht="45" x14ac:dyDescent="0.25">
      <c r="A4922" s="1">
        <v>1325</v>
      </c>
      <c r="B4922" s="2">
        <v>0.49072858796296298</v>
      </c>
      <c r="C4922" s="1" t="s">
        <v>4692</v>
      </c>
      <c r="D4922" s="1" t="s">
        <v>1</v>
      </c>
      <c r="E4922" s="1">
        <v>31675</v>
      </c>
      <c r="F4922" s="1" t="s">
        <v>2</v>
      </c>
      <c r="G4922" s="1">
        <v>412</v>
      </c>
      <c r="H4922" s="1">
        <v>114</v>
      </c>
      <c r="I4922" s="1">
        <v>31675</v>
      </c>
      <c r="J4922" s="1">
        <v>5422</v>
      </c>
    </row>
    <row r="4923" spans="1:10" ht="45" x14ac:dyDescent="0.25">
      <c r="A4923" s="1">
        <v>3962</v>
      </c>
      <c r="B4923" s="2">
        <v>0.49096505787037037</v>
      </c>
      <c r="C4923" s="1" t="s">
        <v>906</v>
      </c>
      <c r="D4923" s="1" t="s">
        <v>1</v>
      </c>
      <c r="E4923" s="1">
        <v>31675</v>
      </c>
      <c r="F4923" s="1" t="s">
        <v>2</v>
      </c>
      <c r="G4923" s="1">
        <v>412</v>
      </c>
      <c r="H4923" s="1">
        <v>114</v>
      </c>
      <c r="I4923" s="1">
        <v>31675</v>
      </c>
      <c r="J4923" s="1">
        <v>17567</v>
      </c>
    </row>
    <row r="4924" spans="1:10" ht="45" x14ac:dyDescent="0.25">
      <c r="A4924" s="1">
        <v>3971</v>
      </c>
      <c r="B4924" s="2">
        <v>0.49096518518518523</v>
      </c>
      <c r="C4924" s="1" t="s">
        <v>891</v>
      </c>
      <c r="D4924" s="1" t="s">
        <v>1</v>
      </c>
      <c r="E4924" s="1">
        <v>31669</v>
      </c>
      <c r="F4924" s="1" t="s">
        <v>2</v>
      </c>
      <c r="G4924" s="1">
        <v>412</v>
      </c>
      <c r="H4924" s="1">
        <v>114</v>
      </c>
      <c r="I4924" s="1">
        <v>31669</v>
      </c>
      <c r="J4924" s="1">
        <v>17562</v>
      </c>
    </row>
    <row r="4925" spans="1:10" ht="45" x14ac:dyDescent="0.25">
      <c r="A4925" s="1">
        <v>3955</v>
      </c>
      <c r="B4925" s="2">
        <v>0.4909648958333333</v>
      </c>
      <c r="C4925" s="1" t="s">
        <v>908</v>
      </c>
      <c r="D4925" s="1" t="s">
        <v>1</v>
      </c>
      <c r="E4925" s="1">
        <v>31657</v>
      </c>
      <c r="F4925" s="1" t="s">
        <v>2</v>
      </c>
      <c r="G4925" s="1">
        <v>412</v>
      </c>
      <c r="H4925" s="1">
        <v>114</v>
      </c>
      <c r="I4925" s="1">
        <v>31657</v>
      </c>
      <c r="J4925" s="1">
        <v>17525</v>
      </c>
    </row>
    <row r="4926" spans="1:10" ht="45" x14ac:dyDescent="0.25">
      <c r="A4926" s="1">
        <v>4723</v>
      </c>
      <c r="B4926" s="2">
        <v>0.49105663194444443</v>
      </c>
      <c r="C4926" s="1" t="s">
        <v>7400</v>
      </c>
      <c r="D4926" s="1" t="s">
        <v>1</v>
      </c>
      <c r="E4926" s="1">
        <v>31640</v>
      </c>
      <c r="F4926" s="1" t="s">
        <v>2</v>
      </c>
      <c r="G4926" s="1">
        <v>412</v>
      </c>
      <c r="H4926" s="1">
        <v>114</v>
      </c>
      <c r="I4926" s="1">
        <v>31640</v>
      </c>
      <c r="J4926" s="1">
        <v>9588</v>
      </c>
    </row>
    <row r="4927" spans="1:10" ht="45" x14ac:dyDescent="0.25">
      <c r="A4927" s="1">
        <v>5191</v>
      </c>
      <c r="B4927" s="2">
        <v>0.491074212962963</v>
      </c>
      <c r="C4927" s="1" t="s">
        <v>7401</v>
      </c>
      <c r="D4927" s="1" t="s">
        <v>1</v>
      </c>
      <c r="E4927" s="1">
        <v>31610</v>
      </c>
      <c r="F4927" s="1" t="s">
        <v>2</v>
      </c>
      <c r="G4927" s="1">
        <v>412</v>
      </c>
      <c r="H4927" s="1">
        <v>114</v>
      </c>
      <c r="I4927" s="1">
        <v>31610</v>
      </c>
      <c r="J4927" s="1">
        <v>10046</v>
      </c>
    </row>
    <row r="4928" spans="1:10" ht="45" x14ac:dyDescent="0.25">
      <c r="A4928" s="1">
        <v>5202</v>
      </c>
      <c r="B4928" s="2">
        <v>0.49107450231481481</v>
      </c>
      <c r="C4928" s="1" t="s">
        <v>7402</v>
      </c>
      <c r="D4928" s="1" t="s">
        <v>1</v>
      </c>
      <c r="E4928" s="1">
        <v>31597</v>
      </c>
      <c r="F4928" s="1" t="s">
        <v>2</v>
      </c>
      <c r="G4928" s="1">
        <v>412</v>
      </c>
      <c r="H4928" s="1">
        <v>114</v>
      </c>
      <c r="I4928" s="1">
        <v>31597</v>
      </c>
      <c r="J4928" s="1">
        <v>10024</v>
      </c>
    </row>
    <row r="4929" spans="1:10" ht="45" x14ac:dyDescent="0.25">
      <c r="A4929" s="1">
        <v>5167</v>
      </c>
      <c r="B4929" s="2">
        <v>0.4910744212962963</v>
      </c>
      <c r="C4929" s="1" t="s">
        <v>7403</v>
      </c>
      <c r="D4929" s="1" t="s">
        <v>1</v>
      </c>
      <c r="E4929" s="1">
        <v>31589</v>
      </c>
      <c r="F4929" s="1" t="s">
        <v>2</v>
      </c>
      <c r="G4929" s="1">
        <v>412</v>
      </c>
      <c r="H4929" s="1">
        <v>114</v>
      </c>
      <c r="I4929" s="1">
        <v>31589</v>
      </c>
      <c r="J4929" s="1">
        <v>10029</v>
      </c>
    </row>
    <row r="4930" spans="1:10" ht="45" x14ac:dyDescent="0.25">
      <c r="A4930" s="1">
        <v>5211</v>
      </c>
      <c r="B4930" s="2">
        <v>0.49107462962962961</v>
      </c>
      <c r="C4930" s="1" t="s">
        <v>7404</v>
      </c>
      <c r="D4930" s="1" t="s">
        <v>1</v>
      </c>
      <c r="E4930" s="1">
        <v>31587</v>
      </c>
      <c r="F4930" s="1" t="s">
        <v>2</v>
      </c>
      <c r="G4930" s="1">
        <v>412</v>
      </c>
      <c r="H4930" s="1">
        <v>114</v>
      </c>
      <c r="I4930" s="1">
        <v>31587</v>
      </c>
      <c r="J4930" s="1">
        <v>10014</v>
      </c>
    </row>
    <row r="4931" spans="1:10" ht="45" x14ac:dyDescent="0.25">
      <c r="A4931" s="1">
        <v>1321</v>
      </c>
      <c r="B4931" s="2">
        <v>0.49072809027777775</v>
      </c>
      <c r="C4931" s="1" t="s">
        <v>4668</v>
      </c>
      <c r="D4931" s="1" t="s">
        <v>1</v>
      </c>
      <c r="E4931" s="1">
        <v>31583</v>
      </c>
      <c r="F4931" s="1" t="s">
        <v>2</v>
      </c>
      <c r="G4931" s="1">
        <v>412</v>
      </c>
      <c r="H4931" s="1">
        <v>114</v>
      </c>
      <c r="I4931" s="1">
        <v>31583</v>
      </c>
      <c r="J4931" s="1">
        <v>5440</v>
      </c>
    </row>
    <row r="4932" spans="1:10" ht="45" x14ac:dyDescent="0.25">
      <c r="A4932" s="1">
        <v>5198</v>
      </c>
      <c r="B4932" s="2">
        <v>0.49107471064814812</v>
      </c>
      <c r="C4932" s="1" t="s">
        <v>7405</v>
      </c>
      <c r="D4932" s="1" t="s">
        <v>1</v>
      </c>
      <c r="E4932" s="1">
        <v>31576</v>
      </c>
      <c r="F4932" s="1" t="s">
        <v>2</v>
      </c>
      <c r="G4932" s="1">
        <v>412</v>
      </c>
      <c r="H4932" s="1">
        <v>114</v>
      </c>
      <c r="I4932" s="1">
        <v>31576</v>
      </c>
      <c r="J4932" s="1">
        <v>10007</v>
      </c>
    </row>
    <row r="4933" spans="1:10" ht="45" x14ac:dyDescent="0.25">
      <c r="A4933" s="1">
        <v>1664</v>
      </c>
      <c r="B4933" s="2">
        <v>0.49078620370370368</v>
      </c>
      <c r="C4933" s="1" t="s">
        <v>3748</v>
      </c>
      <c r="D4933" s="1" t="s">
        <v>1</v>
      </c>
      <c r="E4933" s="1">
        <v>31574</v>
      </c>
      <c r="F4933" s="1" t="s">
        <v>2</v>
      </c>
      <c r="G4933" s="1">
        <v>412</v>
      </c>
      <c r="H4933" s="1">
        <v>114</v>
      </c>
      <c r="I4933" s="1">
        <v>31574</v>
      </c>
      <c r="J4933" s="1">
        <v>7049</v>
      </c>
    </row>
    <row r="4934" spans="1:10" ht="45" x14ac:dyDescent="0.25">
      <c r="A4934" s="1">
        <v>1315</v>
      </c>
      <c r="B4934" s="2">
        <v>0.49072822916666664</v>
      </c>
      <c r="C4934" s="1" t="s">
        <v>4670</v>
      </c>
      <c r="D4934" s="1" t="s">
        <v>1</v>
      </c>
      <c r="E4934" s="1">
        <v>31570</v>
      </c>
      <c r="F4934" s="1" t="s">
        <v>2</v>
      </c>
      <c r="G4934" s="1">
        <v>412</v>
      </c>
      <c r="H4934" s="1">
        <v>114</v>
      </c>
      <c r="I4934" s="1">
        <v>31570</v>
      </c>
      <c r="J4934" s="1">
        <v>5429</v>
      </c>
    </row>
    <row r="4935" spans="1:10" ht="45" x14ac:dyDescent="0.25">
      <c r="A4935" s="1">
        <v>5183</v>
      </c>
      <c r="B4935" s="2">
        <v>0.49107478009259259</v>
      </c>
      <c r="C4935" s="1" t="s">
        <v>7406</v>
      </c>
      <c r="D4935" s="1" t="s">
        <v>1</v>
      </c>
      <c r="E4935" s="1">
        <v>31560</v>
      </c>
      <c r="F4935" s="1" t="s">
        <v>2</v>
      </c>
      <c r="G4935" s="1">
        <v>412</v>
      </c>
      <c r="H4935" s="1">
        <v>114</v>
      </c>
      <c r="I4935" s="1">
        <v>31560</v>
      </c>
      <c r="J4935" s="1">
        <v>10001</v>
      </c>
    </row>
    <row r="4936" spans="1:10" ht="45" x14ac:dyDescent="0.25">
      <c r="A4936" s="1">
        <v>5172</v>
      </c>
      <c r="B4936" s="2">
        <v>0.49107483796296297</v>
      </c>
      <c r="C4936" s="1" t="s">
        <v>7407</v>
      </c>
      <c r="D4936" s="1" t="s">
        <v>1</v>
      </c>
      <c r="E4936" s="1">
        <v>31554</v>
      </c>
      <c r="F4936" s="1" t="s">
        <v>2</v>
      </c>
      <c r="G4936" s="1">
        <v>412</v>
      </c>
      <c r="H4936" s="1">
        <v>114</v>
      </c>
      <c r="I4936" s="1">
        <v>31554</v>
      </c>
      <c r="J4936" s="1">
        <v>10025</v>
      </c>
    </row>
    <row r="4937" spans="1:10" ht="45" x14ac:dyDescent="0.25">
      <c r="A4937" s="1">
        <v>1316</v>
      </c>
      <c r="B4937" s="2">
        <v>0.49072846064814812</v>
      </c>
      <c r="C4937" s="1" t="s">
        <v>4693</v>
      </c>
      <c r="D4937" s="1" t="s">
        <v>1</v>
      </c>
      <c r="E4937" s="1">
        <v>31551</v>
      </c>
      <c r="F4937" s="1" t="s">
        <v>2</v>
      </c>
      <c r="G4937" s="1">
        <v>412</v>
      </c>
      <c r="H4937" s="1">
        <v>114</v>
      </c>
      <c r="I4937" s="1">
        <v>31551</v>
      </c>
      <c r="J4937" s="1">
        <v>5433</v>
      </c>
    </row>
    <row r="4938" spans="1:10" ht="45" x14ac:dyDescent="0.25">
      <c r="A4938" s="1">
        <v>5158</v>
      </c>
      <c r="B4938" s="2">
        <v>0.49107491898148153</v>
      </c>
      <c r="C4938" s="1" t="s">
        <v>7408</v>
      </c>
      <c r="D4938" s="1" t="s">
        <v>1</v>
      </c>
      <c r="E4938" s="1">
        <v>31545</v>
      </c>
      <c r="F4938" s="1" t="s">
        <v>2</v>
      </c>
      <c r="G4938" s="1">
        <v>412</v>
      </c>
      <c r="H4938" s="1">
        <v>114</v>
      </c>
      <c r="I4938" s="1">
        <v>31545</v>
      </c>
      <c r="J4938" s="1">
        <v>10018</v>
      </c>
    </row>
    <row r="4939" spans="1:10" ht="45" x14ac:dyDescent="0.25">
      <c r="A4939" s="1">
        <v>1317</v>
      </c>
      <c r="B4939" s="2">
        <v>0.49072864583333331</v>
      </c>
      <c r="C4939" s="1" t="s">
        <v>4669</v>
      </c>
      <c r="D4939" s="1" t="s">
        <v>1</v>
      </c>
      <c r="E4939" s="1">
        <v>31535</v>
      </c>
      <c r="F4939" s="1" t="s">
        <v>2</v>
      </c>
      <c r="G4939" s="1">
        <v>412</v>
      </c>
      <c r="H4939" s="1">
        <v>114</v>
      </c>
      <c r="I4939" s="1">
        <v>31535</v>
      </c>
      <c r="J4939" s="1">
        <v>5417</v>
      </c>
    </row>
    <row r="4940" spans="1:10" ht="45" x14ac:dyDescent="0.25">
      <c r="A4940" s="1">
        <v>5203</v>
      </c>
      <c r="B4940" s="2">
        <v>0.49107527777777776</v>
      </c>
      <c r="C4940" s="1" t="s">
        <v>7409</v>
      </c>
      <c r="D4940" s="1" t="s">
        <v>1</v>
      </c>
      <c r="E4940" s="1">
        <v>31530</v>
      </c>
      <c r="F4940" s="1" t="s">
        <v>2</v>
      </c>
      <c r="G4940" s="1">
        <v>412</v>
      </c>
      <c r="H4940" s="1">
        <v>114</v>
      </c>
      <c r="I4940" s="1">
        <v>31530</v>
      </c>
      <c r="J4940" s="1">
        <v>9989</v>
      </c>
    </row>
    <row r="4941" spans="1:10" ht="45" x14ac:dyDescent="0.25">
      <c r="A4941" s="1">
        <v>5205</v>
      </c>
      <c r="B4941" s="2">
        <v>0.49107535879629632</v>
      </c>
      <c r="C4941" s="1" t="s">
        <v>7410</v>
      </c>
      <c r="D4941" s="1" t="s">
        <v>1</v>
      </c>
      <c r="E4941" s="1">
        <v>31523</v>
      </c>
      <c r="F4941" s="1" t="s">
        <v>2</v>
      </c>
      <c r="G4941" s="1">
        <v>412</v>
      </c>
      <c r="H4941" s="1">
        <v>114</v>
      </c>
      <c r="I4941" s="1">
        <v>31523</v>
      </c>
      <c r="J4941" s="1">
        <v>9982</v>
      </c>
    </row>
    <row r="4942" spans="1:10" ht="45" x14ac:dyDescent="0.25">
      <c r="A4942" s="1">
        <v>5143</v>
      </c>
      <c r="B4942" s="2">
        <v>0.49107429398148145</v>
      </c>
      <c r="C4942" s="1" t="s">
        <v>7411</v>
      </c>
      <c r="D4942" s="1" t="s">
        <v>1</v>
      </c>
      <c r="E4942" s="1">
        <v>31521</v>
      </c>
      <c r="F4942" s="1" t="s">
        <v>2</v>
      </c>
      <c r="G4942" s="1">
        <v>412</v>
      </c>
      <c r="H4942" s="1">
        <v>114</v>
      </c>
      <c r="I4942" s="1">
        <v>31521</v>
      </c>
      <c r="J4942" s="1">
        <v>10040</v>
      </c>
    </row>
    <row r="4943" spans="1:10" ht="45" x14ac:dyDescent="0.25">
      <c r="A4943" s="1">
        <v>5113</v>
      </c>
      <c r="B4943" s="2">
        <v>0.49107436342592597</v>
      </c>
      <c r="C4943" s="1" t="s">
        <v>7412</v>
      </c>
      <c r="D4943" s="1" t="s">
        <v>1</v>
      </c>
      <c r="E4943" s="1">
        <v>31501</v>
      </c>
      <c r="F4943" s="1" t="s">
        <v>2</v>
      </c>
      <c r="G4943" s="1">
        <v>412</v>
      </c>
      <c r="H4943" s="1">
        <v>114</v>
      </c>
      <c r="I4943" s="1">
        <v>31501</v>
      </c>
      <c r="J4943" s="1">
        <v>10035</v>
      </c>
    </row>
    <row r="4944" spans="1:10" ht="45" x14ac:dyDescent="0.25">
      <c r="A4944" s="1">
        <v>3951</v>
      </c>
      <c r="B4944" s="2">
        <v>0.49096447916666669</v>
      </c>
      <c r="C4944" s="1" t="s">
        <v>914</v>
      </c>
      <c r="D4944" s="1" t="s">
        <v>1</v>
      </c>
      <c r="E4944" s="1">
        <v>31498</v>
      </c>
      <c r="F4944" s="1" t="s">
        <v>2</v>
      </c>
      <c r="G4944" s="1">
        <v>412</v>
      </c>
      <c r="H4944" s="1">
        <v>114</v>
      </c>
      <c r="I4944" s="1">
        <v>31498</v>
      </c>
      <c r="J4944" s="1">
        <v>17552</v>
      </c>
    </row>
    <row r="4945" spans="1:10" ht="45" x14ac:dyDescent="0.25">
      <c r="A4945" s="1">
        <v>1291</v>
      </c>
      <c r="B4945" s="2">
        <v>0.49072472222222219</v>
      </c>
      <c r="C4945" s="1" t="s">
        <v>4741</v>
      </c>
      <c r="D4945" s="1" t="s">
        <v>1</v>
      </c>
      <c r="E4945" s="1">
        <v>31474</v>
      </c>
      <c r="F4945" s="1" t="s">
        <v>2</v>
      </c>
      <c r="G4945" s="1">
        <v>412</v>
      </c>
      <c r="H4945" s="1">
        <v>114</v>
      </c>
      <c r="I4945" s="1">
        <v>31474</v>
      </c>
      <c r="J4945" s="1">
        <v>5637</v>
      </c>
    </row>
    <row r="4946" spans="1:10" ht="45" x14ac:dyDescent="0.25">
      <c r="A4946" s="1">
        <v>6151</v>
      </c>
      <c r="B4946" s="2">
        <v>0.49119072916666667</v>
      </c>
      <c r="C4946" s="1" t="s">
        <v>7413</v>
      </c>
      <c r="D4946" s="1" t="s">
        <v>1</v>
      </c>
      <c r="E4946" s="1">
        <v>31468</v>
      </c>
      <c r="F4946" s="1" t="s">
        <v>2</v>
      </c>
      <c r="G4946" s="1">
        <v>412</v>
      </c>
      <c r="H4946" s="1">
        <v>114</v>
      </c>
      <c r="I4946" s="1">
        <v>31468</v>
      </c>
      <c r="J4946" s="1">
        <v>6588</v>
      </c>
    </row>
    <row r="4947" spans="1:10" ht="45" x14ac:dyDescent="0.25">
      <c r="A4947" s="1">
        <v>6174</v>
      </c>
      <c r="B4947" s="2">
        <v>0.49119179398148144</v>
      </c>
      <c r="C4947" s="1" t="s">
        <v>7414</v>
      </c>
      <c r="D4947" s="1" t="s">
        <v>1</v>
      </c>
      <c r="E4947" s="1">
        <v>31468</v>
      </c>
      <c r="F4947" s="1" t="s">
        <v>2</v>
      </c>
      <c r="G4947" s="1">
        <v>412</v>
      </c>
      <c r="H4947" s="1">
        <v>114</v>
      </c>
      <c r="I4947" s="1">
        <v>31468</v>
      </c>
      <c r="J4947" s="1">
        <v>6628</v>
      </c>
    </row>
    <row r="4948" spans="1:10" ht="45" x14ac:dyDescent="0.25">
      <c r="A4948" s="1">
        <v>5192</v>
      </c>
      <c r="B4948" s="2">
        <v>0.49107596064814812</v>
      </c>
      <c r="C4948" s="1" t="s">
        <v>7415</v>
      </c>
      <c r="D4948" s="1" t="s">
        <v>1</v>
      </c>
      <c r="E4948" s="1">
        <v>31459</v>
      </c>
      <c r="F4948" s="1" t="s">
        <v>2</v>
      </c>
      <c r="G4948" s="1">
        <v>412</v>
      </c>
      <c r="H4948" s="1">
        <v>114</v>
      </c>
      <c r="I4948" s="1">
        <v>31459</v>
      </c>
      <c r="J4948" s="1">
        <v>9976</v>
      </c>
    </row>
    <row r="4949" spans="1:10" ht="45" x14ac:dyDescent="0.25">
      <c r="A4949" s="1">
        <v>5189</v>
      </c>
      <c r="B4949" s="2">
        <v>0.49107603009259254</v>
      </c>
      <c r="C4949" s="1" t="s">
        <v>7416</v>
      </c>
      <c r="D4949" s="1" t="s">
        <v>1</v>
      </c>
      <c r="E4949" s="1">
        <v>31453</v>
      </c>
      <c r="F4949" s="1" t="s">
        <v>2</v>
      </c>
      <c r="G4949" s="1">
        <v>412</v>
      </c>
      <c r="H4949" s="1">
        <v>114</v>
      </c>
      <c r="I4949" s="1">
        <v>31453</v>
      </c>
      <c r="J4949" s="1">
        <v>9970</v>
      </c>
    </row>
    <row r="4950" spans="1:10" ht="45" x14ac:dyDescent="0.25">
      <c r="A4950" s="1">
        <v>6150</v>
      </c>
      <c r="B4950" s="2">
        <v>0.49119089120370374</v>
      </c>
      <c r="C4950" s="1" t="s">
        <v>7417</v>
      </c>
      <c r="D4950" s="1" t="s">
        <v>1</v>
      </c>
      <c r="E4950" s="1">
        <v>31453</v>
      </c>
      <c r="F4950" s="1" t="s">
        <v>2</v>
      </c>
      <c r="G4950" s="1">
        <v>412</v>
      </c>
      <c r="H4950" s="1">
        <v>114</v>
      </c>
      <c r="I4950" s="1">
        <v>31453</v>
      </c>
      <c r="J4950" s="1">
        <v>6575</v>
      </c>
    </row>
    <row r="4951" spans="1:10" ht="45" x14ac:dyDescent="0.25">
      <c r="A4951" s="1">
        <v>5123</v>
      </c>
      <c r="B4951" s="2">
        <v>0.49107499999999998</v>
      </c>
      <c r="C4951" s="1" t="s">
        <v>7418</v>
      </c>
      <c r="D4951" s="1" t="s">
        <v>1</v>
      </c>
      <c r="E4951" s="1">
        <v>31452</v>
      </c>
      <c r="F4951" s="1" t="s">
        <v>2</v>
      </c>
      <c r="G4951" s="1">
        <v>412</v>
      </c>
      <c r="H4951" s="1">
        <v>114</v>
      </c>
      <c r="I4951" s="1">
        <v>31452</v>
      </c>
      <c r="J4951" s="1">
        <v>10012</v>
      </c>
    </row>
    <row r="4952" spans="1:10" ht="45" x14ac:dyDescent="0.25">
      <c r="A4952" s="1">
        <v>6149</v>
      </c>
      <c r="B4952" s="2">
        <v>0.49119092592592595</v>
      </c>
      <c r="C4952" s="1" t="s">
        <v>7419</v>
      </c>
      <c r="D4952" s="1" t="s">
        <v>1</v>
      </c>
      <c r="E4952" s="1">
        <v>31450</v>
      </c>
      <c r="F4952" s="1" t="s">
        <v>2</v>
      </c>
      <c r="G4952" s="1">
        <v>412</v>
      </c>
      <c r="H4952" s="1">
        <v>114</v>
      </c>
      <c r="I4952" s="1">
        <v>31450</v>
      </c>
      <c r="J4952" s="1">
        <v>6572</v>
      </c>
    </row>
    <row r="4953" spans="1:10" ht="45" x14ac:dyDescent="0.25">
      <c r="A4953" s="1">
        <v>5177</v>
      </c>
      <c r="B4953" s="2">
        <v>0.4910761111111111</v>
      </c>
      <c r="C4953" s="1" t="s">
        <v>7420</v>
      </c>
      <c r="D4953" s="1" t="s">
        <v>1</v>
      </c>
      <c r="E4953" s="1">
        <v>31445</v>
      </c>
      <c r="F4953" s="1" t="s">
        <v>2</v>
      </c>
      <c r="G4953" s="1">
        <v>412</v>
      </c>
      <c r="H4953" s="1">
        <v>114</v>
      </c>
      <c r="I4953" s="1">
        <v>31444</v>
      </c>
      <c r="J4953" s="1">
        <v>9963</v>
      </c>
    </row>
    <row r="4954" spans="1:10" ht="45" x14ac:dyDescent="0.25">
      <c r="A4954" s="1">
        <v>6153</v>
      </c>
      <c r="B4954" s="2">
        <v>0.49119100694444445</v>
      </c>
      <c r="C4954" s="1" t="s">
        <v>7421</v>
      </c>
      <c r="D4954" s="1" t="s">
        <v>1</v>
      </c>
      <c r="E4954" s="1">
        <v>31445</v>
      </c>
      <c r="F4954" s="1" t="s">
        <v>2</v>
      </c>
      <c r="G4954" s="1">
        <v>412</v>
      </c>
      <c r="H4954" s="1">
        <v>114</v>
      </c>
      <c r="I4954" s="1">
        <v>31445</v>
      </c>
      <c r="J4954" s="1">
        <v>6571</v>
      </c>
    </row>
    <row r="4955" spans="1:10" ht="45" x14ac:dyDescent="0.25">
      <c r="A4955" s="1">
        <v>6155</v>
      </c>
      <c r="B4955" s="2">
        <v>0.49119105324074069</v>
      </c>
      <c r="C4955" s="1" t="s">
        <v>7422</v>
      </c>
      <c r="D4955" s="1" t="s">
        <v>1</v>
      </c>
      <c r="E4955" s="1">
        <v>31442</v>
      </c>
      <c r="F4955" s="1" t="s">
        <v>2</v>
      </c>
      <c r="G4955" s="1">
        <v>412</v>
      </c>
      <c r="H4955" s="1">
        <v>114</v>
      </c>
      <c r="I4955" s="1">
        <v>31442</v>
      </c>
      <c r="J4955" s="1">
        <v>6568</v>
      </c>
    </row>
    <row r="4956" spans="1:10" ht="45" x14ac:dyDescent="0.25">
      <c r="A4956" s="1">
        <v>5090</v>
      </c>
      <c r="B4956" s="2">
        <v>0.49107457175925928</v>
      </c>
      <c r="C4956" s="1" t="s">
        <v>7423</v>
      </c>
      <c r="D4956" s="1" t="s">
        <v>1</v>
      </c>
      <c r="E4956" s="1">
        <v>31441</v>
      </c>
      <c r="F4956" s="1" t="s">
        <v>2</v>
      </c>
      <c r="G4956" s="1">
        <v>412</v>
      </c>
      <c r="H4956" s="1">
        <v>114</v>
      </c>
      <c r="I4956" s="1">
        <v>31441</v>
      </c>
      <c r="J4956" s="1">
        <v>10018</v>
      </c>
    </row>
    <row r="4957" spans="1:10" ht="45" x14ac:dyDescent="0.25">
      <c r="A4957" s="1">
        <v>5182</v>
      </c>
      <c r="B4957" s="2">
        <v>0.4910761574074074</v>
      </c>
      <c r="C4957" s="1" t="s">
        <v>7424</v>
      </c>
      <c r="D4957" s="1" t="s">
        <v>1</v>
      </c>
      <c r="E4957" s="1">
        <v>31441</v>
      </c>
      <c r="F4957" s="1" t="s">
        <v>2</v>
      </c>
      <c r="G4957" s="1">
        <v>412</v>
      </c>
      <c r="H4957" s="1">
        <v>114</v>
      </c>
      <c r="I4957" s="1">
        <v>31441</v>
      </c>
      <c r="J4957" s="1">
        <v>9959</v>
      </c>
    </row>
    <row r="4958" spans="1:10" ht="45" x14ac:dyDescent="0.25">
      <c r="A4958" s="1">
        <v>5178</v>
      </c>
      <c r="B4958" s="2">
        <v>0.49107623842592596</v>
      </c>
      <c r="C4958" s="1" t="s">
        <v>7425</v>
      </c>
      <c r="D4958" s="1" t="s">
        <v>1</v>
      </c>
      <c r="E4958" s="1">
        <v>31434</v>
      </c>
      <c r="F4958" s="1" t="s">
        <v>2</v>
      </c>
      <c r="G4958" s="1">
        <v>412</v>
      </c>
      <c r="H4958" s="1">
        <v>114</v>
      </c>
      <c r="I4958" s="1">
        <v>31434</v>
      </c>
      <c r="J4958" s="1">
        <v>9952</v>
      </c>
    </row>
    <row r="4959" spans="1:10" ht="45" x14ac:dyDescent="0.25">
      <c r="A4959" s="1">
        <v>5184</v>
      </c>
      <c r="B4959" s="2">
        <v>0.49107630787037038</v>
      </c>
      <c r="C4959" s="1" t="s">
        <v>7426</v>
      </c>
      <c r="D4959" s="1" t="s">
        <v>1</v>
      </c>
      <c r="E4959" s="1">
        <v>31429</v>
      </c>
      <c r="F4959" s="1" t="s">
        <v>2</v>
      </c>
      <c r="G4959" s="1">
        <v>412</v>
      </c>
      <c r="H4959" s="1">
        <v>114</v>
      </c>
      <c r="I4959" s="1">
        <v>31429</v>
      </c>
      <c r="J4959" s="1">
        <v>9946</v>
      </c>
    </row>
    <row r="4960" spans="1:10" ht="45" x14ac:dyDescent="0.25">
      <c r="A4960" s="1">
        <v>5164</v>
      </c>
      <c r="B4960" s="2">
        <v>0.49107636574074071</v>
      </c>
      <c r="C4960" s="1" t="s">
        <v>7427</v>
      </c>
      <c r="D4960" s="1" t="s">
        <v>1</v>
      </c>
      <c r="E4960" s="1">
        <v>31421</v>
      </c>
      <c r="F4960" s="1" t="s">
        <v>2</v>
      </c>
      <c r="G4960" s="1">
        <v>412</v>
      </c>
      <c r="H4960" s="1">
        <v>114</v>
      </c>
      <c r="I4960" s="1">
        <v>31420</v>
      </c>
      <c r="J4960" s="1">
        <v>9941</v>
      </c>
    </row>
    <row r="4961" spans="1:10" ht="45" x14ac:dyDescent="0.25">
      <c r="A4961" s="1">
        <v>6576</v>
      </c>
      <c r="B4961" s="2">
        <v>0.49123253472222222</v>
      </c>
      <c r="C4961" s="1" t="s">
        <v>7428</v>
      </c>
      <c r="D4961" s="1" t="s">
        <v>1</v>
      </c>
      <c r="E4961" s="1">
        <v>31417</v>
      </c>
      <c r="F4961" s="1" t="s">
        <v>2</v>
      </c>
      <c r="G4961" s="1">
        <v>412</v>
      </c>
      <c r="H4961" s="1">
        <v>114</v>
      </c>
      <c r="I4961" s="1">
        <v>31417</v>
      </c>
      <c r="J4961" s="1">
        <v>11142</v>
      </c>
    </row>
    <row r="4962" spans="1:10" ht="45" x14ac:dyDescent="0.25">
      <c r="A4962" s="1">
        <v>6574</v>
      </c>
      <c r="B4962" s="2">
        <v>0.49123259259259261</v>
      </c>
      <c r="C4962" s="1" t="s">
        <v>7429</v>
      </c>
      <c r="D4962" s="1" t="s">
        <v>1</v>
      </c>
      <c r="E4962" s="1">
        <v>31412</v>
      </c>
      <c r="F4962" s="1" t="s">
        <v>2</v>
      </c>
      <c r="G4962" s="1">
        <v>412</v>
      </c>
      <c r="H4962" s="1">
        <v>114</v>
      </c>
      <c r="I4962" s="1">
        <v>31412</v>
      </c>
      <c r="J4962" s="1">
        <v>11137</v>
      </c>
    </row>
    <row r="4963" spans="1:10" ht="45" x14ac:dyDescent="0.25">
      <c r="A4963" s="1">
        <v>6575</v>
      </c>
      <c r="B4963" s="2">
        <v>0.49123266203703703</v>
      </c>
      <c r="C4963" s="1" t="s">
        <v>7430</v>
      </c>
      <c r="D4963" s="1" t="s">
        <v>1</v>
      </c>
      <c r="E4963" s="1">
        <v>31406</v>
      </c>
      <c r="F4963" s="1" t="s">
        <v>2</v>
      </c>
      <c r="G4963" s="1">
        <v>412</v>
      </c>
      <c r="H4963" s="1">
        <v>114</v>
      </c>
      <c r="I4963" s="1">
        <v>31406</v>
      </c>
      <c r="J4963" s="1">
        <v>11131</v>
      </c>
    </row>
    <row r="4964" spans="1:10" ht="45" x14ac:dyDescent="0.25">
      <c r="A4964" s="1">
        <v>1277</v>
      </c>
      <c r="B4964" s="2">
        <v>0.49072424768518519</v>
      </c>
      <c r="C4964" s="1" t="s">
        <v>4754</v>
      </c>
      <c r="D4964" s="1" t="s">
        <v>1</v>
      </c>
      <c r="E4964" s="1">
        <v>31402</v>
      </c>
      <c r="F4964" s="1" t="s">
        <v>2</v>
      </c>
      <c r="G4964" s="1">
        <v>412</v>
      </c>
      <c r="H4964" s="1">
        <v>114</v>
      </c>
      <c r="I4964" s="1">
        <v>31402</v>
      </c>
      <c r="J4964" s="1">
        <v>5654</v>
      </c>
    </row>
    <row r="4965" spans="1:10" ht="45" x14ac:dyDescent="0.25">
      <c r="A4965" s="1">
        <v>1284</v>
      </c>
      <c r="B4965" s="2">
        <v>0.49072431712962961</v>
      </c>
      <c r="C4965" s="1" t="s">
        <v>4737</v>
      </c>
      <c r="D4965" s="1" t="s">
        <v>1</v>
      </c>
      <c r="E4965" s="1">
        <v>31398</v>
      </c>
      <c r="F4965" s="1" t="s">
        <v>2</v>
      </c>
      <c r="G4965" s="1">
        <v>412</v>
      </c>
      <c r="H4965" s="1">
        <v>114</v>
      </c>
      <c r="I4965" s="1">
        <v>31398</v>
      </c>
      <c r="J4965" s="1">
        <v>5648</v>
      </c>
    </row>
    <row r="4966" spans="1:10" ht="45" x14ac:dyDescent="0.25">
      <c r="A4966" s="1">
        <v>5098</v>
      </c>
      <c r="B4966" s="2">
        <v>0.49107515046296296</v>
      </c>
      <c r="C4966" s="1" t="s">
        <v>7431</v>
      </c>
      <c r="D4966" s="1" t="s">
        <v>1</v>
      </c>
      <c r="E4966" s="1">
        <v>31395</v>
      </c>
      <c r="F4966" s="1" t="s">
        <v>2</v>
      </c>
      <c r="G4966" s="1">
        <v>412</v>
      </c>
      <c r="H4966" s="1">
        <v>114</v>
      </c>
      <c r="I4966" s="1">
        <v>31395</v>
      </c>
      <c r="J4966" s="1">
        <v>9999</v>
      </c>
    </row>
    <row r="4967" spans="1:10" ht="45" x14ac:dyDescent="0.25">
      <c r="A4967" s="1">
        <v>5131</v>
      </c>
      <c r="B4967" s="2">
        <v>0.49107569444444449</v>
      </c>
      <c r="C4967" s="1" t="s">
        <v>7432</v>
      </c>
      <c r="D4967" s="1" t="s">
        <v>1</v>
      </c>
      <c r="E4967" s="1">
        <v>31395</v>
      </c>
      <c r="F4967" s="1" t="s">
        <v>2</v>
      </c>
      <c r="G4967" s="1">
        <v>412</v>
      </c>
      <c r="H4967" s="1">
        <v>114</v>
      </c>
      <c r="I4967" s="1">
        <v>31395</v>
      </c>
      <c r="J4967" s="1">
        <v>9954</v>
      </c>
    </row>
    <row r="4968" spans="1:10" ht="45" x14ac:dyDescent="0.25">
      <c r="A4968" s="1">
        <v>5099</v>
      </c>
      <c r="B4968" s="2">
        <v>0.49107518518518517</v>
      </c>
      <c r="C4968" s="1" t="s">
        <v>7433</v>
      </c>
      <c r="D4968" s="1" t="s">
        <v>1</v>
      </c>
      <c r="E4968" s="1">
        <v>31392</v>
      </c>
      <c r="F4968" s="1" t="s">
        <v>2</v>
      </c>
      <c r="G4968" s="1">
        <v>412</v>
      </c>
      <c r="H4968" s="1">
        <v>114</v>
      </c>
      <c r="I4968" s="1">
        <v>31392</v>
      </c>
      <c r="J4968" s="1">
        <v>9996</v>
      </c>
    </row>
    <row r="4969" spans="1:10" ht="45" x14ac:dyDescent="0.25">
      <c r="A4969" s="1">
        <v>5104</v>
      </c>
      <c r="B4969" s="2">
        <v>0.49107555555555554</v>
      </c>
      <c r="C4969" s="1" t="s">
        <v>7434</v>
      </c>
      <c r="D4969" s="1" t="s">
        <v>1</v>
      </c>
      <c r="E4969" s="1">
        <v>31391</v>
      </c>
      <c r="F4969" s="1" t="s">
        <v>2</v>
      </c>
      <c r="G4969" s="1">
        <v>412</v>
      </c>
      <c r="H4969" s="1">
        <v>114</v>
      </c>
      <c r="I4969" s="1">
        <v>31390</v>
      </c>
      <c r="J4969" s="1">
        <v>9966</v>
      </c>
    </row>
    <row r="4970" spans="1:10" ht="45" x14ac:dyDescent="0.25">
      <c r="A4970" s="1">
        <v>5111</v>
      </c>
      <c r="B4970" s="2">
        <v>0.49107562499999996</v>
      </c>
      <c r="C4970" s="1" t="s">
        <v>7435</v>
      </c>
      <c r="D4970" s="1" t="s">
        <v>1</v>
      </c>
      <c r="E4970" s="1">
        <v>31387</v>
      </c>
      <c r="F4970" s="1" t="s">
        <v>2</v>
      </c>
      <c r="G4970" s="1">
        <v>412</v>
      </c>
      <c r="H4970" s="1">
        <v>114</v>
      </c>
      <c r="I4970" s="1">
        <v>31387</v>
      </c>
      <c r="J4970" s="1">
        <v>9960</v>
      </c>
    </row>
    <row r="4971" spans="1:10" ht="45" x14ac:dyDescent="0.25">
      <c r="A4971" s="1">
        <v>5075</v>
      </c>
      <c r="B4971" s="2">
        <v>0.49107393518518516</v>
      </c>
      <c r="C4971" s="1" t="s">
        <v>7436</v>
      </c>
      <c r="D4971" s="1" t="s">
        <v>1</v>
      </c>
      <c r="E4971" s="1">
        <v>31386</v>
      </c>
      <c r="F4971" s="1" t="s">
        <v>2</v>
      </c>
      <c r="G4971" s="1">
        <v>412</v>
      </c>
      <c r="H4971" s="1">
        <v>114</v>
      </c>
      <c r="I4971" s="1">
        <v>31386</v>
      </c>
      <c r="J4971" s="1">
        <v>10057</v>
      </c>
    </row>
    <row r="4972" spans="1:10" ht="45" x14ac:dyDescent="0.25">
      <c r="A4972" s="1">
        <v>5134</v>
      </c>
      <c r="B4972" s="2">
        <v>0.49107587962962967</v>
      </c>
      <c r="C4972" s="1" t="s">
        <v>7437</v>
      </c>
      <c r="D4972" s="1" t="s">
        <v>1</v>
      </c>
      <c r="E4972" s="1">
        <v>31380</v>
      </c>
      <c r="F4972" s="1" t="s">
        <v>2</v>
      </c>
      <c r="G4972" s="1">
        <v>412</v>
      </c>
      <c r="H4972" s="1">
        <v>114</v>
      </c>
      <c r="I4972" s="1">
        <v>31380</v>
      </c>
      <c r="J4972" s="1">
        <v>9978</v>
      </c>
    </row>
    <row r="4973" spans="1:10" ht="45" x14ac:dyDescent="0.25">
      <c r="A4973" s="1">
        <v>3943</v>
      </c>
      <c r="B4973" s="2">
        <v>0.49096428240740742</v>
      </c>
      <c r="C4973" s="1" t="s">
        <v>913</v>
      </c>
      <c r="D4973" s="1" t="s">
        <v>1</v>
      </c>
      <c r="E4973" s="1">
        <v>31376</v>
      </c>
      <c r="F4973" s="1" t="s">
        <v>2</v>
      </c>
      <c r="G4973" s="1">
        <v>412</v>
      </c>
      <c r="H4973" s="1">
        <v>114</v>
      </c>
      <c r="I4973" s="1">
        <v>31375</v>
      </c>
      <c r="J4973" s="1">
        <v>17568</v>
      </c>
    </row>
    <row r="4974" spans="1:10" ht="45" x14ac:dyDescent="0.25">
      <c r="A4974" s="1">
        <v>3937</v>
      </c>
      <c r="B4974" s="2">
        <v>0.49096422453703709</v>
      </c>
      <c r="C4974" s="1" t="s">
        <v>919</v>
      </c>
      <c r="D4974" s="1" t="s">
        <v>1</v>
      </c>
      <c r="E4974" s="1">
        <v>31375</v>
      </c>
      <c r="F4974" s="1" t="s">
        <v>2</v>
      </c>
      <c r="G4974" s="1">
        <v>412</v>
      </c>
      <c r="H4974" s="1">
        <v>114</v>
      </c>
      <c r="I4974" s="1">
        <v>31375</v>
      </c>
      <c r="J4974" s="1">
        <v>17573</v>
      </c>
    </row>
    <row r="4975" spans="1:10" ht="45" x14ac:dyDescent="0.25">
      <c r="A4975" s="1">
        <v>3939</v>
      </c>
      <c r="B4975" s="2">
        <v>0.49096434027777774</v>
      </c>
      <c r="C4975" s="1" t="s">
        <v>903</v>
      </c>
      <c r="D4975" s="1" t="s">
        <v>1</v>
      </c>
      <c r="E4975" s="1">
        <v>31367</v>
      </c>
      <c r="F4975" s="1" t="s">
        <v>2</v>
      </c>
      <c r="G4975" s="1">
        <v>412</v>
      </c>
      <c r="H4975" s="1">
        <v>114</v>
      </c>
      <c r="I4975" s="1">
        <v>31366</v>
      </c>
      <c r="J4975" s="1">
        <v>17564</v>
      </c>
    </row>
    <row r="4976" spans="1:10" ht="45" x14ac:dyDescent="0.25">
      <c r="A4976" s="1">
        <v>3942</v>
      </c>
      <c r="B4976" s="2">
        <v>0.49096440972222227</v>
      </c>
      <c r="C4976" s="1" t="s">
        <v>902</v>
      </c>
      <c r="D4976" s="1" t="s">
        <v>1</v>
      </c>
      <c r="E4976" s="1">
        <v>31363</v>
      </c>
      <c r="F4976" s="1" t="s">
        <v>2</v>
      </c>
      <c r="G4976" s="1">
        <v>412</v>
      </c>
      <c r="H4976" s="1">
        <v>114</v>
      </c>
      <c r="I4976" s="1">
        <v>31359</v>
      </c>
      <c r="J4976" s="1">
        <v>17558</v>
      </c>
    </row>
    <row r="4977" spans="1:10" ht="45" x14ac:dyDescent="0.25">
      <c r="A4977" s="1">
        <v>5084</v>
      </c>
      <c r="B4977" s="2">
        <v>0.49107548611111113</v>
      </c>
      <c r="C4977" s="1" t="s">
        <v>7438</v>
      </c>
      <c r="D4977" s="1" t="s">
        <v>1</v>
      </c>
      <c r="E4977" s="1">
        <v>31357</v>
      </c>
      <c r="F4977" s="1" t="s">
        <v>2</v>
      </c>
      <c r="G4977" s="1">
        <v>412</v>
      </c>
      <c r="H4977" s="1">
        <v>114</v>
      </c>
      <c r="I4977" s="1">
        <v>31356</v>
      </c>
      <c r="J4977" s="1">
        <v>9971</v>
      </c>
    </row>
    <row r="4978" spans="1:10" ht="45" x14ac:dyDescent="0.25">
      <c r="A4978" s="1">
        <v>1283</v>
      </c>
      <c r="B4978" s="2">
        <v>0.49072481481481484</v>
      </c>
      <c r="C4978" s="1" t="s">
        <v>4758</v>
      </c>
      <c r="D4978" s="1" t="s">
        <v>1</v>
      </c>
      <c r="E4978" s="1">
        <v>31355</v>
      </c>
      <c r="F4978" s="1" t="s">
        <v>2</v>
      </c>
      <c r="G4978" s="1">
        <v>412</v>
      </c>
      <c r="H4978" s="1">
        <v>114</v>
      </c>
      <c r="I4978" s="1">
        <v>31355</v>
      </c>
      <c r="J4978" s="1">
        <v>5631</v>
      </c>
    </row>
    <row r="4979" spans="1:10" ht="45" x14ac:dyDescent="0.25">
      <c r="A4979" s="1">
        <v>2217</v>
      </c>
      <c r="B4979" s="2">
        <v>0.49082364583333332</v>
      </c>
      <c r="C4979" s="1" t="s">
        <v>3150</v>
      </c>
      <c r="D4979" s="1" t="s">
        <v>1</v>
      </c>
      <c r="E4979" s="1">
        <v>31350</v>
      </c>
      <c r="F4979" s="1" t="s">
        <v>2</v>
      </c>
      <c r="G4979" s="1">
        <v>412</v>
      </c>
      <c r="H4979" s="1">
        <v>114</v>
      </c>
      <c r="I4979" s="1">
        <v>31350</v>
      </c>
      <c r="J4979" s="1">
        <v>10828</v>
      </c>
    </row>
    <row r="4980" spans="1:10" ht="45" x14ac:dyDescent="0.25">
      <c r="A4980" s="1">
        <v>5095</v>
      </c>
      <c r="B4980" s="2">
        <v>0.49107575231481482</v>
      </c>
      <c r="C4980" s="1" t="s">
        <v>7439</v>
      </c>
      <c r="D4980" s="1" t="s">
        <v>1</v>
      </c>
      <c r="E4980" s="1">
        <v>31342</v>
      </c>
      <c r="F4980" s="1" t="s">
        <v>2</v>
      </c>
      <c r="G4980" s="1">
        <v>412</v>
      </c>
      <c r="H4980" s="1">
        <v>114</v>
      </c>
      <c r="I4980" s="1">
        <v>31342</v>
      </c>
      <c r="J4980" s="1">
        <v>9968</v>
      </c>
    </row>
    <row r="4981" spans="1:10" ht="45" x14ac:dyDescent="0.25">
      <c r="A4981" s="1">
        <v>5094</v>
      </c>
      <c r="B4981" s="2">
        <v>0.49107582175925923</v>
      </c>
      <c r="C4981" s="1" t="s">
        <v>7440</v>
      </c>
      <c r="D4981" s="1" t="s">
        <v>1</v>
      </c>
      <c r="E4981" s="1">
        <v>31335</v>
      </c>
      <c r="F4981" s="1" t="s">
        <v>2</v>
      </c>
      <c r="G4981" s="1">
        <v>412</v>
      </c>
      <c r="H4981" s="1">
        <v>114</v>
      </c>
      <c r="I4981" s="1">
        <v>31335</v>
      </c>
      <c r="J4981" s="1">
        <v>9962</v>
      </c>
    </row>
    <row r="4982" spans="1:10" ht="45" x14ac:dyDescent="0.25">
      <c r="A4982" s="1">
        <v>5129</v>
      </c>
      <c r="B4982" s="2">
        <v>0.49107643518518523</v>
      </c>
      <c r="C4982" s="1" t="s">
        <v>7441</v>
      </c>
      <c r="D4982" s="1" t="s">
        <v>1</v>
      </c>
      <c r="E4982" s="1">
        <v>31330</v>
      </c>
      <c r="F4982" s="1" t="s">
        <v>2</v>
      </c>
      <c r="G4982" s="1">
        <v>412</v>
      </c>
      <c r="H4982" s="1">
        <v>114</v>
      </c>
      <c r="I4982" s="1">
        <v>31330</v>
      </c>
      <c r="J4982" s="1">
        <v>9950</v>
      </c>
    </row>
    <row r="4983" spans="1:10" ht="45" x14ac:dyDescent="0.25">
      <c r="A4983" s="1">
        <v>1271</v>
      </c>
      <c r="B4983" s="2">
        <v>0.49072461805555556</v>
      </c>
      <c r="C4983" s="1" t="s">
        <v>4759</v>
      </c>
      <c r="D4983" s="1" t="s">
        <v>1</v>
      </c>
      <c r="E4983" s="1">
        <v>31290</v>
      </c>
      <c r="F4983" s="1" t="s">
        <v>2</v>
      </c>
      <c r="G4983" s="1">
        <v>412</v>
      </c>
      <c r="H4983" s="1">
        <v>114</v>
      </c>
      <c r="I4983" s="1">
        <v>31290</v>
      </c>
      <c r="J4983" s="1">
        <v>5644</v>
      </c>
    </row>
    <row r="4984" spans="1:10" ht="45" x14ac:dyDescent="0.25">
      <c r="A4984" s="1">
        <v>1300</v>
      </c>
      <c r="B4984" s="2">
        <v>0.4907271412037037</v>
      </c>
      <c r="C4984" s="1" t="s">
        <v>4695</v>
      </c>
      <c r="D4984" s="1" t="s">
        <v>1</v>
      </c>
      <c r="E4984" s="1">
        <v>31273</v>
      </c>
      <c r="F4984" s="1" t="s">
        <v>2</v>
      </c>
      <c r="G4984" s="1">
        <v>412</v>
      </c>
      <c r="H4984" s="1">
        <v>114</v>
      </c>
      <c r="I4984" s="1">
        <v>31273</v>
      </c>
      <c r="J4984" s="1">
        <v>5516</v>
      </c>
    </row>
    <row r="4985" spans="1:10" ht="45" x14ac:dyDescent="0.25">
      <c r="A4985" s="1">
        <v>6218</v>
      </c>
      <c r="B4985" s="2">
        <v>0.49119589120370372</v>
      </c>
      <c r="C4985" s="1" t="s">
        <v>7442</v>
      </c>
      <c r="D4985" s="1" t="s">
        <v>1</v>
      </c>
      <c r="E4985" s="1">
        <v>31273</v>
      </c>
      <c r="F4985" s="1" t="s">
        <v>2</v>
      </c>
      <c r="G4985" s="1">
        <v>412</v>
      </c>
      <c r="H4985" s="1">
        <v>114</v>
      </c>
      <c r="I4985" s="1">
        <v>31273</v>
      </c>
      <c r="J4985" s="1">
        <v>6805</v>
      </c>
    </row>
    <row r="4986" spans="1:10" ht="45" x14ac:dyDescent="0.25">
      <c r="A4986" s="1">
        <v>1297</v>
      </c>
      <c r="B4986" s="2">
        <v>0.49072721064814817</v>
      </c>
      <c r="C4986" s="1" t="s">
        <v>4703</v>
      </c>
      <c r="D4986" s="1" t="s">
        <v>1</v>
      </c>
      <c r="E4986" s="1">
        <v>31266</v>
      </c>
      <c r="F4986" s="1" t="s">
        <v>2</v>
      </c>
      <c r="G4986" s="1">
        <v>412</v>
      </c>
      <c r="H4986" s="1">
        <v>114</v>
      </c>
      <c r="I4986" s="1">
        <v>31266</v>
      </c>
      <c r="J4986" s="1">
        <v>5510</v>
      </c>
    </row>
    <row r="4987" spans="1:10" ht="45" x14ac:dyDescent="0.25">
      <c r="A4987" s="1">
        <v>5061</v>
      </c>
      <c r="B4987" s="2">
        <v>0.49107373842592589</v>
      </c>
      <c r="C4987" s="1" t="s">
        <v>7443</v>
      </c>
      <c r="D4987" s="1" t="s">
        <v>1</v>
      </c>
      <c r="E4987" s="1">
        <v>31263</v>
      </c>
      <c r="F4987" s="1" t="s">
        <v>2</v>
      </c>
      <c r="G4987" s="1">
        <v>412</v>
      </c>
      <c r="H4987" s="1">
        <v>114</v>
      </c>
      <c r="I4987" s="1">
        <v>31258</v>
      </c>
      <c r="J4987" s="1">
        <v>9927</v>
      </c>
    </row>
    <row r="4988" spans="1:10" ht="45" x14ac:dyDescent="0.25">
      <c r="A4988" s="1">
        <v>1295</v>
      </c>
      <c r="B4988" s="2">
        <v>0.49072729166666668</v>
      </c>
      <c r="C4988" s="1" t="s">
        <v>4707</v>
      </c>
      <c r="D4988" s="1" t="s">
        <v>1</v>
      </c>
      <c r="E4988" s="1">
        <v>31257</v>
      </c>
      <c r="F4988" s="1" t="s">
        <v>2</v>
      </c>
      <c r="G4988" s="1">
        <v>412</v>
      </c>
      <c r="H4988" s="1">
        <v>114</v>
      </c>
      <c r="I4988" s="1">
        <v>31257</v>
      </c>
      <c r="J4988" s="1">
        <v>5504</v>
      </c>
    </row>
    <row r="4989" spans="1:10" ht="45" x14ac:dyDescent="0.25">
      <c r="A4989" s="1">
        <v>1307</v>
      </c>
      <c r="B4989" s="2">
        <v>0.49072743055555557</v>
      </c>
      <c r="C4989" s="1" t="s">
        <v>4716</v>
      </c>
      <c r="D4989" s="1" t="s">
        <v>1</v>
      </c>
      <c r="E4989" s="1">
        <v>31250</v>
      </c>
      <c r="F4989" s="1" t="s">
        <v>2</v>
      </c>
      <c r="G4989" s="1">
        <v>412</v>
      </c>
      <c r="H4989" s="1">
        <v>114</v>
      </c>
      <c r="I4989" s="1">
        <v>31250</v>
      </c>
      <c r="J4989" s="1">
        <v>5494</v>
      </c>
    </row>
    <row r="4990" spans="1:10" ht="45" x14ac:dyDescent="0.25">
      <c r="A4990" s="1">
        <v>1303</v>
      </c>
      <c r="B4990" s="2">
        <v>0.4907274884259259</v>
      </c>
      <c r="C4990" s="1" t="s">
        <v>4710</v>
      </c>
      <c r="D4990" s="1" t="s">
        <v>1</v>
      </c>
      <c r="E4990" s="1">
        <v>31244</v>
      </c>
      <c r="F4990" s="1" t="s">
        <v>2</v>
      </c>
      <c r="G4990" s="1">
        <v>412</v>
      </c>
      <c r="H4990" s="1">
        <v>114</v>
      </c>
      <c r="I4990" s="1">
        <v>31243</v>
      </c>
      <c r="J4990" s="1">
        <v>5490</v>
      </c>
    </row>
    <row r="4991" spans="1:10" ht="45" x14ac:dyDescent="0.25">
      <c r="A4991" s="1">
        <v>6213</v>
      </c>
      <c r="B4991" s="2">
        <v>0.49119628472222221</v>
      </c>
      <c r="C4991" s="1" t="s">
        <v>7444</v>
      </c>
      <c r="D4991" s="1" t="s">
        <v>1</v>
      </c>
      <c r="E4991" s="1">
        <v>31238</v>
      </c>
      <c r="F4991" s="1" t="s">
        <v>2</v>
      </c>
      <c r="G4991" s="1">
        <v>412</v>
      </c>
      <c r="H4991" s="1">
        <v>114</v>
      </c>
      <c r="I4991" s="1">
        <v>31238</v>
      </c>
      <c r="J4991" s="1">
        <v>6774</v>
      </c>
    </row>
    <row r="4992" spans="1:10" ht="45" x14ac:dyDescent="0.25">
      <c r="A4992" s="1">
        <v>6215</v>
      </c>
      <c r="B4992" s="2">
        <v>0.49119628472222221</v>
      </c>
      <c r="C4992" s="1" t="s">
        <v>7445</v>
      </c>
      <c r="D4992" s="1" t="s">
        <v>1</v>
      </c>
      <c r="E4992" s="1">
        <v>31238</v>
      </c>
      <c r="F4992" s="1" t="s">
        <v>2</v>
      </c>
      <c r="G4992" s="1">
        <v>412</v>
      </c>
      <c r="H4992" s="1">
        <v>114</v>
      </c>
      <c r="I4992" s="1">
        <v>31238</v>
      </c>
      <c r="J4992" s="1">
        <v>6778</v>
      </c>
    </row>
    <row r="4993" spans="1:10" ht="45" x14ac:dyDescent="0.25">
      <c r="A4993" s="1">
        <v>1302</v>
      </c>
      <c r="B4993" s="2">
        <v>0.49072802083333333</v>
      </c>
      <c r="C4993" s="1" t="s">
        <v>4691</v>
      </c>
      <c r="D4993" s="1" t="s">
        <v>1</v>
      </c>
      <c r="E4993" s="1">
        <v>31197</v>
      </c>
      <c r="F4993" s="1" t="s">
        <v>2</v>
      </c>
      <c r="G4993" s="1">
        <v>412</v>
      </c>
      <c r="H4993" s="1">
        <v>114</v>
      </c>
      <c r="I4993" s="1">
        <v>31197</v>
      </c>
      <c r="J4993" s="1">
        <v>5443</v>
      </c>
    </row>
    <row r="4994" spans="1:10" ht="45" x14ac:dyDescent="0.25">
      <c r="A4994" s="1">
        <v>1244</v>
      </c>
      <c r="B4994" s="2">
        <v>0.49072437500000005</v>
      </c>
      <c r="C4994" s="1" t="s">
        <v>4761</v>
      </c>
      <c r="D4994" s="1" t="s">
        <v>1</v>
      </c>
      <c r="E4994" s="1">
        <v>31193</v>
      </c>
      <c r="F4994" s="1" t="s">
        <v>2</v>
      </c>
      <c r="G4994" s="1">
        <v>412</v>
      </c>
      <c r="H4994" s="1">
        <v>114</v>
      </c>
      <c r="I4994" s="1">
        <v>31193</v>
      </c>
      <c r="J4994" s="1">
        <v>5664</v>
      </c>
    </row>
    <row r="4995" spans="1:10" ht="45" x14ac:dyDescent="0.25">
      <c r="A4995" s="1">
        <v>1247</v>
      </c>
      <c r="B4995" s="2">
        <v>0.49072444444444446</v>
      </c>
      <c r="C4995" s="1" t="s">
        <v>4760</v>
      </c>
      <c r="D4995" s="1" t="s">
        <v>1</v>
      </c>
      <c r="E4995" s="1">
        <v>31187</v>
      </c>
      <c r="F4995" s="1" t="s">
        <v>2</v>
      </c>
      <c r="G4995" s="1">
        <v>412</v>
      </c>
      <c r="H4995" s="1">
        <v>114</v>
      </c>
      <c r="I4995" s="1">
        <v>31187</v>
      </c>
      <c r="J4995" s="1">
        <v>5658</v>
      </c>
    </row>
    <row r="4996" spans="1:10" ht="45" x14ac:dyDescent="0.25">
      <c r="A4996" s="1">
        <v>1249</v>
      </c>
      <c r="B4996" s="2">
        <v>0.49072451388888888</v>
      </c>
      <c r="C4996" s="1" t="s">
        <v>4739</v>
      </c>
      <c r="D4996" s="1" t="s">
        <v>1</v>
      </c>
      <c r="E4996" s="1">
        <v>31185</v>
      </c>
      <c r="F4996" s="1" t="s">
        <v>2</v>
      </c>
      <c r="G4996" s="1">
        <v>412</v>
      </c>
      <c r="H4996" s="1">
        <v>114</v>
      </c>
      <c r="I4996" s="1">
        <v>31185</v>
      </c>
      <c r="J4996" s="1">
        <v>5652</v>
      </c>
    </row>
    <row r="4997" spans="1:10" ht="45" x14ac:dyDescent="0.25">
      <c r="A4997" s="1">
        <v>1262</v>
      </c>
      <c r="B4997" s="2">
        <v>0.49072487268518517</v>
      </c>
      <c r="C4997" s="1" t="s">
        <v>4740</v>
      </c>
      <c r="D4997" s="1" t="s">
        <v>1</v>
      </c>
      <c r="E4997" s="1">
        <v>31157</v>
      </c>
      <c r="F4997" s="1" t="s">
        <v>2</v>
      </c>
      <c r="G4997" s="1">
        <v>412</v>
      </c>
      <c r="H4997" s="1">
        <v>114</v>
      </c>
      <c r="I4997" s="1">
        <v>31157</v>
      </c>
      <c r="J4997" s="1">
        <v>5627</v>
      </c>
    </row>
    <row r="4998" spans="1:10" ht="45" x14ac:dyDescent="0.25">
      <c r="A4998" s="1">
        <v>1267</v>
      </c>
      <c r="B4998" s="2">
        <v>0.49072495370370373</v>
      </c>
      <c r="C4998" s="1" t="s">
        <v>4732</v>
      </c>
      <c r="D4998" s="1" t="s">
        <v>1</v>
      </c>
      <c r="E4998" s="1">
        <v>31150</v>
      </c>
      <c r="F4998" s="1" t="s">
        <v>2</v>
      </c>
      <c r="G4998" s="1">
        <v>412</v>
      </c>
      <c r="H4998" s="1">
        <v>114</v>
      </c>
      <c r="I4998" s="1">
        <v>31150</v>
      </c>
      <c r="J4998" s="1">
        <v>5621</v>
      </c>
    </row>
    <row r="4999" spans="1:10" ht="45" x14ac:dyDescent="0.25">
      <c r="A4999" s="1">
        <v>3923</v>
      </c>
      <c r="B4999" s="2">
        <v>0.49096386574074075</v>
      </c>
      <c r="C4999" s="1" t="s">
        <v>926</v>
      </c>
      <c r="D4999" s="1" t="s">
        <v>1</v>
      </c>
      <c r="E4999" s="1">
        <v>31124</v>
      </c>
      <c r="F4999" s="1" t="s">
        <v>2</v>
      </c>
      <c r="G4999" s="1">
        <v>412</v>
      </c>
      <c r="H4999" s="1">
        <v>114</v>
      </c>
      <c r="I4999" s="1">
        <v>31124</v>
      </c>
      <c r="J4999" s="1">
        <v>17602</v>
      </c>
    </row>
    <row r="5000" spans="1:10" ht="45" x14ac:dyDescent="0.25">
      <c r="A5000" s="1">
        <v>3919</v>
      </c>
      <c r="B5000" s="2">
        <v>0.49096408564814814</v>
      </c>
      <c r="C5000" s="1" t="s">
        <v>910</v>
      </c>
      <c r="D5000" s="1" t="s">
        <v>1</v>
      </c>
      <c r="E5000" s="1">
        <v>31103</v>
      </c>
      <c r="F5000" s="1" t="s">
        <v>2</v>
      </c>
      <c r="G5000" s="1">
        <v>412</v>
      </c>
      <c r="H5000" s="1">
        <v>114</v>
      </c>
      <c r="I5000" s="1">
        <v>31103</v>
      </c>
      <c r="J5000" s="1">
        <v>17584</v>
      </c>
    </row>
    <row r="5001" spans="1:10" ht="45" x14ac:dyDescent="0.25">
      <c r="A5001" s="1">
        <v>3921</v>
      </c>
      <c r="B5001" s="2">
        <v>0.49096416666666665</v>
      </c>
      <c r="C5001" s="1" t="s">
        <v>918</v>
      </c>
      <c r="D5001" s="1" t="s">
        <v>1</v>
      </c>
      <c r="E5001" s="1">
        <v>31097</v>
      </c>
      <c r="F5001" s="1" t="s">
        <v>2</v>
      </c>
      <c r="G5001" s="1">
        <v>412</v>
      </c>
      <c r="H5001" s="1">
        <v>114</v>
      </c>
      <c r="I5001" s="1">
        <v>31097</v>
      </c>
      <c r="J5001" s="1">
        <v>17577</v>
      </c>
    </row>
    <row r="5002" spans="1:10" ht="45" x14ac:dyDescent="0.25">
      <c r="A5002" s="1">
        <v>5041</v>
      </c>
      <c r="B5002" s="2">
        <v>0.49107331018518519</v>
      </c>
      <c r="C5002" s="1" t="s">
        <v>7446</v>
      </c>
      <c r="D5002" s="1" t="s">
        <v>1</v>
      </c>
      <c r="E5002" s="1">
        <v>31080</v>
      </c>
      <c r="F5002" s="1" t="s">
        <v>2</v>
      </c>
      <c r="G5002" s="1">
        <v>412</v>
      </c>
      <c r="H5002" s="1">
        <v>114</v>
      </c>
      <c r="I5002" s="1">
        <v>31080</v>
      </c>
      <c r="J5002" s="1">
        <v>9955</v>
      </c>
    </row>
    <row r="5003" spans="1:10" ht="45" x14ac:dyDescent="0.25">
      <c r="A5003" s="1">
        <v>5032</v>
      </c>
      <c r="B5003" s="2">
        <v>0.49107315972222221</v>
      </c>
      <c r="C5003" s="1" t="s">
        <v>7447</v>
      </c>
      <c r="D5003" s="1" t="s">
        <v>1</v>
      </c>
      <c r="E5003" s="1">
        <v>31076</v>
      </c>
      <c r="F5003" s="1" t="s">
        <v>2</v>
      </c>
      <c r="G5003" s="1">
        <v>412</v>
      </c>
      <c r="H5003" s="1">
        <v>114</v>
      </c>
      <c r="I5003" s="1">
        <v>31076</v>
      </c>
      <c r="J5003" s="1">
        <v>9900</v>
      </c>
    </row>
    <row r="5004" spans="1:10" ht="45" x14ac:dyDescent="0.25">
      <c r="A5004" s="1">
        <v>5021</v>
      </c>
      <c r="B5004" s="2">
        <v>0.49107339120370369</v>
      </c>
      <c r="C5004" s="1" t="s">
        <v>7448</v>
      </c>
      <c r="D5004" s="1" t="s">
        <v>1</v>
      </c>
      <c r="E5004" s="1">
        <v>31047</v>
      </c>
      <c r="F5004" s="1" t="s">
        <v>2</v>
      </c>
      <c r="G5004" s="1">
        <v>412</v>
      </c>
      <c r="H5004" s="1">
        <v>114</v>
      </c>
      <c r="I5004" s="1">
        <v>31044</v>
      </c>
      <c r="J5004" s="1">
        <v>9948</v>
      </c>
    </row>
    <row r="5005" spans="1:10" ht="45" x14ac:dyDescent="0.25">
      <c r="A5005" s="1">
        <v>5036</v>
      </c>
      <c r="B5005" s="2">
        <v>0.49107353009259258</v>
      </c>
      <c r="C5005" s="1" t="s">
        <v>7449</v>
      </c>
      <c r="D5005" s="1" t="s">
        <v>1</v>
      </c>
      <c r="E5005" s="1">
        <v>31046</v>
      </c>
      <c r="F5005" s="1" t="s">
        <v>2</v>
      </c>
      <c r="G5005" s="1">
        <v>412</v>
      </c>
      <c r="H5005" s="1">
        <v>114</v>
      </c>
      <c r="I5005" s="1">
        <v>31040</v>
      </c>
      <c r="J5005" s="1">
        <v>9945</v>
      </c>
    </row>
    <row r="5006" spans="1:10" ht="45" x14ac:dyDescent="0.25">
      <c r="A5006" s="1">
        <v>1351</v>
      </c>
      <c r="B5006" s="2">
        <v>0.49073949074074075</v>
      </c>
      <c r="C5006" s="1" t="s">
        <v>4524</v>
      </c>
      <c r="D5006" s="1" t="s">
        <v>1</v>
      </c>
      <c r="E5006" s="1">
        <v>31042</v>
      </c>
      <c r="F5006" s="1" t="s">
        <v>2</v>
      </c>
      <c r="G5006" s="1">
        <v>412</v>
      </c>
      <c r="H5006" s="1">
        <v>114</v>
      </c>
      <c r="I5006" s="1">
        <v>31041</v>
      </c>
      <c r="J5006" s="1">
        <v>4455</v>
      </c>
    </row>
    <row r="5007" spans="1:10" ht="45" x14ac:dyDescent="0.25">
      <c r="A5007" s="1">
        <v>5038</v>
      </c>
      <c r="B5007" s="2">
        <v>0.49107358796296291</v>
      </c>
      <c r="C5007" s="1" t="s">
        <v>7450</v>
      </c>
      <c r="D5007" s="1" t="s">
        <v>1</v>
      </c>
      <c r="E5007" s="1">
        <v>31042</v>
      </c>
      <c r="F5007" s="1" t="s">
        <v>2</v>
      </c>
      <c r="G5007" s="1">
        <v>412</v>
      </c>
      <c r="H5007" s="1">
        <v>114</v>
      </c>
      <c r="I5007" s="1">
        <v>31042</v>
      </c>
      <c r="J5007" s="1">
        <v>9935</v>
      </c>
    </row>
    <row r="5008" spans="1:10" ht="45" x14ac:dyDescent="0.25">
      <c r="A5008" s="1">
        <v>5042</v>
      </c>
      <c r="B5008" s="2">
        <v>0.49107380787037042</v>
      </c>
      <c r="C5008" s="1" t="s">
        <v>7451</v>
      </c>
      <c r="D5008" s="1" t="s">
        <v>1</v>
      </c>
      <c r="E5008" s="1">
        <v>31038</v>
      </c>
      <c r="F5008" s="1" t="s">
        <v>2</v>
      </c>
      <c r="G5008" s="1">
        <v>412</v>
      </c>
      <c r="H5008" s="1">
        <v>114</v>
      </c>
      <c r="I5008" s="1">
        <v>31038</v>
      </c>
      <c r="J5008" s="1">
        <v>9971</v>
      </c>
    </row>
    <row r="5009" spans="1:10" ht="45" x14ac:dyDescent="0.25">
      <c r="A5009" s="1">
        <v>5010</v>
      </c>
      <c r="B5009" s="2">
        <v>0.49107346064814816</v>
      </c>
      <c r="C5009" s="1" t="s">
        <v>7452</v>
      </c>
      <c r="D5009" s="1" t="s">
        <v>1</v>
      </c>
      <c r="E5009" s="1">
        <v>31036</v>
      </c>
      <c r="F5009" s="1" t="s">
        <v>2</v>
      </c>
      <c r="G5009" s="1">
        <v>412</v>
      </c>
      <c r="H5009" s="1">
        <v>114</v>
      </c>
      <c r="I5009" s="1">
        <v>31036</v>
      </c>
      <c r="J5009" s="1">
        <v>9943</v>
      </c>
    </row>
    <row r="5010" spans="1:10" ht="45" x14ac:dyDescent="0.25">
      <c r="A5010" s="1">
        <v>5034</v>
      </c>
      <c r="B5010" s="2">
        <v>0.49107365740740744</v>
      </c>
      <c r="C5010" s="1" t="s">
        <v>7453</v>
      </c>
      <c r="D5010" s="1" t="s">
        <v>1</v>
      </c>
      <c r="E5010" s="1">
        <v>31034</v>
      </c>
      <c r="F5010" s="1" t="s">
        <v>2</v>
      </c>
      <c r="G5010" s="1">
        <v>412</v>
      </c>
      <c r="H5010" s="1">
        <v>114</v>
      </c>
      <c r="I5010" s="1">
        <v>31034</v>
      </c>
      <c r="J5010" s="1">
        <v>9934</v>
      </c>
    </row>
    <row r="5011" spans="1:10" ht="45" x14ac:dyDescent="0.25">
      <c r="A5011" s="1">
        <v>5043</v>
      </c>
      <c r="B5011" s="2">
        <v>0.49107386574074074</v>
      </c>
      <c r="C5011" s="1" t="s">
        <v>7454</v>
      </c>
      <c r="D5011" s="1" t="s">
        <v>1</v>
      </c>
      <c r="E5011" s="1">
        <v>31033</v>
      </c>
      <c r="F5011" s="1" t="s">
        <v>2</v>
      </c>
      <c r="G5011" s="1">
        <v>412</v>
      </c>
      <c r="H5011" s="1">
        <v>114</v>
      </c>
      <c r="I5011" s="1">
        <v>31033</v>
      </c>
      <c r="J5011" s="1">
        <v>9967</v>
      </c>
    </row>
    <row r="5012" spans="1:10" ht="45" x14ac:dyDescent="0.25">
      <c r="A5012" s="1">
        <v>5703</v>
      </c>
      <c r="B5012" s="2">
        <v>0.49115206018518515</v>
      </c>
      <c r="C5012" s="1" t="s">
        <v>7455</v>
      </c>
      <c r="D5012" s="1" t="s">
        <v>1</v>
      </c>
      <c r="E5012" s="1">
        <v>31019</v>
      </c>
      <c r="F5012" s="1" t="s">
        <v>2</v>
      </c>
      <c r="G5012" s="1">
        <v>412</v>
      </c>
      <c r="H5012" s="1">
        <v>114</v>
      </c>
      <c r="I5012" s="1">
        <v>31019</v>
      </c>
      <c r="J5012" s="1">
        <v>4306</v>
      </c>
    </row>
    <row r="5013" spans="1:10" ht="45" x14ac:dyDescent="0.25">
      <c r="A5013" s="1">
        <v>1377</v>
      </c>
      <c r="B5013" s="2">
        <v>0.49073991898148145</v>
      </c>
      <c r="C5013" s="1" t="s">
        <v>4498</v>
      </c>
      <c r="D5013" s="1" t="s">
        <v>1</v>
      </c>
      <c r="E5013" s="1">
        <v>31014</v>
      </c>
      <c r="F5013" s="1" t="s">
        <v>2</v>
      </c>
      <c r="G5013" s="1">
        <v>412</v>
      </c>
      <c r="H5013" s="1">
        <v>114</v>
      </c>
      <c r="I5013" s="1">
        <v>31014</v>
      </c>
      <c r="J5013" s="1">
        <v>4423</v>
      </c>
    </row>
    <row r="5014" spans="1:10" ht="45" x14ac:dyDescent="0.25">
      <c r="A5014" s="1">
        <v>5702</v>
      </c>
      <c r="B5014" s="2">
        <v>0.49115211805555559</v>
      </c>
      <c r="C5014" s="1" t="s">
        <v>7456</v>
      </c>
      <c r="D5014" s="1" t="s">
        <v>1</v>
      </c>
      <c r="E5014" s="1">
        <v>31014</v>
      </c>
      <c r="F5014" s="1" t="s">
        <v>2</v>
      </c>
      <c r="G5014" s="1">
        <v>412</v>
      </c>
      <c r="H5014" s="1">
        <v>114</v>
      </c>
      <c r="I5014" s="1">
        <v>31014</v>
      </c>
      <c r="J5014" s="1">
        <v>4301</v>
      </c>
    </row>
    <row r="5015" spans="1:10" ht="45" x14ac:dyDescent="0.25">
      <c r="A5015" s="1">
        <v>4925</v>
      </c>
      <c r="B5015" s="2">
        <v>0.49107087962962964</v>
      </c>
      <c r="C5015" s="1" t="s">
        <v>7457</v>
      </c>
      <c r="D5015" s="1" t="s">
        <v>1</v>
      </c>
      <c r="E5015" s="1">
        <v>31006</v>
      </c>
      <c r="F5015" s="1" t="s">
        <v>2</v>
      </c>
      <c r="G5015" s="1">
        <v>412</v>
      </c>
      <c r="H5015" s="1">
        <v>114</v>
      </c>
      <c r="I5015" s="1">
        <v>31006</v>
      </c>
      <c r="J5015" s="1">
        <v>9922</v>
      </c>
    </row>
    <row r="5016" spans="1:10" ht="45" x14ac:dyDescent="0.25">
      <c r="A5016" s="1">
        <v>4894</v>
      </c>
      <c r="B5016" s="2">
        <v>0.49107081018518522</v>
      </c>
      <c r="C5016" s="1" t="s">
        <v>7458</v>
      </c>
      <c r="D5016" s="1" t="s">
        <v>1</v>
      </c>
      <c r="E5016" s="1">
        <v>31005</v>
      </c>
      <c r="F5016" s="1" t="s">
        <v>2</v>
      </c>
      <c r="G5016" s="1">
        <v>412</v>
      </c>
      <c r="H5016" s="1">
        <v>114</v>
      </c>
      <c r="I5016" s="1">
        <v>31005</v>
      </c>
      <c r="J5016" s="1">
        <v>9928</v>
      </c>
    </row>
    <row r="5017" spans="1:10" ht="45" x14ac:dyDescent="0.25">
      <c r="A5017" s="1">
        <v>1378</v>
      </c>
      <c r="B5017" s="2">
        <v>0.49074012731481481</v>
      </c>
      <c r="C5017" s="1" t="s">
        <v>4517</v>
      </c>
      <c r="D5017" s="1" t="s">
        <v>1</v>
      </c>
      <c r="E5017" s="1">
        <v>30997</v>
      </c>
      <c r="F5017" s="1" t="s">
        <v>2</v>
      </c>
      <c r="G5017" s="1">
        <v>412</v>
      </c>
      <c r="H5017" s="1">
        <v>114</v>
      </c>
      <c r="I5017" s="1">
        <v>30997</v>
      </c>
      <c r="J5017" s="1">
        <v>4425</v>
      </c>
    </row>
    <row r="5018" spans="1:10" ht="45" x14ac:dyDescent="0.25">
      <c r="A5018" s="1">
        <v>4995</v>
      </c>
      <c r="B5018" s="2">
        <v>0.4910729513888889</v>
      </c>
      <c r="C5018" s="1" t="s">
        <v>7459</v>
      </c>
      <c r="D5018" s="1" t="s">
        <v>1</v>
      </c>
      <c r="E5018" s="1">
        <v>30985</v>
      </c>
      <c r="F5018" s="1" t="s">
        <v>2</v>
      </c>
      <c r="G5018" s="1">
        <v>412</v>
      </c>
      <c r="H5018" s="1">
        <v>114</v>
      </c>
      <c r="I5018" s="1">
        <v>30985</v>
      </c>
      <c r="J5018" s="1">
        <v>9916</v>
      </c>
    </row>
    <row r="5019" spans="1:10" ht="45" x14ac:dyDescent="0.25">
      <c r="A5019" s="1">
        <v>4992</v>
      </c>
      <c r="B5019" s="2">
        <v>0.49107303240740746</v>
      </c>
      <c r="C5019" s="1" t="s">
        <v>7460</v>
      </c>
      <c r="D5019" s="1" t="s">
        <v>1</v>
      </c>
      <c r="E5019" s="1">
        <v>30975</v>
      </c>
      <c r="F5019" s="1" t="s">
        <v>2</v>
      </c>
      <c r="G5019" s="1">
        <v>412</v>
      </c>
      <c r="H5019" s="1">
        <v>114</v>
      </c>
      <c r="I5019" s="1">
        <v>30975</v>
      </c>
      <c r="J5019" s="1">
        <v>9909</v>
      </c>
    </row>
    <row r="5020" spans="1:10" ht="45" x14ac:dyDescent="0.25">
      <c r="A5020" s="1">
        <v>4941</v>
      </c>
      <c r="B5020" s="2">
        <v>0.49107136574074078</v>
      </c>
      <c r="C5020" s="1" t="s">
        <v>7461</v>
      </c>
      <c r="D5020" s="1" t="s">
        <v>1</v>
      </c>
      <c r="E5020" s="1">
        <v>30966</v>
      </c>
      <c r="F5020" s="1" t="s">
        <v>2</v>
      </c>
      <c r="G5020" s="1">
        <v>412</v>
      </c>
      <c r="H5020" s="1">
        <v>114</v>
      </c>
      <c r="I5020" s="1">
        <v>30966</v>
      </c>
      <c r="J5020" s="1">
        <v>9942</v>
      </c>
    </row>
    <row r="5021" spans="1:10" ht="45" x14ac:dyDescent="0.25">
      <c r="A5021" s="1">
        <v>4948</v>
      </c>
      <c r="B5021" s="2">
        <v>0.49107144675925923</v>
      </c>
      <c r="C5021" s="1" t="s">
        <v>7462</v>
      </c>
      <c r="D5021" s="1" t="s">
        <v>1</v>
      </c>
      <c r="E5021" s="1">
        <v>30960</v>
      </c>
      <c r="F5021" s="1" t="s">
        <v>2</v>
      </c>
      <c r="G5021" s="1">
        <v>412</v>
      </c>
      <c r="H5021" s="1">
        <v>114</v>
      </c>
      <c r="I5021" s="1">
        <v>30960</v>
      </c>
      <c r="J5021" s="1">
        <v>9935</v>
      </c>
    </row>
    <row r="5022" spans="1:10" ht="45" x14ac:dyDescent="0.25">
      <c r="A5022" s="1">
        <v>4990</v>
      </c>
      <c r="B5022" s="2">
        <v>0.49107324074074077</v>
      </c>
      <c r="C5022" s="1" t="s">
        <v>7463</v>
      </c>
      <c r="D5022" s="1" t="s">
        <v>1</v>
      </c>
      <c r="E5022" s="1">
        <v>30951</v>
      </c>
      <c r="F5022" s="1" t="s">
        <v>2</v>
      </c>
      <c r="G5022" s="1">
        <v>412</v>
      </c>
      <c r="H5022" s="1">
        <v>114</v>
      </c>
      <c r="I5022" s="1">
        <v>30951</v>
      </c>
      <c r="J5022" s="1">
        <v>9893</v>
      </c>
    </row>
    <row r="5023" spans="1:10" ht="45" x14ac:dyDescent="0.25">
      <c r="A5023" s="1">
        <v>4893</v>
      </c>
      <c r="B5023" s="2">
        <v>0.49107158564814818</v>
      </c>
      <c r="C5023" s="1" t="s">
        <v>7464</v>
      </c>
      <c r="D5023" s="1" t="s">
        <v>1</v>
      </c>
      <c r="E5023" s="1">
        <v>30938</v>
      </c>
      <c r="F5023" s="1" t="s">
        <v>2</v>
      </c>
      <c r="G5023" s="1">
        <v>412</v>
      </c>
      <c r="H5023" s="1">
        <v>114</v>
      </c>
      <c r="I5023" s="1">
        <v>30938</v>
      </c>
      <c r="J5023" s="1">
        <v>9923</v>
      </c>
    </row>
    <row r="5024" spans="1:10" ht="45" x14ac:dyDescent="0.25">
      <c r="A5024" s="1">
        <v>3904</v>
      </c>
      <c r="B5024" s="2">
        <v>0.49096399305555555</v>
      </c>
      <c r="C5024" s="1" t="s">
        <v>925</v>
      </c>
      <c r="D5024" s="1" t="s">
        <v>1</v>
      </c>
      <c r="E5024" s="1">
        <v>30937</v>
      </c>
      <c r="F5024" s="1" t="s">
        <v>2</v>
      </c>
      <c r="G5024" s="1">
        <v>412</v>
      </c>
      <c r="H5024" s="1">
        <v>114</v>
      </c>
      <c r="I5024" s="1">
        <v>30937</v>
      </c>
      <c r="J5024" s="1">
        <v>17591</v>
      </c>
    </row>
    <row r="5025" spans="1:10" ht="45" x14ac:dyDescent="0.25">
      <c r="A5025" s="1">
        <v>4898</v>
      </c>
      <c r="B5025" s="2">
        <v>0.49107171296296298</v>
      </c>
      <c r="C5025" s="1" t="s">
        <v>7465</v>
      </c>
      <c r="D5025" s="1" t="s">
        <v>1</v>
      </c>
      <c r="E5025" s="1">
        <v>30928</v>
      </c>
      <c r="F5025" s="1" t="s">
        <v>2</v>
      </c>
      <c r="G5025" s="1">
        <v>412</v>
      </c>
      <c r="H5025" s="1">
        <v>114</v>
      </c>
      <c r="I5025" s="1">
        <v>30928</v>
      </c>
      <c r="J5025" s="1">
        <v>9917</v>
      </c>
    </row>
    <row r="5026" spans="1:10" ht="45" x14ac:dyDescent="0.25">
      <c r="A5026" s="1">
        <v>4932</v>
      </c>
      <c r="B5026" s="2">
        <v>0.4910717824074074</v>
      </c>
      <c r="C5026" s="1" t="s">
        <v>7466</v>
      </c>
      <c r="D5026" s="1" t="s">
        <v>1</v>
      </c>
      <c r="E5026" s="1">
        <v>30928</v>
      </c>
      <c r="F5026" s="1" t="s">
        <v>2</v>
      </c>
      <c r="G5026" s="1">
        <v>412</v>
      </c>
      <c r="H5026" s="1">
        <v>114</v>
      </c>
      <c r="I5026" s="1">
        <v>30928</v>
      </c>
      <c r="J5026" s="1">
        <v>9911</v>
      </c>
    </row>
    <row r="5027" spans="1:10" ht="45" x14ac:dyDescent="0.25">
      <c r="A5027" s="1">
        <v>1380</v>
      </c>
      <c r="B5027" s="2">
        <v>0.49074099537037036</v>
      </c>
      <c r="C5027" s="1" t="s">
        <v>4483</v>
      </c>
      <c r="D5027" s="1" t="s">
        <v>1</v>
      </c>
      <c r="E5027" s="1">
        <v>30925</v>
      </c>
      <c r="F5027" s="1" t="s">
        <v>2</v>
      </c>
      <c r="G5027" s="1">
        <v>412</v>
      </c>
      <c r="H5027" s="1">
        <v>114</v>
      </c>
      <c r="I5027" s="1">
        <v>30915</v>
      </c>
      <c r="J5027" s="1">
        <v>4652</v>
      </c>
    </row>
    <row r="5028" spans="1:10" ht="45" x14ac:dyDescent="0.25">
      <c r="A5028" s="1">
        <v>1352</v>
      </c>
      <c r="B5028" s="2">
        <v>0.49074087962962959</v>
      </c>
      <c r="C5028" s="1" t="s">
        <v>4496</v>
      </c>
      <c r="D5028" s="1" t="s">
        <v>1</v>
      </c>
      <c r="E5028" s="1">
        <v>30922</v>
      </c>
      <c r="F5028" s="1" t="s">
        <v>2</v>
      </c>
      <c r="G5028" s="1">
        <v>412</v>
      </c>
      <c r="H5028" s="1">
        <v>114</v>
      </c>
      <c r="I5028" s="1">
        <v>30922</v>
      </c>
      <c r="J5028" s="1">
        <v>4602</v>
      </c>
    </row>
    <row r="5029" spans="1:10" ht="45" x14ac:dyDescent="0.25">
      <c r="A5029" s="1">
        <v>1333</v>
      </c>
      <c r="B5029" s="2">
        <v>0.49073791666666672</v>
      </c>
      <c r="C5029" s="1" t="s">
        <v>4530</v>
      </c>
      <c r="D5029" s="1" t="s">
        <v>1</v>
      </c>
      <c r="E5029" s="1">
        <v>30908</v>
      </c>
      <c r="F5029" s="1" t="s">
        <v>2</v>
      </c>
      <c r="G5029" s="1">
        <v>412</v>
      </c>
      <c r="H5029" s="1">
        <v>114</v>
      </c>
      <c r="I5029" s="1">
        <v>30908</v>
      </c>
      <c r="J5029" s="1">
        <v>4582</v>
      </c>
    </row>
    <row r="5030" spans="1:10" ht="45" x14ac:dyDescent="0.25">
      <c r="A5030" s="1">
        <v>4891</v>
      </c>
      <c r="B5030" s="2">
        <v>0.49107193287037038</v>
      </c>
      <c r="C5030" s="1" t="s">
        <v>7467</v>
      </c>
      <c r="D5030" s="1" t="s">
        <v>1</v>
      </c>
      <c r="E5030" s="1">
        <v>30908</v>
      </c>
      <c r="F5030" s="1" t="s">
        <v>2</v>
      </c>
      <c r="G5030" s="1">
        <v>412</v>
      </c>
      <c r="H5030" s="1">
        <v>114</v>
      </c>
      <c r="I5030" s="1">
        <v>30908</v>
      </c>
      <c r="J5030" s="1">
        <v>9953</v>
      </c>
    </row>
    <row r="5031" spans="1:10" ht="45" x14ac:dyDescent="0.25">
      <c r="A5031" s="1">
        <v>1383</v>
      </c>
      <c r="B5031" s="2">
        <v>0.49074150462962968</v>
      </c>
      <c r="C5031" s="1" t="s">
        <v>4488</v>
      </c>
      <c r="D5031" s="1" t="s">
        <v>1</v>
      </c>
      <c r="E5031" s="1">
        <v>30906</v>
      </c>
      <c r="F5031" s="1" t="s">
        <v>2</v>
      </c>
      <c r="G5031" s="1">
        <v>412</v>
      </c>
      <c r="H5031" s="1">
        <v>114</v>
      </c>
      <c r="I5031" s="1">
        <v>30906</v>
      </c>
      <c r="J5031" s="1">
        <v>4611</v>
      </c>
    </row>
    <row r="5032" spans="1:10" ht="45" x14ac:dyDescent="0.25">
      <c r="A5032" s="1">
        <v>4939</v>
      </c>
      <c r="B5032" s="2">
        <v>0.49107206018518518</v>
      </c>
      <c r="C5032" s="1" t="s">
        <v>7468</v>
      </c>
      <c r="D5032" s="1" t="s">
        <v>1</v>
      </c>
      <c r="E5032" s="1">
        <v>30905</v>
      </c>
      <c r="F5032" s="1" t="s">
        <v>2</v>
      </c>
      <c r="G5032" s="1">
        <v>412</v>
      </c>
      <c r="H5032" s="1">
        <v>114</v>
      </c>
      <c r="I5032" s="1">
        <v>30905</v>
      </c>
      <c r="J5032" s="1">
        <v>9942</v>
      </c>
    </row>
    <row r="5033" spans="1:10" ht="45" x14ac:dyDescent="0.25">
      <c r="A5033" s="1">
        <v>1385</v>
      </c>
      <c r="B5033" s="2">
        <v>0.49074156250000001</v>
      </c>
      <c r="C5033" s="1" t="s">
        <v>4459</v>
      </c>
      <c r="D5033" s="1" t="s">
        <v>1</v>
      </c>
      <c r="E5033" s="1">
        <v>30903</v>
      </c>
      <c r="F5033" s="1" t="s">
        <v>2</v>
      </c>
      <c r="G5033" s="1">
        <v>412</v>
      </c>
      <c r="H5033" s="1">
        <v>114</v>
      </c>
      <c r="I5033" s="1">
        <v>30903</v>
      </c>
      <c r="J5033" s="1">
        <v>4606</v>
      </c>
    </row>
    <row r="5034" spans="1:10" ht="45" x14ac:dyDescent="0.25">
      <c r="A5034" s="1">
        <v>1388</v>
      </c>
      <c r="B5034" s="2">
        <v>0.49074172453703707</v>
      </c>
      <c r="C5034" s="1" t="s">
        <v>4487</v>
      </c>
      <c r="D5034" s="1" t="s">
        <v>1</v>
      </c>
      <c r="E5034" s="1">
        <v>30890</v>
      </c>
      <c r="F5034" s="1" t="s">
        <v>2</v>
      </c>
      <c r="G5034" s="1">
        <v>412</v>
      </c>
      <c r="H5034" s="1">
        <v>114</v>
      </c>
      <c r="I5034" s="1">
        <v>30890</v>
      </c>
      <c r="J5034" s="1">
        <v>4592</v>
      </c>
    </row>
    <row r="5035" spans="1:10" ht="45" x14ac:dyDescent="0.25">
      <c r="A5035" s="1">
        <v>4881</v>
      </c>
      <c r="B5035" s="2">
        <v>0.49107214120370374</v>
      </c>
      <c r="C5035" s="1" t="s">
        <v>7469</v>
      </c>
      <c r="D5035" s="1" t="s">
        <v>1</v>
      </c>
      <c r="E5035" s="1">
        <v>30889</v>
      </c>
      <c r="F5035" s="1" t="s">
        <v>2</v>
      </c>
      <c r="G5035" s="1">
        <v>412</v>
      </c>
      <c r="H5035" s="1">
        <v>114</v>
      </c>
      <c r="I5035" s="1">
        <v>30889</v>
      </c>
      <c r="J5035" s="1">
        <v>9936</v>
      </c>
    </row>
    <row r="5036" spans="1:10" ht="45" x14ac:dyDescent="0.25">
      <c r="A5036" s="1">
        <v>4910</v>
      </c>
      <c r="B5036" s="2">
        <v>0.49107221064814816</v>
      </c>
      <c r="C5036" s="1" t="s">
        <v>7470</v>
      </c>
      <c r="D5036" s="1" t="s">
        <v>1</v>
      </c>
      <c r="E5036" s="1">
        <v>30888</v>
      </c>
      <c r="F5036" s="1" t="s">
        <v>2</v>
      </c>
      <c r="G5036" s="1">
        <v>412</v>
      </c>
      <c r="H5036" s="1">
        <v>114</v>
      </c>
      <c r="I5036" s="1">
        <v>30888</v>
      </c>
      <c r="J5036" s="1">
        <v>9932</v>
      </c>
    </row>
    <row r="5037" spans="1:10" ht="45" x14ac:dyDescent="0.25">
      <c r="A5037" s="1">
        <v>1346</v>
      </c>
      <c r="B5037" s="2">
        <v>0.49074108796296295</v>
      </c>
      <c r="C5037" s="1" t="s">
        <v>4482</v>
      </c>
      <c r="D5037" s="1" t="s">
        <v>1</v>
      </c>
      <c r="E5037" s="1">
        <v>30885</v>
      </c>
      <c r="F5037" s="1" t="s">
        <v>2</v>
      </c>
      <c r="G5037" s="1">
        <v>412</v>
      </c>
      <c r="H5037" s="1">
        <v>114</v>
      </c>
      <c r="I5037" s="1">
        <v>30885</v>
      </c>
      <c r="J5037" s="1">
        <v>4644</v>
      </c>
    </row>
    <row r="5038" spans="1:10" ht="45" x14ac:dyDescent="0.25">
      <c r="A5038" s="1">
        <v>1384</v>
      </c>
      <c r="B5038" s="2">
        <v>0.49074175925925928</v>
      </c>
      <c r="C5038" s="1" t="s">
        <v>4464</v>
      </c>
      <c r="D5038" s="1" t="s">
        <v>1</v>
      </c>
      <c r="E5038" s="1">
        <v>30885</v>
      </c>
      <c r="F5038" s="1" t="s">
        <v>2</v>
      </c>
      <c r="G5038" s="1">
        <v>412</v>
      </c>
      <c r="H5038" s="1">
        <v>114</v>
      </c>
      <c r="I5038" s="1">
        <v>30885</v>
      </c>
      <c r="J5038" s="1">
        <v>4589</v>
      </c>
    </row>
    <row r="5039" spans="1:10" ht="45" x14ac:dyDescent="0.25">
      <c r="A5039" s="1">
        <v>1334</v>
      </c>
      <c r="B5039" s="2">
        <v>0.49073819444444444</v>
      </c>
      <c r="C5039" s="1" t="s">
        <v>4528</v>
      </c>
      <c r="D5039" s="1" t="s">
        <v>1</v>
      </c>
      <c r="E5039" s="1">
        <v>30884</v>
      </c>
      <c r="F5039" s="1" t="s">
        <v>2</v>
      </c>
      <c r="G5039" s="1">
        <v>412</v>
      </c>
      <c r="H5039" s="1">
        <v>114</v>
      </c>
      <c r="I5039" s="1">
        <v>30884</v>
      </c>
      <c r="J5039" s="1">
        <v>4559</v>
      </c>
    </row>
    <row r="5040" spans="1:10" ht="45" x14ac:dyDescent="0.25">
      <c r="A5040" s="1">
        <v>1387</v>
      </c>
      <c r="B5040" s="2">
        <v>0.49074184027777773</v>
      </c>
      <c r="C5040" s="1" t="s">
        <v>4469</v>
      </c>
      <c r="D5040" s="1" t="s">
        <v>1</v>
      </c>
      <c r="E5040" s="1">
        <v>30879</v>
      </c>
      <c r="F5040" s="1" t="s">
        <v>2</v>
      </c>
      <c r="G5040" s="1">
        <v>412</v>
      </c>
      <c r="H5040" s="1">
        <v>114</v>
      </c>
      <c r="I5040" s="1">
        <v>30879</v>
      </c>
      <c r="J5040" s="1">
        <v>4584</v>
      </c>
    </row>
    <row r="5041" spans="1:10" ht="45" x14ac:dyDescent="0.25">
      <c r="A5041" s="1">
        <v>4890</v>
      </c>
      <c r="B5041" s="2">
        <v>0.49107226851851848</v>
      </c>
      <c r="C5041" s="1" t="s">
        <v>7471</v>
      </c>
      <c r="D5041" s="1" t="s">
        <v>1</v>
      </c>
      <c r="E5041" s="1">
        <v>30879</v>
      </c>
      <c r="F5041" s="1" t="s">
        <v>2</v>
      </c>
      <c r="G5041" s="1">
        <v>412</v>
      </c>
      <c r="H5041" s="1">
        <v>114</v>
      </c>
      <c r="I5041" s="1">
        <v>30879</v>
      </c>
      <c r="J5041" s="1">
        <v>9927</v>
      </c>
    </row>
    <row r="5042" spans="1:10" ht="45" x14ac:dyDescent="0.25">
      <c r="A5042" s="1">
        <v>4914</v>
      </c>
      <c r="B5042" s="2">
        <v>0.49107232638888892</v>
      </c>
      <c r="C5042" s="1" t="s">
        <v>7472</v>
      </c>
      <c r="D5042" s="1" t="s">
        <v>1</v>
      </c>
      <c r="E5042" s="1">
        <v>30879</v>
      </c>
      <c r="F5042" s="1" t="s">
        <v>2</v>
      </c>
      <c r="G5042" s="1">
        <v>412</v>
      </c>
      <c r="H5042" s="1">
        <v>114</v>
      </c>
      <c r="I5042" s="1">
        <v>30879</v>
      </c>
      <c r="J5042" s="1">
        <v>9924</v>
      </c>
    </row>
    <row r="5043" spans="1:10" ht="45" x14ac:dyDescent="0.25">
      <c r="A5043" s="1">
        <v>1342</v>
      </c>
      <c r="B5043" s="2">
        <v>0.49074114583333334</v>
      </c>
      <c r="C5043" s="1" t="s">
        <v>4476</v>
      </c>
      <c r="D5043" s="1" t="s">
        <v>1</v>
      </c>
      <c r="E5043" s="1">
        <v>30873</v>
      </c>
      <c r="F5043" s="1" t="s">
        <v>2</v>
      </c>
      <c r="G5043" s="1">
        <v>412</v>
      </c>
      <c r="H5043" s="1">
        <v>114</v>
      </c>
      <c r="I5043" s="1">
        <v>30873</v>
      </c>
      <c r="J5043" s="1">
        <v>4640</v>
      </c>
    </row>
    <row r="5044" spans="1:10" ht="45" x14ac:dyDescent="0.25">
      <c r="A5044" s="1">
        <v>4979</v>
      </c>
      <c r="B5044" s="2">
        <v>0.49107283564814813</v>
      </c>
      <c r="C5044" s="1" t="s">
        <v>7473</v>
      </c>
      <c r="D5044" s="1" t="s">
        <v>1</v>
      </c>
      <c r="E5044" s="1">
        <v>30873</v>
      </c>
      <c r="F5044" s="1" t="s">
        <v>2</v>
      </c>
      <c r="G5044" s="1">
        <v>412</v>
      </c>
      <c r="H5044" s="1">
        <v>114</v>
      </c>
      <c r="I5044" s="1">
        <v>30873</v>
      </c>
      <c r="J5044" s="1">
        <v>9924</v>
      </c>
    </row>
    <row r="5045" spans="1:10" ht="45" x14ac:dyDescent="0.25">
      <c r="A5045" s="1">
        <v>4907</v>
      </c>
      <c r="B5045" s="2">
        <v>0.49107239583333334</v>
      </c>
      <c r="C5045" s="1" t="s">
        <v>7474</v>
      </c>
      <c r="D5045" s="1" t="s">
        <v>1</v>
      </c>
      <c r="E5045" s="1">
        <v>30872</v>
      </c>
      <c r="F5045" s="1" t="s">
        <v>2</v>
      </c>
      <c r="G5045" s="1">
        <v>412</v>
      </c>
      <c r="H5045" s="1">
        <v>114</v>
      </c>
      <c r="I5045" s="1">
        <v>30872</v>
      </c>
      <c r="J5045" s="1">
        <v>9916</v>
      </c>
    </row>
    <row r="5046" spans="1:10" ht="45" x14ac:dyDescent="0.25">
      <c r="A5046" s="1">
        <v>4978</v>
      </c>
      <c r="B5046" s="2">
        <v>0.49107288194444448</v>
      </c>
      <c r="C5046" s="1" t="s">
        <v>7475</v>
      </c>
      <c r="D5046" s="1" t="s">
        <v>1</v>
      </c>
      <c r="E5046" s="1">
        <v>30869</v>
      </c>
      <c r="F5046" s="1" t="s">
        <v>2</v>
      </c>
      <c r="G5046" s="1">
        <v>412</v>
      </c>
      <c r="H5046" s="1">
        <v>114</v>
      </c>
      <c r="I5046" s="1">
        <v>30869</v>
      </c>
      <c r="J5046" s="1">
        <v>9920</v>
      </c>
    </row>
    <row r="5047" spans="1:10" ht="45" x14ac:dyDescent="0.25">
      <c r="A5047" s="1">
        <v>4935</v>
      </c>
      <c r="B5047" s="2">
        <v>0.49107248842592593</v>
      </c>
      <c r="C5047" s="1" t="s">
        <v>7476</v>
      </c>
      <c r="D5047" s="1" t="s">
        <v>1</v>
      </c>
      <c r="E5047" s="1">
        <v>30868</v>
      </c>
      <c r="F5047" s="1" t="s">
        <v>2</v>
      </c>
      <c r="G5047" s="1">
        <v>412</v>
      </c>
      <c r="H5047" s="1">
        <v>114</v>
      </c>
      <c r="I5047" s="1">
        <v>30868</v>
      </c>
      <c r="J5047" s="1">
        <v>9910</v>
      </c>
    </row>
    <row r="5048" spans="1:10" ht="45" x14ac:dyDescent="0.25">
      <c r="A5048" s="1">
        <v>1340</v>
      </c>
      <c r="B5048" s="2">
        <v>0.49074122685185184</v>
      </c>
      <c r="C5048" s="1" t="s">
        <v>4494</v>
      </c>
      <c r="D5048" s="1" t="s">
        <v>1</v>
      </c>
      <c r="E5048" s="1">
        <v>30860</v>
      </c>
      <c r="F5048" s="1" t="s">
        <v>2</v>
      </c>
      <c r="G5048" s="1">
        <v>412</v>
      </c>
      <c r="H5048" s="1">
        <v>114</v>
      </c>
      <c r="I5048" s="1">
        <v>30860</v>
      </c>
      <c r="J5048" s="1">
        <v>4633</v>
      </c>
    </row>
    <row r="5049" spans="1:10" ht="45" x14ac:dyDescent="0.25">
      <c r="A5049" s="1">
        <v>1341</v>
      </c>
      <c r="B5049" s="2">
        <v>0.49074128472222217</v>
      </c>
      <c r="C5049" s="1" t="s">
        <v>4493</v>
      </c>
      <c r="D5049" s="1" t="s">
        <v>1</v>
      </c>
      <c r="E5049" s="1">
        <v>30856</v>
      </c>
      <c r="F5049" s="1" t="s">
        <v>2</v>
      </c>
      <c r="G5049" s="1">
        <v>412</v>
      </c>
      <c r="H5049" s="1">
        <v>114</v>
      </c>
      <c r="I5049" s="1">
        <v>30856</v>
      </c>
      <c r="J5049" s="1">
        <v>4628</v>
      </c>
    </row>
    <row r="5050" spans="1:10" ht="45" x14ac:dyDescent="0.25">
      <c r="A5050" s="1">
        <v>4906</v>
      </c>
      <c r="B5050" s="2">
        <v>0.49107261574074074</v>
      </c>
      <c r="C5050" s="1" t="s">
        <v>7477</v>
      </c>
      <c r="D5050" s="1" t="s">
        <v>1</v>
      </c>
      <c r="E5050" s="1">
        <v>30853</v>
      </c>
      <c r="F5050" s="1" t="s">
        <v>2</v>
      </c>
      <c r="G5050" s="1">
        <v>412</v>
      </c>
      <c r="H5050" s="1">
        <v>114</v>
      </c>
      <c r="I5050" s="1">
        <v>30853</v>
      </c>
      <c r="J5050" s="1">
        <v>9942</v>
      </c>
    </row>
    <row r="5051" spans="1:10" ht="45" x14ac:dyDescent="0.25">
      <c r="A5051" s="1">
        <v>4933</v>
      </c>
      <c r="B5051" s="2">
        <v>0.49107267361111112</v>
      </c>
      <c r="C5051" s="1" t="s">
        <v>7478</v>
      </c>
      <c r="D5051" s="1" t="s">
        <v>1</v>
      </c>
      <c r="E5051" s="1">
        <v>30852</v>
      </c>
      <c r="F5051" s="1" t="s">
        <v>2</v>
      </c>
      <c r="G5051" s="1">
        <v>412</v>
      </c>
      <c r="H5051" s="1">
        <v>114</v>
      </c>
      <c r="I5051" s="1">
        <v>30852</v>
      </c>
      <c r="J5051" s="1">
        <v>9937</v>
      </c>
    </row>
    <row r="5052" spans="1:10" ht="45" x14ac:dyDescent="0.25">
      <c r="A5052" s="1">
        <v>1339</v>
      </c>
      <c r="B5052" s="2">
        <v>0.49074134259259261</v>
      </c>
      <c r="C5052" s="1" t="s">
        <v>4480</v>
      </c>
      <c r="D5052" s="1" t="s">
        <v>1</v>
      </c>
      <c r="E5052" s="1">
        <v>30850</v>
      </c>
      <c r="F5052" s="1" t="s">
        <v>2</v>
      </c>
      <c r="G5052" s="1">
        <v>412</v>
      </c>
      <c r="H5052" s="1">
        <v>114</v>
      </c>
      <c r="I5052" s="1">
        <v>30850</v>
      </c>
      <c r="J5052" s="1">
        <v>4624</v>
      </c>
    </row>
    <row r="5053" spans="1:10" ht="45" x14ac:dyDescent="0.25">
      <c r="A5053" s="1">
        <v>1322</v>
      </c>
      <c r="B5053" s="2">
        <v>0.49073813657407411</v>
      </c>
      <c r="C5053" s="1" t="s">
        <v>4520</v>
      </c>
      <c r="D5053" s="1" t="s">
        <v>1</v>
      </c>
      <c r="E5053" s="1">
        <v>30849</v>
      </c>
      <c r="F5053" s="1" t="s">
        <v>2</v>
      </c>
      <c r="G5053" s="1">
        <v>412</v>
      </c>
      <c r="H5053" s="1">
        <v>114</v>
      </c>
      <c r="I5053" s="1">
        <v>30849</v>
      </c>
      <c r="J5053" s="1">
        <v>4564</v>
      </c>
    </row>
    <row r="5054" spans="1:10" ht="45" x14ac:dyDescent="0.25">
      <c r="A5054" s="1">
        <v>4970</v>
      </c>
      <c r="B5054" s="2">
        <v>0.49107310185185188</v>
      </c>
      <c r="C5054" s="1" t="s">
        <v>7479</v>
      </c>
      <c r="D5054" s="1" t="s">
        <v>1</v>
      </c>
      <c r="E5054" s="1">
        <v>30849</v>
      </c>
      <c r="F5054" s="1" t="s">
        <v>2</v>
      </c>
      <c r="G5054" s="1">
        <v>412</v>
      </c>
      <c r="H5054" s="1">
        <v>114</v>
      </c>
      <c r="I5054" s="1">
        <v>30849</v>
      </c>
      <c r="J5054" s="1">
        <v>9904</v>
      </c>
    </row>
    <row r="5055" spans="1:10" ht="45" x14ac:dyDescent="0.25">
      <c r="A5055" s="1">
        <v>1344</v>
      </c>
      <c r="B5055" s="2">
        <v>0.49074143518518515</v>
      </c>
      <c r="C5055" s="1" t="s">
        <v>4492</v>
      </c>
      <c r="D5055" s="1" t="s">
        <v>1</v>
      </c>
      <c r="E5055" s="1">
        <v>30848</v>
      </c>
      <c r="F5055" s="1" t="s">
        <v>2</v>
      </c>
      <c r="G5055" s="1">
        <v>412</v>
      </c>
      <c r="H5055" s="1">
        <v>114</v>
      </c>
      <c r="I5055" s="1">
        <v>30848</v>
      </c>
      <c r="J5055" s="1">
        <v>4616</v>
      </c>
    </row>
    <row r="5056" spans="1:10" ht="45" x14ac:dyDescent="0.25">
      <c r="A5056" s="1">
        <v>4952</v>
      </c>
      <c r="B5056" s="2">
        <v>0.49107275462962963</v>
      </c>
      <c r="C5056" s="1" t="s">
        <v>7480</v>
      </c>
      <c r="D5056" s="1" t="s">
        <v>1</v>
      </c>
      <c r="E5056" s="1">
        <v>30847</v>
      </c>
      <c r="F5056" s="1" t="s">
        <v>2</v>
      </c>
      <c r="G5056" s="1">
        <v>412</v>
      </c>
      <c r="H5056" s="1">
        <v>114</v>
      </c>
      <c r="I5056" s="1">
        <v>30847</v>
      </c>
      <c r="J5056" s="1">
        <v>9931</v>
      </c>
    </row>
    <row r="5057" spans="1:10" ht="45" x14ac:dyDescent="0.25">
      <c r="A5057" s="1">
        <v>1343</v>
      </c>
      <c r="B5057" s="2">
        <v>0.49074163194444442</v>
      </c>
      <c r="C5057" s="1" t="s">
        <v>4481</v>
      </c>
      <c r="D5057" s="1" t="s">
        <v>1</v>
      </c>
      <c r="E5057" s="1">
        <v>30831</v>
      </c>
      <c r="F5057" s="1" t="s">
        <v>2</v>
      </c>
      <c r="G5057" s="1">
        <v>412</v>
      </c>
      <c r="H5057" s="1">
        <v>114</v>
      </c>
      <c r="I5057" s="1">
        <v>30831</v>
      </c>
      <c r="J5057" s="1">
        <v>4600</v>
      </c>
    </row>
    <row r="5058" spans="1:10" ht="45" x14ac:dyDescent="0.25">
      <c r="A5058" s="1">
        <v>4864</v>
      </c>
      <c r="B5058" s="2">
        <v>0.4910699189814815</v>
      </c>
      <c r="C5058" s="1" t="s">
        <v>7481</v>
      </c>
      <c r="D5058" s="1" t="s">
        <v>1</v>
      </c>
      <c r="E5058" s="1">
        <v>30828</v>
      </c>
      <c r="F5058" s="1" t="s">
        <v>2</v>
      </c>
      <c r="G5058" s="1">
        <v>412</v>
      </c>
      <c r="H5058" s="1">
        <v>114</v>
      </c>
      <c r="I5058" s="1">
        <v>30828</v>
      </c>
      <c r="J5058" s="1">
        <v>9991</v>
      </c>
    </row>
    <row r="5059" spans="1:10" ht="45" x14ac:dyDescent="0.25">
      <c r="A5059" s="1">
        <v>1357</v>
      </c>
      <c r="B5059" s="2">
        <v>0.490742037037037</v>
      </c>
      <c r="C5059" s="1" t="s">
        <v>4484</v>
      </c>
      <c r="D5059" s="1" t="s">
        <v>1</v>
      </c>
      <c r="E5059" s="1">
        <v>30823</v>
      </c>
      <c r="F5059" s="1" t="s">
        <v>2</v>
      </c>
      <c r="G5059" s="1">
        <v>412</v>
      </c>
      <c r="H5059" s="1">
        <v>114</v>
      </c>
      <c r="I5059" s="1">
        <v>30823</v>
      </c>
      <c r="J5059" s="1">
        <v>4588</v>
      </c>
    </row>
    <row r="5060" spans="1:10" ht="45" x14ac:dyDescent="0.25">
      <c r="A5060" s="1">
        <v>1328</v>
      </c>
      <c r="B5060" s="2">
        <v>0.49073848379629631</v>
      </c>
      <c r="C5060" s="1" t="s">
        <v>4536</v>
      </c>
      <c r="D5060" s="1" t="s">
        <v>1</v>
      </c>
      <c r="E5060" s="1">
        <v>30820</v>
      </c>
      <c r="F5060" s="1" t="s">
        <v>2</v>
      </c>
      <c r="G5060" s="1">
        <v>412</v>
      </c>
      <c r="H5060" s="1">
        <v>114</v>
      </c>
      <c r="I5060" s="1">
        <v>30820</v>
      </c>
      <c r="J5060" s="1">
        <v>4535</v>
      </c>
    </row>
    <row r="5061" spans="1:10" ht="45" x14ac:dyDescent="0.25">
      <c r="A5061" s="1">
        <v>1360</v>
      </c>
      <c r="B5061" s="2">
        <v>0.49074212962962965</v>
      </c>
      <c r="C5061" s="1" t="s">
        <v>4474</v>
      </c>
      <c r="D5061" s="1" t="s">
        <v>1</v>
      </c>
      <c r="E5061" s="1">
        <v>30816</v>
      </c>
      <c r="F5061" s="1" t="s">
        <v>2</v>
      </c>
      <c r="G5061" s="1">
        <v>412</v>
      </c>
      <c r="H5061" s="1">
        <v>114</v>
      </c>
      <c r="I5061" s="1">
        <v>30816</v>
      </c>
      <c r="J5061" s="1">
        <v>4581</v>
      </c>
    </row>
    <row r="5062" spans="1:10" ht="45" x14ac:dyDescent="0.25">
      <c r="A5062" s="1">
        <v>1358</v>
      </c>
      <c r="B5062" s="2">
        <v>0.49074216435185186</v>
      </c>
      <c r="C5062" s="1" t="s">
        <v>4468</v>
      </c>
      <c r="D5062" s="1" t="s">
        <v>1</v>
      </c>
      <c r="E5062" s="1">
        <v>30812</v>
      </c>
      <c r="F5062" s="1" t="s">
        <v>2</v>
      </c>
      <c r="G5062" s="1">
        <v>412</v>
      </c>
      <c r="H5062" s="1">
        <v>114</v>
      </c>
      <c r="I5062" s="1">
        <v>30812</v>
      </c>
      <c r="J5062" s="1">
        <v>4578</v>
      </c>
    </row>
    <row r="5063" spans="1:10" ht="45" x14ac:dyDescent="0.25">
      <c r="A5063" s="1">
        <v>1345</v>
      </c>
      <c r="B5063" s="2">
        <v>0.49074199074074071</v>
      </c>
      <c r="C5063" s="1" t="s">
        <v>4485</v>
      </c>
      <c r="D5063" s="1" t="s">
        <v>1</v>
      </c>
      <c r="E5063" s="1">
        <v>30807</v>
      </c>
      <c r="F5063" s="1" t="s">
        <v>2</v>
      </c>
      <c r="G5063" s="1">
        <v>412</v>
      </c>
      <c r="H5063" s="1">
        <v>114</v>
      </c>
      <c r="I5063" s="1">
        <v>30807</v>
      </c>
      <c r="J5063" s="1">
        <v>4571</v>
      </c>
    </row>
    <row r="5064" spans="1:10" ht="45" x14ac:dyDescent="0.25">
      <c r="A5064" s="1">
        <v>4879</v>
      </c>
      <c r="B5064" s="2">
        <v>0.49107197916666667</v>
      </c>
      <c r="C5064" s="1" t="s">
        <v>7482</v>
      </c>
      <c r="D5064" s="1" t="s">
        <v>1</v>
      </c>
      <c r="E5064" s="1">
        <v>30804</v>
      </c>
      <c r="F5064" s="1" t="s">
        <v>2</v>
      </c>
      <c r="G5064" s="1">
        <v>412</v>
      </c>
      <c r="H5064" s="1">
        <v>114</v>
      </c>
      <c r="I5064" s="1">
        <v>30804</v>
      </c>
      <c r="J5064" s="1">
        <v>9949</v>
      </c>
    </row>
    <row r="5065" spans="1:10" ht="45" x14ac:dyDescent="0.25">
      <c r="A5065" s="1">
        <v>1376</v>
      </c>
      <c r="B5065" s="2">
        <v>0.49074243055555561</v>
      </c>
      <c r="C5065" s="1" t="s">
        <v>4453</v>
      </c>
      <c r="D5065" s="1" t="s">
        <v>1</v>
      </c>
      <c r="E5065" s="1">
        <v>30796</v>
      </c>
      <c r="F5065" s="1" t="s">
        <v>2</v>
      </c>
      <c r="G5065" s="1">
        <v>412</v>
      </c>
      <c r="H5065" s="1">
        <v>114</v>
      </c>
      <c r="I5065" s="1">
        <v>30787</v>
      </c>
      <c r="J5065" s="1">
        <v>4582</v>
      </c>
    </row>
    <row r="5066" spans="1:10" ht="45" x14ac:dyDescent="0.25">
      <c r="A5066" s="1">
        <v>4872</v>
      </c>
      <c r="B5066" s="2">
        <v>0.49107032407407408</v>
      </c>
      <c r="C5066" s="1" t="s">
        <v>7483</v>
      </c>
      <c r="D5066" s="1" t="s">
        <v>1</v>
      </c>
      <c r="E5066" s="1">
        <v>30795</v>
      </c>
      <c r="F5066" s="1" t="s">
        <v>2</v>
      </c>
      <c r="G5066" s="1">
        <v>412</v>
      </c>
      <c r="H5066" s="1">
        <v>114</v>
      </c>
      <c r="I5066" s="1">
        <v>30795</v>
      </c>
      <c r="J5066" s="1">
        <v>9957</v>
      </c>
    </row>
    <row r="5067" spans="1:10" ht="45" x14ac:dyDescent="0.25">
      <c r="A5067" s="1">
        <v>1354</v>
      </c>
      <c r="B5067" s="2">
        <v>0.49074236111111108</v>
      </c>
      <c r="C5067" s="1" t="s">
        <v>4471</v>
      </c>
      <c r="D5067" s="1" t="s">
        <v>1</v>
      </c>
      <c r="E5067" s="1">
        <v>30794</v>
      </c>
      <c r="F5067" s="1" t="s">
        <v>2</v>
      </c>
      <c r="G5067" s="1">
        <v>412</v>
      </c>
      <c r="H5067" s="1">
        <v>114</v>
      </c>
      <c r="I5067" s="1">
        <v>30794</v>
      </c>
      <c r="J5067" s="1">
        <v>4574</v>
      </c>
    </row>
    <row r="5068" spans="1:10" ht="45" x14ac:dyDescent="0.25">
      <c r="A5068" s="1">
        <v>1324</v>
      </c>
      <c r="B5068" s="2">
        <v>0.49073885416666668</v>
      </c>
      <c r="C5068" s="1" t="s">
        <v>4510</v>
      </c>
      <c r="D5068" s="1" t="s">
        <v>1</v>
      </c>
      <c r="E5068" s="1">
        <v>30788</v>
      </c>
      <c r="F5068" s="1" t="s">
        <v>2</v>
      </c>
      <c r="G5068" s="1">
        <v>412</v>
      </c>
      <c r="H5068" s="1">
        <v>114</v>
      </c>
      <c r="I5068" s="1">
        <v>30788</v>
      </c>
      <c r="J5068" s="1">
        <v>4504</v>
      </c>
    </row>
    <row r="5069" spans="1:10" ht="45" x14ac:dyDescent="0.25">
      <c r="A5069" s="1">
        <v>1330</v>
      </c>
      <c r="B5069" s="2">
        <v>0.49073887731481486</v>
      </c>
      <c r="C5069" s="1" t="s">
        <v>4507</v>
      </c>
      <c r="D5069" s="1" t="s">
        <v>1</v>
      </c>
      <c r="E5069" s="1">
        <v>30786</v>
      </c>
      <c r="F5069" s="1" t="s">
        <v>2</v>
      </c>
      <c r="G5069" s="1">
        <v>412</v>
      </c>
      <c r="H5069" s="1">
        <v>114</v>
      </c>
      <c r="I5069" s="1">
        <v>30786</v>
      </c>
      <c r="J5069" s="1">
        <v>4503</v>
      </c>
    </row>
    <row r="5070" spans="1:10" ht="45" x14ac:dyDescent="0.25">
      <c r="A5070" s="1">
        <v>4863</v>
      </c>
      <c r="B5070" s="2">
        <v>0.49107040509259264</v>
      </c>
      <c r="C5070" s="1" t="s">
        <v>7484</v>
      </c>
      <c r="D5070" s="1" t="s">
        <v>1</v>
      </c>
      <c r="E5070" s="1">
        <v>30786</v>
      </c>
      <c r="F5070" s="1" t="s">
        <v>2</v>
      </c>
      <c r="G5070" s="1">
        <v>412</v>
      </c>
      <c r="H5070" s="1">
        <v>114</v>
      </c>
      <c r="I5070" s="1">
        <v>30785</v>
      </c>
      <c r="J5070" s="1">
        <v>9951</v>
      </c>
    </row>
    <row r="5071" spans="1:10" ht="45" x14ac:dyDescent="0.25">
      <c r="A5071" s="1">
        <v>1348</v>
      </c>
      <c r="B5071" s="2">
        <v>0.49074229166666666</v>
      </c>
      <c r="C5071" s="1" t="s">
        <v>4472</v>
      </c>
      <c r="D5071" s="1" t="s">
        <v>1</v>
      </c>
      <c r="E5071" s="1">
        <v>30782</v>
      </c>
      <c r="F5071" s="1" t="s">
        <v>2</v>
      </c>
      <c r="G5071" s="1">
        <v>412</v>
      </c>
      <c r="H5071" s="1">
        <v>114</v>
      </c>
      <c r="I5071" s="1">
        <v>30782</v>
      </c>
      <c r="J5071" s="1">
        <v>4580</v>
      </c>
    </row>
    <row r="5072" spans="1:10" ht="45" x14ac:dyDescent="0.25">
      <c r="A5072" s="1">
        <v>1356</v>
      </c>
      <c r="B5072" s="2">
        <v>0.49074252314814815</v>
      </c>
      <c r="C5072" s="1" t="s">
        <v>4463</v>
      </c>
      <c r="D5072" s="1" t="s">
        <v>1</v>
      </c>
      <c r="E5072" s="1">
        <v>30781</v>
      </c>
      <c r="F5072" s="1" t="s">
        <v>2</v>
      </c>
      <c r="G5072" s="1">
        <v>412</v>
      </c>
      <c r="H5072" s="1">
        <v>114</v>
      </c>
      <c r="I5072" s="1">
        <v>30781</v>
      </c>
      <c r="J5072" s="1">
        <v>4574</v>
      </c>
    </row>
    <row r="5073" spans="1:10" ht="45" x14ac:dyDescent="0.25">
      <c r="A5073" s="1">
        <v>1686</v>
      </c>
      <c r="B5073" s="2">
        <v>0.49079662037037036</v>
      </c>
      <c r="C5073" s="1" t="s">
        <v>3606</v>
      </c>
      <c r="D5073" s="1" t="s">
        <v>1</v>
      </c>
      <c r="E5073" s="1">
        <v>30780</v>
      </c>
      <c r="F5073" s="1" t="s">
        <v>2</v>
      </c>
      <c r="G5073" s="1">
        <v>412</v>
      </c>
      <c r="H5073" s="1">
        <v>114</v>
      </c>
      <c r="I5073" s="1">
        <v>30780</v>
      </c>
      <c r="J5073" s="1">
        <v>7367</v>
      </c>
    </row>
    <row r="5074" spans="1:10" ht="45" x14ac:dyDescent="0.25">
      <c r="A5074" s="1">
        <v>1366</v>
      </c>
      <c r="B5074" s="2">
        <v>0.49074258101851848</v>
      </c>
      <c r="C5074" s="1" t="s">
        <v>4470</v>
      </c>
      <c r="D5074" s="1" t="s">
        <v>1</v>
      </c>
      <c r="E5074" s="1">
        <v>30779</v>
      </c>
      <c r="F5074" s="1" t="s">
        <v>2</v>
      </c>
      <c r="G5074" s="1">
        <v>412</v>
      </c>
      <c r="H5074" s="1">
        <v>114</v>
      </c>
      <c r="I5074" s="1">
        <v>30779</v>
      </c>
      <c r="J5074" s="1">
        <v>4569</v>
      </c>
    </row>
    <row r="5075" spans="1:10" ht="45" x14ac:dyDescent="0.25">
      <c r="A5075" s="1">
        <v>1327</v>
      </c>
      <c r="B5075" s="2">
        <v>0.4907390046296296</v>
      </c>
      <c r="C5075" s="1" t="s">
        <v>4516</v>
      </c>
      <c r="D5075" s="1" t="s">
        <v>1</v>
      </c>
      <c r="E5075" s="1">
        <v>30775</v>
      </c>
      <c r="F5075" s="1" t="s">
        <v>2</v>
      </c>
      <c r="G5075" s="1">
        <v>412</v>
      </c>
      <c r="H5075" s="1">
        <v>114</v>
      </c>
      <c r="I5075" s="1">
        <v>30775</v>
      </c>
      <c r="J5075" s="1">
        <v>4493</v>
      </c>
    </row>
    <row r="5076" spans="1:10" ht="45" x14ac:dyDescent="0.25">
      <c r="A5076" s="1">
        <v>1347</v>
      </c>
      <c r="B5076" s="2">
        <v>0.49074245370370373</v>
      </c>
      <c r="C5076" s="1" t="s">
        <v>4454</v>
      </c>
      <c r="D5076" s="1" t="s">
        <v>1</v>
      </c>
      <c r="E5076" s="1">
        <v>30767</v>
      </c>
      <c r="F5076" s="1" t="s">
        <v>2</v>
      </c>
      <c r="G5076" s="1">
        <v>412</v>
      </c>
      <c r="H5076" s="1">
        <v>114</v>
      </c>
      <c r="I5076" s="1">
        <v>30767</v>
      </c>
      <c r="J5076" s="1">
        <v>4580</v>
      </c>
    </row>
    <row r="5077" spans="1:10" ht="45" x14ac:dyDescent="0.25">
      <c r="A5077" s="1">
        <v>4873</v>
      </c>
      <c r="B5077" s="2">
        <v>0.49107070601851849</v>
      </c>
      <c r="C5077" s="1" t="s">
        <v>7485</v>
      </c>
      <c r="D5077" s="1" t="s">
        <v>1</v>
      </c>
      <c r="E5077" s="1">
        <v>30762</v>
      </c>
      <c r="F5077" s="1" t="s">
        <v>2</v>
      </c>
      <c r="G5077" s="1">
        <v>412</v>
      </c>
      <c r="H5077" s="1">
        <v>114</v>
      </c>
      <c r="I5077" s="1">
        <v>30759</v>
      </c>
      <c r="J5077" s="1">
        <v>9925</v>
      </c>
    </row>
    <row r="5078" spans="1:10" ht="45" x14ac:dyDescent="0.25">
      <c r="A5078" s="1">
        <v>1367</v>
      </c>
      <c r="B5078" s="2">
        <v>0.49074278935185184</v>
      </c>
      <c r="C5078" s="1" t="s">
        <v>4458</v>
      </c>
      <c r="D5078" s="1" t="s">
        <v>1</v>
      </c>
      <c r="E5078" s="1">
        <v>30761</v>
      </c>
      <c r="F5078" s="1" t="s">
        <v>2</v>
      </c>
      <c r="G5078" s="1">
        <v>412</v>
      </c>
      <c r="H5078" s="1">
        <v>114</v>
      </c>
      <c r="I5078" s="1">
        <v>30761</v>
      </c>
      <c r="J5078" s="1">
        <v>4557</v>
      </c>
    </row>
    <row r="5079" spans="1:10" ht="45" x14ac:dyDescent="0.25">
      <c r="A5079" s="1">
        <v>1386</v>
      </c>
      <c r="B5079" s="2">
        <v>0.49074327546296298</v>
      </c>
      <c r="C5079" s="1" t="s">
        <v>4462</v>
      </c>
      <c r="D5079" s="1" t="s">
        <v>1</v>
      </c>
      <c r="E5079" s="1">
        <v>30755</v>
      </c>
      <c r="F5079" s="1" t="s">
        <v>2</v>
      </c>
      <c r="G5079" s="1">
        <v>412</v>
      </c>
      <c r="H5079" s="1">
        <v>114</v>
      </c>
      <c r="I5079" s="1">
        <v>30755</v>
      </c>
      <c r="J5079" s="1">
        <v>4535</v>
      </c>
    </row>
    <row r="5080" spans="1:10" ht="45" x14ac:dyDescent="0.25">
      <c r="A5080" s="1">
        <v>1365</v>
      </c>
      <c r="B5080" s="2">
        <v>0.49074288194444443</v>
      </c>
      <c r="C5080" s="1" t="s">
        <v>4461</v>
      </c>
      <c r="D5080" s="1" t="s">
        <v>1</v>
      </c>
      <c r="E5080" s="1">
        <v>30753</v>
      </c>
      <c r="F5080" s="1" t="s">
        <v>2</v>
      </c>
      <c r="G5080" s="1">
        <v>412</v>
      </c>
      <c r="H5080" s="1">
        <v>114</v>
      </c>
      <c r="I5080" s="1">
        <v>30753</v>
      </c>
      <c r="J5080" s="1">
        <v>4566</v>
      </c>
    </row>
    <row r="5081" spans="1:10" ht="45" x14ac:dyDescent="0.25">
      <c r="A5081" s="1">
        <v>1337</v>
      </c>
      <c r="B5081" s="2">
        <v>0.49073976851851847</v>
      </c>
      <c r="C5081" s="1" t="s">
        <v>4518</v>
      </c>
      <c r="D5081" s="1" t="s">
        <v>1</v>
      </c>
      <c r="E5081" s="1">
        <v>30749</v>
      </c>
      <c r="F5081" s="1" t="s">
        <v>2</v>
      </c>
      <c r="G5081" s="1">
        <v>412</v>
      </c>
      <c r="H5081" s="1">
        <v>114</v>
      </c>
      <c r="I5081" s="1">
        <v>30749</v>
      </c>
      <c r="J5081" s="1">
        <v>4434</v>
      </c>
    </row>
    <row r="5082" spans="1:10" ht="45" x14ac:dyDescent="0.25">
      <c r="A5082" s="1">
        <v>4852</v>
      </c>
      <c r="B5082" s="2">
        <v>0.49107065972222225</v>
      </c>
      <c r="C5082" s="1" t="s">
        <v>7486</v>
      </c>
      <c r="D5082" s="1" t="s">
        <v>1</v>
      </c>
      <c r="E5082" s="1">
        <v>30749</v>
      </c>
      <c r="F5082" s="1" t="s">
        <v>2</v>
      </c>
      <c r="G5082" s="1">
        <v>412</v>
      </c>
      <c r="H5082" s="1">
        <v>114</v>
      </c>
      <c r="I5082" s="1">
        <v>30749</v>
      </c>
      <c r="J5082" s="1">
        <v>9929</v>
      </c>
    </row>
    <row r="5083" spans="1:10" ht="45" x14ac:dyDescent="0.25">
      <c r="A5083" s="1">
        <v>1273</v>
      </c>
      <c r="B5083" s="2">
        <v>0.49073089120370367</v>
      </c>
      <c r="C5083" s="1" t="s">
        <v>4639</v>
      </c>
      <c r="D5083" s="1" t="s">
        <v>1</v>
      </c>
      <c r="E5083" s="1">
        <v>30748</v>
      </c>
      <c r="F5083" s="1" t="s">
        <v>2</v>
      </c>
      <c r="G5083" s="1">
        <v>412</v>
      </c>
      <c r="H5083" s="1">
        <v>114</v>
      </c>
      <c r="I5083" s="1">
        <v>30748</v>
      </c>
      <c r="J5083" s="1">
        <v>5012</v>
      </c>
    </row>
    <row r="5084" spans="1:10" ht="45" x14ac:dyDescent="0.25">
      <c r="A5084" s="1">
        <v>1369</v>
      </c>
      <c r="B5084" s="2">
        <v>0.4907429976851852</v>
      </c>
      <c r="C5084" s="1" t="s">
        <v>4466</v>
      </c>
      <c r="D5084" s="1" t="s">
        <v>1</v>
      </c>
      <c r="E5084" s="1">
        <v>30745</v>
      </c>
      <c r="F5084" s="1" t="s">
        <v>2</v>
      </c>
      <c r="G5084" s="1">
        <v>412</v>
      </c>
      <c r="H5084" s="1">
        <v>114</v>
      </c>
      <c r="I5084" s="1">
        <v>30745</v>
      </c>
      <c r="J5084" s="1">
        <v>4557</v>
      </c>
    </row>
    <row r="5085" spans="1:10" ht="45" x14ac:dyDescent="0.25">
      <c r="A5085" s="1">
        <v>4854</v>
      </c>
      <c r="B5085" s="2">
        <v>0.49107075231481478</v>
      </c>
      <c r="C5085" s="1" t="s">
        <v>7487</v>
      </c>
      <c r="D5085" s="1" t="s">
        <v>1</v>
      </c>
      <c r="E5085" s="1">
        <v>30741</v>
      </c>
      <c r="F5085" s="1" t="s">
        <v>2</v>
      </c>
      <c r="G5085" s="1">
        <v>412</v>
      </c>
      <c r="H5085" s="1">
        <v>114</v>
      </c>
      <c r="I5085" s="1">
        <v>30741</v>
      </c>
      <c r="J5085" s="1">
        <v>9921</v>
      </c>
    </row>
    <row r="5086" spans="1:10" ht="45" x14ac:dyDescent="0.25">
      <c r="A5086" s="1">
        <v>1382</v>
      </c>
      <c r="B5086" s="2">
        <v>0.49074341435185187</v>
      </c>
      <c r="C5086" s="1" t="s">
        <v>4452</v>
      </c>
      <c r="D5086" s="1" t="s">
        <v>1</v>
      </c>
      <c r="E5086" s="1">
        <v>30740</v>
      </c>
      <c r="F5086" s="1" t="s">
        <v>2</v>
      </c>
      <c r="G5086" s="1">
        <v>412</v>
      </c>
      <c r="H5086" s="1">
        <v>114</v>
      </c>
      <c r="I5086" s="1">
        <v>30740</v>
      </c>
      <c r="J5086" s="1">
        <v>4524</v>
      </c>
    </row>
    <row r="5087" spans="1:10" ht="45" x14ac:dyDescent="0.25">
      <c r="A5087" s="1">
        <v>4786</v>
      </c>
      <c r="B5087" s="2">
        <v>0.49106935185185185</v>
      </c>
      <c r="C5087" s="1" t="s">
        <v>7488</v>
      </c>
      <c r="D5087" s="1" t="s">
        <v>1</v>
      </c>
      <c r="E5087" s="1">
        <v>30736</v>
      </c>
      <c r="F5087" s="1" t="s">
        <v>2</v>
      </c>
      <c r="G5087" s="1">
        <v>412</v>
      </c>
      <c r="H5087" s="1">
        <v>114</v>
      </c>
      <c r="I5087" s="1">
        <v>30736</v>
      </c>
      <c r="J5087" s="1">
        <v>10037</v>
      </c>
    </row>
    <row r="5088" spans="1:10" ht="45" x14ac:dyDescent="0.25">
      <c r="A5088" s="1">
        <v>1359</v>
      </c>
      <c r="B5088" s="2">
        <v>0.49074306712962962</v>
      </c>
      <c r="C5088" s="1" t="s">
        <v>4446</v>
      </c>
      <c r="D5088" s="1" t="s">
        <v>1</v>
      </c>
      <c r="E5088" s="1">
        <v>30735</v>
      </c>
      <c r="F5088" s="1" t="s">
        <v>2</v>
      </c>
      <c r="G5088" s="1">
        <v>412</v>
      </c>
      <c r="H5088" s="1">
        <v>114</v>
      </c>
      <c r="I5088" s="1">
        <v>30735</v>
      </c>
      <c r="J5088" s="1">
        <v>4551</v>
      </c>
    </row>
    <row r="5089" spans="1:10" ht="45" x14ac:dyDescent="0.25">
      <c r="A5089" s="1">
        <v>1229</v>
      </c>
      <c r="B5089" s="2">
        <v>0.49072877314814817</v>
      </c>
      <c r="C5089" s="1" t="s">
        <v>4672</v>
      </c>
      <c r="D5089" s="1" t="s">
        <v>1</v>
      </c>
      <c r="E5089" s="1">
        <v>30734</v>
      </c>
      <c r="F5089" s="1" t="s">
        <v>2</v>
      </c>
      <c r="G5089" s="1">
        <v>412</v>
      </c>
      <c r="H5089" s="1">
        <v>114</v>
      </c>
      <c r="I5089" s="1">
        <v>30734</v>
      </c>
      <c r="J5089" s="1">
        <v>5035</v>
      </c>
    </row>
    <row r="5090" spans="1:10" ht="45" x14ac:dyDescent="0.25">
      <c r="A5090" s="1">
        <v>1331</v>
      </c>
      <c r="B5090" s="2">
        <v>0.49073956018518516</v>
      </c>
      <c r="C5090" s="1" t="s">
        <v>4519</v>
      </c>
      <c r="D5090" s="1" t="s">
        <v>1</v>
      </c>
      <c r="E5090" s="1">
        <v>30727</v>
      </c>
      <c r="F5090" s="1" t="s">
        <v>2</v>
      </c>
      <c r="G5090" s="1">
        <v>412</v>
      </c>
      <c r="H5090" s="1">
        <v>114</v>
      </c>
      <c r="I5090" s="1">
        <v>30727</v>
      </c>
      <c r="J5090" s="1">
        <v>4448</v>
      </c>
    </row>
    <row r="5091" spans="1:10" ht="45" x14ac:dyDescent="0.25">
      <c r="A5091" s="1">
        <v>1353</v>
      </c>
      <c r="B5091" s="2">
        <v>0.49074313657407403</v>
      </c>
      <c r="C5091" s="1" t="s">
        <v>4465</v>
      </c>
      <c r="D5091" s="1" t="s">
        <v>1</v>
      </c>
      <c r="E5091" s="1">
        <v>30727</v>
      </c>
      <c r="F5091" s="1" t="s">
        <v>2</v>
      </c>
      <c r="G5091" s="1">
        <v>412</v>
      </c>
      <c r="H5091" s="1">
        <v>114</v>
      </c>
      <c r="I5091" s="1">
        <v>30726</v>
      </c>
      <c r="J5091" s="1">
        <v>4545</v>
      </c>
    </row>
    <row r="5092" spans="1:10" ht="45" x14ac:dyDescent="0.25">
      <c r="A5092" s="1">
        <v>1217</v>
      </c>
      <c r="B5092" s="2">
        <v>0.49072872685185187</v>
      </c>
      <c r="C5092" s="1" t="s">
        <v>4679</v>
      </c>
      <c r="D5092" s="1" t="s">
        <v>1</v>
      </c>
      <c r="E5092" s="1">
        <v>30725</v>
      </c>
      <c r="F5092" s="1" t="s">
        <v>2</v>
      </c>
      <c r="G5092" s="1">
        <v>412</v>
      </c>
      <c r="H5092" s="1">
        <v>114</v>
      </c>
      <c r="I5092" s="1">
        <v>30725</v>
      </c>
      <c r="J5092" s="1">
        <v>5040</v>
      </c>
    </row>
    <row r="5093" spans="1:10" ht="45" x14ac:dyDescent="0.25">
      <c r="A5093" s="1">
        <v>1350</v>
      </c>
      <c r="B5093" s="2">
        <v>0.4907432175925926</v>
      </c>
      <c r="C5093" s="1" t="s">
        <v>4439</v>
      </c>
      <c r="D5093" s="1" t="s">
        <v>1</v>
      </c>
      <c r="E5093" s="1">
        <v>30719</v>
      </c>
      <c r="F5093" s="1" t="s">
        <v>2</v>
      </c>
      <c r="G5093" s="1">
        <v>412</v>
      </c>
      <c r="H5093" s="1">
        <v>114</v>
      </c>
      <c r="I5093" s="1">
        <v>30719</v>
      </c>
      <c r="J5093" s="1">
        <v>4539</v>
      </c>
    </row>
    <row r="5094" spans="1:10" ht="45" x14ac:dyDescent="0.25">
      <c r="A5094" s="1">
        <v>4860</v>
      </c>
      <c r="B5094" s="2">
        <v>0.49107116898148151</v>
      </c>
      <c r="C5094" s="1" t="s">
        <v>7489</v>
      </c>
      <c r="D5094" s="1" t="s">
        <v>1</v>
      </c>
      <c r="E5094" s="1">
        <v>30719</v>
      </c>
      <c r="F5094" s="1" t="s">
        <v>2</v>
      </c>
      <c r="G5094" s="1">
        <v>412</v>
      </c>
      <c r="H5094" s="1">
        <v>114</v>
      </c>
      <c r="I5094" s="1">
        <v>30719</v>
      </c>
      <c r="J5094" s="1">
        <v>9905</v>
      </c>
    </row>
    <row r="5095" spans="1:10" ht="45" x14ac:dyDescent="0.25">
      <c r="A5095" s="1">
        <v>4844</v>
      </c>
      <c r="B5095" s="2">
        <v>0.49106997685185183</v>
      </c>
      <c r="C5095" s="1" t="s">
        <v>7490</v>
      </c>
      <c r="D5095" s="1" t="s">
        <v>1</v>
      </c>
      <c r="E5095" s="1">
        <v>30718</v>
      </c>
      <c r="F5095" s="1" t="s">
        <v>2</v>
      </c>
      <c r="G5095" s="1">
        <v>412</v>
      </c>
      <c r="H5095" s="1">
        <v>114</v>
      </c>
      <c r="I5095" s="1">
        <v>30718</v>
      </c>
      <c r="J5095" s="1">
        <v>9986</v>
      </c>
    </row>
    <row r="5096" spans="1:10" ht="45" x14ac:dyDescent="0.25">
      <c r="A5096" s="1">
        <v>1326</v>
      </c>
      <c r="B5096" s="2">
        <v>0.49073971064814814</v>
      </c>
      <c r="C5096" s="1" t="s">
        <v>4499</v>
      </c>
      <c r="D5096" s="1" t="s">
        <v>1</v>
      </c>
      <c r="E5096" s="1">
        <v>30714</v>
      </c>
      <c r="F5096" s="1" t="s">
        <v>2</v>
      </c>
      <c r="G5096" s="1">
        <v>412</v>
      </c>
      <c r="H5096" s="1">
        <v>114</v>
      </c>
      <c r="I5096" s="1">
        <v>30714</v>
      </c>
      <c r="J5096" s="1">
        <v>4437</v>
      </c>
    </row>
    <row r="5097" spans="1:10" ht="45" x14ac:dyDescent="0.25">
      <c r="A5097" s="1">
        <v>4789</v>
      </c>
      <c r="B5097" s="2">
        <v>0.49106962962962958</v>
      </c>
      <c r="C5097" s="1" t="s">
        <v>7491</v>
      </c>
      <c r="D5097" s="1" t="s">
        <v>1</v>
      </c>
      <c r="E5097" s="1">
        <v>30714</v>
      </c>
      <c r="F5097" s="1" t="s">
        <v>2</v>
      </c>
      <c r="G5097" s="1">
        <v>412</v>
      </c>
      <c r="H5097" s="1">
        <v>114</v>
      </c>
      <c r="I5097" s="1">
        <v>30714</v>
      </c>
      <c r="J5097" s="1">
        <v>10015</v>
      </c>
    </row>
    <row r="5098" spans="1:10" ht="45" x14ac:dyDescent="0.25">
      <c r="A5098" s="1">
        <v>1338</v>
      </c>
      <c r="B5098" s="2">
        <v>0.49074293981481482</v>
      </c>
      <c r="C5098" s="1" t="s">
        <v>4455</v>
      </c>
      <c r="D5098" s="1" t="s">
        <v>1</v>
      </c>
      <c r="E5098" s="1">
        <v>30712</v>
      </c>
      <c r="F5098" s="1" t="s">
        <v>2</v>
      </c>
      <c r="G5098" s="1">
        <v>412</v>
      </c>
      <c r="H5098" s="1">
        <v>114</v>
      </c>
      <c r="I5098" s="1">
        <v>30712</v>
      </c>
      <c r="J5098" s="1">
        <v>4561</v>
      </c>
    </row>
    <row r="5099" spans="1:10" ht="45" x14ac:dyDescent="0.25">
      <c r="A5099" s="1">
        <v>4781</v>
      </c>
      <c r="B5099" s="2">
        <v>0.49106950231481483</v>
      </c>
      <c r="C5099" s="1" t="s">
        <v>7492</v>
      </c>
      <c r="D5099" s="1" t="s">
        <v>1</v>
      </c>
      <c r="E5099" s="1">
        <v>30711</v>
      </c>
      <c r="F5099" s="1" t="s">
        <v>2</v>
      </c>
      <c r="G5099" s="1">
        <v>412</v>
      </c>
      <c r="H5099" s="1">
        <v>114</v>
      </c>
      <c r="I5099" s="1">
        <v>30711</v>
      </c>
      <c r="J5099" s="1">
        <v>10025</v>
      </c>
    </row>
    <row r="5100" spans="1:10" ht="45" x14ac:dyDescent="0.25">
      <c r="A5100" s="1">
        <v>1355</v>
      </c>
      <c r="B5100" s="2">
        <v>0.4907433449074074</v>
      </c>
      <c r="C5100" s="1" t="s">
        <v>4460</v>
      </c>
      <c r="D5100" s="1" t="s">
        <v>1</v>
      </c>
      <c r="E5100" s="1">
        <v>30710</v>
      </c>
      <c r="F5100" s="1" t="s">
        <v>2</v>
      </c>
      <c r="G5100" s="1">
        <v>412</v>
      </c>
      <c r="H5100" s="1">
        <v>114</v>
      </c>
      <c r="I5100" s="1">
        <v>30710</v>
      </c>
      <c r="J5100" s="1">
        <v>4529</v>
      </c>
    </row>
    <row r="5101" spans="1:10" ht="45" x14ac:dyDescent="0.25">
      <c r="A5101" s="1">
        <v>4780</v>
      </c>
      <c r="B5101" s="2">
        <v>0.49106956018518516</v>
      </c>
      <c r="C5101" s="1" t="s">
        <v>7493</v>
      </c>
      <c r="D5101" s="1" t="s">
        <v>1</v>
      </c>
      <c r="E5101" s="1">
        <v>30706</v>
      </c>
      <c r="F5101" s="1" t="s">
        <v>2</v>
      </c>
      <c r="G5101" s="1">
        <v>412</v>
      </c>
      <c r="H5101" s="1">
        <v>114</v>
      </c>
      <c r="I5101" s="1">
        <v>30706</v>
      </c>
      <c r="J5101" s="1">
        <v>10020</v>
      </c>
    </row>
    <row r="5102" spans="1:10" ht="45" x14ac:dyDescent="0.25">
      <c r="A5102" s="1">
        <v>1375</v>
      </c>
      <c r="B5102" s="2">
        <v>0.49074348379629629</v>
      </c>
      <c r="C5102" s="1" t="s">
        <v>4451</v>
      </c>
      <c r="D5102" s="1" t="s">
        <v>1</v>
      </c>
      <c r="E5102" s="1">
        <v>30705</v>
      </c>
      <c r="F5102" s="1" t="s">
        <v>2</v>
      </c>
      <c r="G5102" s="1">
        <v>412</v>
      </c>
      <c r="H5102" s="1">
        <v>114</v>
      </c>
      <c r="I5102" s="1">
        <v>30702</v>
      </c>
      <c r="J5102" s="1">
        <v>4518</v>
      </c>
    </row>
    <row r="5103" spans="1:10" ht="45" x14ac:dyDescent="0.25">
      <c r="A5103" s="1">
        <v>4776</v>
      </c>
      <c r="B5103" s="2">
        <v>0.49106844907407404</v>
      </c>
      <c r="C5103" s="1" t="s">
        <v>7494</v>
      </c>
      <c r="D5103" s="1" t="s">
        <v>1</v>
      </c>
      <c r="E5103" s="1">
        <v>30705</v>
      </c>
      <c r="F5103" s="1" t="s">
        <v>2</v>
      </c>
      <c r="G5103" s="1">
        <v>412</v>
      </c>
      <c r="H5103" s="1">
        <v>114</v>
      </c>
      <c r="I5103" s="1">
        <v>30704</v>
      </c>
      <c r="J5103" s="1">
        <v>10031</v>
      </c>
    </row>
    <row r="5104" spans="1:10" ht="45" x14ac:dyDescent="0.25">
      <c r="A5104" s="1">
        <v>4806</v>
      </c>
      <c r="B5104" s="2">
        <v>0.49107003472222227</v>
      </c>
      <c r="C5104" s="1" t="s">
        <v>7495</v>
      </c>
      <c r="D5104" s="1" t="s">
        <v>1</v>
      </c>
      <c r="E5104" s="1">
        <v>30700</v>
      </c>
      <c r="F5104" s="1" t="s">
        <v>2</v>
      </c>
      <c r="G5104" s="1">
        <v>412</v>
      </c>
      <c r="H5104" s="1">
        <v>114</v>
      </c>
      <c r="I5104" s="1">
        <v>30700</v>
      </c>
      <c r="J5104" s="1">
        <v>9981</v>
      </c>
    </row>
    <row r="5105" spans="1:10" ht="45" x14ac:dyDescent="0.25">
      <c r="A5105" s="1">
        <v>4825</v>
      </c>
      <c r="B5105" s="2">
        <v>0.49107011574074072</v>
      </c>
      <c r="C5105" s="1" t="s">
        <v>7496</v>
      </c>
      <c r="D5105" s="1" t="s">
        <v>1</v>
      </c>
      <c r="E5105" s="1">
        <v>30698</v>
      </c>
      <c r="F5105" s="1" t="s">
        <v>2</v>
      </c>
      <c r="G5105" s="1">
        <v>412</v>
      </c>
      <c r="H5105" s="1">
        <v>114</v>
      </c>
      <c r="I5105" s="1">
        <v>30698</v>
      </c>
      <c r="J5105" s="1">
        <v>9974</v>
      </c>
    </row>
    <row r="5106" spans="1:10" ht="45" x14ac:dyDescent="0.25">
      <c r="A5106" s="1">
        <v>4790</v>
      </c>
      <c r="B5106" s="2">
        <v>0.491069837962963</v>
      </c>
      <c r="C5106" s="1" t="s">
        <v>7497</v>
      </c>
      <c r="D5106" s="1" t="s">
        <v>1</v>
      </c>
      <c r="E5106" s="1">
        <v>30696</v>
      </c>
      <c r="F5106" s="1" t="s">
        <v>2</v>
      </c>
      <c r="G5106" s="1">
        <v>412</v>
      </c>
      <c r="H5106" s="1">
        <v>114</v>
      </c>
      <c r="I5106" s="1">
        <v>30694</v>
      </c>
      <c r="J5106" s="1">
        <v>9998</v>
      </c>
    </row>
    <row r="5107" spans="1:10" ht="45" x14ac:dyDescent="0.25">
      <c r="A5107" s="1">
        <v>1362</v>
      </c>
      <c r="B5107" s="2">
        <v>0.49074354166666662</v>
      </c>
      <c r="C5107" s="1" t="s">
        <v>4450</v>
      </c>
      <c r="D5107" s="1" t="s">
        <v>1</v>
      </c>
      <c r="E5107" s="1">
        <v>30695</v>
      </c>
      <c r="F5107" s="1" t="s">
        <v>2</v>
      </c>
      <c r="G5107" s="1">
        <v>412</v>
      </c>
      <c r="H5107" s="1">
        <v>114</v>
      </c>
      <c r="I5107" s="1">
        <v>30695</v>
      </c>
      <c r="J5107" s="1">
        <v>4514</v>
      </c>
    </row>
    <row r="5108" spans="1:10" ht="45" x14ac:dyDescent="0.25">
      <c r="A5108" s="1">
        <v>4832</v>
      </c>
      <c r="B5108" s="2">
        <v>0.4910701736111111</v>
      </c>
      <c r="C5108" s="1" t="s">
        <v>7498</v>
      </c>
      <c r="D5108" s="1" t="s">
        <v>1</v>
      </c>
      <c r="E5108" s="1">
        <v>30695</v>
      </c>
      <c r="F5108" s="1" t="s">
        <v>2</v>
      </c>
      <c r="G5108" s="1">
        <v>412</v>
      </c>
      <c r="H5108" s="1">
        <v>114</v>
      </c>
      <c r="I5108" s="1">
        <v>30695</v>
      </c>
      <c r="J5108" s="1">
        <v>9969</v>
      </c>
    </row>
    <row r="5109" spans="1:10" ht="45" x14ac:dyDescent="0.25">
      <c r="A5109" s="1">
        <v>1201</v>
      </c>
      <c r="B5109" s="2">
        <v>0.49072836805555559</v>
      </c>
      <c r="C5109" s="1" t="s">
        <v>4687</v>
      </c>
      <c r="D5109" s="1" t="s">
        <v>1</v>
      </c>
      <c r="E5109" s="1">
        <v>30694</v>
      </c>
      <c r="F5109" s="1" t="s">
        <v>2</v>
      </c>
      <c r="G5109" s="1">
        <v>412</v>
      </c>
      <c r="H5109" s="1">
        <v>114</v>
      </c>
      <c r="I5109" s="1">
        <v>30694</v>
      </c>
      <c r="J5109" s="1">
        <v>5067</v>
      </c>
    </row>
    <row r="5110" spans="1:10" ht="45" x14ac:dyDescent="0.25">
      <c r="A5110" s="1">
        <v>4845</v>
      </c>
      <c r="B5110" s="2">
        <v>0.4910702662037037</v>
      </c>
      <c r="C5110" s="1" t="s">
        <v>7499</v>
      </c>
      <c r="D5110" s="1" t="s">
        <v>1</v>
      </c>
      <c r="E5110" s="1">
        <v>30693</v>
      </c>
      <c r="F5110" s="1" t="s">
        <v>2</v>
      </c>
      <c r="G5110" s="1">
        <v>412</v>
      </c>
      <c r="H5110" s="1">
        <v>114</v>
      </c>
      <c r="I5110" s="1">
        <v>30693</v>
      </c>
      <c r="J5110" s="1">
        <v>9961</v>
      </c>
    </row>
    <row r="5111" spans="1:10" ht="45" x14ac:dyDescent="0.25">
      <c r="A5111" s="1">
        <v>4770</v>
      </c>
      <c r="B5111" s="2">
        <v>0.49106850694444443</v>
      </c>
      <c r="C5111" s="1" t="s">
        <v>7500</v>
      </c>
      <c r="D5111" s="1" t="s">
        <v>1</v>
      </c>
      <c r="E5111" s="1">
        <v>30692</v>
      </c>
      <c r="F5111" s="1" t="s">
        <v>2</v>
      </c>
      <c r="G5111" s="1">
        <v>412</v>
      </c>
      <c r="H5111" s="1">
        <v>114</v>
      </c>
      <c r="I5111" s="1">
        <v>30692</v>
      </c>
      <c r="J5111" s="1">
        <v>10026</v>
      </c>
    </row>
    <row r="5112" spans="1:10" ht="45" x14ac:dyDescent="0.25">
      <c r="A5112" s="1">
        <v>4868</v>
      </c>
      <c r="B5112" s="2">
        <v>0.49107151620370365</v>
      </c>
      <c r="C5112" s="1" t="s">
        <v>7501</v>
      </c>
      <c r="D5112" s="1" t="s">
        <v>1</v>
      </c>
      <c r="E5112" s="1">
        <v>30691</v>
      </c>
      <c r="F5112" s="1" t="s">
        <v>2</v>
      </c>
      <c r="G5112" s="1">
        <v>412</v>
      </c>
      <c r="H5112" s="1">
        <v>114</v>
      </c>
      <c r="I5112" s="1">
        <v>30691</v>
      </c>
      <c r="J5112" s="1">
        <v>9929</v>
      </c>
    </row>
    <row r="5113" spans="1:10" ht="45" x14ac:dyDescent="0.25">
      <c r="A5113" s="1">
        <v>1266</v>
      </c>
      <c r="B5113" s="2">
        <v>0.49073027777777778</v>
      </c>
      <c r="C5113" s="1" t="s">
        <v>4646</v>
      </c>
      <c r="D5113" s="1" t="s">
        <v>1</v>
      </c>
      <c r="E5113" s="1">
        <v>30690</v>
      </c>
      <c r="F5113" s="1" t="s">
        <v>2</v>
      </c>
      <c r="G5113" s="1">
        <v>412</v>
      </c>
      <c r="H5113" s="1">
        <v>114</v>
      </c>
      <c r="I5113" s="1">
        <v>30690</v>
      </c>
      <c r="J5113" s="1">
        <v>5063</v>
      </c>
    </row>
    <row r="5114" spans="1:10" ht="45" x14ac:dyDescent="0.25">
      <c r="A5114" s="1">
        <v>6229</v>
      </c>
      <c r="B5114" s="2">
        <v>0.49120283564814815</v>
      </c>
      <c r="C5114" s="1" t="s">
        <v>7502</v>
      </c>
      <c r="D5114" s="1" t="s">
        <v>1</v>
      </c>
      <c r="E5114" s="1">
        <v>30685</v>
      </c>
      <c r="F5114" s="1" t="s">
        <v>2</v>
      </c>
      <c r="G5114" s="1">
        <v>412</v>
      </c>
      <c r="H5114" s="1">
        <v>114</v>
      </c>
      <c r="I5114" s="1">
        <v>30685</v>
      </c>
      <c r="J5114" s="1">
        <v>7968</v>
      </c>
    </row>
    <row r="5115" spans="1:10" ht="45" x14ac:dyDescent="0.25">
      <c r="A5115" s="1">
        <v>1252</v>
      </c>
      <c r="B5115" s="2">
        <v>0.49073035879629628</v>
      </c>
      <c r="C5115" s="1" t="s">
        <v>4640</v>
      </c>
      <c r="D5115" s="1" t="s">
        <v>1</v>
      </c>
      <c r="E5115" s="1">
        <v>30681</v>
      </c>
      <c r="F5115" s="1" t="s">
        <v>2</v>
      </c>
      <c r="G5115" s="1">
        <v>412</v>
      </c>
      <c r="H5115" s="1">
        <v>114</v>
      </c>
      <c r="I5115" s="1">
        <v>30681</v>
      </c>
      <c r="J5115" s="1">
        <v>5056</v>
      </c>
    </row>
    <row r="5116" spans="1:10" ht="45" x14ac:dyDescent="0.25">
      <c r="A5116" s="1">
        <v>1361</v>
      </c>
      <c r="B5116" s="2">
        <v>0.49074370370370368</v>
      </c>
      <c r="C5116" s="1" t="s">
        <v>4426</v>
      </c>
      <c r="D5116" s="1" t="s">
        <v>1</v>
      </c>
      <c r="E5116" s="1">
        <v>30680</v>
      </c>
      <c r="F5116" s="1" t="s">
        <v>2</v>
      </c>
      <c r="G5116" s="1">
        <v>412</v>
      </c>
      <c r="H5116" s="1">
        <v>114</v>
      </c>
      <c r="I5116" s="1">
        <v>30680</v>
      </c>
      <c r="J5116" s="1">
        <v>4541</v>
      </c>
    </row>
    <row r="5117" spans="1:10" ht="45" x14ac:dyDescent="0.25">
      <c r="A5117" s="1">
        <v>1373</v>
      </c>
      <c r="B5117" s="2">
        <v>0.49074377314814815</v>
      </c>
      <c r="C5117" s="1" t="s">
        <v>4448</v>
      </c>
      <c r="D5117" s="1" t="s">
        <v>1</v>
      </c>
      <c r="E5117" s="1">
        <v>30679</v>
      </c>
      <c r="F5117" s="1" t="s">
        <v>2</v>
      </c>
      <c r="G5117" s="1">
        <v>412</v>
      </c>
      <c r="H5117" s="1">
        <v>114</v>
      </c>
      <c r="I5117" s="1">
        <v>30679</v>
      </c>
      <c r="J5117" s="1">
        <v>4538</v>
      </c>
    </row>
    <row r="5118" spans="1:10" ht="45" x14ac:dyDescent="0.25">
      <c r="A5118" s="1">
        <v>4866</v>
      </c>
      <c r="B5118" s="2">
        <v>0.4910716550925926</v>
      </c>
      <c r="C5118" s="1" t="s">
        <v>7503</v>
      </c>
      <c r="D5118" s="1" t="s">
        <v>1</v>
      </c>
      <c r="E5118" s="1">
        <v>30678</v>
      </c>
      <c r="F5118" s="1" t="s">
        <v>2</v>
      </c>
      <c r="G5118" s="1">
        <v>412</v>
      </c>
      <c r="H5118" s="1">
        <v>114</v>
      </c>
      <c r="I5118" s="1">
        <v>30678</v>
      </c>
      <c r="J5118" s="1">
        <v>9922</v>
      </c>
    </row>
    <row r="5119" spans="1:10" ht="45" x14ac:dyDescent="0.25">
      <c r="A5119" s="1">
        <v>1379</v>
      </c>
      <c r="B5119" s="2">
        <v>0.49074384259259257</v>
      </c>
      <c r="C5119" s="1" t="s">
        <v>4449</v>
      </c>
      <c r="D5119" s="1" t="s">
        <v>1</v>
      </c>
      <c r="E5119" s="1">
        <v>30677</v>
      </c>
      <c r="F5119" s="1" t="s">
        <v>2</v>
      </c>
      <c r="G5119" s="1">
        <v>412</v>
      </c>
      <c r="H5119" s="1">
        <v>114</v>
      </c>
      <c r="I5119" s="1">
        <v>30676</v>
      </c>
      <c r="J5119" s="1">
        <v>4532</v>
      </c>
    </row>
    <row r="5120" spans="1:10" ht="45" x14ac:dyDescent="0.25">
      <c r="A5120" s="1">
        <v>3892</v>
      </c>
      <c r="B5120" s="2">
        <v>0.49096380787037036</v>
      </c>
      <c r="C5120" s="1" t="s">
        <v>927</v>
      </c>
      <c r="D5120" s="1" t="s">
        <v>1</v>
      </c>
      <c r="E5120" s="1">
        <v>30674</v>
      </c>
      <c r="F5120" s="1" t="s">
        <v>2</v>
      </c>
      <c r="G5120" s="1">
        <v>412</v>
      </c>
      <c r="H5120" s="1">
        <v>114</v>
      </c>
      <c r="I5120" s="1">
        <v>30674</v>
      </c>
      <c r="J5120" s="1">
        <v>17487</v>
      </c>
    </row>
    <row r="5121" spans="1:10" ht="45" x14ac:dyDescent="0.25">
      <c r="A5121" s="1">
        <v>6212</v>
      </c>
      <c r="B5121" s="2">
        <v>0.49120280092592594</v>
      </c>
      <c r="C5121" s="1" t="s">
        <v>7504</v>
      </c>
      <c r="D5121" s="1" t="s">
        <v>1</v>
      </c>
      <c r="E5121" s="1">
        <v>30674</v>
      </c>
      <c r="F5121" s="1" t="s">
        <v>2</v>
      </c>
      <c r="G5121" s="1">
        <v>412</v>
      </c>
      <c r="H5121" s="1">
        <v>114</v>
      </c>
      <c r="I5121" s="1">
        <v>30674</v>
      </c>
      <c r="J5121" s="1">
        <v>7970</v>
      </c>
    </row>
    <row r="5122" spans="1:10" ht="45" x14ac:dyDescent="0.25">
      <c r="A5122" s="1">
        <v>6227</v>
      </c>
      <c r="B5122" s="2">
        <v>0.49120295138888892</v>
      </c>
      <c r="C5122" s="1" t="s">
        <v>7505</v>
      </c>
      <c r="D5122" s="1" t="s">
        <v>1</v>
      </c>
      <c r="E5122" s="1">
        <v>30674</v>
      </c>
      <c r="F5122" s="1" t="s">
        <v>2</v>
      </c>
      <c r="G5122" s="1">
        <v>412</v>
      </c>
      <c r="H5122" s="1">
        <v>114</v>
      </c>
      <c r="I5122" s="1">
        <v>30674</v>
      </c>
      <c r="J5122" s="1">
        <v>7958</v>
      </c>
    </row>
    <row r="5123" spans="1:10" ht="45" x14ac:dyDescent="0.25">
      <c r="A5123" s="1">
        <v>4838</v>
      </c>
      <c r="B5123" s="2">
        <v>0.49107047453703706</v>
      </c>
      <c r="C5123" s="1" t="s">
        <v>7506</v>
      </c>
      <c r="D5123" s="1" t="s">
        <v>1</v>
      </c>
      <c r="E5123" s="1">
        <v>30672</v>
      </c>
      <c r="F5123" s="1" t="s">
        <v>2</v>
      </c>
      <c r="G5123" s="1">
        <v>412</v>
      </c>
      <c r="H5123" s="1">
        <v>114</v>
      </c>
      <c r="I5123" s="1">
        <v>30672</v>
      </c>
      <c r="J5123" s="1">
        <v>9945</v>
      </c>
    </row>
    <row r="5124" spans="1:10" ht="45" x14ac:dyDescent="0.25">
      <c r="A5124" s="1">
        <v>4843</v>
      </c>
      <c r="B5124" s="2">
        <v>0.49107053240740739</v>
      </c>
      <c r="C5124" s="1" t="s">
        <v>7507</v>
      </c>
      <c r="D5124" s="1" t="s">
        <v>1</v>
      </c>
      <c r="E5124" s="1">
        <v>30669</v>
      </c>
      <c r="F5124" s="1" t="s">
        <v>2</v>
      </c>
      <c r="G5124" s="1">
        <v>412</v>
      </c>
      <c r="H5124" s="1">
        <v>114</v>
      </c>
      <c r="I5124" s="1">
        <v>30669</v>
      </c>
      <c r="J5124" s="1">
        <v>9940</v>
      </c>
    </row>
    <row r="5125" spans="1:10" ht="45" x14ac:dyDescent="0.25">
      <c r="A5125" s="1">
        <v>1349</v>
      </c>
      <c r="B5125" s="2">
        <v>0.49074364583333335</v>
      </c>
      <c r="C5125" s="1" t="s">
        <v>4419</v>
      </c>
      <c r="D5125" s="1" t="s">
        <v>1</v>
      </c>
      <c r="E5125" s="1">
        <v>30665</v>
      </c>
      <c r="F5125" s="1" t="s">
        <v>2</v>
      </c>
      <c r="G5125" s="1">
        <v>412</v>
      </c>
      <c r="H5125" s="1">
        <v>114</v>
      </c>
      <c r="I5125" s="1">
        <v>30664</v>
      </c>
      <c r="J5125" s="1">
        <v>4546</v>
      </c>
    </row>
    <row r="5126" spans="1:10" ht="45" x14ac:dyDescent="0.25">
      <c r="A5126" s="1">
        <v>1374</v>
      </c>
      <c r="B5126" s="2">
        <v>0.49074393518518522</v>
      </c>
      <c r="C5126" s="1" t="s">
        <v>4424</v>
      </c>
      <c r="D5126" s="1" t="s">
        <v>1</v>
      </c>
      <c r="E5126" s="1">
        <v>30665</v>
      </c>
      <c r="F5126" s="1" t="s">
        <v>2</v>
      </c>
      <c r="G5126" s="1">
        <v>412</v>
      </c>
      <c r="H5126" s="1">
        <v>114</v>
      </c>
      <c r="I5126" s="1">
        <v>30665</v>
      </c>
      <c r="J5126" s="1">
        <v>4524</v>
      </c>
    </row>
    <row r="5127" spans="1:10" ht="45" x14ac:dyDescent="0.25">
      <c r="A5127" s="1">
        <v>4765</v>
      </c>
      <c r="B5127" s="2">
        <v>0.49106839120370371</v>
      </c>
      <c r="C5127" s="1" t="s">
        <v>7508</v>
      </c>
      <c r="D5127" s="1" t="s">
        <v>1</v>
      </c>
      <c r="E5127" s="1">
        <v>30663</v>
      </c>
      <c r="F5127" s="1" t="s">
        <v>2</v>
      </c>
      <c r="G5127" s="1">
        <v>412</v>
      </c>
      <c r="H5127" s="1">
        <v>114</v>
      </c>
      <c r="I5127" s="1">
        <v>30663</v>
      </c>
      <c r="J5127" s="1">
        <v>10036</v>
      </c>
    </row>
    <row r="5128" spans="1:10" ht="45" x14ac:dyDescent="0.25">
      <c r="A5128" s="1">
        <v>1370</v>
      </c>
      <c r="B5128" s="2">
        <v>0.49074399305555555</v>
      </c>
      <c r="C5128" s="1" t="s">
        <v>4425</v>
      </c>
      <c r="D5128" s="1" t="s">
        <v>1</v>
      </c>
      <c r="E5128" s="1">
        <v>30659</v>
      </c>
      <c r="F5128" s="1" t="s">
        <v>2</v>
      </c>
      <c r="G5128" s="1">
        <v>412</v>
      </c>
      <c r="H5128" s="1">
        <v>114</v>
      </c>
      <c r="I5128" s="1">
        <v>30659</v>
      </c>
      <c r="J5128" s="1">
        <v>4519</v>
      </c>
    </row>
    <row r="5129" spans="1:10" ht="45" x14ac:dyDescent="0.25">
      <c r="A5129" s="1">
        <v>1227</v>
      </c>
      <c r="B5129" s="2">
        <v>0.49072966435185189</v>
      </c>
      <c r="C5129" s="1" t="s">
        <v>4675</v>
      </c>
      <c r="D5129" s="1" t="s">
        <v>1</v>
      </c>
      <c r="E5129" s="1">
        <v>30657</v>
      </c>
      <c r="F5129" s="1" t="s">
        <v>2</v>
      </c>
      <c r="G5129" s="1">
        <v>412</v>
      </c>
      <c r="H5129" s="1">
        <v>114</v>
      </c>
      <c r="I5129" s="1">
        <v>30657</v>
      </c>
      <c r="J5129" s="1">
        <v>5039</v>
      </c>
    </row>
    <row r="5130" spans="1:10" ht="45" x14ac:dyDescent="0.25">
      <c r="A5130" s="1">
        <v>1381</v>
      </c>
      <c r="B5130" s="2">
        <v>0.4907441666666667</v>
      </c>
      <c r="C5130" s="1" t="s">
        <v>4430</v>
      </c>
      <c r="D5130" s="1" t="s">
        <v>1</v>
      </c>
      <c r="E5130" s="1">
        <v>30653</v>
      </c>
      <c r="F5130" s="1" t="s">
        <v>2</v>
      </c>
      <c r="G5130" s="1">
        <v>412</v>
      </c>
      <c r="H5130" s="1">
        <v>114</v>
      </c>
      <c r="I5130" s="1">
        <v>30653</v>
      </c>
      <c r="J5130" s="1">
        <v>4528</v>
      </c>
    </row>
    <row r="5131" spans="1:10" ht="45" x14ac:dyDescent="0.25">
      <c r="A5131" s="1">
        <v>1371</v>
      </c>
      <c r="B5131" s="2">
        <v>0.49074410879629626</v>
      </c>
      <c r="C5131" s="1" t="s">
        <v>4443</v>
      </c>
      <c r="D5131" s="1" t="s">
        <v>1</v>
      </c>
      <c r="E5131" s="1">
        <v>30649</v>
      </c>
      <c r="F5131" s="1" t="s">
        <v>2</v>
      </c>
      <c r="G5131" s="1">
        <v>412</v>
      </c>
      <c r="H5131" s="1">
        <v>114</v>
      </c>
      <c r="I5131" s="1">
        <v>30649</v>
      </c>
      <c r="J5131" s="1">
        <v>4532</v>
      </c>
    </row>
    <row r="5132" spans="1:10" ht="45" x14ac:dyDescent="0.25">
      <c r="A5132" s="1">
        <v>1336</v>
      </c>
      <c r="B5132" s="2">
        <v>0.49074094907407412</v>
      </c>
      <c r="C5132" s="1" t="s">
        <v>4490</v>
      </c>
      <c r="D5132" s="1" t="s">
        <v>1</v>
      </c>
      <c r="E5132" s="1">
        <v>30647</v>
      </c>
      <c r="F5132" s="1" t="s">
        <v>2</v>
      </c>
      <c r="G5132" s="1">
        <v>412</v>
      </c>
      <c r="H5132" s="1">
        <v>114</v>
      </c>
      <c r="I5132" s="1">
        <v>30646</v>
      </c>
      <c r="J5132" s="1">
        <v>4623</v>
      </c>
    </row>
    <row r="5133" spans="1:10" ht="45" x14ac:dyDescent="0.25">
      <c r="A5133" s="1">
        <v>1230</v>
      </c>
      <c r="B5133" s="2">
        <v>0.49072980324074073</v>
      </c>
      <c r="C5133" s="1" t="s">
        <v>4651</v>
      </c>
      <c r="D5133" s="1" t="s">
        <v>1</v>
      </c>
      <c r="E5133" s="1">
        <v>30646</v>
      </c>
      <c r="F5133" s="1" t="s">
        <v>2</v>
      </c>
      <c r="G5133" s="1">
        <v>412</v>
      </c>
      <c r="H5133" s="1">
        <v>114</v>
      </c>
      <c r="I5133" s="1">
        <v>30646</v>
      </c>
      <c r="J5133" s="1">
        <v>5013</v>
      </c>
    </row>
    <row r="5134" spans="1:10" ht="45" x14ac:dyDescent="0.25">
      <c r="A5134" s="1">
        <v>1203</v>
      </c>
      <c r="B5134" s="2">
        <v>0.49072894675925927</v>
      </c>
      <c r="C5134" s="1" t="s">
        <v>4681</v>
      </c>
      <c r="D5134" s="1" t="s">
        <v>1</v>
      </c>
      <c r="E5134" s="1">
        <v>30644</v>
      </c>
      <c r="F5134" s="1" t="s">
        <v>2</v>
      </c>
      <c r="G5134" s="1">
        <v>412</v>
      </c>
      <c r="H5134" s="1">
        <v>114</v>
      </c>
      <c r="I5134" s="1">
        <v>30644</v>
      </c>
      <c r="J5134" s="1">
        <v>5057</v>
      </c>
    </row>
    <row r="5135" spans="1:10" ht="45" x14ac:dyDescent="0.25">
      <c r="A5135" s="1">
        <v>1206</v>
      </c>
      <c r="B5135" s="2">
        <v>0.49072916666666666</v>
      </c>
      <c r="C5135" s="1" t="s">
        <v>4682</v>
      </c>
      <c r="D5135" s="1" t="s">
        <v>1</v>
      </c>
      <c r="E5135" s="1">
        <v>30639</v>
      </c>
      <c r="F5135" s="1" t="s">
        <v>2</v>
      </c>
      <c r="G5135" s="1">
        <v>412</v>
      </c>
      <c r="H5135" s="1">
        <v>114</v>
      </c>
      <c r="I5135" s="1">
        <v>30639</v>
      </c>
      <c r="J5135" s="1">
        <v>5038</v>
      </c>
    </row>
    <row r="5136" spans="1:10" ht="45" x14ac:dyDescent="0.25">
      <c r="A5136" s="1">
        <v>1364</v>
      </c>
      <c r="B5136" s="2">
        <v>0.49074427083333333</v>
      </c>
      <c r="C5136" s="1" t="s">
        <v>4442</v>
      </c>
      <c r="D5136" s="1" t="s">
        <v>1</v>
      </c>
      <c r="E5136" s="1">
        <v>30633</v>
      </c>
      <c r="F5136" s="1" t="s">
        <v>2</v>
      </c>
      <c r="G5136" s="1">
        <v>412</v>
      </c>
      <c r="H5136" s="1">
        <v>114</v>
      </c>
      <c r="I5136" s="1">
        <v>30633</v>
      </c>
      <c r="J5136" s="1">
        <v>4519</v>
      </c>
    </row>
    <row r="5137" spans="1:10" ht="45" x14ac:dyDescent="0.25">
      <c r="A5137" s="1">
        <v>1368</v>
      </c>
      <c r="B5137" s="2">
        <v>0.49074432870370371</v>
      </c>
      <c r="C5137" s="1" t="s">
        <v>4428</v>
      </c>
      <c r="D5137" s="1" t="s">
        <v>1</v>
      </c>
      <c r="E5137" s="1">
        <v>30629</v>
      </c>
      <c r="F5137" s="1" t="s">
        <v>2</v>
      </c>
      <c r="G5137" s="1">
        <v>412</v>
      </c>
      <c r="H5137" s="1">
        <v>114</v>
      </c>
      <c r="I5137" s="1">
        <v>30629</v>
      </c>
      <c r="J5137" s="1">
        <v>4514</v>
      </c>
    </row>
    <row r="5138" spans="1:10" ht="45" x14ac:dyDescent="0.25">
      <c r="A5138" s="1">
        <v>4823</v>
      </c>
      <c r="B5138" s="2">
        <v>0.4910709606481482</v>
      </c>
      <c r="C5138" s="1" t="s">
        <v>7509</v>
      </c>
      <c r="D5138" s="1" t="s">
        <v>1</v>
      </c>
      <c r="E5138" s="1">
        <v>30625</v>
      </c>
      <c r="F5138" s="1" t="s">
        <v>2</v>
      </c>
      <c r="G5138" s="1">
        <v>412</v>
      </c>
      <c r="H5138" s="1">
        <v>114</v>
      </c>
      <c r="I5138" s="1">
        <v>30625</v>
      </c>
      <c r="J5138" s="1">
        <v>9922</v>
      </c>
    </row>
    <row r="5139" spans="1:10" ht="45" x14ac:dyDescent="0.25">
      <c r="A5139" s="1">
        <v>1372</v>
      </c>
      <c r="B5139" s="2">
        <v>0.49074440972222222</v>
      </c>
      <c r="C5139" s="1" t="s">
        <v>4441</v>
      </c>
      <c r="D5139" s="1" t="s">
        <v>1</v>
      </c>
      <c r="E5139" s="1">
        <v>30623</v>
      </c>
      <c r="F5139" s="1" t="s">
        <v>2</v>
      </c>
      <c r="G5139" s="1">
        <v>412</v>
      </c>
      <c r="H5139" s="1">
        <v>114</v>
      </c>
      <c r="I5139" s="1">
        <v>30623</v>
      </c>
      <c r="J5139" s="1">
        <v>4507</v>
      </c>
    </row>
    <row r="5140" spans="1:10" ht="45" x14ac:dyDescent="0.25">
      <c r="A5140" s="1">
        <v>1228</v>
      </c>
      <c r="B5140" s="2">
        <v>0.49073013888888889</v>
      </c>
      <c r="C5140" s="1" t="s">
        <v>4645</v>
      </c>
      <c r="D5140" s="1" t="s">
        <v>1</v>
      </c>
      <c r="E5140" s="1">
        <v>30616</v>
      </c>
      <c r="F5140" s="1" t="s">
        <v>2</v>
      </c>
      <c r="G5140" s="1">
        <v>412</v>
      </c>
      <c r="H5140" s="1">
        <v>114</v>
      </c>
      <c r="I5140" s="1">
        <v>30616</v>
      </c>
      <c r="J5140" s="1">
        <v>4997</v>
      </c>
    </row>
    <row r="5141" spans="1:10" ht="45" x14ac:dyDescent="0.25">
      <c r="A5141" s="1">
        <v>1363</v>
      </c>
      <c r="B5141" s="2">
        <v>0.49074449074074072</v>
      </c>
      <c r="C5141" s="1" t="s">
        <v>4440</v>
      </c>
      <c r="D5141" s="1" t="s">
        <v>1</v>
      </c>
      <c r="E5141" s="1">
        <v>30613</v>
      </c>
      <c r="F5141" s="1" t="s">
        <v>2</v>
      </c>
      <c r="G5141" s="1">
        <v>412</v>
      </c>
      <c r="H5141" s="1">
        <v>114</v>
      </c>
      <c r="I5141" s="1">
        <v>30613</v>
      </c>
      <c r="J5141" s="1">
        <v>4500</v>
      </c>
    </row>
    <row r="5142" spans="1:10" ht="45" x14ac:dyDescent="0.25">
      <c r="A5142" s="1">
        <v>1181</v>
      </c>
      <c r="B5142" s="2">
        <v>0.49072664351851852</v>
      </c>
      <c r="C5142" s="1" t="s">
        <v>4724</v>
      </c>
      <c r="D5142" s="1" t="s">
        <v>1</v>
      </c>
      <c r="E5142" s="1">
        <v>30611</v>
      </c>
      <c r="F5142" s="1" t="s">
        <v>2</v>
      </c>
      <c r="G5142" s="1">
        <v>412</v>
      </c>
      <c r="H5142" s="1">
        <v>114</v>
      </c>
      <c r="I5142" s="1">
        <v>30611</v>
      </c>
      <c r="J5142" s="1">
        <v>5152</v>
      </c>
    </row>
    <row r="5143" spans="1:10" ht="45" x14ac:dyDescent="0.25">
      <c r="A5143" s="1">
        <v>1232</v>
      </c>
      <c r="B5143" s="2">
        <v>0.49073020833333336</v>
      </c>
      <c r="C5143" s="1" t="s">
        <v>4642</v>
      </c>
      <c r="D5143" s="1" t="s">
        <v>1</v>
      </c>
      <c r="E5143" s="1">
        <v>30611</v>
      </c>
      <c r="F5143" s="1" t="s">
        <v>2</v>
      </c>
      <c r="G5143" s="1">
        <v>412</v>
      </c>
      <c r="H5143" s="1">
        <v>114</v>
      </c>
      <c r="I5143" s="1">
        <v>30611</v>
      </c>
      <c r="J5143" s="1">
        <v>4991</v>
      </c>
    </row>
    <row r="5144" spans="1:10" ht="45" x14ac:dyDescent="0.25">
      <c r="A5144" s="1">
        <v>4725</v>
      </c>
      <c r="B5144" s="2">
        <v>0.49106865740740741</v>
      </c>
      <c r="C5144" s="1" t="s">
        <v>7510</v>
      </c>
      <c r="D5144" s="1" t="s">
        <v>1</v>
      </c>
      <c r="E5144" s="1">
        <v>30603</v>
      </c>
      <c r="F5144" s="1" t="s">
        <v>2</v>
      </c>
      <c r="G5144" s="1">
        <v>412</v>
      </c>
      <c r="H5144" s="1">
        <v>114</v>
      </c>
      <c r="I5144" s="1">
        <v>30603</v>
      </c>
      <c r="J5144" s="1">
        <v>10014</v>
      </c>
    </row>
    <row r="5145" spans="1:10" ht="45" x14ac:dyDescent="0.25">
      <c r="A5145" s="1">
        <v>4809</v>
      </c>
      <c r="B5145" s="2">
        <v>0.49107123842592593</v>
      </c>
      <c r="C5145" s="1" t="s">
        <v>7511</v>
      </c>
      <c r="D5145" s="1" t="s">
        <v>1</v>
      </c>
      <c r="E5145" s="1">
        <v>30597</v>
      </c>
      <c r="F5145" s="1" t="s">
        <v>2</v>
      </c>
      <c r="G5145" s="1">
        <v>412</v>
      </c>
      <c r="H5145" s="1">
        <v>114</v>
      </c>
      <c r="I5145" s="1">
        <v>30597</v>
      </c>
      <c r="J5145" s="1">
        <v>9899</v>
      </c>
    </row>
    <row r="5146" spans="1:10" ht="45" x14ac:dyDescent="0.25">
      <c r="A5146" s="1">
        <v>4820</v>
      </c>
      <c r="B5146" s="2">
        <v>0.49107130787037034</v>
      </c>
      <c r="C5146" s="1" t="s">
        <v>7512</v>
      </c>
      <c r="D5146" s="1" t="s">
        <v>1</v>
      </c>
      <c r="E5146" s="1">
        <v>30594</v>
      </c>
      <c r="F5146" s="1" t="s">
        <v>2</v>
      </c>
      <c r="G5146" s="1">
        <v>412</v>
      </c>
      <c r="H5146" s="1">
        <v>114</v>
      </c>
      <c r="I5146" s="1">
        <v>30594</v>
      </c>
      <c r="J5146" s="1">
        <v>9893</v>
      </c>
    </row>
    <row r="5147" spans="1:10" ht="45" x14ac:dyDescent="0.25">
      <c r="A5147" s="1">
        <v>1270</v>
      </c>
      <c r="B5147" s="2">
        <v>0.49073269675925929</v>
      </c>
      <c r="C5147" s="1" t="s">
        <v>4630</v>
      </c>
      <c r="D5147" s="1" t="s">
        <v>1</v>
      </c>
      <c r="E5147" s="1">
        <v>30592</v>
      </c>
      <c r="F5147" s="1" t="s">
        <v>2</v>
      </c>
      <c r="G5147" s="1">
        <v>412</v>
      </c>
      <c r="H5147" s="1">
        <v>114</v>
      </c>
      <c r="I5147" s="1">
        <v>30592</v>
      </c>
      <c r="J5147" s="1">
        <v>4863</v>
      </c>
    </row>
    <row r="5148" spans="1:10" ht="45" x14ac:dyDescent="0.25">
      <c r="A5148" s="1">
        <v>4732</v>
      </c>
      <c r="B5148" s="2">
        <v>0.49106886574074071</v>
      </c>
      <c r="C5148" s="1" t="s">
        <v>7513</v>
      </c>
      <c r="D5148" s="1" t="s">
        <v>1</v>
      </c>
      <c r="E5148" s="1">
        <v>30589</v>
      </c>
      <c r="F5148" s="1" t="s">
        <v>2</v>
      </c>
      <c r="G5148" s="1">
        <v>412</v>
      </c>
      <c r="H5148" s="1">
        <v>114</v>
      </c>
      <c r="I5148" s="1">
        <v>30588</v>
      </c>
      <c r="J5148" s="1">
        <v>9997</v>
      </c>
    </row>
    <row r="5149" spans="1:10" ht="45" x14ac:dyDescent="0.25">
      <c r="A5149" s="1">
        <v>1319</v>
      </c>
      <c r="B5149" s="2">
        <v>0.49073965277777781</v>
      </c>
      <c r="C5149" s="1" t="s">
        <v>4512</v>
      </c>
      <c r="D5149" s="1" t="s">
        <v>1</v>
      </c>
      <c r="E5149" s="1">
        <v>30584</v>
      </c>
      <c r="F5149" s="1" t="s">
        <v>2</v>
      </c>
      <c r="G5149" s="1">
        <v>412</v>
      </c>
      <c r="H5149" s="1">
        <v>114</v>
      </c>
      <c r="I5149" s="1">
        <v>30584</v>
      </c>
      <c r="J5149" s="1">
        <v>4442</v>
      </c>
    </row>
    <row r="5150" spans="1:10" ht="45" x14ac:dyDescent="0.25">
      <c r="A5150" s="1">
        <v>4737</v>
      </c>
      <c r="B5150" s="2">
        <v>0.49106898148148148</v>
      </c>
      <c r="C5150" s="1" t="s">
        <v>7514</v>
      </c>
      <c r="D5150" s="1" t="s">
        <v>1</v>
      </c>
      <c r="E5150" s="1">
        <v>30580</v>
      </c>
      <c r="F5150" s="1" t="s">
        <v>2</v>
      </c>
      <c r="G5150" s="1">
        <v>412</v>
      </c>
      <c r="H5150" s="1">
        <v>114</v>
      </c>
      <c r="I5150" s="1">
        <v>30580</v>
      </c>
      <c r="J5150" s="1">
        <v>9988</v>
      </c>
    </row>
    <row r="5151" spans="1:10" ht="45" x14ac:dyDescent="0.25">
      <c r="A5151" s="1">
        <v>4744</v>
      </c>
      <c r="B5151" s="2">
        <v>0.4910690046296296</v>
      </c>
      <c r="C5151" s="1" t="s">
        <v>7515</v>
      </c>
      <c r="D5151" s="1" t="s">
        <v>1</v>
      </c>
      <c r="E5151" s="1">
        <v>30580</v>
      </c>
      <c r="F5151" s="1" t="s">
        <v>2</v>
      </c>
      <c r="G5151" s="1">
        <v>412</v>
      </c>
      <c r="H5151" s="1">
        <v>114</v>
      </c>
      <c r="I5151" s="1">
        <v>30580</v>
      </c>
      <c r="J5151" s="1">
        <v>9996</v>
      </c>
    </row>
    <row r="5152" spans="1:10" ht="45" x14ac:dyDescent="0.25">
      <c r="A5152" s="1">
        <v>4712</v>
      </c>
      <c r="B5152" s="2">
        <v>0.49106802083333334</v>
      </c>
      <c r="C5152" s="1" t="s">
        <v>7516</v>
      </c>
      <c r="D5152" s="1" t="s">
        <v>1</v>
      </c>
      <c r="E5152" s="1">
        <v>30579</v>
      </c>
      <c r="F5152" s="1" t="s">
        <v>2</v>
      </c>
      <c r="G5152" s="1">
        <v>412</v>
      </c>
      <c r="H5152" s="1">
        <v>114</v>
      </c>
      <c r="I5152" s="1">
        <v>30579</v>
      </c>
      <c r="J5152" s="1">
        <v>10038</v>
      </c>
    </row>
    <row r="5153" spans="1:10" ht="45" x14ac:dyDescent="0.25">
      <c r="A5153" s="1">
        <v>4741</v>
      </c>
      <c r="B5153" s="2">
        <v>0.49106907407407402</v>
      </c>
      <c r="C5153" s="1" t="s">
        <v>7517</v>
      </c>
      <c r="D5153" s="1" t="s">
        <v>1</v>
      </c>
      <c r="E5153" s="1">
        <v>30574</v>
      </c>
      <c r="F5153" s="1" t="s">
        <v>2</v>
      </c>
      <c r="G5153" s="1">
        <v>412</v>
      </c>
      <c r="H5153" s="1">
        <v>114</v>
      </c>
      <c r="I5153" s="1">
        <v>30574</v>
      </c>
      <c r="J5153" s="1">
        <v>9980</v>
      </c>
    </row>
    <row r="5154" spans="1:10" ht="45" x14ac:dyDescent="0.25">
      <c r="A5154" s="1">
        <v>4766</v>
      </c>
      <c r="B5154" s="2">
        <v>0.49106943287037036</v>
      </c>
      <c r="C5154" s="1" t="s">
        <v>7518</v>
      </c>
      <c r="D5154" s="1" t="s">
        <v>1</v>
      </c>
      <c r="E5154" s="1">
        <v>30573</v>
      </c>
      <c r="F5154" s="1" t="s">
        <v>2</v>
      </c>
      <c r="G5154" s="1">
        <v>412</v>
      </c>
      <c r="H5154" s="1">
        <v>114</v>
      </c>
      <c r="I5154" s="1">
        <v>30573</v>
      </c>
      <c r="J5154" s="1">
        <v>10030</v>
      </c>
    </row>
    <row r="5155" spans="1:10" ht="45" x14ac:dyDescent="0.25">
      <c r="A5155" s="1">
        <v>4739</v>
      </c>
      <c r="B5155" s="2">
        <v>0.49106916666666667</v>
      </c>
      <c r="C5155" s="1" t="s">
        <v>7519</v>
      </c>
      <c r="D5155" s="1" t="s">
        <v>1</v>
      </c>
      <c r="E5155" s="1">
        <v>30565</v>
      </c>
      <c r="F5155" s="1" t="s">
        <v>2</v>
      </c>
      <c r="G5155" s="1">
        <v>412</v>
      </c>
      <c r="H5155" s="1">
        <v>114</v>
      </c>
      <c r="I5155" s="1">
        <v>30565</v>
      </c>
      <c r="J5155" s="1">
        <v>9982</v>
      </c>
    </row>
    <row r="5156" spans="1:10" ht="45" x14ac:dyDescent="0.25">
      <c r="A5156" s="1">
        <v>1332</v>
      </c>
      <c r="B5156" s="2">
        <v>0.49074189814814817</v>
      </c>
      <c r="C5156" s="1" t="s">
        <v>4486</v>
      </c>
      <c r="D5156" s="1" t="s">
        <v>1</v>
      </c>
      <c r="E5156" s="1">
        <v>30564</v>
      </c>
      <c r="F5156" s="1" t="s">
        <v>2</v>
      </c>
      <c r="G5156" s="1">
        <v>412</v>
      </c>
      <c r="H5156" s="1">
        <v>114</v>
      </c>
      <c r="I5156" s="1">
        <v>30564</v>
      </c>
      <c r="J5156" s="1">
        <v>4542</v>
      </c>
    </row>
    <row r="5157" spans="1:10" ht="45" x14ac:dyDescent="0.25">
      <c r="A5157" s="1">
        <v>4718</v>
      </c>
      <c r="B5157" s="2">
        <v>0.49106872685185188</v>
      </c>
      <c r="C5157" s="1" t="s">
        <v>7520</v>
      </c>
      <c r="D5157" s="1" t="s">
        <v>1</v>
      </c>
      <c r="E5157" s="1">
        <v>30563</v>
      </c>
      <c r="F5157" s="1" t="s">
        <v>2</v>
      </c>
      <c r="G5157" s="1">
        <v>412</v>
      </c>
      <c r="H5157" s="1">
        <v>114</v>
      </c>
      <c r="I5157" s="1">
        <v>30563</v>
      </c>
      <c r="J5157" s="1">
        <v>10009</v>
      </c>
    </row>
    <row r="5158" spans="1:10" ht="45" x14ac:dyDescent="0.25">
      <c r="A5158" s="1">
        <v>4750</v>
      </c>
      <c r="B5158" s="2">
        <v>0.491069224537037</v>
      </c>
      <c r="C5158" s="1" t="s">
        <v>7521</v>
      </c>
      <c r="D5158" s="1" t="s">
        <v>1</v>
      </c>
      <c r="E5158" s="1">
        <v>30563</v>
      </c>
      <c r="F5158" s="1" t="s">
        <v>2</v>
      </c>
      <c r="G5158" s="1">
        <v>412</v>
      </c>
      <c r="H5158" s="1">
        <v>114</v>
      </c>
      <c r="I5158" s="1">
        <v>30563</v>
      </c>
      <c r="J5158" s="1">
        <v>10047</v>
      </c>
    </row>
    <row r="5159" spans="1:10" ht="45" x14ac:dyDescent="0.25">
      <c r="A5159" s="1">
        <v>4748</v>
      </c>
      <c r="B5159" s="2">
        <v>0.49106928240740744</v>
      </c>
      <c r="C5159" s="1" t="s">
        <v>7522</v>
      </c>
      <c r="D5159" s="1" t="s">
        <v>1</v>
      </c>
      <c r="E5159" s="1">
        <v>30558</v>
      </c>
      <c r="F5159" s="1" t="s">
        <v>2</v>
      </c>
      <c r="G5159" s="1">
        <v>412</v>
      </c>
      <c r="H5159" s="1">
        <v>114</v>
      </c>
      <c r="I5159" s="1">
        <v>30558</v>
      </c>
      <c r="J5159" s="1">
        <v>10042</v>
      </c>
    </row>
    <row r="5160" spans="1:10" ht="45" x14ac:dyDescent="0.25">
      <c r="A5160" s="1">
        <v>1225</v>
      </c>
      <c r="B5160" s="2">
        <v>0.49073082175925925</v>
      </c>
      <c r="C5160" s="1" t="s">
        <v>4658</v>
      </c>
      <c r="D5160" s="1" t="s">
        <v>1</v>
      </c>
      <c r="E5160" s="1">
        <v>30557</v>
      </c>
      <c r="F5160" s="1" t="s">
        <v>2</v>
      </c>
      <c r="G5160" s="1">
        <v>412</v>
      </c>
      <c r="H5160" s="1">
        <v>114</v>
      </c>
      <c r="I5160" s="1">
        <v>30557</v>
      </c>
      <c r="J5160" s="1">
        <v>5035</v>
      </c>
    </row>
    <row r="5161" spans="1:10" ht="45" x14ac:dyDescent="0.25">
      <c r="A5161" s="1">
        <v>1314</v>
      </c>
      <c r="B5161" s="2">
        <v>0.49073984953703703</v>
      </c>
      <c r="C5161" s="1" t="s">
        <v>4515</v>
      </c>
      <c r="D5161" s="1" t="s">
        <v>1</v>
      </c>
      <c r="E5161" s="1">
        <v>30554</v>
      </c>
      <c r="F5161" s="1" t="s">
        <v>2</v>
      </c>
      <c r="G5161" s="1">
        <v>412</v>
      </c>
      <c r="H5161" s="1">
        <v>114</v>
      </c>
      <c r="I5161" s="1">
        <v>30554</v>
      </c>
      <c r="J5161" s="1">
        <v>4427</v>
      </c>
    </row>
    <row r="5162" spans="1:10" ht="45" x14ac:dyDescent="0.25">
      <c r="A5162" s="1">
        <v>1318</v>
      </c>
      <c r="B5162" s="2">
        <v>0.49074004629629631</v>
      </c>
      <c r="C5162" s="1" t="s">
        <v>4495</v>
      </c>
      <c r="D5162" s="1" t="s">
        <v>1</v>
      </c>
      <c r="E5162" s="1">
        <v>30550</v>
      </c>
      <c r="F5162" s="1" t="s">
        <v>2</v>
      </c>
      <c r="G5162" s="1">
        <v>412</v>
      </c>
      <c r="H5162" s="1">
        <v>114</v>
      </c>
      <c r="I5162" s="1">
        <v>30550</v>
      </c>
      <c r="J5162" s="1">
        <v>4432</v>
      </c>
    </row>
    <row r="5163" spans="1:10" ht="45" x14ac:dyDescent="0.25">
      <c r="A5163" s="1">
        <v>1313</v>
      </c>
      <c r="B5163" s="2">
        <v>0.49073998842592598</v>
      </c>
      <c r="C5163" s="1" t="s">
        <v>4501</v>
      </c>
      <c r="D5163" s="1" t="s">
        <v>1</v>
      </c>
      <c r="E5163" s="1">
        <v>30542</v>
      </c>
      <c r="F5163" s="1" t="s">
        <v>2</v>
      </c>
      <c r="G5163" s="1">
        <v>412</v>
      </c>
      <c r="H5163" s="1">
        <v>114</v>
      </c>
      <c r="I5163" s="1">
        <v>30542</v>
      </c>
      <c r="J5163" s="1">
        <v>4437</v>
      </c>
    </row>
    <row r="5164" spans="1:10" ht="45" x14ac:dyDescent="0.25">
      <c r="A5164" s="1">
        <v>1320</v>
      </c>
      <c r="B5164" s="2">
        <v>0.49074019675925928</v>
      </c>
      <c r="C5164" s="1" t="s">
        <v>4508</v>
      </c>
      <c r="D5164" s="1" t="s">
        <v>1</v>
      </c>
      <c r="E5164" s="1">
        <v>30537</v>
      </c>
      <c r="F5164" s="1" t="s">
        <v>2</v>
      </c>
      <c r="G5164" s="1">
        <v>412</v>
      </c>
      <c r="H5164" s="1">
        <v>114</v>
      </c>
      <c r="I5164" s="1">
        <v>30537</v>
      </c>
      <c r="J5164" s="1">
        <v>4419</v>
      </c>
    </row>
    <row r="5165" spans="1:10" ht="45" x14ac:dyDescent="0.25">
      <c r="A5165" s="1">
        <v>1218</v>
      </c>
      <c r="B5165" s="2">
        <v>0.49073094907407411</v>
      </c>
      <c r="C5165" s="1" t="s">
        <v>4656</v>
      </c>
      <c r="D5165" s="1" t="s">
        <v>1</v>
      </c>
      <c r="E5165" s="1">
        <v>30533</v>
      </c>
      <c r="F5165" s="1" t="s">
        <v>2</v>
      </c>
      <c r="G5165" s="1">
        <v>412</v>
      </c>
      <c r="H5165" s="1">
        <v>114</v>
      </c>
      <c r="I5165" s="1">
        <v>30533</v>
      </c>
      <c r="J5165" s="1">
        <v>5024</v>
      </c>
    </row>
    <row r="5166" spans="1:10" ht="45" x14ac:dyDescent="0.25">
      <c r="A5166" s="1">
        <v>4711</v>
      </c>
      <c r="B5166" s="2">
        <v>0.49106858796296299</v>
      </c>
      <c r="C5166" s="1" t="s">
        <v>7523</v>
      </c>
      <c r="D5166" s="1" t="s">
        <v>1</v>
      </c>
      <c r="E5166" s="1">
        <v>30531</v>
      </c>
      <c r="F5166" s="1" t="s">
        <v>2</v>
      </c>
      <c r="G5166" s="1">
        <v>412</v>
      </c>
      <c r="H5166" s="1">
        <v>114</v>
      </c>
      <c r="I5166" s="1">
        <v>30531</v>
      </c>
      <c r="J5166" s="1">
        <v>10020</v>
      </c>
    </row>
    <row r="5167" spans="1:10" ht="45" x14ac:dyDescent="0.25">
      <c r="A5167" s="1">
        <v>1175</v>
      </c>
      <c r="B5167" s="2">
        <v>0.49072769675925926</v>
      </c>
      <c r="C5167" s="1" t="s">
        <v>4706</v>
      </c>
      <c r="D5167" s="1" t="s">
        <v>1</v>
      </c>
      <c r="E5167" s="1">
        <v>30519</v>
      </c>
      <c r="F5167" s="1" t="s">
        <v>2</v>
      </c>
      <c r="G5167" s="1">
        <v>412</v>
      </c>
      <c r="H5167" s="1">
        <v>114</v>
      </c>
      <c r="I5167" s="1">
        <v>30519</v>
      </c>
      <c r="J5167" s="1">
        <v>5083</v>
      </c>
    </row>
    <row r="5168" spans="1:10" ht="45" x14ac:dyDescent="0.25">
      <c r="A5168" s="1">
        <v>4709</v>
      </c>
      <c r="B5168" s="2">
        <v>0.49106879629629629</v>
      </c>
      <c r="C5168" s="1" t="s">
        <v>7524</v>
      </c>
      <c r="D5168" s="1" t="s">
        <v>1</v>
      </c>
      <c r="E5168" s="1">
        <v>30510</v>
      </c>
      <c r="F5168" s="1" t="s">
        <v>2</v>
      </c>
      <c r="G5168" s="1">
        <v>412</v>
      </c>
      <c r="H5168" s="1">
        <v>114</v>
      </c>
      <c r="I5168" s="1">
        <v>30510</v>
      </c>
      <c r="J5168" s="1">
        <v>10003</v>
      </c>
    </row>
    <row r="5169" spans="1:10" ht="45" x14ac:dyDescent="0.25">
      <c r="A5169" s="1">
        <v>1219</v>
      </c>
      <c r="B5169" s="2">
        <v>0.49073135416666669</v>
      </c>
      <c r="C5169" s="1" t="s">
        <v>4629</v>
      </c>
      <c r="D5169" s="1" t="s">
        <v>1</v>
      </c>
      <c r="E5169" s="1">
        <v>30499</v>
      </c>
      <c r="F5169" s="1" t="s">
        <v>2</v>
      </c>
      <c r="G5169" s="1">
        <v>412</v>
      </c>
      <c r="H5169" s="1">
        <v>114</v>
      </c>
      <c r="I5169" s="1">
        <v>30498</v>
      </c>
      <c r="J5169" s="1">
        <v>4975</v>
      </c>
    </row>
    <row r="5170" spans="1:10" ht="45" x14ac:dyDescent="0.25">
      <c r="A5170" s="1">
        <v>1197</v>
      </c>
      <c r="B5170" s="2">
        <v>0.49073075231481483</v>
      </c>
      <c r="C5170" s="1" t="s">
        <v>4659</v>
      </c>
      <c r="D5170" s="1" t="s">
        <v>1</v>
      </c>
      <c r="E5170" s="1">
        <v>30488</v>
      </c>
      <c r="F5170" s="1" t="s">
        <v>2</v>
      </c>
      <c r="G5170" s="1">
        <v>412</v>
      </c>
      <c r="H5170" s="1">
        <v>114</v>
      </c>
      <c r="I5170" s="1">
        <v>30488</v>
      </c>
      <c r="J5170" s="1">
        <v>5040</v>
      </c>
    </row>
    <row r="5171" spans="1:10" ht="45" x14ac:dyDescent="0.25">
      <c r="A5171" s="1">
        <v>1209</v>
      </c>
      <c r="B5171" s="2">
        <v>0.49073101851851852</v>
      </c>
      <c r="C5171" s="1" t="s">
        <v>4657</v>
      </c>
      <c r="D5171" s="1" t="s">
        <v>1</v>
      </c>
      <c r="E5171" s="1">
        <v>30480</v>
      </c>
      <c r="F5171" s="1" t="s">
        <v>2</v>
      </c>
      <c r="G5171" s="1">
        <v>412</v>
      </c>
      <c r="H5171" s="1">
        <v>114</v>
      </c>
      <c r="I5171" s="1">
        <v>30480</v>
      </c>
      <c r="J5171" s="1">
        <v>5003</v>
      </c>
    </row>
    <row r="5172" spans="1:10" ht="45" x14ac:dyDescent="0.25">
      <c r="A5172" s="1">
        <v>1265</v>
      </c>
      <c r="B5172" s="2">
        <v>0.49073270833333332</v>
      </c>
      <c r="C5172" s="1" t="s">
        <v>4631</v>
      </c>
      <c r="D5172" s="1" t="s">
        <v>1</v>
      </c>
      <c r="E5172" s="1">
        <v>30480</v>
      </c>
      <c r="F5172" s="1" t="s">
        <v>2</v>
      </c>
      <c r="G5172" s="1">
        <v>412</v>
      </c>
      <c r="H5172" s="1">
        <v>114</v>
      </c>
      <c r="I5172" s="1">
        <v>30480</v>
      </c>
      <c r="J5172" s="1">
        <v>4862</v>
      </c>
    </row>
    <row r="5173" spans="1:10" ht="45" x14ac:dyDescent="0.25">
      <c r="A5173" s="1">
        <v>1195</v>
      </c>
      <c r="B5173" s="2">
        <v>0.49073109953703703</v>
      </c>
      <c r="C5173" s="1" t="s">
        <v>4652</v>
      </c>
      <c r="D5173" s="1" t="s">
        <v>1</v>
      </c>
      <c r="E5173" s="1">
        <v>30457</v>
      </c>
      <c r="F5173" s="1" t="s">
        <v>2</v>
      </c>
      <c r="G5173" s="1">
        <v>412</v>
      </c>
      <c r="H5173" s="1">
        <v>114</v>
      </c>
      <c r="I5173" s="1">
        <v>30457</v>
      </c>
      <c r="J5173" s="1">
        <v>5012</v>
      </c>
    </row>
    <row r="5174" spans="1:10" ht="45" x14ac:dyDescent="0.25">
      <c r="A5174" s="1">
        <v>1177</v>
      </c>
      <c r="B5174" s="2">
        <v>0.49072851851851856</v>
      </c>
      <c r="C5174" s="1" t="s">
        <v>4676</v>
      </c>
      <c r="D5174" s="1" t="s">
        <v>1</v>
      </c>
      <c r="E5174" s="1">
        <v>30448</v>
      </c>
      <c r="F5174" s="1" t="s">
        <v>2</v>
      </c>
      <c r="G5174" s="1">
        <v>412</v>
      </c>
      <c r="H5174" s="1">
        <v>114</v>
      </c>
      <c r="I5174" s="1">
        <v>30448</v>
      </c>
      <c r="J5174" s="1">
        <v>5058</v>
      </c>
    </row>
    <row r="5175" spans="1:10" ht="45" x14ac:dyDescent="0.25">
      <c r="A5175" s="1">
        <v>1196</v>
      </c>
      <c r="B5175" s="2">
        <v>0.49073129629629625</v>
      </c>
      <c r="C5175" s="1" t="s">
        <v>4650</v>
      </c>
      <c r="D5175" s="1" t="s">
        <v>1</v>
      </c>
      <c r="E5175" s="1">
        <v>30441</v>
      </c>
      <c r="F5175" s="1" t="s">
        <v>2</v>
      </c>
      <c r="G5175" s="1">
        <v>412</v>
      </c>
      <c r="H5175" s="1">
        <v>114</v>
      </c>
      <c r="I5175" s="1">
        <v>30440</v>
      </c>
      <c r="J5175" s="1">
        <v>4995</v>
      </c>
    </row>
    <row r="5176" spans="1:10" ht="45" x14ac:dyDescent="0.25">
      <c r="A5176" s="1">
        <v>5770</v>
      </c>
      <c r="B5176" s="2">
        <v>0.49116322916666671</v>
      </c>
      <c r="C5176" s="1" t="s">
        <v>7525</v>
      </c>
      <c r="D5176" s="1" t="s">
        <v>1</v>
      </c>
      <c r="E5176" s="1">
        <v>30440</v>
      </c>
      <c r="F5176" s="1" t="s">
        <v>2</v>
      </c>
      <c r="G5176" s="1">
        <v>412</v>
      </c>
      <c r="H5176" s="1">
        <v>114</v>
      </c>
      <c r="I5176" s="1">
        <v>30440</v>
      </c>
      <c r="J5176" s="1">
        <v>3315</v>
      </c>
    </row>
    <row r="5177" spans="1:10" ht="45" x14ac:dyDescent="0.25">
      <c r="A5177" s="1">
        <v>5774</v>
      </c>
      <c r="B5177" s="2">
        <v>0.49116328703703704</v>
      </c>
      <c r="C5177" s="1" t="s">
        <v>7526</v>
      </c>
      <c r="D5177" s="1" t="s">
        <v>1</v>
      </c>
      <c r="E5177" s="1">
        <v>30439</v>
      </c>
      <c r="F5177" s="1" t="s">
        <v>2</v>
      </c>
      <c r="G5177" s="1">
        <v>412</v>
      </c>
      <c r="H5177" s="1">
        <v>114</v>
      </c>
      <c r="I5177" s="1">
        <v>30436</v>
      </c>
      <c r="J5177" s="1">
        <v>3311</v>
      </c>
    </row>
    <row r="5178" spans="1:10" ht="45" x14ac:dyDescent="0.25">
      <c r="A5178" s="1">
        <v>1166</v>
      </c>
      <c r="B5178" s="2">
        <v>0.49072775462962964</v>
      </c>
      <c r="C5178" s="1" t="s">
        <v>4709</v>
      </c>
      <c r="D5178" s="1" t="s">
        <v>1</v>
      </c>
      <c r="E5178" s="1">
        <v>30410</v>
      </c>
      <c r="F5178" s="1" t="s">
        <v>2</v>
      </c>
      <c r="G5178" s="1">
        <v>412</v>
      </c>
      <c r="H5178" s="1">
        <v>114</v>
      </c>
      <c r="I5178" s="1">
        <v>30410</v>
      </c>
      <c r="J5178" s="1">
        <v>5078</v>
      </c>
    </row>
    <row r="5179" spans="1:10" ht="45" x14ac:dyDescent="0.25">
      <c r="A5179" s="1">
        <v>1280</v>
      </c>
      <c r="B5179" s="2">
        <v>0.49073575231481481</v>
      </c>
      <c r="C5179" s="1" t="s">
        <v>4580</v>
      </c>
      <c r="D5179" s="1" t="s">
        <v>1</v>
      </c>
      <c r="E5179" s="1">
        <v>30409</v>
      </c>
      <c r="F5179" s="1" t="s">
        <v>2</v>
      </c>
      <c r="G5179" s="1">
        <v>412</v>
      </c>
      <c r="H5179" s="1">
        <v>114</v>
      </c>
      <c r="I5179" s="1">
        <v>30409</v>
      </c>
      <c r="J5179" s="1">
        <v>4660</v>
      </c>
    </row>
    <row r="5180" spans="1:10" ht="45" x14ac:dyDescent="0.25">
      <c r="A5180" s="1">
        <v>1231</v>
      </c>
      <c r="B5180" s="2">
        <v>0.49073256944444443</v>
      </c>
      <c r="C5180" s="1" t="s">
        <v>4649</v>
      </c>
      <c r="D5180" s="1" t="s">
        <v>1</v>
      </c>
      <c r="E5180" s="1">
        <v>30407</v>
      </c>
      <c r="F5180" s="1" t="s">
        <v>2</v>
      </c>
      <c r="G5180" s="1">
        <v>412</v>
      </c>
      <c r="H5180" s="1">
        <v>114</v>
      </c>
      <c r="I5180" s="1">
        <v>30407</v>
      </c>
      <c r="J5180" s="1">
        <v>4874</v>
      </c>
    </row>
    <row r="5181" spans="1:10" ht="45" x14ac:dyDescent="0.25">
      <c r="A5181" s="1">
        <v>5789</v>
      </c>
      <c r="B5181" s="2">
        <v>0.49116447916666667</v>
      </c>
      <c r="C5181" s="1" t="s">
        <v>7527</v>
      </c>
      <c r="D5181" s="1" t="s">
        <v>1</v>
      </c>
      <c r="E5181" s="1">
        <v>30405</v>
      </c>
      <c r="F5181" s="1" t="s">
        <v>2</v>
      </c>
      <c r="G5181" s="1">
        <v>412</v>
      </c>
      <c r="H5181" s="1">
        <v>114</v>
      </c>
      <c r="I5181" s="1">
        <v>30404</v>
      </c>
      <c r="J5181" s="1">
        <v>3248</v>
      </c>
    </row>
    <row r="5182" spans="1:10" ht="45" x14ac:dyDescent="0.25">
      <c r="A5182" s="1">
        <v>1223</v>
      </c>
      <c r="B5182" s="2">
        <v>0.49073258101851852</v>
      </c>
      <c r="C5182" s="1" t="s">
        <v>4621</v>
      </c>
      <c r="D5182" s="1" t="s">
        <v>1</v>
      </c>
      <c r="E5182" s="1">
        <v>30404</v>
      </c>
      <c r="F5182" s="1" t="s">
        <v>2</v>
      </c>
      <c r="G5182" s="1">
        <v>412</v>
      </c>
      <c r="H5182" s="1">
        <v>114</v>
      </c>
      <c r="I5182" s="1">
        <v>30404</v>
      </c>
      <c r="J5182" s="1">
        <v>4879</v>
      </c>
    </row>
    <row r="5183" spans="1:10" ht="45" x14ac:dyDescent="0.25">
      <c r="A5183" s="1">
        <v>1169</v>
      </c>
      <c r="B5183" s="2">
        <v>0.49072902777777777</v>
      </c>
      <c r="C5183" s="1" t="s">
        <v>4677</v>
      </c>
      <c r="D5183" s="1" t="s">
        <v>1</v>
      </c>
      <c r="E5183" s="1">
        <v>30402</v>
      </c>
      <c r="F5183" s="1" t="s">
        <v>2</v>
      </c>
      <c r="G5183" s="1">
        <v>412</v>
      </c>
      <c r="H5183" s="1">
        <v>114</v>
      </c>
      <c r="I5183" s="1">
        <v>30402</v>
      </c>
      <c r="J5183" s="1">
        <v>5050</v>
      </c>
    </row>
    <row r="5184" spans="1:10" ht="45" x14ac:dyDescent="0.25">
      <c r="A5184" s="1">
        <v>1238</v>
      </c>
      <c r="B5184" s="2">
        <v>0.49073265046296299</v>
      </c>
      <c r="C5184" s="1" t="s">
        <v>4615</v>
      </c>
      <c r="D5184" s="1" t="s">
        <v>1</v>
      </c>
      <c r="E5184" s="1">
        <v>30401</v>
      </c>
      <c r="F5184" s="1" t="s">
        <v>2</v>
      </c>
      <c r="G5184" s="1">
        <v>412</v>
      </c>
      <c r="H5184" s="1">
        <v>114</v>
      </c>
      <c r="I5184" s="1">
        <v>30401</v>
      </c>
      <c r="J5184" s="1">
        <v>4873</v>
      </c>
    </row>
    <row r="5185" spans="1:10" ht="45" x14ac:dyDescent="0.25">
      <c r="A5185" s="1">
        <v>1226</v>
      </c>
      <c r="B5185" s="2">
        <v>0.4907326851851852</v>
      </c>
      <c r="C5185" s="1" t="s">
        <v>4636</v>
      </c>
      <c r="D5185" s="1" t="s">
        <v>1</v>
      </c>
      <c r="E5185" s="1">
        <v>30396</v>
      </c>
      <c r="F5185" s="1" t="s">
        <v>2</v>
      </c>
      <c r="G5185" s="1">
        <v>412</v>
      </c>
      <c r="H5185" s="1">
        <v>114</v>
      </c>
      <c r="I5185" s="1">
        <v>30396</v>
      </c>
      <c r="J5185" s="1">
        <v>4864</v>
      </c>
    </row>
    <row r="5186" spans="1:10" ht="45" x14ac:dyDescent="0.25">
      <c r="A5186" s="1">
        <v>1172</v>
      </c>
      <c r="B5186" s="2">
        <v>0.49072923611111108</v>
      </c>
      <c r="C5186" s="1" t="s">
        <v>4663</v>
      </c>
      <c r="D5186" s="1" t="s">
        <v>1</v>
      </c>
      <c r="E5186" s="1">
        <v>30385</v>
      </c>
      <c r="F5186" s="1" t="s">
        <v>2</v>
      </c>
      <c r="G5186" s="1">
        <v>412</v>
      </c>
      <c r="H5186" s="1">
        <v>114</v>
      </c>
      <c r="I5186" s="1">
        <v>30385</v>
      </c>
      <c r="J5186" s="1">
        <v>5032</v>
      </c>
    </row>
    <row r="5187" spans="1:10" ht="45" x14ac:dyDescent="0.25">
      <c r="A5187" s="1">
        <v>1224</v>
      </c>
      <c r="B5187" s="2">
        <v>0.4907328587962963</v>
      </c>
      <c r="C5187" s="1" t="s">
        <v>4626</v>
      </c>
      <c r="D5187" s="1" t="s">
        <v>1</v>
      </c>
      <c r="E5187" s="1">
        <v>30380</v>
      </c>
      <c r="F5187" s="1" t="s">
        <v>2</v>
      </c>
      <c r="G5187" s="1">
        <v>412</v>
      </c>
      <c r="H5187" s="1">
        <v>114</v>
      </c>
      <c r="I5187" s="1">
        <v>30380</v>
      </c>
      <c r="J5187" s="1">
        <v>4855</v>
      </c>
    </row>
    <row r="5188" spans="1:10" ht="45" x14ac:dyDescent="0.25">
      <c r="A5188" s="1">
        <v>1171</v>
      </c>
      <c r="B5188" s="2">
        <v>0.49072930555555555</v>
      </c>
      <c r="C5188" s="1" t="s">
        <v>4686</v>
      </c>
      <c r="D5188" s="1" t="s">
        <v>1</v>
      </c>
      <c r="E5188" s="1">
        <v>30379</v>
      </c>
      <c r="F5188" s="1" t="s">
        <v>2</v>
      </c>
      <c r="G5188" s="1">
        <v>412</v>
      </c>
      <c r="H5188" s="1">
        <v>114</v>
      </c>
      <c r="I5188" s="1">
        <v>30379</v>
      </c>
      <c r="J5188" s="1">
        <v>5026</v>
      </c>
    </row>
    <row r="5189" spans="1:10" ht="45" x14ac:dyDescent="0.25">
      <c r="A5189" s="1">
        <v>1308</v>
      </c>
      <c r="B5189" s="2">
        <v>0.49073751157407403</v>
      </c>
      <c r="C5189" s="1" t="s">
        <v>4552</v>
      </c>
      <c r="D5189" s="1" t="s">
        <v>1</v>
      </c>
      <c r="E5189" s="1">
        <v>30379</v>
      </c>
      <c r="F5189" s="1" t="s">
        <v>2</v>
      </c>
      <c r="G5189" s="1">
        <v>412</v>
      </c>
      <c r="H5189" s="1">
        <v>114</v>
      </c>
      <c r="I5189" s="1">
        <v>30379</v>
      </c>
      <c r="J5189" s="1">
        <v>4611</v>
      </c>
    </row>
    <row r="5190" spans="1:10" ht="45" x14ac:dyDescent="0.25">
      <c r="A5190" s="1">
        <v>1311</v>
      </c>
      <c r="B5190" s="2">
        <v>0.49073780092592595</v>
      </c>
      <c r="C5190" s="1" t="s">
        <v>4523</v>
      </c>
      <c r="D5190" s="1" t="s">
        <v>1</v>
      </c>
      <c r="E5190" s="1">
        <v>30376</v>
      </c>
      <c r="F5190" s="1" t="s">
        <v>2</v>
      </c>
      <c r="G5190" s="1">
        <v>412</v>
      </c>
      <c r="H5190" s="1">
        <v>114</v>
      </c>
      <c r="I5190" s="1">
        <v>30376</v>
      </c>
      <c r="J5190" s="1">
        <v>4591</v>
      </c>
    </row>
    <row r="5191" spans="1:10" ht="45" x14ac:dyDescent="0.25">
      <c r="A5191" s="1">
        <v>1179</v>
      </c>
      <c r="B5191" s="2">
        <v>0.49072937499999997</v>
      </c>
      <c r="C5191" s="1" t="s">
        <v>4671</v>
      </c>
      <c r="D5191" s="1" t="s">
        <v>1</v>
      </c>
      <c r="E5191" s="1">
        <v>30374</v>
      </c>
      <c r="F5191" s="1" t="s">
        <v>2</v>
      </c>
      <c r="G5191" s="1">
        <v>412</v>
      </c>
      <c r="H5191" s="1">
        <v>114</v>
      </c>
      <c r="I5191" s="1">
        <v>30374</v>
      </c>
      <c r="J5191" s="1">
        <v>5020</v>
      </c>
    </row>
    <row r="5192" spans="1:10" ht="45" x14ac:dyDescent="0.25">
      <c r="A5192" s="1">
        <v>1278</v>
      </c>
      <c r="B5192" s="2">
        <v>0.49073615740740739</v>
      </c>
      <c r="C5192" s="1" t="s">
        <v>4550</v>
      </c>
      <c r="D5192" s="1" t="s">
        <v>1</v>
      </c>
      <c r="E5192" s="1">
        <v>30373</v>
      </c>
      <c r="F5192" s="1" t="s">
        <v>2</v>
      </c>
      <c r="G5192" s="1">
        <v>412</v>
      </c>
      <c r="H5192" s="1">
        <v>114</v>
      </c>
      <c r="I5192" s="1">
        <v>30373</v>
      </c>
      <c r="J5192" s="1">
        <v>4648</v>
      </c>
    </row>
    <row r="5193" spans="1:10" ht="45" x14ac:dyDescent="0.25">
      <c r="A5193" s="1">
        <v>1186</v>
      </c>
      <c r="B5193" s="2">
        <v>0.4907294444444445</v>
      </c>
      <c r="C5193" s="1" t="s">
        <v>4685</v>
      </c>
      <c r="D5193" s="1" t="s">
        <v>1</v>
      </c>
      <c r="E5193" s="1">
        <v>30369</v>
      </c>
      <c r="F5193" s="1" t="s">
        <v>2</v>
      </c>
      <c r="G5193" s="1">
        <v>412</v>
      </c>
      <c r="H5193" s="1">
        <v>114</v>
      </c>
      <c r="I5193" s="1">
        <v>30369</v>
      </c>
      <c r="J5193" s="1">
        <v>5015</v>
      </c>
    </row>
    <row r="5194" spans="1:10" ht="45" x14ac:dyDescent="0.25">
      <c r="A5194" s="1">
        <v>1173</v>
      </c>
      <c r="B5194" s="2">
        <v>0.49072951388888891</v>
      </c>
      <c r="C5194" s="1" t="s">
        <v>4662</v>
      </c>
      <c r="D5194" s="1" t="s">
        <v>1</v>
      </c>
      <c r="E5194" s="1">
        <v>30361</v>
      </c>
      <c r="F5194" s="1" t="s">
        <v>2</v>
      </c>
      <c r="G5194" s="1">
        <v>412</v>
      </c>
      <c r="H5194" s="1">
        <v>114</v>
      </c>
      <c r="I5194" s="1">
        <v>30361</v>
      </c>
      <c r="J5194" s="1">
        <v>5009</v>
      </c>
    </row>
    <row r="5195" spans="1:10" ht="45" x14ac:dyDescent="0.25">
      <c r="A5195" s="1">
        <v>1178</v>
      </c>
      <c r="B5195" s="2">
        <v>0.49072958333333333</v>
      </c>
      <c r="C5195" s="1" t="s">
        <v>4684</v>
      </c>
      <c r="D5195" s="1" t="s">
        <v>1</v>
      </c>
      <c r="E5195" s="1">
        <v>30356</v>
      </c>
      <c r="F5195" s="1" t="s">
        <v>2</v>
      </c>
      <c r="G5195" s="1">
        <v>412</v>
      </c>
      <c r="H5195" s="1">
        <v>114</v>
      </c>
      <c r="I5195" s="1">
        <v>30356</v>
      </c>
      <c r="J5195" s="1">
        <v>5003</v>
      </c>
    </row>
    <row r="5196" spans="1:10" ht="45" x14ac:dyDescent="0.25">
      <c r="A5196" s="1">
        <v>1210</v>
      </c>
      <c r="B5196" s="2">
        <v>0.49073259259259255</v>
      </c>
      <c r="C5196" s="1" t="s">
        <v>4623</v>
      </c>
      <c r="D5196" s="1" t="s">
        <v>1</v>
      </c>
      <c r="E5196" s="1">
        <v>30353</v>
      </c>
      <c r="F5196" s="1" t="s">
        <v>2</v>
      </c>
      <c r="G5196" s="1">
        <v>412</v>
      </c>
      <c r="H5196" s="1">
        <v>114</v>
      </c>
      <c r="I5196" s="1">
        <v>30353</v>
      </c>
      <c r="J5196" s="1">
        <v>4876</v>
      </c>
    </row>
    <row r="5197" spans="1:10" ht="45" x14ac:dyDescent="0.25">
      <c r="A5197" s="1">
        <v>1211</v>
      </c>
      <c r="B5197" s="2">
        <v>0.49073265046296299</v>
      </c>
      <c r="C5197" s="1" t="s">
        <v>4616</v>
      </c>
      <c r="D5197" s="1" t="s">
        <v>1</v>
      </c>
      <c r="E5197" s="1">
        <v>30348</v>
      </c>
      <c r="F5197" s="1" t="s">
        <v>2</v>
      </c>
      <c r="G5197" s="1">
        <v>412</v>
      </c>
      <c r="H5197" s="1">
        <v>114</v>
      </c>
      <c r="I5197" s="1">
        <v>30348</v>
      </c>
      <c r="J5197" s="1">
        <v>4873</v>
      </c>
    </row>
    <row r="5198" spans="1:10" ht="45" x14ac:dyDescent="0.25">
      <c r="A5198" s="1">
        <v>1214</v>
      </c>
      <c r="B5198" s="2">
        <v>0.4907326851851852</v>
      </c>
      <c r="C5198" s="1" t="s">
        <v>4635</v>
      </c>
      <c r="D5198" s="1" t="s">
        <v>1</v>
      </c>
      <c r="E5198" s="1">
        <v>30346</v>
      </c>
      <c r="F5198" s="1" t="s">
        <v>2</v>
      </c>
      <c r="G5198" s="1">
        <v>412</v>
      </c>
      <c r="H5198" s="1">
        <v>114</v>
      </c>
      <c r="I5198" s="1">
        <v>30346</v>
      </c>
      <c r="J5198" s="1">
        <v>4869</v>
      </c>
    </row>
    <row r="5199" spans="1:10" ht="45" x14ac:dyDescent="0.25">
      <c r="A5199" s="1">
        <v>1215</v>
      </c>
      <c r="B5199" s="2">
        <v>0.49073269675925929</v>
      </c>
      <c r="C5199" s="1" t="s">
        <v>4638</v>
      </c>
      <c r="D5199" s="1" t="s">
        <v>1</v>
      </c>
      <c r="E5199" s="1">
        <v>30346</v>
      </c>
      <c r="F5199" s="1" t="s">
        <v>2</v>
      </c>
      <c r="G5199" s="1">
        <v>412</v>
      </c>
      <c r="H5199" s="1">
        <v>114</v>
      </c>
      <c r="I5199" s="1">
        <v>30346</v>
      </c>
      <c r="J5199" s="1">
        <v>4870</v>
      </c>
    </row>
    <row r="5200" spans="1:10" ht="45" x14ac:dyDescent="0.25">
      <c r="A5200" s="1">
        <v>1213</v>
      </c>
      <c r="B5200" s="2">
        <v>0.49073270833333332</v>
      </c>
      <c r="C5200" s="1" t="s">
        <v>4628</v>
      </c>
      <c r="D5200" s="1" t="s">
        <v>1</v>
      </c>
      <c r="E5200" s="1">
        <v>30344</v>
      </c>
      <c r="F5200" s="1" t="s">
        <v>2</v>
      </c>
      <c r="G5200" s="1">
        <v>412</v>
      </c>
      <c r="H5200" s="1">
        <v>114</v>
      </c>
      <c r="I5200" s="1">
        <v>30344</v>
      </c>
      <c r="J5200" s="1">
        <v>4867</v>
      </c>
    </row>
    <row r="5201" spans="1:10" ht="45" x14ac:dyDescent="0.25">
      <c r="A5201" s="1">
        <v>1174</v>
      </c>
      <c r="B5201" s="2">
        <v>0.49072973379629631</v>
      </c>
      <c r="C5201" s="1" t="s">
        <v>4683</v>
      </c>
      <c r="D5201" s="1" t="s">
        <v>1</v>
      </c>
      <c r="E5201" s="1">
        <v>30342</v>
      </c>
      <c r="F5201" s="1" t="s">
        <v>2</v>
      </c>
      <c r="G5201" s="1">
        <v>412</v>
      </c>
      <c r="H5201" s="1">
        <v>114</v>
      </c>
      <c r="I5201" s="1">
        <v>30342</v>
      </c>
      <c r="J5201" s="1">
        <v>5018</v>
      </c>
    </row>
    <row r="5202" spans="1:10" ht="45" x14ac:dyDescent="0.25">
      <c r="A5202" s="1">
        <v>1310</v>
      </c>
      <c r="B5202" s="2">
        <v>0.49073820601851853</v>
      </c>
      <c r="C5202" s="1" t="s">
        <v>4529</v>
      </c>
      <c r="D5202" s="1" t="s">
        <v>1</v>
      </c>
      <c r="E5202" s="1">
        <v>30340</v>
      </c>
      <c r="F5202" s="1" t="s">
        <v>2</v>
      </c>
      <c r="G5202" s="1">
        <v>412</v>
      </c>
      <c r="H5202" s="1">
        <v>114</v>
      </c>
      <c r="I5202" s="1">
        <v>30340</v>
      </c>
      <c r="J5202" s="1">
        <v>4558</v>
      </c>
    </row>
    <row r="5203" spans="1:10" ht="45" x14ac:dyDescent="0.25">
      <c r="A5203" s="1">
        <v>1205</v>
      </c>
      <c r="B5203" s="2">
        <v>0.49073263888888891</v>
      </c>
      <c r="C5203" s="1" t="s">
        <v>4617</v>
      </c>
      <c r="D5203" s="1" t="s">
        <v>1</v>
      </c>
      <c r="E5203" s="1">
        <v>30339</v>
      </c>
      <c r="F5203" s="1" t="s">
        <v>2</v>
      </c>
      <c r="G5203" s="1">
        <v>412</v>
      </c>
      <c r="H5203" s="1">
        <v>114</v>
      </c>
      <c r="I5203" s="1">
        <v>30339</v>
      </c>
      <c r="J5203" s="1">
        <v>4876</v>
      </c>
    </row>
    <row r="5204" spans="1:10" ht="45" x14ac:dyDescent="0.25">
      <c r="A5204" s="1">
        <v>1208</v>
      </c>
      <c r="B5204" s="2">
        <v>0.49073267361111111</v>
      </c>
      <c r="C5204" s="1" t="s">
        <v>4627</v>
      </c>
      <c r="D5204" s="1" t="s">
        <v>1</v>
      </c>
      <c r="E5204" s="1">
        <v>30337</v>
      </c>
      <c r="F5204" s="1" t="s">
        <v>2</v>
      </c>
      <c r="G5204" s="1">
        <v>412</v>
      </c>
      <c r="H5204" s="1">
        <v>114</v>
      </c>
      <c r="I5204" s="1">
        <v>30337</v>
      </c>
      <c r="J5204" s="1">
        <v>4872</v>
      </c>
    </row>
    <row r="5205" spans="1:10" ht="45" x14ac:dyDescent="0.25">
      <c r="A5205" s="1">
        <v>1170</v>
      </c>
      <c r="B5205" s="2">
        <v>0.4907298726851852</v>
      </c>
      <c r="C5205" s="1" t="s">
        <v>4680</v>
      </c>
      <c r="D5205" s="1" t="s">
        <v>1</v>
      </c>
      <c r="E5205" s="1">
        <v>30329</v>
      </c>
      <c r="F5205" s="1" t="s">
        <v>2</v>
      </c>
      <c r="G5205" s="1">
        <v>412</v>
      </c>
      <c r="H5205" s="1">
        <v>114</v>
      </c>
      <c r="I5205" s="1">
        <v>30329</v>
      </c>
      <c r="J5205" s="1">
        <v>5007</v>
      </c>
    </row>
    <row r="5206" spans="1:10" ht="45" x14ac:dyDescent="0.25">
      <c r="A5206" s="1">
        <v>1290</v>
      </c>
      <c r="B5206" s="2">
        <v>0.49073798611111114</v>
      </c>
      <c r="C5206" s="1" t="s">
        <v>4531</v>
      </c>
      <c r="D5206" s="1" t="s">
        <v>1</v>
      </c>
      <c r="E5206" s="1">
        <v>30326</v>
      </c>
      <c r="F5206" s="1" t="s">
        <v>2</v>
      </c>
      <c r="G5206" s="1">
        <v>412</v>
      </c>
      <c r="H5206" s="1">
        <v>114</v>
      </c>
      <c r="I5206" s="1">
        <v>30325</v>
      </c>
      <c r="J5206" s="1">
        <v>4576</v>
      </c>
    </row>
    <row r="5207" spans="1:10" ht="45" x14ac:dyDescent="0.25">
      <c r="A5207" s="1">
        <v>5777</v>
      </c>
      <c r="B5207" s="2">
        <v>0.49116460648148147</v>
      </c>
      <c r="C5207" s="1" t="s">
        <v>7528</v>
      </c>
      <c r="D5207" s="1" t="s">
        <v>1</v>
      </c>
      <c r="E5207" s="1">
        <v>30326</v>
      </c>
      <c r="F5207" s="1" t="s">
        <v>2</v>
      </c>
      <c r="G5207" s="1">
        <v>412</v>
      </c>
      <c r="H5207" s="1">
        <v>114</v>
      </c>
      <c r="I5207" s="1">
        <v>30325</v>
      </c>
      <c r="J5207" s="1">
        <v>3237</v>
      </c>
    </row>
    <row r="5208" spans="1:10" ht="45" x14ac:dyDescent="0.25">
      <c r="A5208" s="1">
        <v>1180</v>
      </c>
      <c r="B5208" s="2">
        <v>0.49072994212962961</v>
      </c>
      <c r="C5208" s="1" t="s">
        <v>4665</v>
      </c>
      <c r="D5208" s="1" t="s">
        <v>1</v>
      </c>
      <c r="E5208" s="1">
        <v>30325</v>
      </c>
      <c r="F5208" s="1" t="s">
        <v>2</v>
      </c>
      <c r="G5208" s="1">
        <v>412</v>
      </c>
      <c r="H5208" s="1">
        <v>114</v>
      </c>
      <c r="I5208" s="1">
        <v>30325</v>
      </c>
      <c r="J5208" s="1">
        <v>5014</v>
      </c>
    </row>
    <row r="5209" spans="1:10" ht="45" x14ac:dyDescent="0.25">
      <c r="A5209" s="1">
        <v>1207</v>
      </c>
      <c r="B5209" s="2">
        <v>0.49073280092592592</v>
      </c>
      <c r="C5209" s="1" t="s">
        <v>4618</v>
      </c>
      <c r="D5209" s="1" t="s">
        <v>1</v>
      </c>
      <c r="E5209" s="1">
        <v>30325</v>
      </c>
      <c r="F5209" s="1" t="s">
        <v>2</v>
      </c>
      <c r="G5209" s="1">
        <v>412</v>
      </c>
      <c r="H5209" s="1">
        <v>114</v>
      </c>
      <c r="I5209" s="1">
        <v>30325</v>
      </c>
      <c r="J5209" s="1">
        <v>4864</v>
      </c>
    </row>
    <row r="5210" spans="1:10" ht="45" x14ac:dyDescent="0.25">
      <c r="A5210" s="1">
        <v>1193</v>
      </c>
      <c r="B5210" s="2">
        <v>0.49073263888888891</v>
      </c>
      <c r="C5210" s="1" t="s">
        <v>4632</v>
      </c>
      <c r="D5210" s="1" t="s">
        <v>1</v>
      </c>
      <c r="E5210" s="1">
        <v>30323</v>
      </c>
      <c r="F5210" s="1" t="s">
        <v>2</v>
      </c>
      <c r="G5210" s="1">
        <v>412</v>
      </c>
      <c r="H5210" s="1">
        <v>114</v>
      </c>
      <c r="I5210" s="1">
        <v>30323</v>
      </c>
      <c r="J5210" s="1">
        <v>4879</v>
      </c>
    </row>
    <row r="5211" spans="1:10" ht="45" x14ac:dyDescent="0.25">
      <c r="A5211" s="1">
        <v>1292</v>
      </c>
      <c r="B5211" s="2">
        <v>0.49073805555555555</v>
      </c>
      <c r="C5211" s="1" t="s">
        <v>4546</v>
      </c>
      <c r="D5211" s="1" t="s">
        <v>1</v>
      </c>
      <c r="E5211" s="1">
        <v>30323</v>
      </c>
      <c r="F5211" s="1" t="s">
        <v>2</v>
      </c>
      <c r="G5211" s="1">
        <v>412</v>
      </c>
      <c r="H5211" s="1">
        <v>114</v>
      </c>
      <c r="I5211" s="1">
        <v>30323</v>
      </c>
      <c r="J5211" s="1">
        <v>4571</v>
      </c>
    </row>
    <row r="5212" spans="1:10" ht="45" x14ac:dyDescent="0.25">
      <c r="A5212" s="1">
        <v>1189</v>
      </c>
      <c r="B5212" s="2">
        <v>0.49073001157407409</v>
      </c>
      <c r="C5212" s="1" t="s">
        <v>4674</v>
      </c>
      <c r="D5212" s="1" t="s">
        <v>1</v>
      </c>
      <c r="E5212" s="1">
        <v>30321</v>
      </c>
      <c r="F5212" s="1" t="s">
        <v>2</v>
      </c>
      <c r="G5212" s="1">
        <v>412</v>
      </c>
      <c r="H5212" s="1">
        <v>114</v>
      </c>
      <c r="I5212" s="1">
        <v>30321</v>
      </c>
      <c r="J5212" s="1">
        <v>5008</v>
      </c>
    </row>
    <row r="5213" spans="1:10" ht="45" x14ac:dyDescent="0.25">
      <c r="A5213" s="1">
        <v>1191</v>
      </c>
      <c r="B5213" s="2">
        <v>0.49073267361111111</v>
      </c>
      <c r="C5213" s="1" t="s">
        <v>4624</v>
      </c>
      <c r="D5213" s="1" t="s">
        <v>1</v>
      </c>
      <c r="E5213" s="1">
        <v>30320</v>
      </c>
      <c r="F5213" s="1" t="s">
        <v>2</v>
      </c>
      <c r="G5213" s="1">
        <v>412</v>
      </c>
      <c r="H5213" s="1">
        <v>114</v>
      </c>
      <c r="I5213" s="1">
        <v>30320</v>
      </c>
      <c r="J5213" s="1">
        <v>4872</v>
      </c>
    </row>
    <row r="5214" spans="1:10" ht="45" x14ac:dyDescent="0.25">
      <c r="A5214" s="1">
        <v>1192</v>
      </c>
      <c r="B5214" s="2">
        <v>0.4907326851851852</v>
      </c>
      <c r="C5214" s="1" t="s">
        <v>4634</v>
      </c>
      <c r="D5214" s="1" t="s">
        <v>1</v>
      </c>
      <c r="E5214" s="1">
        <v>30319</v>
      </c>
      <c r="F5214" s="1" t="s">
        <v>2</v>
      </c>
      <c r="G5214" s="1">
        <v>412</v>
      </c>
      <c r="H5214" s="1">
        <v>114</v>
      </c>
      <c r="I5214" s="1">
        <v>30319</v>
      </c>
      <c r="J5214" s="1">
        <v>4872</v>
      </c>
    </row>
    <row r="5215" spans="1:10" ht="45" x14ac:dyDescent="0.25">
      <c r="A5215" s="1">
        <v>1272</v>
      </c>
      <c r="B5215" s="2">
        <v>0.49073585648148149</v>
      </c>
      <c r="C5215" s="1" t="s">
        <v>4574</v>
      </c>
      <c r="D5215" s="1" t="s">
        <v>1</v>
      </c>
      <c r="E5215" s="1">
        <v>30319</v>
      </c>
      <c r="F5215" s="1" t="s">
        <v>2</v>
      </c>
      <c r="G5215" s="1">
        <v>412</v>
      </c>
      <c r="H5215" s="1">
        <v>114</v>
      </c>
      <c r="I5215" s="1">
        <v>30319</v>
      </c>
      <c r="J5215" s="1">
        <v>4651</v>
      </c>
    </row>
    <row r="5216" spans="1:10" ht="45" x14ac:dyDescent="0.25">
      <c r="A5216" s="1">
        <v>1202</v>
      </c>
      <c r="B5216" s="2">
        <v>0.49073271990740741</v>
      </c>
      <c r="C5216" s="1" t="s">
        <v>4648</v>
      </c>
      <c r="D5216" s="1" t="s">
        <v>1</v>
      </c>
      <c r="E5216" s="1">
        <v>30318</v>
      </c>
      <c r="F5216" s="1" t="s">
        <v>2</v>
      </c>
      <c r="G5216" s="1">
        <v>412</v>
      </c>
      <c r="H5216" s="1">
        <v>114</v>
      </c>
      <c r="I5216" s="1">
        <v>30318</v>
      </c>
      <c r="J5216" s="1">
        <v>4870</v>
      </c>
    </row>
    <row r="5217" spans="1:10" ht="45" x14ac:dyDescent="0.25">
      <c r="A5217" s="1">
        <v>1190</v>
      </c>
      <c r="B5217" s="2">
        <v>0.49073270833333332</v>
      </c>
      <c r="C5217" s="1" t="s">
        <v>4620</v>
      </c>
      <c r="D5217" s="1" t="s">
        <v>1</v>
      </c>
      <c r="E5217" s="1">
        <v>30317</v>
      </c>
      <c r="F5217" s="1" t="s">
        <v>2</v>
      </c>
      <c r="G5217" s="1">
        <v>412</v>
      </c>
      <c r="H5217" s="1">
        <v>114</v>
      </c>
      <c r="I5217" s="1">
        <v>30317</v>
      </c>
      <c r="J5217" s="1">
        <v>4863</v>
      </c>
    </row>
    <row r="5218" spans="1:10" ht="45" x14ac:dyDescent="0.25">
      <c r="A5218" s="1">
        <v>1198</v>
      </c>
      <c r="B5218" s="2">
        <v>0.49073274305555553</v>
      </c>
      <c r="C5218" s="1" t="s">
        <v>4601</v>
      </c>
      <c r="D5218" s="1" t="s">
        <v>1</v>
      </c>
      <c r="E5218" s="1">
        <v>30316</v>
      </c>
      <c r="F5218" s="1" t="s">
        <v>2</v>
      </c>
      <c r="G5218" s="1">
        <v>412</v>
      </c>
      <c r="H5218" s="1">
        <v>114</v>
      </c>
      <c r="I5218" s="1">
        <v>30316</v>
      </c>
      <c r="J5218" s="1">
        <v>4868</v>
      </c>
    </row>
    <row r="5219" spans="1:10" ht="45" x14ac:dyDescent="0.25">
      <c r="A5219" s="1">
        <v>1167</v>
      </c>
      <c r="B5219" s="2">
        <v>0.49072886574074071</v>
      </c>
      <c r="C5219" s="1" t="s">
        <v>4690</v>
      </c>
      <c r="D5219" s="1" t="s">
        <v>1</v>
      </c>
      <c r="E5219" s="1">
        <v>30315</v>
      </c>
      <c r="F5219" s="1" t="s">
        <v>2</v>
      </c>
      <c r="G5219" s="1">
        <v>412</v>
      </c>
      <c r="H5219" s="1">
        <v>114</v>
      </c>
      <c r="I5219" s="1">
        <v>30314</v>
      </c>
      <c r="J5219" s="1">
        <v>5064</v>
      </c>
    </row>
    <row r="5220" spans="1:10" ht="45" x14ac:dyDescent="0.25">
      <c r="A5220" s="1">
        <v>1176</v>
      </c>
      <c r="B5220" s="2">
        <v>0.49073006944444447</v>
      </c>
      <c r="C5220" s="1" t="s">
        <v>4664</v>
      </c>
      <c r="D5220" s="1" t="s">
        <v>1</v>
      </c>
      <c r="E5220" s="1">
        <v>30314</v>
      </c>
      <c r="F5220" s="1" t="s">
        <v>2</v>
      </c>
      <c r="G5220" s="1">
        <v>412</v>
      </c>
      <c r="H5220" s="1">
        <v>114</v>
      </c>
      <c r="I5220" s="1">
        <v>30314</v>
      </c>
      <c r="J5220" s="1">
        <v>5003</v>
      </c>
    </row>
    <row r="5221" spans="1:10" ht="45" x14ac:dyDescent="0.25">
      <c r="A5221" s="1">
        <v>1168</v>
      </c>
      <c r="B5221" s="2">
        <v>0.49072908564814816</v>
      </c>
      <c r="C5221" s="1" t="s">
        <v>4688</v>
      </c>
      <c r="D5221" s="1" t="s">
        <v>1</v>
      </c>
      <c r="E5221" s="1">
        <v>30298</v>
      </c>
      <c r="F5221" s="1" t="s">
        <v>2</v>
      </c>
      <c r="G5221" s="1">
        <v>412</v>
      </c>
      <c r="H5221" s="1">
        <v>114</v>
      </c>
      <c r="I5221" s="1">
        <v>30298</v>
      </c>
      <c r="J5221" s="1">
        <v>5045</v>
      </c>
    </row>
    <row r="5222" spans="1:10" ht="45" x14ac:dyDescent="0.25">
      <c r="A5222" s="1">
        <v>1199</v>
      </c>
      <c r="B5222" s="2">
        <v>0.49073297453703701</v>
      </c>
      <c r="C5222" s="1" t="s">
        <v>4604</v>
      </c>
      <c r="D5222" s="1" t="s">
        <v>1</v>
      </c>
      <c r="E5222" s="1">
        <v>30296</v>
      </c>
      <c r="F5222" s="1" t="s">
        <v>2</v>
      </c>
      <c r="G5222" s="1">
        <v>412</v>
      </c>
      <c r="H5222" s="1">
        <v>114</v>
      </c>
      <c r="I5222" s="1">
        <v>30296</v>
      </c>
      <c r="J5222" s="1">
        <v>4840</v>
      </c>
    </row>
    <row r="5223" spans="1:10" ht="45" x14ac:dyDescent="0.25">
      <c r="A5223" s="1">
        <v>1289</v>
      </c>
      <c r="B5223" s="2">
        <v>0.4907383217592593</v>
      </c>
      <c r="C5223" s="1" t="s">
        <v>4537</v>
      </c>
      <c r="D5223" s="1" t="s">
        <v>1</v>
      </c>
      <c r="E5223" s="1">
        <v>30296</v>
      </c>
      <c r="F5223" s="1" t="s">
        <v>2</v>
      </c>
      <c r="G5223" s="1">
        <v>412</v>
      </c>
      <c r="H5223" s="1">
        <v>114</v>
      </c>
      <c r="I5223" s="1">
        <v>30296</v>
      </c>
      <c r="J5223" s="1">
        <v>4549</v>
      </c>
    </row>
    <row r="5224" spans="1:10" ht="45" x14ac:dyDescent="0.25">
      <c r="A5224" s="1">
        <v>1288</v>
      </c>
      <c r="B5224" s="2">
        <v>0.49073840277777775</v>
      </c>
      <c r="C5224" s="1" t="s">
        <v>4521</v>
      </c>
      <c r="D5224" s="1" t="s">
        <v>1</v>
      </c>
      <c r="E5224" s="1">
        <v>30289</v>
      </c>
      <c r="F5224" s="1" t="s">
        <v>2</v>
      </c>
      <c r="G5224" s="1">
        <v>412</v>
      </c>
      <c r="H5224" s="1">
        <v>114</v>
      </c>
      <c r="I5224" s="1">
        <v>30289</v>
      </c>
      <c r="J5224" s="1">
        <v>4542</v>
      </c>
    </row>
    <row r="5225" spans="1:10" ht="45" x14ac:dyDescent="0.25">
      <c r="A5225" s="1">
        <v>1242</v>
      </c>
      <c r="B5225" s="2">
        <v>0.49073479166666667</v>
      </c>
      <c r="C5225" s="1" t="s">
        <v>4599</v>
      </c>
      <c r="D5225" s="1" t="s">
        <v>1</v>
      </c>
      <c r="E5225" s="1">
        <v>30284</v>
      </c>
      <c r="F5225" s="1" t="s">
        <v>2</v>
      </c>
      <c r="G5225" s="1">
        <v>412</v>
      </c>
      <c r="H5225" s="1">
        <v>114</v>
      </c>
      <c r="I5225" s="1">
        <v>30284</v>
      </c>
      <c r="J5225" s="1">
        <v>4725</v>
      </c>
    </row>
    <row r="5226" spans="1:10" ht="45" x14ac:dyDescent="0.25">
      <c r="A5226" s="1">
        <v>1293</v>
      </c>
      <c r="B5226" s="2">
        <v>0.49073854166666669</v>
      </c>
      <c r="C5226" s="1" t="s">
        <v>4535</v>
      </c>
      <c r="D5226" s="1" t="s">
        <v>1</v>
      </c>
      <c r="E5226" s="1">
        <v>30282</v>
      </c>
      <c r="F5226" s="1" t="s">
        <v>2</v>
      </c>
      <c r="G5226" s="1">
        <v>412</v>
      </c>
      <c r="H5226" s="1">
        <v>114</v>
      </c>
      <c r="I5226" s="1">
        <v>30282</v>
      </c>
      <c r="J5226" s="1">
        <v>4530</v>
      </c>
    </row>
    <row r="5227" spans="1:10" ht="45" x14ac:dyDescent="0.25">
      <c r="A5227" s="1">
        <v>1182</v>
      </c>
      <c r="B5227" s="2">
        <v>0.49073046296296297</v>
      </c>
      <c r="C5227" s="1" t="s">
        <v>4654</v>
      </c>
      <c r="D5227" s="1" t="s">
        <v>1</v>
      </c>
      <c r="E5227" s="1">
        <v>30281</v>
      </c>
      <c r="F5227" s="1" t="s">
        <v>2</v>
      </c>
      <c r="G5227" s="1">
        <v>412</v>
      </c>
      <c r="H5227" s="1">
        <v>114</v>
      </c>
      <c r="I5227" s="1">
        <v>30281</v>
      </c>
      <c r="J5227" s="1">
        <v>5047</v>
      </c>
    </row>
    <row r="5228" spans="1:10" ht="45" x14ac:dyDescent="0.25">
      <c r="A5228" s="1">
        <v>1296</v>
      </c>
      <c r="B5228" s="2">
        <v>0.49073862268518514</v>
      </c>
      <c r="C5228" s="1" t="s">
        <v>4534</v>
      </c>
      <c r="D5228" s="1" t="s">
        <v>1</v>
      </c>
      <c r="E5228" s="1">
        <v>30280</v>
      </c>
      <c r="F5228" s="1" t="s">
        <v>2</v>
      </c>
      <c r="G5228" s="1">
        <v>412</v>
      </c>
      <c r="H5228" s="1">
        <v>114</v>
      </c>
      <c r="I5228" s="1">
        <v>30280</v>
      </c>
      <c r="J5228" s="1">
        <v>4523</v>
      </c>
    </row>
    <row r="5229" spans="1:10" ht="45" x14ac:dyDescent="0.25">
      <c r="A5229" s="1">
        <v>1243</v>
      </c>
      <c r="B5229" s="2">
        <v>0.49073486111111109</v>
      </c>
      <c r="C5229" s="1" t="s">
        <v>4583</v>
      </c>
      <c r="D5229" s="1" t="s">
        <v>1</v>
      </c>
      <c r="E5229" s="1">
        <v>30278</v>
      </c>
      <c r="F5229" s="1" t="s">
        <v>2</v>
      </c>
      <c r="G5229" s="1">
        <v>412</v>
      </c>
      <c r="H5229" s="1">
        <v>114</v>
      </c>
      <c r="I5229" s="1">
        <v>30278</v>
      </c>
      <c r="J5229" s="1">
        <v>4719</v>
      </c>
    </row>
    <row r="5230" spans="1:10" ht="45" x14ac:dyDescent="0.25">
      <c r="A5230" s="1">
        <v>1281</v>
      </c>
      <c r="B5230" s="2">
        <v>0.49073726851851851</v>
      </c>
      <c r="C5230" s="1" t="s">
        <v>4538</v>
      </c>
      <c r="D5230" s="1" t="s">
        <v>1</v>
      </c>
      <c r="E5230" s="1">
        <v>30278</v>
      </c>
      <c r="F5230" s="1" t="s">
        <v>2</v>
      </c>
      <c r="G5230" s="1">
        <v>412</v>
      </c>
      <c r="H5230" s="1">
        <v>114</v>
      </c>
      <c r="I5230" s="1">
        <v>30278</v>
      </c>
      <c r="J5230" s="1">
        <v>4631</v>
      </c>
    </row>
    <row r="5231" spans="1:10" ht="45" x14ac:dyDescent="0.25">
      <c r="A5231" s="1">
        <v>1184</v>
      </c>
      <c r="B5231" s="2">
        <v>0.49073054398148147</v>
      </c>
      <c r="C5231" s="1" t="s">
        <v>4647</v>
      </c>
      <c r="D5231" s="1" t="s">
        <v>1</v>
      </c>
      <c r="E5231" s="1">
        <v>30274</v>
      </c>
      <c r="F5231" s="1" t="s">
        <v>2</v>
      </c>
      <c r="G5231" s="1">
        <v>412</v>
      </c>
      <c r="H5231" s="1">
        <v>114</v>
      </c>
      <c r="I5231" s="1">
        <v>30274</v>
      </c>
      <c r="J5231" s="1">
        <v>5041</v>
      </c>
    </row>
    <row r="5232" spans="1:10" ht="45" x14ac:dyDescent="0.25">
      <c r="A5232" s="1">
        <v>1294</v>
      </c>
      <c r="B5232" s="2">
        <v>0.4907387037037037</v>
      </c>
      <c r="C5232" s="1" t="s">
        <v>4532</v>
      </c>
      <c r="D5232" s="1" t="s">
        <v>1</v>
      </c>
      <c r="E5232" s="1">
        <v>30269</v>
      </c>
      <c r="F5232" s="1" t="s">
        <v>2</v>
      </c>
      <c r="G5232" s="1">
        <v>412</v>
      </c>
      <c r="H5232" s="1">
        <v>114</v>
      </c>
      <c r="I5232" s="1">
        <v>30269</v>
      </c>
      <c r="J5232" s="1">
        <v>4517</v>
      </c>
    </row>
    <row r="5233" spans="1:10" ht="45" x14ac:dyDescent="0.25">
      <c r="A5233" s="1">
        <v>1183</v>
      </c>
      <c r="B5233" s="2">
        <v>0.49073061342592594</v>
      </c>
      <c r="C5233" s="1" t="s">
        <v>4661</v>
      </c>
      <c r="D5233" s="1" t="s">
        <v>1</v>
      </c>
      <c r="E5233" s="1">
        <v>30268</v>
      </c>
      <c r="F5233" s="1" t="s">
        <v>2</v>
      </c>
      <c r="G5233" s="1">
        <v>412</v>
      </c>
      <c r="H5233" s="1">
        <v>114</v>
      </c>
      <c r="I5233" s="1">
        <v>30268</v>
      </c>
      <c r="J5233" s="1">
        <v>5035</v>
      </c>
    </row>
    <row r="5234" spans="1:10" ht="45" x14ac:dyDescent="0.25">
      <c r="A5234" s="1">
        <v>1299</v>
      </c>
      <c r="B5234" s="2">
        <v>0.49073878472222221</v>
      </c>
      <c r="C5234" s="1" t="s">
        <v>4509</v>
      </c>
      <c r="D5234" s="1" t="s">
        <v>1</v>
      </c>
      <c r="E5234" s="1">
        <v>30267</v>
      </c>
      <c r="F5234" s="1" t="s">
        <v>2</v>
      </c>
      <c r="G5234" s="1">
        <v>412</v>
      </c>
      <c r="H5234" s="1">
        <v>114</v>
      </c>
      <c r="I5234" s="1">
        <v>30267</v>
      </c>
      <c r="J5234" s="1">
        <v>4510</v>
      </c>
    </row>
    <row r="5235" spans="1:10" ht="45" x14ac:dyDescent="0.25">
      <c r="A5235" s="1">
        <v>1185</v>
      </c>
      <c r="B5235" s="2">
        <v>0.49073068287037036</v>
      </c>
      <c r="C5235" s="1" t="s">
        <v>4660</v>
      </c>
      <c r="D5235" s="1" t="s">
        <v>1</v>
      </c>
      <c r="E5235" s="1">
        <v>30262</v>
      </c>
      <c r="F5235" s="1" t="s">
        <v>2</v>
      </c>
      <c r="G5235" s="1">
        <v>412</v>
      </c>
      <c r="H5235" s="1">
        <v>114</v>
      </c>
      <c r="I5235" s="1">
        <v>30262</v>
      </c>
      <c r="J5235" s="1">
        <v>5029</v>
      </c>
    </row>
    <row r="5236" spans="1:10" ht="45" x14ac:dyDescent="0.25">
      <c r="A5236" s="1">
        <v>1309</v>
      </c>
      <c r="B5236" s="2">
        <v>0.49073908564814817</v>
      </c>
      <c r="C5236" s="1" t="s">
        <v>4513</v>
      </c>
      <c r="D5236" s="1" t="s">
        <v>1</v>
      </c>
      <c r="E5236" s="1">
        <v>30262</v>
      </c>
      <c r="F5236" s="1" t="s">
        <v>2</v>
      </c>
      <c r="G5236" s="1">
        <v>412</v>
      </c>
      <c r="H5236" s="1">
        <v>114</v>
      </c>
      <c r="I5236" s="1">
        <v>30262</v>
      </c>
      <c r="J5236" s="1">
        <v>4488</v>
      </c>
    </row>
    <row r="5237" spans="1:10" ht="45" x14ac:dyDescent="0.25">
      <c r="A5237" s="1">
        <v>1240</v>
      </c>
      <c r="B5237" s="2">
        <v>0.49073494212962965</v>
      </c>
      <c r="C5237" s="1" t="s">
        <v>4598</v>
      </c>
      <c r="D5237" s="1" t="s">
        <v>1</v>
      </c>
      <c r="E5237" s="1">
        <v>30259</v>
      </c>
      <c r="F5237" s="1" t="s">
        <v>2</v>
      </c>
      <c r="G5237" s="1">
        <v>412</v>
      </c>
      <c r="H5237" s="1">
        <v>114</v>
      </c>
      <c r="I5237" s="1">
        <v>30259</v>
      </c>
      <c r="J5237" s="1">
        <v>4712</v>
      </c>
    </row>
    <row r="5238" spans="1:10" ht="45" x14ac:dyDescent="0.25">
      <c r="A5238" s="1">
        <v>1285</v>
      </c>
      <c r="B5238" s="2">
        <v>0.49073753472222226</v>
      </c>
      <c r="C5238" s="1" t="s">
        <v>4548</v>
      </c>
      <c r="D5238" s="1" t="s">
        <v>1</v>
      </c>
      <c r="E5238" s="1">
        <v>30257</v>
      </c>
      <c r="F5238" s="1" t="s">
        <v>2</v>
      </c>
      <c r="G5238" s="1">
        <v>412</v>
      </c>
      <c r="H5238" s="1">
        <v>114</v>
      </c>
      <c r="I5238" s="1">
        <v>30255</v>
      </c>
      <c r="J5238" s="1">
        <v>4610</v>
      </c>
    </row>
    <row r="5239" spans="1:10" ht="45" x14ac:dyDescent="0.25">
      <c r="A5239" s="1">
        <v>1241</v>
      </c>
      <c r="B5239" s="2">
        <v>0.49073501157407406</v>
      </c>
      <c r="C5239" s="1" t="s">
        <v>4597</v>
      </c>
      <c r="D5239" s="1" t="s">
        <v>1</v>
      </c>
      <c r="E5239" s="1">
        <v>30253</v>
      </c>
      <c r="F5239" s="1" t="s">
        <v>2</v>
      </c>
      <c r="G5239" s="1">
        <v>412</v>
      </c>
      <c r="H5239" s="1">
        <v>114</v>
      </c>
      <c r="I5239" s="1">
        <v>30253</v>
      </c>
      <c r="J5239" s="1">
        <v>4706</v>
      </c>
    </row>
    <row r="5240" spans="1:10" ht="45" x14ac:dyDescent="0.25">
      <c r="A5240" s="1">
        <v>1279</v>
      </c>
      <c r="B5240" s="2">
        <v>0.49073760416666667</v>
      </c>
      <c r="C5240" s="1" t="s">
        <v>4547</v>
      </c>
      <c r="D5240" s="1" t="s">
        <v>1</v>
      </c>
      <c r="E5240" s="1">
        <v>30249</v>
      </c>
      <c r="F5240" s="1" t="s">
        <v>2</v>
      </c>
      <c r="G5240" s="1">
        <v>412</v>
      </c>
      <c r="H5240" s="1">
        <v>114</v>
      </c>
      <c r="I5240" s="1">
        <v>30249</v>
      </c>
      <c r="J5240" s="1">
        <v>4604</v>
      </c>
    </row>
    <row r="5241" spans="1:10" ht="45" x14ac:dyDescent="0.25">
      <c r="A5241" s="1">
        <v>1298</v>
      </c>
      <c r="B5241" s="2">
        <v>0.4907390046296296</v>
      </c>
      <c r="C5241" s="1" t="s">
        <v>4506</v>
      </c>
      <c r="D5241" s="1" t="s">
        <v>1</v>
      </c>
      <c r="E5241" s="1">
        <v>30248</v>
      </c>
      <c r="F5241" s="1" t="s">
        <v>2</v>
      </c>
      <c r="G5241" s="1">
        <v>412</v>
      </c>
      <c r="H5241" s="1">
        <v>114</v>
      </c>
      <c r="I5241" s="1">
        <v>30247</v>
      </c>
      <c r="J5241" s="1">
        <v>4493</v>
      </c>
    </row>
    <row r="5242" spans="1:10" ht="45" x14ac:dyDescent="0.25">
      <c r="A5242" s="1">
        <v>5752</v>
      </c>
      <c r="B5242" s="2">
        <v>0.49116454861111114</v>
      </c>
      <c r="C5242" s="1" t="s">
        <v>7529</v>
      </c>
      <c r="D5242" s="1" t="s">
        <v>1</v>
      </c>
      <c r="E5242" s="1">
        <v>30244</v>
      </c>
      <c r="F5242" s="1" t="s">
        <v>2</v>
      </c>
      <c r="G5242" s="1">
        <v>412</v>
      </c>
      <c r="H5242" s="1">
        <v>114</v>
      </c>
      <c r="I5242" s="1">
        <v>30244</v>
      </c>
      <c r="J5242" s="1">
        <v>3242</v>
      </c>
    </row>
    <row r="5243" spans="1:10" ht="45" x14ac:dyDescent="0.25">
      <c r="A5243" s="1">
        <v>1276</v>
      </c>
      <c r="B5243" s="2">
        <v>0.49073741898148149</v>
      </c>
      <c r="C5243" s="1" t="s">
        <v>4545</v>
      </c>
      <c r="D5243" s="1" t="s">
        <v>1</v>
      </c>
      <c r="E5243" s="1">
        <v>30243</v>
      </c>
      <c r="F5243" s="1" t="s">
        <v>2</v>
      </c>
      <c r="G5243" s="1">
        <v>412</v>
      </c>
      <c r="H5243" s="1">
        <v>114</v>
      </c>
      <c r="I5243" s="1">
        <v>30243</v>
      </c>
      <c r="J5243" s="1">
        <v>4619</v>
      </c>
    </row>
    <row r="5244" spans="1:10" ht="45" x14ac:dyDescent="0.25">
      <c r="A5244" s="1">
        <v>1274</v>
      </c>
      <c r="B5244" s="2">
        <v>0.49073737268518519</v>
      </c>
      <c r="C5244" s="1" t="s">
        <v>4559</v>
      </c>
      <c r="D5244" s="1" t="s">
        <v>1</v>
      </c>
      <c r="E5244" s="1">
        <v>30242</v>
      </c>
      <c r="F5244" s="1" t="s">
        <v>2</v>
      </c>
      <c r="G5244" s="1">
        <v>412</v>
      </c>
      <c r="H5244" s="1">
        <v>114</v>
      </c>
      <c r="I5244" s="1">
        <v>30242</v>
      </c>
      <c r="J5244" s="1">
        <v>4623</v>
      </c>
    </row>
    <row r="5245" spans="1:10" ht="45" x14ac:dyDescent="0.25">
      <c r="A5245" s="1">
        <v>1282</v>
      </c>
      <c r="B5245" s="2">
        <v>0.49073771990740744</v>
      </c>
      <c r="C5245" s="1" t="s">
        <v>4540</v>
      </c>
      <c r="D5245" s="1" t="s">
        <v>1</v>
      </c>
      <c r="E5245" s="1">
        <v>30240</v>
      </c>
      <c r="F5245" s="1" t="s">
        <v>2</v>
      </c>
      <c r="G5245" s="1">
        <v>412</v>
      </c>
      <c r="H5245" s="1">
        <v>114</v>
      </c>
      <c r="I5245" s="1">
        <v>30240</v>
      </c>
      <c r="J5245" s="1">
        <v>4597</v>
      </c>
    </row>
    <row r="5246" spans="1:10" ht="45" x14ac:dyDescent="0.25">
      <c r="A5246" s="1">
        <v>1212</v>
      </c>
      <c r="B5246" s="2">
        <v>0.49073395833333339</v>
      </c>
      <c r="C5246" s="1" t="s">
        <v>4591</v>
      </c>
      <c r="D5246" s="1" t="s">
        <v>1</v>
      </c>
      <c r="E5246" s="1">
        <v>30236</v>
      </c>
      <c r="F5246" s="1" t="s">
        <v>2</v>
      </c>
      <c r="G5246" s="1">
        <v>412</v>
      </c>
      <c r="H5246" s="1">
        <v>114</v>
      </c>
      <c r="I5246" s="1">
        <v>30236</v>
      </c>
      <c r="J5246" s="1">
        <v>4760</v>
      </c>
    </row>
    <row r="5247" spans="1:10" ht="45" x14ac:dyDescent="0.25">
      <c r="A5247" s="1">
        <v>1301</v>
      </c>
      <c r="B5247" s="2">
        <v>0.49073915509259258</v>
      </c>
      <c r="C5247" s="1" t="s">
        <v>4505</v>
      </c>
      <c r="D5247" s="1" t="s">
        <v>1</v>
      </c>
      <c r="E5247" s="1">
        <v>30235</v>
      </c>
      <c r="F5247" s="1" t="s">
        <v>2</v>
      </c>
      <c r="G5247" s="1">
        <v>412</v>
      </c>
      <c r="H5247" s="1">
        <v>114</v>
      </c>
      <c r="I5247" s="1">
        <v>30235</v>
      </c>
      <c r="J5247" s="1">
        <v>4482</v>
      </c>
    </row>
    <row r="5248" spans="1:10" ht="45" x14ac:dyDescent="0.25">
      <c r="A5248" s="1">
        <v>1306</v>
      </c>
      <c r="B5248" s="2">
        <v>0.49073927083333335</v>
      </c>
      <c r="C5248" s="1" t="s">
        <v>4526</v>
      </c>
      <c r="D5248" s="1" t="s">
        <v>1</v>
      </c>
      <c r="E5248" s="1">
        <v>30226</v>
      </c>
      <c r="F5248" s="1" t="s">
        <v>2</v>
      </c>
      <c r="G5248" s="1">
        <v>412</v>
      </c>
      <c r="H5248" s="1">
        <v>114</v>
      </c>
      <c r="I5248" s="1">
        <v>30226</v>
      </c>
      <c r="J5248" s="1">
        <v>4472</v>
      </c>
    </row>
    <row r="5249" spans="1:10" ht="45" x14ac:dyDescent="0.25">
      <c r="A5249" s="1">
        <v>1188</v>
      </c>
      <c r="B5249" s="2">
        <v>0.49073115740740741</v>
      </c>
      <c r="C5249" s="1" t="s">
        <v>4653</v>
      </c>
      <c r="D5249" s="1" t="s">
        <v>1</v>
      </c>
      <c r="E5249" s="1">
        <v>30222</v>
      </c>
      <c r="F5249" s="1" t="s">
        <v>2</v>
      </c>
      <c r="G5249" s="1">
        <v>412</v>
      </c>
      <c r="H5249" s="1">
        <v>114</v>
      </c>
      <c r="I5249" s="1">
        <v>30222</v>
      </c>
      <c r="J5249" s="1">
        <v>4991</v>
      </c>
    </row>
    <row r="5250" spans="1:10" ht="45" x14ac:dyDescent="0.25">
      <c r="A5250" s="1">
        <v>1304</v>
      </c>
      <c r="B5250" s="2">
        <v>0.49073934027777777</v>
      </c>
      <c r="C5250" s="1" t="s">
        <v>4514</v>
      </c>
      <c r="D5250" s="1" t="s">
        <v>1</v>
      </c>
      <c r="E5250" s="1">
        <v>30220</v>
      </c>
      <c r="F5250" s="1" t="s">
        <v>2</v>
      </c>
      <c r="G5250" s="1">
        <v>412</v>
      </c>
      <c r="H5250" s="1">
        <v>114</v>
      </c>
      <c r="I5250" s="1">
        <v>30220</v>
      </c>
      <c r="J5250" s="1">
        <v>4467</v>
      </c>
    </row>
    <row r="5251" spans="1:10" ht="45" x14ac:dyDescent="0.25">
      <c r="A5251" s="1">
        <v>1187</v>
      </c>
      <c r="B5251" s="2">
        <v>0.4907312152777778</v>
      </c>
      <c r="C5251" s="1" t="s">
        <v>4641</v>
      </c>
      <c r="D5251" s="1" t="s">
        <v>1</v>
      </c>
      <c r="E5251" s="1">
        <v>30217</v>
      </c>
      <c r="F5251" s="1" t="s">
        <v>2</v>
      </c>
      <c r="G5251" s="1">
        <v>412</v>
      </c>
      <c r="H5251" s="1">
        <v>114</v>
      </c>
      <c r="I5251" s="1">
        <v>30217</v>
      </c>
      <c r="J5251" s="1">
        <v>4987</v>
      </c>
    </row>
    <row r="5252" spans="1:10" ht="45" x14ac:dyDescent="0.25">
      <c r="A5252" s="1">
        <v>1275</v>
      </c>
      <c r="B5252" s="2">
        <v>0.49073775462962965</v>
      </c>
      <c r="C5252" s="1" t="s">
        <v>4527</v>
      </c>
      <c r="D5252" s="1" t="s">
        <v>1</v>
      </c>
      <c r="E5252" s="1">
        <v>30214</v>
      </c>
      <c r="F5252" s="1" t="s">
        <v>2</v>
      </c>
      <c r="G5252" s="1">
        <v>412</v>
      </c>
      <c r="H5252" s="1">
        <v>114</v>
      </c>
      <c r="I5252" s="1">
        <v>30214</v>
      </c>
      <c r="J5252" s="1">
        <v>4594</v>
      </c>
    </row>
    <row r="5253" spans="1:10" ht="45" x14ac:dyDescent="0.25">
      <c r="A5253" s="1">
        <v>1305</v>
      </c>
      <c r="B5253" s="2">
        <v>0.49073952546296296</v>
      </c>
      <c r="C5253" s="1" t="s">
        <v>4525</v>
      </c>
      <c r="D5253" s="1" t="s">
        <v>1</v>
      </c>
      <c r="E5253" s="1">
        <v>30204</v>
      </c>
      <c r="F5253" s="1" t="s">
        <v>2</v>
      </c>
      <c r="G5253" s="1">
        <v>412</v>
      </c>
      <c r="H5253" s="1">
        <v>114</v>
      </c>
      <c r="I5253" s="1">
        <v>30204</v>
      </c>
      <c r="J5253" s="1">
        <v>4451</v>
      </c>
    </row>
    <row r="5254" spans="1:10" ht="45" x14ac:dyDescent="0.25">
      <c r="A5254" s="1">
        <v>1246</v>
      </c>
      <c r="B5254" s="2">
        <v>0.49073594907407408</v>
      </c>
      <c r="C5254" s="1" t="s">
        <v>4568</v>
      </c>
      <c r="D5254" s="1" t="s">
        <v>1</v>
      </c>
      <c r="E5254" s="1">
        <v>30193</v>
      </c>
      <c r="F5254" s="1" t="s">
        <v>2</v>
      </c>
      <c r="G5254" s="1">
        <v>412</v>
      </c>
      <c r="H5254" s="1">
        <v>114</v>
      </c>
      <c r="I5254" s="1">
        <v>30193</v>
      </c>
      <c r="J5254" s="1">
        <v>4663</v>
      </c>
    </row>
    <row r="5255" spans="1:10" ht="45" x14ac:dyDescent="0.25">
      <c r="A5255" s="1">
        <v>1236</v>
      </c>
      <c r="B5255" s="2">
        <v>0.49073508101851848</v>
      </c>
      <c r="C5255" s="1" t="s">
        <v>4582</v>
      </c>
      <c r="D5255" s="1" t="s">
        <v>1</v>
      </c>
      <c r="E5255" s="1">
        <v>30191</v>
      </c>
      <c r="F5255" s="1" t="s">
        <v>2</v>
      </c>
      <c r="G5255" s="1">
        <v>412</v>
      </c>
      <c r="H5255" s="1">
        <v>114</v>
      </c>
      <c r="I5255" s="1">
        <v>30191</v>
      </c>
      <c r="J5255" s="1">
        <v>4700</v>
      </c>
    </row>
    <row r="5256" spans="1:10" ht="45" x14ac:dyDescent="0.25">
      <c r="A5256" s="1">
        <v>1237</v>
      </c>
      <c r="B5256" s="2">
        <v>0.49073513888888892</v>
      </c>
      <c r="C5256" s="1" t="s">
        <v>4588</v>
      </c>
      <c r="D5256" s="1" t="s">
        <v>1</v>
      </c>
      <c r="E5256" s="1">
        <v>30186</v>
      </c>
      <c r="F5256" s="1" t="s">
        <v>2</v>
      </c>
      <c r="G5256" s="1">
        <v>412</v>
      </c>
      <c r="H5256" s="1">
        <v>114</v>
      </c>
      <c r="I5256" s="1">
        <v>30186</v>
      </c>
      <c r="J5256" s="1">
        <v>4695</v>
      </c>
    </row>
    <row r="5257" spans="1:10" ht="45" x14ac:dyDescent="0.25">
      <c r="A5257" s="1">
        <v>1245</v>
      </c>
      <c r="B5257" s="2">
        <v>0.49073603009259265</v>
      </c>
      <c r="C5257" s="1" t="s">
        <v>4579</v>
      </c>
      <c r="D5257" s="1" t="s">
        <v>1</v>
      </c>
      <c r="E5257" s="1">
        <v>30186</v>
      </c>
      <c r="F5257" s="1" t="s">
        <v>2</v>
      </c>
      <c r="G5257" s="1">
        <v>412</v>
      </c>
      <c r="H5257" s="1">
        <v>114</v>
      </c>
      <c r="I5257" s="1">
        <v>30186</v>
      </c>
      <c r="J5257" s="1">
        <v>4657</v>
      </c>
    </row>
    <row r="5258" spans="1:10" ht="45" x14ac:dyDescent="0.25">
      <c r="A5258" s="1">
        <v>1248</v>
      </c>
      <c r="B5258" s="2">
        <v>0.49073608796296297</v>
      </c>
      <c r="C5258" s="1" t="s">
        <v>4569</v>
      </c>
      <c r="D5258" s="1" t="s">
        <v>1</v>
      </c>
      <c r="E5258" s="1">
        <v>30185</v>
      </c>
      <c r="F5258" s="1" t="s">
        <v>2</v>
      </c>
      <c r="G5258" s="1">
        <v>412</v>
      </c>
      <c r="H5258" s="1">
        <v>114</v>
      </c>
      <c r="I5258" s="1">
        <v>30185</v>
      </c>
      <c r="J5258" s="1">
        <v>4652</v>
      </c>
    </row>
    <row r="5259" spans="1:10" ht="45" x14ac:dyDescent="0.25">
      <c r="A5259" s="1">
        <v>3853</v>
      </c>
      <c r="B5259" s="2">
        <v>0.49096331018518519</v>
      </c>
      <c r="C5259" s="1" t="s">
        <v>920</v>
      </c>
      <c r="D5259" s="1" t="s">
        <v>1</v>
      </c>
      <c r="E5259" s="1">
        <v>30185</v>
      </c>
      <c r="F5259" s="1" t="s">
        <v>2</v>
      </c>
      <c r="G5259" s="1">
        <v>412</v>
      </c>
      <c r="H5259" s="1">
        <v>114</v>
      </c>
      <c r="I5259" s="1">
        <v>30185</v>
      </c>
      <c r="J5259" s="1">
        <v>17508</v>
      </c>
    </row>
    <row r="5260" spans="1:10" ht="45" x14ac:dyDescent="0.25">
      <c r="A5260" s="1">
        <v>3857</v>
      </c>
      <c r="B5260" s="2">
        <v>0.49096336805555557</v>
      </c>
      <c r="C5260" s="1" t="s">
        <v>921</v>
      </c>
      <c r="D5260" s="1" t="s">
        <v>1</v>
      </c>
      <c r="E5260" s="1">
        <v>30181</v>
      </c>
      <c r="F5260" s="1" t="s">
        <v>2</v>
      </c>
      <c r="G5260" s="1">
        <v>412</v>
      </c>
      <c r="H5260" s="1">
        <v>114</v>
      </c>
      <c r="I5260" s="1">
        <v>30181</v>
      </c>
      <c r="J5260" s="1">
        <v>17503</v>
      </c>
    </row>
    <row r="5261" spans="1:10" ht="45" x14ac:dyDescent="0.25">
      <c r="A5261" s="1">
        <v>1261</v>
      </c>
      <c r="B5261" s="2">
        <v>0.49073621527777783</v>
      </c>
      <c r="C5261" s="1" t="s">
        <v>4558</v>
      </c>
      <c r="D5261" s="1" t="s">
        <v>1</v>
      </c>
      <c r="E5261" s="1">
        <v>30177</v>
      </c>
      <c r="F5261" s="1" t="s">
        <v>2</v>
      </c>
      <c r="G5261" s="1">
        <v>412</v>
      </c>
      <c r="H5261" s="1">
        <v>114</v>
      </c>
      <c r="I5261" s="1">
        <v>30177</v>
      </c>
      <c r="J5261" s="1">
        <v>4642</v>
      </c>
    </row>
    <row r="5262" spans="1:10" ht="45" x14ac:dyDescent="0.25">
      <c r="A5262" s="1">
        <v>3865</v>
      </c>
      <c r="B5262" s="2">
        <v>0.49096350694444446</v>
      </c>
      <c r="C5262" s="1" t="s">
        <v>930</v>
      </c>
      <c r="D5262" s="1" t="s">
        <v>1</v>
      </c>
      <c r="E5262" s="1">
        <v>30170</v>
      </c>
      <c r="F5262" s="1" t="s">
        <v>2</v>
      </c>
      <c r="G5262" s="1">
        <v>412</v>
      </c>
      <c r="H5262" s="1">
        <v>114</v>
      </c>
      <c r="I5262" s="1">
        <v>30170</v>
      </c>
      <c r="J5262" s="1">
        <v>17512</v>
      </c>
    </row>
    <row r="5263" spans="1:10" ht="45" x14ac:dyDescent="0.25">
      <c r="A5263" s="1">
        <v>1251</v>
      </c>
      <c r="B5263" s="2">
        <v>0.49073628472222225</v>
      </c>
      <c r="C5263" s="1" t="s">
        <v>4576</v>
      </c>
      <c r="D5263" s="1" t="s">
        <v>1</v>
      </c>
      <c r="E5263" s="1">
        <v>30169</v>
      </c>
      <c r="F5263" s="1" t="s">
        <v>2</v>
      </c>
      <c r="G5263" s="1">
        <v>412</v>
      </c>
      <c r="H5263" s="1">
        <v>114</v>
      </c>
      <c r="I5263" s="1">
        <v>30169</v>
      </c>
      <c r="J5263" s="1">
        <v>4638</v>
      </c>
    </row>
    <row r="5264" spans="1:10" ht="45" x14ac:dyDescent="0.25">
      <c r="A5264" s="1">
        <v>1254</v>
      </c>
      <c r="B5264" s="2">
        <v>0.49073629629629628</v>
      </c>
      <c r="C5264" s="1" t="s">
        <v>4551</v>
      </c>
      <c r="D5264" s="1" t="s">
        <v>1</v>
      </c>
      <c r="E5264" s="1">
        <v>30169</v>
      </c>
      <c r="F5264" s="1" t="s">
        <v>2</v>
      </c>
      <c r="G5264" s="1">
        <v>412</v>
      </c>
      <c r="H5264" s="1">
        <v>114</v>
      </c>
      <c r="I5264" s="1">
        <v>30169</v>
      </c>
      <c r="J5264" s="1">
        <v>4637</v>
      </c>
    </row>
    <row r="5265" spans="1:10" ht="45" x14ac:dyDescent="0.25">
      <c r="A5265" s="1">
        <v>1239</v>
      </c>
      <c r="B5265" s="2">
        <v>0.49073534722222223</v>
      </c>
      <c r="C5265" s="1" t="s">
        <v>4563</v>
      </c>
      <c r="D5265" s="1" t="s">
        <v>1</v>
      </c>
      <c r="E5265" s="1">
        <v>30168</v>
      </c>
      <c r="F5265" s="1" t="s">
        <v>2</v>
      </c>
      <c r="G5265" s="1">
        <v>412</v>
      </c>
      <c r="H5265" s="1">
        <v>114</v>
      </c>
      <c r="I5265" s="1">
        <v>30168</v>
      </c>
      <c r="J5265" s="1">
        <v>4695</v>
      </c>
    </row>
    <row r="5266" spans="1:10" ht="45" x14ac:dyDescent="0.25">
      <c r="A5266" s="1">
        <v>1216</v>
      </c>
      <c r="B5266" s="2">
        <v>0.49073520833333334</v>
      </c>
      <c r="C5266" s="1" t="s">
        <v>4587</v>
      </c>
      <c r="D5266" s="1" t="s">
        <v>1</v>
      </c>
      <c r="E5266" s="1">
        <v>30165</v>
      </c>
      <c r="F5266" s="1" t="s">
        <v>2</v>
      </c>
      <c r="G5266" s="1">
        <v>412</v>
      </c>
      <c r="H5266" s="1">
        <v>114</v>
      </c>
      <c r="I5266" s="1">
        <v>30165</v>
      </c>
      <c r="J5266" s="1">
        <v>4689</v>
      </c>
    </row>
    <row r="5267" spans="1:10" ht="45" x14ac:dyDescent="0.25">
      <c r="A5267" s="1">
        <v>3863</v>
      </c>
      <c r="B5267" s="2">
        <v>0.49096357638888888</v>
      </c>
      <c r="C5267" s="1" t="s">
        <v>929</v>
      </c>
      <c r="D5267" s="1" t="s">
        <v>1</v>
      </c>
      <c r="E5267" s="1">
        <v>30163</v>
      </c>
      <c r="F5267" s="1" t="s">
        <v>2</v>
      </c>
      <c r="G5267" s="1">
        <v>412</v>
      </c>
      <c r="H5267" s="1">
        <v>114</v>
      </c>
      <c r="I5267" s="1">
        <v>30163</v>
      </c>
      <c r="J5267" s="1">
        <v>17506</v>
      </c>
    </row>
    <row r="5268" spans="1:10" ht="45" x14ac:dyDescent="0.25">
      <c r="A5268" s="1">
        <v>1234</v>
      </c>
      <c r="B5268" s="2">
        <v>0.49073541666666665</v>
      </c>
      <c r="C5268" s="1" t="s">
        <v>4573</v>
      </c>
      <c r="D5268" s="1" t="s">
        <v>1</v>
      </c>
      <c r="E5268" s="1">
        <v>30161</v>
      </c>
      <c r="F5268" s="1" t="s">
        <v>2</v>
      </c>
      <c r="G5268" s="1">
        <v>412</v>
      </c>
      <c r="H5268" s="1">
        <v>114</v>
      </c>
      <c r="I5268" s="1">
        <v>30161</v>
      </c>
      <c r="J5268" s="1">
        <v>4689</v>
      </c>
    </row>
    <row r="5269" spans="1:10" ht="45" x14ac:dyDescent="0.25">
      <c r="A5269" s="1">
        <v>1258</v>
      </c>
      <c r="B5269" s="2">
        <v>0.49073643518518523</v>
      </c>
      <c r="C5269" s="1" t="s">
        <v>4557</v>
      </c>
      <c r="D5269" s="1" t="s">
        <v>1</v>
      </c>
      <c r="E5269" s="1">
        <v>30158</v>
      </c>
      <c r="F5269" s="1" t="s">
        <v>2</v>
      </c>
      <c r="G5269" s="1">
        <v>412</v>
      </c>
      <c r="H5269" s="1">
        <v>114</v>
      </c>
      <c r="I5269" s="1">
        <v>30158</v>
      </c>
      <c r="J5269" s="1">
        <v>4629</v>
      </c>
    </row>
    <row r="5270" spans="1:10" ht="45" x14ac:dyDescent="0.25">
      <c r="A5270" s="1">
        <v>3869</v>
      </c>
      <c r="B5270" s="2">
        <v>0.49096365740740744</v>
      </c>
      <c r="C5270" s="1" t="s">
        <v>928</v>
      </c>
      <c r="D5270" s="1" t="s">
        <v>1</v>
      </c>
      <c r="E5270" s="1">
        <v>30157</v>
      </c>
      <c r="F5270" s="1" t="s">
        <v>2</v>
      </c>
      <c r="G5270" s="1">
        <v>412</v>
      </c>
      <c r="H5270" s="1">
        <v>114</v>
      </c>
      <c r="I5270" s="1">
        <v>30157</v>
      </c>
      <c r="J5270" s="1">
        <v>17499</v>
      </c>
    </row>
    <row r="5271" spans="1:10" ht="45" x14ac:dyDescent="0.25">
      <c r="A5271" s="1">
        <v>1200</v>
      </c>
      <c r="B5271" s="2">
        <v>0.4907345949074074</v>
      </c>
      <c r="C5271" s="1" t="s">
        <v>4585</v>
      </c>
      <c r="D5271" s="1" t="s">
        <v>1</v>
      </c>
      <c r="E5271" s="1">
        <v>30156</v>
      </c>
      <c r="F5271" s="1" t="s">
        <v>2</v>
      </c>
      <c r="G5271" s="1">
        <v>412</v>
      </c>
      <c r="H5271" s="1">
        <v>114</v>
      </c>
      <c r="I5271" s="1">
        <v>30156</v>
      </c>
      <c r="J5271" s="1">
        <v>4706</v>
      </c>
    </row>
    <row r="5272" spans="1:10" ht="45" x14ac:dyDescent="0.25">
      <c r="A5272" s="1">
        <v>1233</v>
      </c>
      <c r="B5272" s="2">
        <v>0.49073547453703709</v>
      </c>
      <c r="C5272" s="1" t="s">
        <v>4586</v>
      </c>
      <c r="D5272" s="1" t="s">
        <v>1</v>
      </c>
      <c r="E5272" s="1">
        <v>30156</v>
      </c>
      <c r="F5272" s="1" t="s">
        <v>2</v>
      </c>
      <c r="G5272" s="1">
        <v>412</v>
      </c>
      <c r="H5272" s="1">
        <v>114</v>
      </c>
      <c r="I5272" s="1">
        <v>30156</v>
      </c>
      <c r="J5272" s="1">
        <v>4684</v>
      </c>
    </row>
    <row r="5273" spans="1:10" ht="45" x14ac:dyDescent="0.25">
      <c r="A5273" s="1">
        <v>1204</v>
      </c>
      <c r="B5273" s="2">
        <v>0.49073466435185181</v>
      </c>
      <c r="C5273" s="1" t="s">
        <v>4581</v>
      </c>
      <c r="D5273" s="1" t="s">
        <v>1</v>
      </c>
      <c r="E5273" s="1">
        <v>30151</v>
      </c>
      <c r="F5273" s="1" t="s">
        <v>2</v>
      </c>
      <c r="G5273" s="1">
        <v>412</v>
      </c>
      <c r="H5273" s="1">
        <v>114</v>
      </c>
      <c r="I5273" s="1">
        <v>30151</v>
      </c>
      <c r="J5273" s="1">
        <v>4702</v>
      </c>
    </row>
    <row r="5274" spans="1:10" ht="45" x14ac:dyDescent="0.25">
      <c r="A5274" s="1">
        <v>1253</v>
      </c>
      <c r="B5274" s="2">
        <v>0.49073650462962964</v>
      </c>
      <c r="C5274" s="1" t="s">
        <v>4554</v>
      </c>
      <c r="D5274" s="1" t="s">
        <v>1</v>
      </c>
      <c r="E5274" s="1">
        <v>30151</v>
      </c>
      <c r="F5274" s="1" t="s">
        <v>2</v>
      </c>
      <c r="G5274" s="1">
        <v>412</v>
      </c>
      <c r="H5274" s="1">
        <v>114</v>
      </c>
      <c r="I5274" s="1">
        <v>30151</v>
      </c>
      <c r="J5274" s="1">
        <v>4622</v>
      </c>
    </row>
    <row r="5275" spans="1:10" ht="45" x14ac:dyDescent="0.25">
      <c r="A5275" s="1">
        <v>3872</v>
      </c>
      <c r="B5275" s="2">
        <v>0.49096373842592594</v>
      </c>
      <c r="C5275" s="1" t="s">
        <v>915</v>
      </c>
      <c r="D5275" s="1" t="s">
        <v>1</v>
      </c>
      <c r="E5275" s="1">
        <v>30150</v>
      </c>
      <c r="F5275" s="1" t="s">
        <v>2</v>
      </c>
      <c r="G5275" s="1">
        <v>412</v>
      </c>
      <c r="H5275" s="1">
        <v>114</v>
      </c>
      <c r="I5275" s="1">
        <v>30150</v>
      </c>
      <c r="J5275" s="1">
        <v>17493</v>
      </c>
    </row>
    <row r="5276" spans="1:10" ht="45" x14ac:dyDescent="0.25">
      <c r="A5276" s="1">
        <v>1222</v>
      </c>
      <c r="B5276" s="2">
        <v>0.4907355439814815</v>
      </c>
      <c r="C5276" s="1" t="s">
        <v>4565</v>
      </c>
      <c r="D5276" s="1" t="s">
        <v>1</v>
      </c>
      <c r="E5276" s="1">
        <v>30148</v>
      </c>
      <c r="F5276" s="1" t="s">
        <v>2</v>
      </c>
      <c r="G5276" s="1">
        <v>412</v>
      </c>
      <c r="H5276" s="1">
        <v>114</v>
      </c>
      <c r="I5276" s="1">
        <v>30148</v>
      </c>
      <c r="J5276" s="1">
        <v>4678</v>
      </c>
    </row>
    <row r="5277" spans="1:10" ht="45" x14ac:dyDescent="0.25">
      <c r="A5277" s="1">
        <v>1194</v>
      </c>
      <c r="B5277" s="2">
        <v>0.49073469907407402</v>
      </c>
      <c r="C5277" s="1" t="s">
        <v>4584</v>
      </c>
      <c r="D5277" s="1" t="s">
        <v>1</v>
      </c>
      <c r="E5277" s="1">
        <v>30146</v>
      </c>
      <c r="F5277" s="1" t="s">
        <v>2</v>
      </c>
      <c r="G5277" s="1">
        <v>412</v>
      </c>
      <c r="H5277" s="1">
        <v>114</v>
      </c>
      <c r="I5277" s="1">
        <v>30146</v>
      </c>
      <c r="J5277" s="1">
        <v>4700</v>
      </c>
    </row>
    <row r="5278" spans="1:10" ht="45" x14ac:dyDescent="0.25">
      <c r="A5278" s="1">
        <v>1264</v>
      </c>
      <c r="B5278" s="2">
        <v>0.49073658564814809</v>
      </c>
      <c r="C5278" s="1" t="s">
        <v>4542</v>
      </c>
      <c r="D5278" s="1" t="s">
        <v>1</v>
      </c>
      <c r="E5278" s="1">
        <v>30145</v>
      </c>
      <c r="F5278" s="1" t="s">
        <v>2</v>
      </c>
      <c r="G5278" s="1">
        <v>412</v>
      </c>
      <c r="H5278" s="1">
        <v>114</v>
      </c>
      <c r="I5278" s="1">
        <v>30145</v>
      </c>
      <c r="J5278" s="1">
        <v>4615</v>
      </c>
    </row>
    <row r="5279" spans="1:10" ht="45" x14ac:dyDescent="0.25">
      <c r="A5279" s="1">
        <v>1220</v>
      </c>
      <c r="B5279" s="2">
        <v>0.49073562499999995</v>
      </c>
      <c r="C5279" s="1" t="s">
        <v>4572</v>
      </c>
      <c r="D5279" s="1" t="s">
        <v>1</v>
      </c>
      <c r="E5279" s="1">
        <v>30141</v>
      </c>
      <c r="F5279" s="1" t="s">
        <v>2</v>
      </c>
      <c r="G5279" s="1">
        <v>412</v>
      </c>
      <c r="H5279" s="1">
        <v>114</v>
      </c>
      <c r="I5279" s="1">
        <v>30141</v>
      </c>
      <c r="J5279" s="1">
        <v>4671</v>
      </c>
    </row>
    <row r="5280" spans="1:10" ht="45" x14ac:dyDescent="0.25">
      <c r="A5280" s="1">
        <v>1268</v>
      </c>
      <c r="B5280" s="2">
        <v>0.49073664351851853</v>
      </c>
      <c r="C5280" s="1" t="s">
        <v>4571</v>
      </c>
      <c r="D5280" s="1" t="s">
        <v>1</v>
      </c>
      <c r="E5280" s="1">
        <v>30140</v>
      </c>
      <c r="F5280" s="1" t="s">
        <v>2</v>
      </c>
      <c r="G5280" s="1">
        <v>412</v>
      </c>
      <c r="H5280" s="1">
        <v>114</v>
      </c>
      <c r="I5280" s="1">
        <v>30140</v>
      </c>
      <c r="J5280" s="1">
        <v>4611</v>
      </c>
    </row>
    <row r="5281" spans="1:10" ht="45" x14ac:dyDescent="0.25">
      <c r="A5281" s="1">
        <v>1221</v>
      </c>
      <c r="B5281" s="2">
        <v>0.49073568287037039</v>
      </c>
      <c r="C5281" s="1" t="s">
        <v>4564</v>
      </c>
      <c r="D5281" s="1" t="s">
        <v>1</v>
      </c>
      <c r="E5281" s="1">
        <v>30136</v>
      </c>
      <c r="F5281" s="1" t="s">
        <v>2</v>
      </c>
      <c r="G5281" s="1">
        <v>412</v>
      </c>
      <c r="H5281" s="1">
        <v>114</v>
      </c>
      <c r="I5281" s="1">
        <v>30136</v>
      </c>
      <c r="J5281" s="1">
        <v>4666</v>
      </c>
    </row>
    <row r="5282" spans="1:10" ht="45" x14ac:dyDescent="0.25">
      <c r="A5282" s="1">
        <v>1257</v>
      </c>
      <c r="B5282" s="2">
        <v>0.49073672453703704</v>
      </c>
      <c r="C5282" s="1" t="s">
        <v>4570</v>
      </c>
      <c r="D5282" s="1" t="s">
        <v>1</v>
      </c>
      <c r="E5282" s="1">
        <v>30132</v>
      </c>
      <c r="F5282" s="1" t="s">
        <v>2</v>
      </c>
      <c r="G5282" s="1">
        <v>412</v>
      </c>
      <c r="H5282" s="1">
        <v>114</v>
      </c>
      <c r="I5282" s="1">
        <v>30132</v>
      </c>
      <c r="J5282" s="1">
        <v>4603</v>
      </c>
    </row>
    <row r="5283" spans="1:10" ht="45" x14ac:dyDescent="0.25">
      <c r="A5283" s="1">
        <v>1235</v>
      </c>
      <c r="B5283" s="2">
        <v>0.49073582175925923</v>
      </c>
      <c r="C5283" s="1" t="s">
        <v>4549</v>
      </c>
      <c r="D5283" s="1" t="s">
        <v>1</v>
      </c>
      <c r="E5283" s="1">
        <v>30126</v>
      </c>
      <c r="F5283" s="1" t="s">
        <v>2</v>
      </c>
      <c r="G5283" s="1">
        <v>412</v>
      </c>
      <c r="H5283" s="1">
        <v>114</v>
      </c>
      <c r="I5283" s="1">
        <v>30126</v>
      </c>
      <c r="J5283" s="1">
        <v>4654</v>
      </c>
    </row>
    <row r="5284" spans="1:10" ht="45" x14ac:dyDescent="0.25">
      <c r="A5284" s="1">
        <v>1250</v>
      </c>
      <c r="B5284" s="2">
        <v>0.4907368055555556</v>
      </c>
      <c r="C5284" s="1" t="s">
        <v>4543</v>
      </c>
      <c r="D5284" s="1" t="s">
        <v>1</v>
      </c>
      <c r="E5284" s="1">
        <v>30124</v>
      </c>
      <c r="F5284" s="1" t="s">
        <v>2</v>
      </c>
      <c r="G5284" s="1">
        <v>412</v>
      </c>
      <c r="H5284" s="1">
        <v>114</v>
      </c>
      <c r="I5284" s="1">
        <v>30124</v>
      </c>
      <c r="J5284" s="1">
        <v>4597</v>
      </c>
    </row>
    <row r="5285" spans="1:10" ht="45" x14ac:dyDescent="0.25">
      <c r="A5285" s="1">
        <v>1269</v>
      </c>
      <c r="B5285" s="2">
        <v>0.49073685185185184</v>
      </c>
      <c r="C5285" s="1" t="s">
        <v>4553</v>
      </c>
      <c r="D5285" s="1" t="s">
        <v>1</v>
      </c>
      <c r="E5285" s="1">
        <v>30123</v>
      </c>
      <c r="F5285" s="1" t="s">
        <v>2</v>
      </c>
      <c r="G5285" s="1">
        <v>412</v>
      </c>
      <c r="H5285" s="1">
        <v>114</v>
      </c>
      <c r="I5285" s="1">
        <v>30123</v>
      </c>
      <c r="J5285" s="1">
        <v>4592</v>
      </c>
    </row>
    <row r="5286" spans="1:10" ht="45" x14ac:dyDescent="0.25">
      <c r="A5286" s="1">
        <v>1256</v>
      </c>
      <c r="B5286" s="2">
        <v>0.49073695601851847</v>
      </c>
      <c r="C5286" s="1" t="s">
        <v>4539</v>
      </c>
      <c r="D5286" s="1" t="s">
        <v>1</v>
      </c>
      <c r="E5286" s="1">
        <v>30112</v>
      </c>
      <c r="F5286" s="1" t="s">
        <v>2</v>
      </c>
      <c r="G5286" s="1">
        <v>412</v>
      </c>
      <c r="H5286" s="1">
        <v>114</v>
      </c>
      <c r="I5286" s="1">
        <v>30112</v>
      </c>
      <c r="J5286" s="1">
        <v>4585</v>
      </c>
    </row>
    <row r="5287" spans="1:10" ht="45" x14ac:dyDescent="0.25">
      <c r="A5287" s="1">
        <v>1263</v>
      </c>
      <c r="B5287" s="2">
        <v>0.49073700231481482</v>
      </c>
      <c r="C5287" s="1" t="s">
        <v>4562</v>
      </c>
      <c r="D5287" s="1" t="s">
        <v>1</v>
      </c>
      <c r="E5287" s="1">
        <v>30109</v>
      </c>
      <c r="F5287" s="1" t="s">
        <v>2</v>
      </c>
      <c r="G5287" s="1">
        <v>412</v>
      </c>
      <c r="H5287" s="1">
        <v>114</v>
      </c>
      <c r="I5287" s="1">
        <v>30109</v>
      </c>
      <c r="J5287" s="1">
        <v>4580</v>
      </c>
    </row>
    <row r="5288" spans="1:10" ht="45" x14ac:dyDescent="0.25">
      <c r="A5288" s="1">
        <v>1255</v>
      </c>
      <c r="B5288" s="2">
        <v>0.49073704861111112</v>
      </c>
      <c r="C5288" s="1" t="s">
        <v>4541</v>
      </c>
      <c r="D5288" s="1" t="s">
        <v>1</v>
      </c>
      <c r="E5288" s="1">
        <v>30104</v>
      </c>
      <c r="F5288" s="1" t="s">
        <v>2</v>
      </c>
      <c r="G5288" s="1">
        <v>412</v>
      </c>
      <c r="H5288" s="1">
        <v>114</v>
      </c>
      <c r="I5288" s="1">
        <v>30104</v>
      </c>
      <c r="J5288" s="1">
        <v>4577</v>
      </c>
    </row>
    <row r="5289" spans="1:10" ht="45" x14ac:dyDescent="0.25">
      <c r="A5289" s="1">
        <v>1259</v>
      </c>
      <c r="B5289" s="2">
        <v>0.49073715277777774</v>
      </c>
      <c r="C5289" s="1" t="s">
        <v>4561</v>
      </c>
      <c r="D5289" s="1" t="s">
        <v>1</v>
      </c>
      <c r="E5289" s="1">
        <v>30096</v>
      </c>
      <c r="F5289" s="1" t="s">
        <v>2</v>
      </c>
      <c r="G5289" s="1">
        <v>412</v>
      </c>
      <c r="H5289" s="1">
        <v>114</v>
      </c>
      <c r="I5289" s="1">
        <v>30096</v>
      </c>
      <c r="J5289" s="1">
        <v>4568</v>
      </c>
    </row>
    <row r="5290" spans="1:10" ht="45" x14ac:dyDescent="0.25">
      <c r="A5290" s="1">
        <v>1260</v>
      </c>
      <c r="B5290" s="2">
        <v>0.49073721064814818</v>
      </c>
      <c r="C5290" s="1" t="s">
        <v>4560</v>
      </c>
      <c r="D5290" s="1" t="s">
        <v>1</v>
      </c>
      <c r="E5290" s="1">
        <v>30091</v>
      </c>
      <c r="F5290" s="1" t="s">
        <v>2</v>
      </c>
      <c r="G5290" s="1">
        <v>412</v>
      </c>
      <c r="H5290" s="1">
        <v>114</v>
      </c>
      <c r="I5290" s="1">
        <v>30091</v>
      </c>
      <c r="J5290" s="1">
        <v>4563</v>
      </c>
    </row>
    <row r="5291" spans="1:10" ht="45" x14ac:dyDescent="0.25">
      <c r="A5291" s="1">
        <v>5720</v>
      </c>
      <c r="B5291" s="2">
        <v>0.49116343750000002</v>
      </c>
      <c r="C5291" s="1" t="s">
        <v>7530</v>
      </c>
      <c r="D5291" s="1" t="s">
        <v>1</v>
      </c>
      <c r="E5291" s="1">
        <v>30074</v>
      </c>
      <c r="F5291" s="1" t="s">
        <v>2</v>
      </c>
      <c r="G5291" s="1">
        <v>412</v>
      </c>
      <c r="H5291" s="1">
        <v>114</v>
      </c>
      <c r="I5291" s="1">
        <v>30074</v>
      </c>
      <c r="J5291" s="1">
        <v>3322</v>
      </c>
    </row>
    <row r="5292" spans="1:10" ht="45" x14ac:dyDescent="0.25">
      <c r="A5292" s="1">
        <v>5682</v>
      </c>
      <c r="B5292" s="2">
        <v>0.4911625925925926</v>
      </c>
      <c r="C5292" s="1" t="s">
        <v>7531</v>
      </c>
      <c r="D5292" s="1" t="s">
        <v>1</v>
      </c>
      <c r="E5292" s="1">
        <v>30068</v>
      </c>
      <c r="F5292" s="1" t="s">
        <v>2</v>
      </c>
      <c r="G5292" s="1">
        <v>412</v>
      </c>
      <c r="H5292" s="1">
        <v>114</v>
      </c>
      <c r="I5292" s="1">
        <v>30068</v>
      </c>
      <c r="J5292" s="1">
        <v>3231</v>
      </c>
    </row>
    <row r="5293" spans="1:10" ht="45" x14ac:dyDescent="0.25">
      <c r="A5293" s="1">
        <v>5718</v>
      </c>
      <c r="B5293" s="2">
        <v>0.49116350694444444</v>
      </c>
      <c r="C5293" s="1" t="s">
        <v>7532</v>
      </c>
      <c r="D5293" s="1" t="s">
        <v>1</v>
      </c>
      <c r="E5293" s="1">
        <v>30068</v>
      </c>
      <c r="F5293" s="1" t="s">
        <v>2</v>
      </c>
      <c r="G5293" s="1">
        <v>412</v>
      </c>
      <c r="H5293" s="1">
        <v>114</v>
      </c>
      <c r="I5293" s="1">
        <v>30068</v>
      </c>
      <c r="J5293" s="1">
        <v>3316</v>
      </c>
    </row>
    <row r="5294" spans="1:10" ht="45" x14ac:dyDescent="0.25">
      <c r="A5294" s="1">
        <v>4700</v>
      </c>
      <c r="B5294" s="2">
        <v>0.49106781250000003</v>
      </c>
      <c r="C5294" s="1" t="s">
        <v>7533</v>
      </c>
      <c r="D5294" s="1" t="s">
        <v>1</v>
      </c>
      <c r="E5294" s="1">
        <v>30059</v>
      </c>
      <c r="F5294" s="1" t="s">
        <v>2</v>
      </c>
      <c r="G5294" s="1">
        <v>412</v>
      </c>
      <c r="H5294" s="1">
        <v>114</v>
      </c>
      <c r="I5294" s="1">
        <v>30059</v>
      </c>
      <c r="J5294" s="1">
        <v>10056</v>
      </c>
    </row>
    <row r="5295" spans="1:10" ht="45" x14ac:dyDescent="0.25">
      <c r="A5295" s="1">
        <v>3840</v>
      </c>
      <c r="B5295" s="2">
        <v>0.4909634259259259</v>
      </c>
      <c r="C5295" s="1" t="s">
        <v>936</v>
      </c>
      <c r="D5295" s="1" t="s">
        <v>1</v>
      </c>
      <c r="E5295" s="1">
        <v>30057</v>
      </c>
      <c r="F5295" s="1" t="s">
        <v>2</v>
      </c>
      <c r="G5295" s="1">
        <v>412</v>
      </c>
      <c r="H5295" s="1">
        <v>114</v>
      </c>
      <c r="I5295" s="1">
        <v>30057</v>
      </c>
      <c r="J5295" s="1">
        <v>17491</v>
      </c>
    </row>
    <row r="5296" spans="1:10" ht="45" x14ac:dyDescent="0.25">
      <c r="A5296" s="1">
        <v>4669</v>
      </c>
      <c r="B5296" s="2">
        <v>0.49106641203703699</v>
      </c>
      <c r="C5296" s="1" t="s">
        <v>7534</v>
      </c>
      <c r="D5296" s="1" t="s">
        <v>1</v>
      </c>
      <c r="E5296" s="1">
        <v>30057</v>
      </c>
      <c r="F5296" s="1" t="s">
        <v>2</v>
      </c>
      <c r="G5296" s="1">
        <v>412</v>
      </c>
      <c r="H5296" s="1">
        <v>114</v>
      </c>
      <c r="I5296" s="1">
        <v>30057</v>
      </c>
      <c r="J5296" s="1">
        <v>10105</v>
      </c>
    </row>
    <row r="5297" spans="1:10" ht="45" x14ac:dyDescent="0.25">
      <c r="A5297" s="1">
        <v>4707</v>
      </c>
      <c r="B5297" s="2">
        <v>0.49106789351851848</v>
      </c>
      <c r="C5297" s="1" t="s">
        <v>7535</v>
      </c>
      <c r="D5297" s="1" t="s">
        <v>1</v>
      </c>
      <c r="E5297" s="1">
        <v>30055</v>
      </c>
      <c r="F5297" s="1" t="s">
        <v>2</v>
      </c>
      <c r="G5297" s="1">
        <v>412</v>
      </c>
      <c r="H5297" s="1">
        <v>114</v>
      </c>
      <c r="I5297" s="1">
        <v>30055</v>
      </c>
      <c r="J5297" s="1">
        <v>10049</v>
      </c>
    </row>
    <row r="5298" spans="1:10" ht="45" x14ac:dyDescent="0.25">
      <c r="A5298" s="1">
        <v>4660</v>
      </c>
      <c r="B5298" s="2">
        <v>0.49106581018518519</v>
      </c>
      <c r="C5298" s="1" t="s">
        <v>7536</v>
      </c>
      <c r="D5298" s="1" t="s">
        <v>1</v>
      </c>
      <c r="E5298" s="1">
        <v>30045</v>
      </c>
      <c r="F5298" s="1" t="s">
        <v>2</v>
      </c>
      <c r="G5298" s="1">
        <v>412</v>
      </c>
      <c r="H5298" s="1">
        <v>114</v>
      </c>
      <c r="I5298" s="1">
        <v>30045</v>
      </c>
      <c r="J5298" s="1">
        <v>10118</v>
      </c>
    </row>
    <row r="5299" spans="1:10" ht="45" x14ac:dyDescent="0.25">
      <c r="A5299" s="1">
        <v>4689</v>
      </c>
      <c r="B5299" s="2">
        <v>0.49106795138888892</v>
      </c>
      <c r="C5299" s="1" t="s">
        <v>7537</v>
      </c>
      <c r="D5299" s="1" t="s">
        <v>1</v>
      </c>
      <c r="E5299" s="1">
        <v>30044</v>
      </c>
      <c r="F5299" s="1" t="s">
        <v>2</v>
      </c>
      <c r="G5299" s="1">
        <v>412</v>
      </c>
      <c r="H5299" s="1">
        <v>114</v>
      </c>
      <c r="I5299" s="1">
        <v>30044</v>
      </c>
      <c r="J5299" s="1">
        <v>10044</v>
      </c>
    </row>
    <row r="5300" spans="1:10" ht="45" x14ac:dyDescent="0.25">
      <c r="A5300" s="1">
        <v>5706</v>
      </c>
      <c r="B5300" s="2">
        <v>0.49116336805555555</v>
      </c>
      <c r="C5300" s="1" t="s">
        <v>7538</v>
      </c>
      <c r="D5300" s="1" t="s">
        <v>1</v>
      </c>
      <c r="E5300" s="1">
        <v>30043</v>
      </c>
      <c r="F5300" s="1" t="s">
        <v>2</v>
      </c>
      <c r="G5300" s="1">
        <v>412</v>
      </c>
      <c r="H5300" s="1">
        <v>114</v>
      </c>
      <c r="I5300" s="1">
        <v>30043</v>
      </c>
      <c r="J5300" s="1">
        <v>3317</v>
      </c>
    </row>
    <row r="5301" spans="1:10" ht="45" x14ac:dyDescent="0.25">
      <c r="A5301" s="1">
        <v>4703</v>
      </c>
      <c r="B5301" s="2">
        <v>0.49106809027777776</v>
      </c>
      <c r="C5301" s="1" t="s">
        <v>7539</v>
      </c>
      <c r="D5301" s="1" t="s">
        <v>1</v>
      </c>
      <c r="E5301" s="1">
        <v>30037</v>
      </c>
      <c r="F5301" s="1" t="s">
        <v>2</v>
      </c>
      <c r="G5301" s="1">
        <v>412</v>
      </c>
      <c r="H5301" s="1">
        <v>114</v>
      </c>
      <c r="I5301" s="1">
        <v>30031</v>
      </c>
      <c r="J5301" s="1">
        <v>10059</v>
      </c>
    </row>
    <row r="5302" spans="1:10" ht="45" x14ac:dyDescent="0.25">
      <c r="A5302" s="1">
        <v>5711</v>
      </c>
      <c r="B5302" s="2">
        <v>0.49116357638888886</v>
      </c>
      <c r="C5302" s="1" t="s">
        <v>7540</v>
      </c>
      <c r="D5302" s="1" t="s">
        <v>1</v>
      </c>
      <c r="E5302" s="1">
        <v>30034</v>
      </c>
      <c r="F5302" s="1" t="s">
        <v>2</v>
      </c>
      <c r="G5302" s="1">
        <v>412</v>
      </c>
      <c r="H5302" s="1">
        <v>114</v>
      </c>
      <c r="I5302" s="1">
        <v>30034</v>
      </c>
      <c r="J5302" s="1">
        <v>3311</v>
      </c>
    </row>
    <row r="5303" spans="1:10" ht="45" x14ac:dyDescent="0.25">
      <c r="A5303" s="1">
        <v>4685</v>
      </c>
      <c r="B5303" s="2">
        <v>0.49106815972222223</v>
      </c>
      <c r="C5303" s="1" t="s">
        <v>7541</v>
      </c>
      <c r="D5303" s="1" t="s">
        <v>1</v>
      </c>
      <c r="E5303" s="1">
        <v>30025</v>
      </c>
      <c r="F5303" s="1" t="s">
        <v>2</v>
      </c>
      <c r="G5303" s="1">
        <v>412</v>
      </c>
      <c r="H5303" s="1">
        <v>114</v>
      </c>
      <c r="I5303" s="1">
        <v>30025</v>
      </c>
      <c r="J5303" s="1">
        <v>10055</v>
      </c>
    </row>
    <row r="5304" spans="1:10" ht="45" x14ac:dyDescent="0.25">
      <c r="A5304" s="1">
        <v>4686</v>
      </c>
      <c r="B5304" s="2">
        <v>0.49106824074074074</v>
      </c>
      <c r="C5304" s="1" t="s">
        <v>7542</v>
      </c>
      <c r="D5304" s="1" t="s">
        <v>1</v>
      </c>
      <c r="E5304" s="1">
        <v>30018</v>
      </c>
      <c r="F5304" s="1" t="s">
        <v>2</v>
      </c>
      <c r="G5304" s="1">
        <v>412</v>
      </c>
      <c r="H5304" s="1">
        <v>114</v>
      </c>
      <c r="I5304" s="1">
        <v>30018</v>
      </c>
      <c r="J5304" s="1">
        <v>10048</v>
      </c>
    </row>
    <row r="5305" spans="1:10" ht="45" x14ac:dyDescent="0.25">
      <c r="A5305" s="1">
        <v>5704</v>
      </c>
      <c r="B5305" s="2">
        <v>0.49116365740740742</v>
      </c>
      <c r="C5305" s="1" t="s">
        <v>7543</v>
      </c>
      <c r="D5305" s="1" t="s">
        <v>1</v>
      </c>
      <c r="E5305" s="1">
        <v>30018</v>
      </c>
      <c r="F5305" s="1" t="s">
        <v>2</v>
      </c>
      <c r="G5305" s="1">
        <v>412</v>
      </c>
      <c r="H5305" s="1">
        <v>114</v>
      </c>
      <c r="I5305" s="1">
        <v>30018</v>
      </c>
      <c r="J5305" s="1">
        <v>3304</v>
      </c>
    </row>
    <row r="5306" spans="1:10" ht="45" x14ac:dyDescent="0.25">
      <c r="A5306" s="1">
        <v>5700</v>
      </c>
      <c r="B5306" s="2">
        <v>0.49116370370370371</v>
      </c>
      <c r="C5306" s="1" t="s">
        <v>7544</v>
      </c>
      <c r="D5306" s="1" t="s">
        <v>1</v>
      </c>
      <c r="E5306" s="1">
        <v>30011</v>
      </c>
      <c r="F5306" s="1" t="s">
        <v>2</v>
      </c>
      <c r="G5306" s="1">
        <v>412</v>
      </c>
      <c r="H5306" s="1">
        <v>114</v>
      </c>
      <c r="I5306" s="1">
        <v>30011</v>
      </c>
      <c r="J5306" s="1">
        <v>3301</v>
      </c>
    </row>
    <row r="5307" spans="1:10" ht="45" x14ac:dyDescent="0.25">
      <c r="A5307" s="1">
        <v>4680</v>
      </c>
      <c r="B5307" s="2">
        <v>0.49106831018518515</v>
      </c>
      <c r="C5307" s="1" t="s">
        <v>7545</v>
      </c>
      <c r="D5307" s="1" t="s">
        <v>1</v>
      </c>
      <c r="E5307" s="1">
        <v>30009</v>
      </c>
      <c r="F5307" s="1" t="s">
        <v>2</v>
      </c>
      <c r="G5307" s="1">
        <v>412</v>
      </c>
      <c r="H5307" s="1">
        <v>114</v>
      </c>
      <c r="I5307" s="1">
        <v>30009</v>
      </c>
      <c r="J5307" s="1">
        <v>10042</v>
      </c>
    </row>
    <row r="5308" spans="1:10" ht="45" x14ac:dyDescent="0.25">
      <c r="A5308" s="1">
        <v>4604</v>
      </c>
      <c r="B5308" s="2">
        <v>0.49106531250000002</v>
      </c>
      <c r="C5308" s="1" t="s">
        <v>7546</v>
      </c>
      <c r="D5308" s="1" t="s">
        <v>1</v>
      </c>
      <c r="E5308" s="1">
        <v>30004</v>
      </c>
      <c r="F5308" s="1" t="s">
        <v>2</v>
      </c>
      <c r="G5308" s="1">
        <v>412</v>
      </c>
      <c r="H5308" s="1">
        <v>114</v>
      </c>
      <c r="I5308" s="1">
        <v>30004</v>
      </c>
      <c r="J5308" s="1">
        <v>10165</v>
      </c>
    </row>
    <row r="5309" spans="1:10" ht="45" x14ac:dyDescent="0.25">
      <c r="A5309" s="1">
        <v>5696</v>
      </c>
      <c r="B5309" s="2">
        <v>0.49116378472222227</v>
      </c>
      <c r="C5309" s="1" t="s">
        <v>7547</v>
      </c>
      <c r="D5309" s="1" t="s">
        <v>1</v>
      </c>
      <c r="E5309" s="1">
        <v>30002</v>
      </c>
      <c r="F5309" s="1" t="s">
        <v>2</v>
      </c>
      <c r="G5309" s="1">
        <v>412</v>
      </c>
      <c r="H5309" s="1">
        <v>114</v>
      </c>
      <c r="I5309" s="1">
        <v>30002</v>
      </c>
      <c r="J5309" s="1">
        <v>3294</v>
      </c>
    </row>
    <row r="5310" spans="1:10" ht="45" x14ac:dyDescent="0.25">
      <c r="A5310" s="1">
        <v>4620</v>
      </c>
      <c r="B5310" s="2">
        <v>0.49106538194444443</v>
      </c>
      <c r="C5310" s="1" t="s">
        <v>7548</v>
      </c>
      <c r="D5310" s="1" t="s">
        <v>1</v>
      </c>
      <c r="E5310" s="1">
        <v>30001</v>
      </c>
      <c r="F5310" s="1" t="s">
        <v>2</v>
      </c>
      <c r="G5310" s="1">
        <v>412</v>
      </c>
      <c r="H5310" s="1">
        <v>114</v>
      </c>
      <c r="I5310" s="1">
        <v>30001</v>
      </c>
      <c r="J5310" s="1">
        <v>10159</v>
      </c>
    </row>
    <row r="5311" spans="1:10" ht="45" x14ac:dyDescent="0.25">
      <c r="A5311" s="1">
        <v>4583</v>
      </c>
      <c r="B5311" s="2">
        <v>0.49106524305555554</v>
      </c>
      <c r="C5311" s="1" t="s">
        <v>7549</v>
      </c>
      <c r="D5311" s="1" t="s">
        <v>1</v>
      </c>
      <c r="E5311" s="1">
        <v>30000</v>
      </c>
      <c r="F5311" s="1" t="s">
        <v>2</v>
      </c>
      <c r="G5311" s="1">
        <v>412</v>
      </c>
      <c r="H5311" s="1">
        <v>114</v>
      </c>
      <c r="I5311" s="1">
        <v>30000</v>
      </c>
      <c r="J5311" s="1">
        <v>10172</v>
      </c>
    </row>
    <row r="5312" spans="1:10" ht="45" x14ac:dyDescent="0.25">
      <c r="A5312" s="1">
        <v>4651</v>
      </c>
      <c r="B5312" s="2">
        <v>0.49106553240740741</v>
      </c>
      <c r="C5312" s="1" t="s">
        <v>7550</v>
      </c>
      <c r="D5312" s="1" t="s">
        <v>1</v>
      </c>
      <c r="E5312" s="1">
        <v>29999</v>
      </c>
      <c r="F5312" s="1" t="s">
        <v>2</v>
      </c>
      <c r="G5312" s="1">
        <v>412</v>
      </c>
      <c r="H5312" s="1">
        <v>114</v>
      </c>
      <c r="I5312" s="1">
        <v>29986</v>
      </c>
      <c r="J5312" s="1">
        <v>10145</v>
      </c>
    </row>
    <row r="5313" spans="1:10" ht="45" x14ac:dyDescent="0.25">
      <c r="A5313" s="1">
        <v>4622</v>
      </c>
      <c r="B5313" s="2">
        <v>0.49106546296296294</v>
      </c>
      <c r="C5313" s="1" t="s">
        <v>7551</v>
      </c>
      <c r="D5313" s="1" t="s">
        <v>1</v>
      </c>
      <c r="E5313" s="1">
        <v>29995</v>
      </c>
      <c r="F5313" s="1" t="s">
        <v>2</v>
      </c>
      <c r="G5313" s="1">
        <v>412</v>
      </c>
      <c r="H5313" s="1">
        <v>114</v>
      </c>
      <c r="I5313" s="1">
        <v>29995</v>
      </c>
      <c r="J5313" s="1">
        <v>10151</v>
      </c>
    </row>
    <row r="5314" spans="1:10" ht="45" x14ac:dyDescent="0.25">
      <c r="A5314" s="1">
        <v>6559</v>
      </c>
      <c r="B5314" s="2">
        <v>0.49123232638888892</v>
      </c>
      <c r="C5314" s="1" t="s">
        <v>7552</v>
      </c>
      <c r="D5314" s="1" t="s">
        <v>1</v>
      </c>
      <c r="E5314" s="1">
        <v>29991</v>
      </c>
      <c r="F5314" s="1" t="s">
        <v>2</v>
      </c>
      <c r="G5314" s="1">
        <v>412</v>
      </c>
      <c r="H5314" s="1">
        <v>114</v>
      </c>
      <c r="I5314" s="1">
        <v>29991</v>
      </c>
      <c r="J5314" s="1">
        <v>11007</v>
      </c>
    </row>
    <row r="5315" spans="1:10" ht="45" x14ac:dyDescent="0.25">
      <c r="A5315" s="1">
        <v>4649</v>
      </c>
      <c r="B5315" s="2">
        <v>0.49106565972222221</v>
      </c>
      <c r="C5315" s="1" t="s">
        <v>7553</v>
      </c>
      <c r="D5315" s="1" t="s">
        <v>1</v>
      </c>
      <c r="E5315" s="1">
        <v>29988</v>
      </c>
      <c r="F5315" s="1" t="s">
        <v>2</v>
      </c>
      <c r="G5315" s="1">
        <v>412</v>
      </c>
      <c r="H5315" s="1">
        <v>114</v>
      </c>
      <c r="I5315" s="1">
        <v>29975</v>
      </c>
      <c r="J5315" s="1">
        <v>10133</v>
      </c>
    </row>
    <row r="5316" spans="1:10" ht="45" x14ac:dyDescent="0.25">
      <c r="A5316" s="1">
        <v>4611</v>
      </c>
      <c r="B5316" s="2">
        <v>0.4910655902777778</v>
      </c>
      <c r="C5316" s="1" t="s">
        <v>7554</v>
      </c>
      <c r="D5316" s="1" t="s">
        <v>1</v>
      </c>
      <c r="E5316" s="1">
        <v>29981</v>
      </c>
      <c r="F5316" s="1" t="s">
        <v>2</v>
      </c>
      <c r="G5316" s="1">
        <v>412</v>
      </c>
      <c r="H5316" s="1">
        <v>114</v>
      </c>
      <c r="I5316" s="1">
        <v>29981</v>
      </c>
      <c r="J5316" s="1">
        <v>10140</v>
      </c>
    </row>
    <row r="5317" spans="1:10" ht="45" x14ac:dyDescent="0.25">
      <c r="A5317" s="1">
        <v>4644</v>
      </c>
      <c r="B5317" s="2">
        <v>0.49106574074074077</v>
      </c>
      <c r="C5317" s="1" t="s">
        <v>7555</v>
      </c>
      <c r="D5317" s="1" t="s">
        <v>1</v>
      </c>
      <c r="E5317" s="1">
        <v>29977</v>
      </c>
      <c r="F5317" s="1" t="s">
        <v>2</v>
      </c>
      <c r="G5317" s="1">
        <v>412</v>
      </c>
      <c r="H5317" s="1">
        <v>114</v>
      </c>
      <c r="I5317" s="1">
        <v>29972</v>
      </c>
      <c r="J5317" s="1">
        <v>10125</v>
      </c>
    </row>
    <row r="5318" spans="1:10" ht="45" x14ac:dyDescent="0.25">
      <c r="A5318" s="1">
        <v>4676</v>
      </c>
      <c r="B5318" s="2">
        <v>0.49106739583333336</v>
      </c>
      <c r="C5318" s="1" t="s">
        <v>7556</v>
      </c>
      <c r="D5318" s="1" t="s">
        <v>1</v>
      </c>
      <c r="E5318" s="1">
        <v>29973</v>
      </c>
      <c r="F5318" s="1" t="s">
        <v>2</v>
      </c>
      <c r="G5318" s="1">
        <v>412</v>
      </c>
      <c r="H5318" s="1">
        <v>114</v>
      </c>
      <c r="I5318" s="1">
        <v>29972</v>
      </c>
      <c r="J5318" s="1">
        <v>10089</v>
      </c>
    </row>
    <row r="5319" spans="1:10" ht="45" x14ac:dyDescent="0.25">
      <c r="A5319" s="1">
        <v>4576</v>
      </c>
      <c r="B5319" s="2">
        <v>0.49106511574074069</v>
      </c>
      <c r="C5319" s="1" t="s">
        <v>7557</v>
      </c>
      <c r="D5319" s="1" t="s">
        <v>1</v>
      </c>
      <c r="E5319" s="1">
        <v>29963</v>
      </c>
      <c r="F5319" s="1" t="s">
        <v>2</v>
      </c>
      <c r="G5319" s="1">
        <v>412</v>
      </c>
      <c r="H5319" s="1">
        <v>114</v>
      </c>
      <c r="I5319" s="1">
        <v>29963</v>
      </c>
      <c r="J5319" s="1">
        <v>10183</v>
      </c>
    </row>
    <row r="5320" spans="1:10" ht="45" x14ac:dyDescent="0.25">
      <c r="A5320" s="1">
        <v>5684</v>
      </c>
      <c r="B5320" s="2">
        <v>0.49116385416666669</v>
      </c>
      <c r="C5320" s="1" t="s">
        <v>7558</v>
      </c>
      <c r="D5320" s="1" t="s">
        <v>1</v>
      </c>
      <c r="E5320" s="1">
        <v>29960</v>
      </c>
      <c r="F5320" s="1" t="s">
        <v>2</v>
      </c>
      <c r="G5320" s="1">
        <v>412</v>
      </c>
      <c r="H5320" s="1">
        <v>114</v>
      </c>
      <c r="I5320" s="1">
        <v>29960</v>
      </c>
      <c r="J5320" s="1">
        <v>3288</v>
      </c>
    </row>
    <row r="5321" spans="1:10" ht="45" x14ac:dyDescent="0.25">
      <c r="A5321" s="1">
        <v>4575</v>
      </c>
      <c r="B5321" s="2">
        <v>0.49106517361111113</v>
      </c>
      <c r="C5321" s="1" t="s">
        <v>7559</v>
      </c>
      <c r="D5321" s="1" t="s">
        <v>1</v>
      </c>
      <c r="E5321" s="1">
        <v>29957</v>
      </c>
      <c r="F5321" s="1" t="s">
        <v>2</v>
      </c>
      <c r="G5321" s="1">
        <v>412</v>
      </c>
      <c r="H5321" s="1">
        <v>114</v>
      </c>
      <c r="I5321" s="1">
        <v>29957</v>
      </c>
      <c r="J5321" s="1">
        <v>10178</v>
      </c>
    </row>
    <row r="5322" spans="1:10" ht="45" x14ac:dyDescent="0.25">
      <c r="A5322" s="1">
        <v>5690</v>
      </c>
      <c r="B5322" s="2">
        <v>0.49116391203703702</v>
      </c>
      <c r="C5322" s="1" t="s">
        <v>7560</v>
      </c>
      <c r="D5322" s="1" t="s">
        <v>1</v>
      </c>
      <c r="E5322" s="1">
        <v>29957</v>
      </c>
      <c r="F5322" s="1" t="s">
        <v>2</v>
      </c>
      <c r="G5322" s="1">
        <v>412</v>
      </c>
      <c r="H5322" s="1">
        <v>114</v>
      </c>
      <c r="I5322" s="1">
        <v>29957</v>
      </c>
      <c r="J5322" s="1">
        <v>3283</v>
      </c>
    </row>
    <row r="5323" spans="1:10" ht="45" x14ac:dyDescent="0.25">
      <c r="A5323" s="1">
        <v>5685</v>
      </c>
      <c r="B5323" s="2">
        <v>0.49116400462962967</v>
      </c>
      <c r="C5323" s="1" t="s">
        <v>7561</v>
      </c>
      <c r="D5323" s="1" t="s">
        <v>1</v>
      </c>
      <c r="E5323" s="1">
        <v>29947</v>
      </c>
      <c r="F5323" s="1" t="s">
        <v>2</v>
      </c>
      <c r="G5323" s="1">
        <v>412</v>
      </c>
      <c r="H5323" s="1">
        <v>114</v>
      </c>
      <c r="I5323" s="1">
        <v>29947</v>
      </c>
      <c r="J5323" s="1">
        <v>3276</v>
      </c>
    </row>
    <row r="5324" spans="1:10" ht="45" x14ac:dyDescent="0.25">
      <c r="A5324" s="1">
        <v>4668</v>
      </c>
      <c r="B5324" s="2">
        <v>0.49106774305555551</v>
      </c>
      <c r="C5324" s="1" t="s">
        <v>7562</v>
      </c>
      <c r="D5324" s="1" t="s">
        <v>1</v>
      </c>
      <c r="E5324" s="1">
        <v>29942</v>
      </c>
      <c r="F5324" s="1" t="s">
        <v>2</v>
      </c>
      <c r="G5324" s="1">
        <v>412</v>
      </c>
      <c r="H5324" s="1">
        <v>114</v>
      </c>
      <c r="I5324" s="1">
        <v>29942</v>
      </c>
      <c r="J5324" s="1">
        <v>10062</v>
      </c>
    </row>
    <row r="5325" spans="1:10" ht="45" x14ac:dyDescent="0.25">
      <c r="A5325" s="1">
        <v>4653</v>
      </c>
      <c r="B5325" s="2">
        <v>0.49106719907407409</v>
      </c>
      <c r="C5325" s="1" t="s">
        <v>7563</v>
      </c>
      <c r="D5325" s="1" t="s">
        <v>1</v>
      </c>
      <c r="E5325" s="1">
        <v>29904</v>
      </c>
      <c r="F5325" s="1" t="s">
        <v>2</v>
      </c>
      <c r="G5325" s="1">
        <v>412</v>
      </c>
      <c r="H5325" s="1">
        <v>114</v>
      </c>
      <c r="I5325" s="1">
        <v>29904</v>
      </c>
      <c r="J5325" s="1">
        <v>10054</v>
      </c>
    </row>
    <row r="5326" spans="1:10" ht="45" x14ac:dyDescent="0.25">
      <c r="A5326" s="1">
        <v>4587</v>
      </c>
      <c r="B5326" s="2">
        <v>0.49106648148148152</v>
      </c>
      <c r="C5326" s="1" t="s">
        <v>7564</v>
      </c>
      <c r="D5326" s="1" t="s">
        <v>1</v>
      </c>
      <c r="E5326" s="1">
        <v>29895</v>
      </c>
      <c r="F5326" s="1" t="s">
        <v>2</v>
      </c>
      <c r="G5326" s="1">
        <v>412</v>
      </c>
      <c r="H5326" s="1">
        <v>114</v>
      </c>
      <c r="I5326" s="1">
        <v>29895</v>
      </c>
      <c r="J5326" s="1">
        <v>10099</v>
      </c>
    </row>
    <row r="5327" spans="1:10" ht="45" x14ac:dyDescent="0.25">
      <c r="A5327" s="1">
        <v>4589</v>
      </c>
      <c r="B5327" s="2">
        <v>0.49106656249999997</v>
      </c>
      <c r="C5327" s="1" t="s">
        <v>7565</v>
      </c>
      <c r="D5327" s="1" t="s">
        <v>1</v>
      </c>
      <c r="E5327" s="1">
        <v>29889</v>
      </c>
      <c r="F5327" s="1" t="s">
        <v>2</v>
      </c>
      <c r="G5327" s="1">
        <v>412</v>
      </c>
      <c r="H5327" s="1">
        <v>114</v>
      </c>
      <c r="I5327" s="1">
        <v>29889</v>
      </c>
      <c r="J5327" s="1">
        <v>10092</v>
      </c>
    </row>
    <row r="5328" spans="1:10" ht="45" x14ac:dyDescent="0.25">
      <c r="A5328" s="1">
        <v>4586</v>
      </c>
      <c r="B5328" s="2">
        <v>0.49106662037037035</v>
      </c>
      <c r="C5328" s="1" t="s">
        <v>7566</v>
      </c>
      <c r="D5328" s="1" t="s">
        <v>1</v>
      </c>
      <c r="E5328" s="1">
        <v>29883</v>
      </c>
      <c r="F5328" s="1" t="s">
        <v>2</v>
      </c>
      <c r="G5328" s="1">
        <v>412</v>
      </c>
      <c r="H5328" s="1">
        <v>114</v>
      </c>
      <c r="I5328" s="1">
        <v>29883</v>
      </c>
      <c r="J5328" s="1">
        <v>10087</v>
      </c>
    </row>
    <row r="5329" spans="1:10" ht="45" x14ac:dyDescent="0.25">
      <c r="A5329" s="1">
        <v>4584</v>
      </c>
      <c r="B5329" s="2">
        <v>0.49106668981481483</v>
      </c>
      <c r="C5329" s="1" t="s">
        <v>7567</v>
      </c>
      <c r="D5329" s="1" t="s">
        <v>1</v>
      </c>
      <c r="E5329" s="1">
        <v>29875</v>
      </c>
      <c r="F5329" s="1" t="s">
        <v>2</v>
      </c>
      <c r="G5329" s="1">
        <v>412</v>
      </c>
      <c r="H5329" s="1">
        <v>114</v>
      </c>
      <c r="I5329" s="1">
        <v>29875</v>
      </c>
      <c r="J5329" s="1">
        <v>10082</v>
      </c>
    </row>
    <row r="5330" spans="1:10" ht="45" x14ac:dyDescent="0.25">
      <c r="A5330" s="1">
        <v>4632</v>
      </c>
      <c r="B5330" s="2">
        <v>0.49106699074074073</v>
      </c>
      <c r="C5330" s="1" t="s">
        <v>7568</v>
      </c>
      <c r="D5330" s="1" t="s">
        <v>1</v>
      </c>
      <c r="E5330" s="1">
        <v>29866</v>
      </c>
      <c r="F5330" s="1" t="s">
        <v>2</v>
      </c>
      <c r="G5330" s="1">
        <v>412</v>
      </c>
      <c r="H5330" s="1">
        <v>114</v>
      </c>
      <c r="I5330" s="1">
        <v>29866</v>
      </c>
      <c r="J5330" s="1">
        <v>10071</v>
      </c>
    </row>
    <row r="5331" spans="1:10" ht="45" x14ac:dyDescent="0.25">
      <c r="A5331" s="1">
        <v>4648</v>
      </c>
      <c r="B5331" s="2">
        <v>0.4910670601851852</v>
      </c>
      <c r="C5331" s="1" t="s">
        <v>7569</v>
      </c>
      <c r="D5331" s="1" t="s">
        <v>1</v>
      </c>
      <c r="E5331" s="1">
        <v>29865</v>
      </c>
      <c r="F5331" s="1" t="s">
        <v>2</v>
      </c>
      <c r="G5331" s="1">
        <v>412</v>
      </c>
      <c r="H5331" s="1">
        <v>114</v>
      </c>
      <c r="I5331" s="1">
        <v>29859</v>
      </c>
      <c r="J5331" s="1">
        <v>10065</v>
      </c>
    </row>
    <row r="5332" spans="1:10" ht="45" x14ac:dyDescent="0.25">
      <c r="A5332" s="1">
        <v>4595</v>
      </c>
      <c r="B5332" s="2">
        <v>0.49106692129629631</v>
      </c>
      <c r="C5332" s="1" t="s">
        <v>7570</v>
      </c>
      <c r="D5332" s="1" t="s">
        <v>1</v>
      </c>
      <c r="E5332" s="1">
        <v>29860</v>
      </c>
      <c r="F5332" s="1" t="s">
        <v>2</v>
      </c>
      <c r="G5332" s="1">
        <v>412</v>
      </c>
      <c r="H5332" s="1">
        <v>114</v>
      </c>
      <c r="I5332" s="1">
        <v>29860</v>
      </c>
      <c r="J5332" s="1">
        <v>10074</v>
      </c>
    </row>
    <row r="5333" spans="1:10" ht="45" x14ac:dyDescent="0.25">
      <c r="A5333" s="1">
        <v>4624</v>
      </c>
      <c r="B5333" s="2">
        <v>0.49106732638888889</v>
      </c>
      <c r="C5333" s="1" t="s">
        <v>7571</v>
      </c>
      <c r="D5333" s="1" t="s">
        <v>1</v>
      </c>
      <c r="E5333" s="1">
        <v>29834</v>
      </c>
      <c r="F5333" s="1" t="s">
        <v>2</v>
      </c>
      <c r="G5333" s="1">
        <v>412</v>
      </c>
      <c r="H5333" s="1">
        <v>114</v>
      </c>
      <c r="I5333" s="1">
        <v>29834</v>
      </c>
      <c r="J5333" s="1">
        <v>10095</v>
      </c>
    </row>
    <row r="5334" spans="1:10" ht="45" x14ac:dyDescent="0.25">
      <c r="A5334" s="1">
        <v>4597</v>
      </c>
      <c r="B5334" s="2">
        <v>0.49106726851851851</v>
      </c>
      <c r="C5334" s="1" t="s">
        <v>7572</v>
      </c>
      <c r="D5334" s="1" t="s">
        <v>1</v>
      </c>
      <c r="E5334" s="1">
        <v>29831</v>
      </c>
      <c r="F5334" s="1" t="s">
        <v>2</v>
      </c>
      <c r="G5334" s="1">
        <v>412</v>
      </c>
      <c r="H5334" s="1">
        <v>114</v>
      </c>
      <c r="I5334" s="1">
        <v>29831</v>
      </c>
      <c r="J5334" s="1">
        <v>10100</v>
      </c>
    </row>
    <row r="5335" spans="1:10" ht="45" x14ac:dyDescent="0.25">
      <c r="A5335" s="1">
        <v>4572</v>
      </c>
      <c r="B5335" s="2">
        <v>0.49106675925925924</v>
      </c>
      <c r="C5335" s="1" t="s">
        <v>7573</v>
      </c>
      <c r="D5335" s="1" t="s">
        <v>1</v>
      </c>
      <c r="E5335" s="1">
        <v>29819</v>
      </c>
      <c r="F5335" s="1" t="s">
        <v>2</v>
      </c>
      <c r="G5335" s="1">
        <v>412</v>
      </c>
      <c r="H5335" s="1">
        <v>114</v>
      </c>
      <c r="I5335" s="1">
        <v>29819</v>
      </c>
      <c r="J5335" s="1">
        <v>10076</v>
      </c>
    </row>
    <row r="5336" spans="1:10" ht="45" x14ac:dyDescent="0.25">
      <c r="A5336" s="1">
        <v>4574</v>
      </c>
      <c r="B5336" s="2">
        <v>0.49106685185185189</v>
      </c>
      <c r="C5336" s="1" t="s">
        <v>7574</v>
      </c>
      <c r="D5336" s="1" t="s">
        <v>1</v>
      </c>
      <c r="E5336" s="1">
        <v>29812</v>
      </c>
      <c r="F5336" s="1" t="s">
        <v>2</v>
      </c>
      <c r="G5336" s="1">
        <v>412</v>
      </c>
      <c r="H5336" s="1">
        <v>114</v>
      </c>
      <c r="I5336" s="1">
        <v>29811</v>
      </c>
      <c r="J5336" s="1">
        <v>10080</v>
      </c>
    </row>
    <row r="5337" spans="1:10" ht="45" x14ac:dyDescent="0.25">
      <c r="A5337" s="1">
        <v>6545</v>
      </c>
      <c r="B5337" s="2">
        <v>0.49123177083333336</v>
      </c>
      <c r="C5337" s="1" t="s">
        <v>7575</v>
      </c>
      <c r="D5337" s="1" t="s">
        <v>1</v>
      </c>
      <c r="E5337" s="1">
        <v>29809</v>
      </c>
      <c r="F5337" s="1" t="s">
        <v>2</v>
      </c>
      <c r="G5337" s="1">
        <v>412</v>
      </c>
      <c r="H5337" s="1">
        <v>114</v>
      </c>
      <c r="I5337" s="1">
        <v>29809</v>
      </c>
      <c r="J5337" s="1">
        <v>10913</v>
      </c>
    </row>
    <row r="5338" spans="1:10" ht="45" x14ac:dyDescent="0.25">
      <c r="A5338" s="1">
        <v>3828</v>
      </c>
      <c r="B5338" s="2">
        <v>0.49096314814814818</v>
      </c>
      <c r="C5338" s="1" t="s">
        <v>938</v>
      </c>
      <c r="D5338" s="1" t="s">
        <v>1</v>
      </c>
      <c r="E5338" s="1">
        <v>29801</v>
      </c>
      <c r="F5338" s="1" t="s">
        <v>2</v>
      </c>
      <c r="G5338" s="1">
        <v>412</v>
      </c>
      <c r="H5338" s="1">
        <v>114</v>
      </c>
      <c r="I5338" s="1">
        <v>29801</v>
      </c>
      <c r="J5338" s="1">
        <v>17432</v>
      </c>
    </row>
    <row r="5339" spans="1:10" ht="45" x14ac:dyDescent="0.25">
      <c r="A5339" s="1">
        <v>1485</v>
      </c>
      <c r="B5339" s="2">
        <v>0.49079520833333334</v>
      </c>
      <c r="C5339" s="1" t="s">
        <v>3612</v>
      </c>
      <c r="D5339" s="1" t="s">
        <v>1</v>
      </c>
      <c r="E5339" s="1">
        <v>29787</v>
      </c>
      <c r="F5339" s="1" t="s">
        <v>2</v>
      </c>
      <c r="G5339" s="1">
        <v>412</v>
      </c>
      <c r="H5339" s="1">
        <v>114</v>
      </c>
      <c r="I5339" s="1">
        <v>29787</v>
      </c>
      <c r="J5339" s="1">
        <v>7387</v>
      </c>
    </row>
    <row r="5340" spans="1:10" ht="45" x14ac:dyDescent="0.25">
      <c r="A5340" s="1">
        <v>5665</v>
      </c>
      <c r="B5340" s="2">
        <v>0.49116284722222225</v>
      </c>
      <c r="C5340" s="1" t="s">
        <v>7576</v>
      </c>
      <c r="D5340" s="1" t="s">
        <v>1</v>
      </c>
      <c r="E5340" s="1">
        <v>29732</v>
      </c>
      <c r="F5340" s="1" t="s">
        <v>2</v>
      </c>
      <c r="G5340" s="1">
        <v>412</v>
      </c>
      <c r="H5340" s="1">
        <v>114</v>
      </c>
      <c r="I5340" s="1">
        <v>29732</v>
      </c>
      <c r="J5340" s="1">
        <v>3277</v>
      </c>
    </row>
    <row r="5341" spans="1:10" ht="45" x14ac:dyDescent="0.25">
      <c r="A5341" s="1">
        <v>5639</v>
      </c>
      <c r="B5341" s="2">
        <v>0.49116225694444443</v>
      </c>
      <c r="C5341" s="1" t="s">
        <v>7577</v>
      </c>
      <c r="D5341" s="1" t="s">
        <v>1</v>
      </c>
      <c r="E5341" s="1">
        <v>29692</v>
      </c>
      <c r="F5341" s="1" t="s">
        <v>2</v>
      </c>
      <c r="G5341" s="1">
        <v>412</v>
      </c>
      <c r="H5341" s="1">
        <v>114</v>
      </c>
      <c r="I5341" s="1">
        <v>29692</v>
      </c>
      <c r="J5341" s="1">
        <v>3258</v>
      </c>
    </row>
    <row r="5342" spans="1:10" ht="45" x14ac:dyDescent="0.25">
      <c r="A5342" s="1">
        <v>5645</v>
      </c>
      <c r="B5342" s="2">
        <v>0.49116267361111116</v>
      </c>
      <c r="C5342" s="1" t="s">
        <v>7578</v>
      </c>
      <c r="D5342" s="1" t="s">
        <v>1</v>
      </c>
      <c r="E5342" s="1">
        <v>29660</v>
      </c>
      <c r="F5342" s="1" t="s">
        <v>2</v>
      </c>
      <c r="G5342" s="1">
        <v>412</v>
      </c>
      <c r="H5342" s="1">
        <v>114</v>
      </c>
      <c r="I5342" s="1">
        <v>29660</v>
      </c>
      <c r="J5342" s="1">
        <v>3224</v>
      </c>
    </row>
    <row r="5343" spans="1:10" ht="45" x14ac:dyDescent="0.25">
      <c r="A5343" s="1">
        <v>5647</v>
      </c>
      <c r="B5343" s="2">
        <v>0.49116274305555557</v>
      </c>
      <c r="C5343" s="1" t="s">
        <v>7579</v>
      </c>
      <c r="D5343" s="1" t="s">
        <v>1</v>
      </c>
      <c r="E5343" s="1">
        <v>29656</v>
      </c>
      <c r="F5343" s="1" t="s">
        <v>2</v>
      </c>
      <c r="G5343" s="1">
        <v>412</v>
      </c>
      <c r="H5343" s="1">
        <v>114</v>
      </c>
      <c r="I5343" s="1">
        <v>29655</v>
      </c>
      <c r="J5343" s="1">
        <v>3218</v>
      </c>
    </row>
    <row r="5344" spans="1:10" ht="45" x14ac:dyDescent="0.25">
      <c r="A5344" s="1">
        <v>4563</v>
      </c>
      <c r="B5344" s="2">
        <v>0.49106635416666666</v>
      </c>
      <c r="C5344" s="1" t="s">
        <v>7580</v>
      </c>
      <c r="D5344" s="1" t="s">
        <v>1</v>
      </c>
      <c r="E5344" s="1">
        <v>29646</v>
      </c>
      <c r="F5344" s="1" t="s">
        <v>2</v>
      </c>
      <c r="G5344" s="1">
        <v>412</v>
      </c>
      <c r="H5344" s="1">
        <v>114</v>
      </c>
      <c r="I5344" s="1">
        <v>29646</v>
      </c>
      <c r="J5344" s="1">
        <v>10094</v>
      </c>
    </row>
    <row r="5345" spans="1:10" ht="45" x14ac:dyDescent="0.25">
      <c r="A5345" s="1">
        <v>4530</v>
      </c>
      <c r="B5345" s="2">
        <v>0.49106586805555552</v>
      </c>
      <c r="C5345" s="1" t="s">
        <v>7581</v>
      </c>
      <c r="D5345" s="1" t="s">
        <v>1</v>
      </c>
      <c r="E5345" s="1">
        <v>29593</v>
      </c>
      <c r="F5345" s="1" t="s">
        <v>2</v>
      </c>
      <c r="G5345" s="1">
        <v>412</v>
      </c>
      <c r="H5345" s="1">
        <v>114</v>
      </c>
      <c r="I5345" s="1">
        <v>29593</v>
      </c>
      <c r="J5345" s="1">
        <v>10111</v>
      </c>
    </row>
    <row r="5346" spans="1:10" ht="45" x14ac:dyDescent="0.25">
      <c r="A5346" s="1">
        <v>4545</v>
      </c>
      <c r="B5346" s="2">
        <v>0.49106600694444441</v>
      </c>
      <c r="C5346" s="1" t="s">
        <v>7582</v>
      </c>
      <c r="D5346" s="1" t="s">
        <v>1</v>
      </c>
      <c r="E5346" s="1">
        <v>29592</v>
      </c>
      <c r="F5346" s="1" t="s">
        <v>2</v>
      </c>
      <c r="G5346" s="1">
        <v>412</v>
      </c>
      <c r="H5346" s="1">
        <v>114</v>
      </c>
      <c r="I5346" s="1">
        <v>29592</v>
      </c>
      <c r="J5346" s="1">
        <v>10100</v>
      </c>
    </row>
    <row r="5347" spans="1:10" ht="45" x14ac:dyDescent="0.25">
      <c r="A5347" s="1">
        <v>4554</v>
      </c>
      <c r="B5347" s="2">
        <v>0.49106628472222225</v>
      </c>
      <c r="C5347" s="1" t="s">
        <v>7583</v>
      </c>
      <c r="D5347" s="1" t="s">
        <v>1</v>
      </c>
      <c r="E5347" s="1">
        <v>29592</v>
      </c>
      <c r="F5347" s="1" t="s">
        <v>2</v>
      </c>
      <c r="G5347" s="1">
        <v>412</v>
      </c>
      <c r="H5347" s="1">
        <v>114</v>
      </c>
      <c r="I5347" s="1">
        <v>29592</v>
      </c>
      <c r="J5347" s="1">
        <v>10076</v>
      </c>
    </row>
    <row r="5348" spans="1:10" ht="45" x14ac:dyDescent="0.25">
      <c r="A5348" s="1">
        <v>4533</v>
      </c>
      <c r="B5348" s="2">
        <v>0.49106593749999999</v>
      </c>
      <c r="C5348" s="1" t="s">
        <v>7584</v>
      </c>
      <c r="D5348" s="1" t="s">
        <v>1</v>
      </c>
      <c r="E5348" s="1">
        <v>29590</v>
      </c>
      <c r="F5348" s="1" t="s">
        <v>2</v>
      </c>
      <c r="G5348" s="1">
        <v>412</v>
      </c>
      <c r="H5348" s="1">
        <v>114</v>
      </c>
      <c r="I5348" s="1">
        <v>29590</v>
      </c>
      <c r="J5348" s="1">
        <v>10106</v>
      </c>
    </row>
    <row r="5349" spans="1:10" ht="45" x14ac:dyDescent="0.25">
      <c r="A5349" s="1">
        <v>4537</v>
      </c>
      <c r="B5349" s="2">
        <v>0.49106608796296297</v>
      </c>
      <c r="C5349" s="1" t="s">
        <v>7585</v>
      </c>
      <c r="D5349" s="1" t="s">
        <v>1</v>
      </c>
      <c r="E5349" s="1">
        <v>29579</v>
      </c>
      <c r="F5349" s="1" t="s">
        <v>2</v>
      </c>
      <c r="G5349" s="1">
        <v>412</v>
      </c>
      <c r="H5349" s="1">
        <v>114</v>
      </c>
      <c r="I5349" s="1">
        <v>29579</v>
      </c>
      <c r="J5349" s="1">
        <v>10093</v>
      </c>
    </row>
    <row r="5350" spans="1:10" ht="45" x14ac:dyDescent="0.25">
      <c r="A5350" s="1">
        <v>4539</v>
      </c>
      <c r="B5350" s="2">
        <v>0.49106615740740739</v>
      </c>
      <c r="C5350" s="1" t="s">
        <v>7586</v>
      </c>
      <c r="D5350" s="1" t="s">
        <v>1</v>
      </c>
      <c r="E5350" s="1">
        <v>29574</v>
      </c>
      <c r="F5350" s="1" t="s">
        <v>2</v>
      </c>
      <c r="G5350" s="1">
        <v>412</v>
      </c>
      <c r="H5350" s="1">
        <v>114</v>
      </c>
      <c r="I5350" s="1">
        <v>29574</v>
      </c>
      <c r="J5350" s="1">
        <v>10087</v>
      </c>
    </row>
    <row r="5351" spans="1:10" ht="45" x14ac:dyDescent="0.25">
      <c r="A5351" s="1">
        <v>4543</v>
      </c>
      <c r="B5351" s="2">
        <v>0.49106621527777777</v>
      </c>
      <c r="C5351" s="1" t="s">
        <v>7587</v>
      </c>
      <c r="D5351" s="1" t="s">
        <v>1</v>
      </c>
      <c r="E5351" s="1">
        <v>29572</v>
      </c>
      <c r="F5351" s="1" t="s">
        <v>2</v>
      </c>
      <c r="G5351" s="1">
        <v>412</v>
      </c>
      <c r="H5351" s="1">
        <v>114</v>
      </c>
      <c r="I5351" s="1">
        <v>29572</v>
      </c>
      <c r="J5351" s="1">
        <v>10082</v>
      </c>
    </row>
    <row r="5352" spans="1:10" ht="45" x14ac:dyDescent="0.25">
      <c r="A5352" s="1">
        <v>5635</v>
      </c>
      <c r="B5352" s="2">
        <v>0.49116197916666665</v>
      </c>
      <c r="C5352" s="1" t="s">
        <v>7588</v>
      </c>
      <c r="D5352" s="1" t="s">
        <v>1</v>
      </c>
      <c r="E5352" s="1">
        <v>29518</v>
      </c>
      <c r="F5352" s="1" t="s">
        <v>2</v>
      </c>
      <c r="G5352" s="1">
        <v>412</v>
      </c>
      <c r="H5352" s="1">
        <v>114</v>
      </c>
      <c r="I5352" s="1">
        <v>29518</v>
      </c>
      <c r="J5352" s="1">
        <v>3280</v>
      </c>
    </row>
    <row r="5353" spans="1:10" ht="45" x14ac:dyDescent="0.25">
      <c r="A5353" s="1">
        <v>5632</v>
      </c>
      <c r="B5353" s="2">
        <v>0.49116239583333332</v>
      </c>
      <c r="C5353" s="1" t="s">
        <v>7589</v>
      </c>
      <c r="D5353" s="1" t="s">
        <v>1</v>
      </c>
      <c r="E5353" s="1">
        <v>29478</v>
      </c>
      <c r="F5353" s="1" t="s">
        <v>2</v>
      </c>
      <c r="G5353" s="1">
        <v>412</v>
      </c>
      <c r="H5353" s="1">
        <v>114</v>
      </c>
      <c r="I5353" s="1">
        <v>29478</v>
      </c>
      <c r="J5353" s="1">
        <v>3247</v>
      </c>
    </row>
    <row r="5354" spans="1:10" ht="45" x14ac:dyDescent="0.25">
      <c r="A5354" s="1">
        <v>5631</v>
      </c>
      <c r="B5354" s="2">
        <v>0.49116246527777779</v>
      </c>
      <c r="C5354" s="1" t="s">
        <v>7590</v>
      </c>
      <c r="D5354" s="1" t="s">
        <v>1</v>
      </c>
      <c r="E5354" s="1">
        <v>29472</v>
      </c>
      <c r="F5354" s="1" t="s">
        <v>2</v>
      </c>
      <c r="G5354" s="1">
        <v>412</v>
      </c>
      <c r="H5354" s="1">
        <v>114</v>
      </c>
      <c r="I5354" s="1">
        <v>29472</v>
      </c>
      <c r="J5354" s="1">
        <v>3241</v>
      </c>
    </row>
    <row r="5355" spans="1:10" ht="45" x14ac:dyDescent="0.25">
      <c r="A5355" s="1">
        <v>5633</v>
      </c>
      <c r="B5355" s="2">
        <v>0.49116252314814818</v>
      </c>
      <c r="C5355" s="1" t="s">
        <v>7591</v>
      </c>
      <c r="D5355" s="1" t="s">
        <v>1</v>
      </c>
      <c r="E5355" s="1">
        <v>29468</v>
      </c>
      <c r="F5355" s="1" t="s">
        <v>2</v>
      </c>
      <c r="G5355" s="1">
        <v>412</v>
      </c>
      <c r="H5355" s="1">
        <v>114</v>
      </c>
      <c r="I5355" s="1">
        <v>29468</v>
      </c>
      <c r="J5355" s="1">
        <v>3236</v>
      </c>
    </row>
    <row r="5356" spans="1:10" ht="45" x14ac:dyDescent="0.25">
      <c r="A5356" s="1">
        <v>5623</v>
      </c>
      <c r="B5356" s="2">
        <v>0.49116184027777776</v>
      </c>
      <c r="C5356" s="1" t="s">
        <v>7592</v>
      </c>
      <c r="D5356" s="1" t="s">
        <v>1</v>
      </c>
      <c r="E5356" s="1">
        <v>29461</v>
      </c>
      <c r="F5356" s="1" t="s">
        <v>2</v>
      </c>
      <c r="G5356" s="1">
        <v>412</v>
      </c>
      <c r="H5356" s="1">
        <v>114</v>
      </c>
      <c r="I5356" s="1">
        <v>29461</v>
      </c>
      <c r="J5356" s="1">
        <v>3292</v>
      </c>
    </row>
    <row r="5357" spans="1:10" ht="45" x14ac:dyDescent="0.25">
      <c r="A5357" s="1">
        <v>5625</v>
      </c>
      <c r="B5357" s="2">
        <v>0.49116192129629632</v>
      </c>
      <c r="C5357" s="1" t="s">
        <v>7593</v>
      </c>
      <c r="D5357" s="1" t="s">
        <v>1</v>
      </c>
      <c r="E5357" s="1">
        <v>29455</v>
      </c>
      <c r="F5357" s="1" t="s">
        <v>2</v>
      </c>
      <c r="G5357" s="1">
        <v>412</v>
      </c>
      <c r="H5357" s="1">
        <v>114</v>
      </c>
      <c r="I5357" s="1">
        <v>29454</v>
      </c>
      <c r="J5357" s="1">
        <v>3285</v>
      </c>
    </row>
    <row r="5358" spans="1:10" ht="45" x14ac:dyDescent="0.25">
      <c r="A5358" s="1">
        <v>3783</v>
      </c>
      <c r="B5358" s="2">
        <v>0.49096321759259259</v>
      </c>
      <c r="C5358" s="1" t="s">
        <v>931</v>
      </c>
      <c r="D5358" s="1" t="s">
        <v>1</v>
      </c>
      <c r="E5358" s="1">
        <v>29421</v>
      </c>
      <c r="F5358" s="1" t="s">
        <v>2</v>
      </c>
      <c r="G5358" s="1">
        <v>412</v>
      </c>
      <c r="H5358" s="1">
        <v>114</v>
      </c>
      <c r="I5358" s="1">
        <v>29420</v>
      </c>
      <c r="J5358" s="1">
        <v>17459</v>
      </c>
    </row>
    <row r="5359" spans="1:10" ht="45" x14ac:dyDescent="0.25">
      <c r="A5359" s="1">
        <v>5612</v>
      </c>
      <c r="B5359" s="2">
        <v>0.49116204861111107</v>
      </c>
      <c r="C5359" s="1" t="s">
        <v>7594</v>
      </c>
      <c r="D5359" s="1" t="s">
        <v>1</v>
      </c>
      <c r="E5359" s="1">
        <v>29362</v>
      </c>
      <c r="F5359" s="1" t="s">
        <v>2</v>
      </c>
      <c r="G5359" s="1">
        <v>412</v>
      </c>
      <c r="H5359" s="1">
        <v>114</v>
      </c>
      <c r="I5359" s="1">
        <v>29362</v>
      </c>
      <c r="J5359" s="1">
        <v>3275</v>
      </c>
    </row>
    <row r="5360" spans="1:10" ht="45" x14ac:dyDescent="0.25">
      <c r="A5360" s="1">
        <v>5619</v>
      </c>
      <c r="B5360" s="2">
        <v>0.49116210648148151</v>
      </c>
      <c r="C5360" s="1" t="s">
        <v>7595</v>
      </c>
      <c r="D5360" s="1" t="s">
        <v>1</v>
      </c>
      <c r="E5360" s="1">
        <v>29361</v>
      </c>
      <c r="F5360" s="1" t="s">
        <v>2</v>
      </c>
      <c r="G5360" s="1">
        <v>412</v>
      </c>
      <c r="H5360" s="1">
        <v>114</v>
      </c>
      <c r="I5360" s="1">
        <v>29361</v>
      </c>
      <c r="J5360" s="1">
        <v>3270</v>
      </c>
    </row>
    <row r="5361" spans="1:10" ht="45" x14ac:dyDescent="0.25">
      <c r="A5361" s="1">
        <v>5617</v>
      </c>
      <c r="B5361" s="2">
        <v>0.49116218750000001</v>
      </c>
      <c r="C5361" s="1" t="s">
        <v>7596</v>
      </c>
      <c r="D5361" s="1" t="s">
        <v>1</v>
      </c>
      <c r="E5361" s="1">
        <v>29353</v>
      </c>
      <c r="F5361" s="1" t="s">
        <v>2</v>
      </c>
      <c r="G5361" s="1">
        <v>412</v>
      </c>
      <c r="H5361" s="1">
        <v>114</v>
      </c>
      <c r="I5361" s="1">
        <v>29353</v>
      </c>
      <c r="J5361" s="1">
        <v>3263</v>
      </c>
    </row>
    <row r="5362" spans="1:10" ht="45" x14ac:dyDescent="0.25">
      <c r="A5362" s="1">
        <v>5613</v>
      </c>
      <c r="B5362" s="2">
        <v>0.49116231481481482</v>
      </c>
      <c r="C5362" s="1" t="s">
        <v>7597</v>
      </c>
      <c r="D5362" s="1" t="s">
        <v>1</v>
      </c>
      <c r="E5362" s="1">
        <v>29339</v>
      </c>
      <c r="F5362" s="1" t="s">
        <v>2</v>
      </c>
      <c r="G5362" s="1">
        <v>412</v>
      </c>
      <c r="H5362" s="1">
        <v>114</v>
      </c>
      <c r="I5362" s="1">
        <v>29339</v>
      </c>
      <c r="J5362" s="1">
        <v>3252</v>
      </c>
    </row>
    <row r="5363" spans="1:10" ht="45" x14ac:dyDescent="0.25">
      <c r="A5363" s="1">
        <v>6429</v>
      </c>
      <c r="B5363" s="2">
        <v>0.49123211805555561</v>
      </c>
      <c r="C5363" s="1" t="s">
        <v>7598</v>
      </c>
      <c r="D5363" s="1" t="s">
        <v>1</v>
      </c>
      <c r="E5363" s="1">
        <v>29316</v>
      </c>
      <c r="F5363" s="1" t="s">
        <v>2</v>
      </c>
      <c r="G5363" s="1">
        <v>412</v>
      </c>
      <c r="H5363" s="1">
        <v>114</v>
      </c>
      <c r="I5363" s="1">
        <v>29315</v>
      </c>
      <c r="J5363" s="1">
        <v>10887</v>
      </c>
    </row>
    <row r="5364" spans="1:10" ht="45" x14ac:dyDescent="0.25">
      <c r="A5364" s="1">
        <v>1094</v>
      </c>
      <c r="B5364" s="2">
        <v>0.49068658564814815</v>
      </c>
      <c r="C5364" s="1" t="s">
        <v>382</v>
      </c>
      <c r="D5364" s="1" t="s">
        <v>1</v>
      </c>
      <c r="E5364" s="1">
        <v>29082</v>
      </c>
      <c r="F5364" s="1" t="s">
        <v>2</v>
      </c>
      <c r="G5364" s="1">
        <v>412</v>
      </c>
      <c r="H5364" s="1">
        <v>114</v>
      </c>
      <c r="I5364" s="1">
        <v>29082</v>
      </c>
      <c r="J5364" s="1">
        <v>7044</v>
      </c>
    </row>
    <row r="5365" spans="1:10" ht="45" x14ac:dyDescent="0.25">
      <c r="A5365" s="1">
        <v>1095</v>
      </c>
      <c r="B5365" s="2">
        <v>0.49068671296296301</v>
      </c>
      <c r="C5365" s="1" t="s">
        <v>376</v>
      </c>
      <c r="D5365" s="1" t="s">
        <v>1</v>
      </c>
      <c r="E5365" s="1">
        <v>29072</v>
      </c>
      <c r="F5365" s="1" t="s">
        <v>2</v>
      </c>
      <c r="G5365" s="1">
        <v>412</v>
      </c>
      <c r="H5365" s="1">
        <v>114</v>
      </c>
      <c r="I5365" s="1">
        <v>29072</v>
      </c>
      <c r="J5365" s="1">
        <v>7035</v>
      </c>
    </row>
    <row r="5366" spans="1:10" ht="45" x14ac:dyDescent="0.25">
      <c r="A5366" s="1">
        <v>1091</v>
      </c>
      <c r="B5366" s="2">
        <v>0.49068692129629632</v>
      </c>
      <c r="C5366" s="1" t="s">
        <v>348</v>
      </c>
      <c r="D5366" s="1" t="s">
        <v>1</v>
      </c>
      <c r="E5366" s="1">
        <v>29053</v>
      </c>
      <c r="F5366" s="1" t="s">
        <v>2</v>
      </c>
      <c r="G5366" s="1">
        <v>412</v>
      </c>
      <c r="H5366" s="1">
        <v>114</v>
      </c>
      <c r="I5366" s="1">
        <v>29053</v>
      </c>
      <c r="J5366" s="1">
        <v>7017</v>
      </c>
    </row>
    <row r="5367" spans="1:10" ht="45" x14ac:dyDescent="0.25">
      <c r="A5367" s="1">
        <v>1093</v>
      </c>
      <c r="B5367" s="2">
        <v>0.49068697916666665</v>
      </c>
      <c r="C5367" s="1" t="s">
        <v>354</v>
      </c>
      <c r="D5367" s="1" t="s">
        <v>1</v>
      </c>
      <c r="E5367" s="1">
        <v>29048</v>
      </c>
      <c r="F5367" s="1" t="s">
        <v>2</v>
      </c>
      <c r="G5367" s="1">
        <v>412</v>
      </c>
      <c r="H5367" s="1">
        <v>114</v>
      </c>
      <c r="I5367" s="1">
        <v>29048</v>
      </c>
      <c r="J5367" s="1">
        <v>7012</v>
      </c>
    </row>
    <row r="5368" spans="1:10" ht="45" x14ac:dyDescent="0.25">
      <c r="A5368" s="1">
        <v>1096</v>
      </c>
      <c r="B5368" s="2">
        <v>0.49068706018518515</v>
      </c>
      <c r="C5368" s="1" t="s">
        <v>368</v>
      </c>
      <c r="D5368" s="1" t="s">
        <v>1</v>
      </c>
      <c r="E5368" s="1">
        <v>29042</v>
      </c>
      <c r="F5368" s="1" t="s">
        <v>2</v>
      </c>
      <c r="G5368" s="1">
        <v>412</v>
      </c>
      <c r="H5368" s="1">
        <v>114</v>
      </c>
      <c r="I5368" s="1">
        <v>29042</v>
      </c>
      <c r="J5368" s="1">
        <v>7006</v>
      </c>
    </row>
    <row r="5369" spans="1:10" ht="45" x14ac:dyDescent="0.25">
      <c r="A5369" s="1">
        <v>4489</v>
      </c>
      <c r="B5369" s="2">
        <v>0.49106343750000003</v>
      </c>
      <c r="C5369" s="1" t="s">
        <v>7599</v>
      </c>
      <c r="D5369" s="1" t="s">
        <v>1</v>
      </c>
      <c r="E5369" s="1">
        <v>29006</v>
      </c>
      <c r="F5369" s="1" t="s">
        <v>2</v>
      </c>
      <c r="G5369" s="1">
        <v>412</v>
      </c>
      <c r="H5369" s="1">
        <v>114</v>
      </c>
      <c r="I5369" s="1">
        <v>29006</v>
      </c>
      <c r="J5369" s="1">
        <v>9939</v>
      </c>
    </row>
    <row r="5370" spans="1:10" ht="45" x14ac:dyDescent="0.25">
      <c r="A5370" s="1">
        <v>4490</v>
      </c>
      <c r="B5370" s="2">
        <v>0.49106364583333334</v>
      </c>
      <c r="C5370" s="1" t="s">
        <v>7600</v>
      </c>
      <c r="D5370" s="1" t="s">
        <v>1</v>
      </c>
      <c r="E5370" s="1">
        <v>28989</v>
      </c>
      <c r="F5370" s="1" t="s">
        <v>2</v>
      </c>
      <c r="G5370" s="1">
        <v>412</v>
      </c>
      <c r="H5370" s="1">
        <v>114</v>
      </c>
      <c r="I5370" s="1">
        <v>28989</v>
      </c>
      <c r="J5370" s="1">
        <v>9958</v>
      </c>
    </row>
    <row r="5371" spans="1:10" ht="45" x14ac:dyDescent="0.25">
      <c r="A5371" s="1">
        <v>4495</v>
      </c>
      <c r="B5371" s="2">
        <v>0.49106371527777776</v>
      </c>
      <c r="C5371" s="1" t="s">
        <v>7601</v>
      </c>
      <c r="D5371" s="1" t="s">
        <v>1</v>
      </c>
      <c r="E5371" s="1">
        <v>28984</v>
      </c>
      <c r="F5371" s="1" t="s">
        <v>2</v>
      </c>
      <c r="G5371" s="1">
        <v>412</v>
      </c>
      <c r="H5371" s="1">
        <v>114</v>
      </c>
      <c r="I5371" s="1">
        <v>28984</v>
      </c>
      <c r="J5371" s="1">
        <v>9952</v>
      </c>
    </row>
    <row r="5372" spans="1:10" ht="45" x14ac:dyDescent="0.25">
      <c r="A5372" s="1">
        <v>4491</v>
      </c>
      <c r="B5372" s="2">
        <v>0.49106379629629626</v>
      </c>
      <c r="C5372" s="1" t="s">
        <v>7602</v>
      </c>
      <c r="D5372" s="1" t="s">
        <v>1</v>
      </c>
      <c r="E5372" s="1">
        <v>28976</v>
      </c>
      <c r="F5372" s="1" t="s">
        <v>2</v>
      </c>
      <c r="G5372" s="1">
        <v>412</v>
      </c>
      <c r="H5372" s="1">
        <v>114</v>
      </c>
      <c r="I5372" s="1">
        <v>28976</v>
      </c>
      <c r="J5372" s="1">
        <v>9946</v>
      </c>
    </row>
    <row r="5373" spans="1:10" ht="45" x14ac:dyDescent="0.25">
      <c r="A5373" s="1">
        <v>4494</v>
      </c>
      <c r="B5373" s="2">
        <v>0.49106447916666668</v>
      </c>
      <c r="C5373" s="1" t="s">
        <v>7603</v>
      </c>
      <c r="D5373" s="1" t="s">
        <v>1</v>
      </c>
      <c r="E5373" s="1">
        <v>28918</v>
      </c>
      <c r="F5373" s="1" t="s">
        <v>2</v>
      </c>
      <c r="G5373" s="1">
        <v>412</v>
      </c>
      <c r="H5373" s="1">
        <v>114</v>
      </c>
      <c r="I5373" s="1">
        <v>28918</v>
      </c>
      <c r="J5373" s="1">
        <v>9903</v>
      </c>
    </row>
    <row r="5374" spans="1:10" ht="45" x14ac:dyDescent="0.25">
      <c r="A5374" s="1">
        <v>4482</v>
      </c>
      <c r="B5374" s="2">
        <v>0.49106456018518524</v>
      </c>
      <c r="C5374" s="1" t="s">
        <v>7604</v>
      </c>
      <c r="D5374" s="1" t="s">
        <v>1</v>
      </c>
      <c r="E5374" s="1">
        <v>28907</v>
      </c>
      <c r="F5374" s="1" t="s">
        <v>2</v>
      </c>
      <c r="G5374" s="1">
        <v>412</v>
      </c>
      <c r="H5374" s="1">
        <v>114</v>
      </c>
      <c r="I5374" s="1">
        <v>28907</v>
      </c>
      <c r="J5374" s="1">
        <v>9896</v>
      </c>
    </row>
    <row r="5375" spans="1:10" ht="45" x14ac:dyDescent="0.25">
      <c r="A5375" s="1">
        <v>4479</v>
      </c>
      <c r="B5375" s="2">
        <v>0.49106399305555559</v>
      </c>
      <c r="C5375" s="1" t="s">
        <v>7605</v>
      </c>
      <c r="D5375" s="1" t="s">
        <v>1</v>
      </c>
      <c r="E5375" s="1">
        <v>28878</v>
      </c>
      <c r="F5375" s="1" t="s">
        <v>2</v>
      </c>
      <c r="G5375" s="1">
        <v>412</v>
      </c>
      <c r="H5375" s="1">
        <v>114</v>
      </c>
      <c r="I5375" s="1">
        <v>28878</v>
      </c>
      <c r="J5375" s="1">
        <v>9929</v>
      </c>
    </row>
    <row r="5376" spans="1:10" ht="45" x14ac:dyDescent="0.25">
      <c r="A5376" s="1">
        <v>3729</v>
      </c>
      <c r="B5376" s="2">
        <v>0.49096289351851857</v>
      </c>
      <c r="C5376" s="1" t="s">
        <v>940</v>
      </c>
      <c r="D5376" s="1" t="s">
        <v>1</v>
      </c>
      <c r="E5376" s="1">
        <v>28877</v>
      </c>
      <c r="F5376" s="1" t="s">
        <v>2</v>
      </c>
      <c r="G5376" s="1">
        <v>412</v>
      </c>
      <c r="H5376" s="1">
        <v>114</v>
      </c>
      <c r="I5376" s="1">
        <v>28876</v>
      </c>
      <c r="J5376" s="1">
        <v>17355</v>
      </c>
    </row>
    <row r="5377" spans="1:10" ht="45" x14ac:dyDescent="0.25">
      <c r="A5377" s="1">
        <v>3723</v>
      </c>
      <c r="B5377" s="2">
        <v>0.49096302083333332</v>
      </c>
      <c r="C5377" s="1" t="s">
        <v>924</v>
      </c>
      <c r="D5377" s="1" t="s">
        <v>1</v>
      </c>
      <c r="E5377" s="1">
        <v>28834</v>
      </c>
      <c r="F5377" s="1" t="s">
        <v>2</v>
      </c>
      <c r="G5377" s="1">
        <v>412</v>
      </c>
      <c r="H5377" s="1">
        <v>114</v>
      </c>
      <c r="I5377" s="1">
        <v>28834</v>
      </c>
      <c r="J5377" s="1">
        <v>17379</v>
      </c>
    </row>
    <row r="5378" spans="1:10" ht="45" x14ac:dyDescent="0.25">
      <c r="A5378" s="1">
        <v>3718</v>
      </c>
      <c r="B5378" s="2">
        <v>0.49096296296296299</v>
      </c>
      <c r="C5378" s="1" t="s">
        <v>939</v>
      </c>
      <c r="D5378" s="1" t="s">
        <v>1</v>
      </c>
      <c r="E5378" s="1">
        <v>28830</v>
      </c>
      <c r="F5378" s="1" t="s">
        <v>2</v>
      </c>
      <c r="G5378" s="1">
        <v>412</v>
      </c>
      <c r="H5378" s="1">
        <v>114</v>
      </c>
      <c r="I5378" s="1">
        <v>28830</v>
      </c>
      <c r="J5378" s="1">
        <v>17350</v>
      </c>
    </row>
    <row r="5379" spans="1:10" ht="45" x14ac:dyDescent="0.25">
      <c r="A5379" s="1">
        <v>5250</v>
      </c>
      <c r="B5379" s="2">
        <v>0.49110998842592596</v>
      </c>
      <c r="C5379" s="1" t="s">
        <v>7606</v>
      </c>
      <c r="D5379" s="1" t="s">
        <v>1</v>
      </c>
      <c r="E5379" s="1">
        <v>28802</v>
      </c>
      <c r="F5379" s="1" t="s">
        <v>2</v>
      </c>
      <c r="G5379" s="1">
        <v>412</v>
      </c>
      <c r="H5379" s="1">
        <v>114</v>
      </c>
      <c r="I5379" s="1">
        <v>28802</v>
      </c>
      <c r="J5379" s="1">
        <v>5955</v>
      </c>
    </row>
    <row r="5380" spans="1:10" ht="45" x14ac:dyDescent="0.25">
      <c r="A5380" s="1">
        <v>1016</v>
      </c>
      <c r="B5380" s="2">
        <v>0.49067932870370368</v>
      </c>
      <c r="C5380" s="1" t="s">
        <v>501</v>
      </c>
      <c r="D5380" s="1" t="s">
        <v>1</v>
      </c>
      <c r="E5380" s="1">
        <v>28798</v>
      </c>
      <c r="F5380" s="1" t="s">
        <v>2</v>
      </c>
      <c r="G5380" s="1">
        <v>412</v>
      </c>
      <c r="H5380" s="1">
        <v>114</v>
      </c>
      <c r="I5380" s="1">
        <v>28797</v>
      </c>
      <c r="J5380" s="1">
        <v>7140</v>
      </c>
    </row>
    <row r="5381" spans="1:10" ht="45" x14ac:dyDescent="0.25">
      <c r="A5381" s="1">
        <v>5253</v>
      </c>
      <c r="B5381" s="2">
        <v>0.49111005787037038</v>
      </c>
      <c r="C5381" s="1" t="s">
        <v>7607</v>
      </c>
      <c r="D5381" s="1" t="s">
        <v>1</v>
      </c>
      <c r="E5381" s="1">
        <v>28797</v>
      </c>
      <c r="F5381" s="1" t="s">
        <v>2</v>
      </c>
      <c r="G5381" s="1">
        <v>412</v>
      </c>
      <c r="H5381" s="1">
        <v>114</v>
      </c>
      <c r="I5381" s="1">
        <v>28797</v>
      </c>
      <c r="J5381" s="1">
        <v>5950</v>
      </c>
    </row>
    <row r="5382" spans="1:10" ht="45" x14ac:dyDescent="0.25">
      <c r="A5382" s="1">
        <v>1012</v>
      </c>
      <c r="B5382" s="2">
        <v>0.49067931712962959</v>
      </c>
      <c r="C5382" s="1" t="s">
        <v>483</v>
      </c>
      <c r="D5382" s="1" t="s">
        <v>1</v>
      </c>
      <c r="E5382" s="1">
        <v>28795</v>
      </c>
      <c r="F5382" s="1" t="s">
        <v>2</v>
      </c>
      <c r="G5382" s="1">
        <v>412</v>
      </c>
      <c r="H5382" s="1">
        <v>114</v>
      </c>
      <c r="I5382" s="1">
        <v>28795</v>
      </c>
      <c r="J5382" s="1">
        <v>7142</v>
      </c>
    </row>
    <row r="5383" spans="1:10" ht="45" x14ac:dyDescent="0.25">
      <c r="A5383" s="1">
        <v>1009</v>
      </c>
      <c r="B5383" s="2">
        <v>0.49067932870370368</v>
      </c>
      <c r="C5383" s="1" t="s">
        <v>495</v>
      </c>
      <c r="D5383" s="1" t="s">
        <v>1</v>
      </c>
      <c r="E5383" s="1">
        <v>28793</v>
      </c>
      <c r="F5383" s="1" t="s">
        <v>2</v>
      </c>
      <c r="G5383" s="1">
        <v>412</v>
      </c>
      <c r="H5383" s="1">
        <v>114</v>
      </c>
      <c r="I5383" s="1">
        <v>28793</v>
      </c>
      <c r="J5383" s="1">
        <v>7140</v>
      </c>
    </row>
    <row r="5384" spans="1:10" ht="45" x14ac:dyDescent="0.25">
      <c r="A5384" s="1">
        <v>5255</v>
      </c>
      <c r="B5384" s="2">
        <v>0.49111018518518518</v>
      </c>
      <c r="C5384" s="1" t="s">
        <v>7608</v>
      </c>
      <c r="D5384" s="1" t="s">
        <v>1</v>
      </c>
      <c r="E5384" s="1">
        <v>28787</v>
      </c>
      <c r="F5384" s="1" t="s">
        <v>2</v>
      </c>
      <c r="G5384" s="1">
        <v>412</v>
      </c>
      <c r="H5384" s="1">
        <v>114</v>
      </c>
      <c r="I5384" s="1">
        <v>28787</v>
      </c>
      <c r="J5384" s="1">
        <v>5939</v>
      </c>
    </row>
    <row r="5385" spans="1:10" ht="45" x14ac:dyDescent="0.25">
      <c r="A5385" s="1">
        <v>1011</v>
      </c>
      <c r="B5385" s="2">
        <v>0.49067946759259257</v>
      </c>
      <c r="C5385" s="1" t="s">
        <v>484</v>
      </c>
      <c r="D5385" s="1" t="s">
        <v>1</v>
      </c>
      <c r="E5385" s="1">
        <v>28782</v>
      </c>
      <c r="F5385" s="1" t="s">
        <v>2</v>
      </c>
      <c r="G5385" s="1">
        <v>412</v>
      </c>
      <c r="H5385" s="1">
        <v>114</v>
      </c>
      <c r="I5385" s="1">
        <v>28782</v>
      </c>
      <c r="J5385" s="1">
        <v>7128</v>
      </c>
    </row>
    <row r="5386" spans="1:10" ht="45" x14ac:dyDescent="0.25">
      <c r="A5386" s="1">
        <v>5256</v>
      </c>
      <c r="B5386" s="2">
        <v>0.49111026620370368</v>
      </c>
      <c r="C5386" s="1" t="s">
        <v>7609</v>
      </c>
      <c r="D5386" s="1" t="s">
        <v>1</v>
      </c>
      <c r="E5386" s="1">
        <v>28780</v>
      </c>
      <c r="F5386" s="1" t="s">
        <v>2</v>
      </c>
      <c r="G5386" s="1">
        <v>412</v>
      </c>
      <c r="H5386" s="1">
        <v>114</v>
      </c>
      <c r="I5386" s="1">
        <v>28780</v>
      </c>
      <c r="J5386" s="1">
        <v>5932</v>
      </c>
    </row>
    <row r="5387" spans="1:10" ht="45" x14ac:dyDescent="0.25">
      <c r="A5387" s="1">
        <v>1015</v>
      </c>
      <c r="B5387" s="2">
        <v>0.49067958333333334</v>
      </c>
      <c r="C5387" s="1" t="s">
        <v>502</v>
      </c>
      <c r="D5387" s="1" t="s">
        <v>1</v>
      </c>
      <c r="E5387" s="1">
        <v>28775</v>
      </c>
      <c r="F5387" s="1" t="s">
        <v>2</v>
      </c>
      <c r="G5387" s="1">
        <v>412</v>
      </c>
      <c r="H5387" s="1">
        <v>114</v>
      </c>
      <c r="I5387" s="1">
        <v>28775</v>
      </c>
      <c r="J5387" s="1">
        <v>7118</v>
      </c>
    </row>
    <row r="5388" spans="1:10" ht="45" x14ac:dyDescent="0.25">
      <c r="A5388" s="1">
        <v>1017</v>
      </c>
      <c r="B5388" s="2">
        <v>0.49067965277777775</v>
      </c>
      <c r="C5388" s="1" t="s">
        <v>480</v>
      </c>
      <c r="D5388" s="1" t="s">
        <v>1</v>
      </c>
      <c r="E5388" s="1">
        <v>28772</v>
      </c>
      <c r="F5388" s="1" t="s">
        <v>2</v>
      </c>
      <c r="G5388" s="1">
        <v>412</v>
      </c>
      <c r="H5388" s="1">
        <v>114</v>
      </c>
      <c r="I5388" s="1">
        <v>28772</v>
      </c>
      <c r="J5388" s="1">
        <v>7113</v>
      </c>
    </row>
    <row r="5389" spans="1:10" ht="45" x14ac:dyDescent="0.25">
      <c r="A5389" s="1">
        <v>1013</v>
      </c>
      <c r="B5389" s="2">
        <v>0.4906797916666667</v>
      </c>
      <c r="C5389" s="1" t="s">
        <v>492</v>
      </c>
      <c r="D5389" s="1" t="s">
        <v>1</v>
      </c>
      <c r="E5389" s="1">
        <v>28755</v>
      </c>
      <c r="F5389" s="1" t="s">
        <v>2</v>
      </c>
      <c r="G5389" s="1">
        <v>412</v>
      </c>
      <c r="H5389" s="1">
        <v>114</v>
      </c>
      <c r="I5389" s="1">
        <v>28755</v>
      </c>
      <c r="J5389" s="1">
        <v>7100</v>
      </c>
    </row>
    <row r="5390" spans="1:10" ht="45" x14ac:dyDescent="0.25">
      <c r="A5390" s="1">
        <v>1010</v>
      </c>
      <c r="B5390" s="2">
        <v>0.49067986111111112</v>
      </c>
      <c r="C5390" s="1" t="s">
        <v>490</v>
      </c>
      <c r="D5390" s="1" t="s">
        <v>1</v>
      </c>
      <c r="E5390" s="1">
        <v>28747</v>
      </c>
      <c r="F5390" s="1" t="s">
        <v>2</v>
      </c>
      <c r="G5390" s="1">
        <v>412</v>
      </c>
      <c r="H5390" s="1">
        <v>114</v>
      </c>
      <c r="I5390" s="1">
        <v>28747</v>
      </c>
      <c r="J5390" s="1">
        <v>7095</v>
      </c>
    </row>
    <row r="5391" spans="1:10" ht="45" x14ac:dyDescent="0.25">
      <c r="A5391" s="1">
        <v>1014</v>
      </c>
      <c r="B5391" s="2">
        <v>0.49067998842592592</v>
      </c>
      <c r="C5391" s="1" t="s">
        <v>487</v>
      </c>
      <c r="D5391" s="1" t="s">
        <v>1</v>
      </c>
      <c r="E5391" s="1">
        <v>28738</v>
      </c>
      <c r="F5391" s="1" t="s">
        <v>2</v>
      </c>
      <c r="G5391" s="1">
        <v>412</v>
      </c>
      <c r="H5391" s="1">
        <v>114</v>
      </c>
      <c r="I5391" s="1">
        <v>28738</v>
      </c>
      <c r="J5391" s="1">
        <v>7084</v>
      </c>
    </row>
    <row r="5392" spans="1:10" ht="45" x14ac:dyDescent="0.25">
      <c r="A5392" s="1">
        <v>3682</v>
      </c>
      <c r="B5392" s="2">
        <v>0.49096309027777779</v>
      </c>
      <c r="C5392" s="1" t="s">
        <v>922</v>
      </c>
      <c r="D5392" s="1" t="s">
        <v>1</v>
      </c>
      <c r="E5392" s="1">
        <v>28683</v>
      </c>
      <c r="F5392" s="1" t="s">
        <v>2</v>
      </c>
      <c r="G5392" s="1">
        <v>412</v>
      </c>
      <c r="H5392" s="1">
        <v>114</v>
      </c>
      <c r="I5392" s="1">
        <v>28683</v>
      </c>
      <c r="J5392" s="1">
        <v>17406</v>
      </c>
    </row>
    <row r="5393" spans="1:10" ht="45" x14ac:dyDescent="0.25">
      <c r="A5393" s="1">
        <v>4474</v>
      </c>
      <c r="B5393" s="2">
        <v>0.49106393518518515</v>
      </c>
      <c r="C5393" s="1" t="s">
        <v>7610</v>
      </c>
      <c r="D5393" s="1" t="s">
        <v>1</v>
      </c>
      <c r="E5393" s="1">
        <v>28547</v>
      </c>
      <c r="F5393" s="1" t="s">
        <v>2</v>
      </c>
      <c r="G5393" s="1">
        <v>412</v>
      </c>
      <c r="H5393" s="1">
        <v>114</v>
      </c>
      <c r="I5393" s="1">
        <v>28547</v>
      </c>
      <c r="J5393" s="1">
        <v>9934</v>
      </c>
    </row>
    <row r="5394" spans="1:10" ht="45" x14ac:dyDescent="0.25">
      <c r="A5394" s="1">
        <v>4460</v>
      </c>
      <c r="B5394" s="2">
        <v>0.49106406250000001</v>
      </c>
      <c r="C5394" s="1" t="s">
        <v>7611</v>
      </c>
      <c r="D5394" s="1" t="s">
        <v>1</v>
      </c>
      <c r="E5394" s="1">
        <v>28532</v>
      </c>
      <c r="F5394" s="1" t="s">
        <v>2</v>
      </c>
      <c r="G5394" s="1">
        <v>412</v>
      </c>
      <c r="H5394" s="1">
        <v>114</v>
      </c>
      <c r="I5394" s="1">
        <v>28532</v>
      </c>
      <c r="J5394" s="1">
        <v>9923</v>
      </c>
    </row>
    <row r="5395" spans="1:10" ht="45" x14ac:dyDescent="0.25">
      <c r="A5395" s="1">
        <v>4462</v>
      </c>
      <c r="B5395" s="2">
        <v>0.49106412037037034</v>
      </c>
      <c r="C5395" s="1" t="s">
        <v>7612</v>
      </c>
      <c r="D5395" s="1" t="s">
        <v>1</v>
      </c>
      <c r="E5395" s="1">
        <v>28527</v>
      </c>
      <c r="F5395" s="1" t="s">
        <v>2</v>
      </c>
      <c r="G5395" s="1">
        <v>412</v>
      </c>
      <c r="H5395" s="1">
        <v>114</v>
      </c>
      <c r="I5395" s="1">
        <v>28527</v>
      </c>
      <c r="J5395" s="1">
        <v>9918</v>
      </c>
    </row>
    <row r="5396" spans="1:10" ht="45" x14ac:dyDescent="0.25">
      <c r="A5396" s="1">
        <v>4465</v>
      </c>
      <c r="B5396" s="2">
        <v>0.49106427083333332</v>
      </c>
      <c r="C5396" s="1" t="s">
        <v>7613</v>
      </c>
      <c r="D5396" s="1" t="s">
        <v>1</v>
      </c>
      <c r="E5396" s="1">
        <v>28516</v>
      </c>
      <c r="F5396" s="1" t="s">
        <v>2</v>
      </c>
      <c r="G5396" s="1">
        <v>412</v>
      </c>
      <c r="H5396" s="1">
        <v>114</v>
      </c>
      <c r="I5396" s="1">
        <v>28516</v>
      </c>
      <c r="J5396" s="1">
        <v>9905</v>
      </c>
    </row>
    <row r="5397" spans="1:10" ht="45" x14ac:dyDescent="0.25">
      <c r="A5397" s="1">
        <v>4459</v>
      </c>
      <c r="B5397" s="2">
        <v>0.49106439814814817</v>
      </c>
      <c r="C5397" s="1" t="s">
        <v>7614</v>
      </c>
      <c r="D5397" s="1" t="s">
        <v>1</v>
      </c>
      <c r="E5397" s="1">
        <v>28503</v>
      </c>
      <c r="F5397" s="1" t="s">
        <v>2</v>
      </c>
      <c r="G5397" s="1">
        <v>412</v>
      </c>
      <c r="H5397" s="1">
        <v>114</v>
      </c>
      <c r="I5397" s="1">
        <v>28502</v>
      </c>
      <c r="J5397" s="1">
        <v>9910</v>
      </c>
    </row>
    <row r="5398" spans="1:10" ht="45" x14ac:dyDescent="0.25">
      <c r="A5398" s="1">
        <v>3561</v>
      </c>
      <c r="B5398" s="2">
        <v>0.49096273148148151</v>
      </c>
      <c r="C5398" s="1" t="s">
        <v>933</v>
      </c>
      <c r="D5398" s="1" t="s">
        <v>1</v>
      </c>
      <c r="E5398" s="1">
        <v>28366</v>
      </c>
      <c r="F5398" s="1" t="s">
        <v>2</v>
      </c>
      <c r="G5398" s="1">
        <v>412</v>
      </c>
      <c r="H5398" s="1">
        <v>114</v>
      </c>
      <c r="I5398" s="1">
        <v>28366</v>
      </c>
      <c r="J5398" s="1">
        <v>17244</v>
      </c>
    </row>
    <row r="5399" spans="1:10" ht="45" x14ac:dyDescent="0.25">
      <c r="A5399" s="1">
        <v>3570</v>
      </c>
      <c r="B5399" s="2">
        <v>0.49096280092592592</v>
      </c>
      <c r="C5399" s="1" t="s">
        <v>948</v>
      </c>
      <c r="D5399" s="1" t="s">
        <v>1</v>
      </c>
      <c r="E5399" s="1">
        <v>28363</v>
      </c>
      <c r="F5399" s="1" t="s">
        <v>2</v>
      </c>
      <c r="G5399" s="1">
        <v>412</v>
      </c>
      <c r="H5399" s="1">
        <v>114</v>
      </c>
      <c r="I5399" s="1">
        <v>28363</v>
      </c>
      <c r="J5399" s="1">
        <v>17276</v>
      </c>
    </row>
    <row r="5400" spans="1:10" ht="45" x14ac:dyDescent="0.25">
      <c r="A5400" s="1">
        <v>4450</v>
      </c>
      <c r="B5400" s="2">
        <v>0.4910643287037037</v>
      </c>
      <c r="C5400" s="1" t="s">
        <v>7615</v>
      </c>
      <c r="D5400" s="1" t="s">
        <v>1</v>
      </c>
      <c r="E5400" s="1">
        <v>28322</v>
      </c>
      <c r="F5400" s="1" t="s">
        <v>2</v>
      </c>
      <c r="G5400" s="1">
        <v>412</v>
      </c>
      <c r="H5400" s="1">
        <v>114</v>
      </c>
      <c r="I5400" s="1">
        <v>28322</v>
      </c>
      <c r="J5400" s="1">
        <v>9914</v>
      </c>
    </row>
    <row r="5401" spans="1:10" ht="45" x14ac:dyDescent="0.25">
      <c r="A5401" s="1">
        <v>3510</v>
      </c>
      <c r="B5401" s="2">
        <v>0.49096249999999997</v>
      </c>
      <c r="C5401" s="1" t="s">
        <v>951</v>
      </c>
      <c r="D5401" s="1" t="s">
        <v>1</v>
      </c>
      <c r="E5401" s="1">
        <v>28238</v>
      </c>
      <c r="F5401" s="1" t="s">
        <v>2</v>
      </c>
      <c r="G5401" s="1">
        <v>412</v>
      </c>
      <c r="H5401" s="1">
        <v>114</v>
      </c>
      <c r="I5401" s="1">
        <v>28238</v>
      </c>
      <c r="J5401" s="1">
        <v>17132</v>
      </c>
    </row>
    <row r="5402" spans="1:10" ht="45" x14ac:dyDescent="0.25">
      <c r="A5402" s="1">
        <v>3513</v>
      </c>
      <c r="B5402" s="2">
        <v>0.49096253472222223</v>
      </c>
      <c r="C5402" s="1" t="s">
        <v>935</v>
      </c>
      <c r="D5402" s="1" t="s">
        <v>1</v>
      </c>
      <c r="E5402" s="1">
        <v>28235</v>
      </c>
      <c r="F5402" s="1" t="s">
        <v>2</v>
      </c>
      <c r="G5402" s="1">
        <v>412</v>
      </c>
      <c r="H5402" s="1">
        <v>114</v>
      </c>
      <c r="I5402" s="1">
        <v>28235</v>
      </c>
      <c r="J5402" s="1">
        <v>17177</v>
      </c>
    </row>
    <row r="5403" spans="1:10" ht="45" x14ac:dyDescent="0.25">
      <c r="A5403" s="1">
        <v>3505</v>
      </c>
      <c r="B5403" s="2">
        <v>0.49096259259259262</v>
      </c>
      <c r="C5403" s="1" t="s">
        <v>937</v>
      </c>
      <c r="D5403" s="1" t="s">
        <v>1</v>
      </c>
      <c r="E5403" s="1">
        <v>28228</v>
      </c>
      <c r="F5403" s="1" t="s">
        <v>2</v>
      </c>
      <c r="G5403" s="1">
        <v>412</v>
      </c>
      <c r="H5403" s="1">
        <v>114</v>
      </c>
      <c r="I5403" s="1">
        <v>28228</v>
      </c>
      <c r="J5403" s="1">
        <v>17211</v>
      </c>
    </row>
    <row r="5404" spans="1:10" ht="45" x14ac:dyDescent="0.25">
      <c r="A5404" s="1">
        <v>3508</v>
      </c>
      <c r="B5404" s="2">
        <v>0.49096266203703703</v>
      </c>
      <c r="C5404" s="1" t="s">
        <v>950</v>
      </c>
      <c r="D5404" s="1" t="s">
        <v>1</v>
      </c>
      <c r="E5404" s="1">
        <v>28223</v>
      </c>
      <c r="F5404" s="1" t="s">
        <v>2</v>
      </c>
      <c r="G5404" s="1">
        <v>412</v>
      </c>
      <c r="H5404" s="1">
        <v>114</v>
      </c>
      <c r="I5404" s="1">
        <v>28223</v>
      </c>
      <c r="J5404" s="1">
        <v>17205</v>
      </c>
    </row>
    <row r="5405" spans="1:10" ht="45" x14ac:dyDescent="0.25">
      <c r="A5405" s="1">
        <v>6207</v>
      </c>
      <c r="B5405" s="2">
        <v>0.49123130787037034</v>
      </c>
      <c r="C5405" s="1" t="s">
        <v>7616</v>
      </c>
      <c r="D5405" s="1" t="s">
        <v>1</v>
      </c>
      <c r="E5405" s="1">
        <v>28209</v>
      </c>
      <c r="F5405" s="1" t="s">
        <v>2</v>
      </c>
      <c r="G5405" s="1">
        <v>412</v>
      </c>
      <c r="H5405" s="1">
        <v>114</v>
      </c>
      <c r="I5405" s="1">
        <v>28209</v>
      </c>
      <c r="J5405" s="1">
        <v>10493</v>
      </c>
    </row>
    <row r="5406" spans="1:10" ht="45" x14ac:dyDescent="0.25">
      <c r="A5406" s="1">
        <v>6226</v>
      </c>
      <c r="B5406" s="2">
        <v>0.49123156250000005</v>
      </c>
      <c r="C5406" s="1" t="s">
        <v>7617</v>
      </c>
      <c r="D5406" s="1" t="s">
        <v>1</v>
      </c>
      <c r="E5406" s="1">
        <v>28201</v>
      </c>
      <c r="F5406" s="1" t="s">
        <v>2</v>
      </c>
      <c r="G5406" s="1">
        <v>412</v>
      </c>
      <c r="H5406" s="1">
        <v>114</v>
      </c>
      <c r="I5406" s="1">
        <v>28201</v>
      </c>
      <c r="J5406" s="1">
        <v>10701</v>
      </c>
    </row>
    <row r="5407" spans="1:10" ht="45" x14ac:dyDescent="0.25">
      <c r="A5407" s="1">
        <v>6228</v>
      </c>
      <c r="B5407" s="2">
        <v>0.49123190972222219</v>
      </c>
      <c r="C5407" s="1" t="s">
        <v>7618</v>
      </c>
      <c r="D5407" s="1" t="s">
        <v>1</v>
      </c>
      <c r="E5407" s="1">
        <v>28172</v>
      </c>
      <c r="F5407" s="1" t="s">
        <v>2</v>
      </c>
      <c r="G5407" s="1">
        <v>412</v>
      </c>
      <c r="H5407" s="1">
        <v>114</v>
      </c>
      <c r="I5407" s="1">
        <v>28171</v>
      </c>
      <c r="J5407" s="1">
        <v>10902</v>
      </c>
    </row>
    <row r="5408" spans="1:10" ht="45" x14ac:dyDescent="0.25">
      <c r="A5408" s="1">
        <v>6223</v>
      </c>
      <c r="B5408" s="2">
        <v>0.49123184027777778</v>
      </c>
      <c r="C5408" s="1" t="s">
        <v>7619</v>
      </c>
      <c r="D5408" s="1" t="s">
        <v>1</v>
      </c>
      <c r="E5408" s="1">
        <v>28169</v>
      </c>
      <c r="F5408" s="1" t="s">
        <v>2</v>
      </c>
      <c r="G5408" s="1">
        <v>412</v>
      </c>
      <c r="H5408" s="1">
        <v>114</v>
      </c>
      <c r="I5408" s="1">
        <v>28169</v>
      </c>
      <c r="J5408" s="1">
        <v>10908</v>
      </c>
    </row>
    <row r="5409" spans="1:10" ht="45" x14ac:dyDescent="0.25">
      <c r="A5409" s="1">
        <v>6225</v>
      </c>
      <c r="B5409" s="2">
        <v>0.49123204861111108</v>
      </c>
      <c r="C5409" s="1" t="s">
        <v>7620</v>
      </c>
      <c r="D5409" s="1" t="s">
        <v>1</v>
      </c>
      <c r="E5409" s="1">
        <v>28157</v>
      </c>
      <c r="F5409" s="1" t="s">
        <v>2</v>
      </c>
      <c r="G5409" s="1">
        <v>412</v>
      </c>
      <c r="H5409" s="1">
        <v>114</v>
      </c>
      <c r="I5409" s="1">
        <v>28157</v>
      </c>
      <c r="J5409" s="1">
        <v>10890</v>
      </c>
    </row>
    <row r="5410" spans="1:10" ht="45" x14ac:dyDescent="0.25">
      <c r="A5410" s="1">
        <v>6220</v>
      </c>
      <c r="B5410" s="2">
        <v>0.49123217592592594</v>
      </c>
      <c r="C5410" s="1" t="s">
        <v>7621</v>
      </c>
      <c r="D5410" s="1" t="s">
        <v>1</v>
      </c>
      <c r="E5410" s="1">
        <v>28139</v>
      </c>
      <c r="F5410" s="1" t="s">
        <v>2</v>
      </c>
      <c r="G5410" s="1">
        <v>412</v>
      </c>
      <c r="H5410" s="1">
        <v>114</v>
      </c>
      <c r="I5410" s="1">
        <v>28139</v>
      </c>
      <c r="J5410" s="1">
        <v>10883</v>
      </c>
    </row>
    <row r="5411" spans="1:10" ht="45" x14ac:dyDescent="0.25">
      <c r="A5411" s="1">
        <v>4445</v>
      </c>
      <c r="B5411" s="2">
        <v>0.49106418981481487</v>
      </c>
      <c r="C5411" s="1" t="s">
        <v>7622</v>
      </c>
      <c r="D5411" s="1" t="s">
        <v>1</v>
      </c>
      <c r="E5411" s="1">
        <v>28122</v>
      </c>
      <c r="F5411" s="1" t="s">
        <v>2</v>
      </c>
      <c r="G5411" s="1">
        <v>412</v>
      </c>
      <c r="H5411" s="1">
        <v>114</v>
      </c>
      <c r="I5411" s="1">
        <v>28122</v>
      </c>
      <c r="J5411" s="1">
        <v>9928</v>
      </c>
    </row>
    <row r="5412" spans="1:10" ht="45" x14ac:dyDescent="0.25">
      <c r="A5412" s="1">
        <v>4440</v>
      </c>
      <c r="B5412" s="2">
        <v>0.49106440972222226</v>
      </c>
      <c r="C5412" s="1" t="s">
        <v>7623</v>
      </c>
      <c r="D5412" s="1" t="s">
        <v>1</v>
      </c>
      <c r="E5412" s="1">
        <v>28102</v>
      </c>
      <c r="F5412" s="1" t="s">
        <v>2</v>
      </c>
      <c r="G5412" s="1">
        <v>412</v>
      </c>
      <c r="H5412" s="1">
        <v>114</v>
      </c>
      <c r="I5412" s="1">
        <v>28102</v>
      </c>
      <c r="J5412" s="1">
        <v>9909</v>
      </c>
    </row>
    <row r="5413" spans="1:10" ht="45" x14ac:dyDescent="0.25">
      <c r="A5413" s="1">
        <v>4448</v>
      </c>
      <c r="B5413" s="2">
        <v>0.49106475694444446</v>
      </c>
      <c r="C5413" s="1" t="s">
        <v>7624</v>
      </c>
      <c r="D5413" s="1" t="s">
        <v>1</v>
      </c>
      <c r="E5413" s="1">
        <v>28074</v>
      </c>
      <c r="F5413" s="1" t="s">
        <v>2</v>
      </c>
      <c r="G5413" s="1">
        <v>412</v>
      </c>
      <c r="H5413" s="1">
        <v>114</v>
      </c>
      <c r="I5413" s="1">
        <v>28073</v>
      </c>
      <c r="J5413" s="1">
        <v>9880</v>
      </c>
    </row>
    <row r="5414" spans="1:10" ht="45" x14ac:dyDescent="0.25">
      <c r="A5414" s="1">
        <v>4442</v>
      </c>
      <c r="B5414" s="2">
        <v>0.49106504629629627</v>
      </c>
      <c r="C5414" s="1" t="s">
        <v>7625</v>
      </c>
      <c r="D5414" s="1" t="s">
        <v>1</v>
      </c>
      <c r="E5414" s="1">
        <v>28048</v>
      </c>
      <c r="F5414" s="1" t="s">
        <v>2</v>
      </c>
      <c r="G5414" s="1">
        <v>412</v>
      </c>
      <c r="H5414" s="1">
        <v>114</v>
      </c>
      <c r="I5414" s="1">
        <v>28048</v>
      </c>
      <c r="J5414" s="1">
        <v>9855</v>
      </c>
    </row>
    <row r="5415" spans="1:10" ht="45" x14ac:dyDescent="0.25">
      <c r="A5415" s="1">
        <v>4421</v>
      </c>
      <c r="B5415" s="2">
        <v>0.49106460648148148</v>
      </c>
      <c r="C5415" s="1" t="s">
        <v>7626</v>
      </c>
      <c r="D5415" s="1" t="s">
        <v>1</v>
      </c>
      <c r="E5415" s="1">
        <v>27979</v>
      </c>
      <c r="F5415" s="1" t="s">
        <v>2</v>
      </c>
      <c r="G5415" s="1">
        <v>412</v>
      </c>
      <c r="H5415" s="1">
        <v>114</v>
      </c>
      <c r="I5415" s="1">
        <v>27979</v>
      </c>
      <c r="J5415" s="1">
        <v>9893</v>
      </c>
    </row>
    <row r="5416" spans="1:10" ht="45" x14ac:dyDescent="0.25">
      <c r="A5416" s="1">
        <v>1156</v>
      </c>
      <c r="B5416" s="2">
        <v>0.49072289351851855</v>
      </c>
      <c r="C5416" s="1" t="s">
        <v>4787</v>
      </c>
      <c r="D5416" s="1" t="s">
        <v>1</v>
      </c>
      <c r="E5416" s="1">
        <v>27829</v>
      </c>
      <c r="F5416" s="1" t="s">
        <v>2</v>
      </c>
      <c r="G5416" s="1">
        <v>412</v>
      </c>
      <c r="H5416" s="1">
        <v>114</v>
      </c>
      <c r="I5416" s="1">
        <v>27829</v>
      </c>
      <c r="J5416" s="1">
        <v>5394</v>
      </c>
    </row>
    <row r="5417" spans="1:10" ht="45" x14ac:dyDescent="0.25">
      <c r="A5417" s="1">
        <v>1165</v>
      </c>
      <c r="B5417" s="2">
        <v>0.49072679398148145</v>
      </c>
      <c r="C5417" s="1" t="s">
        <v>4701</v>
      </c>
      <c r="D5417" s="1" t="s">
        <v>1</v>
      </c>
      <c r="E5417" s="1">
        <v>27793</v>
      </c>
      <c r="F5417" s="1" t="s">
        <v>2</v>
      </c>
      <c r="G5417" s="1">
        <v>412</v>
      </c>
      <c r="H5417" s="1">
        <v>114</v>
      </c>
      <c r="I5417" s="1">
        <v>27793</v>
      </c>
      <c r="J5417" s="1">
        <v>5139</v>
      </c>
    </row>
    <row r="5418" spans="1:10" ht="45" x14ac:dyDescent="0.25">
      <c r="A5418" s="1">
        <v>1163</v>
      </c>
      <c r="B5418" s="2">
        <v>0.49072659722222217</v>
      </c>
      <c r="C5418" s="1" t="s">
        <v>4728</v>
      </c>
      <c r="D5418" s="1" t="s">
        <v>1</v>
      </c>
      <c r="E5418" s="1">
        <v>27778</v>
      </c>
      <c r="F5418" s="1" t="s">
        <v>2</v>
      </c>
      <c r="G5418" s="1">
        <v>412</v>
      </c>
      <c r="H5418" s="1">
        <v>114</v>
      </c>
      <c r="I5418" s="1">
        <v>27777</v>
      </c>
      <c r="J5418" s="1">
        <v>5156</v>
      </c>
    </row>
    <row r="5419" spans="1:10" ht="45" x14ac:dyDescent="0.25">
      <c r="A5419" s="1">
        <v>1164</v>
      </c>
      <c r="B5419" s="2">
        <v>0.49072686342592592</v>
      </c>
      <c r="C5419" s="1" t="s">
        <v>4718</v>
      </c>
      <c r="D5419" s="1" t="s">
        <v>1</v>
      </c>
      <c r="E5419" s="1">
        <v>27778</v>
      </c>
      <c r="F5419" s="1" t="s">
        <v>2</v>
      </c>
      <c r="G5419" s="1">
        <v>412</v>
      </c>
      <c r="H5419" s="1">
        <v>114</v>
      </c>
      <c r="I5419" s="1">
        <v>27778</v>
      </c>
      <c r="J5419" s="1">
        <v>5133</v>
      </c>
    </row>
    <row r="5420" spans="1:10" ht="45" x14ac:dyDescent="0.25">
      <c r="A5420" s="1">
        <v>1162</v>
      </c>
      <c r="B5420" s="2">
        <v>0.49072672453703703</v>
      </c>
      <c r="C5420" s="1" t="s">
        <v>4729</v>
      </c>
      <c r="D5420" s="1" t="s">
        <v>1</v>
      </c>
      <c r="E5420" s="1">
        <v>27767</v>
      </c>
      <c r="F5420" s="1" t="s">
        <v>2</v>
      </c>
      <c r="G5420" s="1">
        <v>412</v>
      </c>
      <c r="H5420" s="1">
        <v>114</v>
      </c>
      <c r="I5420" s="1">
        <v>27767</v>
      </c>
      <c r="J5420" s="1">
        <v>5145</v>
      </c>
    </row>
    <row r="5421" spans="1:10" ht="45" x14ac:dyDescent="0.25">
      <c r="A5421" s="1">
        <v>5220</v>
      </c>
      <c r="B5421" s="2">
        <v>0.49112136574074072</v>
      </c>
      <c r="C5421" s="1" t="s">
        <v>7627</v>
      </c>
      <c r="D5421" s="1" t="s">
        <v>1</v>
      </c>
      <c r="E5421" s="1">
        <v>27674</v>
      </c>
      <c r="F5421" s="1" t="s">
        <v>2</v>
      </c>
      <c r="G5421" s="1">
        <v>412</v>
      </c>
      <c r="H5421" s="1">
        <v>114</v>
      </c>
      <c r="I5421" s="1">
        <v>27674</v>
      </c>
      <c r="J5421" s="1">
        <v>6006</v>
      </c>
    </row>
    <row r="5422" spans="1:10" ht="45" x14ac:dyDescent="0.25">
      <c r="A5422" s="1">
        <v>5216</v>
      </c>
      <c r="B5422" s="2">
        <v>0.49112149305555558</v>
      </c>
      <c r="C5422" s="1" t="s">
        <v>7628</v>
      </c>
      <c r="D5422" s="1" t="s">
        <v>1</v>
      </c>
      <c r="E5422" s="1">
        <v>27659</v>
      </c>
      <c r="F5422" s="1" t="s">
        <v>2</v>
      </c>
      <c r="G5422" s="1">
        <v>412</v>
      </c>
      <c r="H5422" s="1">
        <v>114</v>
      </c>
      <c r="I5422" s="1">
        <v>27659</v>
      </c>
      <c r="J5422" s="1">
        <v>5995</v>
      </c>
    </row>
    <row r="5423" spans="1:10" ht="45" x14ac:dyDescent="0.25">
      <c r="A5423" s="1">
        <v>5215</v>
      </c>
      <c r="B5423" s="2">
        <v>0.49112158564814812</v>
      </c>
      <c r="C5423" s="1" t="s">
        <v>7629</v>
      </c>
      <c r="D5423" s="1" t="s">
        <v>1</v>
      </c>
      <c r="E5423" s="1">
        <v>27651</v>
      </c>
      <c r="F5423" s="1" t="s">
        <v>2</v>
      </c>
      <c r="G5423" s="1">
        <v>412</v>
      </c>
      <c r="H5423" s="1">
        <v>114</v>
      </c>
      <c r="I5423" s="1">
        <v>27651</v>
      </c>
      <c r="J5423" s="1">
        <v>5987</v>
      </c>
    </row>
    <row r="5424" spans="1:10" ht="45" x14ac:dyDescent="0.25">
      <c r="A5424" s="1">
        <v>4724</v>
      </c>
      <c r="B5424" s="2">
        <v>0.49110310185185185</v>
      </c>
      <c r="C5424" s="1" t="s">
        <v>7630</v>
      </c>
      <c r="D5424" s="1" t="s">
        <v>1</v>
      </c>
      <c r="E5424" s="1">
        <v>27626</v>
      </c>
      <c r="F5424" s="1" t="s">
        <v>2</v>
      </c>
      <c r="G5424" s="1">
        <v>412</v>
      </c>
      <c r="H5424" s="1">
        <v>114</v>
      </c>
      <c r="I5424" s="1">
        <v>27626</v>
      </c>
      <c r="J5424" s="1">
        <v>5574</v>
      </c>
    </row>
    <row r="5425" spans="1:10" ht="45" x14ac:dyDescent="0.25">
      <c r="A5425" s="1">
        <v>5187</v>
      </c>
      <c r="B5425" s="2">
        <v>0.49112053240740744</v>
      </c>
      <c r="C5425" s="1" t="s">
        <v>7631</v>
      </c>
      <c r="D5425" s="1" t="s">
        <v>1</v>
      </c>
      <c r="E5425" s="1">
        <v>27608</v>
      </c>
      <c r="F5425" s="1" t="s">
        <v>2</v>
      </c>
      <c r="G5425" s="1">
        <v>412</v>
      </c>
      <c r="H5425" s="1">
        <v>114</v>
      </c>
      <c r="I5425" s="1">
        <v>27608</v>
      </c>
      <c r="J5425" s="1">
        <v>6044</v>
      </c>
    </row>
    <row r="5426" spans="1:10" ht="45" x14ac:dyDescent="0.25">
      <c r="A5426" s="1">
        <v>5470</v>
      </c>
      <c r="B5426" s="2">
        <v>0.49113611111111116</v>
      </c>
      <c r="C5426" s="1" t="s">
        <v>7632</v>
      </c>
      <c r="D5426" s="1" t="s">
        <v>1</v>
      </c>
      <c r="E5426" s="1">
        <v>27584</v>
      </c>
      <c r="F5426" s="1" t="s">
        <v>2</v>
      </c>
      <c r="G5426" s="1">
        <v>412</v>
      </c>
      <c r="H5426" s="1">
        <v>114</v>
      </c>
      <c r="I5426" s="1">
        <v>27584</v>
      </c>
      <c r="J5426" s="1">
        <v>2095</v>
      </c>
    </row>
    <row r="5427" spans="1:10" ht="45" x14ac:dyDescent="0.25">
      <c r="A5427" s="1">
        <v>5201</v>
      </c>
      <c r="B5427" s="2">
        <v>0.49112099537037035</v>
      </c>
      <c r="C5427" s="1" t="s">
        <v>7633</v>
      </c>
      <c r="D5427" s="1" t="s">
        <v>1</v>
      </c>
      <c r="E5427" s="1">
        <v>27580</v>
      </c>
      <c r="F5427" s="1" t="s">
        <v>2</v>
      </c>
      <c r="G5427" s="1">
        <v>412</v>
      </c>
      <c r="H5427" s="1">
        <v>114</v>
      </c>
      <c r="I5427" s="1">
        <v>27580</v>
      </c>
      <c r="J5427" s="1">
        <v>6008</v>
      </c>
    </row>
    <row r="5428" spans="1:10" ht="45" x14ac:dyDescent="0.25">
      <c r="A5428" s="1">
        <v>1157</v>
      </c>
      <c r="B5428" s="2">
        <v>0.49072604166666661</v>
      </c>
      <c r="C5428" s="1" t="s">
        <v>4720</v>
      </c>
      <c r="D5428" s="1" t="s">
        <v>1</v>
      </c>
      <c r="E5428" s="1">
        <v>27564</v>
      </c>
      <c r="F5428" s="1" t="s">
        <v>2</v>
      </c>
      <c r="G5428" s="1">
        <v>412</v>
      </c>
      <c r="H5428" s="1">
        <v>114</v>
      </c>
      <c r="I5428" s="1">
        <v>27564</v>
      </c>
      <c r="J5428" s="1">
        <v>5202</v>
      </c>
    </row>
    <row r="5429" spans="1:10" ht="45" x14ac:dyDescent="0.25">
      <c r="A5429" s="1">
        <v>5170</v>
      </c>
      <c r="B5429" s="2">
        <v>0.49112107638888891</v>
      </c>
      <c r="C5429" s="1" t="s">
        <v>7634</v>
      </c>
      <c r="D5429" s="1" t="s">
        <v>1</v>
      </c>
      <c r="E5429" s="1">
        <v>27558</v>
      </c>
      <c r="F5429" s="1" t="s">
        <v>2</v>
      </c>
      <c r="G5429" s="1">
        <v>412</v>
      </c>
      <c r="H5429" s="1">
        <v>114</v>
      </c>
      <c r="I5429" s="1">
        <v>27558</v>
      </c>
      <c r="J5429" s="1">
        <v>6001</v>
      </c>
    </row>
    <row r="5430" spans="1:10" ht="45" x14ac:dyDescent="0.25">
      <c r="A5430" s="1">
        <v>5161</v>
      </c>
      <c r="B5430" s="2">
        <v>0.49112115740740742</v>
      </c>
      <c r="C5430" s="1" t="s">
        <v>7635</v>
      </c>
      <c r="D5430" s="1" t="s">
        <v>1</v>
      </c>
      <c r="E5430" s="1">
        <v>27550</v>
      </c>
      <c r="F5430" s="1" t="s">
        <v>2</v>
      </c>
      <c r="G5430" s="1">
        <v>412</v>
      </c>
      <c r="H5430" s="1">
        <v>114</v>
      </c>
      <c r="I5430" s="1">
        <v>27550</v>
      </c>
      <c r="J5430" s="1">
        <v>6023</v>
      </c>
    </row>
    <row r="5431" spans="1:10" ht="45" x14ac:dyDescent="0.25">
      <c r="A5431" s="1">
        <v>5155</v>
      </c>
      <c r="B5431" s="2">
        <v>0.49112059027777777</v>
      </c>
      <c r="C5431" s="1" t="s">
        <v>7636</v>
      </c>
      <c r="D5431" s="1" t="s">
        <v>1</v>
      </c>
      <c r="E5431" s="1">
        <v>27526</v>
      </c>
      <c r="F5431" s="1" t="s">
        <v>2</v>
      </c>
      <c r="G5431" s="1">
        <v>412</v>
      </c>
      <c r="H5431" s="1">
        <v>114</v>
      </c>
      <c r="I5431" s="1">
        <v>27522</v>
      </c>
      <c r="J5431" s="1">
        <v>6040</v>
      </c>
    </row>
    <row r="5432" spans="1:10" ht="45" x14ac:dyDescent="0.25">
      <c r="A5432" s="1">
        <v>4413</v>
      </c>
      <c r="B5432" s="2">
        <v>0.49106310185185187</v>
      </c>
      <c r="C5432" s="1" t="s">
        <v>7637</v>
      </c>
      <c r="D5432" s="1" t="s">
        <v>1</v>
      </c>
      <c r="E5432" s="1">
        <v>27519</v>
      </c>
      <c r="F5432" s="1" t="s">
        <v>2</v>
      </c>
      <c r="G5432" s="1">
        <v>412</v>
      </c>
      <c r="H5432" s="1">
        <v>114</v>
      </c>
      <c r="I5432" s="1">
        <v>27519</v>
      </c>
      <c r="J5432" s="1">
        <v>9966</v>
      </c>
    </row>
    <row r="5433" spans="1:10" ht="45" x14ac:dyDescent="0.25">
      <c r="A5433" s="1">
        <v>5142</v>
      </c>
      <c r="B5433" s="2">
        <v>0.49112065972222219</v>
      </c>
      <c r="C5433" s="1" t="s">
        <v>7638</v>
      </c>
      <c r="D5433" s="1" t="s">
        <v>1</v>
      </c>
      <c r="E5433" s="1">
        <v>27515</v>
      </c>
      <c r="F5433" s="1" t="s">
        <v>2</v>
      </c>
      <c r="G5433" s="1">
        <v>412</v>
      </c>
      <c r="H5433" s="1">
        <v>114</v>
      </c>
      <c r="I5433" s="1">
        <v>27515</v>
      </c>
      <c r="J5433" s="1">
        <v>6034</v>
      </c>
    </row>
    <row r="5434" spans="1:10" ht="45" x14ac:dyDescent="0.25">
      <c r="A5434" s="1">
        <v>4410</v>
      </c>
      <c r="B5434" s="2">
        <v>0.49106317129629629</v>
      </c>
      <c r="C5434" s="1" t="s">
        <v>7639</v>
      </c>
      <c r="D5434" s="1" t="s">
        <v>1</v>
      </c>
      <c r="E5434" s="1">
        <v>27512</v>
      </c>
      <c r="F5434" s="1" t="s">
        <v>2</v>
      </c>
      <c r="G5434" s="1">
        <v>412</v>
      </c>
      <c r="H5434" s="1">
        <v>114</v>
      </c>
      <c r="I5434" s="1">
        <v>27512</v>
      </c>
      <c r="J5434" s="1">
        <v>9961</v>
      </c>
    </row>
    <row r="5435" spans="1:10" ht="45" x14ac:dyDescent="0.25">
      <c r="A5435" s="1">
        <v>4357</v>
      </c>
      <c r="B5435" s="2">
        <v>0.49106156250000005</v>
      </c>
      <c r="C5435" s="1" t="s">
        <v>7640</v>
      </c>
      <c r="D5435" s="1" t="s">
        <v>1</v>
      </c>
      <c r="E5435" s="1">
        <v>27509</v>
      </c>
      <c r="F5435" s="1" t="s">
        <v>2</v>
      </c>
      <c r="G5435" s="1">
        <v>412</v>
      </c>
      <c r="H5435" s="1">
        <v>114</v>
      </c>
      <c r="I5435" s="1">
        <v>27509</v>
      </c>
      <c r="J5435" s="1">
        <v>9418</v>
      </c>
    </row>
    <row r="5436" spans="1:10" ht="45" x14ac:dyDescent="0.25">
      <c r="A5436" s="1">
        <v>5120</v>
      </c>
      <c r="B5436" s="2">
        <v>0.49112072916666666</v>
      </c>
      <c r="C5436" s="1" t="s">
        <v>7641</v>
      </c>
      <c r="D5436" s="1" t="s">
        <v>1</v>
      </c>
      <c r="E5436" s="1">
        <v>27500</v>
      </c>
      <c r="F5436" s="1" t="s">
        <v>2</v>
      </c>
      <c r="G5436" s="1">
        <v>412</v>
      </c>
      <c r="H5436" s="1">
        <v>114</v>
      </c>
      <c r="I5436" s="1">
        <v>27500</v>
      </c>
      <c r="J5436" s="1">
        <v>6029</v>
      </c>
    </row>
    <row r="5437" spans="1:10" ht="45" x14ac:dyDescent="0.25">
      <c r="A5437" s="1">
        <v>5122</v>
      </c>
      <c r="B5437" s="2">
        <v>0.49112079861111108</v>
      </c>
      <c r="C5437" s="1" t="s">
        <v>7642</v>
      </c>
      <c r="D5437" s="1" t="s">
        <v>1</v>
      </c>
      <c r="E5437" s="1">
        <v>27494</v>
      </c>
      <c r="F5437" s="1" t="s">
        <v>2</v>
      </c>
      <c r="G5437" s="1">
        <v>412</v>
      </c>
      <c r="H5437" s="1">
        <v>114</v>
      </c>
      <c r="I5437" s="1">
        <v>27494</v>
      </c>
      <c r="J5437" s="1">
        <v>6024</v>
      </c>
    </row>
    <row r="5438" spans="1:10" ht="45" x14ac:dyDescent="0.25">
      <c r="A5438" s="1">
        <v>4399</v>
      </c>
      <c r="B5438" s="2">
        <v>0.49106274305555558</v>
      </c>
      <c r="C5438" s="1" t="s">
        <v>7643</v>
      </c>
      <c r="D5438" s="1" t="s">
        <v>1</v>
      </c>
      <c r="E5438" s="1">
        <v>27487</v>
      </c>
      <c r="F5438" s="1" t="s">
        <v>2</v>
      </c>
      <c r="G5438" s="1">
        <v>412</v>
      </c>
      <c r="H5438" s="1">
        <v>114</v>
      </c>
      <c r="I5438" s="1">
        <v>27487</v>
      </c>
      <c r="J5438" s="1">
        <v>9958</v>
      </c>
    </row>
    <row r="5439" spans="1:10" ht="45" x14ac:dyDescent="0.25">
      <c r="A5439" s="1">
        <v>1160</v>
      </c>
      <c r="B5439" s="2">
        <v>0.49072694444444442</v>
      </c>
      <c r="C5439" s="1" t="s">
        <v>4708</v>
      </c>
      <c r="D5439" s="1" t="s">
        <v>1</v>
      </c>
      <c r="E5439" s="1">
        <v>27486</v>
      </c>
      <c r="F5439" s="1" t="s">
        <v>2</v>
      </c>
      <c r="G5439" s="1">
        <v>412</v>
      </c>
      <c r="H5439" s="1">
        <v>114</v>
      </c>
      <c r="I5439" s="1">
        <v>27486</v>
      </c>
      <c r="J5439" s="1">
        <v>5126</v>
      </c>
    </row>
    <row r="5440" spans="1:10" ht="45" x14ac:dyDescent="0.25">
      <c r="A5440" s="1">
        <v>1161</v>
      </c>
      <c r="B5440" s="2">
        <v>0.49072700231481486</v>
      </c>
      <c r="C5440" s="1" t="s">
        <v>4705</v>
      </c>
      <c r="D5440" s="1" t="s">
        <v>1</v>
      </c>
      <c r="E5440" s="1">
        <v>27481</v>
      </c>
      <c r="F5440" s="1" t="s">
        <v>2</v>
      </c>
      <c r="G5440" s="1">
        <v>412</v>
      </c>
      <c r="H5440" s="1">
        <v>114</v>
      </c>
      <c r="I5440" s="1">
        <v>27481</v>
      </c>
      <c r="J5440" s="1">
        <v>5121</v>
      </c>
    </row>
    <row r="5441" spans="1:10" ht="45" x14ac:dyDescent="0.25">
      <c r="A5441" s="1">
        <v>1159</v>
      </c>
      <c r="B5441" s="2">
        <v>0.49072708333333331</v>
      </c>
      <c r="C5441" s="1" t="s">
        <v>4697</v>
      </c>
      <c r="D5441" s="1" t="s">
        <v>1</v>
      </c>
      <c r="E5441" s="1">
        <v>27474</v>
      </c>
      <c r="F5441" s="1" t="s">
        <v>2</v>
      </c>
      <c r="G5441" s="1">
        <v>412</v>
      </c>
      <c r="H5441" s="1">
        <v>114</v>
      </c>
      <c r="I5441" s="1">
        <v>27474</v>
      </c>
      <c r="J5441" s="1">
        <v>5114</v>
      </c>
    </row>
    <row r="5442" spans="1:10" ht="45" x14ac:dyDescent="0.25">
      <c r="A5442" s="1">
        <v>5193</v>
      </c>
      <c r="B5442" s="2">
        <v>0.49112226851851853</v>
      </c>
      <c r="C5442" s="1" t="s">
        <v>7644</v>
      </c>
      <c r="D5442" s="1" t="s">
        <v>1</v>
      </c>
      <c r="E5442" s="1">
        <v>27459</v>
      </c>
      <c r="F5442" s="1" t="s">
        <v>2</v>
      </c>
      <c r="G5442" s="1">
        <v>412</v>
      </c>
      <c r="H5442" s="1">
        <v>114</v>
      </c>
      <c r="I5442" s="1">
        <v>27458</v>
      </c>
      <c r="J5442" s="1">
        <v>5975</v>
      </c>
    </row>
    <row r="5443" spans="1:10" ht="45" x14ac:dyDescent="0.25">
      <c r="A5443" s="1">
        <v>5115</v>
      </c>
      <c r="B5443" s="2">
        <v>0.49112121527777775</v>
      </c>
      <c r="C5443" s="1" t="s">
        <v>7645</v>
      </c>
      <c r="D5443" s="1" t="s">
        <v>1</v>
      </c>
      <c r="E5443" s="1">
        <v>27455</v>
      </c>
      <c r="F5443" s="1" t="s">
        <v>2</v>
      </c>
      <c r="G5443" s="1">
        <v>412</v>
      </c>
      <c r="H5443" s="1">
        <v>114</v>
      </c>
      <c r="I5443" s="1">
        <v>27455</v>
      </c>
      <c r="J5443" s="1">
        <v>6019</v>
      </c>
    </row>
    <row r="5444" spans="1:10" ht="45" x14ac:dyDescent="0.25">
      <c r="A5444" s="1">
        <v>4361</v>
      </c>
      <c r="B5444" s="2">
        <v>0.49106226851851847</v>
      </c>
      <c r="C5444" s="1" t="s">
        <v>7646</v>
      </c>
      <c r="D5444" s="1" t="s">
        <v>1</v>
      </c>
      <c r="E5444" s="1">
        <v>27450</v>
      </c>
      <c r="F5444" s="1" t="s">
        <v>2</v>
      </c>
      <c r="G5444" s="1">
        <v>412</v>
      </c>
      <c r="H5444" s="1">
        <v>114</v>
      </c>
      <c r="I5444" s="1">
        <v>27450</v>
      </c>
      <c r="J5444" s="1">
        <v>9619</v>
      </c>
    </row>
    <row r="5445" spans="1:10" ht="45" x14ac:dyDescent="0.25">
      <c r="A5445" s="1">
        <v>5116</v>
      </c>
      <c r="B5445" s="2">
        <v>0.49112128472222222</v>
      </c>
      <c r="C5445" s="1" t="s">
        <v>7647</v>
      </c>
      <c r="D5445" s="1" t="s">
        <v>1</v>
      </c>
      <c r="E5445" s="1">
        <v>27450</v>
      </c>
      <c r="F5445" s="1" t="s">
        <v>2</v>
      </c>
      <c r="G5445" s="1">
        <v>412</v>
      </c>
      <c r="H5445" s="1">
        <v>114</v>
      </c>
      <c r="I5445" s="1">
        <v>27450</v>
      </c>
      <c r="J5445" s="1">
        <v>6013</v>
      </c>
    </row>
    <row r="5446" spans="1:10" ht="45" x14ac:dyDescent="0.25">
      <c r="A5446" s="1">
        <v>5093</v>
      </c>
      <c r="B5446" s="2">
        <v>0.4911208680555556</v>
      </c>
      <c r="C5446" s="1" t="s">
        <v>7648</v>
      </c>
      <c r="D5446" s="1" t="s">
        <v>1</v>
      </c>
      <c r="E5446" s="1">
        <v>27443</v>
      </c>
      <c r="F5446" s="1" t="s">
        <v>2</v>
      </c>
      <c r="G5446" s="1">
        <v>412</v>
      </c>
      <c r="H5446" s="1">
        <v>114</v>
      </c>
      <c r="I5446" s="1">
        <v>27443</v>
      </c>
      <c r="J5446" s="1">
        <v>6018</v>
      </c>
    </row>
    <row r="5447" spans="1:10" ht="45" x14ac:dyDescent="0.25">
      <c r="A5447" s="1">
        <v>5092</v>
      </c>
      <c r="B5447" s="2">
        <v>0.49112092592592593</v>
      </c>
      <c r="C5447" s="1" t="s">
        <v>7649</v>
      </c>
      <c r="D5447" s="1" t="s">
        <v>1</v>
      </c>
      <c r="E5447" s="1">
        <v>27437</v>
      </c>
      <c r="F5447" s="1" t="s">
        <v>2</v>
      </c>
      <c r="G5447" s="1">
        <v>412</v>
      </c>
      <c r="H5447" s="1">
        <v>114</v>
      </c>
      <c r="I5447" s="1">
        <v>27437</v>
      </c>
      <c r="J5447" s="1">
        <v>6014</v>
      </c>
    </row>
    <row r="5448" spans="1:10" ht="45" x14ac:dyDescent="0.25">
      <c r="A5448" s="1">
        <v>1158</v>
      </c>
      <c r="B5448" s="2">
        <v>0.49072755787037042</v>
      </c>
      <c r="C5448" s="1" t="s">
        <v>4704</v>
      </c>
      <c r="D5448" s="1" t="s">
        <v>1</v>
      </c>
      <c r="E5448" s="1">
        <v>27433</v>
      </c>
      <c r="F5448" s="1" t="s">
        <v>2</v>
      </c>
      <c r="G5448" s="1">
        <v>412</v>
      </c>
      <c r="H5448" s="1">
        <v>114</v>
      </c>
      <c r="I5448" s="1">
        <v>27433</v>
      </c>
      <c r="J5448" s="1">
        <v>5092</v>
      </c>
    </row>
    <row r="5449" spans="1:10" ht="45" x14ac:dyDescent="0.25">
      <c r="A5449" s="1">
        <v>4370</v>
      </c>
      <c r="B5449" s="2">
        <v>0.49106254629629631</v>
      </c>
      <c r="C5449" s="1" t="s">
        <v>7650</v>
      </c>
      <c r="D5449" s="1" t="s">
        <v>1</v>
      </c>
      <c r="E5449" s="1">
        <v>27428</v>
      </c>
      <c r="F5449" s="1" t="s">
        <v>2</v>
      </c>
      <c r="G5449" s="1">
        <v>412</v>
      </c>
      <c r="H5449" s="1">
        <v>114</v>
      </c>
      <c r="I5449" s="1">
        <v>27428</v>
      </c>
      <c r="J5449" s="1">
        <v>9843</v>
      </c>
    </row>
    <row r="5450" spans="1:10" ht="45" x14ac:dyDescent="0.25">
      <c r="A5450" s="1">
        <v>4351</v>
      </c>
      <c r="B5450" s="2">
        <v>0.49106206018518517</v>
      </c>
      <c r="C5450" s="1" t="s">
        <v>7651</v>
      </c>
      <c r="D5450" s="1" t="s">
        <v>1</v>
      </c>
      <c r="E5450" s="1">
        <v>27406</v>
      </c>
      <c r="F5450" s="1" t="s">
        <v>2</v>
      </c>
      <c r="G5450" s="1">
        <v>412</v>
      </c>
      <c r="H5450" s="1">
        <v>114</v>
      </c>
      <c r="I5450" s="1">
        <v>27406</v>
      </c>
      <c r="J5450" s="1">
        <v>9498</v>
      </c>
    </row>
    <row r="5451" spans="1:10" ht="45" x14ac:dyDescent="0.25">
      <c r="A5451" s="1">
        <v>5107</v>
      </c>
      <c r="B5451" s="2">
        <v>0.49112186342592595</v>
      </c>
      <c r="C5451" s="1" t="s">
        <v>7652</v>
      </c>
      <c r="D5451" s="1" t="s">
        <v>1</v>
      </c>
      <c r="E5451" s="1">
        <v>27391</v>
      </c>
      <c r="F5451" s="1" t="s">
        <v>2</v>
      </c>
      <c r="G5451" s="1">
        <v>412</v>
      </c>
      <c r="H5451" s="1">
        <v>114</v>
      </c>
      <c r="I5451" s="1">
        <v>27391</v>
      </c>
      <c r="J5451" s="1">
        <v>5965</v>
      </c>
    </row>
    <row r="5452" spans="1:10" ht="45" x14ac:dyDescent="0.25">
      <c r="A5452" s="1">
        <v>5153</v>
      </c>
      <c r="B5452" s="2">
        <v>0.49112219907407412</v>
      </c>
      <c r="C5452" s="1" t="s">
        <v>7653</v>
      </c>
      <c r="D5452" s="1" t="s">
        <v>1</v>
      </c>
      <c r="E5452" s="1">
        <v>27386</v>
      </c>
      <c r="F5452" s="1" t="s">
        <v>2</v>
      </c>
      <c r="G5452" s="1">
        <v>412</v>
      </c>
      <c r="H5452" s="1">
        <v>114</v>
      </c>
      <c r="I5452" s="1">
        <v>27386</v>
      </c>
      <c r="J5452" s="1">
        <v>5976</v>
      </c>
    </row>
    <row r="5453" spans="1:10" ht="45" x14ac:dyDescent="0.25">
      <c r="A5453" s="1">
        <v>5109</v>
      </c>
      <c r="B5453" s="2">
        <v>0.49112193287037037</v>
      </c>
      <c r="C5453" s="1" t="s">
        <v>7654</v>
      </c>
      <c r="D5453" s="1" t="s">
        <v>1</v>
      </c>
      <c r="E5453" s="1">
        <v>27385</v>
      </c>
      <c r="F5453" s="1" t="s">
        <v>2</v>
      </c>
      <c r="G5453" s="1">
        <v>412</v>
      </c>
      <c r="H5453" s="1">
        <v>114</v>
      </c>
      <c r="I5453" s="1">
        <v>27385</v>
      </c>
      <c r="J5453" s="1">
        <v>5959</v>
      </c>
    </row>
    <row r="5454" spans="1:10" ht="45" x14ac:dyDescent="0.25">
      <c r="A5454" s="1">
        <v>5130</v>
      </c>
      <c r="B5454" s="2">
        <v>0.49112214120370368</v>
      </c>
      <c r="C5454" s="1" t="s">
        <v>7655</v>
      </c>
      <c r="D5454" s="1" t="s">
        <v>1</v>
      </c>
      <c r="E5454" s="1">
        <v>27381</v>
      </c>
      <c r="F5454" s="1" t="s">
        <v>2</v>
      </c>
      <c r="G5454" s="1">
        <v>412</v>
      </c>
      <c r="H5454" s="1">
        <v>114</v>
      </c>
      <c r="I5454" s="1">
        <v>27381</v>
      </c>
      <c r="J5454" s="1">
        <v>5981</v>
      </c>
    </row>
    <row r="5455" spans="1:10" ht="45" x14ac:dyDescent="0.25">
      <c r="A5455" s="1">
        <v>5102</v>
      </c>
      <c r="B5455" s="2">
        <v>0.49112199074074075</v>
      </c>
      <c r="C5455" s="1" t="s">
        <v>7656</v>
      </c>
      <c r="D5455" s="1" t="s">
        <v>1</v>
      </c>
      <c r="E5455" s="1">
        <v>27365</v>
      </c>
      <c r="F5455" s="1" t="s">
        <v>2</v>
      </c>
      <c r="G5455" s="1">
        <v>412</v>
      </c>
      <c r="H5455" s="1">
        <v>114</v>
      </c>
      <c r="I5455" s="1">
        <v>27365</v>
      </c>
      <c r="J5455" s="1">
        <v>5954</v>
      </c>
    </row>
    <row r="5456" spans="1:10" ht="45" x14ac:dyDescent="0.25">
      <c r="A5456" s="1">
        <v>1154</v>
      </c>
      <c r="B5456" s="2">
        <v>0.49071608796296301</v>
      </c>
      <c r="C5456" s="1" t="s">
        <v>4897</v>
      </c>
      <c r="D5456" s="1" t="s">
        <v>1</v>
      </c>
      <c r="E5456" s="1">
        <v>27364</v>
      </c>
      <c r="F5456" s="1" t="s">
        <v>2</v>
      </c>
      <c r="G5456" s="1">
        <v>412</v>
      </c>
      <c r="H5456" s="1">
        <v>114</v>
      </c>
      <c r="I5456" s="1">
        <v>27364</v>
      </c>
      <c r="J5456" s="1">
        <v>6084</v>
      </c>
    </row>
    <row r="5457" spans="1:10" ht="45" x14ac:dyDescent="0.25">
      <c r="A5457" s="1">
        <v>5083</v>
      </c>
      <c r="B5457" s="2">
        <v>0.49112178240740739</v>
      </c>
      <c r="C5457" s="1" t="s">
        <v>7657</v>
      </c>
      <c r="D5457" s="1" t="s">
        <v>1</v>
      </c>
      <c r="E5457" s="1">
        <v>27356</v>
      </c>
      <c r="F5457" s="1" t="s">
        <v>2</v>
      </c>
      <c r="G5457" s="1">
        <v>412</v>
      </c>
      <c r="H5457" s="1">
        <v>114</v>
      </c>
      <c r="I5457" s="1">
        <v>27356</v>
      </c>
      <c r="J5457" s="1">
        <v>5972</v>
      </c>
    </row>
    <row r="5458" spans="1:10" ht="45" x14ac:dyDescent="0.25">
      <c r="A5458" s="1">
        <v>4353</v>
      </c>
      <c r="B5458" s="2">
        <v>0.49106267361111106</v>
      </c>
      <c r="C5458" s="1" t="s">
        <v>7658</v>
      </c>
      <c r="D5458" s="1" t="s">
        <v>1</v>
      </c>
      <c r="E5458" s="1">
        <v>27353</v>
      </c>
      <c r="F5458" s="1" t="s">
        <v>2</v>
      </c>
      <c r="G5458" s="1">
        <v>412</v>
      </c>
      <c r="H5458" s="1">
        <v>114</v>
      </c>
      <c r="I5458" s="1">
        <v>27353</v>
      </c>
      <c r="J5458" s="1">
        <v>9833</v>
      </c>
    </row>
    <row r="5459" spans="1:10" ht="45" x14ac:dyDescent="0.25">
      <c r="A5459" s="1">
        <v>5100</v>
      </c>
      <c r="B5459" s="2">
        <v>0.49112207175925926</v>
      </c>
      <c r="C5459" s="1" t="s">
        <v>7659</v>
      </c>
      <c r="D5459" s="1" t="s">
        <v>1</v>
      </c>
      <c r="E5459" s="1">
        <v>27342</v>
      </c>
      <c r="F5459" s="1" t="s">
        <v>2</v>
      </c>
      <c r="G5459" s="1">
        <v>412</v>
      </c>
      <c r="H5459" s="1">
        <v>114</v>
      </c>
      <c r="I5459" s="1">
        <v>27342</v>
      </c>
      <c r="J5459" s="1">
        <v>5966</v>
      </c>
    </row>
    <row r="5460" spans="1:10" ht="45" x14ac:dyDescent="0.25">
      <c r="A5460" s="1">
        <v>616</v>
      </c>
      <c r="B5460" s="2">
        <v>0.49064351851851851</v>
      </c>
      <c r="C5460" s="1" t="s">
        <v>467</v>
      </c>
      <c r="D5460" s="1" t="s">
        <v>1</v>
      </c>
      <c r="E5460" s="1">
        <v>27316</v>
      </c>
      <c r="F5460" s="1" t="s">
        <v>2</v>
      </c>
      <c r="G5460" s="1">
        <v>412</v>
      </c>
      <c r="H5460" s="1">
        <v>114</v>
      </c>
      <c r="I5460" s="1">
        <v>27316</v>
      </c>
      <c r="J5460" s="1">
        <v>1085</v>
      </c>
    </row>
    <row r="5461" spans="1:10" ht="45" x14ac:dyDescent="0.25">
      <c r="A5461" s="1">
        <v>5070</v>
      </c>
      <c r="B5461" s="2">
        <v>0.49112018518518519</v>
      </c>
      <c r="C5461" s="1" t="s">
        <v>7660</v>
      </c>
      <c r="D5461" s="1" t="s">
        <v>1</v>
      </c>
      <c r="E5461" s="1">
        <v>27297</v>
      </c>
      <c r="F5461" s="1" t="s">
        <v>2</v>
      </c>
      <c r="G5461" s="1">
        <v>412</v>
      </c>
      <c r="H5461" s="1">
        <v>114</v>
      </c>
      <c r="I5461" s="1">
        <v>27297</v>
      </c>
      <c r="J5461" s="1">
        <v>5965</v>
      </c>
    </row>
    <row r="5462" spans="1:10" ht="45" x14ac:dyDescent="0.25">
      <c r="A5462" s="1">
        <v>5055</v>
      </c>
      <c r="B5462" s="2">
        <v>0.4911198263888889</v>
      </c>
      <c r="C5462" s="1" t="s">
        <v>7661</v>
      </c>
      <c r="D5462" s="1" t="s">
        <v>1</v>
      </c>
      <c r="E5462" s="1">
        <v>27275</v>
      </c>
      <c r="F5462" s="1" t="s">
        <v>2</v>
      </c>
      <c r="G5462" s="1">
        <v>412</v>
      </c>
      <c r="H5462" s="1">
        <v>114</v>
      </c>
      <c r="I5462" s="1">
        <v>27275</v>
      </c>
      <c r="J5462" s="1">
        <v>5937</v>
      </c>
    </row>
    <row r="5463" spans="1:10" ht="45" x14ac:dyDescent="0.25">
      <c r="A5463" s="1">
        <v>5054</v>
      </c>
      <c r="B5463" s="2">
        <v>0.49111997685185188</v>
      </c>
      <c r="C5463" s="1" t="s">
        <v>7662</v>
      </c>
      <c r="D5463" s="1" t="s">
        <v>1</v>
      </c>
      <c r="E5463" s="1">
        <v>27260</v>
      </c>
      <c r="F5463" s="1" t="s">
        <v>2</v>
      </c>
      <c r="G5463" s="1">
        <v>412</v>
      </c>
      <c r="H5463" s="1">
        <v>114</v>
      </c>
      <c r="I5463" s="1">
        <v>27260</v>
      </c>
      <c r="J5463" s="1">
        <v>5932</v>
      </c>
    </row>
    <row r="5464" spans="1:10" ht="45" x14ac:dyDescent="0.25">
      <c r="A5464" s="1">
        <v>3296</v>
      </c>
      <c r="B5464" s="2">
        <v>0.49096210648148148</v>
      </c>
      <c r="C5464" s="1" t="s">
        <v>959</v>
      </c>
      <c r="D5464" s="1" t="s">
        <v>1</v>
      </c>
      <c r="E5464" s="1">
        <v>27176</v>
      </c>
      <c r="F5464" s="1" t="s">
        <v>2</v>
      </c>
      <c r="G5464" s="1">
        <v>412</v>
      </c>
      <c r="H5464" s="1">
        <v>114</v>
      </c>
      <c r="I5464" s="1">
        <v>27176</v>
      </c>
      <c r="J5464" s="1">
        <v>16950</v>
      </c>
    </row>
    <row r="5465" spans="1:10" ht="45" x14ac:dyDescent="0.25">
      <c r="A5465" s="1">
        <v>3288</v>
      </c>
      <c r="B5465" s="2">
        <v>0.49096218750000004</v>
      </c>
      <c r="C5465" s="1" t="s">
        <v>957</v>
      </c>
      <c r="D5465" s="1" t="s">
        <v>1</v>
      </c>
      <c r="E5465" s="1">
        <v>27167</v>
      </c>
      <c r="F5465" s="1" t="s">
        <v>2</v>
      </c>
      <c r="G5465" s="1">
        <v>412</v>
      </c>
      <c r="H5465" s="1">
        <v>114</v>
      </c>
      <c r="I5465" s="1">
        <v>27167</v>
      </c>
      <c r="J5465" s="1">
        <v>16966</v>
      </c>
    </row>
    <row r="5466" spans="1:10" ht="45" x14ac:dyDescent="0.25">
      <c r="A5466" s="1">
        <v>3289</v>
      </c>
      <c r="B5466" s="2">
        <v>0.49096224537037036</v>
      </c>
      <c r="C5466" s="1" t="s">
        <v>943</v>
      </c>
      <c r="D5466" s="1" t="s">
        <v>1</v>
      </c>
      <c r="E5466" s="1">
        <v>27163</v>
      </c>
      <c r="F5466" s="1" t="s">
        <v>2</v>
      </c>
      <c r="G5466" s="1">
        <v>412</v>
      </c>
      <c r="H5466" s="1">
        <v>114</v>
      </c>
      <c r="I5466" s="1">
        <v>27163</v>
      </c>
      <c r="J5466" s="1">
        <v>16970</v>
      </c>
    </row>
    <row r="5467" spans="1:10" ht="45" x14ac:dyDescent="0.25">
      <c r="A5467" s="1">
        <v>3287</v>
      </c>
      <c r="B5467" s="2">
        <v>0.49096231481481478</v>
      </c>
      <c r="C5467" s="1" t="s">
        <v>952</v>
      </c>
      <c r="D5467" s="1" t="s">
        <v>1</v>
      </c>
      <c r="E5467" s="1">
        <v>27155</v>
      </c>
      <c r="F5467" s="1" t="s">
        <v>2</v>
      </c>
      <c r="G5467" s="1">
        <v>412</v>
      </c>
      <c r="H5467" s="1">
        <v>114</v>
      </c>
      <c r="I5467" s="1">
        <v>27155</v>
      </c>
      <c r="J5467" s="1">
        <v>16969</v>
      </c>
    </row>
    <row r="5468" spans="1:10" ht="45" x14ac:dyDescent="0.25">
      <c r="A5468" s="1">
        <v>5039</v>
      </c>
      <c r="B5468" s="2">
        <v>0.49111934027777776</v>
      </c>
      <c r="C5468" s="1" t="s">
        <v>7663</v>
      </c>
      <c r="D5468" s="1" t="s">
        <v>1</v>
      </c>
      <c r="E5468" s="1">
        <v>27102</v>
      </c>
      <c r="F5468" s="1" t="s">
        <v>2</v>
      </c>
      <c r="G5468" s="1">
        <v>412</v>
      </c>
      <c r="H5468" s="1">
        <v>114</v>
      </c>
      <c r="I5468" s="1">
        <v>27102</v>
      </c>
      <c r="J5468" s="1">
        <v>5909</v>
      </c>
    </row>
    <row r="5469" spans="1:10" ht="45" x14ac:dyDescent="0.25">
      <c r="A5469" s="1">
        <v>5033</v>
      </c>
      <c r="B5469" s="2">
        <v>0.49111947916666665</v>
      </c>
      <c r="C5469" s="1" t="s">
        <v>7664</v>
      </c>
      <c r="D5469" s="1" t="s">
        <v>1</v>
      </c>
      <c r="E5469" s="1">
        <v>27075</v>
      </c>
      <c r="F5469" s="1" t="s">
        <v>2</v>
      </c>
      <c r="G5469" s="1">
        <v>412</v>
      </c>
      <c r="H5469" s="1">
        <v>114</v>
      </c>
      <c r="I5469" s="1">
        <v>27075</v>
      </c>
      <c r="J5469" s="1">
        <v>5898</v>
      </c>
    </row>
    <row r="5470" spans="1:10" ht="45" x14ac:dyDescent="0.25">
      <c r="A5470" s="1">
        <v>5037</v>
      </c>
      <c r="B5470" s="2">
        <v>0.49111956018518521</v>
      </c>
      <c r="C5470" s="1" t="s">
        <v>7665</v>
      </c>
      <c r="D5470" s="1" t="s">
        <v>1</v>
      </c>
      <c r="E5470" s="1">
        <v>27070</v>
      </c>
      <c r="F5470" s="1" t="s">
        <v>2</v>
      </c>
      <c r="G5470" s="1">
        <v>412</v>
      </c>
      <c r="H5470" s="1">
        <v>114</v>
      </c>
      <c r="I5470" s="1">
        <v>27070</v>
      </c>
      <c r="J5470" s="1">
        <v>5891</v>
      </c>
    </row>
    <row r="5471" spans="1:10" ht="45" x14ac:dyDescent="0.25">
      <c r="A5471" s="1">
        <v>5004</v>
      </c>
      <c r="B5471" s="2">
        <v>0.49111962962962963</v>
      </c>
      <c r="C5471" s="1" t="s">
        <v>7666</v>
      </c>
      <c r="D5471" s="1" t="s">
        <v>1</v>
      </c>
      <c r="E5471" s="1">
        <v>27044</v>
      </c>
      <c r="F5471" s="1" t="s">
        <v>2</v>
      </c>
      <c r="G5471" s="1">
        <v>412</v>
      </c>
      <c r="H5471" s="1">
        <v>114</v>
      </c>
      <c r="I5471" s="1">
        <v>27044</v>
      </c>
      <c r="J5471" s="1">
        <v>5953</v>
      </c>
    </row>
    <row r="5472" spans="1:10" ht="45" x14ac:dyDescent="0.25">
      <c r="A5472" s="1">
        <v>5011</v>
      </c>
      <c r="B5472" s="2">
        <v>0.49111968749999996</v>
      </c>
      <c r="C5472" s="1" t="s">
        <v>7667</v>
      </c>
      <c r="D5472" s="1" t="s">
        <v>1</v>
      </c>
      <c r="E5472" s="1">
        <v>27042</v>
      </c>
      <c r="F5472" s="1" t="s">
        <v>2</v>
      </c>
      <c r="G5472" s="1">
        <v>412</v>
      </c>
      <c r="H5472" s="1">
        <v>114</v>
      </c>
      <c r="I5472" s="1">
        <v>27042</v>
      </c>
      <c r="J5472" s="1">
        <v>5948</v>
      </c>
    </row>
    <row r="5473" spans="1:10" ht="45" x14ac:dyDescent="0.25">
      <c r="A5473" s="1">
        <v>755</v>
      </c>
      <c r="B5473" s="2">
        <v>0.49066030092592589</v>
      </c>
      <c r="C5473" s="1" t="s">
        <v>3045</v>
      </c>
      <c r="D5473" s="1" t="s">
        <v>1</v>
      </c>
      <c r="E5473" s="1">
        <v>27038</v>
      </c>
      <c r="F5473" s="1" t="s">
        <v>2</v>
      </c>
      <c r="G5473" s="1">
        <v>412</v>
      </c>
      <c r="H5473" s="1">
        <v>114</v>
      </c>
      <c r="I5473" s="1">
        <v>27038</v>
      </c>
      <c r="J5473" s="1">
        <v>7976</v>
      </c>
    </row>
    <row r="5474" spans="1:10" ht="45" x14ac:dyDescent="0.25">
      <c r="A5474" s="1">
        <v>5013</v>
      </c>
      <c r="B5474" s="2">
        <v>0.49111975694444449</v>
      </c>
      <c r="C5474" s="1" t="s">
        <v>7668</v>
      </c>
      <c r="D5474" s="1" t="s">
        <v>1</v>
      </c>
      <c r="E5474" s="1">
        <v>27037</v>
      </c>
      <c r="F5474" s="1" t="s">
        <v>2</v>
      </c>
      <c r="G5474" s="1">
        <v>412</v>
      </c>
      <c r="H5474" s="1">
        <v>114</v>
      </c>
      <c r="I5474" s="1">
        <v>27037</v>
      </c>
      <c r="J5474" s="1">
        <v>5942</v>
      </c>
    </row>
    <row r="5475" spans="1:10" ht="45" x14ac:dyDescent="0.25">
      <c r="A5475" s="1">
        <v>4331</v>
      </c>
      <c r="B5475" s="2">
        <v>0.49106246527777775</v>
      </c>
      <c r="C5475" s="1" t="s">
        <v>7669</v>
      </c>
      <c r="D5475" s="1" t="s">
        <v>1</v>
      </c>
      <c r="E5475" s="1">
        <v>27036</v>
      </c>
      <c r="F5475" s="1" t="s">
        <v>2</v>
      </c>
      <c r="G5475" s="1">
        <v>412</v>
      </c>
      <c r="H5475" s="1">
        <v>114</v>
      </c>
      <c r="I5475" s="1">
        <v>27036</v>
      </c>
      <c r="J5475" s="1">
        <v>9850</v>
      </c>
    </row>
    <row r="5476" spans="1:10" ht="45" x14ac:dyDescent="0.25">
      <c r="A5476" s="1">
        <v>4336</v>
      </c>
      <c r="B5476" s="2">
        <v>0.49106261574074073</v>
      </c>
      <c r="C5476" s="1" t="s">
        <v>7670</v>
      </c>
      <c r="D5476" s="1" t="s">
        <v>1</v>
      </c>
      <c r="E5476" s="1">
        <v>27025</v>
      </c>
      <c r="F5476" s="1" t="s">
        <v>2</v>
      </c>
      <c r="G5476" s="1">
        <v>412</v>
      </c>
      <c r="H5476" s="1">
        <v>114</v>
      </c>
      <c r="I5476" s="1">
        <v>27025</v>
      </c>
      <c r="J5476" s="1">
        <v>9837</v>
      </c>
    </row>
    <row r="5477" spans="1:10" ht="45" x14ac:dyDescent="0.25">
      <c r="A5477" s="1">
        <v>5028</v>
      </c>
      <c r="B5477" s="2">
        <v>0.49112002314814812</v>
      </c>
      <c r="C5477" s="1" t="s">
        <v>7671</v>
      </c>
      <c r="D5477" s="1" t="s">
        <v>1</v>
      </c>
      <c r="E5477" s="1">
        <v>27025</v>
      </c>
      <c r="F5477" s="1" t="s">
        <v>2</v>
      </c>
      <c r="G5477" s="1">
        <v>412</v>
      </c>
      <c r="H5477" s="1">
        <v>114</v>
      </c>
      <c r="I5477" s="1">
        <v>27025</v>
      </c>
      <c r="J5477" s="1">
        <v>5928</v>
      </c>
    </row>
    <row r="5478" spans="1:10" ht="45" x14ac:dyDescent="0.25">
      <c r="A5478" s="1">
        <v>5008</v>
      </c>
      <c r="B5478" s="2">
        <v>0.49111990740740735</v>
      </c>
      <c r="C5478" s="1" t="s">
        <v>7672</v>
      </c>
      <c r="D5478" s="1" t="s">
        <v>1</v>
      </c>
      <c r="E5478" s="1">
        <v>27022</v>
      </c>
      <c r="F5478" s="1" t="s">
        <v>2</v>
      </c>
      <c r="G5478" s="1">
        <v>412</v>
      </c>
      <c r="H5478" s="1">
        <v>114</v>
      </c>
      <c r="I5478" s="1">
        <v>27022</v>
      </c>
      <c r="J5478" s="1">
        <v>5930</v>
      </c>
    </row>
    <row r="5479" spans="1:10" ht="45" x14ac:dyDescent="0.25">
      <c r="A5479" s="1">
        <v>754</v>
      </c>
      <c r="B5479" s="2">
        <v>0.49066050925925925</v>
      </c>
      <c r="C5479" s="1" t="s">
        <v>3034</v>
      </c>
      <c r="D5479" s="1" t="s">
        <v>1</v>
      </c>
      <c r="E5479" s="1">
        <v>27020</v>
      </c>
      <c r="F5479" s="1" t="s">
        <v>2</v>
      </c>
      <c r="G5479" s="1">
        <v>412</v>
      </c>
      <c r="H5479" s="1">
        <v>114</v>
      </c>
      <c r="I5479" s="1">
        <v>27020</v>
      </c>
      <c r="J5479" s="1">
        <v>8058</v>
      </c>
    </row>
    <row r="5480" spans="1:10" ht="45" x14ac:dyDescent="0.25">
      <c r="A5480" s="1">
        <v>5026</v>
      </c>
      <c r="B5480" s="2">
        <v>0.49112010416666668</v>
      </c>
      <c r="C5480" s="1" t="s">
        <v>7673</v>
      </c>
      <c r="D5480" s="1" t="s">
        <v>1</v>
      </c>
      <c r="E5480" s="1">
        <v>27016</v>
      </c>
      <c r="F5480" s="1" t="s">
        <v>2</v>
      </c>
      <c r="G5480" s="1">
        <v>412</v>
      </c>
      <c r="H5480" s="1">
        <v>114</v>
      </c>
      <c r="I5480" s="1">
        <v>27016</v>
      </c>
      <c r="J5480" s="1">
        <v>5921</v>
      </c>
    </row>
    <row r="5481" spans="1:10" ht="45" x14ac:dyDescent="0.25">
      <c r="A5481" s="1">
        <v>4994</v>
      </c>
      <c r="B5481" s="2">
        <v>0.49111920138888893</v>
      </c>
      <c r="C5481" s="1" t="s">
        <v>7674</v>
      </c>
      <c r="D5481" s="1" t="s">
        <v>1</v>
      </c>
      <c r="E5481" s="1">
        <v>26987</v>
      </c>
      <c r="F5481" s="1" t="s">
        <v>2</v>
      </c>
      <c r="G5481" s="1">
        <v>412</v>
      </c>
      <c r="H5481" s="1">
        <v>114</v>
      </c>
      <c r="I5481" s="1">
        <v>26987</v>
      </c>
      <c r="J5481" s="1">
        <v>5918</v>
      </c>
    </row>
    <row r="5482" spans="1:10" ht="45" x14ac:dyDescent="0.25">
      <c r="A5482" s="1">
        <v>3252</v>
      </c>
      <c r="B5482" s="2">
        <v>0.49096238425925925</v>
      </c>
      <c r="C5482" s="1" t="s">
        <v>932</v>
      </c>
      <c r="D5482" s="1" t="s">
        <v>1</v>
      </c>
      <c r="E5482" s="1">
        <v>26983</v>
      </c>
      <c r="F5482" s="1" t="s">
        <v>2</v>
      </c>
      <c r="G5482" s="1">
        <v>412</v>
      </c>
      <c r="H5482" s="1">
        <v>114</v>
      </c>
      <c r="I5482" s="1">
        <v>26983</v>
      </c>
      <c r="J5482" s="1">
        <v>16986</v>
      </c>
    </row>
    <row r="5483" spans="1:10" ht="45" x14ac:dyDescent="0.25">
      <c r="A5483" s="1">
        <v>4929</v>
      </c>
      <c r="B5483" s="2">
        <v>0.49111768518518523</v>
      </c>
      <c r="C5483" s="1" t="s">
        <v>7675</v>
      </c>
      <c r="D5483" s="1" t="s">
        <v>1</v>
      </c>
      <c r="E5483" s="1">
        <v>26962</v>
      </c>
      <c r="F5483" s="1" t="s">
        <v>2</v>
      </c>
      <c r="G5483" s="1">
        <v>412</v>
      </c>
      <c r="H5483" s="1">
        <v>114</v>
      </c>
      <c r="I5483" s="1">
        <v>26962</v>
      </c>
      <c r="J5483" s="1">
        <v>5940</v>
      </c>
    </row>
    <row r="5484" spans="1:10" ht="45" x14ac:dyDescent="0.25">
      <c r="A5484" s="1">
        <v>4988</v>
      </c>
      <c r="B5484" s="2">
        <v>0.49111940972222223</v>
      </c>
      <c r="C5484" s="1" t="s">
        <v>7676</v>
      </c>
      <c r="D5484" s="1" t="s">
        <v>1</v>
      </c>
      <c r="E5484" s="1">
        <v>26962</v>
      </c>
      <c r="F5484" s="1" t="s">
        <v>2</v>
      </c>
      <c r="G5484" s="1">
        <v>412</v>
      </c>
      <c r="H5484" s="1">
        <v>114</v>
      </c>
      <c r="I5484" s="1">
        <v>26962</v>
      </c>
      <c r="J5484" s="1">
        <v>5903</v>
      </c>
    </row>
    <row r="5485" spans="1:10" ht="45" x14ac:dyDescent="0.25">
      <c r="A5485" s="1">
        <v>4883</v>
      </c>
      <c r="B5485" s="2">
        <v>0.49111774305555556</v>
      </c>
      <c r="C5485" s="1" t="s">
        <v>7677</v>
      </c>
      <c r="D5485" s="1" t="s">
        <v>1</v>
      </c>
      <c r="E5485" s="1">
        <v>26949</v>
      </c>
      <c r="F5485" s="1" t="s">
        <v>2</v>
      </c>
      <c r="G5485" s="1">
        <v>412</v>
      </c>
      <c r="H5485" s="1">
        <v>114</v>
      </c>
      <c r="I5485" s="1">
        <v>26949</v>
      </c>
      <c r="J5485" s="1">
        <v>5935</v>
      </c>
    </row>
    <row r="5486" spans="1:10" ht="45" x14ac:dyDescent="0.25">
      <c r="A5486" s="1">
        <v>4888</v>
      </c>
      <c r="B5486" s="2">
        <v>0.49111782407407406</v>
      </c>
      <c r="C5486" s="1" t="s">
        <v>7678</v>
      </c>
      <c r="D5486" s="1" t="s">
        <v>1</v>
      </c>
      <c r="E5486" s="1">
        <v>26943</v>
      </c>
      <c r="F5486" s="1" t="s">
        <v>2</v>
      </c>
      <c r="G5486" s="1">
        <v>412</v>
      </c>
      <c r="H5486" s="1">
        <v>114</v>
      </c>
      <c r="I5486" s="1">
        <v>26943</v>
      </c>
      <c r="J5486" s="1">
        <v>5928</v>
      </c>
    </row>
    <row r="5487" spans="1:10" ht="45" x14ac:dyDescent="0.25">
      <c r="A5487" s="1">
        <v>4986</v>
      </c>
      <c r="B5487" s="2">
        <v>0.49111928240740738</v>
      </c>
      <c r="C5487" s="1" t="s">
        <v>7679</v>
      </c>
      <c r="D5487" s="1" t="s">
        <v>1</v>
      </c>
      <c r="E5487" s="1">
        <v>26932</v>
      </c>
      <c r="F5487" s="1" t="s">
        <v>2</v>
      </c>
      <c r="G5487" s="1">
        <v>412</v>
      </c>
      <c r="H5487" s="1">
        <v>114</v>
      </c>
      <c r="I5487" s="1">
        <v>26932</v>
      </c>
      <c r="J5487" s="1">
        <v>5912</v>
      </c>
    </row>
    <row r="5488" spans="1:10" ht="45" x14ac:dyDescent="0.25">
      <c r="A5488" s="1">
        <v>4905</v>
      </c>
      <c r="B5488" s="2">
        <v>0.49111802083333328</v>
      </c>
      <c r="C5488" s="1" t="s">
        <v>7680</v>
      </c>
      <c r="D5488" s="1" t="s">
        <v>1</v>
      </c>
      <c r="E5488" s="1">
        <v>26929</v>
      </c>
      <c r="F5488" s="1" t="s">
        <v>2</v>
      </c>
      <c r="G5488" s="1">
        <v>412</v>
      </c>
      <c r="H5488" s="1">
        <v>114</v>
      </c>
      <c r="I5488" s="1">
        <v>26929</v>
      </c>
      <c r="J5488" s="1">
        <v>5916</v>
      </c>
    </row>
    <row r="5489" spans="1:10" ht="45" x14ac:dyDescent="0.25">
      <c r="A5489" s="1">
        <v>4895</v>
      </c>
      <c r="B5489" s="2">
        <v>0.49111810185185184</v>
      </c>
      <c r="C5489" s="1" t="s">
        <v>7681</v>
      </c>
      <c r="D5489" s="1" t="s">
        <v>1</v>
      </c>
      <c r="E5489" s="1">
        <v>26920</v>
      </c>
      <c r="F5489" s="1" t="s">
        <v>2</v>
      </c>
      <c r="G5489" s="1">
        <v>412</v>
      </c>
      <c r="H5489" s="1">
        <v>114</v>
      </c>
      <c r="I5489" s="1">
        <v>26920</v>
      </c>
      <c r="J5489" s="1">
        <v>5909</v>
      </c>
    </row>
    <row r="5490" spans="1:10" ht="45" x14ac:dyDescent="0.25">
      <c r="A5490" s="1">
        <v>4913</v>
      </c>
      <c r="B5490" s="2">
        <v>0.4911182291666667</v>
      </c>
      <c r="C5490" s="1" t="s">
        <v>7682</v>
      </c>
      <c r="D5490" s="1" t="s">
        <v>1</v>
      </c>
      <c r="E5490" s="1">
        <v>26913</v>
      </c>
      <c r="F5490" s="1" t="s">
        <v>2</v>
      </c>
      <c r="G5490" s="1">
        <v>412</v>
      </c>
      <c r="H5490" s="1">
        <v>114</v>
      </c>
      <c r="I5490" s="1">
        <v>26913</v>
      </c>
      <c r="J5490" s="1">
        <v>5953</v>
      </c>
    </row>
    <row r="5491" spans="1:10" ht="45" x14ac:dyDescent="0.25">
      <c r="A5491" s="1">
        <v>4945</v>
      </c>
      <c r="B5491" s="2">
        <v>0.49111837962962962</v>
      </c>
      <c r="C5491" s="1" t="s">
        <v>7683</v>
      </c>
      <c r="D5491" s="1" t="s">
        <v>1</v>
      </c>
      <c r="E5491" s="1">
        <v>26904</v>
      </c>
      <c r="F5491" s="1" t="s">
        <v>2</v>
      </c>
      <c r="G5491" s="1">
        <v>412</v>
      </c>
      <c r="H5491" s="1">
        <v>114</v>
      </c>
      <c r="I5491" s="1">
        <v>26904</v>
      </c>
      <c r="J5491" s="1">
        <v>5940</v>
      </c>
    </row>
    <row r="5492" spans="1:10" ht="45" x14ac:dyDescent="0.25">
      <c r="A5492" s="1">
        <v>4324</v>
      </c>
      <c r="B5492" s="2">
        <v>0.49106239583333333</v>
      </c>
      <c r="C5492" s="1" t="s">
        <v>7684</v>
      </c>
      <c r="D5492" s="1" t="s">
        <v>1</v>
      </c>
      <c r="E5492" s="1">
        <v>26900</v>
      </c>
      <c r="F5492" s="1" t="s">
        <v>2</v>
      </c>
      <c r="G5492" s="1">
        <v>412</v>
      </c>
      <c r="H5492" s="1">
        <v>114</v>
      </c>
      <c r="I5492" s="1">
        <v>26900</v>
      </c>
      <c r="J5492" s="1">
        <v>9608</v>
      </c>
    </row>
    <row r="5493" spans="1:10" ht="45" x14ac:dyDescent="0.25">
      <c r="A5493" s="1">
        <v>4887</v>
      </c>
      <c r="B5493" s="2">
        <v>0.49111844907407409</v>
      </c>
      <c r="C5493" s="1" t="s">
        <v>7685</v>
      </c>
      <c r="D5493" s="1" t="s">
        <v>1</v>
      </c>
      <c r="E5493" s="1">
        <v>26889</v>
      </c>
      <c r="F5493" s="1" t="s">
        <v>2</v>
      </c>
      <c r="G5493" s="1">
        <v>412</v>
      </c>
      <c r="H5493" s="1">
        <v>114</v>
      </c>
      <c r="I5493" s="1">
        <v>26889</v>
      </c>
      <c r="J5493" s="1">
        <v>5937</v>
      </c>
    </row>
    <row r="5494" spans="1:10" ht="45" x14ac:dyDescent="0.25">
      <c r="A5494" s="1">
        <v>4919</v>
      </c>
      <c r="B5494" s="2">
        <v>0.49111851851851851</v>
      </c>
      <c r="C5494" s="1" t="s">
        <v>7686</v>
      </c>
      <c r="D5494" s="1" t="s">
        <v>1</v>
      </c>
      <c r="E5494" s="1">
        <v>26888</v>
      </c>
      <c r="F5494" s="1" t="s">
        <v>2</v>
      </c>
      <c r="G5494" s="1">
        <v>412</v>
      </c>
      <c r="H5494" s="1">
        <v>114</v>
      </c>
      <c r="I5494" s="1">
        <v>26888</v>
      </c>
      <c r="J5494" s="1">
        <v>5929</v>
      </c>
    </row>
    <row r="5495" spans="1:10" ht="45" x14ac:dyDescent="0.25">
      <c r="A5495" s="1">
        <v>4931</v>
      </c>
      <c r="B5495" s="2">
        <v>0.4911186574074074</v>
      </c>
      <c r="C5495" s="1" t="s">
        <v>7687</v>
      </c>
      <c r="D5495" s="1" t="s">
        <v>1</v>
      </c>
      <c r="E5495" s="1">
        <v>26878</v>
      </c>
      <c r="F5495" s="1" t="s">
        <v>2</v>
      </c>
      <c r="G5495" s="1">
        <v>412</v>
      </c>
      <c r="H5495" s="1">
        <v>114</v>
      </c>
      <c r="I5495" s="1">
        <v>26878</v>
      </c>
      <c r="J5495" s="1">
        <v>5921</v>
      </c>
    </row>
    <row r="5496" spans="1:10" ht="45" x14ac:dyDescent="0.25">
      <c r="A5496" s="1">
        <v>4882</v>
      </c>
      <c r="B5496" s="2">
        <v>0.49111858796296293</v>
      </c>
      <c r="C5496" s="1" t="s">
        <v>7688</v>
      </c>
      <c r="D5496" s="1" t="s">
        <v>1</v>
      </c>
      <c r="E5496" s="1">
        <v>26876</v>
      </c>
      <c r="F5496" s="1" t="s">
        <v>2</v>
      </c>
      <c r="G5496" s="1">
        <v>412</v>
      </c>
      <c r="H5496" s="1">
        <v>114</v>
      </c>
      <c r="I5496" s="1">
        <v>26876</v>
      </c>
      <c r="J5496" s="1">
        <v>5924</v>
      </c>
    </row>
    <row r="5497" spans="1:10" ht="45" x14ac:dyDescent="0.25">
      <c r="A5497" s="1">
        <v>4934</v>
      </c>
      <c r="B5497" s="2">
        <v>0.49111872685185182</v>
      </c>
      <c r="C5497" s="1" t="s">
        <v>7689</v>
      </c>
      <c r="D5497" s="1" t="s">
        <v>1</v>
      </c>
      <c r="E5497" s="1">
        <v>26873</v>
      </c>
      <c r="F5497" s="1" t="s">
        <v>2</v>
      </c>
      <c r="G5497" s="1">
        <v>412</v>
      </c>
      <c r="H5497" s="1">
        <v>114</v>
      </c>
      <c r="I5497" s="1">
        <v>26873</v>
      </c>
      <c r="J5497" s="1">
        <v>5915</v>
      </c>
    </row>
    <row r="5498" spans="1:10" ht="45" x14ac:dyDescent="0.25">
      <c r="A5498" s="1">
        <v>4976</v>
      </c>
      <c r="B5498" s="2">
        <v>0.4911191319444444</v>
      </c>
      <c r="C5498" s="1" t="s">
        <v>7690</v>
      </c>
      <c r="D5498" s="1" t="s">
        <v>1</v>
      </c>
      <c r="E5498" s="1">
        <v>26873</v>
      </c>
      <c r="F5498" s="1" t="s">
        <v>2</v>
      </c>
      <c r="G5498" s="1">
        <v>412</v>
      </c>
      <c r="H5498" s="1">
        <v>114</v>
      </c>
      <c r="I5498" s="1">
        <v>26873</v>
      </c>
      <c r="J5498" s="1">
        <v>5924</v>
      </c>
    </row>
    <row r="5499" spans="1:10" ht="45" x14ac:dyDescent="0.25">
      <c r="A5499" s="1">
        <v>4899</v>
      </c>
      <c r="B5499" s="2">
        <v>0.49111879629629634</v>
      </c>
      <c r="C5499" s="1" t="s">
        <v>7691</v>
      </c>
      <c r="D5499" s="1" t="s">
        <v>1</v>
      </c>
      <c r="E5499" s="1">
        <v>26861</v>
      </c>
      <c r="F5499" s="1" t="s">
        <v>2</v>
      </c>
      <c r="G5499" s="1">
        <v>412</v>
      </c>
      <c r="H5499" s="1">
        <v>114</v>
      </c>
      <c r="I5499" s="1">
        <v>26861</v>
      </c>
      <c r="J5499" s="1">
        <v>5909</v>
      </c>
    </row>
    <row r="5500" spans="1:10" ht="45" x14ac:dyDescent="0.25">
      <c r="A5500" s="1">
        <v>4915</v>
      </c>
      <c r="B5500" s="2">
        <v>0.49111885416666667</v>
      </c>
      <c r="C5500" s="1" t="s">
        <v>7692</v>
      </c>
      <c r="D5500" s="1" t="s">
        <v>1</v>
      </c>
      <c r="E5500" s="1">
        <v>26859</v>
      </c>
      <c r="F5500" s="1" t="s">
        <v>2</v>
      </c>
      <c r="G5500" s="1">
        <v>412</v>
      </c>
      <c r="H5500" s="1">
        <v>114</v>
      </c>
      <c r="I5500" s="1">
        <v>26859</v>
      </c>
      <c r="J5500" s="1">
        <v>5904</v>
      </c>
    </row>
    <row r="5501" spans="1:10" ht="45" x14ac:dyDescent="0.25">
      <c r="A5501" s="1">
        <v>4955</v>
      </c>
      <c r="B5501" s="2">
        <v>0.49111900462962965</v>
      </c>
      <c r="C5501" s="1" t="s">
        <v>7693</v>
      </c>
      <c r="D5501" s="1" t="s">
        <v>1</v>
      </c>
      <c r="E5501" s="1">
        <v>26852</v>
      </c>
      <c r="F5501" s="1" t="s">
        <v>2</v>
      </c>
      <c r="G5501" s="1">
        <v>412</v>
      </c>
      <c r="H5501" s="1">
        <v>114</v>
      </c>
      <c r="I5501" s="1">
        <v>26852</v>
      </c>
      <c r="J5501" s="1">
        <v>5934</v>
      </c>
    </row>
    <row r="5502" spans="1:10" ht="45" x14ac:dyDescent="0.25">
      <c r="A5502" s="1">
        <v>4904</v>
      </c>
      <c r="B5502" s="2">
        <v>0.49111892361111109</v>
      </c>
      <c r="C5502" s="1" t="s">
        <v>7694</v>
      </c>
      <c r="D5502" s="1" t="s">
        <v>1</v>
      </c>
      <c r="E5502" s="1">
        <v>26851</v>
      </c>
      <c r="F5502" s="1" t="s">
        <v>2</v>
      </c>
      <c r="G5502" s="1">
        <v>412</v>
      </c>
      <c r="H5502" s="1">
        <v>114</v>
      </c>
      <c r="I5502" s="1">
        <v>26851</v>
      </c>
      <c r="J5502" s="1">
        <v>5941</v>
      </c>
    </row>
    <row r="5503" spans="1:10" ht="45" x14ac:dyDescent="0.25">
      <c r="A5503" s="1">
        <v>4958</v>
      </c>
      <c r="B5503" s="2">
        <v>0.49111907407407407</v>
      </c>
      <c r="C5503" s="1" t="s">
        <v>7695</v>
      </c>
      <c r="D5503" s="1" t="s">
        <v>1</v>
      </c>
      <c r="E5503" s="1">
        <v>26846</v>
      </c>
      <c r="F5503" s="1" t="s">
        <v>2</v>
      </c>
      <c r="G5503" s="1">
        <v>412</v>
      </c>
      <c r="H5503" s="1">
        <v>114</v>
      </c>
      <c r="I5503" s="1">
        <v>26846</v>
      </c>
      <c r="J5503" s="1">
        <v>5929</v>
      </c>
    </row>
    <row r="5504" spans="1:10" ht="45" x14ac:dyDescent="0.25">
      <c r="A5504" s="1">
        <v>1020</v>
      </c>
      <c r="B5504" s="2">
        <v>0.49070422453703705</v>
      </c>
      <c r="C5504" s="1" t="s">
        <v>88</v>
      </c>
      <c r="D5504" s="1" t="s">
        <v>1</v>
      </c>
      <c r="E5504" s="1">
        <v>26808</v>
      </c>
      <c r="F5504" s="1" t="s">
        <v>2</v>
      </c>
      <c r="G5504" s="1">
        <v>412</v>
      </c>
      <c r="H5504" s="1">
        <v>114</v>
      </c>
      <c r="I5504" s="1">
        <v>26808</v>
      </c>
      <c r="J5504" s="1">
        <v>6746</v>
      </c>
    </row>
    <row r="5505" spans="1:10" ht="45" x14ac:dyDescent="0.25">
      <c r="A5505" s="1">
        <v>4875</v>
      </c>
      <c r="B5505" s="2">
        <v>0.49111829861111111</v>
      </c>
      <c r="C5505" s="1" t="s">
        <v>7696</v>
      </c>
      <c r="D5505" s="1" t="s">
        <v>1</v>
      </c>
      <c r="E5505" s="1">
        <v>26798</v>
      </c>
      <c r="F5505" s="1" t="s">
        <v>2</v>
      </c>
      <c r="G5505" s="1">
        <v>412</v>
      </c>
      <c r="H5505" s="1">
        <v>114</v>
      </c>
      <c r="I5505" s="1">
        <v>26798</v>
      </c>
      <c r="J5505" s="1">
        <v>5947</v>
      </c>
    </row>
    <row r="5506" spans="1:10" ht="45" x14ac:dyDescent="0.25">
      <c r="A5506" s="1">
        <v>721</v>
      </c>
      <c r="B5506" s="2">
        <v>0.49066070601851847</v>
      </c>
      <c r="C5506" s="1" t="s">
        <v>3089</v>
      </c>
      <c r="D5506" s="1" t="s">
        <v>1</v>
      </c>
      <c r="E5506" s="1">
        <v>26789</v>
      </c>
      <c r="F5506" s="1" t="s">
        <v>2</v>
      </c>
      <c r="G5506" s="1">
        <v>412</v>
      </c>
      <c r="H5506" s="1">
        <v>114</v>
      </c>
      <c r="I5506" s="1">
        <v>26789</v>
      </c>
      <c r="J5506" s="1">
        <v>8080</v>
      </c>
    </row>
    <row r="5507" spans="1:10" ht="45" x14ac:dyDescent="0.25">
      <c r="A5507" s="1">
        <v>705</v>
      </c>
      <c r="B5507" s="2">
        <v>0.49066063657407405</v>
      </c>
      <c r="C5507" s="1" t="s">
        <v>3067</v>
      </c>
      <c r="D5507" s="1" t="s">
        <v>1</v>
      </c>
      <c r="E5507" s="1">
        <v>26787</v>
      </c>
      <c r="F5507" s="1" t="s">
        <v>2</v>
      </c>
      <c r="G5507" s="1">
        <v>412</v>
      </c>
      <c r="H5507" s="1">
        <v>114</v>
      </c>
      <c r="I5507" s="1">
        <v>26787</v>
      </c>
      <c r="J5507" s="1">
        <v>8086</v>
      </c>
    </row>
    <row r="5508" spans="1:10" ht="45" x14ac:dyDescent="0.25">
      <c r="A5508" s="1">
        <v>4853</v>
      </c>
      <c r="B5508" s="2">
        <v>0.49111663194444444</v>
      </c>
      <c r="C5508" s="1" t="s">
        <v>7697</v>
      </c>
      <c r="D5508" s="1" t="s">
        <v>1</v>
      </c>
      <c r="E5508" s="1">
        <v>26777</v>
      </c>
      <c r="F5508" s="1" t="s">
        <v>2</v>
      </c>
      <c r="G5508" s="1">
        <v>412</v>
      </c>
      <c r="H5508" s="1">
        <v>114</v>
      </c>
      <c r="I5508" s="1">
        <v>26777</v>
      </c>
      <c r="J5508" s="1">
        <v>5956</v>
      </c>
    </row>
    <row r="5509" spans="1:10" ht="45" x14ac:dyDescent="0.25">
      <c r="A5509" s="1">
        <v>4857</v>
      </c>
      <c r="B5509" s="2">
        <v>0.49111668981481477</v>
      </c>
      <c r="C5509" s="1" t="s">
        <v>7698</v>
      </c>
      <c r="D5509" s="1" t="s">
        <v>1</v>
      </c>
      <c r="E5509" s="1">
        <v>26772</v>
      </c>
      <c r="F5509" s="1" t="s">
        <v>2</v>
      </c>
      <c r="G5509" s="1">
        <v>412</v>
      </c>
      <c r="H5509" s="1">
        <v>114</v>
      </c>
      <c r="I5509" s="1">
        <v>26772</v>
      </c>
      <c r="J5509" s="1">
        <v>5952</v>
      </c>
    </row>
    <row r="5510" spans="1:10" ht="45" x14ac:dyDescent="0.25">
      <c r="A5510" s="1">
        <v>4869</v>
      </c>
      <c r="B5510" s="2">
        <v>0.4911169212962963</v>
      </c>
      <c r="C5510" s="1" t="s">
        <v>7699</v>
      </c>
      <c r="D5510" s="1" t="s">
        <v>1</v>
      </c>
      <c r="E5510" s="1">
        <v>26768</v>
      </c>
      <c r="F5510" s="1" t="s">
        <v>2</v>
      </c>
      <c r="G5510" s="1">
        <v>412</v>
      </c>
      <c r="H5510" s="1">
        <v>114</v>
      </c>
      <c r="I5510" s="1">
        <v>26768</v>
      </c>
      <c r="J5510" s="1">
        <v>5932</v>
      </c>
    </row>
    <row r="5511" spans="1:10" ht="45" x14ac:dyDescent="0.25">
      <c r="A5511" s="1">
        <v>4862</v>
      </c>
      <c r="B5511" s="2">
        <v>0.49111697916666669</v>
      </c>
      <c r="C5511" s="1" t="s">
        <v>7700</v>
      </c>
      <c r="D5511" s="1" t="s">
        <v>1</v>
      </c>
      <c r="E5511" s="1">
        <v>26761</v>
      </c>
      <c r="F5511" s="1" t="s">
        <v>2</v>
      </c>
      <c r="G5511" s="1">
        <v>412</v>
      </c>
      <c r="H5511" s="1">
        <v>114</v>
      </c>
      <c r="I5511" s="1">
        <v>26761</v>
      </c>
      <c r="J5511" s="1">
        <v>5927</v>
      </c>
    </row>
    <row r="5512" spans="1:10" ht="45" x14ac:dyDescent="0.25">
      <c r="A5512" s="1">
        <v>4859</v>
      </c>
      <c r="B5512" s="2">
        <v>0.49111704861111111</v>
      </c>
      <c r="C5512" s="1" t="s">
        <v>7701</v>
      </c>
      <c r="D5512" s="1" t="s">
        <v>1</v>
      </c>
      <c r="E5512" s="1">
        <v>26741</v>
      </c>
      <c r="F5512" s="1" t="s">
        <v>2</v>
      </c>
      <c r="G5512" s="1">
        <v>412</v>
      </c>
      <c r="H5512" s="1">
        <v>114</v>
      </c>
      <c r="I5512" s="1">
        <v>26741</v>
      </c>
      <c r="J5512" s="1">
        <v>5921</v>
      </c>
    </row>
    <row r="5513" spans="1:10" ht="45" x14ac:dyDescent="0.25">
      <c r="A5513" s="1">
        <v>4796</v>
      </c>
      <c r="B5513" s="2">
        <v>0.49111585648148148</v>
      </c>
      <c r="C5513" s="1" t="s">
        <v>7702</v>
      </c>
      <c r="D5513" s="1" t="s">
        <v>1</v>
      </c>
      <c r="E5513" s="1">
        <v>26732</v>
      </c>
      <c r="F5513" s="1" t="s">
        <v>2</v>
      </c>
      <c r="G5513" s="1">
        <v>412</v>
      </c>
      <c r="H5513" s="1">
        <v>114</v>
      </c>
      <c r="I5513" s="1">
        <v>26732</v>
      </c>
      <c r="J5513" s="1">
        <v>6020</v>
      </c>
    </row>
    <row r="5514" spans="1:10" ht="45" x14ac:dyDescent="0.25">
      <c r="A5514" s="1">
        <v>4782</v>
      </c>
      <c r="B5514" s="2">
        <v>0.49111574074074071</v>
      </c>
      <c r="C5514" s="1" t="s">
        <v>7703</v>
      </c>
      <c r="D5514" s="1" t="s">
        <v>1</v>
      </c>
      <c r="E5514" s="1">
        <v>26721</v>
      </c>
      <c r="F5514" s="1" t="s">
        <v>2</v>
      </c>
      <c r="G5514" s="1">
        <v>412</v>
      </c>
      <c r="H5514" s="1">
        <v>114</v>
      </c>
      <c r="I5514" s="1">
        <v>26721</v>
      </c>
      <c r="J5514" s="1">
        <v>6029</v>
      </c>
    </row>
    <row r="5515" spans="1:10" ht="45" x14ac:dyDescent="0.25">
      <c r="A5515" s="1">
        <v>4791</v>
      </c>
      <c r="B5515" s="2">
        <v>0.4911159259259259</v>
      </c>
      <c r="C5515" s="1" t="s">
        <v>7704</v>
      </c>
      <c r="D5515" s="1" t="s">
        <v>1</v>
      </c>
      <c r="E5515" s="1">
        <v>26715</v>
      </c>
      <c r="F5515" s="1" t="s">
        <v>2</v>
      </c>
      <c r="G5515" s="1">
        <v>412</v>
      </c>
      <c r="H5515" s="1">
        <v>114</v>
      </c>
      <c r="I5515" s="1">
        <v>26712</v>
      </c>
      <c r="J5515" s="1">
        <v>6015</v>
      </c>
    </row>
    <row r="5516" spans="1:10" ht="45" x14ac:dyDescent="0.25">
      <c r="A5516" s="1">
        <v>4804</v>
      </c>
      <c r="B5516" s="2">
        <v>0.49111614583333335</v>
      </c>
      <c r="C5516" s="1" t="s">
        <v>7705</v>
      </c>
      <c r="D5516" s="1" t="s">
        <v>1</v>
      </c>
      <c r="E5516" s="1">
        <v>26715</v>
      </c>
      <c r="F5516" s="1" t="s">
        <v>2</v>
      </c>
      <c r="G5516" s="1">
        <v>412</v>
      </c>
      <c r="H5516" s="1">
        <v>114</v>
      </c>
      <c r="I5516" s="1">
        <v>26715</v>
      </c>
      <c r="J5516" s="1">
        <v>5996</v>
      </c>
    </row>
    <row r="5517" spans="1:10" ht="45" x14ac:dyDescent="0.25">
      <c r="A5517" s="1">
        <v>3160</v>
      </c>
      <c r="B5517" s="2">
        <v>0.49096203703703706</v>
      </c>
      <c r="C5517" s="1" t="s">
        <v>960</v>
      </c>
      <c r="D5517" s="1" t="s">
        <v>1</v>
      </c>
      <c r="E5517" s="1">
        <v>26714</v>
      </c>
      <c r="F5517" s="1" t="s">
        <v>2</v>
      </c>
      <c r="G5517" s="1">
        <v>412</v>
      </c>
      <c r="H5517" s="1">
        <v>114</v>
      </c>
      <c r="I5517" s="1">
        <v>26713</v>
      </c>
      <c r="J5517" s="1">
        <v>16902</v>
      </c>
    </row>
    <row r="5518" spans="1:10" ht="45" x14ac:dyDescent="0.25">
      <c r="A5518" s="1">
        <v>4788</v>
      </c>
      <c r="B5518" s="2">
        <v>0.49111601851851855</v>
      </c>
      <c r="C5518" s="1" t="s">
        <v>7706</v>
      </c>
      <c r="D5518" s="1" t="s">
        <v>1</v>
      </c>
      <c r="E5518" s="1">
        <v>26705</v>
      </c>
      <c r="F5518" s="1" t="s">
        <v>2</v>
      </c>
      <c r="G5518" s="1">
        <v>412</v>
      </c>
      <c r="H5518" s="1">
        <v>114</v>
      </c>
      <c r="I5518" s="1">
        <v>26705</v>
      </c>
      <c r="J5518" s="1">
        <v>6007</v>
      </c>
    </row>
    <row r="5519" spans="1:10" ht="45" x14ac:dyDescent="0.25">
      <c r="A5519" s="1">
        <v>4833</v>
      </c>
      <c r="B5519" s="2">
        <v>0.49111636574074075</v>
      </c>
      <c r="C5519" s="1" t="s">
        <v>7707</v>
      </c>
      <c r="D5519" s="1" t="s">
        <v>1</v>
      </c>
      <c r="E5519" s="1">
        <v>26705</v>
      </c>
      <c r="F5519" s="1" t="s">
        <v>2</v>
      </c>
      <c r="G5519" s="1">
        <v>412</v>
      </c>
      <c r="H5519" s="1">
        <v>114</v>
      </c>
      <c r="I5519" s="1">
        <v>26705</v>
      </c>
      <c r="J5519" s="1">
        <v>5978</v>
      </c>
    </row>
    <row r="5520" spans="1:10" ht="45" x14ac:dyDescent="0.25">
      <c r="A5520" s="1">
        <v>4798</v>
      </c>
      <c r="B5520" s="2">
        <v>0.49111621527777777</v>
      </c>
      <c r="C5520" s="1" t="s">
        <v>7708</v>
      </c>
      <c r="D5520" s="1" t="s">
        <v>1</v>
      </c>
      <c r="E5520" s="1">
        <v>26703</v>
      </c>
      <c r="F5520" s="1" t="s">
        <v>2</v>
      </c>
      <c r="G5520" s="1">
        <v>412</v>
      </c>
      <c r="H5520" s="1">
        <v>114</v>
      </c>
      <c r="I5520" s="1">
        <v>26703</v>
      </c>
      <c r="J5520" s="1">
        <v>5991</v>
      </c>
    </row>
    <row r="5521" spans="1:10" ht="45" x14ac:dyDescent="0.25">
      <c r="A5521" s="1">
        <v>4802</v>
      </c>
      <c r="B5521" s="2">
        <v>0.49111628472222218</v>
      </c>
      <c r="C5521" s="1" t="s">
        <v>7709</v>
      </c>
      <c r="D5521" s="1" t="s">
        <v>1</v>
      </c>
      <c r="E5521" s="1">
        <v>26703</v>
      </c>
      <c r="F5521" s="1" t="s">
        <v>2</v>
      </c>
      <c r="G5521" s="1">
        <v>412</v>
      </c>
      <c r="H5521" s="1">
        <v>114</v>
      </c>
      <c r="I5521" s="1">
        <v>26703</v>
      </c>
      <c r="J5521" s="1">
        <v>5985</v>
      </c>
    </row>
    <row r="5522" spans="1:10" ht="45" x14ac:dyDescent="0.25">
      <c r="A5522" s="1">
        <v>4822</v>
      </c>
      <c r="B5522" s="2">
        <v>0.49111641203703704</v>
      </c>
      <c r="C5522" s="1" t="s">
        <v>7710</v>
      </c>
      <c r="D5522" s="1" t="s">
        <v>1</v>
      </c>
      <c r="E5522" s="1">
        <v>26698</v>
      </c>
      <c r="F5522" s="1" t="s">
        <v>2</v>
      </c>
      <c r="G5522" s="1">
        <v>412</v>
      </c>
      <c r="H5522" s="1">
        <v>114</v>
      </c>
      <c r="I5522" s="1">
        <v>26697</v>
      </c>
      <c r="J5522" s="1">
        <v>5974</v>
      </c>
    </row>
    <row r="5523" spans="1:10" ht="45" x14ac:dyDescent="0.25">
      <c r="A5523" s="1">
        <v>4774</v>
      </c>
      <c r="B5523" s="2">
        <v>0.49111483796296301</v>
      </c>
      <c r="C5523" s="1" t="s">
        <v>7711</v>
      </c>
      <c r="D5523" s="1" t="s">
        <v>1</v>
      </c>
      <c r="E5523" s="1">
        <v>26697</v>
      </c>
      <c r="F5523" s="1" t="s">
        <v>2</v>
      </c>
      <c r="G5523" s="1">
        <v>412</v>
      </c>
      <c r="H5523" s="1">
        <v>114</v>
      </c>
      <c r="I5523" s="1">
        <v>26696</v>
      </c>
      <c r="J5523" s="1">
        <v>6023</v>
      </c>
    </row>
    <row r="5524" spans="1:10" ht="45" x14ac:dyDescent="0.25">
      <c r="A5524" s="1">
        <v>1144</v>
      </c>
      <c r="B5524" s="2">
        <v>0.49072324074074075</v>
      </c>
      <c r="C5524" s="1" t="s">
        <v>4753</v>
      </c>
      <c r="D5524" s="1" t="s">
        <v>1</v>
      </c>
      <c r="E5524" s="1">
        <v>26695</v>
      </c>
      <c r="F5524" s="1" t="s">
        <v>2</v>
      </c>
      <c r="G5524" s="1">
        <v>412</v>
      </c>
      <c r="H5524" s="1">
        <v>114</v>
      </c>
      <c r="I5524" s="1">
        <v>26695</v>
      </c>
      <c r="J5524" s="1">
        <v>5365</v>
      </c>
    </row>
    <row r="5525" spans="1:10" ht="45" x14ac:dyDescent="0.25">
      <c r="A5525" s="1">
        <v>4850</v>
      </c>
      <c r="B5525" s="2">
        <v>0.49111657407407411</v>
      </c>
      <c r="C5525" s="1" t="s">
        <v>7712</v>
      </c>
      <c r="D5525" s="1" t="s">
        <v>1</v>
      </c>
      <c r="E5525" s="1">
        <v>26694</v>
      </c>
      <c r="F5525" s="1" t="s">
        <v>2</v>
      </c>
      <c r="G5525" s="1">
        <v>412</v>
      </c>
      <c r="H5525" s="1">
        <v>114</v>
      </c>
      <c r="I5525" s="1">
        <v>26694</v>
      </c>
      <c r="J5525" s="1">
        <v>5960</v>
      </c>
    </row>
    <row r="5526" spans="1:10" ht="45" x14ac:dyDescent="0.25">
      <c r="A5526" s="1">
        <v>4830</v>
      </c>
      <c r="B5526" s="2">
        <v>0.49111649305555555</v>
      </c>
      <c r="C5526" s="1" t="s">
        <v>7713</v>
      </c>
      <c r="D5526" s="1" t="s">
        <v>1</v>
      </c>
      <c r="E5526" s="1">
        <v>26692</v>
      </c>
      <c r="F5526" s="1" t="s">
        <v>2</v>
      </c>
      <c r="G5526" s="1">
        <v>412</v>
      </c>
      <c r="H5526" s="1">
        <v>114</v>
      </c>
      <c r="I5526" s="1">
        <v>26692</v>
      </c>
      <c r="J5526" s="1">
        <v>5967</v>
      </c>
    </row>
    <row r="5527" spans="1:10" ht="45" x14ac:dyDescent="0.25">
      <c r="A5527" s="1">
        <v>1148</v>
      </c>
      <c r="B5527" s="2">
        <v>0.49072336805555555</v>
      </c>
      <c r="C5527" s="1" t="s">
        <v>4763</v>
      </c>
      <c r="D5527" s="1" t="s">
        <v>1</v>
      </c>
      <c r="E5527" s="1">
        <v>26685</v>
      </c>
      <c r="F5527" s="1" t="s">
        <v>2</v>
      </c>
      <c r="G5527" s="1">
        <v>412</v>
      </c>
      <c r="H5527" s="1">
        <v>114</v>
      </c>
      <c r="I5527" s="1">
        <v>26684</v>
      </c>
      <c r="J5527" s="1">
        <v>5355</v>
      </c>
    </row>
    <row r="5528" spans="1:10" ht="45" x14ac:dyDescent="0.25">
      <c r="A5528" s="1">
        <v>4867</v>
      </c>
      <c r="B5528" s="2">
        <v>0.49111789351851853</v>
      </c>
      <c r="C5528" s="1" t="s">
        <v>7714</v>
      </c>
      <c r="D5528" s="1" t="s">
        <v>1</v>
      </c>
      <c r="E5528" s="1">
        <v>26683</v>
      </c>
      <c r="F5528" s="1" t="s">
        <v>2</v>
      </c>
      <c r="G5528" s="1">
        <v>412</v>
      </c>
      <c r="H5528" s="1">
        <v>114</v>
      </c>
      <c r="I5528" s="1">
        <v>26683</v>
      </c>
      <c r="J5528" s="1">
        <v>5922</v>
      </c>
    </row>
    <row r="5529" spans="1:10" ht="45" x14ac:dyDescent="0.25">
      <c r="A5529" s="1">
        <v>4870</v>
      </c>
      <c r="B5529" s="2">
        <v>0.49111795138888886</v>
      </c>
      <c r="C5529" s="1" t="s">
        <v>7715</v>
      </c>
      <c r="D5529" s="1" t="s">
        <v>1</v>
      </c>
      <c r="E5529" s="1">
        <v>26679</v>
      </c>
      <c r="F5529" s="1" t="s">
        <v>2</v>
      </c>
      <c r="G5529" s="1">
        <v>412</v>
      </c>
      <c r="H5529" s="1">
        <v>114</v>
      </c>
      <c r="I5529" s="1">
        <v>26679</v>
      </c>
      <c r="J5529" s="1">
        <v>5922</v>
      </c>
    </row>
    <row r="5530" spans="1:10" ht="45" x14ac:dyDescent="0.25">
      <c r="A5530" s="1">
        <v>1141</v>
      </c>
      <c r="B5530" s="2">
        <v>0.49072315972222219</v>
      </c>
      <c r="C5530" s="1" t="s">
        <v>4764</v>
      </c>
      <c r="D5530" s="1" t="s">
        <v>1</v>
      </c>
      <c r="E5530" s="1">
        <v>26675</v>
      </c>
      <c r="F5530" s="1" t="s">
        <v>2</v>
      </c>
      <c r="G5530" s="1">
        <v>412</v>
      </c>
      <c r="H5530" s="1">
        <v>114</v>
      </c>
      <c r="I5530" s="1">
        <v>26675</v>
      </c>
      <c r="J5530" s="1">
        <v>5372</v>
      </c>
    </row>
    <row r="5531" spans="1:10" ht="45" x14ac:dyDescent="0.25">
      <c r="A5531" s="1">
        <v>4841</v>
      </c>
      <c r="B5531" s="2">
        <v>0.49111677083333333</v>
      </c>
      <c r="C5531" s="1" t="s">
        <v>7716</v>
      </c>
      <c r="D5531" s="1" t="s">
        <v>1</v>
      </c>
      <c r="E5531" s="1">
        <v>26674</v>
      </c>
      <c r="F5531" s="1" t="s">
        <v>2</v>
      </c>
      <c r="G5531" s="1">
        <v>412</v>
      </c>
      <c r="H5531" s="1">
        <v>114</v>
      </c>
      <c r="I5531" s="1">
        <v>26674</v>
      </c>
      <c r="J5531" s="1">
        <v>5945</v>
      </c>
    </row>
    <row r="5532" spans="1:10" ht="45" x14ac:dyDescent="0.25">
      <c r="A5532" s="1">
        <v>1143</v>
      </c>
      <c r="B5532" s="2">
        <v>0.49072329861111114</v>
      </c>
      <c r="C5532" s="1" t="s">
        <v>4773</v>
      </c>
      <c r="D5532" s="1" t="s">
        <v>1</v>
      </c>
      <c r="E5532" s="1">
        <v>26672</v>
      </c>
      <c r="F5532" s="1" t="s">
        <v>2</v>
      </c>
      <c r="G5532" s="1">
        <v>412</v>
      </c>
      <c r="H5532" s="1">
        <v>114</v>
      </c>
      <c r="I5532" s="1">
        <v>26672</v>
      </c>
      <c r="J5532" s="1">
        <v>5361</v>
      </c>
    </row>
    <row r="5533" spans="1:10" ht="45" x14ac:dyDescent="0.25">
      <c r="A5533" s="1">
        <v>4740</v>
      </c>
      <c r="B5533" s="2">
        <v>0.49111427083333337</v>
      </c>
      <c r="C5533" s="1" t="s">
        <v>7717</v>
      </c>
      <c r="D5533" s="1" t="s">
        <v>1</v>
      </c>
      <c r="E5533" s="1">
        <v>26668</v>
      </c>
      <c r="F5533" s="1" t="s">
        <v>2</v>
      </c>
      <c r="G5533" s="1">
        <v>412</v>
      </c>
      <c r="H5533" s="1">
        <v>114</v>
      </c>
      <c r="I5533" s="1">
        <v>26668</v>
      </c>
      <c r="J5533" s="1">
        <v>6043</v>
      </c>
    </row>
    <row r="5534" spans="1:10" ht="45" x14ac:dyDescent="0.25">
      <c r="A5534" s="1">
        <v>709</v>
      </c>
      <c r="B5534" s="2">
        <v>0.49066209490740742</v>
      </c>
      <c r="C5534" s="1" t="s">
        <v>2889</v>
      </c>
      <c r="D5534" s="1" t="s">
        <v>1</v>
      </c>
      <c r="E5534" s="1">
        <v>26667</v>
      </c>
      <c r="F5534" s="1" t="s">
        <v>2</v>
      </c>
      <c r="G5534" s="1">
        <v>412</v>
      </c>
      <c r="H5534" s="1">
        <v>114</v>
      </c>
      <c r="I5534" s="1">
        <v>26667</v>
      </c>
      <c r="J5534" s="1">
        <v>8073</v>
      </c>
    </row>
    <row r="5535" spans="1:10" ht="45" x14ac:dyDescent="0.25">
      <c r="A5535" s="1">
        <v>708</v>
      </c>
      <c r="B5535" s="2">
        <v>0.49066210648148151</v>
      </c>
      <c r="C5535" s="1" t="s">
        <v>2901</v>
      </c>
      <c r="D5535" s="1" t="s">
        <v>1</v>
      </c>
      <c r="E5535" s="1">
        <v>26666</v>
      </c>
      <c r="F5535" s="1" t="s">
        <v>2</v>
      </c>
      <c r="G5535" s="1">
        <v>412</v>
      </c>
      <c r="H5535" s="1">
        <v>114</v>
      </c>
      <c r="I5535" s="1">
        <v>26666</v>
      </c>
      <c r="J5535" s="1">
        <v>8072</v>
      </c>
    </row>
    <row r="5536" spans="1:10" ht="45" x14ac:dyDescent="0.25">
      <c r="A5536" s="1">
        <v>710</v>
      </c>
      <c r="B5536" s="2">
        <v>0.49066210648148151</v>
      </c>
      <c r="C5536" s="1" t="s">
        <v>2711</v>
      </c>
      <c r="D5536" s="1" t="s">
        <v>1</v>
      </c>
      <c r="E5536" s="1">
        <v>26666</v>
      </c>
      <c r="F5536" s="1" t="s">
        <v>2</v>
      </c>
      <c r="G5536" s="1">
        <v>412</v>
      </c>
      <c r="H5536" s="1">
        <v>114</v>
      </c>
      <c r="I5536" s="1">
        <v>26666</v>
      </c>
      <c r="J5536" s="1">
        <v>8073</v>
      </c>
    </row>
    <row r="5537" spans="1:10" ht="45" x14ac:dyDescent="0.25">
      <c r="A5537" s="1">
        <v>707</v>
      </c>
      <c r="B5537" s="2">
        <v>0.49066211805555554</v>
      </c>
      <c r="C5537" s="1" t="s">
        <v>2801</v>
      </c>
      <c r="D5537" s="1" t="s">
        <v>1</v>
      </c>
      <c r="E5537" s="1">
        <v>26665</v>
      </c>
      <c r="F5537" s="1" t="s">
        <v>2</v>
      </c>
      <c r="G5537" s="1">
        <v>412</v>
      </c>
      <c r="H5537" s="1">
        <v>114</v>
      </c>
      <c r="I5537" s="1">
        <v>26665</v>
      </c>
      <c r="J5537" s="1">
        <v>8072</v>
      </c>
    </row>
    <row r="5538" spans="1:10" ht="45" x14ac:dyDescent="0.25">
      <c r="A5538" s="1">
        <v>719</v>
      </c>
      <c r="B5538" s="2">
        <v>0.49066214120370372</v>
      </c>
      <c r="C5538" s="1" t="s">
        <v>2878</v>
      </c>
      <c r="D5538" s="1" t="s">
        <v>1</v>
      </c>
      <c r="E5538" s="1">
        <v>26665</v>
      </c>
      <c r="F5538" s="1" t="s">
        <v>2</v>
      </c>
      <c r="G5538" s="1">
        <v>412</v>
      </c>
      <c r="H5538" s="1">
        <v>114</v>
      </c>
      <c r="I5538" s="1">
        <v>26665</v>
      </c>
      <c r="J5538" s="1">
        <v>8070</v>
      </c>
    </row>
    <row r="5539" spans="1:10" ht="45" x14ac:dyDescent="0.25">
      <c r="A5539" s="1">
        <v>720</v>
      </c>
      <c r="B5539" s="2">
        <v>0.49066214120370372</v>
      </c>
      <c r="C5539" s="1" t="s">
        <v>2733</v>
      </c>
      <c r="D5539" s="1" t="s">
        <v>1</v>
      </c>
      <c r="E5539" s="1">
        <v>26665</v>
      </c>
      <c r="F5539" s="1" t="s">
        <v>2</v>
      </c>
      <c r="G5539" s="1">
        <v>412</v>
      </c>
      <c r="H5539" s="1">
        <v>114</v>
      </c>
      <c r="I5539" s="1">
        <v>26665</v>
      </c>
      <c r="J5539" s="1">
        <v>8070</v>
      </c>
    </row>
    <row r="5540" spans="1:10" ht="45" x14ac:dyDescent="0.25">
      <c r="A5540" s="1">
        <v>1153</v>
      </c>
      <c r="B5540" s="2">
        <v>0.49072365740740742</v>
      </c>
      <c r="C5540" s="1" t="s">
        <v>4749</v>
      </c>
      <c r="D5540" s="1" t="s">
        <v>1</v>
      </c>
      <c r="E5540" s="1">
        <v>26663</v>
      </c>
      <c r="F5540" s="1" t="s">
        <v>2</v>
      </c>
      <c r="G5540" s="1">
        <v>412</v>
      </c>
      <c r="H5540" s="1">
        <v>114</v>
      </c>
      <c r="I5540" s="1">
        <v>26663</v>
      </c>
      <c r="J5540" s="1">
        <v>5330</v>
      </c>
    </row>
    <row r="5541" spans="1:10" ht="45" x14ac:dyDescent="0.25">
      <c r="A5541" s="1">
        <v>4834</v>
      </c>
      <c r="B5541" s="2">
        <v>0.49111685185185183</v>
      </c>
      <c r="C5541" s="1" t="s">
        <v>7718</v>
      </c>
      <c r="D5541" s="1" t="s">
        <v>1</v>
      </c>
      <c r="E5541" s="1">
        <v>26663</v>
      </c>
      <c r="F5541" s="1" t="s">
        <v>2</v>
      </c>
      <c r="G5541" s="1">
        <v>412</v>
      </c>
      <c r="H5541" s="1">
        <v>114</v>
      </c>
      <c r="I5541" s="1">
        <v>26663</v>
      </c>
      <c r="J5541" s="1">
        <v>5938</v>
      </c>
    </row>
    <row r="5542" spans="1:10" ht="45" x14ac:dyDescent="0.25">
      <c r="A5542" s="1">
        <v>1142</v>
      </c>
      <c r="B5542" s="2">
        <v>0.49072346064814815</v>
      </c>
      <c r="C5542" s="1" t="s">
        <v>4756</v>
      </c>
      <c r="D5542" s="1" t="s">
        <v>1</v>
      </c>
      <c r="E5542" s="1">
        <v>26658</v>
      </c>
      <c r="F5542" s="1" t="s">
        <v>2</v>
      </c>
      <c r="G5542" s="1">
        <v>412</v>
      </c>
      <c r="H5542" s="1">
        <v>114</v>
      </c>
      <c r="I5542" s="1">
        <v>26658</v>
      </c>
      <c r="J5542" s="1">
        <v>5347</v>
      </c>
    </row>
    <row r="5543" spans="1:10" ht="45" x14ac:dyDescent="0.25">
      <c r="A5543" s="1">
        <v>706</v>
      </c>
      <c r="B5543" s="2">
        <v>0.49066221064814813</v>
      </c>
      <c r="C5543" s="1" t="s">
        <v>2845</v>
      </c>
      <c r="D5543" s="1" t="s">
        <v>1</v>
      </c>
      <c r="E5543" s="1">
        <v>26657</v>
      </c>
      <c r="F5543" s="1" t="s">
        <v>2</v>
      </c>
      <c r="G5543" s="1">
        <v>412</v>
      </c>
      <c r="H5543" s="1">
        <v>114</v>
      </c>
      <c r="I5543" s="1">
        <v>26657</v>
      </c>
      <c r="J5543" s="1">
        <v>8065</v>
      </c>
    </row>
    <row r="5544" spans="1:10" ht="45" x14ac:dyDescent="0.25">
      <c r="A5544" s="1">
        <v>4763</v>
      </c>
      <c r="B5544" s="2">
        <v>0.49111476851851849</v>
      </c>
      <c r="C5544" s="1" t="s">
        <v>7719</v>
      </c>
      <c r="D5544" s="1" t="s">
        <v>1</v>
      </c>
      <c r="E5544" s="1">
        <v>26655</v>
      </c>
      <c r="F5544" s="1" t="s">
        <v>2</v>
      </c>
      <c r="G5544" s="1">
        <v>412</v>
      </c>
      <c r="H5544" s="1">
        <v>114</v>
      </c>
      <c r="I5544" s="1">
        <v>26655</v>
      </c>
      <c r="J5544" s="1">
        <v>6029</v>
      </c>
    </row>
    <row r="5545" spans="1:10" ht="45" x14ac:dyDescent="0.25">
      <c r="A5545" s="1">
        <v>722</v>
      </c>
      <c r="B5545" s="2">
        <v>0.49066228009259261</v>
      </c>
      <c r="C5545" s="1" t="s">
        <v>2644</v>
      </c>
      <c r="D5545" s="1" t="s">
        <v>1</v>
      </c>
      <c r="E5545" s="1">
        <v>26653</v>
      </c>
      <c r="F5545" s="1" t="s">
        <v>2</v>
      </c>
      <c r="G5545" s="1">
        <v>412</v>
      </c>
      <c r="H5545" s="1">
        <v>114</v>
      </c>
      <c r="I5545" s="1">
        <v>26651</v>
      </c>
      <c r="J5545" s="1">
        <v>8060</v>
      </c>
    </row>
    <row r="5546" spans="1:10" ht="45" x14ac:dyDescent="0.25">
      <c r="A5546" s="1">
        <v>1124</v>
      </c>
      <c r="B5546" s="2">
        <v>0.49072125</v>
      </c>
      <c r="C5546" s="1" t="s">
        <v>4798</v>
      </c>
      <c r="D5546" s="1" t="s">
        <v>1</v>
      </c>
      <c r="E5546" s="1">
        <v>26652</v>
      </c>
      <c r="F5546" s="1" t="s">
        <v>2</v>
      </c>
      <c r="G5546" s="1">
        <v>412</v>
      </c>
      <c r="H5546" s="1">
        <v>114</v>
      </c>
      <c r="I5546" s="1">
        <v>26652</v>
      </c>
      <c r="J5546" s="1">
        <v>5458</v>
      </c>
    </row>
    <row r="5547" spans="1:10" ht="45" x14ac:dyDescent="0.25">
      <c r="A5547" s="1">
        <v>3132</v>
      </c>
      <c r="B5547" s="2">
        <v>0.49096197916666667</v>
      </c>
      <c r="C5547" s="1" t="s">
        <v>961</v>
      </c>
      <c r="D5547" s="1" t="s">
        <v>1</v>
      </c>
      <c r="E5547" s="1">
        <v>26648</v>
      </c>
      <c r="F5547" s="1" t="s">
        <v>2</v>
      </c>
      <c r="G5547" s="1">
        <v>412</v>
      </c>
      <c r="H5547" s="1">
        <v>114</v>
      </c>
      <c r="I5547" s="1">
        <v>26648</v>
      </c>
      <c r="J5547" s="1">
        <v>16879</v>
      </c>
    </row>
    <row r="5548" spans="1:10" ht="45" x14ac:dyDescent="0.25">
      <c r="A5548" s="1">
        <v>1122</v>
      </c>
      <c r="B5548" s="2">
        <v>0.49072130787037033</v>
      </c>
      <c r="C5548" s="1" t="s">
        <v>4816</v>
      </c>
      <c r="D5548" s="1" t="s">
        <v>1</v>
      </c>
      <c r="E5548" s="1">
        <v>26646</v>
      </c>
      <c r="F5548" s="1" t="s">
        <v>2</v>
      </c>
      <c r="G5548" s="1">
        <v>412</v>
      </c>
      <c r="H5548" s="1">
        <v>114</v>
      </c>
      <c r="I5548" s="1">
        <v>26645</v>
      </c>
      <c r="J5548" s="1">
        <v>5453</v>
      </c>
    </row>
    <row r="5549" spans="1:10" ht="45" x14ac:dyDescent="0.25">
      <c r="A5549" s="1">
        <v>3111</v>
      </c>
      <c r="B5549" s="2">
        <v>0.49096185185185187</v>
      </c>
      <c r="C5549" s="1" t="s">
        <v>942</v>
      </c>
      <c r="D5549" s="1" t="s">
        <v>1</v>
      </c>
      <c r="E5549" s="1">
        <v>26635</v>
      </c>
      <c r="F5549" s="1" t="s">
        <v>2</v>
      </c>
      <c r="G5549" s="1">
        <v>412</v>
      </c>
      <c r="H5549" s="1">
        <v>114</v>
      </c>
      <c r="I5549" s="1">
        <v>26635</v>
      </c>
      <c r="J5549" s="1">
        <v>16850</v>
      </c>
    </row>
    <row r="5550" spans="1:10" ht="45" x14ac:dyDescent="0.25">
      <c r="A5550" s="1">
        <v>1151</v>
      </c>
      <c r="B5550" s="2">
        <v>0.49072399305555559</v>
      </c>
      <c r="C5550" s="1" t="s">
        <v>4768</v>
      </c>
      <c r="D5550" s="1" t="s">
        <v>1</v>
      </c>
      <c r="E5550" s="1">
        <v>26634</v>
      </c>
      <c r="F5550" s="1" t="s">
        <v>2</v>
      </c>
      <c r="G5550" s="1">
        <v>412</v>
      </c>
      <c r="H5550" s="1">
        <v>114</v>
      </c>
      <c r="I5550" s="1">
        <v>26634</v>
      </c>
      <c r="J5550" s="1">
        <v>5379</v>
      </c>
    </row>
    <row r="5551" spans="1:10" ht="45" x14ac:dyDescent="0.25">
      <c r="A5551" s="1">
        <v>4840</v>
      </c>
      <c r="B5551" s="2">
        <v>0.49111725694444441</v>
      </c>
      <c r="C5551" s="1" t="s">
        <v>7720</v>
      </c>
      <c r="D5551" s="1" t="s">
        <v>1</v>
      </c>
      <c r="E5551" s="1">
        <v>26632</v>
      </c>
      <c r="F5551" s="1" t="s">
        <v>2</v>
      </c>
      <c r="G5551" s="1">
        <v>412</v>
      </c>
      <c r="H5551" s="1">
        <v>114</v>
      </c>
      <c r="I5551" s="1">
        <v>26632</v>
      </c>
      <c r="J5551" s="1">
        <v>5922</v>
      </c>
    </row>
    <row r="5552" spans="1:10" ht="45" x14ac:dyDescent="0.25">
      <c r="A5552" s="1">
        <v>3113</v>
      </c>
      <c r="B5552" s="2">
        <v>0.4909619097222222</v>
      </c>
      <c r="C5552" s="1" t="s">
        <v>962</v>
      </c>
      <c r="D5552" s="1" t="s">
        <v>1</v>
      </c>
      <c r="E5552" s="1">
        <v>26631</v>
      </c>
      <c r="F5552" s="1" t="s">
        <v>2</v>
      </c>
      <c r="G5552" s="1">
        <v>412</v>
      </c>
      <c r="H5552" s="1">
        <v>114</v>
      </c>
      <c r="I5552" s="1">
        <v>26631</v>
      </c>
      <c r="J5552" s="1">
        <v>16846</v>
      </c>
    </row>
    <row r="5553" spans="1:10" ht="45" x14ac:dyDescent="0.25">
      <c r="A5553" s="1">
        <v>4805</v>
      </c>
      <c r="B5553" s="2">
        <v>0.49111712962962967</v>
      </c>
      <c r="C5553" s="1" t="s">
        <v>7721</v>
      </c>
      <c r="D5553" s="1" t="s">
        <v>1</v>
      </c>
      <c r="E5553" s="1">
        <v>26631</v>
      </c>
      <c r="F5553" s="1" t="s">
        <v>2</v>
      </c>
      <c r="G5553" s="1">
        <v>412</v>
      </c>
      <c r="H5553" s="1">
        <v>114</v>
      </c>
      <c r="I5553" s="1">
        <v>26631</v>
      </c>
      <c r="J5553" s="1">
        <v>5926</v>
      </c>
    </row>
    <row r="5554" spans="1:10" ht="45" x14ac:dyDescent="0.25">
      <c r="A5554" s="1">
        <v>1115</v>
      </c>
      <c r="B5554" s="2">
        <v>0.49072144675925927</v>
      </c>
      <c r="C5554" s="1" t="s">
        <v>4806</v>
      </c>
      <c r="D5554" s="1" t="s">
        <v>1</v>
      </c>
      <c r="E5554" s="1">
        <v>26629</v>
      </c>
      <c r="F5554" s="1" t="s">
        <v>2</v>
      </c>
      <c r="G5554" s="1">
        <v>412</v>
      </c>
      <c r="H5554" s="1">
        <v>114</v>
      </c>
      <c r="I5554" s="1">
        <v>26629</v>
      </c>
      <c r="J5554" s="1">
        <v>5442</v>
      </c>
    </row>
    <row r="5555" spans="1:10" ht="45" x14ac:dyDescent="0.25">
      <c r="A5555" s="1">
        <v>4817</v>
      </c>
      <c r="B5555" s="2">
        <v>0.49111719907407408</v>
      </c>
      <c r="C5555" s="1" t="s">
        <v>7722</v>
      </c>
      <c r="D5555" s="1" t="s">
        <v>1</v>
      </c>
      <c r="E5555" s="1">
        <v>26628</v>
      </c>
      <c r="F5555" s="1" t="s">
        <v>2</v>
      </c>
      <c r="G5555" s="1">
        <v>412</v>
      </c>
      <c r="H5555" s="1">
        <v>114</v>
      </c>
      <c r="I5555" s="1">
        <v>26628</v>
      </c>
      <c r="J5555" s="1">
        <v>5927</v>
      </c>
    </row>
    <row r="5556" spans="1:10" ht="45" x14ac:dyDescent="0.25">
      <c r="A5556" s="1">
        <v>4846</v>
      </c>
      <c r="B5556" s="2">
        <v>0.49111732638888889</v>
      </c>
      <c r="C5556" s="1" t="s">
        <v>7723</v>
      </c>
      <c r="D5556" s="1" t="s">
        <v>1</v>
      </c>
      <c r="E5556" s="1">
        <v>26627</v>
      </c>
      <c r="F5556" s="1" t="s">
        <v>2</v>
      </c>
      <c r="G5556" s="1">
        <v>412</v>
      </c>
      <c r="H5556" s="1">
        <v>114</v>
      </c>
      <c r="I5556" s="1">
        <v>26617</v>
      </c>
      <c r="J5556" s="1">
        <v>5917</v>
      </c>
    </row>
    <row r="5557" spans="1:10" ht="45" x14ac:dyDescent="0.25">
      <c r="A5557" s="1">
        <v>4775</v>
      </c>
      <c r="B5557" s="2">
        <v>0.49111565972222221</v>
      </c>
      <c r="C5557" s="1" t="s">
        <v>7724</v>
      </c>
      <c r="D5557" s="1" t="s">
        <v>1</v>
      </c>
      <c r="E5557" s="1">
        <v>26626</v>
      </c>
      <c r="F5557" s="1" t="s">
        <v>2</v>
      </c>
      <c r="G5557" s="1">
        <v>412</v>
      </c>
      <c r="H5557" s="1">
        <v>114</v>
      </c>
      <c r="I5557" s="1">
        <v>26625</v>
      </c>
      <c r="J5557" s="1">
        <v>6036</v>
      </c>
    </row>
    <row r="5558" spans="1:10" ht="45" x14ac:dyDescent="0.25">
      <c r="A5558" s="1">
        <v>1137</v>
      </c>
      <c r="B5558" s="2">
        <v>0.4907230208333333</v>
      </c>
      <c r="C5558" s="1" t="s">
        <v>4774</v>
      </c>
      <c r="D5558" s="1" t="s">
        <v>1</v>
      </c>
      <c r="E5558" s="1">
        <v>26620</v>
      </c>
      <c r="F5558" s="1" t="s">
        <v>2</v>
      </c>
      <c r="G5558" s="1">
        <v>412</v>
      </c>
      <c r="H5558" s="1">
        <v>114</v>
      </c>
      <c r="I5558" s="1">
        <v>26620</v>
      </c>
      <c r="J5558" s="1">
        <v>5386</v>
      </c>
    </row>
    <row r="5559" spans="1:10" ht="45" x14ac:dyDescent="0.25">
      <c r="A5559" s="1">
        <v>1149</v>
      </c>
      <c r="B5559" s="2">
        <v>0.49072414351851851</v>
      </c>
      <c r="C5559" s="1" t="s">
        <v>4767</v>
      </c>
      <c r="D5559" s="1" t="s">
        <v>1</v>
      </c>
      <c r="E5559" s="1">
        <v>26619</v>
      </c>
      <c r="F5559" s="1" t="s">
        <v>2</v>
      </c>
      <c r="G5559" s="1">
        <v>412</v>
      </c>
      <c r="H5559" s="1">
        <v>114</v>
      </c>
      <c r="I5559" s="1">
        <v>26619</v>
      </c>
      <c r="J5559" s="1">
        <v>5366</v>
      </c>
    </row>
    <row r="5560" spans="1:10" ht="45" x14ac:dyDescent="0.25">
      <c r="A5560" s="1">
        <v>1135</v>
      </c>
      <c r="B5560" s="2">
        <v>0.4907229398148148</v>
      </c>
      <c r="C5560" s="1" t="s">
        <v>4772</v>
      </c>
      <c r="D5560" s="1" t="s">
        <v>1</v>
      </c>
      <c r="E5560" s="1">
        <v>26618</v>
      </c>
      <c r="F5560" s="1" t="s">
        <v>2</v>
      </c>
      <c r="G5560" s="1">
        <v>412</v>
      </c>
      <c r="H5560" s="1">
        <v>114</v>
      </c>
      <c r="I5560" s="1">
        <v>26618</v>
      </c>
      <c r="J5560" s="1">
        <v>5392</v>
      </c>
    </row>
    <row r="5561" spans="1:10" ht="45" x14ac:dyDescent="0.25">
      <c r="A5561" s="1">
        <v>4752</v>
      </c>
      <c r="B5561" s="2">
        <v>0.49111490740740743</v>
      </c>
      <c r="C5561" s="1" t="s">
        <v>7725</v>
      </c>
      <c r="D5561" s="1" t="s">
        <v>1</v>
      </c>
      <c r="E5561" s="1">
        <v>26617</v>
      </c>
      <c r="F5561" s="1" t="s">
        <v>2</v>
      </c>
      <c r="G5561" s="1">
        <v>412</v>
      </c>
      <c r="H5561" s="1">
        <v>114</v>
      </c>
      <c r="I5561" s="1">
        <v>26617</v>
      </c>
      <c r="J5561" s="1">
        <v>6017</v>
      </c>
    </row>
    <row r="5562" spans="1:10" ht="45" x14ac:dyDescent="0.25">
      <c r="A5562" s="1">
        <v>4816</v>
      </c>
      <c r="B5562" s="2">
        <v>0.49111747685185186</v>
      </c>
      <c r="C5562" s="1" t="s">
        <v>7726</v>
      </c>
      <c r="D5562" s="1" t="s">
        <v>1</v>
      </c>
      <c r="E5562" s="1">
        <v>26604</v>
      </c>
      <c r="F5562" s="1" t="s">
        <v>2</v>
      </c>
      <c r="G5562" s="1">
        <v>412</v>
      </c>
      <c r="H5562" s="1">
        <v>114</v>
      </c>
      <c r="I5562" s="1">
        <v>26604</v>
      </c>
      <c r="J5562" s="1">
        <v>5904</v>
      </c>
    </row>
    <row r="5563" spans="1:10" ht="45" x14ac:dyDescent="0.25">
      <c r="A5563" s="1">
        <v>4821</v>
      </c>
      <c r="B5563" s="2">
        <v>0.49111754629629628</v>
      </c>
      <c r="C5563" s="1" t="s">
        <v>7727</v>
      </c>
      <c r="D5563" s="1" t="s">
        <v>1</v>
      </c>
      <c r="E5563" s="1">
        <v>26599</v>
      </c>
      <c r="F5563" s="1" t="s">
        <v>2</v>
      </c>
      <c r="G5563" s="1">
        <v>412</v>
      </c>
      <c r="H5563" s="1">
        <v>114</v>
      </c>
      <c r="I5563" s="1">
        <v>26599</v>
      </c>
      <c r="J5563" s="1">
        <v>5898</v>
      </c>
    </row>
    <row r="5564" spans="1:10" ht="45" x14ac:dyDescent="0.25">
      <c r="A5564" s="1">
        <v>4829</v>
      </c>
      <c r="B5564" s="2">
        <v>0.4911176157407407</v>
      </c>
      <c r="C5564" s="1" t="s">
        <v>7728</v>
      </c>
      <c r="D5564" s="1" t="s">
        <v>1</v>
      </c>
      <c r="E5564" s="1">
        <v>26595</v>
      </c>
      <c r="F5564" s="1" t="s">
        <v>2</v>
      </c>
      <c r="G5564" s="1">
        <v>412</v>
      </c>
      <c r="H5564" s="1">
        <v>114</v>
      </c>
      <c r="I5564" s="1">
        <v>26595</v>
      </c>
      <c r="J5564" s="1">
        <v>5892</v>
      </c>
    </row>
    <row r="5565" spans="1:10" ht="45" x14ac:dyDescent="0.25">
      <c r="A5565" s="1">
        <v>4729</v>
      </c>
      <c r="B5565" s="2">
        <v>0.49111518518518515</v>
      </c>
      <c r="C5565" s="1" t="s">
        <v>7729</v>
      </c>
      <c r="D5565" s="1" t="s">
        <v>1</v>
      </c>
      <c r="E5565" s="1">
        <v>26586</v>
      </c>
      <c r="F5565" s="1" t="s">
        <v>2</v>
      </c>
      <c r="G5565" s="1">
        <v>412</v>
      </c>
      <c r="H5565" s="1">
        <v>114</v>
      </c>
      <c r="I5565" s="1">
        <v>26586</v>
      </c>
      <c r="J5565" s="1">
        <v>5995</v>
      </c>
    </row>
    <row r="5566" spans="1:10" ht="45" x14ac:dyDescent="0.25">
      <c r="A5566" s="1">
        <v>4738</v>
      </c>
      <c r="B5566" s="2">
        <v>0.49111525462962963</v>
      </c>
      <c r="C5566" s="1" t="s">
        <v>7730</v>
      </c>
      <c r="D5566" s="1" t="s">
        <v>1</v>
      </c>
      <c r="E5566" s="1">
        <v>26583</v>
      </c>
      <c r="F5566" s="1" t="s">
        <v>2</v>
      </c>
      <c r="G5566" s="1">
        <v>412</v>
      </c>
      <c r="H5566" s="1">
        <v>114</v>
      </c>
      <c r="I5566" s="1">
        <v>26583</v>
      </c>
      <c r="J5566" s="1">
        <v>5989</v>
      </c>
    </row>
    <row r="5567" spans="1:10" ht="45" x14ac:dyDescent="0.25">
      <c r="A5567" s="1">
        <v>1108</v>
      </c>
      <c r="B5567" s="2">
        <v>0.49072152777777783</v>
      </c>
      <c r="C5567" s="1" t="s">
        <v>4805</v>
      </c>
      <c r="D5567" s="1" t="s">
        <v>1</v>
      </c>
      <c r="E5567" s="1">
        <v>26577</v>
      </c>
      <c r="F5567" s="1" t="s">
        <v>2</v>
      </c>
      <c r="G5567" s="1">
        <v>412</v>
      </c>
      <c r="H5567" s="1">
        <v>114</v>
      </c>
      <c r="I5567" s="1">
        <v>26574</v>
      </c>
      <c r="J5567" s="1">
        <v>5473</v>
      </c>
    </row>
    <row r="5568" spans="1:10" ht="45" x14ac:dyDescent="0.25">
      <c r="A5568" s="1">
        <v>4758</v>
      </c>
      <c r="B5568" s="2">
        <v>0.49111539351851857</v>
      </c>
      <c r="C5568" s="1" t="s">
        <v>7731</v>
      </c>
      <c r="D5568" s="1" t="s">
        <v>1</v>
      </c>
      <c r="E5568" s="1">
        <v>26577</v>
      </c>
      <c r="F5568" s="1" t="s">
        <v>2</v>
      </c>
      <c r="G5568" s="1">
        <v>412</v>
      </c>
      <c r="H5568" s="1">
        <v>114</v>
      </c>
      <c r="I5568" s="1">
        <v>26569</v>
      </c>
      <c r="J5568" s="1">
        <v>5978</v>
      </c>
    </row>
    <row r="5569" spans="1:10" ht="45" x14ac:dyDescent="0.25">
      <c r="A5569" s="1">
        <v>4733</v>
      </c>
      <c r="B5569" s="2">
        <v>0.49111531250000001</v>
      </c>
      <c r="C5569" s="1" t="s">
        <v>7732</v>
      </c>
      <c r="D5569" s="1" t="s">
        <v>1</v>
      </c>
      <c r="E5569" s="1">
        <v>26576</v>
      </c>
      <c r="F5569" s="1" t="s">
        <v>2</v>
      </c>
      <c r="G5569" s="1">
        <v>412</v>
      </c>
      <c r="H5569" s="1">
        <v>114</v>
      </c>
      <c r="I5569" s="1">
        <v>26576</v>
      </c>
      <c r="J5569" s="1">
        <v>5985</v>
      </c>
    </row>
    <row r="5570" spans="1:10" ht="45" x14ac:dyDescent="0.25">
      <c r="A5570" s="1">
        <v>1146</v>
      </c>
      <c r="B5570" s="2">
        <v>0.49072464120370368</v>
      </c>
      <c r="C5570" s="1" t="s">
        <v>4750</v>
      </c>
      <c r="D5570" s="1" t="s">
        <v>1</v>
      </c>
      <c r="E5570" s="1">
        <v>26574</v>
      </c>
      <c r="F5570" s="1" t="s">
        <v>2</v>
      </c>
      <c r="G5570" s="1">
        <v>412</v>
      </c>
      <c r="H5570" s="1">
        <v>114</v>
      </c>
      <c r="I5570" s="1">
        <v>26574</v>
      </c>
      <c r="J5570" s="1">
        <v>5324</v>
      </c>
    </row>
    <row r="5571" spans="1:10" ht="45" x14ac:dyDescent="0.25">
      <c r="A5571" s="1">
        <v>1107</v>
      </c>
      <c r="B5571" s="2">
        <v>0.49072158564814816</v>
      </c>
      <c r="C5571" s="1" t="s">
        <v>4784</v>
      </c>
      <c r="D5571" s="1" t="s">
        <v>1</v>
      </c>
      <c r="E5571" s="1">
        <v>26571</v>
      </c>
      <c r="F5571" s="1" t="s">
        <v>2</v>
      </c>
      <c r="G5571" s="1">
        <v>412</v>
      </c>
      <c r="H5571" s="1">
        <v>114</v>
      </c>
      <c r="I5571" s="1">
        <v>26571</v>
      </c>
      <c r="J5571" s="1">
        <v>5467</v>
      </c>
    </row>
    <row r="5572" spans="1:10" ht="45" x14ac:dyDescent="0.25">
      <c r="A5572" s="1">
        <v>4759</v>
      </c>
      <c r="B5572" s="2">
        <v>0.49111546296296299</v>
      </c>
      <c r="C5572" s="1" t="s">
        <v>7733</v>
      </c>
      <c r="D5572" s="1" t="s">
        <v>1</v>
      </c>
      <c r="E5572" s="1">
        <v>26571</v>
      </c>
      <c r="F5572" s="1" t="s">
        <v>2</v>
      </c>
      <c r="G5572" s="1">
        <v>412</v>
      </c>
      <c r="H5572" s="1">
        <v>114</v>
      </c>
      <c r="I5572" s="1">
        <v>26571</v>
      </c>
      <c r="J5572" s="1">
        <v>5982</v>
      </c>
    </row>
    <row r="5573" spans="1:10" ht="45" x14ac:dyDescent="0.25">
      <c r="A5573" s="1">
        <v>4719</v>
      </c>
      <c r="B5573" s="2">
        <v>0.49111498842592588</v>
      </c>
      <c r="C5573" s="1" t="s">
        <v>7734</v>
      </c>
      <c r="D5573" s="1" t="s">
        <v>1</v>
      </c>
      <c r="E5573" s="1">
        <v>26567</v>
      </c>
      <c r="F5573" s="1" t="s">
        <v>2</v>
      </c>
      <c r="G5573" s="1">
        <v>412</v>
      </c>
      <c r="H5573" s="1">
        <v>114</v>
      </c>
      <c r="I5573" s="1">
        <v>26567</v>
      </c>
      <c r="J5573" s="1">
        <v>6012</v>
      </c>
    </row>
    <row r="5574" spans="1:10" ht="45" x14ac:dyDescent="0.25">
      <c r="A5574" s="1">
        <v>4764</v>
      </c>
      <c r="B5574" s="2">
        <v>0.49111578703703707</v>
      </c>
      <c r="C5574" s="1" t="s">
        <v>7735</v>
      </c>
      <c r="D5574" s="1" t="s">
        <v>1</v>
      </c>
      <c r="E5574" s="1">
        <v>26567</v>
      </c>
      <c r="F5574" s="1" t="s">
        <v>2</v>
      </c>
      <c r="G5574" s="1">
        <v>412</v>
      </c>
      <c r="H5574" s="1">
        <v>114</v>
      </c>
      <c r="I5574" s="1">
        <v>26567</v>
      </c>
      <c r="J5574" s="1">
        <v>6025</v>
      </c>
    </row>
    <row r="5575" spans="1:10" ht="45" x14ac:dyDescent="0.25">
      <c r="A5575" s="1">
        <v>4721</v>
      </c>
      <c r="B5575" s="2">
        <v>0.49111504629629632</v>
      </c>
      <c r="C5575" s="1" t="s">
        <v>7736</v>
      </c>
      <c r="D5575" s="1" t="s">
        <v>1</v>
      </c>
      <c r="E5575" s="1">
        <v>26564</v>
      </c>
      <c r="F5575" s="1" t="s">
        <v>2</v>
      </c>
      <c r="G5575" s="1">
        <v>412</v>
      </c>
      <c r="H5575" s="1">
        <v>114</v>
      </c>
      <c r="I5575" s="1">
        <v>26564</v>
      </c>
      <c r="J5575" s="1">
        <v>6007</v>
      </c>
    </row>
    <row r="5576" spans="1:10" ht="45" x14ac:dyDescent="0.25">
      <c r="A5576" s="1">
        <v>1102</v>
      </c>
      <c r="B5576" s="2">
        <v>0.49072165509259258</v>
      </c>
      <c r="C5576" s="1" t="s">
        <v>4776</v>
      </c>
      <c r="D5576" s="1" t="s">
        <v>1</v>
      </c>
      <c r="E5576" s="1">
        <v>26563</v>
      </c>
      <c r="F5576" s="1" t="s">
        <v>2</v>
      </c>
      <c r="G5576" s="1">
        <v>412</v>
      </c>
      <c r="H5576" s="1">
        <v>114</v>
      </c>
      <c r="I5576" s="1">
        <v>26563</v>
      </c>
      <c r="J5576" s="1">
        <v>5462</v>
      </c>
    </row>
    <row r="5577" spans="1:10" ht="45" x14ac:dyDescent="0.25">
      <c r="A5577" s="1">
        <v>4749</v>
      </c>
      <c r="B5577" s="2">
        <v>0.49111552083333332</v>
      </c>
      <c r="C5577" s="1" t="s">
        <v>7737</v>
      </c>
      <c r="D5577" s="1" t="s">
        <v>1</v>
      </c>
      <c r="E5577" s="1">
        <v>26563</v>
      </c>
      <c r="F5577" s="1" t="s">
        <v>2</v>
      </c>
      <c r="G5577" s="1">
        <v>412</v>
      </c>
      <c r="H5577" s="1">
        <v>114</v>
      </c>
      <c r="I5577" s="1">
        <v>26563</v>
      </c>
      <c r="J5577" s="1">
        <v>6047</v>
      </c>
    </row>
    <row r="5578" spans="1:10" ht="45" x14ac:dyDescent="0.25">
      <c r="A5578" s="1">
        <v>1103</v>
      </c>
      <c r="B5578" s="2">
        <v>0.49072173611111114</v>
      </c>
      <c r="C5578" s="1" t="s">
        <v>4780</v>
      </c>
      <c r="D5578" s="1" t="s">
        <v>1</v>
      </c>
      <c r="E5578" s="1">
        <v>26557</v>
      </c>
      <c r="F5578" s="1" t="s">
        <v>2</v>
      </c>
      <c r="G5578" s="1">
        <v>412</v>
      </c>
      <c r="H5578" s="1">
        <v>114</v>
      </c>
      <c r="I5578" s="1">
        <v>26557</v>
      </c>
      <c r="J5578" s="1">
        <v>5455</v>
      </c>
    </row>
    <row r="5579" spans="1:10" ht="45" x14ac:dyDescent="0.25">
      <c r="A5579" s="1">
        <v>4716</v>
      </c>
      <c r="B5579" s="2">
        <v>0.49111511574074074</v>
      </c>
      <c r="C5579" s="1" t="s">
        <v>7738</v>
      </c>
      <c r="D5579" s="1" t="s">
        <v>1</v>
      </c>
      <c r="E5579" s="1">
        <v>26552</v>
      </c>
      <c r="F5579" s="1" t="s">
        <v>2</v>
      </c>
      <c r="G5579" s="1">
        <v>412</v>
      </c>
      <c r="H5579" s="1">
        <v>114</v>
      </c>
      <c r="I5579" s="1">
        <v>26552</v>
      </c>
      <c r="J5579" s="1">
        <v>6001</v>
      </c>
    </row>
    <row r="5580" spans="1:10" ht="45" x14ac:dyDescent="0.25">
      <c r="A5580" s="1">
        <v>4730</v>
      </c>
      <c r="B5580" s="2">
        <v>0.49111557870370376</v>
      </c>
      <c r="C5580" s="1" t="s">
        <v>7739</v>
      </c>
      <c r="D5580" s="1" t="s">
        <v>1</v>
      </c>
      <c r="E5580" s="1">
        <v>26552</v>
      </c>
      <c r="F5580" s="1" t="s">
        <v>2</v>
      </c>
      <c r="G5580" s="1">
        <v>412</v>
      </c>
      <c r="H5580" s="1">
        <v>114</v>
      </c>
      <c r="I5580" s="1">
        <v>26552</v>
      </c>
      <c r="J5580" s="1">
        <v>6043</v>
      </c>
    </row>
    <row r="5581" spans="1:10" ht="45" x14ac:dyDescent="0.25">
      <c r="A5581" s="1">
        <v>1104</v>
      </c>
      <c r="B5581" s="2">
        <v>0.49072180555555556</v>
      </c>
      <c r="C5581" s="1" t="s">
        <v>4791</v>
      </c>
      <c r="D5581" s="1" t="s">
        <v>1</v>
      </c>
      <c r="E5581" s="1">
        <v>26551</v>
      </c>
      <c r="F5581" s="1" t="s">
        <v>2</v>
      </c>
      <c r="G5581" s="1">
        <v>412</v>
      </c>
      <c r="H5581" s="1">
        <v>114</v>
      </c>
      <c r="I5581" s="1">
        <v>26550</v>
      </c>
      <c r="J5581" s="1">
        <v>5450</v>
      </c>
    </row>
    <row r="5582" spans="1:10" ht="45" x14ac:dyDescent="0.25">
      <c r="A5582" s="1">
        <v>1136</v>
      </c>
      <c r="B5582" s="2">
        <v>0.49072377314814813</v>
      </c>
      <c r="C5582" s="1" t="s">
        <v>4752</v>
      </c>
      <c r="D5582" s="1" t="s">
        <v>1</v>
      </c>
      <c r="E5582" s="1">
        <v>26550</v>
      </c>
      <c r="F5582" s="1" t="s">
        <v>2</v>
      </c>
      <c r="G5582" s="1">
        <v>412</v>
      </c>
      <c r="H5582" s="1">
        <v>114</v>
      </c>
      <c r="I5582" s="1">
        <v>26550</v>
      </c>
      <c r="J5582" s="1">
        <v>5321</v>
      </c>
    </row>
    <row r="5583" spans="1:10" ht="45" x14ac:dyDescent="0.25">
      <c r="A5583" s="1">
        <v>1138</v>
      </c>
      <c r="B5583" s="2">
        <v>0.49072384259259261</v>
      </c>
      <c r="C5583" s="1" t="s">
        <v>4769</v>
      </c>
      <c r="D5583" s="1" t="s">
        <v>1</v>
      </c>
      <c r="E5583" s="1">
        <v>26549</v>
      </c>
      <c r="F5583" s="1" t="s">
        <v>2</v>
      </c>
      <c r="G5583" s="1">
        <v>412</v>
      </c>
      <c r="H5583" s="1">
        <v>114</v>
      </c>
      <c r="I5583" s="1">
        <v>26549</v>
      </c>
      <c r="J5583" s="1">
        <v>5315</v>
      </c>
    </row>
    <row r="5584" spans="1:10" ht="45" x14ac:dyDescent="0.25">
      <c r="A5584" s="1">
        <v>4713</v>
      </c>
      <c r="B5584" s="2">
        <v>0.49111468750000004</v>
      </c>
      <c r="C5584" s="1" t="s">
        <v>7740</v>
      </c>
      <c r="D5584" s="1" t="s">
        <v>1</v>
      </c>
      <c r="E5584" s="1">
        <v>26549</v>
      </c>
      <c r="F5584" s="1" t="s">
        <v>2</v>
      </c>
      <c r="G5584" s="1">
        <v>412</v>
      </c>
      <c r="H5584" s="1">
        <v>114</v>
      </c>
      <c r="I5584" s="1">
        <v>26548</v>
      </c>
      <c r="J5584" s="1">
        <v>6036</v>
      </c>
    </row>
    <row r="5585" spans="1:10" ht="45" x14ac:dyDescent="0.25">
      <c r="A5585" s="1">
        <v>1109</v>
      </c>
      <c r="B5585" s="2">
        <v>0.49072187499999997</v>
      </c>
      <c r="C5585" s="1" t="s">
        <v>4804</v>
      </c>
      <c r="D5585" s="1" t="s">
        <v>1</v>
      </c>
      <c r="E5585" s="1">
        <v>26547</v>
      </c>
      <c r="F5585" s="1" t="s">
        <v>2</v>
      </c>
      <c r="G5585" s="1">
        <v>412</v>
      </c>
      <c r="H5585" s="1">
        <v>114</v>
      </c>
      <c r="I5585" s="1">
        <v>26547</v>
      </c>
      <c r="J5585" s="1">
        <v>5444</v>
      </c>
    </row>
    <row r="5586" spans="1:10" ht="45" x14ac:dyDescent="0.25">
      <c r="A5586" s="1">
        <v>1110</v>
      </c>
      <c r="B5586" s="2">
        <v>0.49072239583333332</v>
      </c>
      <c r="C5586" s="1" t="s">
        <v>4785</v>
      </c>
      <c r="D5586" s="1" t="s">
        <v>1</v>
      </c>
      <c r="E5586" s="1">
        <v>26541</v>
      </c>
      <c r="F5586" s="1" t="s">
        <v>2</v>
      </c>
      <c r="G5586" s="1">
        <v>412</v>
      </c>
      <c r="H5586" s="1">
        <v>114</v>
      </c>
      <c r="I5586" s="1">
        <v>26541</v>
      </c>
      <c r="J5586" s="1">
        <v>5434</v>
      </c>
    </row>
    <row r="5587" spans="1:10" ht="45" x14ac:dyDescent="0.25">
      <c r="A5587" s="1">
        <v>1145</v>
      </c>
      <c r="B5587" s="2">
        <v>0.49072502314814814</v>
      </c>
      <c r="C5587" s="1" t="s">
        <v>4748</v>
      </c>
      <c r="D5587" s="1" t="s">
        <v>1</v>
      </c>
      <c r="E5587" s="1">
        <v>26541</v>
      </c>
      <c r="F5587" s="1" t="s">
        <v>2</v>
      </c>
      <c r="G5587" s="1">
        <v>412</v>
      </c>
      <c r="H5587" s="1">
        <v>114</v>
      </c>
      <c r="I5587" s="1">
        <v>26541</v>
      </c>
      <c r="J5587" s="1">
        <v>5291</v>
      </c>
    </row>
    <row r="5588" spans="1:10" ht="45" x14ac:dyDescent="0.25">
      <c r="A5588" s="1">
        <v>1106</v>
      </c>
      <c r="B5588" s="2">
        <v>0.49072193287037041</v>
      </c>
      <c r="C5588" s="1" t="s">
        <v>4793</v>
      </c>
      <c r="D5588" s="1" t="s">
        <v>1</v>
      </c>
      <c r="E5588" s="1">
        <v>26540</v>
      </c>
      <c r="F5588" s="1" t="s">
        <v>2</v>
      </c>
      <c r="G5588" s="1">
        <v>412</v>
      </c>
      <c r="H5588" s="1">
        <v>114</v>
      </c>
      <c r="I5588" s="1">
        <v>26540</v>
      </c>
      <c r="J5588" s="1">
        <v>5439</v>
      </c>
    </row>
    <row r="5589" spans="1:10" ht="45" x14ac:dyDescent="0.25">
      <c r="A5589" s="1">
        <v>1111</v>
      </c>
      <c r="B5589" s="2">
        <v>0.49072247685185189</v>
      </c>
      <c r="C5589" s="1" t="s">
        <v>4792</v>
      </c>
      <c r="D5589" s="1" t="s">
        <v>1</v>
      </c>
      <c r="E5589" s="1">
        <v>26534</v>
      </c>
      <c r="F5589" s="1" t="s">
        <v>2</v>
      </c>
      <c r="G5589" s="1">
        <v>412</v>
      </c>
      <c r="H5589" s="1">
        <v>114</v>
      </c>
      <c r="I5589" s="1">
        <v>26534</v>
      </c>
      <c r="J5589" s="1">
        <v>5427</v>
      </c>
    </row>
    <row r="5590" spans="1:10" ht="45" x14ac:dyDescent="0.25">
      <c r="A5590" s="1">
        <v>1101</v>
      </c>
      <c r="B5590" s="2">
        <v>0.49072200231481483</v>
      </c>
      <c r="C5590" s="1" t="s">
        <v>4775</v>
      </c>
      <c r="D5590" s="1" t="s">
        <v>1</v>
      </c>
      <c r="E5590" s="1">
        <v>26533</v>
      </c>
      <c r="F5590" s="1" t="s">
        <v>2</v>
      </c>
      <c r="G5590" s="1">
        <v>412</v>
      </c>
      <c r="H5590" s="1">
        <v>114</v>
      </c>
      <c r="I5590" s="1">
        <v>26533</v>
      </c>
      <c r="J5590" s="1">
        <v>5433</v>
      </c>
    </row>
    <row r="5591" spans="1:10" ht="45" x14ac:dyDescent="0.25">
      <c r="A5591" s="1">
        <v>1113</v>
      </c>
      <c r="B5591" s="2">
        <v>0.49072256944444442</v>
      </c>
      <c r="C5591" s="1" t="s">
        <v>4783</v>
      </c>
      <c r="D5591" s="1" t="s">
        <v>1</v>
      </c>
      <c r="E5591" s="1">
        <v>26529</v>
      </c>
      <c r="F5591" s="1" t="s">
        <v>2</v>
      </c>
      <c r="G5591" s="1">
        <v>412</v>
      </c>
      <c r="H5591" s="1">
        <v>114</v>
      </c>
      <c r="I5591" s="1">
        <v>26529</v>
      </c>
      <c r="J5591" s="1">
        <v>5419</v>
      </c>
    </row>
    <row r="5592" spans="1:10" ht="45" x14ac:dyDescent="0.25">
      <c r="A5592" s="1">
        <v>1105</v>
      </c>
      <c r="B5592" s="2">
        <v>0.49072208333333328</v>
      </c>
      <c r="C5592" s="1" t="s">
        <v>4782</v>
      </c>
      <c r="D5592" s="1" t="s">
        <v>1</v>
      </c>
      <c r="E5592" s="1">
        <v>26527</v>
      </c>
      <c r="F5592" s="1" t="s">
        <v>2</v>
      </c>
      <c r="G5592" s="1">
        <v>412</v>
      </c>
      <c r="H5592" s="1">
        <v>114</v>
      </c>
      <c r="I5592" s="1">
        <v>26527</v>
      </c>
      <c r="J5592" s="1">
        <v>5427</v>
      </c>
    </row>
    <row r="5593" spans="1:10" ht="45" x14ac:dyDescent="0.25">
      <c r="A5593" s="1">
        <v>1112</v>
      </c>
      <c r="B5593" s="2">
        <v>0.49072260416666663</v>
      </c>
      <c r="C5593" s="1" t="s">
        <v>4788</v>
      </c>
      <c r="D5593" s="1" t="s">
        <v>1</v>
      </c>
      <c r="E5593" s="1">
        <v>26523</v>
      </c>
      <c r="F5593" s="1" t="s">
        <v>2</v>
      </c>
      <c r="G5593" s="1">
        <v>412</v>
      </c>
      <c r="H5593" s="1">
        <v>114</v>
      </c>
      <c r="I5593" s="1">
        <v>26523</v>
      </c>
      <c r="J5593" s="1">
        <v>5417</v>
      </c>
    </row>
    <row r="5594" spans="1:10" ht="45" x14ac:dyDescent="0.25">
      <c r="A5594" s="1">
        <v>1116</v>
      </c>
      <c r="B5594" s="2">
        <v>0.49072269675925928</v>
      </c>
      <c r="C5594" s="1" t="s">
        <v>4781</v>
      </c>
      <c r="D5594" s="1" t="s">
        <v>1</v>
      </c>
      <c r="E5594" s="1">
        <v>26521</v>
      </c>
      <c r="F5594" s="1" t="s">
        <v>2</v>
      </c>
      <c r="G5594" s="1">
        <v>412</v>
      </c>
      <c r="H5594" s="1">
        <v>114</v>
      </c>
      <c r="I5594" s="1">
        <v>26521</v>
      </c>
      <c r="J5594" s="1">
        <v>5409</v>
      </c>
    </row>
    <row r="5595" spans="1:10" ht="45" x14ac:dyDescent="0.25">
      <c r="A5595" s="1">
        <v>1150</v>
      </c>
      <c r="B5595" s="2">
        <v>0.49072539351851852</v>
      </c>
      <c r="C5595" s="1" t="s">
        <v>4743</v>
      </c>
      <c r="D5595" s="1" t="s">
        <v>1</v>
      </c>
      <c r="E5595" s="1">
        <v>26512</v>
      </c>
      <c r="F5595" s="1" t="s">
        <v>2</v>
      </c>
      <c r="G5595" s="1">
        <v>412</v>
      </c>
      <c r="H5595" s="1">
        <v>114</v>
      </c>
      <c r="I5595" s="1">
        <v>26512</v>
      </c>
      <c r="J5595" s="1">
        <v>5259</v>
      </c>
    </row>
    <row r="5596" spans="1:10" ht="45" x14ac:dyDescent="0.25">
      <c r="A5596" s="1">
        <v>1119</v>
      </c>
      <c r="B5596" s="2">
        <v>0.49072282407407403</v>
      </c>
      <c r="C5596" s="1" t="s">
        <v>4790</v>
      </c>
      <c r="D5596" s="1" t="s">
        <v>1</v>
      </c>
      <c r="E5596" s="1">
        <v>26511</v>
      </c>
      <c r="F5596" s="1" t="s">
        <v>2</v>
      </c>
      <c r="G5596" s="1">
        <v>412</v>
      </c>
      <c r="H5596" s="1">
        <v>114</v>
      </c>
      <c r="I5596" s="1">
        <v>26511</v>
      </c>
      <c r="J5596" s="1">
        <v>5399</v>
      </c>
    </row>
    <row r="5597" spans="1:10" ht="45" x14ac:dyDescent="0.25">
      <c r="A5597" s="1">
        <v>1152</v>
      </c>
      <c r="B5597" s="2">
        <v>0.49072548611111116</v>
      </c>
      <c r="C5597" s="1" t="s">
        <v>4719</v>
      </c>
      <c r="D5597" s="1" t="s">
        <v>1</v>
      </c>
      <c r="E5597" s="1">
        <v>26505</v>
      </c>
      <c r="F5597" s="1" t="s">
        <v>2</v>
      </c>
      <c r="G5597" s="1">
        <v>412</v>
      </c>
      <c r="H5597" s="1">
        <v>114</v>
      </c>
      <c r="I5597" s="1">
        <v>26505</v>
      </c>
      <c r="J5597" s="1">
        <v>5251</v>
      </c>
    </row>
    <row r="5598" spans="1:10" ht="45" x14ac:dyDescent="0.25">
      <c r="A5598" s="1">
        <v>1129</v>
      </c>
      <c r="B5598" s="2">
        <v>0.49072405092592591</v>
      </c>
      <c r="C5598" s="1" t="s">
        <v>4765</v>
      </c>
      <c r="D5598" s="1" t="s">
        <v>1</v>
      </c>
      <c r="E5598" s="1">
        <v>26458</v>
      </c>
      <c r="F5598" s="1" t="s">
        <v>2</v>
      </c>
      <c r="G5598" s="1">
        <v>412</v>
      </c>
      <c r="H5598" s="1">
        <v>114</v>
      </c>
      <c r="I5598" s="1">
        <v>26458</v>
      </c>
      <c r="J5598" s="1">
        <v>5321</v>
      </c>
    </row>
    <row r="5599" spans="1:10" ht="45" x14ac:dyDescent="0.25">
      <c r="A5599" s="1">
        <v>1147</v>
      </c>
      <c r="B5599" s="2">
        <v>0.49072612268518517</v>
      </c>
      <c r="C5599" s="1" t="s">
        <v>4715</v>
      </c>
      <c r="D5599" s="1" t="s">
        <v>1</v>
      </c>
      <c r="E5599" s="1">
        <v>26446</v>
      </c>
      <c r="F5599" s="1" t="s">
        <v>2</v>
      </c>
      <c r="G5599" s="1">
        <v>412</v>
      </c>
      <c r="H5599" s="1">
        <v>114</v>
      </c>
      <c r="I5599" s="1">
        <v>26446</v>
      </c>
      <c r="J5599" s="1">
        <v>5196</v>
      </c>
    </row>
    <row r="5600" spans="1:10" ht="45" x14ac:dyDescent="0.25">
      <c r="A5600" s="1">
        <v>1139</v>
      </c>
      <c r="B5600" s="2">
        <v>0.49072646990740743</v>
      </c>
      <c r="C5600" s="1" t="s">
        <v>4730</v>
      </c>
      <c r="D5600" s="1" t="s">
        <v>1</v>
      </c>
      <c r="E5600" s="1">
        <v>26389</v>
      </c>
      <c r="F5600" s="1" t="s">
        <v>2</v>
      </c>
      <c r="G5600" s="1">
        <v>412</v>
      </c>
      <c r="H5600" s="1">
        <v>114</v>
      </c>
      <c r="I5600" s="1">
        <v>26389</v>
      </c>
      <c r="J5600" s="1">
        <v>5166</v>
      </c>
    </row>
    <row r="5601" spans="1:10" ht="45" x14ac:dyDescent="0.25">
      <c r="A5601" s="1">
        <v>3069</v>
      </c>
      <c r="B5601" s="2">
        <v>0.49096164351851851</v>
      </c>
      <c r="C5601" s="1" t="s">
        <v>947</v>
      </c>
      <c r="D5601" s="1" t="s">
        <v>1</v>
      </c>
      <c r="E5601" s="1">
        <v>26388</v>
      </c>
      <c r="F5601" s="1" t="s">
        <v>2</v>
      </c>
      <c r="G5601" s="1">
        <v>412</v>
      </c>
      <c r="H5601" s="1">
        <v>114</v>
      </c>
      <c r="I5601" s="1">
        <v>26388</v>
      </c>
      <c r="J5601" s="1">
        <v>16630</v>
      </c>
    </row>
    <row r="5602" spans="1:10" ht="45" x14ac:dyDescent="0.25">
      <c r="A5602" s="1">
        <v>1140</v>
      </c>
      <c r="B5602" s="2">
        <v>0.49072653935185184</v>
      </c>
      <c r="C5602" s="1" t="s">
        <v>4731</v>
      </c>
      <c r="D5602" s="1" t="s">
        <v>1</v>
      </c>
      <c r="E5602" s="1">
        <v>26383</v>
      </c>
      <c r="F5602" s="1" t="s">
        <v>2</v>
      </c>
      <c r="G5602" s="1">
        <v>412</v>
      </c>
      <c r="H5602" s="1">
        <v>114</v>
      </c>
      <c r="I5602" s="1">
        <v>26383</v>
      </c>
      <c r="J5602" s="1">
        <v>5160</v>
      </c>
    </row>
    <row r="5603" spans="1:10" ht="45" x14ac:dyDescent="0.25">
      <c r="A5603" s="1">
        <v>3058</v>
      </c>
      <c r="B5603" s="2">
        <v>0.49096172453703701</v>
      </c>
      <c r="C5603" s="1" t="s">
        <v>963</v>
      </c>
      <c r="D5603" s="1" t="s">
        <v>1</v>
      </c>
      <c r="E5603" s="1">
        <v>26375</v>
      </c>
      <c r="F5603" s="1" t="s">
        <v>2</v>
      </c>
      <c r="G5603" s="1">
        <v>412</v>
      </c>
      <c r="H5603" s="1">
        <v>114</v>
      </c>
      <c r="I5603" s="1">
        <v>26375</v>
      </c>
      <c r="J5603" s="1">
        <v>16694</v>
      </c>
    </row>
    <row r="5604" spans="1:10" ht="45" x14ac:dyDescent="0.25">
      <c r="A5604" s="1">
        <v>3060</v>
      </c>
      <c r="B5604" s="2">
        <v>0.49096179398148149</v>
      </c>
      <c r="C5604" s="1" t="s">
        <v>944</v>
      </c>
      <c r="D5604" s="1" t="s">
        <v>1</v>
      </c>
      <c r="E5604" s="1">
        <v>26369</v>
      </c>
      <c r="F5604" s="1" t="s">
        <v>2</v>
      </c>
      <c r="G5604" s="1">
        <v>412</v>
      </c>
      <c r="H5604" s="1">
        <v>114</v>
      </c>
      <c r="I5604" s="1">
        <v>26369</v>
      </c>
      <c r="J5604" s="1">
        <v>16737</v>
      </c>
    </row>
    <row r="5605" spans="1:10" ht="45" x14ac:dyDescent="0.25">
      <c r="A5605" s="1">
        <v>1155</v>
      </c>
      <c r="B5605" s="2">
        <v>0.49072762731481484</v>
      </c>
      <c r="C5605" s="1" t="s">
        <v>4699</v>
      </c>
      <c r="D5605" s="1" t="s">
        <v>1</v>
      </c>
      <c r="E5605" s="1">
        <v>26366</v>
      </c>
      <c r="F5605" s="1" t="s">
        <v>2</v>
      </c>
      <c r="G5605" s="1">
        <v>412</v>
      </c>
      <c r="H5605" s="1">
        <v>114</v>
      </c>
      <c r="I5605" s="1">
        <v>26366</v>
      </c>
      <c r="J5605" s="1">
        <v>5089</v>
      </c>
    </row>
    <row r="5606" spans="1:10" ht="45" x14ac:dyDescent="0.25">
      <c r="A5606" s="1">
        <v>1126</v>
      </c>
      <c r="B5606" s="2">
        <v>0.49072513888888891</v>
      </c>
      <c r="C5606" s="1" t="s">
        <v>4723</v>
      </c>
      <c r="D5606" s="1" t="s">
        <v>1</v>
      </c>
      <c r="E5606" s="1">
        <v>26364</v>
      </c>
      <c r="F5606" s="1" t="s">
        <v>2</v>
      </c>
      <c r="G5606" s="1">
        <v>412</v>
      </c>
      <c r="H5606" s="1">
        <v>114</v>
      </c>
      <c r="I5606" s="1">
        <v>26364</v>
      </c>
      <c r="J5606" s="1">
        <v>5279</v>
      </c>
    </row>
    <row r="5607" spans="1:10" ht="45" x14ac:dyDescent="0.25">
      <c r="A5607" s="1">
        <v>1128</v>
      </c>
      <c r="B5607" s="2">
        <v>0.49072523148148145</v>
      </c>
      <c r="C5607" s="1" t="s">
        <v>4746</v>
      </c>
      <c r="D5607" s="1" t="s">
        <v>1</v>
      </c>
      <c r="E5607" s="1">
        <v>26356</v>
      </c>
      <c r="F5607" s="1" t="s">
        <v>2</v>
      </c>
      <c r="G5607" s="1">
        <v>412</v>
      </c>
      <c r="H5607" s="1">
        <v>114</v>
      </c>
      <c r="I5607" s="1">
        <v>26356</v>
      </c>
      <c r="J5607" s="1">
        <v>5271</v>
      </c>
    </row>
    <row r="5608" spans="1:10" ht="45" x14ac:dyDescent="0.25">
      <c r="A5608" s="1">
        <v>1073</v>
      </c>
      <c r="B5608" s="2">
        <v>0.49071581018518518</v>
      </c>
      <c r="C5608" s="1" t="s">
        <v>4867</v>
      </c>
      <c r="D5608" s="1" t="s">
        <v>1</v>
      </c>
      <c r="E5608" s="1">
        <v>26354</v>
      </c>
      <c r="F5608" s="1" t="s">
        <v>2</v>
      </c>
      <c r="G5608" s="1">
        <v>412</v>
      </c>
      <c r="H5608" s="1">
        <v>114</v>
      </c>
      <c r="I5608" s="1">
        <v>26354</v>
      </c>
      <c r="J5608" s="1">
        <v>5745</v>
      </c>
    </row>
    <row r="5609" spans="1:10" ht="45" x14ac:dyDescent="0.25">
      <c r="A5609" s="1">
        <v>1134</v>
      </c>
      <c r="B5609" s="2">
        <v>0.49072528935185183</v>
      </c>
      <c r="C5609" s="1" t="s">
        <v>4745</v>
      </c>
      <c r="D5609" s="1" t="s">
        <v>1</v>
      </c>
      <c r="E5609" s="1">
        <v>26354</v>
      </c>
      <c r="F5609" s="1" t="s">
        <v>2</v>
      </c>
      <c r="G5609" s="1">
        <v>412</v>
      </c>
      <c r="H5609" s="1">
        <v>114</v>
      </c>
      <c r="I5609" s="1">
        <v>26354</v>
      </c>
      <c r="J5609" s="1">
        <v>5266</v>
      </c>
    </row>
    <row r="5610" spans="1:10" ht="45" x14ac:dyDescent="0.25">
      <c r="A5610" s="1">
        <v>1132</v>
      </c>
      <c r="B5610" s="2">
        <v>0.49072543981481481</v>
      </c>
      <c r="C5610" s="1" t="s">
        <v>4742</v>
      </c>
      <c r="D5610" s="1" t="s">
        <v>1</v>
      </c>
      <c r="E5610" s="1">
        <v>26340</v>
      </c>
      <c r="F5610" s="1" t="s">
        <v>2</v>
      </c>
      <c r="G5610" s="1">
        <v>412</v>
      </c>
      <c r="H5610" s="1">
        <v>114</v>
      </c>
      <c r="I5610" s="1">
        <v>26340</v>
      </c>
      <c r="J5610" s="1">
        <v>5253</v>
      </c>
    </row>
    <row r="5611" spans="1:10" ht="45" x14ac:dyDescent="0.25">
      <c r="A5611" s="1">
        <v>1125</v>
      </c>
      <c r="B5611" s="2">
        <v>0.49072555555555558</v>
      </c>
      <c r="C5611" s="1" t="s">
        <v>4738</v>
      </c>
      <c r="D5611" s="1" t="s">
        <v>1</v>
      </c>
      <c r="E5611" s="1">
        <v>26328</v>
      </c>
      <c r="F5611" s="1" t="s">
        <v>2</v>
      </c>
      <c r="G5611" s="1">
        <v>412</v>
      </c>
      <c r="H5611" s="1">
        <v>114</v>
      </c>
      <c r="I5611" s="1">
        <v>26328</v>
      </c>
      <c r="J5611" s="1">
        <v>5243</v>
      </c>
    </row>
    <row r="5612" spans="1:10" ht="45" x14ac:dyDescent="0.25">
      <c r="A5612" s="1">
        <v>1130</v>
      </c>
      <c r="B5612" s="2">
        <v>0.49072563657407403</v>
      </c>
      <c r="C5612" s="1" t="s">
        <v>4727</v>
      </c>
      <c r="D5612" s="1" t="s">
        <v>1</v>
      </c>
      <c r="E5612" s="1">
        <v>26321</v>
      </c>
      <c r="F5612" s="1" t="s">
        <v>2</v>
      </c>
      <c r="G5612" s="1">
        <v>412</v>
      </c>
      <c r="H5612" s="1">
        <v>114</v>
      </c>
      <c r="I5612" s="1">
        <v>26321</v>
      </c>
      <c r="J5612" s="1">
        <v>5236</v>
      </c>
    </row>
    <row r="5613" spans="1:10" ht="45" x14ac:dyDescent="0.25">
      <c r="A5613" s="1">
        <v>1133</v>
      </c>
      <c r="B5613" s="2">
        <v>0.49072569444444447</v>
      </c>
      <c r="C5613" s="1" t="s">
        <v>4713</v>
      </c>
      <c r="D5613" s="1" t="s">
        <v>1</v>
      </c>
      <c r="E5613" s="1">
        <v>26319</v>
      </c>
      <c r="F5613" s="1" t="s">
        <v>2</v>
      </c>
      <c r="G5613" s="1">
        <v>412</v>
      </c>
      <c r="H5613" s="1">
        <v>114</v>
      </c>
      <c r="I5613" s="1">
        <v>26319</v>
      </c>
      <c r="J5613" s="1">
        <v>5231</v>
      </c>
    </row>
    <row r="5614" spans="1:10" ht="45" x14ac:dyDescent="0.25">
      <c r="A5614" s="1">
        <v>1127</v>
      </c>
      <c r="B5614" s="2">
        <v>0.49072578703703701</v>
      </c>
      <c r="C5614" s="1" t="s">
        <v>4735</v>
      </c>
      <c r="D5614" s="1" t="s">
        <v>1</v>
      </c>
      <c r="E5614" s="1">
        <v>26308</v>
      </c>
      <c r="F5614" s="1" t="s">
        <v>2</v>
      </c>
      <c r="G5614" s="1">
        <v>412</v>
      </c>
      <c r="H5614" s="1">
        <v>114</v>
      </c>
      <c r="I5614" s="1">
        <v>26308</v>
      </c>
      <c r="J5614" s="1">
        <v>5223</v>
      </c>
    </row>
    <row r="5615" spans="1:10" ht="45" x14ac:dyDescent="0.25">
      <c r="A5615" s="1">
        <v>1131</v>
      </c>
      <c r="B5615" s="2">
        <v>0.49072583333333331</v>
      </c>
      <c r="C5615" s="1" t="s">
        <v>4726</v>
      </c>
      <c r="D5615" s="1" t="s">
        <v>1</v>
      </c>
      <c r="E5615" s="1">
        <v>26306</v>
      </c>
      <c r="F5615" s="1" t="s">
        <v>2</v>
      </c>
      <c r="G5615" s="1">
        <v>412</v>
      </c>
      <c r="H5615" s="1">
        <v>114</v>
      </c>
      <c r="I5615" s="1">
        <v>26306</v>
      </c>
      <c r="J5615" s="1">
        <v>5219</v>
      </c>
    </row>
    <row r="5616" spans="1:10" ht="45" x14ac:dyDescent="0.25">
      <c r="A5616" s="1">
        <v>1085</v>
      </c>
      <c r="B5616" s="2">
        <v>0.49071872685185186</v>
      </c>
      <c r="C5616" s="1" t="s">
        <v>4840</v>
      </c>
      <c r="D5616" s="1" t="s">
        <v>1</v>
      </c>
      <c r="E5616" s="1">
        <v>26302</v>
      </c>
      <c r="F5616" s="1" t="s">
        <v>2</v>
      </c>
      <c r="G5616" s="1">
        <v>412</v>
      </c>
      <c r="H5616" s="1">
        <v>114</v>
      </c>
      <c r="I5616" s="1">
        <v>26302</v>
      </c>
      <c r="J5616" s="1">
        <v>5546</v>
      </c>
    </row>
    <row r="5617" spans="1:10" ht="45" x14ac:dyDescent="0.25">
      <c r="A5617" s="1">
        <v>1075</v>
      </c>
      <c r="B5617" s="2">
        <v>0.49071664351851857</v>
      </c>
      <c r="C5617" s="1" t="s">
        <v>4868</v>
      </c>
      <c r="D5617" s="1" t="s">
        <v>1</v>
      </c>
      <c r="E5617" s="1">
        <v>26282</v>
      </c>
      <c r="F5617" s="1" t="s">
        <v>2</v>
      </c>
      <c r="G5617" s="1">
        <v>412</v>
      </c>
      <c r="H5617" s="1">
        <v>114</v>
      </c>
      <c r="I5617" s="1">
        <v>26282</v>
      </c>
      <c r="J5617" s="1">
        <v>5682</v>
      </c>
    </row>
    <row r="5618" spans="1:10" ht="45" x14ac:dyDescent="0.25">
      <c r="A5618" s="1">
        <v>1099</v>
      </c>
      <c r="B5618" s="2">
        <v>0.4907206018518519</v>
      </c>
      <c r="C5618" s="1" t="s">
        <v>4827</v>
      </c>
      <c r="D5618" s="1" t="s">
        <v>1</v>
      </c>
      <c r="E5618" s="1">
        <v>26271</v>
      </c>
      <c r="F5618" s="1" t="s">
        <v>2</v>
      </c>
      <c r="G5618" s="1">
        <v>412</v>
      </c>
      <c r="H5618" s="1">
        <v>114</v>
      </c>
      <c r="I5618" s="1">
        <v>26271</v>
      </c>
      <c r="J5618" s="1">
        <v>5515</v>
      </c>
    </row>
    <row r="5619" spans="1:10" ht="45" x14ac:dyDescent="0.25">
      <c r="A5619" s="1">
        <v>1123</v>
      </c>
      <c r="B5619" s="2">
        <v>0.49072591435185187</v>
      </c>
      <c r="C5619" s="1" t="s">
        <v>4734</v>
      </c>
      <c r="D5619" s="1" t="s">
        <v>1</v>
      </c>
      <c r="E5619" s="1">
        <v>26248</v>
      </c>
      <c r="F5619" s="1" t="s">
        <v>2</v>
      </c>
      <c r="G5619" s="1">
        <v>412</v>
      </c>
      <c r="H5619" s="1">
        <v>114</v>
      </c>
      <c r="I5619" s="1">
        <v>26248</v>
      </c>
      <c r="J5619" s="1">
        <v>5213</v>
      </c>
    </row>
    <row r="5620" spans="1:10" ht="45" x14ac:dyDescent="0.25">
      <c r="A5620" s="1">
        <v>1118</v>
      </c>
      <c r="B5620" s="2">
        <v>0.49072598379629628</v>
      </c>
      <c r="C5620" s="1" t="s">
        <v>4721</v>
      </c>
      <c r="D5620" s="1" t="s">
        <v>1</v>
      </c>
      <c r="E5620" s="1">
        <v>26238</v>
      </c>
      <c r="F5620" s="1" t="s">
        <v>2</v>
      </c>
      <c r="G5620" s="1">
        <v>412</v>
      </c>
      <c r="H5620" s="1">
        <v>114</v>
      </c>
      <c r="I5620" s="1">
        <v>26238</v>
      </c>
      <c r="J5620" s="1">
        <v>5207</v>
      </c>
    </row>
    <row r="5621" spans="1:10" ht="45" x14ac:dyDescent="0.25">
      <c r="A5621" s="1">
        <v>1100</v>
      </c>
      <c r="B5621" s="2">
        <v>0.4907210300925926</v>
      </c>
      <c r="C5621" s="1" t="s">
        <v>4799</v>
      </c>
      <c r="D5621" s="1" t="s">
        <v>1</v>
      </c>
      <c r="E5621" s="1">
        <v>26233</v>
      </c>
      <c r="F5621" s="1" t="s">
        <v>2</v>
      </c>
      <c r="G5621" s="1">
        <v>412</v>
      </c>
      <c r="H5621" s="1">
        <v>114</v>
      </c>
      <c r="I5621" s="1">
        <v>26233</v>
      </c>
      <c r="J5621" s="1">
        <v>5476</v>
      </c>
    </row>
    <row r="5622" spans="1:10" ht="45" x14ac:dyDescent="0.25">
      <c r="A5622" s="1">
        <v>1114</v>
      </c>
      <c r="B5622" s="2">
        <v>0.49072619212962959</v>
      </c>
      <c r="C5622" s="1" t="s">
        <v>4725</v>
      </c>
      <c r="D5622" s="1" t="s">
        <v>1</v>
      </c>
      <c r="E5622" s="1">
        <v>26217</v>
      </c>
      <c r="F5622" s="1" t="s">
        <v>2</v>
      </c>
      <c r="G5622" s="1">
        <v>412</v>
      </c>
      <c r="H5622" s="1">
        <v>114</v>
      </c>
      <c r="I5622" s="1">
        <v>26217</v>
      </c>
      <c r="J5622" s="1">
        <v>5189</v>
      </c>
    </row>
    <row r="5623" spans="1:10" ht="45" x14ac:dyDescent="0.25">
      <c r="A5623" s="1">
        <v>1121</v>
      </c>
      <c r="B5623" s="2">
        <v>0.49072626157407412</v>
      </c>
      <c r="C5623" s="1" t="s">
        <v>4717</v>
      </c>
      <c r="D5623" s="1" t="s">
        <v>1</v>
      </c>
      <c r="E5623" s="1">
        <v>26216</v>
      </c>
      <c r="F5623" s="1" t="s">
        <v>2</v>
      </c>
      <c r="G5623" s="1">
        <v>412</v>
      </c>
      <c r="H5623" s="1">
        <v>114</v>
      </c>
      <c r="I5623" s="1">
        <v>26216</v>
      </c>
      <c r="J5623" s="1">
        <v>5183</v>
      </c>
    </row>
    <row r="5624" spans="1:10" ht="45" x14ac:dyDescent="0.25">
      <c r="A5624" s="1">
        <v>1120</v>
      </c>
      <c r="B5624" s="2">
        <v>0.49072630787037036</v>
      </c>
      <c r="C5624" s="1" t="s">
        <v>4714</v>
      </c>
      <c r="D5624" s="1" t="s">
        <v>1</v>
      </c>
      <c r="E5624" s="1">
        <v>26211</v>
      </c>
      <c r="F5624" s="1" t="s">
        <v>2</v>
      </c>
      <c r="G5624" s="1">
        <v>412</v>
      </c>
      <c r="H5624" s="1">
        <v>114</v>
      </c>
      <c r="I5624" s="1">
        <v>26211</v>
      </c>
      <c r="J5624" s="1">
        <v>5179</v>
      </c>
    </row>
    <row r="5625" spans="1:10" ht="45" x14ac:dyDescent="0.25">
      <c r="A5625" s="1">
        <v>1117</v>
      </c>
      <c r="B5625" s="2">
        <v>0.49072640046296295</v>
      </c>
      <c r="C5625" s="1" t="s">
        <v>4712</v>
      </c>
      <c r="D5625" s="1" t="s">
        <v>1</v>
      </c>
      <c r="E5625" s="1">
        <v>26202</v>
      </c>
      <c r="F5625" s="1" t="s">
        <v>2</v>
      </c>
      <c r="G5625" s="1">
        <v>412</v>
      </c>
      <c r="H5625" s="1">
        <v>114</v>
      </c>
      <c r="I5625" s="1">
        <v>26202</v>
      </c>
      <c r="J5625" s="1">
        <v>5171</v>
      </c>
    </row>
    <row r="5626" spans="1:10" ht="45" x14ac:dyDescent="0.25">
      <c r="A5626" s="1">
        <v>1062</v>
      </c>
      <c r="B5626" s="2">
        <v>0.49071768518518516</v>
      </c>
      <c r="C5626" s="1" t="s">
        <v>4859</v>
      </c>
      <c r="D5626" s="1" t="s">
        <v>1</v>
      </c>
      <c r="E5626" s="1">
        <v>26187</v>
      </c>
      <c r="F5626" s="1" t="s">
        <v>2</v>
      </c>
      <c r="G5626" s="1">
        <v>412</v>
      </c>
      <c r="H5626" s="1">
        <v>114</v>
      </c>
      <c r="I5626" s="1">
        <v>26186</v>
      </c>
      <c r="J5626" s="1">
        <v>5638</v>
      </c>
    </row>
    <row r="5627" spans="1:10" ht="45" x14ac:dyDescent="0.25">
      <c r="A5627" s="1">
        <v>1087</v>
      </c>
      <c r="B5627" s="2">
        <v>0.49072023148148153</v>
      </c>
      <c r="C5627" s="1" t="s">
        <v>4813</v>
      </c>
      <c r="D5627" s="1" t="s">
        <v>1</v>
      </c>
      <c r="E5627" s="1">
        <v>26173</v>
      </c>
      <c r="F5627" s="1" t="s">
        <v>2</v>
      </c>
      <c r="G5627" s="1">
        <v>412</v>
      </c>
      <c r="H5627" s="1">
        <v>114</v>
      </c>
      <c r="I5627" s="1">
        <v>26173</v>
      </c>
      <c r="J5627" s="1">
        <v>5542</v>
      </c>
    </row>
    <row r="5628" spans="1:10" ht="45" x14ac:dyDescent="0.25">
      <c r="A5628" s="1">
        <v>1078</v>
      </c>
      <c r="B5628" s="2">
        <v>0.49072017361111109</v>
      </c>
      <c r="C5628" s="1" t="s">
        <v>4817</v>
      </c>
      <c r="D5628" s="1" t="s">
        <v>1</v>
      </c>
      <c r="E5628" s="1">
        <v>26142</v>
      </c>
      <c r="F5628" s="1" t="s">
        <v>2</v>
      </c>
      <c r="G5628" s="1">
        <v>412</v>
      </c>
      <c r="H5628" s="1">
        <v>114</v>
      </c>
      <c r="I5628" s="1">
        <v>26142</v>
      </c>
      <c r="J5628" s="1">
        <v>5547</v>
      </c>
    </row>
    <row r="5629" spans="1:10" ht="45" x14ac:dyDescent="0.25">
      <c r="A5629" s="1">
        <v>1092</v>
      </c>
      <c r="B5629" s="2">
        <v>0.49072069444444444</v>
      </c>
      <c r="C5629" s="1" t="s">
        <v>4823</v>
      </c>
      <c r="D5629" s="1" t="s">
        <v>1</v>
      </c>
      <c r="E5629" s="1">
        <v>26134</v>
      </c>
      <c r="F5629" s="1" t="s">
        <v>2</v>
      </c>
      <c r="G5629" s="1">
        <v>412</v>
      </c>
      <c r="H5629" s="1">
        <v>114</v>
      </c>
      <c r="I5629" s="1">
        <v>26134</v>
      </c>
      <c r="J5629" s="1">
        <v>5504</v>
      </c>
    </row>
    <row r="5630" spans="1:10" ht="45" x14ac:dyDescent="0.25">
      <c r="A5630" s="1">
        <v>1055</v>
      </c>
      <c r="B5630" s="2">
        <v>0.49071740740740744</v>
      </c>
      <c r="C5630" s="1" t="s">
        <v>4858</v>
      </c>
      <c r="D5630" s="1" t="s">
        <v>1</v>
      </c>
      <c r="E5630" s="1">
        <v>26133</v>
      </c>
      <c r="F5630" s="1" t="s">
        <v>2</v>
      </c>
      <c r="G5630" s="1">
        <v>412</v>
      </c>
      <c r="H5630" s="1">
        <v>114</v>
      </c>
      <c r="I5630" s="1">
        <v>26133</v>
      </c>
      <c r="J5630" s="1">
        <v>5639</v>
      </c>
    </row>
    <row r="5631" spans="1:10" ht="45" x14ac:dyDescent="0.25">
      <c r="A5631" s="1">
        <v>1082</v>
      </c>
      <c r="B5631" s="2">
        <v>0.49072030092592595</v>
      </c>
      <c r="C5631" s="1" t="s">
        <v>4810</v>
      </c>
      <c r="D5631" s="1" t="s">
        <v>1</v>
      </c>
      <c r="E5631" s="1">
        <v>26131</v>
      </c>
      <c r="F5631" s="1" t="s">
        <v>2</v>
      </c>
      <c r="G5631" s="1">
        <v>412</v>
      </c>
      <c r="H5631" s="1">
        <v>114</v>
      </c>
      <c r="I5631" s="1">
        <v>26131</v>
      </c>
      <c r="J5631" s="1">
        <v>5539</v>
      </c>
    </row>
    <row r="5632" spans="1:10" ht="45" x14ac:dyDescent="0.25">
      <c r="A5632" s="1">
        <v>1090</v>
      </c>
      <c r="B5632" s="2">
        <v>0.49072072916666665</v>
      </c>
      <c r="C5632" s="1" t="s">
        <v>4819</v>
      </c>
      <c r="D5632" s="1" t="s">
        <v>1</v>
      </c>
      <c r="E5632" s="1">
        <v>26131</v>
      </c>
      <c r="F5632" s="1" t="s">
        <v>2</v>
      </c>
      <c r="G5632" s="1">
        <v>412</v>
      </c>
      <c r="H5632" s="1">
        <v>114</v>
      </c>
      <c r="I5632" s="1">
        <v>26130</v>
      </c>
      <c r="J5632" s="1">
        <v>5501</v>
      </c>
    </row>
    <row r="5633" spans="1:10" ht="45" x14ac:dyDescent="0.25">
      <c r="A5633" s="1">
        <v>1083</v>
      </c>
      <c r="B5633" s="2">
        <v>0.49072031249999998</v>
      </c>
      <c r="C5633" s="1" t="s">
        <v>4808</v>
      </c>
      <c r="D5633" s="1" t="s">
        <v>1</v>
      </c>
      <c r="E5633" s="1">
        <v>26130</v>
      </c>
      <c r="F5633" s="1" t="s">
        <v>2</v>
      </c>
      <c r="G5633" s="1">
        <v>412</v>
      </c>
      <c r="H5633" s="1">
        <v>114</v>
      </c>
      <c r="I5633" s="1">
        <v>26130</v>
      </c>
      <c r="J5633" s="1">
        <v>5535</v>
      </c>
    </row>
    <row r="5634" spans="1:10" ht="45" x14ac:dyDescent="0.25">
      <c r="A5634" s="1">
        <v>1079</v>
      </c>
      <c r="B5634" s="2">
        <v>0.49072042824074075</v>
      </c>
      <c r="C5634" s="1" t="s">
        <v>4821</v>
      </c>
      <c r="D5634" s="1" t="s">
        <v>1</v>
      </c>
      <c r="E5634" s="1">
        <v>26120</v>
      </c>
      <c r="F5634" s="1" t="s">
        <v>2</v>
      </c>
      <c r="G5634" s="1">
        <v>412</v>
      </c>
      <c r="H5634" s="1">
        <v>114</v>
      </c>
      <c r="I5634" s="1">
        <v>26120</v>
      </c>
      <c r="J5634" s="1">
        <v>5527</v>
      </c>
    </row>
    <row r="5635" spans="1:10" ht="45" x14ac:dyDescent="0.25">
      <c r="A5635" s="1">
        <v>1086</v>
      </c>
      <c r="B5635" s="2">
        <v>0.49072083333333333</v>
      </c>
      <c r="C5635" s="1" t="s">
        <v>4803</v>
      </c>
      <c r="D5635" s="1" t="s">
        <v>1</v>
      </c>
      <c r="E5635" s="1">
        <v>26120</v>
      </c>
      <c r="F5635" s="1" t="s">
        <v>2</v>
      </c>
      <c r="G5635" s="1">
        <v>412</v>
      </c>
      <c r="H5635" s="1">
        <v>114</v>
      </c>
      <c r="I5635" s="1">
        <v>26120</v>
      </c>
      <c r="J5635" s="1">
        <v>5493</v>
      </c>
    </row>
    <row r="5636" spans="1:10" ht="45" x14ac:dyDescent="0.25">
      <c r="A5636" s="1">
        <v>1088</v>
      </c>
      <c r="B5636" s="2">
        <v>0.49072089120370371</v>
      </c>
      <c r="C5636" s="1" t="s">
        <v>4818</v>
      </c>
      <c r="D5636" s="1" t="s">
        <v>1</v>
      </c>
      <c r="E5636" s="1">
        <v>26115</v>
      </c>
      <c r="F5636" s="1" t="s">
        <v>2</v>
      </c>
      <c r="G5636" s="1">
        <v>412</v>
      </c>
      <c r="H5636" s="1">
        <v>114</v>
      </c>
      <c r="I5636" s="1">
        <v>26115</v>
      </c>
      <c r="J5636" s="1">
        <v>5489</v>
      </c>
    </row>
    <row r="5637" spans="1:10" ht="45" x14ac:dyDescent="0.25">
      <c r="A5637" s="1">
        <v>1080</v>
      </c>
      <c r="B5637" s="2">
        <v>0.49072049768518516</v>
      </c>
      <c r="C5637" s="1" t="s">
        <v>4828</v>
      </c>
      <c r="D5637" s="1" t="s">
        <v>1</v>
      </c>
      <c r="E5637" s="1">
        <v>26114</v>
      </c>
      <c r="F5637" s="1" t="s">
        <v>2</v>
      </c>
      <c r="G5637" s="1">
        <v>412</v>
      </c>
      <c r="H5637" s="1">
        <v>114</v>
      </c>
      <c r="I5637" s="1">
        <v>26114</v>
      </c>
      <c r="J5637" s="1">
        <v>5522</v>
      </c>
    </row>
    <row r="5638" spans="1:10" ht="45" x14ac:dyDescent="0.25">
      <c r="A5638" s="1">
        <v>1081</v>
      </c>
      <c r="B5638" s="2">
        <v>0.49072052083333334</v>
      </c>
      <c r="C5638" s="1" t="s">
        <v>4809</v>
      </c>
      <c r="D5638" s="1" t="s">
        <v>1</v>
      </c>
      <c r="E5638" s="1">
        <v>26112</v>
      </c>
      <c r="F5638" s="1" t="s">
        <v>2</v>
      </c>
      <c r="G5638" s="1">
        <v>412</v>
      </c>
      <c r="H5638" s="1">
        <v>114</v>
      </c>
      <c r="I5638" s="1">
        <v>26112</v>
      </c>
      <c r="J5638" s="1">
        <v>5520</v>
      </c>
    </row>
    <row r="5639" spans="1:10" ht="45" x14ac:dyDescent="0.25">
      <c r="A5639" s="1">
        <v>1058</v>
      </c>
      <c r="B5639" s="2">
        <v>0.4907178240740741</v>
      </c>
      <c r="C5639" s="1" t="s">
        <v>4862</v>
      </c>
      <c r="D5639" s="1" t="s">
        <v>1</v>
      </c>
      <c r="E5639" s="1">
        <v>26098</v>
      </c>
      <c r="F5639" s="1" t="s">
        <v>2</v>
      </c>
      <c r="G5639" s="1">
        <v>412</v>
      </c>
      <c r="H5639" s="1">
        <v>114</v>
      </c>
      <c r="I5639" s="1">
        <v>26097</v>
      </c>
      <c r="J5639" s="1">
        <v>5624</v>
      </c>
    </row>
    <row r="5640" spans="1:10" ht="45" x14ac:dyDescent="0.25">
      <c r="A5640" s="1">
        <v>1054</v>
      </c>
      <c r="B5640" s="2">
        <v>0.4907178240740741</v>
      </c>
      <c r="C5640" s="1" t="s">
        <v>4841</v>
      </c>
      <c r="D5640" s="1" t="s">
        <v>1</v>
      </c>
      <c r="E5640" s="1">
        <v>26097</v>
      </c>
      <c r="F5640" s="1" t="s">
        <v>2</v>
      </c>
      <c r="G5640" s="1">
        <v>412</v>
      </c>
      <c r="H5640" s="1">
        <v>114</v>
      </c>
      <c r="I5640" s="1">
        <v>26097</v>
      </c>
      <c r="J5640" s="1">
        <v>5624</v>
      </c>
    </row>
    <row r="5641" spans="1:10" ht="45" x14ac:dyDescent="0.25">
      <c r="A5641" s="1">
        <v>1076</v>
      </c>
      <c r="B5641" s="2">
        <v>0.49071879629629628</v>
      </c>
      <c r="C5641" s="1" t="s">
        <v>4847</v>
      </c>
      <c r="D5641" s="1" t="s">
        <v>1</v>
      </c>
      <c r="E5641" s="1">
        <v>26097</v>
      </c>
      <c r="F5641" s="1" t="s">
        <v>2</v>
      </c>
      <c r="G5641" s="1">
        <v>412</v>
      </c>
      <c r="H5641" s="1">
        <v>114</v>
      </c>
      <c r="I5641" s="1">
        <v>26097</v>
      </c>
      <c r="J5641" s="1">
        <v>5541</v>
      </c>
    </row>
    <row r="5642" spans="1:10" ht="45" x14ac:dyDescent="0.25">
      <c r="A5642" s="1">
        <v>1089</v>
      </c>
      <c r="B5642" s="2">
        <v>0.49072109953703702</v>
      </c>
      <c r="C5642" s="1" t="s">
        <v>4797</v>
      </c>
      <c r="D5642" s="1" t="s">
        <v>1</v>
      </c>
      <c r="E5642" s="1">
        <v>26097</v>
      </c>
      <c r="F5642" s="1" t="s">
        <v>2</v>
      </c>
      <c r="G5642" s="1">
        <v>412</v>
      </c>
      <c r="H5642" s="1">
        <v>114</v>
      </c>
      <c r="I5642" s="1">
        <v>26097</v>
      </c>
      <c r="J5642" s="1">
        <v>5470</v>
      </c>
    </row>
    <row r="5643" spans="1:10" ht="45" x14ac:dyDescent="0.25">
      <c r="A5643" s="1">
        <v>1097</v>
      </c>
      <c r="B5643" s="2">
        <v>0.49072118055555558</v>
      </c>
      <c r="C5643" s="1" t="s">
        <v>4802</v>
      </c>
      <c r="D5643" s="1" t="s">
        <v>1</v>
      </c>
      <c r="E5643" s="1">
        <v>26094</v>
      </c>
      <c r="F5643" s="1" t="s">
        <v>2</v>
      </c>
      <c r="G5643" s="1">
        <v>412</v>
      </c>
      <c r="H5643" s="1">
        <v>114</v>
      </c>
      <c r="I5643" s="1">
        <v>26094</v>
      </c>
      <c r="J5643" s="1">
        <v>5464</v>
      </c>
    </row>
    <row r="5644" spans="1:10" ht="45" x14ac:dyDescent="0.25">
      <c r="A5644" s="1">
        <v>1098</v>
      </c>
      <c r="B5644" s="2">
        <v>0.49072137731481486</v>
      </c>
      <c r="C5644" s="1" t="s">
        <v>4807</v>
      </c>
      <c r="D5644" s="1" t="s">
        <v>1</v>
      </c>
      <c r="E5644" s="1">
        <v>26078</v>
      </c>
      <c r="F5644" s="1" t="s">
        <v>2</v>
      </c>
      <c r="G5644" s="1">
        <v>412</v>
      </c>
      <c r="H5644" s="1">
        <v>114</v>
      </c>
      <c r="I5644" s="1">
        <v>26078</v>
      </c>
      <c r="J5644" s="1">
        <v>5447</v>
      </c>
    </row>
    <row r="5645" spans="1:10" ht="45" x14ac:dyDescent="0.25">
      <c r="A5645" s="1">
        <v>1084</v>
      </c>
      <c r="B5645" s="2">
        <v>0.49072092592592592</v>
      </c>
      <c r="C5645" s="1" t="s">
        <v>4801</v>
      </c>
      <c r="D5645" s="1" t="s">
        <v>1</v>
      </c>
      <c r="E5645" s="1">
        <v>26076</v>
      </c>
      <c r="F5645" s="1" t="s">
        <v>2</v>
      </c>
      <c r="G5645" s="1">
        <v>412</v>
      </c>
      <c r="H5645" s="1">
        <v>114</v>
      </c>
      <c r="I5645" s="1">
        <v>26076</v>
      </c>
      <c r="J5645" s="1">
        <v>5485</v>
      </c>
    </row>
    <row r="5646" spans="1:10" ht="45" x14ac:dyDescent="0.25">
      <c r="A5646" s="1">
        <v>4708</v>
      </c>
      <c r="B5646" s="2">
        <v>0.49111447916666667</v>
      </c>
      <c r="C5646" s="1" t="s">
        <v>7741</v>
      </c>
      <c r="D5646" s="1" t="s">
        <v>1</v>
      </c>
      <c r="E5646" s="1">
        <v>26076</v>
      </c>
      <c r="F5646" s="1" t="s">
        <v>2</v>
      </c>
      <c r="G5646" s="1">
        <v>412</v>
      </c>
      <c r="H5646" s="1">
        <v>114</v>
      </c>
      <c r="I5646" s="1">
        <v>26076</v>
      </c>
      <c r="J5646" s="1">
        <v>6053</v>
      </c>
    </row>
    <row r="5647" spans="1:10" ht="45" x14ac:dyDescent="0.25">
      <c r="A5647" s="1">
        <v>1063</v>
      </c>
      <c r="B5647" s="2">
        <v>0.4907190856481482</v>
      </c>
      <c r="C5647" s="1" t="s">
        <v>4843</v>
      </c>
      <c r="D5647" s="1" t="s">
        <v>1</v>
      </c>
      <c r="E5647" s="1">
        <v>26066</v>
      </c>
      <c r="F5647" s="1" t="s">
        <v>2</v>
      </c>
      <c r="G5647" s="1">
        <v>412</v>
      </c>
      <c r="H5647" s="1">
        <v>114</v>
      </c>
      <c r="I5647" s="1">
        <v>26066</v>
      </c>
      <c r="J5647" s="1">
        <v>5551</v>
      </c>
    </row>
    <row r="5648" spans="1:10" ht="45" x14ac:dyDescent="0.25">
      <c r="A5648" s="1">
        <v>1051</v>
      </c>
      <c r="B5648" s="2">
        <v>0.49071733796296296</v>
      </c>
      <c r="C5648" s="1" t="s">
        <v>4873</v>
      </c>
      <c r="D5648" s="1" t="s">
        <v>1</v>
      </c>
      <c r="E5648" s="1">
        <v>26064</v>
      </c>
      <c r="F5648" s="1" t="s">
        <v>2</v>
      </c>
      <c r="G5648" s="1">
        <v>412</v>
      </c>
      <c r="H5648" s="1">
        <v>114</v>
      </c>
      <c r="I5648" s="1">
        <v>26063</v>
      </c>
      <c r="J5648" s="1">
        <v>5645</v>
      </c>
    </row>
    <row r="5649" spans="1:10" ht="45" x14ac:dyDescent="0.25">
      <c r="A5649" s="1">
        <v>1069</v>
      </c>
      <c r="B5649" s="2">
        <v>0.49071914351851853</v>
      </c>
      <c r="C5649" s="1" t="s">
        <v>4839</v>
      </c>
      <c r="D5649" s="1" t="s">
        <v>1</v>
      </c>
      <c r="E5649" s="1">
        <v>26061</v>
      </c>
      <c r="F5649" s="1" t="s">
        <v>2</v>
      </c>
      <c r="G5649" s="1">
        <v>412</v>
      </c>
      <c r="H5649" s="1">
        <v>114</v>
      </c>
      <c r="I5649" s="1">
        <v>26061</v>
      </c>
      <c r="J5649" s="1">
        <v>5546</v>
      </c>
    </row>
    <row r="5650" spans="1:10" ht="45" x14ac:dyDescent="0.25">
      <c r="A5650" s="1">
        <v>4673</v>
      </c>
      <c r="B5650" s="2">
        <v>0.49111274305555552</v>
      </c>
      <c r="C5650" s="1" t="s">
        <v>7742</v>
      </c>
      <c r="D5650" s="1" t="s">
        <v>1</v>
      </c>
      <c r="E5650" s="1">
        <v>26056</v>
      </c>
      <c r="F5650" s="1" t="s">
        <v>2</v>
      </c>
      <c r="G5650" s="1">
        <v>412</v>
      </c>
      <c r="H5650" s="1">
        <v>114</v>
      </c>
      <c r="I5650" s="1">
        <v>26056</v>
      </c>
      <c r="J5650" s="1">
        <v>6103</v>
      </c>
    </row>
    <row r="5651" spans="1:10" ht="45" x14ac:dyDescent="0.25">
      <c r="A5651" s="1">
        <v>1064</v>
      </c>
      <c r="B5651" s="2">
        <v>0.49071921296296295</v>
      </c>
      <c r="C5651" s="1" t="s">
        <v>4837</v>
      </c>
      <c r="D5651" s="1" t="s">
        <v>1</v>
      </c>
      <c r="E5651" s="1">
        <v>26055</v>
      </c>
      <c r="F5651" s="1" t="s">
        <v>2</v>
      </c>
      <c r="G5651" s="1">
        <v>412</v>
      </c>
      <c r="H5651" s="1">
        <v>114</v>
      </c>
      <c r="I5651" s="1">
        <v>26055</v>
      </c>
      <c r="J5651" s="1">
        <v>5540</v>
      </c>
    </row>
    <row r="5652" spans="1:10" ht="45" x14ac:dyDescent="0.25">
      <c r="A5652" s="1">
        <v>4691</v>
      </c>
      <c r="B5652" s="2">
        <v>0.49111414351851851</v>
      </c>
      <c r="C5652" s="1" t="s">
        <v>7743</v>
      </c>
      <c r="D5652" s="1" t="s">
        <v>1</v>
      </c>
      <c r="E5652" s="1">
        <v>26054</v>
      </c>
      <c r="F5652" s="1" t="s">
        <v>2</v>
      </c>
      <c r="G5652" s="1">
        <v>412</v>
      </c>
      <c r="H5652" s="1">
        <v>114</v>
      </c>
      <c r="I5652" s="1">
        <v>26054</v>
      </c>
      <c r="J5652" s="1">
        <v>6054</v>
      </c>
    </row>
    <row r="5653" spans="1:10" ht="45" x14ac:dyDescent="0.25">
      <c r="A5653" s="1">
        <v>1065</v>
      </c>
      <c r="B5653" s="2">
        <v>0.49071928240740742</v>
      </c>
      <c r="C5653" s="1" t="s">
        <v>4825</v>
      </c>
      <c r="D5653" s="1" t="s">
        <v>1</v>
      </c>
      <c r="E5653" s="1">
        <v>26049</v>
      </c>
      <c r="F5653" s="1" t="s">
        <v>2</v>
      </c>
      <c r="G5653" s="1">
        <v>412</v>
      </c>
      <c r="H5653" s="1">
        <v>114</v>
      </c>
      <c r="I5653" s="1">
        <v>26049</v>
      </c>
      <c r="J5653" s="1">
        <v>5534</v>
      </c>
    </row>
    <row r="5654" spans="1:10" ht="45" x14ac:dyDescent="0.25">
      <c r="A5654" s="1">
        <v>4671</v>
      </c>
      <c r="B5654" s="2">
        <v>0.49111283564814817</v>
      </c>
      <c r="C5654" s="1" t="s">
        <v>7744</v>
      </c>
      <c r="D5654" s="1" t="s">
        <v>1</v>
      </c>
      <c r="E5654" s="1">
        <v>26047</v>
      </c>
      <c r="F5654" s="1" t="s">
        <v>2</v>
      </c>
      <c r="G5654" s="1">
        <v>412</v>
      </c>
      <c r="H5654" s="1">
        <v>114</v>
      </c>
      <c r="I5654" s="1">
        <v>26047</v>
      </c>
      <c r="J5654" s="1">
        <v>6095</v>
      </c>
    </row>
    <row r="5655" spans="1:10" ht="45" x14ac:dyDescent="0.25">
      <c r="A5655" s="1">
        <v>4683</v>
      </c>
      <c r="B5655" s="2">
        <v>0.49111420138888889</v>
      </c>
      <c r="C5655" s="1" t="s">
        <v>7745</v>
      </c>
      <c r="D5655" s="1" t="s">
        <v>1</v>
      </c>
      <c r="E5655" s="1">
        <v>26046</v>
      </c>
      <c r="F5655" s="1" t="s">
        <v>2</v>
      </c>
      <c r="G5655" s="1">
        <v>412</v>
      </c>
      <c r="H5655" s="1">
        <v>114</v>
      </c>
      <c r="I5655" s="1">
        <v>26046</v>
      </c>
      <c r="J5655" s="1">
        <v>6049</v>
      </c>
    </row>
    <row r="5656" spans="1:10" ht="45" x14ac:dyDescent="0.25">
      <c r="A5656" s="1">
        <v>1050</v>
      </c>
      <c r="B5656" s="2">
        <v>0.49071754629629627</v>
      </c>
      <c r="C5656" s="1" t="s">
        <v>4849</v>
      </c>
      <c r="D5656" s="1" t="s">
        <v>1</v>
      </c>
      <c r="E5656" s="1">
        <v>26045</v>
      </c>
      <c r="F5656" s="1" t="s">
        <v>2</v>
      </c>
      <c r="G5656" s="1">
        <v>412</v>
      </c>
      <c r="H5656" s="1">
        <v>114</v>
      </c>
      <c r="I5656" s="1">
        <v>26045</v>
      </c>
      <c r="J5656" s="1">
        <v>5627</v>
      </c>
    </row>
    <row r="5657" spans="1:10" ht="45" x14ac:dyDescent="0.25">
      <c r="A5657" s="1">
        <v>1066</v>
      </c>
      <c r="B5657" s="2">
        <v>0.4907193402777778</v>
      </c>
      <c r="C5657" s="1" t="s">
        <v>4824</v>
      </c>
      <c r="D5657" s="1" t="s">
        <v>1</v>
      </c>
      <c r="E5657" s="1">
        <v>26044</v>
      </c>
      <c r="F5657" s="1" t="s">
        <v>2</v>
      </c>
      <c r="G5657" s="1">
        <v>412</v>
      </c>
      <c r="H5657" s="1">
        <v>114</v>
      </c>
      <c r="I5657" s="1">
        <v>26044</v>
      </c>
      <c r="J5657" s="1">
        <v>5529</v>
      </c>
    </row>
    <row r="5658" spans="1:10" ht="45" x14ac:dyDescent="0.25">
      <c r="A5658" s="1">
        <v>1071</v>
      </c>
      <c r="B5658" s="2">
        <v>0.49071942129629625</v>
      </c>
      <c r="C5658" s="1" t="s">
        <v>4826</v>
      </c>
      <c r="D5658" s="1" t="s">
        <v>1</v>
      </c>
      <c r="E5658" s="1">
        <v>26041</v>
      </c>
      <c r="F5658" s="1" t="s">
        <v>2</v>
      </c>
      <c r="G5658" s="1">
        <v>412</v>
      </c>
      <c r="H5658" s="1">
        <v>114</v>
      </c>
      <c r="I5658" s="1">
        <v>26041</v>
      </c>
      <c r="J5658" s="1">
        <v>5522</v>
      </c>
    </row>
    <row r="5659" spans="1:10" ht="45" x14ac:dyDescent="0.25">
      <c r="A5659" s="1">
        <v>1048</v>
      </c>
      <c r="B5659" s="2">
        <v>0.49071761574074074</v>
      </c>
      <c r="C5659" s="1" t="s">
        <v>4863</v>
      </c>
      <c r="D5659" s="1" t="s">
        <v>1</v>
      </c>
      <c r="E5659" s="1">
        <v>26039</v>
      </c>
      <c r="F5659" s="1" t="s">
        <v>2</v>
      </c>
      <c r="G5659" s="1">
        <v>412</v>
      </c>
      <c r="H5659" s="1">
        <v>114</v>
      </c>
      <c r="I5659" s="1">
        <v>26039</v>
      </c>
      <c r="J5659" s="1">
        <v>5629</v>
      </c>
    </row>
    <row r="5660" spans="1:10" ht="45" x14ac:dyDescent="0.25">
      <c r="A5660" s="1">
        <v>4690</v>
      </c>
      <c r="B5660" s="2">
        <v>0.49111434027777778</v>
      </c>
      <c r="C5660" s="1" t="s">
        <v>7746</v>
      </c>
      <c r="D5660" s="1" t="s">
        <v>1</v>
      </c>
      <c r="E5660" s="1">
        <v>26037</v>
      </c>
      <c r="F5660" s="1" t="s">
        <v>2</v>
      </c>
      <c r="G5660" s="1">
        <v>412</v>
      </c>
      <c r="H5660" s="1">
        <v>114</v>
      </c>
      <c r="I5660" s="1">
        <v>26037</v>
      </c>
      <c r="J5660" s="1">
        <v>6038</v>
      </c>
    </row>
    <row r="5661" spans="1:10" ht="45" x14ac:dyDescent="0.25">
      <c r="A5661" s="1">
        <v>4702</v>
      </c>
      <c r="B5661" s="2">
        <v>0.49111442129629629</v>
      </c>
      <c r="C5661" s="1" t="s">
        <v>7747</v>
      </c>
      <c r="D5661" s="1" t="s">
        <v>1</v>
      </c>
      <c r="E5661" s="1">
        <v>26034</v>
      </c>
      <c r="F5661" s="1" t="s">
        <v>2</v>
      </c>
      <c r="G5661" s="1">
        <v>412</v>
      </c>
      <c r="H5661" s="1">
        <v>114</v>
      </c>
      <c r="I5661" s="1">
        <v>26034</v>
      </c>
      <c r="J5661" s="1">
        <v>6057</v>
      </c>
    </row>
    <row r="5662" spans="1:10" ht="45" x14ac:dyDescent="0.25">
      <c r="A5662" s="1">
        <v>1067</v>
      </c>
      <c r="B5662" s="2">
        <v>0.49071962962962962</v>
      </c>
      <c r="C5662" s="1" t="s">
        <v>4815</v>
      </c>
      <c r="D5662" s="1" t="s">
        <v>1</v>
      </c>
      <c r="E5662" s="1">
        <v>26019</v>
      </c>
      <c r="F5662" s="1" t="s">
        <v>2</v>
      </c>
      <c r="G5662" s="1">
        <v>412</v>
      </c>
      <c r="H5662" s="1">
        <v>114</v>
      </c>
      <c r="I5662" s="1">
        <v>26018</v>
      </c>
      <c r="J5662" s="1">
        <v>5504</v>
      </c>
    </row>
    <row r="5663" spans="1:10" ht="45" x14ac:dyDescent="0.25">
      <c r="A5663" s="1">
        <v>1052</v>
      </c>
      <c r="B5663" s="2">
        <v>0.4907181712962963</v>
      </c>
      <c r="C5663" s="1" t="s">
        <v>4850</v>
      </c>
      <c r="D5663" s="1" t="s">
        <v>1</v>
      </c>
      <c r="E5663" s="1">
        <v>26018</v>
      </c>
      <c r="F5663" s="1" t="s">
        <v>2</v>
      </c>
      <c r="G5663" s="1">
        <v>412</v>
      </c>
      <c r="H5663" s="1">
        <v>114</v>
      </c>
      <c r="I5663" s="1">
        <v>26018</v>
      </c>
      <c r="J5663" s="1">
        <v>5596</v>
      </c>
    </row>
    <row r="5664" spans="1:10" ht="45" x14ac:dyDescent="0.25">
      <c r="A5664" s="1">
        <v>1077</v>
      </c>
      <c r="B5664" s="2">
        <v>0.49071971064814818</v>
      </c>
      <c r="C5664" s="1" t="s">
        <v>4814</v>
      </c>
      <c r="D5664" s="1" t="s">
        <v>1</v>
      </c>
      <c r="E5664" s="1">
        <v>26018</v>
      </c>
      <c r="F5664" s="1" t="s">
        <v>2</v>
      </c>
      <c r="G5664" s="1">
        <v>412</v>
      </c>
      <c r="H5664" s="1">
        <v>114</v>
      </c>
      <c r="I5664" s="1">
        <v>26018</v>
      </c>
      <c r="J5664" s="1">
        <v>5531</v>
      </c>
    </row>
    <row r="5665" spans="1:10" ht="45" x14ac:dyDescent="0.25">
      <c r="A5665" s="1">
        <v>4687</v>
      </c>
      <c r="B5665" s="2">
        <v>0.49111456018518518</v>
      </c>
      <c r="C5665" s="1" t="s">
        <v>7748</v>
      </c>
      <c r="D5665" s="1" t="s">
        <v>1</v>
      </c>
      <c r="E5665" s="1">
        <v>26017</v>
      </c>
      <c r="F5665" s="1" t="s">
        <v>2</v>
      </c>
      <c r="G5665" s="1">
        <v>412</v>
      </c>
      <c r="H5665" s="1">
        <v>114</v>
      </c>
      <c r="I5665" s="1">
        <v>26017</v>
      </c>
      <c r="J5665" s="1">
        <v>6046</v>
      </c>
    </row>
    <row r="5666" spans="1:10" ht="45" x14ac:dyDescent="0.25">
      <c r="A5666" s="1">
        <v>4704</v>
      </c>
      <c r="B5666" s="2">
        <v>0.4911146296296296</v>
      </c>
      <c r="C5666" s="1" t="s">
        <v>7749</v>
      </c>
      <c r="D5666" s="1" t="s">
        <v>1</v>
      </c>
      <c r="E5666" s="1">
        <v>26017</v>
      </c>
      <c r="F5666" s="1" t="s">
        <v>2</v>
      </c>
      <c r="G5666" s="1">
        <v>412</v>
      </c>
      <c r="H5666" s="1">
        <v>114</v>
      </c>
      <c r="I5666" s="1">
        <v>26017</v>
      </c>
      <c r="J5666" s="1">
        <v>6040</v>
      </c>
    </row>
    <row r="5667" spans="1:10" ht="45" x14ac:dyDescent="0.25">
      <c r="A5667" s="1">
        <v>1060</v>
      </c>
      <c r="B5667" s="2">
        <v>0.49071901620370367</v>
      </c>
      <c r="C5667" s="1" t="s">
        <v>4846</v>
      </c>
      <c r="D5667" s="1" t="s">
        <v>1</v>
      </c>
      <c r="E5667" s="1">
        <v>26016</v>
      </c>
      <c r="F5667" s="1" t="s">
        <v>2</v>
      </c>
      <c r="G5667" s="1">
        <v>412</v>
      </c>
      <c r="H5667" s="1">
        <v>114</v>
      </c>
      <c r="I5667" s="1">
        <v>26016</v>
      </c>
      <c r="J5667" s="1">
        <v>5557</v>
      </c>
    </row>
    <row r="5668" spans="1:10" ht="45" x14ac:dyDescent="0.25">
      <c r="A5668" s="1">
        <v>4618</v>
      </c>
      <c r="B5668" s="2">
        <v>0.49111151620370369</v>
      </c>
      <c r="C5668" s="1" t="s">
        <v>7750</v>
      </c>
      <c r="D5668" s="1" t="s">
        <v>1</v>
      </c>
      <c r="E5668" s="1">
        <v>26016</v>
      </c>
      <c r="F5668" s="1" t="s">
        <v>2</v>
      </c>
      <c r="G5668" s="1">
        <v>412</v>
      </c>
      <c r="H5668" s="1">
        <v>114</v>
      </c>
      <c r="I5668" s="1">
        <v>26016</v>
      </c>
      <c r="J5668" s="1">
        <v>6175</v>
      </c>
    </row>
    <row r="5669" spans="1:10" ht="45" x14ac:dyDescent="0.25">
      <c r="A5669" s="1">
        <v>1057</v>
      </c>
      <c r="B5669" s="2">
        <v>0.49071885416666666</v>
      </c>
      <c r="C5669" s="1" t="s">
        <v>4831</v>
      </c>
      <c r="D5669" s="1" t="s">
        <v>1</v>
      </c>
      <c r="E5669" s="1">
        <v>26009</v>
      </c>
      <c r="F5669" s="1" t="s">
        <v>2</v>
      </c>
      <c r="G5669" s="1">
        <v>412</v>
      </c>
      <c r="H5669" s="1">
        <v>114</v>
      </c>
      <c r="I5669" s="1">
        <v>26008</v>
      </c>
      <c r="J5669" s="1">
        <v>5537</v>
      </c>
    </row>
    <row r="5670" spans="1:10" ht="45" x14ac:dyDescent="0.25">
      <c r="A5670" s="1">
        <v>4603</v>
      </c>
      <c r="B5670" s="2">
        <v>0.49111156249999999</v>
      </c>
      <c r="C5670" s="1" t="s">
        <v>7751</v>
      </c>
      <c r="D5670" s="1" t="s">
        <v>1</v>
      </c>
      <c r="E5670" s="1">
        <v>26009</v>
      </c>
      <c r="F5670" s="1" t="s">
        <v>2</v>
      </c>
      <c r="G5670" s="1">
        <v>412</v>
      </c>
      <c r="H5670" s="1">
        <v>114</v>
      </c>
      <c r="I5670" s="1">
        <v>26009</v>
      </c>
      <c r="J5670" s="1">
        <v>6171</v>
      </c>
    </row>
    <row r="5671" spans="1:10" ht="45" x14ac:dyDescent="0.25">
      <c r="A5671" s="1">
        <v>1074</v>
      </c>
      <c r="B5671" s="2">
        <v>0.49071982638888884</v>
      </c>
      <c r="C5671" s="1" t="s">
        <v>4820</v>
      </c>
      <c r="D5671" s="1" t="s">
        <v>1</v>
      </c>
      <c r="E5671" s="1">
        <v>26007</v>
      </c>
      <c r="F5671" s="1" t="s">
        <v>2</v>
      </c>
      <c r="G5671" s="1">
        <v>412</v>
      </c>
      <c r="H5671" s="1">
        <v>114</v>
      </c>
      <c r="I5671" s="1">
        <v>26007</v>
      </c>
      <c r="J5671" s="1">
        <v>5522</v>
      </c>
    </row>
    <row r="5672" spans="1:10" ht="45" x14ac:dyDescent="0.25">
      <c r="A5672" s="1">
        <v>1072</v>
      </c>
      <c r="B5672" s="2">
        <v>0.49071983796296298</v>
      </c>
      <c r="C5672" s="1" t="s">
        <v>4834</v>
      </c>
      <c r="D5672" s="1" t="s">
        <v>1</v>
      </c>
      <c r="E5672" s="1">
        <v>26005</v>
      </c>
      <c r="F5672" s="1" t="s">
        <v>2</v>
      </c>
      <c r="G5672" s="1">
        <v>412</v>
      </c>
      <c r="H5672" s="1">
        <v>114</v>
      </c>
      <c r="I5672" s="1">
        <v>26005</v>
      </c>
      <c r="J5672" s="1">
        <v>5521</v>
      </c>
    </row>
    <row r="5673" spans="1:10" ht="45" x14ac:dyDescent="0.25">
      <c r="A5673" s="1">
        <v>4598</v>
      </c>
      <c r="B5673" s="2">
        <v>0.49111163194444446</v>
      </c>
      <c r="C5673" s="1" t="s">
        <v>7752</v>
      </c>
      <c r="D5673" s="1" t="s">
        <v>1</v>
      </c>
      <c r="E5673" s="1">
        <v>26001</v>
      </c>
      <c r="F5673" s="1" t="s">
        <v>2</v>
      </c>
      <c r="G5673" s="1">
        <v>412</v>
      </c>
      <c r="H5673" s="1">
        <v>114</v>
      </c>
      <c r="I5673" s="1">
        <v>26000</v>
      </c>
      <c r="J5673" s="1">
        <v>6164</v>
      </c>
    </row>
    <row r="5674" spans="1:10" ht="45" x14ac:dyDescent="0.25">
      <c r="A5674" s="1">
        <v>1047</v>
      </c>
      <c r="B5674" s="2">
        <v>0.49071748842592594</v>
      </c>
      <c r="C5674" s="1" t="s">
        <v>4871</v>
      </c>
      <c r="D5674" s="1" t="s">
        <v>1</v>
      </c>
      <c r="E5674" s="1">
        <v>25999</v>
      </c>
      <c r="F5674" s="1" t="s">
        <v>2</v>
      </c>
      <c r="G5674" s="1">
        <v>412</v>
      </c>
      <c r="H5674" s="1">
        <v>114</v>
      </c>
      <c r="I5674" s="1">
        <v>25999</v>
      </c>
      <c r="J5674" s="1">
        <v>5632</v>
      </c>
    </row>
    <row r="5675" spans="1:10" ht="45" x14ac:dyDescent="0.25">
      <c r="A5675" s="1">
        <v>1053</v>
      </c>
      <c r="B5675" s="2">
        <v>0.4907183912037037</v>
      </c>
      <c r="C5675" s="1" t="s">
        <v>4853</v>
      </c>
      <c r="D5675" s="1" t="s">
        <v>1</v>
      </c>
      <c r="E5675" s="1">
        <v>25999</v>
      </c>
      <c r="F5675" s="1" t="s">
        <v>2</v>
      </c>
      <c r="G5675" s="1">
        <v>412</v>
      </c>
      <c r="H5675" s="1">
        <v>114</v>
      </c>
      <c r="I5675" s="1">
        <v>25999</v>
      </c>
      <c r="J5675" s="1">
        <v>5577</v>
      </c>
    </row>
    <row r="5676" spans="1:10" ht="45" x14ac:dyDescent="0.25">
      <c r="A5676" s="1">
        <v>4601</v>
      </c>
      <c r="B5676" s="2">
        <v>0.49111171296296297</v>
      </c>
      <c r="C5676" s="1" t="s">
        <v>7753</v>
      </c>
      <c r="D5676" s="1" t="s">
        <v>1</v>
      </c>
      <c r="E5676" s="1">
        <v>25995</v>
      </c>
      <c r="F5676" s="1" t="s">
        <v>2</v>
      </c>
      <c r="G5676" s="1">
        <v>412</v>
      </c>
      <c r="H5676" s="1">
        <v>114</v>
      </c>
      <c r="I5676" s="1">
        <v>25995</v>
      </c>
      <c r="J5676" s="1">
        <v>6156</v>
      </c>
    </row>
    <row r="5677" spans="1:10" ht="45" x14ac:dyDescent="0.25">
      <c r="A5677" s="1">
        <v>4612</v>
      </c>
      <c r="B5677" s="2">
        <v>0.49111178240740738</v>
      </c>
      <c r="C5677" s="1" t="s">
        <v>7754</v>
      </c>
      <c r="D5677" s="1" t="s">
        <v>1</v>
      </c>
      <c r="E5677" s="1">
        <v>25992</v>
      </c>
      <c r="F5677" s="1" t="s">
        <v>2</v>
      </c>
      <c r="G5677" s="1">
        <v>412</v>
      </c>
      <c r="H5677" s="1">
        <v>114</v>
      </c>
      <c r="I5677" s="1">
        <v>25992</v>
      </c>
      <c r="J5677" s="1">
        <v>6150</v>
      </c>
    </row>
    <row r="5678" spans="1:10" ht="45" x14ac:dyDescent="0.25">
      <c r="A5678" s="1">
        <v>1068</v>
      </c>
      <c r="B5678" s="2">
        <v>0.49071999999999999</v>
      </c>
      <c r="C5678" s="1" t="s">
        <v>4830</v>
      </c>
      <c r="D5678" s="1" t="s">
        <v>1</v>
      </c>
      <c r="E5678" s="1">
        <v>25987</v>
      </c>
      <c r="F5678" s="1" t="s">
        <v>2</v>
      </c>
      <c r="G5678" s="1">
        <v>412</v>
      </c>
      <c r="H5678" s="1">
        <v>114</v>
      </c>
      <c r="I5678" s="1">
        <v>25987</v>
      </c>
      <c r="J5678" s="1">
        <v>5507</v>
      </c>
    </row>
    <row r="5679" spans="1:10" ht="45" x14ac:dyDescent="0.25">
      <c r="A5679" s="1">
        <v>1070</v>
      </c>
      <c r="B5679" s="2">
        <v>0.49072004629629634</v>
      </c>
      <c r="C5679" s="1" t="s">
        <v>4832</v>
      </c>
      <c r="D5679" s="1" t="s">
        <v>1</v>
      </c>
      <c r="E5679" s="1">
        <v>25987</v>
      </c>
      <c r="F5679" s="1" t="s">
        <v>2</v>
      </c>
      <c r="G5679" s="1">
        <v>412</v>
      </c>
      <c r="H5679" s="1">
        <v>114</v>
      </c>
      <c r="I5679" s="1">
        <v>25987</v>
      </c>
      <c r="J5679" s="1">
        <v>5503</v>
      </c>
    </row>
    <row r="5680" spans="1:10" ht="45" x14ac:dyDescent="0.25">
      <c r="A5680" s="1">
        <v>4605</v>
      </c>
      <c r="B5680" s="2">
        <v>0.49111184027777782</v>
      </c>
      <c r="C5680" s="1" t="s">
        <v>7755</v>
      </c>
      <c r="D5680" s="1" t="s">
        <v>1</v>
      </c>
      <c r="E5680" s="1">
        <v>25985</v>
      </c>
      <c r="F5680" s="1" t="s">
        <v>2</v>
      </c>
      <c r="G5680" s="1">
        <v>412</v>
      </c>
      <c r="H5680" s="1">
        <v>114</v>
      </c>
      <c r="I5680" s="1">
        <v>25985</v>
      </c>
      <c r="J5680" s="1">
        <v>6145</v>
      </c>
    </row>
    <row r="5681" spans="1:10" ht="45" x14ac:dyDescent="0.25">
      <c r="A5681" s="1">
        <v>4613</v>
      </c>
      <c r="B5681" s="2">
        <v>0.49111190972222224</v>
      </c>
      <c r="C5681" s="1" t="s">
        <v>7756</v>
      </c>
      <c r="D5681" s="1" t="s">
        <v>1</v>
      </c>
      <c r="E5681" s="1">
        <v>25981</v>
      </c>
      <c r="F5681" s="1" t="s">
        <v>2</v>
      </c>
      <c r="G5681" s="1">
        <v>412</v>
      </c>
      <c r="H5681" s="1">
        <v>114</v>
      </c>
      <c r="I5681" s="1">
        <v>25981</v>
      </c>
      <c r="J5681" s="1">
        <v>6138</v>
      </c>
    </row>
    <row r="5682" spans="1:10" ht="45" x14ac:dyDescent="0.25">
      <c r="A5682" s="1">
        <v>1008</v>
      </c>
      <c r="B5682" s="2">
        <v>0.49071138888888893</v>
      </c>
      <c r="C5682" s="1" t="s">
        <v>4969</v>
      </c>
      <c r="D5682" s="1" t="s">
        <v>1</v>
      </c>
      <c r="E5682" s="1">
        <v>25980</v>
      </c>
      <c r="F5682" s="1" t="s">
        <v>2</v>
      </c>
      <c r="G5682" s="1">
        <v>412</v>
      </c>
      <c r="H5682" s="1">
        <v>114</v>
      </c>
      <c r="I5682" s="1">
        <v>25980</v>
      </c>
      <c r="J5682" s="1">
        <v>6073</v>
      </c>
    </row>
    <row r="5683" spans="1:10" ht="45" x14ac:dyDescent="0.25">
      <c r="A5683" s="1">
        <v>4645</v>
      </c>
      <c r="B5683" s="2">
        <v>0.49111206018518522</v>
      </c>
      <c r="C5683" s="1" t="s">
        <v>7757</v>
      </c>
      <c r="D5683" s="1" t="s">
        <v>1</v>
      </c>
      <c r="E5683" s="1">
        <v>25976</v>
      </c>
      <c r="F5683" s="1" t="s">
        <v>2</v>
      </c>
      <c r="G5683" s="1">
        <v>412</v>
      </c>
      <c r="H5683" s="1">
        <v>114</v>
      </c>
      <c r="I5683" s="1">
        <v>25976</v>
      </c>
      <c r="J5683" s="1">
        <v>6124</v>
      </c>
    </row>
    <row r="5684" spans="1:10" ht="45" x14ac:dyDescent="0.25">
      <c r="A5684" s="1">
        <v>4614</v>
      </c>
      <c r="B5684" s="2">
        <v>0.49111199074074069</v>
      </c>
      <c r="C5684" s="1" t="s">
        <v>7758</v>
      </c>
      <c r="D5684" s="1" t="s">
        <v>1</v>
      </c>
      <c r="E5684" s="1">
        <v>25974</v>
      </c>
      <c r="F5684" s="1" t="s">
        <v>2</v>
      </c>
      <c r="G5684" s="1">
        <v>412</v>
      </c>
      <c r="H5684" s="1">
        <v>114</v>
      </c>
      <c r="I5684" s="1">
        <v>25974</v>
      </c>
      <c r="J5684" s="1">
        <v>6130</v>
      </c>
    </row>
    <row r="5685" spans="1:10" ht="45" x14ac:dyDescent="0.25">
      <c r="A5685" s="1">
        <v>4675</v>
      </c>
      <c r="B5685" s="2">
        <v>0.4911137268518519</v>
      </c>
      <c r="C5685" s="1" t="s">
        <v>7759</v>
      </c>
      <c r="D5685" s="1" t="s">
        <v>1</v>
      </c>
      <c r="E5685" s="1">
        <v>25971</v>
      </c>
      <c r="F5685" s="1" t="s">
        <v>2</v>
      </c>
      <c r="G5685" s="1">
        <v>412</v>
      </c>
      <c r="H5685" s="1">
        <v>114</v>
      </c>
      <c r="I5685" s="1">
        <v>25971</v>
      </c>
      <c r="J5685" s="1">
        <v>6087</v>
      </c>
    </row>
    <row r="5686" spans="1:10" ht="45" x14ac:dyDescent="0.25">
      <c r="A5686" s="1">
        <v>1061</v>
      </c>
      <c r="B5686" s="2">
        <v>0.49071957175925923</v>
      </c>
      <c r="C5686" s="1" t="s">
        <v>4812</v>
      </c>
      <c r="D5686" s="1" t="s">
        <v>1</v>
      </c>
      <c r="E5686" s="1">
        <v>25968</v>
      </c>
      <c r="F5686" s="1" t="s">
        <v>2</v>
      </c>
      <c r="G5686" s="1">
        <v>412</v>
      </c>
      <c r="H5686" s="1">
        <v>114</v>
      </c>
      <c r="I5686" s="1">
        <v>25968</v>
      </c>
      <c r="J5686" s="1">
        <v>5509</v>
      </c>
    </row>
    <row r="5687" spans="1:10" ht="45" x14ac:dyDescent="0.25">
      <c r="A5687" s="1">
        <v>4623</v>
      </c>
      <c r="B5687" s="2">
        <v>0.49111210648148146</v>
      </c>
      <c r="C5687" s="1" t="s">
        <v>7760</v>
      </c>
      <c r="D5687" s="1" t="s">
        <v>1</v>
      </c>
      <c r="E5687" s="1">
        <v>25966</v>
      </c>
      <c r="F5687" s="1" t="s">
        <v>2</v>
      </c>
      <c r="G5687" s="1">
        <v>412</v>
      </c>
      <c r="H5687" s="1">
        <v>114</v>
      </c>
      <c r="I5687" s="1">
        <v>25966</v>
      </c>
      <c r="J5687" s="1">
        <v>6118</v>
      </c>
    </row>
    <row r="5688" spans="1:10" ht="45" x14ac:dyDescent="0.25">
      <c r="A5688" s="1">
        <v>1056</v>
      </c>
      <c r="B5688" s="2">
        <v>0.49071949074074078</v>
      </c>
      <c r="C5688" s="1" t="s">
        <v>4835</v>
      </c>
      <c r="D5688" s="1" t="s">
        <v>1</v>
      </c>
      <c r="E5688" s="1">
        <v>25953</v>
      </c>
      <c r="F5688" s="1" t="s">
        <v>2</v>
      </c>
      <c r="G5688" s="1">
        <v>412</v>
      </c>
      <c r="H5688" s="1">
        <v>114</v>
      </c>
      <c r="I5688" s="1">
        <v>25953</v>
      </c>
      <c r="J5688" s="1">
        <v>5516</v>
      </c>
    </row>
    <row r="5689" spans="1:10" ht="45" x14ac:dyDescent="0.25">
      <c r="A5689" s="1">
        <v>1059</v>
      </c>
      <c r="B5689" s="2">
        <v>0.49071976851851851</v>
      </c>
      <c r="C5689" s="1" t="s">
        <v>4829</v>
      </c>
      <c r="D5689" s="1" t="s">
        <v>1</v>
      </c>
      <c r="E5689" s="1">
        <v>25951</v>
      </c>
      <c r="F5689" s="1" t="s">
        <v>2</v>
      </c>
      <c r="G5689" s="1">
        <v>412</v>
      </c>
      <c r="H5689" s="1">
        <v>114</v>
      </c>
      <c r="I5689" s="1">
        <v>25951</v>
      </c>
      <c r="J5689" s="1">
        <v>5526</v>
      </c>
    </row>
    <row r="5690" spans="1:10" ht="45" x14ac:dyDescent="0.25">
      <c r="A5690" s="1">
        <v>4662</v>
      </c>
      <c r="B5690" s="2">
        <v>0.49111324074074075</v>
      </c>
      <c r="C5690" s="1" t="s">
        <v>7761</v>
      </c>
      <c r="D5690" s="1" t="s">
        <v>1</v>
      </c>
      <c r="E5690" s="1">
        <v>25950</v>
      </c>
      <c r="F5690" s="1" t="s">
        <v>2</v>
      </c>
      <c r="G5690" s="1">
        <v>412</v>
      </c>
      <c r="H5690" s="1">
        <v>114</v>
      </c>
      <c r="I5690" s="1">
        <v>25950</v>
      </c>
      <c r="J5690" s="1">
        <v>6074</v>
      </c>
    </row>
    <row r="5691" spans="1:10" ht="45" x14ac:dyDescent="0.25">
      <c r="A5691" s="1">
        <v>4665</v>
      </c>
      <c r="B5691" s="2">
        <v>0.49111329861111108</v>
      </c>
      <c r="C5691" s="1" t="s">
        <v>7762</v>
      </c>
      <c r="D5691" s="1" t="s">
        <v>1</v>
      </c>
      <c r="E5691" s="1">
        <v>25946</v>
      </c>
      <c r="F5691" s="1" t="s">
        <v>2</v>
      </c>
      <c r="G5691" s="1">
        <v>412</v>
      </c>
      <c r="H5691" s="1">
        <v>114</v>
      </c>
      <c r="I5691" s="1">
        <v>25946</v>
      </c>
      <c r="J5691" s="1">
        <v>6071</v>
      </c>
    </row>
    <row r="5692" spans="1:10" ht="45" x14ac:dyDescent="0.25">
      <c r="A5692" s="1">
        <v>4672</v>
      </c>
      <c r="B5692" s="2">
        <v>0.49111406249999995</v>
      </c>
      <c r="C5692" s="1" t="s">
        <v>7763</v>
      </c>
      <c r="D5692" s="1" t="s">
        <v>1</v>
      </c>
      <c r="E5692" s="1">
        <v>25942</v>
      </c>
      <c r="F5692" s="1" t="s">
        <v>2</v>
      </c>
      <c r="G5692" s="1">
        <v>412</v>
      </c>
      <c r="H5692" s="1">
        <v>114</v>
      </c>
      <c r="I5692" s="1">
        <v>25942</v>
      </c>
      <c r="J5692" s="1">
        <v>6061</v>
      </c>
    </row>
    <row r="5693" spans="1:10" ht="45" x14ac:dyDescent="0.25">
      <c r="A5693" s="1">
        <v>1049</v>
      </c>
      <c r="B5693" s="2">
        <v>0.49071891203703705</v>
      </c>
      <c r="C5693" s="1" t="s">
        <v>4845</v>
      </c>
      <c r="D5693" s="1" t="s">
        <v>1</v>
      </c>
      <c r="E5693" s="1">
        <v>25927</v>
      </c>
      <c r="F5693" s="1" t="s">
        <v>2</v>
      </c>
      <c r="G5693" s="1">
        <v>412</v>
      </c>
      <c r="H5693" s="1">
        <v>114</v>
      </c>
      <c r="I5693" s="1">
        <v>25927</v>
      </c>
      <c r="J5693" s="1">
        <v>5531</v>
      </c>
    </row>
    <row r="5694" spans="1:10" ht="45" x14ac:dyDescent="0.25">
      <c r="A5694" s="1">
        <v>1046</v>
      </c>
      <c r="B5694" s="2">
        <v>0.49071803240740741</v>
      </c>
      <c r="C5694" s="1" t="s">
        <v>4860</v>
      </c>
      <c r="D5694" s="1" t="s">
        <v>1</v>
      </c>
      <c r="E5694" s="1">
        <v>25925</v>
      </c>
      <c r="F5694" s="1" t="s">
        <v>2</v>
      </c>
      <c r="G5694" s="1">
        <v>412</v>
      </c>
      <c r="H5694" s="1">
        <v>114</v>
      </c>
      <c r="I5694" s="1">
        <v>25925</v>
      </c>
      <c r="J5694" s="1">
        <v>5606</v>
      </c>
    </row>
    <row r="5695" spans="1:10" ht="45" x14ac:dyDescent="0.25">
      <c r="A5695" s="1">
        <v>4659</v>
      </c>
      <c r="B5695" s="2">
        <v>0.49111350694444439</v>
      </c>
      <c r="C5695" s="1" t="s">
        <v>7764</v>
      </c>
      <c r="D5695" s="1" t="s">
        <v>1</v>
      </c>
      <c r="E5695" s="1">
        <v>25925</v>
      </c>
      <c r="F5695" s="1" t="s">
        <v>2</v>
      </c>
      <c r="G5695" s="1">
        <v>412</v>
      </c>
      <c r="H5695" s="1">
        <v>114</v>
      </c>
      <c r="I5695" s="1">
        <v>25925</v>
      </c>
      <c r="J5695" s="1">
        <v>6054</v>
      </c>
    </row>
    <row r="5696" spans="1:10" ht="45" x14ac:dyDescent="0.25">
      <c r="A5696" s="1">
        <v>1007</v>
      </c>
      <c r="B5696" s="2">
        <v>0.49071144675925926</v>
      </c>
      <c r="C5696" s="1" t="s">
        <v>4956</v>
      </c>
      <c r="D5696" s="1" t="s">
        <v>1</v>
      </c>
      <c r="E5696" s="1">
        <v>25920</v>
      </c>
      <c r="F5696" s="1" t="s">
        <v>2</v>
      </c>
      <c r="G5696" s="1">
        <v>412</v>
      </c>
      <c r="H5696" s="1">
        <v>114</v>
      </c>
      <c r="I5696" s="1">
        <v>25920</v>
      </c>
      <c r="J5696" s="1">
        <v>6068</v>
      </c>
    </row>
    <row r="5697" spans="1:10" ht="45" x14ac:dyDescent="0.25">
      <c r="A5697" s="1">
        <v>1044</v>
      </c>
      <c r="B5697" s="2">
        <v>0.49071824074074072</v>
      </c>
      <c r="C5697" s="1" t="s">
        <v>4854</v>
      </c>
      <c r="D5697" s="1" t="s">
        <v>1</v>
      </c>
      <c r="E5697" s="1">
        <v>25907</v>
      </c>
      <c r="F5697" s="1" t="s">
        <v>2</v>
      </c>
      <c r="G5697" s="1">
        <v>412</v>
      </c>
      <c r="H5697" s="1">
        <v>114</v>
      </c>
      <c r="I5697" s="1">
        <v>25907</v>
      </c>
      <c r="J5697" s="1">
        <v>5588</v>
      </c>
    </row>
    <row r="5698" spans="1:10" ht="45" x14ac:dyDescent="0.25">
      <c r="A5698" s="1">
        <v>4577</v>
      </c>
      <c r="B5698" s="2">
        <v>0.4911128935185185</v>
      </c>
      <c r="C5698" s="1" t="s">
        <v>7765</v>
      </c>
      <c r="D5698" s="1" t="s">
        <v>1</v>
      </c>
      <c r="E5698" s="1">
        <v>25882</v>
      </c>
      <c r="F5698" s="1" t="s">
        <v>2</v>
      </c>
      <c r="G5698" s="1">
        <v>412</v>
      </c>
      <c r="H5698" s="1">
        <v>114</v>
      </c>
      <c r="I5698" s="1">
        <v>25882</v>
      </c>
      <c r="J5698" s="1">
        <v>6091</v>
      </c>
    </row>
    <row r="5699" spans="1:10" ht="45" x14ac:dyDescent="0.25">
      <c r="A5699" s="1">
        <v>4593</v>
      </c>
      <c r="B5699" s="2">
        <v>0.49111296296296297</v>
      </c>
      <c r="C5699" s="1" t="s">
        <v>7766</v>
      </c>
      <c r="D5699" s="1" t="s">
        <v>1</v>
      </c>
      <c r="E5699" s="1">
        <v>25882</v>
      </c>
      <c r="F5699" s="1" t="s">
        <v>2</v>
      </c>
      <c r="G5699" s="1">
        <v>412</v>
      </c>
      <c r="H5699" s="1">
        <v>114</v>
      </c>
      <c r="I5699" s="1">
        <v>25882</v>
      </c>
      <c r="J5699" s="1">
        <v>6085</v>
      </c>
    </row>
    <row r="5700" spans="1:10" ht="45" x14ac:dyDescent="0.25">
      <c r="A5700" s="1">
        <v>1045</v>
      </c>
      <c r="B5700" s="2">
        <v>0.49071858796296297</v>
      </c>
      <c r="C5700" s="1" t="s">
        <v>4851</v>
      </c>
      <c r="D5700" s="1" t="s">
        <v>1</v>
      </c>
      <c r="E5700" s="1">
        <v>25877</v>
      </c>
      <c r="F5700" s="1" t="s">
        <v>2</v>
      </c>
      <c r="G5700" s="1">
        <v>412</v>
      </c>
      <c r="H5700" s="1">
        <v>114</v>
      </c>
      <c r="I5700" s="1">
        <v>25877</v>
      </c>
      <c r="J5700" s="1">
        <v>5558</v>
      </c>
    </row>
    <row r="5701" spans="1:10" ht="45" x14ac:dyDescent="0.25">
      <c r="A5701" s="1">
        <v>1038</v>
      </c>
      <c r="B5701" s="2">
        <v>0.4907154398148148</v>
      </c>
      <c r="C5701" s="1" t="s">
        <v>4893</v>
      </c>
      <c r="D5701" s="1" t="s">
        <v>1</v>
      </c>
      <c r="E5701" s="1">
        <v>25874</v>
      </c>
      <c r="F5701" s="1" t="s">
        <v>2</v>
      </c>
      <c r="G5701" s="1">
        <v>412</v>
      </c>
      <c r="H5701" s="1">
        <v>114</v>
      </c>
      <c r="I5701" s="1">
        <v>25874</v>
      </c>
      <c r="J5701" s="1">
        <v>5789</v>
      </c>
    </row>
    <row r="5702" spans="1:10" ht="45" x14ac:dyDescent="0.25">
      <c r="A5702" s="1">
        <v>4585</v>
      </c>
      <c r="B5702" s="2">
        <v>0.49111302083333336</v>
      </c>
      <c r="C5702" s="1" t="s">
        <v>7767</v>
      </c>
      <c r="D5702" s="1" t="s">
        <v>1</v>
      </c>
      <c r="E5702" s="1">
        <v>25874</v>
      </c>
      <c r="F5702" s="1" t="s">
        <v>2</v>
      </c>
      <c r="G5702" s="1">
        <v>412</v>
      </c>
      <c r="H5702" s="1">
        <v>114</v>
      </c>
      <c r="I5702" s="1">
        <v>25874</v>
      </c>
      <c r="J5702" s="1">
        <v>6080</v>
      </c>
    </row>
    <row r="5703" spans="1:10" ht="45" x14ac:dyDescent="0.25">
      <c r="A5703" s="1">
        <v>1024</v>
      </c>
      <c r="B5703" s="2">
        <v>0.4907151388888889</v>
      </c>
      <c r="C5703" s="1" t="s">
        <v>4882</v>
      </c>
      <c r="D5703" s="1" t="s">
        <v>1</v>
      </c>
      <c r="E5703" s="1">
        <v>25867</v>
      </c>
      <c r="F5703" s="1" t="s">
        <v>2</v>
      </c>
      <c r="G5703" s="1">
        <v>412</v>
      </c>
      <c r="H5703" s="1">
        <v>114</v>
      </c>
      <c r="I5703" s="1">
        <v>25865</v>
      </c>
      <c r="J5703" s="1">
        <v>5809</v>
      </c>
    </row>
    <row r="5704" spans="1:10" ht="45" x14ac:dyDescent="0.25">
      <c r="A5704" s="1">
        <v>1021</v>
      </c>
      <c r="B5704" s="2">
        <v>0.49071537037037039</v>
      </c>
      <c r="C5704" s="1" t="s">
        <v>4895</v>
      </c>
      <c r="D5704" s="1" t="s">
        <v>1</v>
      </c>
      <c r="E5704" s="1">
        <v>25845</v>
      </c>
      <c r="F5704" s="1" t="s">
        <v>2</v>
      </c>
      <c r="G5704" s="1">
        <v>412</v>
      </c>
      <c r="H5704" s="1">
        <v>114</v>
      </c>
      <c r="I5704" s="1">
        <v>25845</v>
      </c>
      <c r="J5704" s="1">
        <v>5789</v>
      </c>
    </row>
    <row r="5705" spans="1:10" ht="45" x14ac:dyDescent="0.25">
      <c r="A5705" s="1">
        <v>4625</v>
      </c>
      <c r="B5705" s="2">
        <v>0.49111357638888892</v>
      </c>
      <c r="C5705" s="1" t="s">
        <v>7768</v>
      </c>
      <c r="D5705" s="1" t="s">
        <v>1</v>
      </c>
      <c r="E5705" s="1">
        <v>25839</v>
      </c>
      <c r="F5705" s="1" t="s">
        <v>2</v>
      </c>
      <c r="G5705" s="1">
        <v>412</v>
      </c>
      <c r="H5705" s="1">
        <v>114</v>
      </c>
      <c r="I5705" s="1">
        <v>25839</v>
      </c>
      <c r="J5705" s="1">
        <v>6100</v>
      </c>
    </row>
    <row r="5706" spans="1:10" ht="45" x14ac:dyDescent="0.25">
      <c r="A5706" s="1">
        <v>1035</v>
      </c>
      <c r="B5706" s="2">
        <v>0.49071587962962965</v>
      </c>
      <c r="C5706" s="1" t="s">
        <v>4899</v>
      </c>
      <c r="D5706" s="1" t="s">
        <v>1</v>
      </c>
      <c r="E5706" s="1">
        <v>25835</v>
      </c>
      <c r="F5706" s="1" t="s">
        <v>2</v>
      </c>
      <c r="G5706" s="1">
        <v>412</v>
      </c>
      <c r="H5706" s="1">
        <v>114</v>
      </c>
      <c r="I5706" s="1">
        <v>25835</v>
      </c>
      <c r="J5706" s="1">
        <v>5740</v>
      </c>
    </row>
    <row r="5707" spans="1:10" ht="45" x14ac:dyDescent="0.25">
      <c r="A5707" s="1">
        <v>1040</v>
      </c>
      <c r="B5707" s="2">
        <v>0.49071593750000003</v>
      </c>
      <c r="C5707" s="1" t="s">
        <v>4884</v>
      </c>
      <c r="D5707" s="1" t="s">
        <v>1</v>
      </c>
      <c r="E5707" s="1">
        <v>25831</v>
      </c>
      <c r="F5707" s="1" t="s">
        <v>2</v>
      </c>
      <c r="G5707" s="1">
        <v>412</v>
      </c>
      <c r="H5707" s="1">
        <v>114</v>
      </c>
      <c r="I5707" s="1">
        <v>25831</v>
      </c>
      <c r="J5707" s="1">
        <v>5736</v>
      </c>
    </row>
    <row r="5708" spans="1:10" ht="45" x14ac:dyDescent="0.25">
      <c r="A5708" s="1">
        <v>2905</v>
      </c>
      <c r="B5708" s="2">
        <v>0.49096149305555553</v>
      </c>
      <c r="C5708" s="1" t="s">
        <v>941</v>
      </c>
      <c r="D5708" s="1" t="s">
        <v>1</v>
      </c>
      <c r="E5708" s="1">
        <v>25830</v>
      </c>
      <c r="F5708" s="1" t="s">
        <v>2</v>
      </c>
      <c r="G5708" s="1">
        <v>412</v>
      </c>
      <c r="H5708" s="1">
        <v>114</v>
      </c>
      <c r="I5708" s="1">
        <v>25830</v>
      </c>
      <c r="J5708" s="1">
        <v>16596</v>
      </c>
    </row>
    <row r="5709" spans="1:10" ht="45" x14ac:dyDescent="0.25">
      <c r="A5709" s="1">
        <v>4600</v>
      </c>
      <c r="B5709" s="2">
        <v>0.49111365740740737</v>
      </c>
      <c r="C5709" s="1" t="s">
        <v>7769</v>
      </c>
      <c r="D5709" s="1" t="s">
        <v>1</v>
      </c>
      <c r="E5709" s="1">
        <v>25826</v>
      </c>
      <c r="F5709" s="1" t="s">
        <v>2</v>
      </c>
      <c r="G5709" s="1">
        <v>412</v>
      </c>
      <c r="H5709" s="1">
        <v>114</v>
      </c>
      <c r="I5709" s="1">
        <v>25826</v>
      </c>
      <c r="J5709" s="1">
        <v>6093</v>
      </c>
    </row>
    <row r="5710" spans="1:10" ht="45" x14ac:dyDescent="0.25">
      <c r="A5710" s="1">
        <v>4569</v>
      </c>
      <c r="B5710" s="2">
        <v>0.49111310185185181</v>
      </c>
      <c r="C5710" s="1" t="s">
        <v>7770</v>
      </c>
      <c r="D5710" s="1" t="s">
        <v>1</v>
      </c>
      <c r="E5710" s="1">
        <v>25816</v>
      </c>
      <c r="F5710" s="1" t="s">
        <v>2</v>
      </c>
      <c r="G5710" s="1">
        <v>412</v>
      </c>
      <c r="H5710" s="1">
        <v>114</v>
      </c>
      <c r="I5710" s="1">
        <v>25816</v>
      </c>
      <c r="J5710" s="1">
        <v>6073</v>
      </c>
    </row>
    <row r="5711" spans="1:10" ht="45" x14ac:dyDescent="0.25">
      <c r="A5711" s="1">
        <v>5251</v>
      </c>
      <c r="B5711" s="2">
        <v>0.49114454861111106</v>
      </c>
      <c r="C5711" s="1" t="s">
        <v>7771</v>
      </c>
      <c r="D5711" s="1" t="s">
        <v>1</v>
      </c>
      <c r="E5711" s="1">
        <v>25816</v>
      </c>
      <c r="F5711" s="1" t="s">
        <v>2</v>
      </c>
      <c r="G5711" s="1">
        <v>412</v>
      </c>
      <c r="H5711" s="1">
        <v>114</v>
      </c>
      <c r="I5711" s="1">
        <v>25816</v>
      </c>
      <c r="J5711" s="1">
        <v>2968</v>
      </c>
    </row>
    <row r="5712" spans="1:10" ht="45" x14ac:dyDescent="0.25">
      <c r="A5712" s="1">
        <v>1022</v>
      </c>
      <c r="B5712" s="2">
        <v>0.49071574074074076</v>
      </c>
      <c r="C5712" s="1" t="s">
        <v>4898</v>
      </c>
      <c r="D5712" s="1" t="s">
        <v>1</v>
      </c>
      <c r="E5712" s="1">
        <v>25815</v>
      </c>
      <c r="F5712" s="1" t="s">
        <v>2</v>
      </c>
      <c r="G5712" s="1">
        <v>412</v>
      </c>
      <c r="H5712" s="1">
        <v>114</v>
      </c>
      <c r="I5712" s="1">
        <v>25815</v>
      </c>
      <c r="J5712" s="1">
        <v>5752</v>
      </c>
    </row>
    <row r="5713" spans="1:10" ht="45" x14ac:dyDescent="0.25">
      <c r="A5713" s="1">
        <v>1034</v>
      </c>
      <c r="B5713" s="2">
        <v>0.49071614583333334</v>
      </c>
      <c r="C5713" s="1" t="s">
        <v>4872</v>
      </c>
      <c r="D5713" s="1" t="s">
        <v>1</v>
      </c>
      <c r="E5713" s="1">
        <v>25812</v>
      </c>
      <c r="F5713" s="1" t="s">
        <v>2</v>
      </c>
      <c r="G5713" s="1">
        <v>412</v>
      </c>
      <c r="H5713" s="1">
        <v>114</v>
      </c>
      <c r="I5713" s="1">
        <v>25812</v>
      </c>
      <c r="J5713" s="1">
        <v>5718</v>
      </c>
    </row>
    <row r="5714" spans="1:10" ht="45" x14ac:dyDescent="0.25">
      <c r="A5714" s="1">
        <v>5257</v>
      </c>
      <c r="B5714" s="2">
        <v>0.49114462962962963</v>
      </c>
      <c r="C5714" s="1" t="s">
        <v>7772</v>
      </c>
      <c r="D5714" s="1" t="s">
        <v>1</v>
      </c>
      <c r="E5714" s="1">
        <v>25811</v>
      </c>
      <c r="F5714" s="1" t="s">
        <v>2</v>
      </c>
      <c r="G5714" s="1">
        <v>412</v>
      </c>
      <c r="H5714" s="1">
        <v>114</v>
      </c>
      <c r="I5714" s="1">
        <v>25811</v>
      </c>
      <c r="J5714" s="1">
        <v>2961</v>
      </c>
    </row>
    <row r="5715" spans="1:10" ht="45" x14ac:dyDescent="0.25">
      <c r="A5715" s="1">
        <v>4568</v>
      </c>
      <c r="B5715" s="2">
        <v>0.49111317129629634</v>
      </c>
      <c r="C5715" s="1" t="s">
        <v>7773</v>
      </c>
      <c r="D5715" s="1" t="s">
        <v>1</v>
      </c>
      <c r="E5715" s="1">
        <v>25810</v>
      </c>
      <c r="F5715" s="1" t="s">
        <v>2</v>
      </c>
      <c r="G5715" s="1">
        <v>412</v>
      </c>
      <c r="H5715" s="1">
        <v>114</v>
      </c>
      <c r="I5715" s="1">
        <v>25810</v>
      </c>
      <c r="J5715" s="1">
        <v>6079</v>
      </c>
    </row>
    <row r="5716" spans="1:10" ht="45" x14ac:dyDescent="0.25">
      <c r="A5716" s="1">
        <v>1041</v>
      </c>
      <c r="B5716" s="2">
        <v>0.49071624999999996</v>
      </c>
      <c r="C5716" s="1" t="s">
        <v>4896</v>
      </c>
      <c r="D5716" s="1" t="s">
        <v>1</v>
      </c>
      <c r="E5716" s="1">
        <v>25805</v>
      </c>
      <c r="F5716" s="1" t="s">
        <v>2</v>
      </c>
      <c r="G5716" s="1">
        <v>412</v>
      </c>
      <c r="H5716" s="1">
        <v>114</v>
      </c>
      <c r="I5716" s="1">
        <v>25805</v>
      </c>
      <c r="J5716" s="1">
        <v>5709</v>
      </c>
    </row>
    <row r="5717" spans="1:10" ht="45" x14ac:dyDescent="0.25">
      <c r="A5717" s="1">
        <v>5249</v>
      </c>
      <c r="B5717" s="2">
        <v>0.49114469907407404</v>
      </c>
      <c r="C5717" s="1" t="s">
        <v>7774</v>
      </c>
      <c r="D5717" s="1" t="s">
        <v>1</v>
      </c>
      <c r="E5717" s="1">
        <v>25801</v>
      </c>
      <c r="F5717" s="1" t="s">
        <v>2</v>
      </c>
      <c r="G5717" s="1">
        <v>412</v>
      </c>
      <c r="H5717" s="1">
        <v>114</v>
      </c>
      <c r="I5717" s="1">
        <v>25801</v>
      </c>
      <c r="J5717" s="1">
        <v>2955</v>
      </c>
    </row>
    <row r="5718" spans="1:10" ht="45" x14ac:dyDescent="0.25">
      <c r="A5718" s="1">
        <v>1026</v>
      </c>
      <c r="B5718" s="2">
        <v>0.49071600694444445</v>
      </c>
      <c r="C5718" s="1" t="s">
        <v>4864</v>
      </c>
      <c r="D5718" s="1" t="s">
        <v>1</v>
      </c>
      <c r="E5718" s="1">
        <v>25794</v>
      </c>
      <c r="F5718" s="1" t="s">
        <v>2</v>
      </c>
      <c r="G5718" s="1">
        <v>412</v>
      </c>
      <c r="H5718" s="1">
        <v>114</v>
      </c>
      <c r="I5718" s="1">
        <v>25794</v>
      </c>
      <c r="J5718" s="1">
        <v>5735</v>
      </c>
    </row>
    <row r="5719" spans="1:10" ht="45" x14ac:dyDescent="0.25">
      <c r="A5719" s="1">
        <v>1028</v>
      </c>
      <c r="B5719" s="2">
        <v>0.49071630787037041</v>
      </c>
      <c r="C5719" s="1" t="s">
        <v>4869</v>
      </c>
      <c r="D5719" s="1" t="s">
        <v>1</v>
      </c>
      <c r="E5719" s="1">
        <v>25794</v>
      </c>
      <c r="F5719" s="1" t="s">
        <v>2</v>
      </c>
      <c r="G5719" s="1">
        <v>412</v>
      </c>
      <c r="H5719" s="1">
        <v>114</v>
      </c>
      <c r="I5719" s="1">
        <v>25794</v>
      </c>
      <c r="J5719" s="1">
        <v>5704</v>
      </c>
    </row>
    <row r="5720" spans="1:10" ht="45" x14ac:dyDescent="0.25">
      <c r="A5720" s="1">
        <v>1030</v>
      </c>
      <c r="B5720" s="2">
        <v>0.49071637731481482</v>
      </c>
      <c r="C5720" s="1" t="s">
        <v>4891</v>
      </c>
      <c r="D5720" s="1" t="s">
        <v>1</v>
      </c>
      <c r="E5720" s="1">
        <v>25791</v>
      </c>
      <c r="F5720" s="1" t="s">
        <v>2</v>
      </c>
      <c r="G5720" s="1">
        <v>412</v>
      </c>
      <c r="H5720" s="1">
        <v>114</v>
      </c>
      <c r="I5720" s="1">
        <v>25791</v>
      </c>
      <c r="J5720" s="1">
        <v>5699</v>
      </c>
    </row>
    <row r="5721" spans="1:10" ht="45" x14ac:dyDescent="0.25">
      <c r="A5721" s="1">
        <v>1032</v>
      </c>
      <c r="B5721" s="2">
        <v>0.49071644675925929</v>
      </c>
      <c r="C5721" s="1" t="s">
        <v>4890</v>
      </c>
      <c r="D5721" s="1" t="s">
        <v>1</v>
      </c>
      <c r="E5721" s="1">
        <v>25786</v>
      </c>
      <c r="F5721" s="1" t="s">
        <v>2</v>
      </c>
      <c r="G5721" s="1">
        <v>412</v>
      </c>
      <c r="H5721" s="1">
        <v>114</v>
      </c>
      <c r="I5721" s="1">
        <v>25786</v>
      </c>
      <c r="J5721" s="1">
        <v>5693</v>
      </c>
    </row>
    <row r="5722" spans="1:10" ht="45" x14ac:dyDescent="0.25">
      <c r="A5722" s="1">
        <v>1039</v>
      </c>
      <c r="B5722" s="2">
        <v>0.4907164814814815</v>
      </c>
      <c r="C5722" s="1" t="s">
        <v>4887</v>
      </c>
      <c r="D5722" s="1" t="s">
        <v>1</v>
      </c>
      <c r="E5722" s="1">
        <v>25784</v>
      </c>
      <c r="F5722" s="1" t="s">
        <v>2</v>
      </c>
      <c r="G5722" s="1">
        <v>412</v>
      </c>
      <c r="H5722" s="1">
        <v>114</v>
      </c>
      <c r="I5722" s="1">
        <v>25784</v>
      </c>
      <c r="J5722" s="1">
        <v>5700</v>
      </c>
    </row>
    <row r="5723" spans="1:10" ht="45" x14ac:dyDescent="0.25">
      <c r="A5723" s="1">
        <v>1043</v>
      </c>
      <c r="B5723" s="2">
        <v>0.49071658564814813</v>
      </c>
      <c r="C5723" s="1" t="s">
        <v>4886</v>
      </c>
      <c r="D5723" s="1" t="s">
        <v>1</v>
      </c>
      <c r="E5723" s="1">
        <v>25777</v>
      </c>
      <c r="F5723" s="1" t="s">
        <v>2</v>
      </c>
      <c r="G5723" s="1">
        <v>412</v>
      </c>
      <c r="H5723" s="1">
        <v>114</v>
      </c>
      <c r="I5723" s="1">
        <v>25777</v>
      </c>
      <c r="J5723" s="1">
        <v>5682</v>
      </c>
    </row>
    <row r="5724" spans="1:10" ht="45" x14ac:dyDescent="0.25">
      <c r="A5724" s="1">
        <v>1031</v>
      </c>
      <c r="B5724" s="2">
        <v>0.4907167476851852</v>
      </c>
      <c r="C5724" s="1" t="s">
        <v>4857</v>
      </c>
      <c r="D5724" s="1" t="s">
        <v>1</v>
      </c>
      <c r="E5724" s="1">
        <v>25759</v>
      </c>
      <c r="F5724" s="1" t="s">
        <v>2</v>
      </c>
      <c r="G5724" s="1">
        <v>412</v>
      </c>
      <c r="H5724" s="1">
        <v>114</v>
      </c>
      <c r="I5724" s="1">
        <v>25759</v>
      </c>
      <c r="J5724" s="1">
        <v>5668</v>
      </c>
    </row>
    <row r="5725" spans="1:10" ht="45" x14ac:dyDescent="0.25">
      <c r="A5725" s="1">
        <v>4564</v>
      </c>
      <c r="B5725" s="2">
        <v>0.4911114236111111</v>
      </c>
      <c r="C5725" s="1" t="s">
        <v>7775</v>
      </c>
      <c r="D5725" s="1" t="s">
        <v>1</v>
      </c>
      <c r="E5725" s="1">
        <v>25755</v>
      </c>
      <c r="F5725" s="1" t="s">
        <v>2</v>
      </c>
      <c r="G5725" s="1">
        <v>412</v>
      </c>
      <c r="H5725" s="1">
        <v>114</v>
      </c>
      <c r="I5725" s="1">
        <v>25754</v>
      </c>
      <c r="J5725" s="1">
        <v>6183</v>
      </c>
    </row>
    <row r="5726" spans="1:10" ht="45" x14ac:dyDescent="0.25">
      <c r="A5726" s="1">
        <v>1042</v>
      </c>
      <c r="B5726" s="2">
        <v>0.49071685185185188</v>
      </c>
      <c r="C5726" s="1" t="s">
        <v>4870</v>
      </c>
      <c r="D5726" s="1" t="s">
        <v>1</v>
      </c>
      <c r="E5726" s="1">
        <v>25754</v>
      </c>
      <c r="F5726" s="1" t="s">
        <v>2</v>
      </c>
      <c r="G5726" s="1">
        <v>412</v>
      </c>
      <c r="H5726" s="1">
        <v>114</v>
      </c>
      <c r="I5726" s="1">
        <v>25754</v>
      </c>
      <c r="J5726" s="1">
        <v>5659</v>
      </c>
    </row>
    <row r="5727" spans="1:10" ht="45" x14ac:dyDescent="0.25">
      <c r="A5727" s="1">
        <v>5267</v>
      </c>
      <c r="B5727" s="2">
        <v>0.49114601851851852</v>
      </c>
      <c r="C5727" s="1" t="s">
        <v>7776</v>
      </c>
      <c r="D5727" s="1" t="s">
        <v>1</v>
      </c>
      <c r="E5727" s="1">
        <v>25749</v>
      </c>
      <c r="F5727" s="1" t="s">
        <v>2</v>
      </c>
      <c r="G5727" s="1">
        <v>412</v>
      </c>
      <c r="H5727" s="1">
        <v>114</v>
      </c>
      <c r="I5727" s="1">
        <v>25749</v>
      </c>
      <c r="J5727" s="1">
        <v>4025</v>
      </c>
    </row>
    <row r="5728" spans="1:10" ht="45" x14ac:dyDescent="0.25">
      <c r="A5728" s="1">
        <v>1018</v>
      </c>
      <c r="B5728" s="2">
        <v>0.49071467592592594</v>
      </c>
      <c r="C5728" s="1" t="s">
        <v>4916</v>
      </c>
      <c r="D5728" s="1" t="s">
        <v>1</v>
      </c>
      <c r="E5728" s="1">
        <v>25747</v>
      </c>
      <c r="F5728" s="1" t="s">
        <v>2</v>
      </c>
      <c r="G5728" s="1">
        <v>412</v>
      </c>
      <c r="H5728" s="1">
        <v>114</v>
      </c>
      <c r="I5728" s="1">
        <v>25747</v>
      </c>
      <c r="J5728" s="1">
        <v>5833</v>
      </c>
    </row>
    <row r="5729" spans="1:10" ht="45" x14ac:dyDescent="0.25">
      <c r="A5729" s="1">
        <v>1033</v>
      </c>
      <c r="B5729" s="2">
        <v>0.49071693287037038</v>
      </c>
      <c r="C5729" s="1" t="s">
        <v>4879</v>
      </c>
      <c r="D5729" s="1" t="s">
        <v>1</v>
      </c>
      <c r="E5729" s="1">
        <v>25744</v>
      </c>
      <c r="F5729" s="1" t="s">
        <v>2</v>
      </c>
      <c r="G5729" s="1">
        <v>412</v>
      </c>
      <c r="H5729" s="1">
        <v>114</v>
      </c>
      <c r="I5729" s="1">
        <v>25744</v>
      </c>
      <c r="J5729" s="1">
        <v>5653</v>
      </c>
    </row>
    <row r="5730" spans="1:10" ht="45" x14ac:dyDescent="0.25">
      <c r="A5730" s="1">
        <v>1019</v>
      </c>
      <c r="B5730" s="2">
        <v>0.49071473379629627</v>
      </c>
      <c r="C5730" s="1" t="s">
        <v>4902</v>
      </c>
      <c r="D5730" s="1" t="s">
        <v>1</v>
      </c>
      <c r="E5730" s="1">
        <v>25742</v>
      </c>
      <c r="F5730" s="1" t="s">
        <v>2</v>
      </c>
      <c r="G5730" s="1">
        <v>412</v>
      </c>
      <c r="H5730" s="1">
        <v>114</v>
      </c>
      <c r="I5730" s="1">
        <v>25742</v>
      </c>
      <c r="J5730" s="1">
        <v>5828</v>
      </c>
    </row>
    <row r="5731" spans="1:10" ht="45" x14ac:dyDescent="0.25">
      <c r="A5731" s="1">
        <v>4778</v>
      </c>
      <c r="B5731" s="2">
        <v>0.49112635416666667</v>
      </c>
      <c r="C5731" s="1" t="s">
        <v>7777</v>
      </c>
      <c r="D5731" s="1" t="s">
        <v>1</v>
      </c>
      <c r="E5731" s="1">
        <v>25741</v>
      </c>
      <c r="F5731" s="1" t="s">
        <v>2</v>
      </c>
      <c r="G5731" s="1">
        <v>412</v>
      </c>
      <c r="H5731" s="1">
        <v>114</v>
      </c>
      <c r="I5731" s="1">
        <v>25741</v>
      </c>
      <c r="J5731" s="1">
        <v>3566</v>
      </c>
    </row>
    <row r="5732" spans="1:10" ht="45" x14ac:dyDescent="0.25">
      <c r="A5732" s="1">
        <v>1037</v>
      </c>
      <c r="B5732" s="2">
        <v>0.49071699074074071</v>
      </c>
      <c r="C5732" s="1" t="s">
        <v>4878</v>
      </c>
      <c r="D5732" s="1" t="s">
        <v>1</v>
      </c>
      <c r="E5732" s="1">
        <v>25740</v>
      </c>
      <c r="F5732" s="1" t="s">
        <v>2</v>
      </c>
      <c r="G5732" s="1">
        <v>412</v>
      </c>
      <c r="H5732" s="1">
        <v>114</v>
      </c>
      <c r="I5732" s="1">
        <v>25740</v>
      </c>
      <c r="J5732" s="1">
        <v>5656</v>
      </c>
    </row>
    <row r="5733" spans="1:10" ht="45" x14ac:dyDescent="0.25">
      <c r="A5733" s="1">
        <v>1027</v>
      </c>
      <c r="B5733" s="2">
        <v>0.49071671296296299</v>
      </c>
      <c r="C5733" s="1" t="s">
        <v>4885</v>
      </c>
      <c r="D5733" s="1" t="s">
        <v>1</v>
      </c>
      <c r="E5733" s="1">
        <v>25733</v>
      </c>
      <c r="F5733" s="1" t="s">
        <v>2</v>
      </c>
      <c r="G5733" s="1">
        <v>412</v>
      </c>
      <c r="H5733" s="1">
        <v>114</v>
      </c>
      <c r="I5733" s="1">
        <v>25733</v>
      </c>
      <c r="J5733" s="1">
        <v>5671</v>
      </c>
    </row>
    <row r="5734" spans="1:10" ht="45" x14ac:dyDescent="0.25">
      <c r="A5734" s="1">
        <v>1036</v>
      </c>
      <c r="B5734" s="2">
        <v>0.49071718749999998</v>
      </c>
      <c r="C5734" s="1" t="s">
        <v>4865</v>
      </c>
      <c r="D5734" s="1" t="s">
        <v>1</v>
      </c>
      <c r="E5734" s="1">
        <v>25723</v>
      </c>
      <c r="F5734" s="1" t="s">
        <v>2</v>
      </c>
      <c r="G5734" s="1">
        <v>412</v>
      </c>
      <c r="H5734" s="1">
        <v>114</v>
      </c>
      <c r="I5734" s="1">
        <v>25723</v>
      </c>
      <c r="J5734" s="1">
        <v>5633</v>
      </c>
    </row>
    <row r="5735" spans="1:10" ht="45" x14ac:dyDescent="0.25">
      <c r="A5735" s="1">
        <v>1006</v>
      </c>
      <c r="B5735" s="2">
        <v>0.49071375</v>
      </c>
      <c r="C5735" s="1" t="s">
        <v>4930</v>
      </c>
      <c r="D5735" s="1" t="s">
        <v>1</v>
      </c>
      <c r="E5735" s="1">
        <v>25721</v>
      </c>
      <c r="F5735" s="1" t="s">
        <v>2</v>
      </c>
      <c r="G5735" s="1">
        <v>412</v>
      </c>
      <c r="H5735" s="1">
        <v>114</v>
      </c>
      <c r="I5735" s="1">
        <v>25721</v>
      </c>
      <c r="J5735" s="1">
        <v>5879</v>
      </c>
    </row>
    <row r="5736" spans="1:10" ht="45" x14ac:dyDescent="0.25">
      <c r="A5736" s="1">
        <v>1005</v>
      </c>
      <c r="B5736" s="2">
        <v>0.49071381944444448</v>
      </c>
      <c r="C5736" s="1" t="s">
        <v>4928</v>
      </c>
      <c r="D5736" s="1" t="s">
        <v>1</v>
      </c>
      <c r="E5736" s="1">
        <v>25715</v>
      </c>
      <c r="F5736" s="1" t="s">
        <v>2</v>
      </c>
      <c r="G5736" s="1">
        <v>412</v>
      </c>
      <c r="H5736" s="1">
        <v>114</v>
      </c>
      <c r="I5736" s="1">
        <v>25715</v>
      </c>
      <c r="J5736" s="1">
        <v>5874</v>
      </c>
    </row>
    <row r="5737" spans="1:10" ht="45" x14ac:dyDescent="0.25">
      <c r="A5737" s="1">
        <v>1029</v>
      </c>
      <c r="B5737" s="2">
        <v>0.49071726851851855</v>
      </c>
      <c r="C5737" s="1" t="s">
        <v>4874</v>
      </c>
      <c r="D5737" s="1" t="s">
        <v>1</v>
      </c>
      <c r="E5737" s="1">
        <v>25714</v>
      </c>
      <c r="F5737" s="1" t="s">
        <v>2</v>
      </c>
      <c r="G5737" s="1">
        <v>412</v>
      </c>
      <c r="H5737" s="1">
        <v>114</v>
      </c>
      <c r="I5737" s="1">
        <v>25713</v>
      </c>
      <c r="J5737" s="1">
        <v>5627</v>
      </c>
    </row>
    <row r="5738" spans="1:10" ht="45" x14ac:dyDescent="0.25">
      <c r="A5738" s="1">
        <v>1025</v>
      </c>
      <c r="B5738" s="2">
        <v>0.49071704861111115</v>
      </c>
      <c r="C5738" s="1" t="s">
        <v>4876</v>
      </c>
      <c r="D5738" s="1" t="s">
        <v>1</v>
      </c>
      <c r="E5738" s="1">
        <v>25703</v>
      </c>
      <c r="F5738" s="1" t="s">
        <v>2</v>
      </c>
      <c r="G5738" s="1">
        <v>412</v>
      </c>
      <c r="H5738" s="1">
        <v>114</v>
      </c>
      <c r="I5738" s="1">
        <v>25703</v>
      </c>
      <c r="J5738" s="1">
        <v>5644</v>
      </c>
    </row>
    <row r="5739" spans="1:10" ht="45" x14ac:dyDescent="0.25">
      <c r="A5739" s="1">
        <v>1004</v>
      </c>
      <c r="B5739" s="2">
        <v>0.4907139699074074</v>
      </c>
      <c r="C5739" s="1" t="s">
        <v>4927</v>
      </c>
      <c r="D5739" s="1" t="s">
        <v>1</v>
      </c>
      <c r="E5739" s="1">
        <v>25702</v>
      </c>
      <c r="F5739" s="1" t="s">
        <v>2</v>
      </c>
      <c r="G5739" s="1">
        <v>412</v>
      </c>
      <c r="H5739" s="1">
        <v>114</v>
      </c>
      <c r="I5739" s="1">
        <v>25702</v>
      </c>
      <c r="J5739" s="1">
        <v>5860</v>
      </c>
    </row>
    <row r="5740" spans="1:10" ht="45" x14ac:dyDescent="0.25">
      <c r="A5740" s="1">
        <v>2888</v>
      </c>
      <c r="B5740" s="2">
        <v>0.49096157407407409</v>
      </c>
      <c r="C5740" s="1" t="s">
        <v>953</v>
      </c>
      <c r="D5740" s="1" t="s">
        <v>1</v>
      </c>
      <c r="E5740" s="1">
        <v>25701</v>
      </c>
      <c r="F5740" s="1" t="s">
        <v>2</v>
      </c>
      <c r="G5740" s="1">
        <v>412</v>
      </c>
      <c r="H5740" s="1">
        <v>114</v>
      </c>
      <c r="I5740" s="1">
        <v>25701</v>
      </c>
      <c r="J5740" s="1">
        <v>16591</v>
      </c>
    </row>
    <row r="5741" spans="1:10" ht="45" x14ac:dyDescent="0.25">
      <c r="A5741" s="1">
        <v>1023</v>
      </c>
      <c r="B5741" s="2">
        <v>0.49071709490740739</v>
      </c>
      <c r="C5741" s="1" t="s">
        <v>4875</v>
      </c>
      <c r="D5741" s="1" t="s">
        <v>1</v>
      </c>
      <c r="E5741" s="1">
        <v>25698</v>
      </c>
      <c r="F5741" s="1" t="s">
        <v>2</v>
      </c>
      <c r="G5741" s="1">
        <v>412</v>
      </c>
      <c r="H5741" s="1">
        <v>114</v>
      </c>
      <c r="I5741" s="1">
        <v>25698</v>
      </c>
      <c r="J5741" s="1">
        <v>5639</v>
      </c>
    </row>
    <row r="5742" spans="1:10" ht="45" x14ac:dyDescent="0.25">
      <c r="A5742" s="1">
        <v>5236</v>
      </c>
      <c r="B5742" s="2">
        <v>0.49114593750000002</v>
      </c>
      <c r="C5742" s="1" t="s">
        <v>7778</v>
      </c>
      <c r="D5742" s="1" t="s">
        <v>1</v>
      </c>
      <c r="E5742" s="1">
        <v>25674</v>
      </c>
      <c r="F5742" s="1" t="s">
        <v>2</v>
      </c>
      <c r="G5742" s="1">
        <v>412</v>
      </c>
      <c r="H5742" s="1">
        <v>114</v>
      </c>
      <c r="I5742" s="1">
        <v>25674</v>
      </c>
      <c r="J5742" s="1">
        <v>4031</v>
      </c>
    </row>
    <row r="5743" spans="1:10" ht="45" x14ac:dyDescent="0.25">
      <c r="A5743" s="1">
        <v>1000</v>
      </c>
      <c r="B5743" s="2">
        <v>0.49070901620370372</v>
      </c>
      <c r="C5743" s="1" t="s">
        <v>4991</v>
      </c>
      <c r="D5743" s="1" t="s">
        <v>1</v>
      </c>
      <c r="E5743" s="1">
        <v>25655</v>
      </c>
      <c r="F5743" s="1" t="s">
        <v>2</v>
      </c>
      <c r="G5743" s="1">
        <v>412</v>
      </c>
      <c r="H5743" s="1">
        <v>114</v>
      </c>
      <c r="I5743" s="1">
        <v>25655</v>
      </c>
      <c r="J5743" s="1">
        <v>6248</v>
      </c>
    </row>
    <row r="5744" spans="1:10" ht="45" x14ac:dyDescent="0.25">
      <c r="A5744" s="1">
        <v>997</v>
      </c>
      <c r="B5744" s="2">
        <v>0.49070910879629631</v>
      </c>
      <c r="C5744" s="1" t="s">
        <v>10</v>
      </c>
      <c r="D5744" s="1" t="s">
        <v>1</v>
      </c>
      <c r="E5744" s="1">
        <v>25646</v>
      </c>
      <c r="F5744" s="1" t="s">
        <v>2</v>
      </c>
      <c r="G5744" s="1">
        <v>412</v>
      </c>
      <c r="H5744" s="1">
        <v>114</v>
      </c>
      <c r="I5744" s="1">
        <v>25646</v>
      </c>
      <c r="J5744" s="1">
        <v>6240</v>
      </c>
    </row>
    <row r="5745" spans="1:10" ht="45" x14ac:dyDescent="0.25">
      <c r="A5745" s="1">
        <v>4566</v>
      </c>
      <c r="B5745" s="2">
        <v>0.49111268518518519</v>
      </c>
      <c r="C5745" s="1" t="s">
        <v>7779</v>
      </c>
      <c r="D5745" s="1" t="s">
        <v>1</v>
      </c>
      <c r="E5745" s="1">
        <v>25646</v>
      </c>
      <c r="F5745" s="1" t="s">
        <v>2</v>
      </c>
      <c r="G5745" s="1">
        <v>412</v>
      </c>
      <c r="H5745" s="1">
        <v>114</v>
      </c>
      <c r="I5745" s="1">
        <v>25646</v>
      </c>
      <c r="J5745" s="1">
        <v>6108</v>
      </c>
    </row>
    <row r="5746" spans="1:10" ht="45" x14ac:dyDescent="0.25">
      <c r="A5746" s="1">
        <v>571</v>
      </c>
      <c r="B5746" s="2">
        <v>0.49065783564814813</v>
      </c>
      <c r="C5746" s="1" t="s">
        <v>3400</v>
      </c>
      <c r="D5746" s="1" t="s">
        <v>1</v>
      </c>
      <c r="E5746" s="1">
        <v>25644</v>
      </c>
      <c r="F5746" s="1" t="s">
        <v>2</v>
      </c>
      <c r="G5746" s="1">
        <v>412</v>
      </c>
      <c r="H5746" s="1">
        <v>114</v>
      </c>
      <c r="I5746" s="1">
        <v>25644</v>
      </c>
      <c r="J5746" s="1">
        <v>6993</v>
      </c>
    </row>
    <row r="5747" spans="1:10" ht="45" x14ac:dyDescent="0.25">
      <c r="A5747" s="1">
        <v>4558</v>
      </c>
      <c r="B5747" s="2">
        <v>0.49111218749999996</v>
      </c>
      <c r="C5747" s="1" t="s">
        <v>7780</v>
      </c>
      <c r="D5747" s="1" t="s">
        <v>1</v>
      </c>
      <c r="E5747" s="1">
        <v>25639</v>
      </c>
      <c r="F5747" s="1" t="s">
        <v>2</v>
      </c>
      <c r="G5747" s="1">
        <v>412</v>
      </c>
      <c r="H5747" s="1">
        <v>114</v>
      </c>
      <c r="I5747" s="1">
        <v>25639</v>
      </c>
      <c r="J5747" s="1">
        <v>6110</v>
      </c>
    </row>
    <row r="5748" spans="1:10" ht="45" x14ac:dyDescent="0.25">
      <c r="A5748" s="1">
        <v>572</v>
      </c>
      <c r="B5748" s="2">
        <v>0.49065790509259261</v>
      </c>
      <c r="C5748" s="1" t="s">
        <v>3345</v>
      </c>
      <c r="D5748" s="1" t="s">
        <v>1</v>
      </c>
      <c r="E5748" s="1">
        <v>25638</v>
      </c>
      <c r="F5748" s="1" t="s">
        <v>2</v>
      </c>
      <c r="G5748" s="1">
        <v>412</v>
      </c>
      <c r="H5748" s="1">
        <v>114</v>
      </c>
      <c r="I5748" s="1">
        <v>25638</v>
      </c>
      <c r="J5748" s="1">
        <v>7075</v>
      </c>
    </row>
    <row r="5749" spans="1:10" ht="45" x14ac:dyDescent="0.25">
      <c r="A5749" s="1">
        <v>4561</v>
      </c>
      <c r="B5749" s="2">
        <v>0.49111226851851852</v>
      </c>
      <c r="C5749" s="1" t="s">
        <v>7781</v>
      </c>
      <c r="D5749" s="1" t="s">
        <v>1</v>
      </c>
      <c r="E5749" s="1">
        <v>25634</v>
      </c>
      <c r="F5749" s="1" t="s">
        <v>2</v>
      </c>
      <c r="G5749" s="1">
        <v>412</v>
      </c>
      <c r="H5749" s="1">
        <v>114</v>
      </c>
      <c r="I5749" s="1">
        <v>25634</v>
      </c>
      <c r="J5749" s="1">
        <v>6103</v>
      </c>
    </row>
    <row r="5750" spans="1:10" ht="45" x14ac:dyDescent="0.25">
      <c r="A5750" s="1">
        <v>4560</v>
      </c>
      <c r="B5750" s="2">
        <v>0.49111256944444448</v>
      </c>
      <c r="C5750" s="1" t="s">
        <v>7782</v>
      </c>
      <c r="D5750" s="1" t="s">
        <v>1</v>
      </c>
      <c r="E5750" s="1">
        <v>25607</v>
      </c>
      <c r="F5750" s="1" t="s">
        <v>2</v>
      </c>
      <c r="G5750" s="1">
        <v>412</v>
      </c>
      <c r="H5750" s="1">
        <v>114</v>
      </c>
      <c r="I5750" s="1">
        <v>25607</v>
      </c>
      <c r="J5750" s="1">
        <v>6078</v>
      </c>
    </row>
    <row r="5751" spans="1:10" ht="45" x14ac:dyDescent="0.25">
      <c r="A5751" s="1">
        <v>5194</v>
      </c>
      <c r="B5751" s="2">
        <v>0.49114370370370369</v>
      </c>
      <c r="C5751" s="1" t="s">
        <v>7783</v>
      </c>
      <c r="D5751" s="1" t="s">
        <v>1</v>
      </c>
      <c r="E5751" s="1">
        <v>25606</v>
      </c>
      <c r="F5751" s="1" t="s">
        <v>2</v>
      </c>
      <c r="G5751" s="1">
        <v>412</v>
      </c>
      <c r="H5751" s="1">
        <v>114</v>
      </c>
      <c r="I5751" s="1">
        <v>25606</v>
      </c>
      <c r="J5751" s="1">
        <v>4041</v>
      </c>
    </row>
    <row r="5752" spans="1:10" ht="45" x14ac:dyDescent="0.25">
      <c r="A5752" s="1">
        <v>4555</v>
      </c>
      <c r="B5752" s="2">
        <v>0.49111262731481481</v>
      </c>
      <c r="C5752" s="1" t="s">
        <v>7784</v>
      </c>
      <c r="D5752" s="1" t="s">
        <v>1</v>
      </c>
      <c r="E5752" s="1">
        <v>25599</v>
      </c>
      <c r="F5752" s="1" t="s">
        <v>2</v>
      </c>
      <c r="G5752" s="1">
        <v>412</v>
      </c>
      <c r="H5752" s="1">
        <v>114</v>
      </c>
      <c r="I5752" s="1">
        <v>25599</v>
      </c>
      <c r="J5752" s="1">
        <v>6073</v>
      </c>
    </row>
    <row r="5753" spans="1:10" ht="45" x14ac:dyDescent="0.25">
      <c r="A5753" s="1">
        <v>4541</v>
      </c>
      <c r="B5753" s="2">
        <v>0.49111234953703703</v>
      </c>
      <c r="C5753" s="1" t="s">
        <v>7785</v>
      </c>
      <c r="D5753" s="1" t="s">
        <v>1</v>
      </c>
      <c r="E5753" s="1">
        <v>25586</v>
      </c>
      <c r="F5753" s="1" t="s">
        <v>2</v>
      </c>
      <c r="G5753" s="1">
        <v>412</v>
      </c>
      <c r="H5753" s="1">
        <v>114</v>
      </c>
      <c r="I5753" s="1">
        <v>25586</v>
      </c>
      <c r="J5753" s="1">
        <v>6097</v>
      </c>
    </row>
    <row r="5754" spans="1:10" ht="45" x14ac:dyDescent="0.25">
      <c r="A5754" s="1">
        <v>4546</v>
      </c>
      <c r="B5754" s="2">
        <v>0.4911124652777778</v>
      </c>
      <c r="C5754" s="1" t="s">
        <v>7786</v>
      </c>
      <c r="D5754" s="1" t="s">
        <v>1</v>
      </c>
      <c r="E5754" s="1">
        <v>25579</v>
      </c>
      <c r="F5754" s="1" t="s">
        <v>2</v>
      </c>
      <c r="G5754" s="1">
        <v>412</v>
      </c>
      <c r="H5754" s="1">
        <v>114</v>
      </c>
      <c r="I5754" s="1">
        <v>25579</v>
      </c>
      <c r="J5754" s="1">
        <v>6087</v>
      </c>
    </row>
    <row r="5755" spans="1:10" ht="45" x14ac:dyDescent="0.25">
      <c r="A5755" s="1">
        <v>4313</v>
      </c>
      <c r="B5755" s="2">
        <v>0.49106211805555561</v>
      </c>
      <c r="C5755" s="1" t="s">
        <v>7787</v>
      </c>
      <c r="D5755" s="1" t="s">
        <v>1</v>
      </c>
      <c r="E5755" s="1">
        <v>25577</v>
      </c>
      <c r="F5755" s="1" t="s">
        <v>2</v>
      </c>
      <c r="G5755" s="1">
        <v>412</v>
      </c>
      <c r="H5755" s="1">
        <v>114</v>
      </c>
      <c r="I5755" s="1">
        <v>25577</v>
      </c>
      <c r="J5755" s="1">
        <v>9502</v>
      </c>
    </row>
    <row r="5756" spans="1:10" ht="45" x14ac:dyDescent="0.25">
      <c r="A5756" s="1">
        <v>4535</v>
      </c>
      <c r="B5756" s="2">
        <v>0.49111240740740741</v>
      </c>
      <c r="C5756" s="1" t="s">
        <v>7788</v>
      </c>
      <c r="D5756" s="1" t="s">
        <v>1</v>
      </c>
      <c r="E5756" s="1">
        <v>25577</v>
      </c>
      <c r="F5756" s="1" t="s">
        <v>2</v>
      </c>
      <c r="G5756" s="1">
        <v>412</v>
      </c>
      <c r="H5756" s="1">
        <v>114</v>
      </c>
      <c r="I5756" s="1">
        <v>25577</v>
      </c>
      <c r="J5756" s="1">
        <v>6092</v>
      </c>
    </row>
    <row r="5757" spans="1:10" ht="45" x14ac:dyDescent="0.25">
      <c r="A5757" s="1">
        <v>4308</v>
      </c>
      <c r="B5757" s="2">
        <v>0.49106219907407406</v>
      </c>
      <c r="C5757" s="1" t="s">
        <v>7789</v>
      </c>
      <c r="D5757" s="1" t="s">
        <v>1</v>
      </c>
      <c r="E5757" s="1">
        <v>25568</v>
      </c>
      <c r="F5757" s="1" t="s">
        <v>2</v>
      </c>
      <c r="G5757" s="1">
        <v>412</v>
      </c>
      <c r="H5757" s="1">
        <v>114</v>
      </c>
      <c r="I5757" s="1">
        <v>25568</v>
      </c>
      <c r="J5757" s="1">
        <v>9624</v>
      </c>
    </row>
    <row r="5758" spans="1:10" ht="45" x14ac:dyDescent="0.25">
      <c r="A5758" s="1">
        <v>4310</v>
      </c>
      <c r="B5758" s="2">
        <v>0.491062337962963</v>
      </c>
      <c r="C5758" s="1" t="s">
        <v>7790</v>
      </c>
      <c r="D5758" s="1" t="s">
        <v>1</v>
      </c>
      <c r="E5758" s="1">
        <v>25557</v>
      </c>
      <c r="F5758" s="1" t="s">
        <v>2</v>
      </c>
      <c r="G5758" s="1">
        <v>412</v>
      </c>
      <c r="H5758" s="1">
        <v>114</v>
      </c>
      <c r="I5758" s="1">
        <v>25557</v>
      </c>
      <c r="J5758" s="1">
        <v>9613</v>
      </c>
    </row>
    <row r="5759" spans="1:10" ht="45" x14ac:dyDescent="0.25">
      <c r="A5759" s="1">
        <v>5145</v>
      </c>
      <c r="B5759" s="2">
        <v>0.49114377314814811</v>
      </c>
      <c r="C5759" s="1" t="s">
        <v>7791</v>
      </c>
      <c r="D5759" s="1" t="s">
        <v>1</v>
      </c>
      <c r="E5759" s="1">
        <v>25517</v>
      </c>
      <c r="F5759" s="1" t="s">
        <v>2</v>
      </c>
      <c r="G5759" s="1">
        <v>412</v>
      </c>
      <c r="H5759" s="1">
        <v>114</v>
      </c>
      <c r="I5759" s="1">
        <v>25517</v>
      </c>
      <c r="J5759" s="1">
        <v>4036</v>
      </c>
    </row>
    <row r="5760" spans="1:10" ht="45" x14ac:dyDescent="0.25">
      <c r="A5760" s="1">
        <v>5152</v>
      </c>
      <c r="B5760" s="2">
        <v>0.49114386574074076</v>
      </c>
      <c r="C5760" s="1" t="s">
        <v>7792</v>
      </c>
      <c r="D5760" s="1" t="s">
        <v>1</v>
      </c>
      <c r="E5760" s="1">
        <v>25513</v>
      </c>
      <c r="F5760" s="1" t="s">
        <v>2</v>
      </c>
      <c r="G5760" s="1">
        <v>412</v>
      </c>
      <c r="H5760" s="1">
        <v>114</v>
      </c>
      <c r="I5760" s="1">
        <v>25502</v>
      </c>
      <c r="J5760" s="1">
        <v>4029</v>
      </c>
    </row>
    <row r="5761" spans="1:10" ht="45" x14ac:dyDescent="0.25">
      <c r="A5761" s="1">
        <v>2848</v>
      </c>
      <c r="B5761" s="2">
        <v>0.49096089120370373</v>
      </c>
      <c r="C5761" s="1" t="s">
        <v>977</v>
      </c>
      <c r="D5761" s="1" t="s">
        <v>1</v>
      </c>
      <c r="E5761" s="1">
        <v>25482</v>
      </c>
      <c r="F5761" s="1" t="s">
        <v>2</v>
      </c>
      <c r="G5761" s="1">
        <v>412</v>
      </c>
      <c r="H5761" s="1">
        <v>114</v>
      </c>
      <c r="I5761" s="1">
        <v>25482</v>
      </c>
      <c r="J5761" s="1">
        <v>16186</v>
      </c>
    </row>
    <row r="5762" spans="1:10" ht="45" x14ac:dyDescent="0.25">
      <c r="A5762" s="1">
        <v>5110</v>
      </c>
      <c r="B5762" s="2">
        <v>0.49114394675925926</v>
      </c>
      <c r="C5762" s="1" t="s">
        <v>7793</v>
      </c>
      <c r="D5762" s="1" t="s">
        <v>1</v>
      </c>
      <c r="E5762" s="1">
        <v>25482</v>
      </c>
      <c r="F5762" s="1" t="s">
        <v>2</v>
      </c>
      <c r="G5762" s="1">
        <v>412</v>
      </c>
      <c r="H5762" s="1">
        <v>114</v>
      </c>
      <c r="I5762" s="1">
        <v>25482</v>
      </c>
      <c r="J5762" s="1">
        <v>4023</v>
      </c>
    </row>
    <row r="5763" spans="1:10" ht="45" x14ac:dyDescent="0.25">
      <c r="A5763" s="1">
        <v>5397</v>
      </c>
      <c r="B5763" s="2">
        <v>0.49115843749999999</v>
      </c>
      <c r="C5763" s="1" t="s">
        <v>7794</v>
      </c>
      <c r="D5763" s="1" t="s">
        <v>1</v>
      </c>
      <c r="E5763" s="1">
        <v>25455</v>
      </c>
      <c r="F5763" s="1" t="s">
        <v>2</v>
      </c>
      <c r="G5763" s="1">
        <v>412</v>
      </c>
      <c r="H5763" s="1">
        <v>114</v>
      </c>
      <c r="I5763" s="1">
        <v>25455</v>
      </c>
      <c r="J5763" s="1">
        <v>3224</v>
      </c>
    </row>
    <row r="5764" spans="1:10" ht="45" x14ac:dyDescent="0.25">
      <c r="A5764" s="1">
        <v>5396</v>
      </c>
      <c r="B5764" s="2">
        <v>0.49115849537037032</v>
      </c>
      <c r="C5764" s="1" t="s">
        <v>7795</v>
      </c>
      <c r="D5764" s="1" t="s">
        <v>1</v>
      </c>
      <c r="E5764" s="1">
        <v>25450</v>
      </c>
      <c r="F5764" s="1" t="s">
        <v>2</v>
      </c>
      <c r="G5764" s="1">
        <v>412</v>
      </c>
      <c r="H5764" s="1">
        <v>114</v>
      </c>
      <c r="I5764" s="1">
        <v>25450</v>
      </c>
      <c r="J5764" s="1">
        <v>3219</v>
      </c>
    </row>
    <row r="5765" spans="1:10" ht="45" x14ac:dyDescent="0.25">
      <c r="A5765" s="1">
        <v>5091</v>
      </c>
      <c r="B5765" s="2">
        <v>0.49114399305555551</v>
      </c>
      <c r="C5765" s="1" t="s">
        <v>7796</v>
      </c>
      <c r="D5765" s="1" t="s">
        <v>1</v>
      </c>
      <c r="E5765" s="1">
        <v>25443</v>
      </c>
      <c r="F5765" s="1" t="s">
        <v>2</v>
      </c>
      <c r="G5765" s="1">
        <v>412</v>
      </c>
      <c r="H5765" s="1">
        <v>114</v>
      </c>
      <c r="I5765" s="1">
        <v>25442</v>
      </c>
      <c r="J5765" s="1">
        <v>4019</v>
      </c>
    </row>
    <row r="5766" spans="1:10" ht="45" x14ac:dyDescent="0.25">
      <c r="A5766" s="1">
        <v>2836</v>
      </c>
      <c r="B5766" s="2">
        <v>0.4909614351851852</v>
      </c>
      <c r="C5766" s="1" t="s">
        <v>949</v>
      </c>
      <c r="D5766" s="1" t="s">
        <v>1</v>
      </c>
      <c r="E5766" s="1">
        <v>25433</v>
      </c>
      <c r="F5766" s="1" t="s">
        <v>2</v>
      </c>
      <c r="G5766" s="1">
        <v>412</v>
      </c>
      <c r="H5766" s="1">
        <v>114</v>
      </c>
      <c r="I5766" s="1">
        <v>25433</v>
      </c>
      <c r="J5766" s="1">
        <v>16539</v>
      </c>
    </row>
    <row r="5767" spans="1:10" ht="45" x14ac:dyDescent="0.25">
      <c r="A5767" s="1">
        <v>990</v>
      </c>
      <c r="B5767" s="2">
        <v>0.49070990740740744</v>
      </c>
      <c r="C5767" s="1" t="s">
        <v>4978</v>
      </c>
      <c r="D5767" s="1" t="s">
        <v>1</v>
      </c>
      <c r="E5767" s="1">
        <v>25432</v>
      </c>
      <c r="F5767" s="1" t="s">
        <v>2</v>
      </c>
      <c r="G5767" s="1">
        <v>412</v>
      </c>
      <c r="H5767" s="1">
        <v>114</v>
      </c>
      <c r="I5767" s="1">
        <v>25431</v>
      </c>
      <c r="J5767" s="1">
        <v>6193</v>
      </c>
    </row>
    <row r="5768" spans="1:10" ht="45" x14ac:dyDescent="0.25">
      <c r="A5768" s="1">
        <v>5471</v>
      </c>
      <c r="B5768" s="2">
        <v>0.49116175925925926</v>
      </c>
      <c r="C5768" s="1" t="s">
        <v>7797</v>
      </c>
      <c r="D5768" s="1" t="s">
        <v>1</v>
      </c>
      <c r="E5768" s="1">
        <v>25430</v>
      </c>
      <c r="F5768" s="1" t="s">
        <v>2</v>
      </c>
      <c r="G5768" s="1">
        <v>412</v>
      </c>
      <c r="H5768" s="1">
        <v>114</v>
      </c>
      <c r="I5768" s="1">
        <v>25430</v>
      </c>
      <c r="J5768" s="1">
        <v>3142</v>
      </c>
    </row>
    <row r="5769" spans="1:10" ht="45" x14ac:dyDescent="0.25">
      <c r="A5769" s="1">
        <v>5168</v>
      </c>
      <c r="B5769" s="2">
        <v>0.49114581018518516</v>
      </c>
      <c r="C5769" s="1" t="s">
        <v>7798</v>
      </c>
      <c r="D5769" s="1" t="s">
        <v>1</v>
      </c>
      <c r="E5769" s="1">
        <v>25420</v>
      </c>
      <c r="F5769" s="1" t="s">
        <v>2</v>
      </c>
      <c r="G5769" s="1">
        <v>412</v>
      </c>
      <c r="H5769" s="1">
        <v>114</v>
      </c>
      <c r="I5769" s="1">
        <v>25420</v>
      </c>
      <c r="J5769" s="1">
        <v>3941</v>
      </c>
    </row>
    <row r="5770" spans="1:10" ht="45" x14ac:dyDescent="0.25">
      <c r="A5770" s="1">
        <v>5463</v>
      </c>
      <c r="B5770" s="2">
        <v>0.49116075231481476</v>
      </c>
      <c r="C5770" s="1" t="s">
        <v>7799</v>
      </c>
      <c r="D5770" s="1" t="s">
        <v>1</v>
      </c>
      <c r="E5770" s="1">
        <v>25389</v>
      </c>
      <c r="F5770" s="1" t="s">
        <v>2</v>
      </c>
      <c r="G5770" s="1">
        <v>412</v>
      </c>
      <c r="H5770" s="1">
        <v>114</v>
      </c>
      <c r="I5770" s="1">
        <v>25389</v>
      </c>
      <c r="J5770" s="1">
        <v>3157</v>
      </c>
    </row>
    <row r="5771" spans="1:10" ht="45" x14ac:dyDescent="0.25">
      <c r="A5771" s="1">
        <v>2833</v>
      </c>
      <c r="B5771" s="2">
        <v>0.49096121527777781</v>
      </c>
      <c r="C5771" s="1" t="s">
        <v>968</v>
      </c>
      <c r="D5771" s="1" t="s">
        <v>1</v>
      </c>
      <c r="E5771" s="1">
        <v>25376</v>
      </c>
      <c r="F5771" s="1" t="s">
        <v>2</v>
      </c>
      <c r="G5771" s="1">
        <v>412</v>
      </c>
      <c r="H5771" s="1">
        <v>114</v>
      </c>
      <c r="I5771" s="1">
        <v>25376</v>
      </c>
      <c r="J5771" s="1">
        <v>16450</v>
      </c>
    </row>
    <row r="5772" spans="1:10" ht="45" x14ac:dyDescent="0.25">
      <c r="A5772" s="1">
        <v>4497</v>
      </c>
      <c r="B5772" s="2">
        <v>0.4911101157407407</v>
      </c>
      <c r="C5772" s="1" t="s">
        <v>7800</v>
      </c>
      <c r="D5772" s="1" t="s">
        <v>1</v>
      </c>
      <c r="E5772" s="1">
        <v>25370</v>
      </c>
      <c r="F5772" s="1" t="s">
        <v>2</v>
      </c>
      <c r="G5772" s="1">
        <v>412</v>
      </c>
      <c r="H5772" s="1">
        <v>114</v>
      </c>
      <c r="I5772" s="1">
        <v>25369</v>
      </c>
      <c r="J5772" s="1">
        <v>5945</v>
      </c>
    </row>
    <row r="5773" spans="1:10" ht="45" x14ac:dyDescent="0.25">
      <c r="A5773" s="1">
        <v>5465</v>
      </c>
      <c r="B5773" s="2">
        <v>0.4911610763888889</v>
      </c>
      <c r="C5773" s="1" t="s">
        <v>7801</v>
      </c>
      <c r="D5773" s="1" t="s">
        <v>1</v>
      </c>
      <c r="E5773" s="1">
        <v>25362</v>
      </c>
      <c r="F5773" s="1" t="s">
        <v>2</v>
      </c>
      <c r="G5773" s="1">
        <v>412</v>
      </c>
      <c r="H5773" s="1">
        <v>114</v>
      </c>
      <c r="I5773" s="1">
        <v>25362</v>
      </c>
      <c r="J5773" s="1">
        <v>3131</v>
      </c>
    </row>
    <row r="5774" spans="1:10" ht="45" x14ac:dyDescent="0.25">
      <c r="A5774" s="1">
        <v>950</v>
      </c>
      <c r="B5774" s="2">
        <v>0.49070880787037036</v>
      </c>
      <c r="C5774" s="1" t="s">
        <v>11</v>
      </c>
      <c r="D5774" s="1" t="s">
        <v>1</v>
      </c>
      <c r="E5774" s="1">
        <v>25358</v>
      </c>
      <c r="F5774" s="1" t="s">
        <v>2</v>
      </c>
      <c r="G5774" s="1">
        <v>412</v>
      </c>
      <c r="H5774" s="1">
        <v>114</v>
      </c>
      <c r="I5774" s="1">
        <v>25358</v>
      </c>
      <c r="J5774" s="1">
        <v>6266</v>
      </c>
    </row>
    <row r="5775" spans="1:10" ht="45" x14ac:dyDescent="0.25">
      <c r="A5775" s="1">
        <v>978</v>
      </c>
      <c r="B5775" s="2">
        <v>0.49071064814814819</v>
      </c>
      <c r="C5775" s="1" t="s">
        <v>4965</v>
      </c>
      <c r="D5775" s="1" t="s">
        <v>1</v>
      </c>
      <c r="E5775" s="1">
        <v>25346</v>
      </c>
      <c r="F5775" s="1" t="s">
        <v>2</v>
      </c>
      <c r="G5775" s="1">
        <v>412</v>
      </c>
      <c r="H5775" s="1">
        <v>114</v>
      </c>
      <c r="I5775" s="1">
        <v>25346</v>
      </c>
      <c r="J5775" s="1">
        <v>6132</v>
      </c>
    </row>
    <row r="5776" spans="1:10" ht="45" x14ac:dyDescent="0.25">
      <c r="A5776" s="1">
        <v>983</v>
      </c>
      <c r="B5776" s="2">
        <v>0.4907107175925926</v>
      </c>
      <c r="C5776" s="1" t="s">
        <v>4953</v>
      </c>
      <c r="D5776" s="1" t="s">
        <v>1</v>
      </c>
      <c r="E5776" s="1">
        <v>25341</v>
      </c>
      <c r="F5776" s="1" t="s">
        <v>2</v>
      </c>
      <c r="G5776" s="1">
        <v>412</v>
      </c>
      <c r="H5776" s="1">
        <v>114</v>
      </c>
      <c r="I5776" s="1">
        <v>25340</v>
      </c>
      <c r="J5776" s="1">
        <v>6126</v>
      </c>
    </row>
    <row r="5777" spans="1:10" ht="45" x14ac:dyDescent="0.25">
      <c r="A5777" s="1">
        <v>5416</v>
      </c>
      <c r="B5777" s="2">
        <v>0.49116009259259258</v>
      </c>
      <c r="C5777" s="1" t="s">
        <v>7802</v>
      </c>
      <c r="D5777" s="1" t="s">
        <v>1</v>
      </c>
      <c r="E5777" s="1">
        <v>25336</v>
      </c>
      <c r="F5777" s="1" t="s">
        <v>2</v>
      </c>
      <c r="G5777" s="1">
        <v>412</v>
      </c>
      <c r="H5777" s="1">
        <v>114</v>
      </c>
      <c r="I5777" s="1">
        <v>25336</v>
      </c>
      <c r="J5777" s="1">
        <v>3182</v>
      </c>
    </row>
    <row r="5778" spans="1:10" ht="45" x14ac:dyDescent="0.25">
      <c r="A5778" s="1">
        <v>2829</v>
      </c>
      <c r="B5778" s="2">
        <v>0.49096108796296295</v>
      </c>
      <c r="C5778" s="1" t="s">
        <v>969</v>
      </c>
      <c r="D5778" s="1" t="s">
        <v>1</v>
      </c>
      <c r="E5778" s="1">
        <v>25335</v>
      </c>
      <c r="F5778" s="1" t="s">
        <v>2</v>
      </c>
      <c r="G5778" s="1">
        <v>412</v>
      </c>
      <c r="H5778" s="1">
        <v>114</v>
      </c>
      <c r="I5778" s="1">
        <v>25326</v>
      </c>
      <c r="J5778" s="1">
        <v>16441</v>
      </c>
    </row>
    <row r="5779" spans="1:10" ht="45" x14ac:dyDescent="0.25">
      <c r="A5779" s="1">
        <v>980</v>
      </c>
      <c r="B5779" s="2">
        <v>0.49071078703703702</v>
      </c>
      <c r="C5779" s="1" t="s">
        <v>4975</v>
      </c>
      <c r="D5779" s="1" t="s">
        <v>1</v>
      </c>
      <c r="E5779" s="1">
        <v>25334</v>
      </c>
      <c r="F5779" s="1" t="s">
        <v>2</v>
      </c>
      <c r="G5779" s="1">
        <v>412</v>
      </c>
      <c r="H5779" s="1">
        <v>114</v>
      </c>
      <c r="I5779" s="1">
        <v>25334</v>
      </c>
      <c r="J5779" s="1">
        <v>6120</v>
      </c>
    </row>
    <row r="5780" spans="1:10" ht="45" x14ac:dyDescent="0.25">
      <c r="A5780" s="1">
        <v>5409</v>
      </c>
      <c r="B5780" s="2">
        <v>0.49116015046296296</v>
      </c>
      <c r="C5780" s="1" t="s">
        <v>7803</v>
      </c>
      <c r="D5780" s="1" t="s">
        <v>1</v>
      </c>
      <c r="E5780" s="1">
        <v>25331</v>
      </c>
      <c r="F5780" s="1" t="s">
        <v>2</v>
      </c>
      <c r="G5780" s="1">
        <v>412</v>
      </c>
      <c r="H5780" s="1">
        <v>114</v>
      </c>
      <c r="I5780" s="1">
        <v>25331</v>
      </c>
      <c r="J5780" s="1">
        <v>3177</v>
      </c>
    </row>
    <row r="5781" spans="1:10" ht="45" x14ac:dyDescent="0.25">
      <c r="A5781" s="1">
        <v>2817</v>
      </c>
      <c r="B5781" s="2">
        <v>0.49096103009259262</v>
      </c>
      <c r="C5781" s="1" t="s">
        <v>976</v>
      </c>
      <c r="D5781" s="1" t="s">
        <v>1</v>
      </c>
      <c r="E5781" s="1">
        <v>25330</v>
      </c>
      <c r="F5781" s="1" t="s">
        <v>2</v>
      </c>
      <c r="G5781" s="1">
        <v>412</v>
      </c>
      <c r="H5781" s="1">
        <v>114</v>
      </c>
      <c r="I5781" s="1">
        <v>25330</v>
      </c>
      <c r="J5781" s="1">
        <v>16302</v>
      </c>
    </row>
    <row r="5782" spans="1:10" ht="45" x14ac:dyDescent="0.25">
      <c r="A5782" s="1">
        <v>5127</v>
      </c>
      <c r="B5782" s="2">
        <v>0.49114586805555555</v>
      </c>
      <c r="C5782" s="1" t="s">
        <v>7804</v>
      </c>
      <c r="D5782" s="1" t="s">
        <v>1</v>
      </c>
      <c r="E5782" s="1">
        <v>25329</v>
      </c>
      <c r="F5782" s="1" t="s">
        <v>2</v>
      </c>
      <c r="G5782" s="1">
        <v>412</v>
      </c>
      <c r="H5782" s="1">
        <v>114</v>
      </c>
      <c r="I5782" s="1">
        <v>25329</v>
      </c>
      <c r="J5782" s="1">
        <v>3950</v>
      </c>
    </row>
    <row r="5783" spans="1:10" ht="45" x14ac:dyDescent="0.25">
      <c r="A5783" s="1">
        <v>2826</v>
      </c>
      <c r="B5783" s="2">
        <v>0.49096114583333333</v>
      </c>
      <c r="C5783" s="1" t="s">
        <v>965</v>
      </c>
      <c r="D5783" s="1" t="s">
        <v>1</v>
      </c>
      <c r="E5783" s="1">
        <v>25327</v>
      </c>
      <c r="F5783" s="1" t="s">
        <v>2</v>
      </c>
      <c r="G5783" s="1">
        <v>412</v>
      </c>
      <c r="H5783" s="1">
        <v>114</v>
      </c>
      <c r="I5783" s="1">
        <v>25327</v>
      </c>
      <c r="J5783" s="1">
        <v>16441</v>
      </c>
    </row>
    <row r="5784" spans="1:10" ht="45" x14ac:dyDescent="0.25">
      <c r="A5784" s="1">
        <v>5418</v>
      </c>
      <c r="B5784" s="2">
        <v>0.49116020833333335</v>
      </c>
      <c r="C5784" s="1" t="s">
        <v>7805</v>
      </c>
      <c r="D5784" s="1" t="s">
        <v>1</v>
      </c>
      <c r="E5784" s="1">
        <v>25327</v>
      </c>
      <c r="F5784" s="1" t="s">
        <v>2</v>
      </c>
      <c r="G5784" s="1">
        <v>412</v>
      </c>
      <c r="H5784" s="1">
        <v>114</v>
      </c>
      <c r="I5784" s="1">
        <v>25327</v>
      </c>
      <c r="J5784" s="1">
        <v>3200</v>
      </c>
    </row>
    <row r="5785" spans="1:10" ht="45" x14ac:dyDescent="0.25">
      <c r="A5785" s="1">
        <v>5421</v>
      </c>
      <c r="B5785" s="2">
        <v>0.49116025462962964</v>
      </c>
      <c r="C5785" s="1" t="s">
        <v>7806</v>
      </c>
      <c r="D5785" s="1" t="s">
        <v>1</v>
      </c>
      <c r="E5785" s="1">
        <v>25323</v>
      </c>
      <c r="F5785" s="1" t="s">
        <v>2</v>
      </c>
      <c r="G5785" s="1">
        <v>412</v>
      </c>
      <c r="H5785" s="1">
        <v>114</v>
      </c>
      <c r="I5785" s="1">
        <v>25323</v>
      </c>
      <c r="J5785" s="1">
        <v>3196</v>
      </c>
    </row>
    <row r="5786" spans="1:10" ht="45" x14ac:dyDescent="0.25">
      <c r="A5786" s="1">
        <v>1001</v>
      </c>
      <c r="B5786" s="2">
        <v>0.49071483796296295</v>
      </c>
      <c r="C5786" s="1" t="s">
        <v>4901</v>
      </c>
      <c r="D5786" s="1" t="s">
        <v>1</v>
      </c>
      <c r="E5786" s="1">
        <v>25320</v>
      </c>
      <c r="F5786" s="1" t="s">
        <v>2</v>
      </c>
      <c r="G5786" s="1">
        <v>412</v>
      </c>
      <c r="H5786" s="1">
        <v>114</v>
      </c>
      <c r="I5786" s="1">
        <v>25320</v>
      </c>
      <c r="J5786" s="1">
        <v>5819</v>
      </c>
    </row>
    <row r="5787" spans="1:10" ht="45" x14ac:dyDescent="0.25">
      <c r="A5787" s="1">
        <v>949</v>
      </c>
      <c r="B5787" s="2">
        <v>0.49070924768518515</v>
      </c>
      <c r="C5787" s="1" t="s">
        <v>5</v>
      </c>
      <c r="D5787" s="1" t="s">
        <v>1</v>
      </c>
      <c r="E5787" s="1">
        <v>25319</v>
      </c>
      <c r="F5787" s="1" t="s">
        <v>2</v>
      </c>
      <c r="G5787" s="1">
        <v>412</v>
      </c>
      <c r="H5787" s="1">
        <v>114</v>
      </c>
      <c r="I5787" s="1">
        <v>25319</v>
      </c>
      <c r="J5787" s="1">
        <v>6229</v>
      </c>
    </row>
    <row r="5788" spans="1:10" ht="45" x14ac:dyDescent="0.25">
      <c r="A5788" s="1">
        <v>5453</v>
      </c>
      <c r="B5788" s="2">
        <v>0.49116082175925929</v>
      </c>
      <c r="C5788" s="1" t="s">
        <v>7807</v>
      </c>
      <c r="D5788" s="1" t="s">
        <v>1</v>
      </c>
      <c r="E5788" s="1">
        <v>25318</v>
      </c>
      <c r="F5788" s="1" t="s">
        <v>2</v>
      </c>
      <c r="G5788" s="1">
        <v>412</v>
      </c>
      <c r="H5788" s="1">
        <v>114</v>
      </c>
      <c r="I5788" s="1">
        <v>25318</v>
      </c>
      <c r="J5788" s="1">
        <v>3151</v>
      </c>
    </row>
    <row r="5789" spans="1:10" ht="45" x14ac:dyDescent="0.25">
      <c r="A5789" s="1">
        <v>952</v>
      </c>
      <c r="B5789" s="2">
        <v>0.49070932870370371</v>
      </c>
      <c r="C5789" s="1" t="s">
        <v>4990</v>
      </c>
      <c r="D5789" s="1" t="s">
        <v>1</v>
      </c>
      <c r="E5789" s="1">
        <v>25315</v>
      </c>
      <c r="F5789" s="1" t="s">
        <v>2</v>
      </c>
      <c r="G5789" s="1">
        <v>412</v>
      </c>
      <c r="H5789" s="1">
        <v>114</v>
      </c>
      <c r="I5789" s="1">
        <v>25315</v>
      </c>
      <c r="J5789" s="1">
        <v>6222</v>
      </c>
    </row>
    <row r="5790" spans="1:10" ht="45" x14ac:dyDescent="0.25">
      <c r="A5790" s="1">
        <v>1002</v>
      </c>
      <c r="B5790" s="2">
        <v>0.49071490740740736</v>
      </c>
      <c r="C5790" s="1" t="s">
        <v>4914</v>
      </c>
      <c r="D5790" s="1" t="s">
        <v>1</v>
      </c>
      <c r="E5790" s="1">
        <v>25314</v>
      </c>
      <c r="F5790" s="1" t="s">
        <v>2</v>
      </c>
      <c r="G5790" s="1">
        <v>412</v>
      </c>
      <c r="H5790" s="1">
        <v>114</v>
      </c>
      <c r="I5790" s="1">
        <v>25314</v>
      </c>
      <c r="J5790" s="1">
        <v>5819</v>
      </c>
    </row>
    <row r="5791" spans="1:10" ht="45" x14ac:dyDescent="0.25">
      <c r="A5791" s="1">
        <v>2809</v>
      </c>
      <c r="B5791" s="2">
        <v>0.49096097222222218</v>
      </c>
      <c r="C5791" s="1" t="s">
        <v>958</v>
      </c>
      <c r="D5791" s="1" t="s">
        <v>1</v>
      </c>
      <c r="E5791" s="1">
        <v>25311</v>
      </c>
      <c r="F5791" s="1" t="s">
        <v>2</v>
      </c>
      <c r="G5791" s="1">
        <v>412</v>
      </c>
      <c r="H5791" s="1">
        <v>114</v>
      </c>
      <c r="I5791" s="1">
        <v>25310</v>
      </c>
      <c r="J5791" s="1">
        <v>16222</v>
      </c>
    </row>
    <row r="5792" spans="1:10" ht="45" x14ac:dyDescent="0.25">
      <c r="A5792" s="1">
        <v>2823</v>
      </c>
      <c r="B5792" s="2">
        <v>0.49096129629629631</v>
      </c>
      <c r="C5792" s="1" t="s">
        <v>966</v>
      </c>
      <c r="D5792" s="1" t="s">
        <v>1</v>
      </c>
      <c r="E5792" s="1">
        <v>25311</v>
      </c>
      <c r="F5792" s="1" t="s">
        <v>2</v>
      </c>
      <c r="G5792" s="1">
        <v>412</v>
      </c>
      <c r="H5792" s="1">
        <v>114</v>
      </c>
      <c r="I5792" s="1">
        <v>25311</v>
      </c>
      <c r="J5792" s="1">
        <v>16465</v>
      </c>
    </row>
    <row r="5793" spans="1:10" ht="45" x14ac:dyDescent="0.25">
      <c r="A5793" s="1">
        <v>5405</v>
      </c>
      <c r="B5793" s="2">
        <v>0.49116011574074075</v>
      </c>
      <c r="C5793" s="1" t="s">
        <v>7808</v>
      </c>
      <c r="D5793" s="1" t="s">
        <v>1</v>
      </c>
      <c r="E5793" s="1">
        <v>25311</v>
      </c>
      <c r="F5793" s="1" t="s">
        <v>2</v>
      </c>
      <c r="G5793" s="1">
        <v>412</v>
      </c>
      <c r="H5793" s="1">
        <v>114</v>
      </c>
      <c r="I5793" s="1">
        <v>25310</v>
      </c>
      <c r="J5793" s="1">
        <v>3180</v>
      </c>
    </row>
    <row r="5794" spans="1:10" ht="45" x14ac:dyDescent="0.25">
      <c r="A5794" s="1">
        <v>5406</v>
      </c>
      <c r="B5794" s="2">
        <v>0.49116015046296296</v>
      </c>
      <c r="C5794" s="1" t="s">
        <v>7809</v>
      </c>
      <c r="D5794" s="1" t="s">
        <v>1</v>
      </c>
      <c r="E5794" s="1">
        <v>25308</v>
      </c>
      <c r="F5794" s="1" t="s">
        <v>2</v>
      </c>
      <c r="G5794" s="1">
        <v>412</v>
      </c>
      <c r="H5794" s="1">
        <v>114</v>
      </c>
      <c r="I5794" s="1">
        <v>25307</v>
      </c>
      <c r="J5794" s="1">
        <v>3177</v>
      </c>
    </row>
    <row r="5795" spans="1:10" ht="45" x14ac:dyDescent="0.25">
      <c r="A5795" s="1">
        <v>5400</v>
      </c>
      <c r="B5795" s="2">
        <v>0.49116015046296296</v>
      </c>
      <c r="C5795" s="1" t="s">
        <v>7810</v>
      </c>
      <c r="D5795" s="1" t="s">
        <v>1</v>
      </c>
      <c r="E5795" s="1">
        <v>25307</v>
      </c>
      <c r="F5795" s="1" t="s">
        <v>2</v>
      </c>
      <c r="G5795" s="1">
        <v>412</v>
      </c>
      <c r="H5795" s="1">
        <v>114</v>
      </c>
      <c r="I5795" s="1">
        <v>25307</v>
      </c>
      <c r="J5795" s="1">
        <v>3177</v>
      </c>
    </row>
    <row r="5796" spans="1:10" ht="45" x14ac:dyDescent="0.25">
      <c r="A5796" s="1">
        <v>946</v>
      </c>
      <c r="B5796" s="2">
        <v>0.49070817129629635</v>
      </c>
      <c r="C5796" s="1" t="s">
        <v>8</v>
      </c>
      <c r="D5796" s="1" t="s">
        <v>1</v>
      </c>
      <c r="E5796" s="1">
        <v>25303</v>
      </c>
      <c r="F5796" s="1" t="s">
        <v>2</v>
      </c>
      <c r="G5796" s="1">
        <v>412</v>
      </c>
      <c r="H5796" s="1">
        <v>114</v>
      </c>
      <c r="I5796" s="1">
        <v>25303</v>
      </c>
      <c r="J5796" s="1">
        <v>6316</v>
      </c>
    </row>
    <row r="5797" spans="1:10" ht="45" x14ac:dyDescent="0.25">
      <c r="A5797" s="1">
        <v>948</v>
      </c>
      <c r="B5797" s="2">
        <v>0.49070940972222221</v>
      </c>
      <c r="C5797" s="1" t="s">
        <v>4</v>
      </c>
      <c r="D5797" s="1" t="s">
        <v>1</v>
      </c>
      <c r="E5797" s="1">
        <v>25303</v>
      </c>
      <c r="F5797" s="1" t="s">
        <v>2</v>
      </c>
      <c r="G5797" s="1">
        <v>412</v>
      </c>
      <c r="H5797" s="1">
        <v>114</v>
      </c>
      <c r="I5797" s="1">
        <v>25303</v>
      </c>
      <c r="J5797" s="1">
        <v>6222</v>
      </c>
    </row>
    <row r="5798" spans="1:10" ht="45" x14ac:dyDescent="0.25">
      <c r="A5798" s="1">
        <v>5454</v>
      </c>
      <c r="B5798" s="2">
        <v>0.49116101851851851</v>
      </c>
      <c r="C5798" s="1" t="s">
        <v>7811</v>
      </c>
      <c r="D5798" s="1" t="s">
        <v>1</v>
      </c>
      <c r="E5798" s="1">
        <v>25302</v>
      </c>
      <c r="F5798" s="1" t="s">
        <v>2</v>
      </c>
      <c r="G5798" s="1">
        <v>412</v>
      </c>
      <c r="H5798" s="1">
        <v>114</v>
      </c>
      <c r="I5798" s="1">
        <v>25302</v>
      </c>
      <c r="J5798" s="1">
        <v>3135</v>
      </c>
    </row>
    <row r="5799" spans="1:10" ht="45" x14ac:dyDescent="0.25">
      <c r="A5799" s="1">
        <v>1003</v>
      </c>
      <c r="B5799" s="2">
        <v>0.49071508101851852</v>
      </c>
      <c r="C5799" s="1" t="s">
        <v>4894</v>
      </c>
      <c r="D5799" s="1" t="s">
        <v>1</v>
      </c>
      <c r="E5799" s="1">
        <v>25299</v>
      </c>
      <c r="F5799" s="1" t="s">
        <v>2</v>
      </c>
      <c r="G5799" s="1">
        <v>412</v>
      </c>
      <c r="H5799" s="1">
        <v>114</v>
      </c>
      <c r="I5799" s="1">
        <v>25299</v>
      </c>
      <c r="J5799" s="1">
        <v>5805</v>
      </c>
    </row>
    <row r="5800" spans="1:10" ht="45" x14ac:dyDescent="0.25">
      <c r="A5800" s="1">
        <v>951</v>
      </c>
      <c r="B5800" s="2">
        <v>0.49070951388888889</v>
      </c>
      <c r="C5800" s="1" t="s">
        <v>3</v>
      </c>
      <c r="D5800" s="1" t="s">
        <v>1</v>
      </c>
      <c r="E5800" s="1">
        <v>25298</v>
      </c>
      <c r="F5800" s="1" t="s">
        <v>2</v>
      </c>
      <c r="G5800" s="1">
        <v>412</v>
      </c>
      <c r="H5800" s="1">
        <v>114</v>
      </c>
      <c r="I5800" s="1">
        <v>25298</v>
      </c>
      <c r="J5800" s="1">
        <v>6226</v>
      </c>
    </row>
    <row r="5801" spans="1:10" ht="45" x14ac:dyDescent="0.25">
      <c r="A5801" s="1">
        <v>964</v>
      </c>
      <c r="B5801" s="2">
        <v>0.49070997685185186</v>
      </c>
      <c r="C5801" s="1" t="s">
        <v>4980</v>
      </c>
      <c r="D5801" s="1" t="s">
        <v>1</v>
      </c>
      <c r="E5801" s="1">
        <v>25297</v>
      </c>
      <c r="F5801" s="1" t="s">
        <v>2</v>
      </c>
      <c r="G5801" s="1">
        <v>412</v>
      </c>
      <c r="H5801" s="1">
        <v>114</v>
      </c>
      <c r="I5801" s="1">
        <v>25296</v>
      </c>
      <c r="J5801" s="1">
        <v>6197</v>
      </c>
    </row>
    <row r="5802" spans="1:10" ht="45" x14ac:dyDescent="0.25">
      <c r="A5802" s="1">
        <v>944</v>
      </c>
      <c r="B5802" s="2">
        <v>0.49070797453703707</v>
      </c>
      <c r="C5802" s="1" t="s">
        <v>15</v>
      </c>
      <c r="D5802" s="1" t="s">
        <v>1</v>
      </c>
      <c r="E5802" s="1">
        <v>25284</v>
      </c>
      <c r="F5802" s="1" t="s">
        <v>2</v>
      </c>
      <c r="G5802" s="1">
        <v>412</v>
      </c>
      <c r="H5802" s="1">
        <v>114</v>
      </c>
      <c r="I5802" s="1">
        <v>25284</v>
      </c>
      <c r="J5802" s="1">
        <v>6332</v>
      </c>
    </row>
    <row r="5803" spans="1:10" ht="45" x14ac:dyDescent="0.25">
      <c r="A5803" s="1">
        <v>953</v>
      </c>
      <c r="B5803" s="2">
        <v>0.49070999999999998</v>
      </c>
      <c r="C5803" s="1" t="s">
        <v>4987</v>
      </c>
      <c r="D5803" s="1" t="s">
        <v>1</v>
      </c>
      <c r="E5803" s="1">
        <v>25282</v>
      </c>
      <c r="F5803" s="1" t="s">
        <v>2</v>
      </c>
      <c r="G5803" s="1">
        <v>412</v>
      </c>
      <c r="H5803" s="1">
        <v>114</v>
      </c>
      <c r="I5803" s="1">
        <v>25282</v>
      </c>
      <c r="J5803" s="1">
        <v>6185</v>
      </c>
    </row>
    <row r="5804" spans="1:10" ht="45" x14ac:dyDescent="0.25">
      <c r="A5804" s="1">
        <v>939</v>
      </c>
      <c r="B5804" s="2">
        <v>0.4907080324074074</v>
      </c>
      <c r="C5804" s="1" t="s">
        <v>24</v>
      </c>
      <c r="D5804" s="1" t="s">
        <v>1</v>
      </c>
      <c r="E5804" s="1">
        <v>25279</v>
      </c>
      <c r="F5804" s="1" t="s">
        <v>2</v>
      </c>
      <c r="G5804" s="1">
        <v>412</v>
      </c>
      <c r="H5804" s="1">
        <v>114</v>
      </c>
      <c r="I5804" s="1">
        <v>25278</v>
      </c>
      <c r="J5804" s="1">
        <v>6328</v>
      </c>
    </row>
    <row r="5805" spans="1:10" ht="45" x14ac:dyDescent="0.25">
      <c r="A5805" s="1">
        <v>947</v>
      </c>
      <c r="B5805" s="2">
        <v>0.49070846064814816</v>
      </c>
      <c r="C5805" s="1" t="s">
        <v>4992</v>
      </c>
      <c r="D5805" s="1" t="s">
        <v>1</v>
      </c>
      <c r="E5805" s="1">
        <v>25278</v>
      </c>
      <c r="F5805" s="1" t="s">
        <v>2</v>
      </c>
      <c r="G5805" s="1">
        <v>412</v>
      </c>
      <c r="H5805" s="1">
        <v>114</v>
      </c>
      <c r="I5805" s="1">
        <v>25278</v>
      </c>
      <c r="J5805" s="1">
        <v>6292</v>
      </c>
    </row>
    <row r="5806" spans="1:10" ht="45" x14ac:dyDescent="0.25">
      <c r="A5806" s="1">
        <v>954</v>
      </c>
      <c r="B5806" s="2">
        <v>0.49071010416666666</v>
      </c>
      <c r="C5806" s="1" t="s">
        <v>4961</v>
      </c>
      <c r="D5806" s="1" t="s">
        <v>1</v>
      </c>
      <c r="E5806" s="1">
        <v>25276</v>
      </c>
      <c r="F5806" s="1" t="s">
        <v>2</v>
      </c>
      <c r="G5806" s="1">
        <v>412</v>
      </c>
      <c r="H5806" s="1">
        <v>114</v>
      </c>
      <c r="I5806" s="1">
        <v>25276</v>
      </c>
      <c r="J5806" s="1">
        <v>6176</v>
      </c>
    </row>
    <row r="5807" spans="1:10" ht="45" x14ac:dyDescent="0.25">
      <c r="A5807" s="1">
        <v>5460</v>
      </c>
      <c r="B5807" s="2">
        <v>0.49116170138888887</v>
      </c>
      <c r="C5807" s="1" t="s">
        <v>7812</v>
      </c>
      <c r="D5807" s="1" t="s">
        <v>1</v>
      </c>
      <c r="E5807" s="1">
        <v>25276</v>
      </c>
      <c r="F5807" s="1" t="s">
        <v>2</v>
      </c>
      <c r="G5807" s="1">
        <v>412</v>
      </c>
      <c r="H5807" s="1">
        <v>114</v>
      </c>
      <c r="I5807" s="1">
        <v>25276</v>
      </c>
      <c r="J5807" s="1">
        <v>3147</v>
      </c>
    </row>
    <row r="5808" spans="1:10" ht="45" x14ac:dyDescent="0.25">
      <c r="A5808" s="1">
        <v>958</v>
      </c>
      <c r="B5808" s="2">
        <v>0.49071017361111108</v>
      </c>
      <c r="C5808" s="1" t="s">
        <v>4967</v>
      </c>
      <c r="D5808" s="1" t="s">
        <v>1</v>
      </c>
      <c r="E5808" s="1">
        <v>25274</v>
      </c>
      <c r="F5808" s="1" t="s">
        <v>2</v>
      </c>
      <c r="G5808" s="1">
        <v>412</v>
      </c>
      <c r="H5808" s="1">
        <v>114</v>
      </c>
      <c r="I5808" s="1">
        <v>25274</v>
      </c>
      <c r="J5808" s="1">
        <v>6171</v>
      </c>
    </row>
    <row r="5809" spans="1:10" ht="45" x14ac:dyDescent="0.25">
      <c r="A5809" s="1">
        <v>960</v>
      </c>
      <c r="B5809" s="2">
        <v>0.49071020833333329</v>
      </c>
      <c r="C5809" s="1" t="s">
        <v>4986</v>
      </c>
      <c r="D5809" s="1" t="s">
        <v>1</v>
      </c>
      <c r="E5809" s="1">
        <v>25273</v>
      </c>
      <c r="F5809" s="1" t="s">
        <v>2</v>
      </c>
      <c r="G5809" s="1">
        <v>412</v>
      </c>
      <c r="H5809" s="1">
        <v>114</v>
      </c>
      <c r="I5809" s="1">
        <v>25273</v>
      </c>
      <c r="J5809" s="1">
        <v>6169</v>
      </c>
    </row>
    <row r="5810" spans="1:10" ht="45" x14ac:dyDescent="0.25">
      <c r="A5810" s="1">
        <v>5366</v>
      </c>
      <c r="B5810" s="2">
        <v>0.49115877314814815</v>
      </c>
      <c r="C5810" s="1" t="s">
        <v>7813</v>
      </c>
      <c r="D5810" s="1" t="s">
        <v>1</v>
      </c>
      <c r="E5810" s="1">
        <v>25268</v>
      </c>
      <c r="F5810" s="1" t="s">
        <v>2</v>
      </c>
      <c r="G5810" s="1">
        <v>412</v>
      </c>
      <c r="H5810" s="1">
        <v>114</v>
      </c>
      <c r="I5810" s="1">
        <v>25268</v>
      </c>
      <c r="J5810" s="1">
        <v>3196</v>
      </c>
    </row>
    <row r="5811" spans="1:10" ht="45" x14ac:dyDescent="0.25">
      <c r="A5811" s="1">
        <v>5413</v>
      </c>
      <c r="B5811" s="2">
        <v>0.49116089120370371</v>
      </c>
      <c r="C5811" s="1" t="s">
        <v>7814</v>
      </c>
      <c r="D5811" s="1" t="s">
        <v>1</v>
      </c>
      <c r="E5811" s="1">
        <v>25267</v>
      </c>
      <c r="F5811" s="1" t="s">
        <v>2</v>
      </c>
      <c r="G5811" s="1">
        <v>412</v>
      </c>
      <c r="H5811" s="1">
        <v>114</v>
      </c>
      <c r="I5811" s="1">
        <v>25267</v>
      </c>
      <c r="J5811" s="1">
        <v>3145</v>
      </c>
    </row>
    <row r="5812" spans="1:10" ht="45" x14ac:dyDescent="0.25">
      <c r="A5812" s="1">
        <v>962</v>
      </c>
      <c r="B5812" s="2">
        <v>0.49071031250000002</v>
      </c>
      <c r="C5812" s="1" t="s">
        <v>4963</v>
      </c>
      <c r="D5812" s="1" t="s">
        <v>1</v>
      </c>
      <c r="E5812" s="1">
        <v>25266</v>
      </c>
      <c r="F5812" s="1" t="s">
        <v>2</v>
      </c>
      <c r="G5812" s="1">
        <v>412</v>
      </c>
      <c r="H5812" s="1">
        <v>114</v>
      </c>
      <c r="I5812" s="1">
        <v>25266</v>
      </c>
      <c r="J5812" s="1">
        <v>6168</v>
      </c>
    </row>
    <row r="5813" spans="1:10" ht="45" x14ac:dyDescent="0.25">
      <c r="A5813" s="1">
        <v>5429</v>
      </c>
      <c r="B5813" s="2">
        <v>0.49116115740740746</v>
      </c>
      <c r="C5813" s="1" t="s">
        <v>7815</v>
      </c>
      <c r="D5813" s="1" t="s">
        <v>1</v>
      </c>
      <c r="E5813" s="1">
        <v>25264</v>
      </c>
      <c r="F5813" s="1" t="s">
        <v>2</v>
      </c>
      <c r="G5813" s="1">
        <v>412</v>
      </c>
      <c r="H5813" s="1">
        <v>114</v>
      </c>
      <c r="I5813" s="1">
        <v>25264</v>
      </c>
      <c r="J5813" s="1">
        <v>3177</v>
      </c>
    </row>
    <row r="5814" spans="1:10" ht="45" x14ac:dyDescent="0.25">
      <c r="A5814" s="1">
        <v>5411</v>
      </c>
      <c r="B5814" s="2">
        <v>0.49116094907407404</v>
      </c>
      <c r="C5814" s="1" t="s">
        <v>7816</v>
      </c>
      <c r="D5814" s="1" t="s">
        <v>1</v>
      </c>
      <c r="E5814" s="1">
        <v>25262</v>
      </c>
      <c r="F5814" s="1" t="s">
        <v>2</v>
      </c>
      <c r="G5814" s="1">
        <v>412</v>
      </c>
      <c r="H5814" s="1">
        <v>114</v>
      </c>
      <c r="I5814" s="1">
        <v>25262</v>
      </c>
      <c r="J5814" s="1">
        <v>3142</v>
      </c>
    </row>
    <row r="5815" spans="1:10" ht="45" x14ac:dyDescent="0.25">
      <c r="A5815" s="1">
        <v>941</v>
      </c>
      <c r="B5815" s="2">
        <v>0.4907082523148148</v>
      </c>
      <c r="C5815" s="1" t="s">
        <v>4996</v>
      </c>
      <c r="D5815" s="1" t="s">
        <v>1</v>
      </c>
      <c r="E5815" s="1">
        <v>25260</v>
      </c>
      <c r="F5815" s="1" t="s">
        <v>2</v>
      </c>
      <c r="G5815" s="1">
        <v>412</v>
      </c>
      <c r="H5815" s="1">
        <v>114</v>
      </c>
      <c r="I5815" s="1">
        <v>25260</v>
      </c>
      <c r="J5815" s="1">
        <v>6310</v>
      </c>
    </row>
    <row r="5816" spans="1:10" ht="45" x14ac:dyDescent="0.25">
      <c r="A5816" s="1">
        <v>5365</v>
      </c>
      <c r="B5816" s="2">
        <v>0.49115884259259257</v>
      </c>
      <c r="C5816" s="1" t="s">
        <v>7817</v>
      </c>
      <c r="D5816" s="1" t="s">
        <v>1</v>
      </c>
      <c r="E5816" s="1">
        <v>25260</v>
      </c>
      <c r="F5816" s="1" t="s">
        <v>2</v>
      </c>
      <c r="G5816" s="1">
        <v>412</v>
      </c>
      <c r="H5816" s="1">
        <v>114</v>
      </c>
      <c r="I5816" s="1">
        <v>25260</v>
      </c>
      <c r="J5816" s="1">
        <v>3190</v>
      </c>
    </row>
    <row r="5817" spans="1:10" ht="45" x14ac:dyDescent="0.25">
      <c r="A5817" s="1">
        <v>5431</v>
      </c>
      <c r="B5817" s="2">
        <v>0.4911612037037037</v>
      </c>
      <c r="C5817" s="1" t="s">
        <v>7818</v>
      </c>
      <c r="D5817" s="1" t="s">
        <v>1</v>
      </c>
      <c r="E5817" s="1">
        <v>25260</v>
      </c>
      <c r="F5817" s="1" t="s">
        <v>2</v>
      </c>
      <c r="G5817" s="1">
        <v>412</v>
      </c>
      <c r="H5817" s="1">
        <v>114</v>
      </c>
      <c r="I5817" s="1">
        <v>25260</v>
      </c>
      <c r="J5817" s="1">
        <v>3173</v>
      </c>
    </row>
    <row r="5818" spans="1:10" ht="45" x14ac:dyDescent="0.25">
      <c r="A5818" s="1">
        <v>957</v>
      </c>
      <c r="B5818" s="2">
        <v>0.49071034722222223</v>
      </c>
      <c r="C5818" s="1" t="s">
        <v>4985</v>
      </c>
      <c r="D5818" s="1" t="s">
        <v>1</v>
      </c>
      <c r="E5818" s="1">
        <v>25258</v>
      </c>
      <c r="F5818" s="1" t="s">
        <v>2</v>
      </c>
      <c r="G5818" s="1">
        <v>412</v>
      </c>
      <c r="H5818" s="1">
        <v>114</v>
      </c>
      <c r="I5818" s="1">
        <v>25258</v>
      </c>
      <c r="J5818" s="1">
        <v>6157</v>
      </c>
    </row>
    <row r="5819" spans="1:10" ht="45" x14ac:dyDescent="0.25">
      <c r="A5819" s="1">
        <v>5436</v>
      </c>
      <c r="B5819" s="2">
        <v>0.4911612847222222</v>
      </c>
      <c r="C5819" s="1" t="s">
        <v>7819</v>
      </c>
      <c r="D5819" s="1" t="s">
        <v>1</v>
      </c>
      <c r="E5819" s="1">
        <v>25254</v>
      </c>
      <c r="F5819" s="1" t="s">
        <v>2</v>
      </c>
      <c r="G5819" s="1">
        <v>412</v>
      </c>
      <c r="H5819" s="1">
        <v>114</v>
      </c>
      <c r="I5819" s="1">
        <v>25254</v>
      </c>
      <c r="J5819" s="1">
        <v>3167</v>
      </c>
    </row>
    <row r="5820" spans="1:10" ht="45" x14ac:dyDescent="0.25">
      <c r="A5820" s="1">
        <v>956</v>
      </c>
      <c r="B5820" s="2">
        <v>0.49071040509259256</v>
      </c>
      <c r="C5820" s="1" t="s">
        <v>4960</v>
      </c>
      <c r="D5820" s="1" t="s">
        <v>1</v>
      </c>
      <c r="E5820" s="1">
        <v>25253</v>
      </c>
      <c r="F5820" s="1" t="s">
        <v>2</v>
      </c>
      <c r="G5820" s="1">
        <v>412</v>
      </c>
      <c r="H5820" s="1">
        <v>114</v>
      </c>
      <c r="I5820" s="1">
        <v>25253</v>
      </c>
      <c r="J5820" s="1">
        <v>6152</v>
      </c>
    </row>
    <row r="5821" spans="1:10" ht="45" x14ac:dyDescent="0.25">
      <c r="A5821" s="1">
        <v>935</v>
      </c>
      <c r="B5821" s="2">
        <v>0.49070810185185182</v>
      </c>
      <c r="C5821" s="1" t="s">
        <v>16</v>
      </c>
      <c r="D5821" s="1" t="s">
        <v>1</v>
      </c>
      <c r="E5821" s="1">
        <v>25248</v>
      </c>
      <c r="F5821" s="1" t="s">
        <v>2</v>
      </c>
      <c r="G5821" s="1">
        <v>412</v>
      </c>
      <c r="H5821" s="1">
        <v>114</v>
      </c>
      <c r="I5821" s="1">
        <v>25248</v>
      </c>
      <c r="J5821" s="1">
        <v>6322</v>
      </c>
    </row>
    <row r="5822" spans="1:10" ht="45" x14ac:dyDescent="0.25">
      <c r="A5822" s="1">
        <v>5432</v>
      </c>
      <c r="B5822" s="2">
        <v>0.49116136574074076</v>
      </c>
      <c r="C5822" s="1" t="s">
        <v>7820</v>
      </c>
      <c r="D5822" s="1" t="s">
        <v>1</v>
      </c>
      <c r="E5822" s="1">
        <v>25246</v>
      </c>
      <c r="F5822" s="1" t="s">
        <v>2</v>
      </c>
      <c r="G5822" s="1">
        <v>412</v>
      </c>
      <c r="H5822" s="1">
        <v>114</v>
      </c>
      <c r="I5822" s="1">
        <v>25246</v>
      </c>
      <c r="J5822" s="1">
        <v>3174</v>
      </c>
    </row>
    <row r="5823" spans="1:10" ht="45" x14ac:dyDescent="0.25">
      <c r="A5823" s="1">
        <v>955</v>
      </c>
      <c r="B5823" s="2">
        <v>0.49071047453703703</v>
      </c>
      <c r="C5823" s="1" t="s">
        <v>4979</v>
      </c>
      <c r="D5823" s="1" t="s">
        <v>1</v>
      </c>
      <c r="E5823" s="1">
        <v>25245</v>
      </c>
      <c r="F5823" s="1" t="s">
        <v>2</v>
      </c>
      <c r="G5823" s="1">
        <v>412</v>
      </c>
      <c r="H5823" s="1">
        <v>114</v>
      </c>
      <c r="I5823" s="1">
        <v>25245</v>
      </c>
      <c r="J5823" s="1">
        <v>6146</v>
      </c>
    </row>
    <row r="5824" spans="1:10" ht="45" x14ac:dyDescent="0.25">
      <c r="A5824" s="1">
        <v>5445</v>
      </c>
      <c r="B5824" s="2">
        <v>0.49116142361111109</v>
      </c>
      <c r="C5824" s="1" t="s">
        <v>7821</v>
      </c>
      <c r="D5824" s="1" t="s">
        <v>1</v>
      </c>
      <c r="E5824" s="1">
        <v>25244</v>
      </c>
      <c r="F5824" s="1" t="s">
        <v>2</v>
      </c>
      <c r="G5824" s="1">
        <v>412</v>
      </c>
      <c r="H5824" s="1">
        <v>114</v>
      </c>
      <c r="I5824" s="1">
        <v>25244</v>
      </c>
      <c r="J5824" s="1">
        <v>3169</v>
      </c>
    </row>
    <row r="5825" spans="1:10" ht="45" x14ac:dyDescent="0.25">
      <c r="A5825" s="1">
        <v>959</v>
      </c>
      <c r="B5825" s="2">
        <v>0.49071054398148145</v>
      </c>
      <c r="C5825" s="1" t="s">
        <v>4976</v>
      </c>
      <c r="D5825" s="1" t="s">
        <v>1</v>
      </c>
      <c r="E5825" s="1">
        <v>25243</v>
      </c>
      <c r="F5825" s="1" t="s">
        <v>2</v>
      </c>
      <c r="G5825" s="1">
        <v>412</v>
      </c>
      <c r="H5825" s="1">
        <v>114</v>
      </c>
      <c r="I5825" s="1">
        <v>25243</v>
      </c>
      <c r="J5825" s="1">
        <v>6141</v>
      </c>
    </row>
    <row r="5826" spans="1:10" ht="45" x14ac:dyDescent="0.25">
      <c r="A5826" s="1">
        <v>977</v>
      </c>
      <c r="B5826" s="2">
        <v>0.49071188657407405</v>
      </c>
      <c r="C5826" s="1" t="s">
        <v>4958</v>
      </c>
      <c r="D5826" s="1" t="s">
        <v>1</v>
      </c>
      <c r="E5826" s="1">
        <v>25239</v>
      </c>
      <c r="F5826" s="1" t="s">
        <v>2</v>
      </c>
      <c r="G5826" s="1">
        <v>412</v>
      </c>
      <c r="H5826" s="1">
        <v>114</v>
      </c>
      <c r="I5826" s="1">
        <v>25239</v>
      </c>
      <c r="J5826" s="1">
        <v>6033</v>
      </c>
    </row>
    <row r="5827" spans="1:10" ht="45" x14ac:dyDescent="0.25">
      <c r="A5827" s="1">
        <v>943</v>
      </c>
      <c r="B5827" s="2">
        <v>0.49070853009259258</v>
      </c>
      <c r="C5827" s="1" t="s">
        <v>4993</v>
      </c>
      <c r="D5827" s="1" t="s">
        <v>1</v>
      </c>
      <c r="E5827" s="1">
        <v>25236</v>
      </c>
      <c r="F5827" s="1" t="s">
        <v>2</v>
      </c>
      <c r="G5827" s="1">
        <v>412</v>
      </c>
      <c r="H5827" s="1">
        <v>114</v>
      </c>
      <c r="I5827" s="1">
        <v>25236</v>
      </c>
      <c r="J5827" s="1">
        <v>6287</v>
      </c>
    </row>
    <row r="5828" spans="1:10" ht="45" x14ac:dyDescent="0.25">
      <c r="A5828" s="1">
        <v>5394</v>
      </c>
      <c r="B5828" s="2">
        <v>0.49116005787037037</v>
      </c>
      <c r="C5828" s="1" t="s">
        <v>7822</v>
      </c>
      <c r="D5828" s="1" t="s">
        <v>1</v>
      </c>
      <c r="E5828" s="1">
        <v>25235</v>
      </c>
      <c r="F5828" s="1" t="s">
        <v>2</v>
      </c>
      <c r="G5828" s="1">
        <v>412</v>
      </c>
      <c r="H5828" s="1">
        <v>114</v>
      </c>
      <c r="I5828" s="1">
        <v>25235</v>
      </c>
      <c r="J5828" s="1">
        <v>3185</v>
      </c>
    </row>
    <row r="5829" spans="1:10" ht="45" x14ac:dyDescent="0.25">
      <c r="A5829" s="1">
        <v>981</v>
      </c>
      <c r="B5829" s="2">
        <v>0.49071194444444449</v>
      </c>
      <c r="C5829" s="1" t="s">
        <v>4935</v>
      </c>
      <c r="D5829" s="1" t="s">
        <v>1</v>
      </c>
      <c r="E5829" s="1">
        <v>25234</v>
      </c>
      <c r="F5829" s="1" t="s">
        <v>2</v>
      </c>
      <c r="G5829" s="1">
        <v>412</v>
      </c>
      <c r="H5829" s="1">
        <v>114</v>
      </c>
      <c r="I5829" s="1">
        <v>25234</v>
      </c>
      <c r="J5829" s="1">
        <v>6029</v>
      </c>
    </row>
    <row r="5830" spans="1:10" ht="45" x14ac:dyDescent="0.25">
      <c r="A5830" s="1">
        <v>933</v>
      </c>
      <c r="B5830" s="2">
        <v>0.49070592592592593</v>
      </c>
      <c r="C5830" s="1" t="s">
        <v>35</v>
      </c>
      <c r="D5830" s="1" t="s">
        <v>1</v>
      </c>
      <c r="E5830" s="1">
        <v>25232</v>
      </c>
      <c r="F5830" s="1" t="s">
        <v>2</v>
      </c>
      <c r="G5830" s="1">
        <v>412</v>
      </c>
      <c r="H5830" s="1">
        <v>114</v>
      </c>
      <c r="I5830" s="1">
        <v>25232</v>
      </c>
      <c r="J5830" s="1">
        <v>6358</v>
      </c>
    </row>
    <row r="5831" spans="1:10" ht="45" x14ac:dyDescent="0.25">
      <c r="A5831" s="1">
        <v>996</v>
      </c>
      <c r="B5831" s="2">
        <v>0.49071388888888889</v>
      </c>
      <c r="C5831" s="1" t="s">
        <v>4929</v>
      </c>
      <c r="D5831" s="1" t="s">
        <v>1</v>
      </c>
      <c r="E5831" s="1">
        <v>25232</v>
      </c>
      <c r="F5831" s="1" t="s">
        <v>2</v>
      </c>
      <c r="G5831" s="1">
        <v>412</v>
      </c>
      <c r="H5831" s="1">
        <v>114</v>
      </c>
      <c r="I5831" s="1">
        <v>25232</v>
      </c>
      <c r="J5831" s="1">
        <v>5869</v>
      </c>
    </row>
    <row r="5832" spans="1:10" ht="45" x14ac:dyDescent="0.25">
      <c r="A5832" s="1">
        <v>938</v>
      </c>
      <c r="B5832" s="2">
        <v>0.49070832175925921</v>
      </c>
      <c r="C5832" s="1" t="s">
        <v>4994</v>
      </c>
      <c r="D5832" s="1" t="s">
        <v>1</v>
      </c>
      <c r="E5832" s="1">
        <v>25230</v>
      </c>
      <c r="F5832" s="1" t="s">
        <v>2</v>
      </c>
      <c r="G5832" s="1">
        <v>412</v>
      </c>
      <c r="H5832" s="1">
        <v>114</v>
      </c>
      <c r="I5832" s="1">
        <v>25229</v>
      </c>
      <c r="J5832" s="1">
        <v>6304</v>
      </c>
    </row>
    <row r="5833" spans="1:10" ht="45" x14ac:dyDescent="0.25">
      <c r="A5833" s="1">
        <v>942</v>
      </c>
      <c r="B5833" s="2">
        <v>0.49070859953703705</v>
      </c>
      <c r="C5833" s="1" t="s">
        <v>4998</v>
      </c>
      <c r="D5833" s="1" t="s">
        <v>1</v>
      </c>
      <c r="E5833" s="1">
        <v>25230</v>
      </c>
      <c r="F5833" s="1" t="s">
        <v>2</v>
      </c>
      <c r="G5833" s="1">
        <v>412</v>
      </c>
      <c r="H5833" s="1">
        <v>114</v>
      </c>
      <c r="I5833" s="1">
        <v>25229</v>
      </c>
      <c r="J5833" s="1">
        <v>6283</v>
      </c>
    </row>
    <row r="5834" spans="1:10" ht="45" x14ac:dyDescent="0.25">
      <c r="A5834" s="1">
        <v>982</v>
      </c>
      <c r="B5834" s="2">
        <v>0.49071200231481482</v>
      </c>
      <c r="C5834" s="1" t="s">
        <v>4943</v>
      </c>
      <c r="D5834" s="1" t="s">
        <v>1</v>
      </c>
      <c r="E5834" s="1">
        <v>25230</v>
      </c>
      <c r="F5834" s="1" t="s">
        <v>2</v>
      </c>
      <c r="G5834" s="1">
        <v>412</v>
      </c>
      <c r="H5834" s="1">
        <v>114</v>
      </c>
      <c r="I5834" s="1">
        <v>25230</v>
      </c>
      <c r="J5834" s="1">
        <v>6024</v>
      </c>
    </row>
    <row r="5835" spans="1:10" ht="45" x14ac:dyDescent="0.25">
      <c r="A5835" s="1">
        <v>5443</v>
      </c>
      <c r="B5835" s="2">
        <v>0.49116163194444445</v>
      </c>
      <c r="C5835" s="1" t="s">
        <v>7823</v>
      </c>
      <c r="D5835" s="1" t="s">
        <v>1</v>
      </c>
      <c r="E5835" s="1">
        <v>25225</v>
      </c>
      <c r="F5835" s="1" t="s">
        <v>2</v>
      </c>
      <c r="G5835" s="1">
        <v>412</v>
      </c>
      <c r="H5835" s="1">
        <v>114</v>
      </c>
      <c r="I5835" s="1">
        <v>25225</v>
      </c>
      <c r="J5835" s="1">
        <v>3152</v>
      </c>
    </row>
    <row r="5836" spans="1:10" ht="45" x14ac:dyDescent="0.25">
      <c r="A5836" s="1">
        <v>940</v>
      </c>
      <c r="B5836" s="2">
        <v>0.49070866898148147</v>
      </c>
      <c r="C5836" s="1" t="s">
        <v>7</v>
      </c>
      <c r="D5836" s="1" t="s">
        <v>1</v>
      </c>
      <c r="E5836" s="1">
        <v>25224</v>
      </c>
      <c r="F5836" s="1" t="s">
        <v>2</v>
      </c>
      <c r="G5836" s="1">
        <v>412</v>
      </c>
      <c r="H5836" s="1">
        <v>114</v>
      </c>
      <c r="I5836" s="1">
        <v>25223</v>
      </c>
      <c r="J5836" s="1">
        <v>6277</v>
      </c>
    </row>
    <row r="5837" spans="1:10" ht="45" x14ac:dyDescent="0.25">
      <c r="A5837" s="1">
        <v>936</v>
      </c>
      <c r="B5837" s="2">
        <v>0.49070839120370374</v>
      </c>
      <c r="C5837" s="1" t="s">
        <v>4997</v>
      </c>
      <c r="D5837" s="1" t="s">
        <v>1</v>
      </c>
      <c r="E5837" s="1">
        <v>25223</v>
      </c>
      <c r="F5837" s="1" t="s">
        <v>2</v>
      </c>
      <c r="G5837" s="1">
        <v>412</v>
      </c>
      <c r="H5837" s="1">
        <v>114</v>
      </c>
      <c r="I5837" s="1">
        <v>25223</v>
      </c>
      <c r="J5837" s="1">
        <v>6298</v>
      </c>
    </row>
    <row r="5838" spans="1:10" ht="45" x14ac:dyDescent="0.25">
      <c r="A5838" s="1">
        <v>972</v>
      </c>
      <c r="B5838" s="2">
        <v>0.49071086805555558</v>
      </c>
      <c r="C5838" s="1" t="s">
        <v>4974</v>
      </c>
      <c r="D5838" s="1" t="s">
        <v>1</v>
      </c>
      <c r="E5838" s="1">
        <v>25223</v>
      </c>
      <c r="F5838" s="1" t="s">
        <v>2</v>
      </c>
      <c r="G5838" s="1">
        <v>412</v>
      </c>
      <c r="H5838" s="1">
        <v>114</v>
      </c>
      <c r="I5838" s="1">
        <v>25223</v>
      </c>
      <c r="J5838" s="1">
        <v>6114</v>
      </c>
    </row>
    <row r="5839" spans="1:10" ht="45" x14ac:dyDescent="0.25">
      <c r="A5839" s="1">
        <v>5392</v>
      </c>
      <c r="B5839" s="2">
        <v>0.4911601967592592</v>
      </c>
      <c r="C5839" s="1" t="s">
        <v>7824</v>
      </c>
      <c r="D5839" s="1" t="s">
        <v>1</v>
      </c>
      <c r="E5839" s="1">
        <v>25222</v>
      </c>
      <c r="F5839" s="1" t="s">
        <v>2</v>
      </c>
      <c r="G5839" s="1">
        <v>412</v>
      </c>
      <c r="H5839" s="1">
        <v>114</v>
      </c>
      <c r="I5839" s="1">
        <v>25221</v>
      </c>
      <c r="J5839" s="1">
        <v>3201</v>
      </c>
    </row>
    <row r="5840" spans="1:10" ht="45" x14ac:dyDescent="0.25">
      <c r="A5840" s="1">
        <v>976</v>
      </c>
      <c r="B5840" s="2">
        <v>0.49071209490740736</v>
      </c>
      <c r="C5840" s="1" t="s">
        <v>4957</v>
      </c>
      <c r="D5840" s="1" t="s">
        <v>1</v>
      </c>
      <c r="E5840" s="1">
        <v>25221</v>
      </c>
      <c r="F5840" s="1" t="s">
        <v>2</v>
      </c>
      <c r="G5840" s="1">
        <v>412</v>
      </c>
      <c r="H5840" s="1">
        <v>114</v>
      </c>
      <c r="I5840" s="1">
        <v>25221</v>
      </c>
      <c r="J5840" s="1">
        <v>6016</v>
      </c>
    </row>
    <row r="5841" spans="1:10" ht="45" x14ac:dyDescent="0.25">
      <c r="A5841" s="1">
        <v>931</v>
      </c>
      <c r="B5841" s="2">
        <v>0.49070519675925928</v>
      </c>
      <c r="C5841" s="1" t="s">
        <v>53</v>
      </c>
      <c r="D5841" s="1" t="s">
        <v>1</v>
      </c>
      <c r="E5841" s="1">
        <v>25219</v>
      </c>
      <c r="F5841" s="1" t="s">
        <v>2</v>
      </c>
      <c r="G5841" s="1">
        <v>412</v>
      </c>
      <c r="H5841" s="1">
        <v>114</v>
      </c>
      <c r="I5841" s="1">
        <v>25219</v>
      </c>
      <c r="J5841" s="1">
        <v>6418</v>
      </c>
    </row>
    <row r="5842" spans="1:10" ht="45" x14ac:dyDescent="0.25">
      <c r="A5842" s="1">
        <v>975</v>
      </c>
      <c r="B5842" s="2">
        <v>0.49071212962962968</v>
      </c>
      <c r="C5842" s="1" t="s">
        <v>4948</v>
      </c>
      <c r="D5842" s="1" t="s">
        <v>1</v>
      </c>
      <c r="E5842" s="1">
        <v>25218</v>
      </c>
      <c r="F5842" s="1" t="s">
        <v>2</v>
      </c>
      <c r="G5842" s="1">
        <v>412</v>
      </c>
      <c r="H5842" s="1">
        <v>114</v>
      </c>
      <c r="I5842" s="1">
        <v>25218</v>
      </c>
      <c r="J5842" s="1">
        <v>6013</v>
      </c>
    </row>
    <row r="5843" spans="1:10" ht="45" x14ac:dyDescent="0.25">
      <c r="A5843" s="1">
        <v>934</v>
      </c>
      <c r="B5843" s="2">
        <v>0.49070612268518521</v>
      </c>
      <c r="C5843" s="1" t="s">
        <v>62</v>
      </c>
      <c r="D5843" s="1" t="s">
        <v>1</v>
      </c>
      <c r="E5843" s="1">
        <v>25215</v>
      </c>
      <c r="F5843" s="1" t="s">
        <v>2</v>
      </c>
      <c r="G5843" s="1">
        <v>412</v>
      </c>
      <c r="H5843" s="1">
        <v>114</v>
      </c>
      <c r="I5843" s="1">
        <v>25215</v>
      </c>
      <c r="J5843" s="1">
        <v>6343</v>
      </c>
    </row>
    <row r="5844" spans="1:10" ht="45" x14ac:dyDescent="0.25">
      <c r="A5844" s="1">
        <v>961</v>
      </c>
      <c r="B5844" s="2">
        <v>0.4907108912037037</v>
      </c>
      <c r="C5844" s="1" t="s">
        <v>4972</v>
      </c>
      <c r="D5844" s="1" t="s">
        <v>1</v>
      </c>
      <c r="E5844" s="1">
        <v>25215</v>
      </c>
      <c r="F5844" s="1" t="s">
        <v>2</v>
      </c>
      <c r="G5844" s="1">
        <v>412</v>
      </c>
      <c r="H5844" s="1">
        <v>114</v>
      </c>
      <c r="I5844" s="1">
        <v>25215</v>
      </c>
      <c r="J5844" s="1">
        <v>6112</v>
      </c>
    </row>
    <row r="5845" spans="1:10" ht="45" x14ac:dyDescent="0.25">
      <c r="A5845" s="1">
        <v>984</v>
      </c>
      <c r="B5845" s="2">
        <v>0.49071224537037034</v>
      </c>
      <c r="C5845" s="1" t="s">
        <v>4945</v>
      </c>
      <c r="D5845" s="1" t="s">
        <v>1</v>
      </c>
      <c r="E5845" s="1">
        <v>25211</v>
      </c>
      <c r="F5845" s="1" t="s">
        <v>2</v>
      </c>
      <c r="G5845" s="1">
        <v>412</v>
      </c>
      <c r="H5845" s="1">
        <v>114</v>
      </c>
      <c r="I5845" s="1">
        <v>25208</v>
      </c>
      <c r="J5845" s="1">
        <v>6004</v>
      </c>
    </row>
    <row r="5846" spans="1:10" ht="45" x14ac:dyDescent="0.25">
      <c r="A5846" s="1">
        <v>5419</v>
      </c>
      <c r="B5846" s="2">
        <v>0.49116155092592595</v>
      </c>
      <c r="C5846" s="1" t="s">
        <v>7825</v>
      </c>
      <c r="D5846" s="1" t="s">
        <v>1</v>
      </c>
      <c r="E5846" s="1">
        <v>25211</v>
      </c>
      <c r="F5846" s="1" t="s">
        <v>2</v>
      </c>
      <c r="G5846" s="1">
        <v>412</v>
      </c>
      <c r="H5846" s="1">
        <v>114</v>
      </c>
      <c r="I5846" s="1">
        <v>25211</v>
      </c>
      <c r="J5846" s="1">
        <v>3159</v>
      </c>
    </row>
    <row r="5847" spans="1:10" ht="45" x14ac:dyDescent="0.25">
      <c r="A5847" s="1">
        <v>966</v>
      </c>
      <c r="B5847" s="2">
        <v>0.49071099537037038</v>
      </c>
      <c r="C5847" s="1" t="s">
        <v>4964</v>
      </c>
      <c r="D5847" s="1" t="s">
        <v>1</v>
      </c>
      <c r="E5847" s="1">
        <v>25210</v>
      </c>
      <c r="F5847" s="1" t="s">
        <v>2</v>
      </c>
      <c r="G5847" s="1">
        <v>412</v>
      </c>
      <c r="H5847" s="1">
        <v>114</v>
      </c>
      <c r="I5847" s="1">
        <v>25210</v>
      </c>
      <c r="J5847" s="1">
        <v>6103</v>
      </c>
    </row>
    <row r="5848" spans="1:10" ht="45" x14ac:dyDescent="0.25">
      <c r="A5848" s="1">
        <v>999</v>
      </c>
      <c r="B5848" s="2">
        <v>0.49071416666666662</v>
      </c>
      <c r="C5848" s="1" t="s">
        <v>4926</v>
      </c>
      <c r="D5848" s="1" t="s">
        <v>1</v>
      </c>
      <c r="E5848" s="1">
        <v>25210</v>
      </c>
      <c r="F5848" s="1" t="s">
        <v>2</v>
      </c>
      <c r="G5848" s="1">
        <v>412</v>
      </c>
      <c r="H5848" s="1">
        <v>114</v>
      </c>
      <c r="I5848" s="1">
        <v>25210</v>
      </c>
      <c r="J5848" s="1">
        <v>5845</v>
      </c>
    </row>
    <row r="5849" spans="1:10" ht="45" x14ac:dyDescent="0.25">
      <c r="A5849" s="1">
        <v>973</v>
      </c>
      <c r="B5849" s="2">
        <v>0.4907110648148148</v>
      </c>
      <c r="C5849" s="1" t="s">
        <v>4973</v>
      </c>
      <c r="D5849" s="1" t="s">
        <v>1</v>
      </c>
      <c r="E5849" s="1">
        <v>25207</v>
      </c>
      <c r="F5849" s="1" t="s">
        <v>2</v>
      </c>
      <c r="G5849" s="1">
        <v>412</v>
      </c>
      <c r="H5849" s="1">
        <v>114</v>
      </c>
      <c r="I5849" s="1">
        <v>25207</v>
      </c>
      <c r="J5849" s="1">
        <v>6100</v>
      </c>
    </row>
    <row r="5850" spans="1:10" ht="45" x14ac:dyDescent="0.25">
      <c r="A5850" s="1">
        <v>945</v>
      </c>
      <c r="B5850" s="2">
        <v>0.4907089467592593</v>
      </c>
      <c r="C5850" s="1" t="s">
        <v>4995</v>
      </c>
      <c r="D5850" s="1" t="s">
        <v>1</v>
      </c>
      <c r="E5850" s="1">
        <v>25200</v>
      </c>
      <c r="F5850" s="1" t="s">
        <v>2</v>
      </c>
      <c r="G5850" s="1">
        <v>412</v>
      </c>
      <c r="H5850" s="1">
        <v>114</v>
      </c>
      <c r="I5850" s="1">
        <v>25200</v>
      </c>
      <c r="J5850" s="1">
        <v>6254</v>
      </c>
    </row>
    <row r="5851" spans="1:10" ht="45" x14ac:dyDescent="0.25">
      <c r="A5851" s="1">
        <v>5380</v>
      </c>
      <c r="B5851" s="2">
        <v>0.49116002314814816</v>
      </c>
      <c r="C5851" s="1" t="s">
        <v>7826</v>
      </c>
      <c r="D5851" s="1" t="s">
        <v>1</v>
      </c>
      <c r="E5851" s="1">
        <v>25200</v>
      </c>
      <c r="F5851" s="1" t="s">
        <v>2</v>
      </c>
      <c r="G5851" s="1">
        <v>412</v>
      </c>
      <c r="H5851" s="1">
        <v>114</v>
      </c>
      <c r="I5851" s="1">
        <v>25200</v>
      </c>
      <c r="J5851" s="1">
        <v>3187</v>
      </c>
    </row>
    <row r="5852" spans="1:10" ht="45" x14ac:dyDescent="0.25">
      <c r="A5852" s="1">
        <v>979</v>
      </c>
      <c r="B5852" s="2">
        <v>0.49071237268518519</v>
      </c>
      <c r="C5852" s="1" t="s">
        <v>4937</v>
      </c>
      <c r="D5852" s="1" t="s">
        <v>1</v>
      </c>
      <c r="E5852" s="1">
        <v>25197</v>
      </c>
      <c r="F5852" s="1" t="s">
        <v>2</v>
      </c>
      <c r="G5852" s="1">
        <v>412</v>
      </c>
      <c r="H5852" s="1">
        <v>114</v>
      </c>
      <c r="I5852" s="1">
        <v>25197</v>
      </c>
      <c r="J5852" s="1">
        <v>5995</v>
      </c>
    </row>
    <row r="5853" spans="1:10" ht="45" x14ac:dyDescent="0.25">
      <c r="A5853" s="1">
        <v>998</v>
      </c>
      <c r="B5853" s="2">
        <v>0.4907143171296296</v>
      </c>
      <c r="C5853" s="1" t="s">
        <v>4921</v>
      </c>
      <c r="D5853" s="1" t="s">
        <v>1</v>
      </c>
      <c r="E5853" s="1">
        <v>25197</v>
      </c>
      <c r="F5853" s="1" t="s">
        <v>2</v>
      </c>
      <c r="G5853" s="1">
        <v>412</v>
      </c>
      <c r="H5853" s="1">
        <v>114</v>
      </c>
      <c r="I5853" s="1">
        <v>25197</v>
      </c>
      <c r="J5853" s="1">
        <v>5833</v>
      </c>
    </row>
    <row r="5854" spans="1:10" ht="45" x14ac:dyDescent="0.25">
      <c r="A5854" s="1">
        <v>963</v>
      </c>
      <c r="B5854" s="2">
        <v>0.49071113425925922</v>
      </c>
      <c r="C5854" s="1" t="s">
        <v>4959</v>
      </c>
      <c r="D5854" s="1" t="s">
        <v>1</v>
      </c>
      <c r="E5854" s="1">
        <v>25196</v>
      </c>
      <c r="F5854" s="1" t="s">
        <v>2</v>
      </c>
      <c r="G5854" s="1">
        <v>412</v>
      </c>
      <c r="H5854" s="1">
        <v>114</v>
      </c>
      <c r="I5854" s="1">
        <v>25196</v>
      </c>
      <c r="J5854" s="1">
        <v>6094</v>
      </c>
    </row>
    <row r="5855" spans="1:10" ht="45" x14ac:dyDescent="0.25">
      <c r="A5855" s="1">
        <v>970</v>
      </c>
      <c r="B5855" s="2">
        <v>0.49071120370370375</v>
      </c>
      <c r="C5855" s="1" t="s">
        <v>4971</v>
      </c>
      <c r="D5855" s="1" t="s">
        <v>1</v>
      </c>
      <c r="E5855" s="1">
        <v>25194</v>
      </c>
      <c r="F5855" s="1" t="s">
        <v>2</v>
      </c>
      <c r="G5855" s="1">
        <v>412</v>
      </c>
      <c r="H5855" s="1">
        <v>114</v>
      </c>
      <c r="I5855" s="1">
        <v>25194</v>
      </c>
      <c r="J5855" s="1">
        <v>6088</v>
      </c>
    </row>
    <row r="5856" spans="1:10" ht="45" x14ac:dyDescent="0.25">
      <c r="A5856" s="1">
        <v>937</v>
      </c>
      <c r="B5856" s="2">
        <v>0.49070873842592594</v>
      </c>
      <c r="C5856" s="1" t="s">
        <v>4989</v>
      </c>
      <c r="D5856" s="1" t="s">
        <v>1</v>
      </c>
      <c r="E5856" s="1">
        <v>25193</v>
      </c>
      <c r="F5856" s="1" t="s">
        <v>2</v>
      </c>
      <c r="G5856" s="1">
        <v>412</v>
      </c>
      <c r="H5856" s="1">
        <v>114</v>
      </c>
      <c r="I5856" s="1">
        <v>25193</v>
      </c>
      <c r="J5856" s="1">
        <v>6272</v>
      </c>
    </row>
    <row r="5857" spans="1:10" ht="45" x14ac:dyDescent="0.25">
      <c r="A5857" s="1">
        <v>971</v>
      </c>
      <c r="B5857" s="2">
        <v>0.49071123842592596</v>
      </c>
      <c r="C5857" s="1" t="s">
        <v>4962</v>
      </c>
      <c r="D5857" s="1" t="s">
        <v>1</v>
      </c>
      <c r="E5857" s="1">
        <v>25191</v>
      </c>
      <c r="F5857" s="1" t="s">
        <v>2</v>
      </c>
      <c r="G5857" s="1">
        <v>412</v>
      </c>
      <c r="H5857" s="1">
        <v>114</v>
      </c>
      <c r="I5857" s="1">
        <v>25191</v>
      </c>
      <c r="J5857" s="1">
        <v>6086</v>
      </c>
    </row>
    <row r="5858" spans="1:10" ht="45" x14ac:dyDescent="0.25">
      <c r="A5858" s="1">
        <v>5408</v>
      </c>
      <c r="B5858" s="2">
        <v>0.4911615046296296</v>
      </c>
      <c r="C5858" s="1" t="s">
        <v>7827</v>
      </c>
      <c r="D5858" s="1" t="s">
        <v>1</v>
      </c>
      <c r="E5858" s="1">
        <v>25191</v>
      </c>
      <c r="F5858" s="1" t="s">
        <v>2</v>
      </c>
      <c r="G5858" s="1">
        <v>412</v>
      </c>
      <c r="H5858" s="1">
        <v>114</v>
      </c>
      <c r="I5858" s="1">
        <v>25190</v>
      </c>
      <c r="J5858" s="1">
        <v>3163</v>
      </c>
    </row>
    <row r="5859" spans="1:10" ht="45" x14ac:dyDescent="0.25">
      <c r="A5859" s="1">
        <v>5373</v>
      </c>
      <c r="B5859" s="2">
        <v>0.49116006944444446</v>
      </c>
      <c r="C5859" s="1" t="s">
        <v>7828</v>
      </c>
      <c r="D5859" s="1" t="s">
        <v>1</v>
      </c>
      <c r="E5859" s="1">
        <v>25190</v>
      </c>
      <c r="F5859" s="1" t="s">
        <v>2</v>
      </c>
      <c r="G5859" s="1">
        <v>412</v>
      </c>
      <c r="H5859" s="1">
        <v>114</v>
      </c>
      <c r="I5859" s="1">
        <v>25190</v>
      </c>
      <c r="J5859" s="1">
        <v>3184</v>
      </c>
    </row>
    <row r="5860" spans="1:10" ht="45" x14ac:dyDescent="0.25">
      <c r="A5860" s="1">
        <v>5384</v>
      </c>
      <c r="B5860" s="2">
        <v>0.49116017361111108</v>
      </c>
      <c r="C5860" s="1" t="s">
        <v>7829</v>
      </c>
      <c r="D5860" s="1" t="s">
        <v>1</v>
      </c>
      <c r="E5860" s="1">
        <v>25190</v>
      </c>
      <c r="F5860" s="1" t="s">
        <v>2</v>
      </c>
      <c r="G5860" s="1">
        <v>412</v>
      </c>
      <c r="H5860" s="1">
        <v>114</v>
      </c>
      <c r="I5860" s="1">
        <v>25190</v>
      </c>
      <c r="J5860" s="1">
        <v>3202</v>
      </c>
    </row>
    <row r="5861" spans="1:10" ht="45" x14ac:dyDescent="0.25">
      <c r="A5861" s="1">
        <v>5378</v>
      </c>
      <c r="B5861" s="2">
        <v>0.49116017361111108</v>
      </c>
      <c r="C5861" s="1" t="s">
        <v>7830</v>
      </c>
      <c r="D5861" s="1" t="s">
        <v>1</v>
      </c>
      <c r="E5861" s="1">
        <v>25184</v>
      </c>
      <c r="F5861" s="1" t="s">
        <v>2</v>
      </c>
      <c r="G5861" s="1">
        <v>412</v>
      </c>
      <c r="H5861" s="1">
        <v>114</v>
      </c>
      <c r="I5861" s="1">
        <v>25184</v>
      </c>
      <c r="J5861" s="1">
        <v>3202</v>
      </c>
    </row>
    <row r="5862" spans="1:10" ht="45" x14ac:dyDescent="0.25">
      <c r="A5862" s="1">
        <v>987</v>
      </c>
      <c r="B5862" s="2">
        <v>0.4907128009259259</v>
      </c>
      <c r="C5862" s="1" t="s">
        <v>4920</v>
      </c>
      <c r="D5862" s="1" t="s">
        <v>1</v>
      </c>
      <c r="E5862" s="1">
        <v>25181</v>
      </c>
      <c r="F5862" s="1" t="s">
        <v>2</v>
      </c>
      <c r="G5862" s="1">
        <v>412</v>
      </c>
      <c r="H5862" s="1">
        <v>114</v>
      </c>
      <c r="I5862" s="1">
        <v>25181</v>
      </c>
      <c r="J5862" s="1">
        <v>5959</v>
      </c>
    </row>
    <row r="5863" spans="1:10" ht="45" x14ac:dyDescent="0.25">
      <c r="A5863" s="1">
        <v>5393</v>
      </c>
      <c r="B5863" s="2">
        <v>0.49116067129629631</v>
      </c>
      <c r="C5863" s="1" t="s">
        <v>7831</v>
      </c>
      <c r="D5863" s="1" t="s">
        <v>1</v>
      </c>
      <c r="E5863" s="1">
        <v>25181</v>
      </c>
      <c r="F5863" s="1" t="s">
        <v>2</v>
      </c>
      <c r="G5863" s="1">
        <v>412</v>
      </c>
      <c r="H5863" s="1">
        <v>114</v>
      </c>
      <c r="I5863" s="1">
        <v>25181</v>
      </c>
      <c r="J5863" s="1">
        <v>3162</v>
      </c>
    </row>
    <row r="5864" spans="1:10" ht="45" x14ac:dyDescent="0.25">
      <c r="A5864" s="1">
        <v>5372</v>
      </c>
      <c r="B5864" s="2">
        <v>0.49116020833333335</v>
      </c>
      <c r="C5864" s="1" t="s">
        <v>7832</v>
      </c>
      <c r="D5864" s="1" t="s">
        <v>1</v>
      </c>
      <c r="E5864" s="1">
        <v>25178</v>
      </c>
      <c r="F5864" s="1" t="s">
        <v>2</v>
      </c>
      <c r="G5864" s="1">
        <v>412</v>
      </c>
      <c r="H5864" s="1">
        <v>114</v>
      </c>
      <c r="I5864" s="1">
        <v>25178</v>
      </c>
      <c r="J5864" s="1">
        <v>3200</v>
      </c>
    </row>
    <row r="5865" spans="1:10" ht="45" x14ac:dyDescent="0.25">
      <c r="A5865" s="1">
        <v>5377</v>
      </c>
      <c r="B5865" s="2">
        <v>0.49116033564814815</v>
      </c>
      <c r="C5865" s="1" t="s">
        <v>7833</v>
      </c>
      <c r="D5865" s="1" t="s">
        <v>1</v>
      </c>
      <c r="E5865" s="1">
        <v>25169</v>
      </c>
      <c r="F5865" s="1" t="s">
        <v>2</v>
      </c>
      <c r="G5865" s="1">
        <v>412</v>
      </c>
      <c r="H5865" s="1">
        <v>114</v>
      </c>
      <c r="I5865" s="1">
        <v>25169</v>
      </c>
      <c r="J5865" s="1">
        <v>3190</v>
      </c>
    </row>
    <row r="5866" spans="1:10" ht="45" x14ac:dyDescent="0.25">
      <c r="A5866" s="1">
        <v>968</v>
      </c>
      <c r="B5866" s="2">
        <v>0.4907115393518518</v>
      </c>
      <c r="C5866" s="1" t="s">
        <v>4968</v>
      </c>
      <c r="D5866" s="1" t="s">
        <v>1</v>
      </c>
      <c r="E5866" s="1">
        <v>25164</v>
      </c>
      <c r="F5866" s="1" t="s">
        <v>2</v>
      </c>
      <c r="G5866" s="1">
        <v>412</v>
      </c>
      <c r="H5866" s="1">
        <v>114</v>
      </c>
      <c r="I5866" s="1">
        <v>25164</v>
      </c>
      <c r="J5866" s="1">
        <v>6061</v>
      </c>
    </row>
    <row r="5867" spans="1:10" ht="45" x14ac:dyDescent="0.25">
      <c r="A5867" s="1">
        <v>5381</v>
      </c>
      <c r="B5867" s="2">
        <v>0.49116046296296295</v>
      </c>
      <c r="C5867" s="1" t="s">
        <v>7834</v>
      </c>
      <c r="D5867" s="1" t="s">
        <v>1</v>
      </c>
      <c r="E5867" s="1">
        <v>25162</v>
      </c>
      <c r="F5867" s="1" t="s">
        <v>2</v>
      </c>
      <c r="G5867" s="1">
        <v>412</v>
      </c>
      <c r="H5867" s="1">
        <v>114</v>
      </c>
      <c r="I5867" s="1">
        <v>25162</v>
      </c>
      <c r="J5867" s="1">
        <v>3179</v>
      </c>
    </row>
    <row r="5868" spans="1:10" ht="45" x14ac:dyDescent="0.25">
      <c r="A5868" s="1">
        <v>967</v>
      </c>
      <c r="B5868" s="2">
        <v>0.49071160879629633</v>
      </c>
      <c r="C5868" s="1" t="s">
        <v>4954</v>
      </c>
      <c r="D5868" s="1" t="s">
        <v>1</v>
      </c>
      <c r="E5868" s="1">
        <v>25157</v>
      </c>
      <c r="F5868" s="1" t="s">
        <v>2</v>
      </c>
      <c r="G5868" s="1">
        <v>412</v>
      </c>
      <c r="H5868" s="1">
        <v>114</v>
      </c>
      <c r="I5868" s="1">
        <v>25157</v>
      </c>
      <c r="J5868" s="1">
        <v>6055</v>
      </c>
    </row>
    <row r="5869" spans="1:10" ht="45" x14ac:dyDescent="0.25">
      <c r="A5869" s="1">
        <v>974</v>
      </c>
      <c r="B5869" s="2">
        <v>0.49071168981481478</v>
      </c>
      <c r="C5869" s="1" t="s">
        <v>4952</v>
      </c>
      <c r="D5869" s="1" t="s">
        <v>1</v>
      </c>
      <c r="E5869" s="1">
        <v>25156</v>
      </c>
      <c r="F5869" s="1" t="s">
        <v>2</v>
      </c>
      <c r="G5869" s="1">
        <v>412</v>
      </c>
      <c r="H5869" s="1">
        <v>114</v>
      </c>
      <c r="I5869" s="1">
        <v>25155</v>
      </c>
      <c r="J5869" s="1">
        <v>6050</v>
      </c>
    </row>
    <row r="5870" spans="1:10" ht="45" x14ac:dyDescent="0.25">
      <c r="A5870" s="1">
        <v>932</v>
      </c>
      <c r="B5870" s="2">
        <v>0.49070599537037035</v>
      </c>
      <c r="C5870" s="1" t="s">
        <v>41</v>
      </c>
      <c r="D5870" s="1" t="s">
        <v>1</v>
      </c>
      <c r="E5870" s="1">
        <v>25150</v>
      </c>
      <c r="F5870" s="1" t="s">
        <v>2</v>
      </c>
      <c r="G5870" s="1">
        <v>412</v>
      </c>
      <c r="H5870" s="1">
        <v>114</v>
      </c>
      <c r="I5870" s="1">
        <v>25150</v>
      </c>
      <c r="J5870" s="1">
        <v>6353</v>
      </c>
    </row>
    <row r="5871" spans="1:10" ht="45" x14ac:dyDescent="0.25">
      <c r="A5871" s="1">
        <v>969</v>
      </c>
      <c r="B5871" s="2">
        <v>0.49071174768518522</v>
      </c>
      <c r="C5871" s="1" t="s">
        <v>4938</v>
      </c>
      <c r="D5871" s="1" t="s">
        <v>1</v>
      </c>
      <c r="E5871" s="1">
        <v>25146</v>
      </c>
      <c r="F5871" s="1" t="s">
        <v>2</v>
      </c>
      <c r="G5871" s="1">
        <v>412</v>
      </c>
      <c r="H5871" s="1">
        <v>114</v>
      </c>
      <c r="I5871" s="1">
        <v>25146</v>
      </c>
      <c r="J5871" s="1">
        <v>6044</v>
      </c>
    </row>
    <row r="5872" spans="1:10" ht="45" x14ac:dyDescent="0.25">
      <c r="A5872" s="1">
        <v>5375</v>
      </c>
      <c r="B5872" s="2">
        <v>0.49116061342592593</v>
      </c>
      <c r="C5872" s="1" t="s">
        <v>7835</v>
      </c>
      <c r="D5872" s="1" t="s">
        <v>1</v>
      </c>
      <c r="E5872" s="1">
        <v>25144</v>
      </c>
      <c r="F5872" s="1" t="s">
        <v>2</v>
      </c>
      <c r="G5872" s="1">
        <v>412</v>
      </c>
      <c r="H5872" s="1">
        <v>114</v>
      </c>
      <c r="I5872" s="1">
        <v>25144</v>
      </c>
      <c r="J5872" s="1">
        <v>3166</v>
      </c>
    </row>
    <row r="5873" spans="1:10" ht="45" x14ac:dyDescent="0.25">
      <c r="A5873" s="1">
        <v>965</v>
      </c>
      <c r="B5873" s="2">
        <v>0.49071180555555555</v>
      </c>
      <c r="C5873" s="1" t="s">
        <v>4942</v>
      </c>
      <c r="D5873" s="1" t="s">
        <v>1</v>
      </c>
      <c r="E5873" s="1">
        <v>25139</v>
      </c>
      <c r="F5873" s="1" t="s">
        <v>2</v>
      </c>
      <c r="G5873" s="1">
        <v>412</v>
      </c>
      <c r="H5873" s="1">
        <v>114</v>
      </c>
      <c r="I5873" s="1">
        <v>25139</v>
      </c>
      <c r="J5873" s="1">
        <v>6039</v>
      </c>
    </row>
    <row r="5874" spans="1:10" ht="45" x14ac:dyDescent="0.25">
      <c r="A5874" s="1">
        <v>992</v>
      </c>
      <c r="B5874" s="2">
        <v>0.4907136226851852</v>
      </c>
      <c r="C5874" s="1" t="s">
        <v>4907</v>
      </c>
      <c r="D5874" s="1" t="s">
        <v>1</v>
      </c>
      <c r="E5874" s="1">
        <v>25125</v>
      </c>
      <c r="F5874" s="1" t="s">
        <v>2</v>
      </c>
      <c r="G5874" s="1">
        <v>412</v>
      </c>
      <c r="H5874" s="1">
        <v>114</v>
      </c>
      <c r="I5874" s="1">
        <v>25125</v>
      </c>
      <c r="J5874" s="1">
        <v>5890</v>
      </c>
    </row>
    <row r="5875" spans="1:10" ht="45" x14ac:dyDescent="0.25">
      <c r="A5875" s="1">
        <v>989</v>
      </c>
      <c r="B5875" s="2">
        <v>0.49071369212962962</v>
      </c>
      <c r="C5875" s="1" t="s">
        <v>4909</v>
      </c>
      <c r="D5875" s="1" t="s">
        <v>1</v>
      </c>
      <c r="E5875" s="1">
        <v>25104</v>
      </c>
      <c r="F5875" s="1" t="s">
        <v>2</v>
      </c>
      <c r="G5875" s="1">
        <v>412</v>
      </c>
      <c r="H5875" s="1">
        <v>114</v>
      </c>
      <c r="I5875" s="1">
        <v>25104</v>
      </c>
      <c r="J5875" s="1">
        <v>5884</v>
      </c>
    </row>
    <row r="5876" spans="1:10" ht="45" x14ac:dyDescent="0.25">
      <c r="A5876" s="1">
        <v>5356</v>
      </c>
      <c r="B5876" s="2">
        <v>0.4911580787037037</v>
      </c>
      <c r="C5876" s="1" t="s">
        <v>7836</v>
      </c>
      <c r="D5876" s="1" t="s">
        <v>1</v>
      </c>
      <c r="E5876" s="1">
        <v>25100</v>
      </c>
      <c r="F5876" s="1" t="s">
        <v>2</v>
      </c>
      <c r="G5876" s="1">
        <v>412</v>
      </c>
      <c r="H5876" s="1">
        <v>114</v>
      </c>
      <c r="I5876" s="1">
        <v>25098</v>
      </c>
      <c r="J5876" s="1">
        <v>3194</v>
      </c>
    </row>
    <row r="5877" spans="1:10" ht="45" x14ac:dyDescent="0.25">
      <c r="A5877" s="1">
        <v>925</v>
      </c>
      <c r="B5877" s="2">
        <v>0.49070606481481477</v>
      </c>
      <c r="C5877" s="1" t="s">
        <v>38</v>
      </c>
      <c r="D5877" s="1" t="s">
        <v>1</v>
      </c>
      <c r="E5877" s="1">
        <v>25084</v>
      </c>
      <c r="F5877" s="1" t="s">
        <v>2</v>
      </c>
      <c r="G5877" s="1">
        <v>412</v>
      </c>
      <c r="H5877" s="1">
        <v>114</v>
      </c>
      <c r="I5877" s="1">
        <v>25084</v>
      </c>
      <c r="J5877" s="1">
        <v>6347</v>
      </c>
    </row>
    <row r="5878" spans="1:10" ht="45" x14ac:dyDescent="0.25">
      <c r="A5878" s="1">
        <v>986</v>
      </c>
      <c r="B5878" s="2">
        <v>0.49071403935185187</v>
      </c>
      <c r="C5878" s="1" t="s">
        <v>4908</v>
      </c>
      <c r="D5878" s="1" t="s">
        <v>1</v>
      </c>
      <c r="E5878" s="1">
        <v>25074</v>
      </c>
      <c r="F5878" s="1" t="s">
        <v>2</v>
      </c>
      <c r="G5878" s="1">
        <v>412</v>
      </c>
      <c r="H5878" s="1">
        <v>114</v>
      </c>
      <c r="I5878" s="1">
        <v>25074</v>
      </c>
      <c r="J5878" s="1">
        <v>5855</v>
      </c>
    </row>
    <row r="5879" spans="1:10" ht="45" x14ac:dyDescent="0.25">
      <c r="A5879" s="1">
        <v>922</v>
      </c>
      <c r="B5879" s="2">
        <v>0.49070619212962963</v>
      </c>
      <c r="C5879" s="1" t="s">
        <v>60</v>
      </c>
      <c r="D5879" s="1" t="s">
        <v>1</v>
      </c>
      <c r="E5879" s="1">
        <v>25073</v>
      </c>
      <c r="F5879" s="1" t="s">
        <v>2</v>
      </c>
      <c r="G5879" s="1">
        <v>412</v>
      </c>
      <c r="H5879" s="1">
        <v>114</v>
      </c>
      <c r="I5879" s="1">
        <v>25073</v>
      </c>
      <c r="J5879" s="1">
        <v>6337</v>
      </c>
    </row>
    <row r="5880" spans="1:10" ht="45" x14ac:dyDescent="0.25">
      <c r="A5880" s="1">
        <v>903</v>
      </c>
      <c r="B5880" s="2">
        <v>0.49070623842592592</v>
      </c>
      <c r="C5880" s="1" t="s">
        <v>59</v>
      </c>
      <c r="D5880" s="1" t="s">
        <v>1</v>
      </c>
      <c r="E5880" s="1">
        <v>25066</v>
      </c>
      <c r="F5880" s="1" t="s">
        <v>2</v>
      </c>
      <c r="G5880" s="1">
        <v>412</v>
      </c>
      <c r="H5880" s="1">
        <v>114</v>
      </c>
      <c r="I5880" s="1">
        <v>25066</v>
      </c>
      <c r="J5880" s="1">
        <v>6334</v>
      </c>
    </row>
    <row r="5881" spans="1:10" ht="45" x14ac:dyDescent="0.25">
      <c r="A5881" s="1">
        <v>902</v>
      </c>
      <c r="B5881" s="2">
        <v>0.4907063078703704</v>
      </c>
      <c r="C5881" s="1" t="s">
        <v>49</v>
      </c>
      <c r="D5881" s="1" t="s">
        <v>1</v>
      </c>
      <c r="E5881" s="1">
        <v>25060</v>
      </c>
      <c r="F5881" s="1" t="s">
        <v>2</v>
      </c>
      <c r="G5881" s="1">
        <v>412</v>
      </c>
      <c r="H5881" s="1">
        <v>114</v>
      </c>
      <c r="I5881" s="1">
        <v>25060</v>
      </c>
      <c r="J5881" s="1">
        <v>6328</v>
      </c>
    </row>
    <row r="5882" spans="1:10" ht="45" x14ac:dyDescent="0.25">
      <c r="A5882" s="1">
        <v>993</v>
      </c>
      <c r="B5882" s="2">
        <v>0.49071439814814816</v>
      </c>
      <c r="C5882" s="1" t="s">
        <v>4906</v>
      </c>
      <c r="D5882" s="1" t="s">
        <v>1</v>
      </c>
      <c r="E5882" s="1">
        <v>25059</v>
      </c>
      <c r="F5882" s="1" t="s">
        <v>2</v>
      </c>
      <c r="G5882" s="1">
        <v>412</v>
      </c>
      <c r="H5882" s="1">
        <v>114</v>
      </c>
      <c r="I5882" s="1">
        <v>25058</v>
      </c>
      <c r="J5882" s="1">
        <v>5826</v>
      </c>
    </row>
    <row r="5883" spans="1:10" ht="45" x14ac:dyDescent="0.25">
      <c r="A5883" s="1">
        <v>985</v>
      </c>
      <c r="B5883" s="2">
        <v>0.49071424768518518</v>
      </c>
      <c r="C5883" s="1" t="s">
        <v>4924</v>
      </c>
      <c r="D5883" s="1" t="s">
        <v>1</v>
      </c>
      <c r="E5883" s="1">
        <v>25056</v>
      </c>
      <c r="F5883" s="1" t="s">
        <v>2</v>
      </c>
      <c r="G5883" s="1">
        <v>412</v>
      </c>
      <c r="H5883" s="1">
        <v>114</v>
      </c>
      <c r="I5883" s="1">
        <v>25056</v>
      </c>
      <c r="J5883" s="1">
        <v>5839</v>
      </c>
    </row>
    <row r="5884" spans="1:10" ht="45" x14ac:dyDescent="0.25">
      <c r="A5884" s="1">
        <v>995</v>
      </c>
      <c r="B5884" s="2">
        <v>0.49071445601851854</v>
      </c>
      <c r="C5884" s="1" t="s">
        <v>4918</v>
      </c>
      <c r="D5884" s="1" t="s">
        <v>1</v>
      </c>
      <c r="E5884" s="1">
        <v>25055</v>
      </c>
      <c r="F5884" s="1" t="s">
        <v>2</v>
      </c>
      <c r="G5884" s="1">
        <v>412</v>
      </c>
      <c r="H5884" s="1">
        <v>114</v>
      </c>
      <c r="I5884" s="1">
        <v>25053</v>
      </c>
      <c r="J5884" s="1">
        <v>5821</v>
      </c>
    </row>
    <row r="5885" spans="1:10" ht="45" x14ac:dyDescent="0.25">
      <c r="A5885" s="1">
        <v>5358</v>
      </c>
      <c r="B5885" s="2">
        <v>0.49115892361111113</v>
      </c>
      <c r="C5885" s="1" t="s">
        <v>7837</v>
      </c>
      <c r="D5885" s="1" t="s">
        <v>1</v>
      </c>
      <c r="E5885" s="1">
        <v>25055</v>
      </c>
      <c r="F5885" s="1" t="s">
        <v>2</v>
      </c>
      <c r="G5885" s="1">
        <v>412</v>
      </c>
      <c r="H5885" s="1">
        <v>114</v>
      </c>
      <c r="I5885" s="1">
        <v>25055</v>
      </c>
      <c r="J5885" s="1">
        <v>3183</v>
      </c>
    </row>
    <row r="5886" spans="1:10" ht="45" x14ac:dyDescent="0.25">
      <c r="A5886" s="1">
        <v>905</v>
      </c>
      <c r="B5886" s="2">
        <v>0.49070637731481481</v>
      </c>
      <c r="C5886" s="1" t="s">
        <v>20</v>
      </c>
      <c r="D5886" s="1" t="s">
        <v>1</v>
      </c>
      <c r="E5886" s="1">
        <v>25054</v>
      </c>
      <c r="F5886" s="1" t="s">
        <v>2</v>
      </c>
      <c r="G5886" s="1">
        <v>412</v>
      </c>
      <c r="H5886" s="1">
        <v>114</v>
      </c>
      <c r="I5886" s="1">
        <v>25054</v>
      </c>
      <c r="J5886" s="1">
        <v>6322</v>
      </c>
    </row>
    <row r="5887" spans="1:10" ht="45" x14ac:dyDescent="0.25">
      <c r="A5887" s="1">
        <v>926</v>
      </c>
      <c r="B5887" s="2">
        <v>0.49070644675925923</v>
      </c>
      <c r="C5887" s="1" t="s">
        <v>17</v>
      </c>
      <c r="D5887" s="1" t="s">
        <v>1</v>
      </c>
      <c r="E5887" s="1">
        <v>25052</v>
      </c>
      <c r="F5887" s="1" t="s">
        <v>2</v>
      </c>
      <c r="G5887" s="1">
        <v>412</v>
      </c>
      <c r="H5887" s="1">
        <v>114</v>
      </c>
      <c r="I5887" s="1">
        <v>25048</v>
      </c>
      <c r="J5887" s="1">
        <v>6316</v>
      </c>
    </row>
    <row r="5888" spans="1:10" ht="45" x14ac:dyDescent="0.25">
      <c r="A5888" s="1">
        <v>994</v>
      </c>
      <c r="B5888" s="2">
        <v>0.49071452546296296</v>
      </c>
      <c r="C5888" s="1" t="s">
        <v>4917</v>
      </c>
      <c r="D5888" s="1" t="s">
        <v>1</v>
      </c>
      <c r="E5888" s="1">
        <v>25048</v>
      </c>
      <c r="F5888" s="1" t="s">
        <v>2</v>
      </c>
      <c r="G5888" s="1">
        <v>412</v>
      </c>
      <c r="H5888" s="1">
        <v>114</v>
      </c>
      <c r="I5888" s="1">
        <v>25048</v>
      </c>
      <c r="J5888" s="1">
        <v>5816</v>
      </c>
    </row>
    <row r="5889" spans="1:10" ht="45" x14ac:dyDescent="0.25">
      <c r="A5889" s="1">
        <v>5362</v>
      </c>
      <c r="B5889" s="2">
        <v>0.49115905092592588</v>
      </c>
      <c r="C5889" s="1" t="s">
        <v>7838</v>
      </c>
      <c r="D5889" s="1" t="s">
        <v>1</v>
      </c>
      <c r="E5889" s="1">
        <v>25047</v>
      </c>
      <c r="F5889" s="1" t="s">
        <v>2</v>
      </c>
      <c r="G5889" s="1">
        <v>412</v>
      </c>
      <c r="H5889" s="1">
        <v>114</v>
      </c>
      <c r="I5889" s="1">
        <v>25047</v>
      </c>
      <c r="J5889" s="1">
        <v>3173</v>
      </c>
    </row>
    <row r="5890" spans="1:10" ht="45" x14ac:dyDescent="0.25">
      <c r="A5890" s="1">
        <v>991</v>
      </c>
      <c r="B5890" s="2">
        <v>0.49071459490740743</v>
      </c>
      <c r="C5890" s="1" t="s">
        <v>4910</v>
      </c>
      <c r="D5890" s="1" t="s">
        <v>1</v>
      </c>
      <c r="E5890" s="1">
        <v>25041</v>
      </c>
      <c r="F5890" s="1" t="s">
        <v>2</v>
      </c>
      <c r="G5890" s="1">
        <v>412</v>
      </c>
      <c r="H5890" s="1">
        <v>114</v>
      </c>
      <c r="I5890" s="1">
        <v>25041</v>
      </c>
      <c r="J5890" s="1">
        <v>5810</v>
      </c>
    </row>
    <row r="5891" spans="1:10" ht="45" x14ac:dyDescent="0.25">
      <c r="A5891" s="1">
        <v>906</v>
      </c>
      <c r="B5891" s="2">
        <v>0.49070653935185188</v>
      </c>
      <c r="C5891" s="1" t="s">
        <v>19</v>
      </c>
      <c r="D5891" s="1" t="s">
        <v>1</v>
      </c>
      <c r="E5891" s="1">
        <v>25040</v>
      </c>
      <c r="F5891" s="1" t="s">
        <v>2</v>
      </c>
      <c r="G5891" s="1">
        <v>412</v>
      </c>
      <c r="H5891" s="1">
        <v>114</v>
      </c>
      <c r="I5891" s="1">
        <v>25040</v>
      </c>
      <c r="J5891" s="1">
        <v>6308</v>
      </c>
    </row>
    <row r="5892" spans="1:10" ht="45" x14ac:dyDescent="0.25">
      <c r="A5892" s="1">
        <v>907</v>
      </c>
      <c r="B5892" s="2">
        <v>0.4907066087962963</v>
      </c>
      <c r="C5892" s="1" t="s">
        <v>25</v>
      </c>
      <c r="D5892" s="1" t="s">
        <v>1</v>
      </c>
      <c r="E5892" s="1">
        <v>25035</v>
      </c>
      <c r="F5892" s="1" t="s">
        <v>2</v>
      </c>
      <c r="G5892" s="1">
        <v>412</v>
      </c>
      <c r="H5892" s="1">
        <v>114</v>
      </c>
      <c r="I5892" s="1">
        <v>25035</v>
      </c>
      <c r="J5892" s="1">
        <v>6303</v>
      </c>
    </row>
    <row r="5893" spans="1:10" ht="45" x14ac:dyDescent="0.25">
      <c r="A5893" s="1">
        <v>904</v>
      </c>
      <c r="B5893" s="2">
        <v>0.49070665509259265</v>
      </c>
      <c r="C5893" s="1" t="s">
        <v>42</v>
      </c>
      <c r="D5893" s="1" t="s">
        <v>1</v>
      </c>
      <c r="E5893" s="1">
        <v>25030</v>
      </c>
      <c r="F5893" s="1" t="s">
        <v>2</v>
      </c>
      <c r="G5893" s="1">
        <v>412</v>
      </c>
      <c r="H5893" s="1">
        <v>114</v>
      </c>
      <c r="I5893" s="1">
        <v>25030</v>
      </c>
      <c r="J5893" s="1">
        <v>6299</v>
      </c>
    </row>
    <row r="5894" spans="1:10" ht="45" x14ac:dyDescent="0.25">
      <c r="A5894" s="1">
        <v>928</v>
      </c>
      <c r="B5894" s="2">
        <v>0.49070671296296298</v>
      </c>
      <c r="C5894" s="1" t="s">
        <v>32</v>
      </c>
      <c r="D5894" s="1" t="s">
        <v>1</v>
      </c>
      <c r="E5894" s="1">
        <v>25029</v>
      </c>
      <c r="F5894" s="1" t="s">
        <v>2</v>
      </c>
      <c r="G5894" s="1">
        <v>412</v>
      </c>
      <c r="H5894" s="1">
        <v>114</v>
      </c>
      <c r="I5894" s="1">
        <v>25025</v>
      </c>
      <c r="J5894" s="1">
        <v>6294</v>
      </c>
    </row>
    <row r="5895" spans="1:10" ht="45" x14ac:dyDescent="0.25">
      <c r="A5895" s="1">
        <v>5332</v>
      </c>
      <c r="B5895" s="2">
        <v>0.49115828703703701</v>
      </c>
      <c r="C5895" s="1" t="s">
        <v>7839</v>
      </c>
      <c r="D5895" s="1" t="s">
        <v>1</v>
      </c>
      <c r="E5895" s="1">
        <v>25028</v>
      </c>
      <c r="F5895" s="1" t="s">
        <v>2</v>
      </c>
      <c r="G5895" s="1">
        <v>412</v>
      </c>
      <c r="H5895" s="1">
        <v>114</v>
      </c>
      <c r="I5895" s="1">
        <v>25028</v>
      </c>
      <c r="J5895" s="1">
        <v>3234</v>
      </c>
    </row>
    <row r="5896" spans="1:10" ht="45" x14ac:dyDescent="0.25">
      <c r="A5896" s="1">
        <v>917</v>
      </c>
      <c r="B5896" s="2">
        <v>0.49070678240740739</v>
      </c>
      <c r="C5896" s="1" t="s">
        <v>47</v>
      </c>
      <c r="D5896" s="1" t="s">
        <v>1</v>
      </c>
      <c r="E5896" s="1">
        <v>25021</v>
      </c>
      <c r="F5896" s="1" t="s">
        <v>2</v>
      </c>
      <c r="G5896" s="1">
        <v>412</v>
      </c>
      <c r="H5896" s="1">
        <v>114</v>
      </c>
      <c r="I5896" s="1">
        <v>25021</v>
      </c>
      <c r="J5896" s="1">
        <v>6288</v>
      </c>
    </row>
    <row r="5897" spans="1:10" ht="45" x14ac:dyDescent="0.25">
      <c r="A5897" s="1">
        <v>908</v>
      </c>
      <c r="B5897" s="2">
        <v>0.49070685185185187</v>
      </c>
      <c r="C5897" s="1" t="s">
        <v>44</v>
      </c>
      <c r="D5897" s="1" t="s">
        <v>1</v>
      </c>
      <c r="E5897" s="1">
        <v>25014</v>
      </c>
      <c r="F5897" s="1" t="s">
        <v>2</v>
      </c>
      <c r="G5897" s="1">
        <v>412</v>
      </c>
      <c r="H5897" s="1">
        <v>114</v>
      </c>
      <c r="I5897" s="1">
        <v>25014</v>
      </c>
      <c r="J5897" s="1">
        <v>6282</v>
      </c>
    </row>
    <row r="5898" spans="1:10" ht="45" x14ac:dyDescent="0.25">
      <c r="A5898" s="1">
        <v>929</v>
      </c>
      <c r="B5898" s="2">
        <v>0.49070693287037037</v>
      </c>
      <c r="C5898" s="1" t="s">
        <v>43</v>
      </c>
      <c r="D5898" s="1" t="s">
        <v>1</v>
      </c>
      <c r="E5898" s="1">
        <v>25010</v>
      </c>
      <c r="F5898" s="1" t="s">
        <v>2</v>
      </c>
      <c r="G5898" s="1">
        <v>412</v>
      </c>
      <c r="H5898" s="1">
        <v>114</v>
      </c>
      <c r="I5898" s="1">
        <v>25006</v>
      </c>
      <c r="J5898" s="1">
        <v>6275</v>
      </c>
    </row>
    <row r="5899" spans="1:10" ht="45" x14ac:dyDescent="0.25">
      <c r="A5899" s="1">
        <v>988</v>
      </c>
      <c r="B5899" s="2">
        <v>0.49071478009259262</v>
      </c>
      <c r="C5899" s="1" t="s">
        <v>4915</v>
      </c>
      <c r="D5899" s="1" t="s">
        <v>1</v>
      </c>
      <c r="E5899" s="1">
        <v>25010</v>
      </c>
      <c r="F5899" s="1" t="s">
        <v>2</v>
      </c>
      <c r="G5899" s="1">
        <v>412</v>
      </c>
      <c r="H5899" s="1">
        <v>114</v>
      </c>
      <c r="I5899" s="1">
        <v>25010</v>
      </c>
      <c r="J5899" s="1">
        <v>5824</v>
      </c>
    </row>
    <row r="5900" spans="1:10" ht="45" x14ac:dyDescent="0.25">
      <c r="A5900" s="1">
        <v>5337</v>
      </c>
      <c r="B5900" s="2">
        <v>0.49115856481481485</v>
      </c>
      <c r="C5900" s="1" t="s">
        <v>7840</v>
      </c>
      <c r="D5900" s="1" t="s">
        <v>1</v>
      </c>
      <c r="E5900" s="1">
        <v>25010</v>
      </c>
      <c r="F5900" s="1" t="s">
        <v>2</v>
      </c>
      <c r="G5900" s="1">
        <v>412</v>
      </c>
      <c r="H5900" s="1">
        <v>114</v>
      </c>
      <c r="I5900" s="1">
        <v>25010</v>
      </c>
      <c r="J5900" s="1">
        <v>3213</v>
      </c>
    </row>
    <row r="5901" spans="1:10" ht="45" x14ac:dyDescent="0.25">
      <c r="A5901" s="1">
        <v>923</v>
      </c>
      <c r="B5901" s="2">
        <v>0.4907069907407407</v>
      </c>
      <c r="C5901" s="1" t="s">
        <v>33</v>
      </c>
      <c r="D5901" s="1" t="s">
        <v>1</v>
      </c>
      <c r="E5901" s="1">
        <v>25004</v>
      </c>
      <c r="F5901" s="1" t="s">
        <v>2</v>
      </c>
      <c r="G5901" s="1">
        <v>412</v>
      </c>
      <c r="H5901" s="1">
        <v>114</v>
      </c>
      <c r="I5901" s="1">
        <v>25004</v>
      </c>
      <c r="J5901" s="1">
        <v>6339</v>
      </c>
    </row>
    <row r="5902" spans="1:10" ht="45" x14ac:dyDescent="0.25">
      <c r="A5902" s="1">
        <v>5335</v>
      </c>
      <c r="B5902" s="2">
        <v>0.4911586458333333</v>
      </c>
      <c r="C5902" s="1" t="s">
        <v>7841</v>
      </c>
      <c r="D5902" s="1" t="s">
        <v>1</v>
      </c>
      <c r="E5902" s="1">
        <v>25002</v>
      </c>
      <c r="F5902" s="1" t="s">
        <v>2</v>
      </c>
      <c r="G5902" s="1">
        <v>412</v>
      </c>
      <c r="H5902" s="1">
        <v>114</v>
      </c>
      <c r="I5902" s="1">
        <v>25001</v>
      </c>
      <c r="J5902" s="1">
        <v>3206</v>
      </c>
    </row>
    <row r="5903" spans="1:10" ht="45" x14ac:dyDescent="0.25">
      <c r="A5903" s="1">
        <v>927</v>
      </c>
      <c r="B5903" s="2">
        <v>0.49070704861111114</v>
      </c>
      <c r="C5903" s="1" t="s">
        <v>27</v>
      </c>
      <c r="D5903" s="1" t="s">
        <v>1</v>
      </c>
      <c r="E5903" s="1">
        <v>25000</v>
      </c>
      <c r="F5903" s="1" t="s">
        <v>2</v>
      </c>
      <c r="G5903" s="1">
        <v>412</v>
      </c>
      <c r="H5903" s="1">
        <v>114</v>
      </c>
      <c r="I5903" s="1">
        <v>25000</v>
      </c>
      <c r="J5903" s="1">
        <v>6334</v>
      </c>
    </row>
    <row r="5904" spans="1:10" ht="45" x14ac:dyDescent="0.25">
      <c r="A5904" s="1">
        <v>5344</v>
      </c>
      <c r="B5904" s="2">
        <v>0.49115871527777782</v>
      </c>
      <c r="C5904" s="1" t="s">
        <v>7842</v>
      </c>
      <c r="D5904" s="1" t="s">
        <v>1</v>
      </c>
      <c r="E5904" s="1">
        <v>25000</v>
      </c>
      <c r="F5904" s="1" t="s">
        <v>2</v>
      </c>
      <c r="G5904" s="1">
        <v>412</v>
      </c>
      <c r="H5904" s="1">
        <v>114</v>
      </c>
      <c r="I5904" s="1">
        <v>25000</v>
      </c>
      <c r="J5904" s="1">
        <v>3201</v>
      </c>
    </row>
    <row r="5905" spans="1:10" ht="45" x14ac:dyDescent="0.25">
      <c r="A5905" s="1">
        <v>920</v>
      </c>
      <c r="B5905" s="2">
        <v>0.49070711805555556</v>
      </c>
      <c r="C5905" s="1" t="s">
        <v>30</v>
      </c>
      <c r="D5905" s="1" t="s">
        <v>1</v>
      </c>
      <c r="E5905" s="1">
        <v>24993</v>
      </c>
      <c r="F5905" s="1" t="s">
        <v>2</v>
      </c>
      <c r="G5905" s="1">
        <v>412</v>
      </c>
      <c r="H5905" s="1">
        <v>114</v>
      </c>
      <c r="I5905" s="1">
        <v>24993</v>
      </c>
      <c r="J5905" s="1">
        <v>6329</v>
      </c>
    </row>
    <row r="5906" spans="1:10" ht="45" x14ac:dyDescent="0.25">
      <c r="A5906" s="1">
        <v>4486</v>
      </c>
      <c r="B5906" s="2">
        <v>0.4911099074074074</v>
      </c>
      <c r="C5906" s="1" t="s">
        <v>7843</v>
      </c>
      <c r="D5906" s="1" t="s">
        <v>1</v>
      </c>
      <c r="E5906" s="1">
        <v>24992</v>
      </c>
      <c r="F5906" s="1" t="s">
        <v>2</v>
      </c>
      <c r="G5906" s="1">
        <v>412</v>
      </c>
      <c r="H5906" s="1">
        <v>114</v>
      </c>
      <c r="I5906" s="1">
        <v>24992</v>
      </c>
      <c r="J5906" s="1">
        <v>5962</v>
      </c>
    </row>
    <row r="5907" spans="1:10" ht="45" x14ac:dyDescent="0.25">
      <c r="A5907" s="1">
        <v>924</v>
      </c>
      <c r="B5907" s="2">
        <v>0.49070719907407406</v>
      </c>
      <c r="C5907" s="1" t="s">
        <v>22</v>
      </c>
      <c r="D5907" s="1" t="s">
        <v>1</v>
      </c>
      <c r="E5907" s="1">
        <v>24986</v>
      </c>
      <c r="F5907" s="1" t="s">
        <v>2</v>
      </c>
      <c r="G5907" s="1">
        <v>412</v>
      </c>
      <c r="H5907" s="1">
        <v>114</v>
      </c>
      <c r="I5907" s="1">
        <v>24986</v>
      </c>
      <c r="J5907" s="1">
        <v>6323</v>
      </c>
    </row>
    <row r="5908" spans="1:10" ht="45" x14ac:dyDescent="0.25">
      <c r="A5908" s="1">
        <v>919</v>
      </c>
      <c r="B5908" s="2">
        <v>0.49070726851851854</v>
      </c>
      <c r="C5908" s="1" t="s">
        <v>18</v>
      </c>
      <c r="D5908" s="1" t="s">
        <v>1</v>
      </c>
      <c r="E5908" s="1">
        <v>24979</v>
      </c>
      <c r="F5908" s="1" t="s">
        <v>2</v>
      </c>
      <c r="G5908" s="1">
        <v>412</v>
      </c>
      <c r="H5908" s="1">
        <v>114</v>
      </c>
      <c r="I5908" s="1">
        <v>24979</v>
      </c>
      <c r="J5908" s="1">
        <v>6317</v>
      </c>
    </row>
    <row r="5909" spans="1:10" ht="45" x14ac:dyDescent="0.25">
      <c r="A5909" s="1">
        <v>5341</v>
      </c>
      <c r="B5909" s="2">
        <v>0.49115899305555555</v>
      </c>
      <c r="C5909" s="1" t="s">
        <v>7844</v>
      </c>
      <c r="D5909" s="1" t="s">
        <v>1</v>
      </c>
      <c r="E5909" s="1">
        <v>24975</v>
      </c>
      <c r="F5909" s="1" t="s">
        <v>2</v>
      </c>
      <c r="G5909" s="1">
        <v>412</v>
      </c>
      <c r="H5909" s="1">
        <v>114</v>
      </c>
      <c r="I5909" s="1">
        <v>24975</v>
      </c>
      <c r="J5909" s="1">
        <v>3178</v>
      </c>
    </row>
    <row r="5910" spans="1:10" ht="45" x14ac:dyDescent="0.25">
      <c r="A5910" s="1">
        <v>909</v>
      </c>
      <c r="B5910" s="2">
        <v>0.49070733796296295</v>
      </c>
      <c r="C5910" s="1" t="s">
        <v>39</v>
      </c>
      <c r="D5910" s="1" t="s">
        <v>1</v>
      </c>
      <c r="E5910" s="1">
        <v>24972</v>
      </c>
      <c r="F5910" s="1" t="s">
        <v>2</v>
      </c>
      <c r="G5910" s="1">
        <v>412</v>
      </c>
      <c r="H5910" s="1">
        <v>114</v>
      </c>
      <c r="I5910" s="1">
        <v>24972</v>
      </c>
      <c r="J5910" s="1">
        <v>6311</v>
      </c>
    </row>
    <row r="5911" spans="1:10" ht="45" x14ac:dyDescent="0.25">
      <c r="A5911" s="1">
        <v>911</v>
      </c>
      <c r="B5911" s="2">
        <v>0.49070734953703704</v>
      </c>
      <c r="C5911" s="1" t="s">
        <v>37</v>
      </c>
      <c r="D5911" s="1" t="s">
        <v>1</v>
      </c>
      <c r="E5911" s="1">
        <v>24971</v>
      </c>
      <c r="F5911" s="1" t="s">
        <v>2</v>
      </c>
      <c r="G5911" s="1">
        <v>412</v>
      </c>
      <c r="H5911" s="1">
        <v>114</v>
      </c>
      <c r="I5911" s="1">
        <v>24971</v>
      </c>
      <c r="J5911" s="1">
        <v>6313</v>
      </c>
    </row>
    <row r="5912" spans="1:10" ht="45" x14ac:dyDescent="0.25">
      <c r="A5912" s="1">
        <v>910</v>
      </c>
      <c r="B5912" s="2">
        <v>0.49070739583333328</v>
      </c>
      <c r="C5912" s="1" t="s">
        <v>40</v>
      </c>
      <c r="D5912" s="1" t="s">
        <v>1</v>
      </c>
      <c r="E5912" s="1">
        <v>24967</v>
      </c>
      <c r="F5912" s="1" t="s">
        <v>2</v>
      </c>
      <c r="G5912" s="1">
        <v>412</v>
      </c>
      <c r="H5912" s="1">
        <v>114</v>
      </c>
      <c r="I5912" s="1">
        <v>24967</v>
      </c>
      <c r="J5912" s="1">
        <v>6309</v>
      </c>
    </row>
    <row r="5913" spans="1:10" ht="45" x14ac:dyDescent="0.25">
      <c r="A5913" s="1">
        <v>914</v>
      </c>
      <c r="B5913" s="2">
        <v>0.49070740740740743</v>
      </c>
      <c r="C5913" s="1" t="s">
        <v>36</v>
      </c>
      <c r="D5913" s="1" t="s">
        <v>1</v>
      </c>
      <c r="E5913" s="1">
        <v>24966</v>
      </c>
      <c r="F5913" s="1" t="s">
        <v>2</v>
      </c>
      <c r="G5913" s="1">
        <v>412</v>
      </c>
      <c r="H5913" s="1">
        <v>114</v>
      </c>
      <c r="I5913" s="1">
        <v>24966</v>
      </c>
      <c r="J5913" s="1">
        <v>6306</v>
      </c>
    </row>
    <row r="5914" spans="1:10" ht="45" x14ac:dyDescent="0.25">
      <c r="A5914" s="1">
        <v>5339</v>
      </c>
      <c r="B5914" s="2">
        <v>0.49115913194444444</v>
      </c>
      <c r="C5914" s="1" t="s">
        <v>7845</v>
      </c>
      <c r="D5914" s="1" t="s">
        <v>1</v>
      </c>
      <c r="E5914" s="1">
        <v>24962</v>
      </c>
      <c r="F5914" s="1" t="s">
        <v>2</v>
      </c>
      <c r="G5914" s="1">
        <v>412</v>
      </c>
      <c r="H5914" s="1">
        <v>114</v>
      </c>
      <c r="I5914" s="1">
        <v>24962</v>
      </c>
      <c r="J5914" s="1">
        <v>3166</v>
      </c>
    </row>
    <row r="5915" spans="1:10" ht="45" x14ac:dyDescent="0.25">
      <c r="A5915" s="1">
        <v>913</v>
      </c>
      <c r="B5915" s="2">
        <v>0.49070748842592593</v>
      </c>
      <c r="C5915" s="1" t="s">
        <v>31</v>
      </c>
      <c r="D5915" s="1" t="s">
        <v>1</v>
      </c>
      <c r="E5915" s="1">
        <v>24959</v>
      </c>
      <c r="F5915" s="1" t="s">
        <v>2</v>
      </c>
      <c r="G5915" s="1">
        <v>412</v>
      </c>
      <c r="H5915" s="1">
        <v>114</v>
      </c>
      <c r="I5915" s="1">
        <v>24959</v>
      </c>
      <c r="J5915" s="1">
        <v>6301</v>
      </c>
    </row>
    <row r="5916" spans="1:10" ht="45" x14ac:dyDescent="0.25">
      <c r="A5916" s="1">
        <v>930</v>
      </c>
      <c r="B5916" s="2">
        <v>0.49070755787037035</v>
      </c>
      <c r="C5916" s="1" t="s">
        <v>29</v>
      </c>
      <c r="D5916" s="1" t="s">
        <v>1</v>
      </c>
      <c r="E5916" s="1">
        <v>24957</v>
      </c>
      <c r="F5916" s="1" t="s">
        <v>2</v>
      </c>
      <c r="G5916" s="1">
        <v>412</v>
      </c>
      <c r="H5916" s="1">
        <v>114</v>
      </c>
      <c r="I5916" s="1">
        <v>24955</v>
      </c>
      <c r="J5916" s="1">
        <v>6296</v>
      </c>
    </row>
    <row r="5917" spans="1:10" ht="45" x14ac:dyDescent="0.25">
      <c r="A5917" s="1">
        <v>912</v>
      </c>
      <c r="B5917" s="2">
        <v>0.49070761574074079</v>
      </c>
      <c r="C5917" s="1" t="s">
        <v>28</v>
      </c>
      <c r="D5917" s="1" t="s">
        <v>1</v>
      </c>
      <c r="E5917" s="1">
        <v>24948</v>
      </c>
      <c r="F5917" s="1" t="s">
        <v>2</v>
      </c>
      <c r="G5917" s="1">
        <v>412</v>
      </c>
      <c r="H5917" s="1">
        <v>114</v>
      </c>
      <c r="I5917" s="1">
        <v>24948</v>
      </c>
      <c r="J5917" s="1">
        <v>6291</v>
      </c>
    </row>
    <row r="5918" spans="1:10" ht="45" x14ac:dyDescent="0.25">
      <c r="A5918" s="1">
        <v>916</v>
      </c>
      <c r="B5918" s="2">
        <v>0.49070768518518521</v>
      </c>
      <c r="C5918" s="1" t="s">
        <v>14</v>
      </c>
      <c r="D5918" s="1" t="s">
        <v>1</v>
      </c>
      <c r="E5918" s="1">
        <v>24943</v>
      </c>
      <c r="F5918" s="1" t="s">
        <v>2</v>
      </c>
      <c r="G5918" s="1">
        <v>412</v>
      </c>
      <c r="H5918" s="1">
        <v>114</v>
      </c>
      <c r="I5918" s="1">
        <v>24943</v>
      </c>
      <c r="J5918" s="1">
        <v>6285</v>
      </c>
    </row>
    <row r="5919" spans="1:10" ht="45" x14ac:dyDescent="0.25">
      <c r="A5919" s="1">
        <v>921</v>
      </c>
      <c r="B5919" s="2">
        <v>0.49070775462962962</v>
      </c>
      <c r="C5919" s="1" t="s">
        <v>13</v>
      </c>
      <c r="D5919" s="1" t="s">
        <v>1</v>
      </c>
      <c r="E5919" s="1">
        <v>24938</v>
      </c>
      <c r="F5919" s="1" t="s">
        <v>2</v>
      </c>
      <c r="G5919" s="1">
        <v>412</v>
      </c>
      <c r="H5919" s="1">
        <v>114</v>
      </c>
      <c r="I5919" s="1">
        <v>24938</v>
      </c>
      <c r="J5919" s="1">
        <v>6279</v>
      </c>
    </row>
    <row r="5920" spans="1:10" ht="45" x14ac:dyDescent="0.25">
      <c r="A5920" s="1">
        <v>4284</v>
      </c>
      <c r="B5920" s="2">
        <v>0.49106127314814813</v>
      </c>
      <c r="C5920" s="1" t="s">
        <v>7846</v>
      </c>
      <c r="D5920" s="1" t="s">
        <v>1</v>
      </c>
      <c r="E5920" s="1">
        <v>24937</v>
      </c>
      <c r="F5920" s="1" t="s">
        <v>2</v>
      </c>
      <c r="G5920" s="1">
        <v>412</v>
      </c>
      <c r="H5920" s="1">
        <v>114</v>
      </c>
      <c r="I5920" s="1">
        <v>24937</v>
      </c>
      <c r="J5920" s="1">
        <v>9442</v>
      </c>
    </row>
    <row r="5921" spans="1:10" ht="45" x14ac:dyDescent="0.25">
      <c r="A5921" s="1">
        <v>918</v>
      </c>
      <c r="B5921" s="2">
        <v>0.49070782407407409</v>
      </c>
      <c r="C5921" s="1" t="s">
        <v>26</v>
      </c>
      <c r="D5921" s="1" t="s">
        <v>1</v>
      </c>
      <c r="E5921" s="1">
        <v>24931</v>
      </c>
      <c r="F5921" s="1" t="s">
        <v>2</v>
      </c>
      <c r="G5921" s="1">
        <v>412</v>
      </c>
      <c r="H5921" s="1">
        <v>114</v>
      </c>
      <c r="I5921" s="1">
        <v>24931</v>
      </c>
      <c r="J5921" s="1">
        <v>6273</v>
      </c>
    </row>
    <row r="5922" spans="1:10" ht="45" x14ac:dyDescent="0.25">
      <c r="A5922" s="1">
        <v>915</v>
      </c>
      <c r="B5922" s="2">
        <v>0.4907079050925926</v>
      </c>
      <c r="C5922" s="1" t="s">
        <v>21</v>
      </c>
      <c r="D5922" s="1" t="s">
        <v>1</v>
      </c>
      <c r="E5922" s="1">
        <v>24924</v>
      </c>
      <c r="F5922" s="1" t="s">
        <v>2</v>
      </c>
      <c r="G5922" s="1">
        <v>412</v>
      </c>
      <c r="H5922" s="1">
        <v>114</v>
      </c>
      <c r="I5922" s="1">
        <v>24924</v>
      </c>
      <c r="J5922" s="1">
        <v>6266</v>
      </c>
    </row>
    <row r="5923" spans="1:10" ht="45" x14ac:dyDescent="0.25">
      <c r="A5923" s="1">
        <v>5322</v>
      </c>
      <c r="B5923" s="2">
        <v>0.49115835648148148</v>
      </c>
      <c r="C5923" s="1" t="s">
        <v>7847</v>
      </c>
      <c r="D5923" s="1" t="s">
        <v>1</v>
      </c>
      <c r="E5923" s="1">
        <v>24911</v>
      </c>
      <c r="F5923" s="1" t="s">
        <v>2</v>
      </c>
      <c r="G5923" s="1">
        <v>412</v>
      </c>
      <c r="H5923" s="1">
        <v>114</v>
      </c>
      <c r="I5923" s="1">
        <v>24911</v>
      </c>
      <c r="J5923" s="1">
        <v>3230</v>
      </c>
    </row>
    <row r="5924" spans="1:10" ht="45" x14ac:dyDescent="0.25">
      <c r="A5924" s="1">
        <v>5302</v>
      </c>
      <c r="B5924" s="2">
        <v>0.49115822916666668</v>
      </c>
      <c r="C5924" s="1" t="s">
        <v>7848</v>
      </c>
      <c r="D5924" s="1" t="s">
        <v>1</v>
      </c>
      <c r="E5924" s="1">
        <v>24889</v>
      </c>
      <c r="F5924" s="1" t="s">
        <v>2</v>
      </c>
      <c r="G5924" s="1">
        <v>412</v>
      </c>
      <c r="H5924" s="1">
        <v>114</v>
      </c>
      <c r="I5924" s="1">
        <v>24889</v>
      </c>
      <c r="J5924" s="1">
        <v>3181</v>
      </c>
    </row>
    <row r="5925" spans="1:10" ht="45" x14ac:dyDescent="0.25">
      <c r="A5925" s="1">
        <v>4290</v>
      </c>
      <c r="B5925" s="2">
        <v>0.49106197916666666</v>
      </c>
      <c r="C5925" s="1" t="s">
        <v>7849</v>
      </c>
      <c r="D5925" s="1" t="s">
        <v>1</v>
      </c>
      <c r="E5925" s="1">
        <v>24880</v>
      </c>
      <c r="F5925" s="1" t="s">
        <v>2</v>
      </c>
      <c r="G5925" s="1">
        <v>412</v>
      </c>
      <c r="H5925" s="1">
        <v>114</v>
      </c>
      <c r="I5925" s="1">
        <v>24879</v>
      </c>
      <c r="J5925" s="1">
        <v>9505</v>
      </c>
    </row>
    <row r="5926" spans="1:10" ht="45" x14ac:dyDescent="0.25">
      <c r="A5926" s="1">
        <v>4256</v>
      </c>
      <c r="B5926" s="2">
        <v>0.49105939814814814</v>
      </c>
      <c r="C5926" s="1" t="s">
        <v>7850</v>
      </c>
      <c r="D5926" s="1" t="s">
        <v>1</v>
      </c>
      <c r="E5926" s="1">
        <v>24850</v>
      </c>
      <c r="F5926" s="1" t="s">
        <v>2</v>
      </c>
      <c r="G5926" s="1">
        <v>412</v>
      </c>
      <c r="H5926" s="1">
        <v>114</v>
      </c>
      <c r="I5926" s="1">
        <v>24850</v>
      </c>
      <c r="J5926" s="1">
        <v>9470</v>
      </c>
    </row>
    <row r="5927" spans="1:10" ht="45" x14ac:dyDescent="0.25">
      <c r="A5927" s="1">
        <v>5286</v>
      </c>
      <c r="B5927" s="2">
        <v>0.49115774305555554</v>
      </c>
      <c r="C5927" s="1" t="s">
        <v>7851</v>
      </c>
      <c r="D5927" s="1" t="s">
        <v>1</v>
      </c>
      <c r="E5927" s="1">
        <v>24774</v>
      </c>
      <c r="F5927" s="1" t="s">
        <v>2</v>
      </c>
      <c r="G5927" s="1">
        <v>412</v>
      </c>
      <c r="H5927" s="1">
        <v>114</v>
      </c>
      <c r="I5927" s="1">
        <v>24773</v>
      </c>
      <c r="J5927" s="1">
        <v>3193</v>
      </c>
    </row>
    <row r="5928" spans="1:10" ht="45" x14ac:dyDescent="0.25">
      <c r="A5928" s="1">
        <v>5287</v>
      </c>
      <c r="B5928" s="2">
        <v>0.49115780092592592</v>
      </c>
      <c r="C5928" s="1" t="s">
        <v>7852</v>
      </c>
      <c r="D5928" s="1" t="s">
        <v>1</v>
      </c>
      <c r="E5928" s="1">
        <v>24769</v>
      </c>
      <c r="F5928" s="1" t="s">
        <v>2</v>
      </c>
      <c r="G5928" s="1">
        <v>412</v>
      </c>
      <c r="H5928" s="1">
        <v>114</v>
      </c>
      <c r="I5928" s="1">
        <v>24769</v>
      </c>
      <c r="J5928" s="1">
        <v>3188</v>
      </c>
    </row>
    <row r="5929" spans="1:10" ht="45" x14ac:dyDescent="0.25">
      <c r="A5929" s="1">
        <v>5289</v>
      </c>
      <c r="B5929" s="2">
        <v>0.49115787037037034</v>
      </c>
      <c r="C5929" s="1" t="s">
        <v>7853</v>
      </c>
      <c r="D5929" s="1" t="s">
        <v>1</v>
      </c>
      <c r="E5929" s="1">
        <v>24765</v>
      </c>
      <c r="F5929" s="1" t="s">
        <v>2</v>
      </c>
      <c r="G5929" s="1">
        <v>412</v>
      </c>
      <c r="H5929" s="1">
        <v>114</v>
      </c>
      <c r="I5929" s="1">
        <v>24765</v>
      </c>
      <c r="J5929" s="1">
        <v>3189</v>
      </c>
    </row>
    <row r="5930" spans="1:10" ht="45" x14ac:dyDescent="0.25">
      <c r="A5930" s="1">
        <v>469</v>
      </c>
      <c r="B5930" s="2">
        <v>0.49065636574074073</v>
      </c>
      <c r="C5930" s="1" t="s">
        <v>3500</v>
      </c>
      <c r="D5930" s="1" t="s">
        <v>1</v>
      </c>
      <c r="E5930" s="1">
        <v>24757</v>
      </c>
      <c r="F5930" s="1" t="s">
        <v>2</v>
      </c>
      <c r="G5930" s="1">
        <v>412</v>
      </c>
      <c r="H5930" s="1">
        <v>114</v>
      </c>
      <c r="I5930" s="1">
        <v>24756</v>
      </c>
      <c r="J5930" s="1">
        <v>6072</v>
      </c>
    </row>
    <row r="5931" spans="1:10" ht="45" x14ac:dyDescent="0.25">
      <c r="A5931" s="1">
        <v>5290</v>
      </c>
      <c r="B5931" s="2">
        <v>0.49115800925925929</v>
      </c>
      <c r="C5931" s="1" t="s">
        <v>7854</v>
      </c>
      <c r="D5931" s="1" t="s">
        <v>1</v>
      </c>
      <c r="E5931" s="1">
        <v>24753</v>
      </c>
      <c r="F5931" s="1" t="s">
        <v>2</v>
      </c>
      <c r="G5931" s="1">
        <v>412</v>
      </c>
      <c r="H5931" s="1">
        <v>114</v>
      </c>
      <c r="I5931" s="1">
        <v>24753</v>
      </c>
      <c r="J5931" s="1">
        <v>3177</v>
      </c>
    </row>
    <row r="5932" spans="1:10" ht="45" x14ac:dyDescent="0.25">
      <c r="A5932" s="1">
        <v>5281</v>
      </c>
      <c r="B5932" s="2">
        <v>0.4911579513888889</v>
      </c>
      <c r="C5932" s="1" t="s">
        <v>7855</v>
      </c>
      <c r="D5932" s="1" t="s">
        <v>1</v>
      </c>
      <c r="E5932" s="1">
        <v>24752</v>
      </c>
      <c r="F5932" s="1" t="s">
        <v>2</v>
      </c>
      <c r="G5932" s="1">
        <v>412</v>
      </c>
      <c r="H5932" s="1">
        <v>114</v>
      </c>
      <c r="I5932" s="1">
        <v>24752</v>
      </c>
      <c r="J5932" s="1">
        <v>3182</v>
      </c>
    </row>
    <row r="5933" spans="1:10" ht="45" x14ac:dyDescent="0.25">
      <c r="A5933" s="1">
        <v>4251</v>
      </c>
      <c r="B5933" s="2">
        <v>0.49106079861111113</v>
      </c>
      <c r="C5933" s="1" t="s">
        <v>7856</v>
      </c>
      <c r="D5933" s="1" t="s">
        <v>1</v>
      </c>
      <c r="E5933" s="1">
        <v>24726</v>
      </c>
      <c r="F5933" s="1" t="s">
        <v>2</v>
      </c>
      <c r="G5933" s="1">
        <v>412</v>
      </c>
      <c r="H5933" s="1">
        <v>114</v>
      </c>
      <c r="I5933" s="1">
        <v>24726</v>
      </c>
      <c r="J5933" s="1">
        <v>9392</v>
      </c>
    </row>
    <row r="5934" spans="1:10" ht="45" x14ac:dyDescent="0.25">
      <c r="A5934" s="1">
        <v>4254</v>
      </c>
      <c r="B5934" s="2">
        <v>0.49106149305555552</v>
      </c>
      <c r="C5934" s="1" t="s">
        <v>7857</v>
      </c>
      <c r="D5934" s="1" t="s">
        <v>1</v>
      </c>
      <c r="E5934" s="1">
        <v>24668</v>
      </c>
      <c r="F5934" s="1" t="s">
        <v>2</v>
      </c>
      <c r="G5934" s="1">
        <v>412</v>
      </c>
      <c r="H5934" s="1">
        <v>114</v>
      </c>
      <c r="I5934" s="1">
        <v>24668</v>
      </c>
      <c r="J5934" s="1">
        <v>9423</v>
      </c>
    </row>
    <row r="5935" spans="1:10" ht="45" x14ac:dyDescent="0.25">
      <c r="A5935" s="1">
        <v>5240</v>
      </c>
      <c r="B5935" s="2">
        <v>0.49115767361111112</v>
      </c>
      <c r="C5935" s="1" t="s">
        <v>7858</v>
      </c>
      <c r="D5935" s="1" t="s">
        <v>1</v>
      </c>
      <c r="E5935" s="1">
        <v>24663</v>
      </c>
      <c r="F5935" s="1" t="s">
        <v>2</v>
      </c>
      <c r="G5935" s="1">
        <v>412</v>
      </c>
      <c r="H5935" s="1">
        <v>114</v>
      </c>
      <c r="I5935" s="1">
        <v>24663</v>
      </c>
      <c r="J5935" s="1">
        <v>3034</v>
      </c>
    </row>
    <row r="5936" spans="1:10" ht="45" x14ac:dyDescent="0.25">
      <c r="A5936" s="1">
        <v>4245</v>
      </c>
      <c r="B5936" s="2">
        <v>0.49106162037037038</v>
      </c>
      <c r="C5936" s="1" t="s">
        <v>7859</v>
      </c>
      <c r="D5936" s="1" t="s">
        <v>1</v>
      </c>
      <c r="E5936" s="1">
        <v>24649</v>
      </c>
      <c r="F5936" s="1" t="s">
        <v>2</v>
      </c>
      <c r="G5936" s="1">
        <v>412</v>
      </c>
      <c r="H5936" s="1">
        <v>114</v>
      </c>
      <c r="I5936" s="1">
        <v>24649</v>
      </c>
      <c r="J5936" s="1">
        <v>9413</v>
      </c>
    </row>
    <row r="5937" spans="1:10" ht="45" x14ac:dyDescent="0.25">
      <c r="A5937" s="1">
        <v>4264</v>
      </c>
      <c r="B5937" s="2">
        <v>0.49106184027777777</v>
      </c>
      <c r="C5937" s="1" t="s">
        <v>7860</v>
      </c>
      <c r="D5937" s="1" t="s">
        <v>1</v>
      </c>
      <c r="E5937" s="1">
        <v>24640</v>
      </c>
      <c r="F5937" s="1" t="s">
        <v>2</v>
      </c>
      <c r="G5937" s="1">
        <v>412</v>
      </c>
      <c r="H5937" s="1">
        <v>114</v>
      </c>
      <c r="I5937" s="1">
        <v>24640</v>
      </c>
      <c r="J5937" s="1">
        <v>9394</v>
      </c>
    </row>
    <row r="5938" spans="1:10" ht="45" x14ac:dyDescent="0.25">
      <c r="A5938" s="1">
        <v>871</v>
      </c>
      <c r="B5938" s="2">
        <v>0.49070129629629627</v>
      </c>
      <c r="C5938" s="1" t="s">
        <v>142</v>
      </c>
      <c r="D5938" s="1" t="s">
        <v>1</v>
      </c>
      <c r="E5938" s="1">
        <v>24637</v>
      </c>
      <c r="F5938" s="1" t="s">
        <v>2</v>
      </c>
      <c r="G5938" s="1">
        <v>412</v>
      </c>
      <c r="H5938" s="1">
        <v>114</v>
      </c>
      <c r="I5938" s="1">
        <v>24637</v>
      </c>
      <c r="J5938" s="1">
        <v>6488</v>
      </c>
    </row>
    <row r="5939" spans="1:10" ht="45" x14ac:dyDescent="0.25">
      <c r="A5939" s="1">
        <v>4270</v>
      </c>
      <c r="B5939" s="2">
        <v>0.49106190972222219</v>
      </c>
      <c r="C5939" s="1" t="s">
        <v>7861</v>
      </c>
      <c r="D5939" s="1" t="s">
        <v>1</v>
      </c>
      <c r="E5939" s="1">
        <v>24635</v>
      </c>
      <c r="F5939" s="1" t="s">
        <v>2</v>
      </c>
      <c r="G5939" s="1">
        <v>412</v>
      </c>
      <c r="H5939" s="1">
        <v>114</v>
      </c>
      <c r="I5939" s="1">
        <v>24635</v>
      </c>
      <c r="J5939" s="1">
        <v>9389</v>
      </c>
    </row>
    <row r="5940" spans="1:10" ht="45" x14ac:dyDescent="0.25">
      <c r="A5940" s="1">
        <v>5185</v>
      </c>
      <c r="B5940" s="2">
        <v>0.49115518518518519</v>
      </c>
      <c r="C5940" s="1" t="s">
        <v>7862</v>
      </c>
      <c r="D5940" s="1" t="s">
        <v>1</v>
      </c>
      <c r="E5940" s="1">
        <v>24613</v>
      </c>
      <c r="F5940" s="1" t="s">
        <v>2</v>
      </c>
      <c r="G5940" s="1">
        <v>412</v>
      </c>
      <c r="H5940" s="1">
        <v>114</v>
      </c>
      <c r="I5940" s="1">
        <v>24613</v>
      </c>
      <c r="J5940" s="1">
        <v>3049</v>
      </c>
    </row>
    <row r="5941" spans="1:10" ht="45" x14ac:dyDescent="0.25">
      <c r="A5941" s="1">
        <v>5190</v>
      </c>
      <c r="B5941" s="2">
        <v>0.49115524305555552</v>
      </c>
      <c r="C5941" s="1" t="s">
        <v>7863</v>
      </c>
      <c r="D5941" s="1" t="s">
        <v>1</v>
      </c>
      <c r="E5941" s="1">
        <v>24608</v>
      </c>
      <c r="F5941" s="1" t="s">
        <v>2</v>
      </c>
      <c r="G5941" s="1">
        <v>412</v>
      </c>
      <c r="H5941" s="1">
        <v>114</v>
      </c>
      <c r="I5941" s="1">
        <v>24608</v>
      </c>
      <c r="J5941" s="1">
        <v>3045</v>
      </c>
    </row>
    <row r="5942" spans="1:10" ht="45" x14ac:dyDescent="0.25">
      <c r="A5942" s="1">
        <v>812</v>
      </c>
      <c r="B5942" s="2">
        <v>0.4906949074074074</v>
      </c>
      <c r="C5942" s="1" t="s">
        <v>231</v>
      </c>
      <c r="D5942" s="1" t="s">
        <v>1</v>
      </c>
      <c r="E5942" s="1">
        <v>24604</v>
      </c>
      <c r="F5942" s="1" t="s">
        <v>2</v>
      </c>
      <c r="G5942" s="1">
        <v>412</v>
      </c>
      <c r="H5942" s="1">
        <v>114</v>
      </c>
      <c r="I5942" s="1">
        <v>24604</v>
      </c>
      <c r="J5942" s="1">
        <v>6722</v>
      </c>
    </row>
    <row r="5943" spans="1:10" ht="45" x14ac:dyDescent="0.25">
      <c r="A5943" s="1">
        <v>829</v>
      </c>
      <c r="B5943" s="2">
        <v>0.49069899305555559</v>
      </c>
      <c r="C5943" s="1" t="s">
        <v>171</v>
      </c>
      <c r="D5943" s="1" t="s">
        <v>1</v>
      </c>
      <c r="E5943" s="1">
        <v>24579</v>
      </c>
      <c r="F5943" s="1" t="s">
        <v>2</v>
      </c>
      <c r="G5943" s="1">
        <v>412</v>
      </c>
      <c r="H5943" s="1">
        <v>114</v>
      </c>
      <c r="I5943" s="1">
        <v>24579</v>
      </c>
      <c r="J5943" s="1">
        <v>6618</v>
      </c>
    </row>
    <row r="5944" spans="1:10" ht="45" x14ac:dyDescent="0.25">
      <c r="A5944" s="1">
        <v>5207</v>
      </c>
      <c r="B5944" s="2">
        <v>0.49115574074074075</v>
      </c>
      <c r="C5944" s="1" t="s">
        <v>7864</v>
      </c>
      <c r="D5944" s="1" t="s">
        <v>1</v>
      </c>
      <c r="E5944" s="1">
        <v>24578</v>
      </c>
      <c r="F5944" s="1" t="s">
        <v>2</v>
      </c>
      <c r="G5944" s="1">
        <v>412</v>
      </c>
      <c r="H5944" s="1">
        <v>114</v>
      </c>
      <c r="I5944" s="1">
        <v>24578</v>
      </c>
      <c r="J5944" s="1">
        <v>3005</v>
      </c>
    </row>
    <row r="5945" spans="1:10" ht="45" x14ac:dyDescent="0.25">
      <c r="A5945" s="1">
        <v>5208</v>
      </c>
      <c r="B5945" s="2">
        <v>0.49115579861111108</v>
      </c>
      <c r="C5945" s="1" t="s">
        <v>7865</v>
      </c>
      <c r="D5945" s="1" t="s">
        <v>1</v>
      </c>
      <c r="E5945" s="1">
        <v>24573</v>
      </c>
      <c r="F5945" s="1" t="s">
        <v>2</v>
      </c>
      <c r="G5945" s="1">
        <v>412</v>
      </c>
      <c r="H5945" s="1">
        <v>114</v>
      </c>
      <c r="I5945" s="1">
        <v>24573</v>
      </c>
      <c r="J5945" s="1">
        <v>3000</v>
      </c>
    </row>
    <row r="5946" spans="1:10" ht="45" x14ac:dyDescent="0.25">
      <c r="A5946" s="1">
        <v>822</v>
      </c>
      <c r="B5946" s="2">
        <v>0.49069532407407407</v>
      </c>
      <c r="C5946" s="1" t="s">
        <v>213</v>
      </c>
      <c r="D5946" s="1" t="s">
        <v>1</v>
      </c>
      <c r="E5946" s="1">
        <v>24572</v>
      </c>
      <c r="F5946" s="1" t="s">
        <v>2</v>
      </c>
      <c r="G5946" s="1">
        <v>412</v>
      </c>
      <c r="H5946" s="1">
        <v>114</v>
      </c>
      <c r="I5946" s="1">
        <v>24569</v>
      </c>
      <c r="J5946" s="1">
        <v>6687</v>
      </c>
    </row>
    <row r="5947" spans="1:10" ht="45" x14ac:dyDescent="0.25">
      <c r="A5947" s="1">
        <v>867</v>
      </c>
      <c r="B5947" s="2">
        <v>0.49069953703703706</v>
      </c>
      <c r="C5947" s="1" t="s">
        <v>168</v>
      </c>
      <c r="D5947" s="1" t="s">
        <v>1</v>
      </c>
      <c r="E5947" s="1">
        <v>24568</v>
      </c>
      <c r="F5947" s="1" t="s">
        <v>2</v>
      </c>
      <c r="G5947" s="1">
        <v>412</v>
      </c>
      <c r="H5947" s="1">
        <v>114</v>
      </c>
      <c r="I5947" s="1">
        <v>24568</v>
      </c>
      <c r="J5947" s="1">
        <v>6584</v>
      </c>
    </row>
    <row r="5948" spans="1:10" ht="45" x14ac:dyDescent="0.25">
      <c r="A5948" s="1">
        <v>866</v>
      </c>
      <c r="B5948" s="2">
        <v>0.49069959490740739</v>
      </c>
      <c r="C5948" s="1" t="s">
        <v>131</v>
      </c>
      <c r="D5948" s="1" t="s">
        <v>1</v>
      </c>
      <c r="E5948" s="1">
        <v>24563</v>
      </c>
      <c r="F5948" s="1" t="s">
        <v>2</v>
      </c>
      <c r="G5948" s="1">
        <v>412</v>
      </c>
      <c r="H5948" s="1">
        <v>114</v>
      </c>
      <c r="I5948" s="1">
        <v>24563</v>
      </c>
      <c r="J5948" s="1">
        <v>6580</v>
      </c>
    </row>
    <row r="5949" spans="1:10" ht="45" x14ac:dyDescent="0.25">
      <c r="A5949" s="1">
        <v>5206</v>
      </c>
      <c r="B5949" s="2">
        <v>0.49115613425925925</v>
      </c>
      <c r="C5949" s="1" t="s">
        <v>7866</v>
      </c>
      <c r="D5949" s="1" t="s">
        <v>1</v>
      </c>
      <c r="E5949" s="1">
        <v>24543</v>
      </c>
      <c r="F5949" s="1" t="s">
        <v>2</v>
      </c>
      <c r="G5949" s="1">
        <v>412</v>
      </c>
      <c r="H5949" s="1">
        <v>114</v>
      </c>
      <c r="I5949" s="1">
        <v>24543</v>
      </c>
      <c r="J5949" s="1">
        <v>3001</v>
      </c>
    </row>
    <row r="5950" spans="1:10" ht="45" x14ac:dyDescent="0.25">
      <c r="A5950" s="1">
        <v>4467</v>
      </c>
      <c r="B5950" s="2">
        <v>0.49111033564814816</v>
      </c>
      <c r="C5950" s="1" t="s">
        <v>7867</v>
      </c>
      <c r="D5950" s="1" t="s">
        <v>1</v>
      </c>
      <c r="E5950" s="1">
        <v>24537</v>
      </c>
      <c r="F5950" s="1" t="s">
        <v>2</v>
      </c>
      <c r="G5950" s="1">
        <v>412</v>
      </c>
      <c r="H5950" s="1">
        <v>114</v>
      </c>
      <c r="I5950" s="1">
        <v>24537</v>
      </c>
      <c r="J5950" s="1">
        <v>5926</v>
      </c>
    </row>
    <row r="5951" spans="1:10" ht="45" x14ac:dyDescent="0.25">
      <c r="A5951" s="1">
        <v>4473</v>
      </c>
      <c r="B5951" s="2">
        <v>0.49111039351851854</v>
      </c>
      <c r="C5951" s="1" t="s">
        <v>7868</v>
      </c>
      <c r="D5951" s="1" t="s">
        <v>1</v>
      </c>
      <c r="E5951" s="1">
        <v>24534</v>
      </c>
      <c r="F5951" s="1" t="s">
        <v>2</v>
      </c>
      <c r="G5951" s="1">
        <v>412</v>
      </c>
      <c r="H5951" s="1">
        <v>114</v>
      </c>
      <c r="I5951" s="1">
        <v>24534</v>
      </c>
      <c r="J5951" s="1">
        <v>5921</v>
      </c>
    </row>
    <row r="5952" spans="1:10" ht="45" x14ac:dyDescent="0.25">
      <c r="A5952" s="1">
        <v>854</v>
      </c>
      <c r="B5952" s="2">
        <v>0.49069993055555555</v>
      </c>
      <c r="C5952" s="1" t="s">
        <v>159</v>
      </c>
      <c r="D5952" s="1" t="s">
        <v>1</v>
      </c>
      <c r="E5952" s="1">
        <v>24533</v>
      </c>
      <c r="F5952" s="1" t="s">
        <v>2</v>
      </c>
      <c r="G5952" s="1">
        <v>412</v>
      </c>
      <c r="H5952" s="1">
        <v>114</v>
      </c>
      <c r="I5952" s="1">
        <v>24533</v>
      </c>
      <c r="J5952" s="1">
        <v>6551</v>
      </c>
    </row>
    <row r="5953" spans="1:10" ht="45" x14ac:dyDescent="0.25">
      <c r="A5953" s="1">
        <v>874</v>
      </c>
      <c r="B5953" s="2">
        <v>0.49070254629629634</v>
      </c>
      <c r="C5953" s="1" t="s">
        <v>119</v>
      </c>
      <c r="D5953" s="1" t="s">
        <v>1</v>
      </c>
      <c r="E5953" s="1">
        <v>24531</v>
      </c>
      <c r="F5953" s="1" t="s">
        <v>2</v>
      </c>
      <c r="G5953" s="1">
        <v>412</v>
      </c>
      <c r="H5953" s="1">
        <v>114</v>
      </c>
      <c r="I5953" s="1">
        <v>24531</v>
      </c>
      <c r="J5953" s="1">
        <v>6426</v>
      </c>
    </row>
    <row r="5954" spans="1:10" ht="45" x14ac:dyDescent="0.25">
      <c r="A5954" s="1">
        <v>4472</v>
      </c>
      <c r="B5954" s="2">
        <v>0.49111047453703699</v>
      </c>
      <c r="C5954" s="1" t="s">
        <v>7869</v>
      </c>
      <c r="D5954" s="1" t="s">
        <v>1</v>
      </c>
      <c r="E5954" s="1">
        <v>24527</v>
      </c>
      <c r="F5954" s="1" t="s">
        <v>2</v>
      </c>
      <c r="G5954" s="1">
        <v>412</v>
      </c>
      <c r="H5954" s="1">
        <v>114</v>
      </c>
      <c r="I5954" s="1">
        <v>24527</v>
      </c>
      <c r="J5954" s="1">
        <v>5914</v>
      </c>
    </row>
    <row r="5955" spans="1:10" ht="45" x14ac:dyDescent="0.25">
      <c r="A5955" s="1">
        <v>873</v>
      </c>
      <c r="B5955" s="2">
        <v>0.49070261574074076</v>
      </c>
      <c r="C5955" s="1" t="s">
        <v>102</v>
      </c>
      <c r="D5955" s="1" t="s">
        <v>1</v>
      </c>
      <c r="E5955" s="1">
        <v>24524</v>
      </c>
      <c r="F5955" s="1" t="s">
        <v>2</v>
      </c>
      <c r="G5955" s="1">
        <v>412</v>
      </c>
      <c r="H5955" s="1">
        <v>114</v>
      </c>
      <c r="I5955" s="1">
        <v>24524</v>
      </c>
      <c r="J5955" s="1">
        <v>6420</v>
      </c>
    </row>
    <row r="5956" spans="1:10" ht="45" x14ac:dyDescent="0.25">
      <c r="A5956" s="1">
        <v>4470</v>
      </c>
      <c r="B5956" s="2">
        <v>0.49111053240740743</v>
      </c>
      <c r="C5956" s="1" t="s">
        <v>7870</v>
      </c>
      <c r="D5956" s="1" t="s">
        <v>1</v>
      </c>
      <c r="E5956" s="1">
        <v>24521</v>
      </c>
      <c r="F5956" s="1" t="s">
        <v>2</v>
      </c>
      <c r="G5956" s="1">
        <v>412</v>
      </c>
      <c r="H5956" s="1">
        <v>114</v>
      </c>
      <c r="I5956" s="1">
        <v>24521</v>
      </c>
      <c r="J5956" s="1">
        <v>5909</v>
      </c>
    </row>
    <row r="5957" spans="1:10" ht="45" x14ac:dyDescent="0.25">
      <c r="A5957" s="1">
        <v>5140</v>
      </c>
      <c r="B5957" s="2">
        <v>0.49115531250000005</v>
      </c>
      <c r="C5957" s="1" t="s">
        <v>7871</v>
      </c>
      <c r="D5957" s="1" t="s">
        <v>1</v>
      </c>
      <c r="E5957" s="1">
        <v>24519</v>
      </c>
      <c r="F5957" s="1" t="s">
        <v>2</v>
      </c>
      <c r="G5957" s="1">
        <v>412</v>
      </c>
      <c r="H5957" s="1">
        <v>114</v>
      </c>
      <c r="I5957" s="1">
        <v>24519</v>
      </c>
      <c r="J5957" s="1">
        <v>3039</v>
      </c>
    </row>
    <row r="5958" spans="1:10" ht="45" x14ac:dyDescent="0.25">
      <c r="A5958" s="1">
        <v>901</v>
      </c>
      <c r="B5958" s="2">
        <v>0.49070578703703704</v>
      </c>
      <c r="C5958" s="1" t="s">
        <v>63</v>
      </c>
      <c r="D5958" s="1" t="s">
        <v>1</v>
      </c>
      <c r="E5958" s="1">
        <v>24516</v>
      </c>
      <c r="F5958" s="1" t="s">
        <v>2</v>
      </c>
      <c r="G5958" s="1">
        <v>412</v>
      </c>
      <c r="H5958" s="1">
        <v>114</v>
      </c>
      <c r="I5958" s="1">
        <v>24516</v>
      </c>
      <c r="J5958" s="1">
        <v>6370</v>
      </c>
    </row>
    <row r="5959" spans="1:10" ht="45" x14ac:dyDescent="0.25">
      <c r="A5959" s="1">
        <v>5144</v>
      </c>
      <c r="B5959" s="2">
        <v>0.49115538194444447</v>
      </c>
      <c r="C5959" s="1" t="s">
        <v>7872</v>
      </c>
      <c r="D5959" s="1" t="s">
        <v>1</v>
      </c>
      <c r="E5959" s="1">
        <v>24514</v>
      </c>
      <c r="F5959" s="1" t="s">
        <v>2</v>
      </c>
      <c r="G5959" s="1">
        <v>412</v>
      </c>
      <c r="H5959" s="1">
        <v>114</v>
      </c>
      <c r="I5959" s="1">
        <v>24514</v>
      </c>
      <c r="J5959" s="1">
        <v>3034</v>
      </c>
    </row>
    <row r="5960" spans="1:10" ht="45" x14ac:dyDescent="0.25">
      <c r="A5960" s="1">
        <v>5197</v>
      </c>
      <c r="B5960" s="2">
        <v>0.4911564351851852</v>
      </c>
      <c r="C5960" s="1" t="s">
        <v>7873</v>
      </c>
      <c r="D5960" s="1" t="s">
        <v>1</v>
      </c>
      <c r="E5960" s="1">
        <v>24514</v>
      </c>
      <c r="F5960" s="1" t="s">
        <v>2</v>
      </c>
      <c r="G5960" s="1">
        <v>412</v>
      </c>
      <c r="H5960" s="1">
        <v>114</v>
      </c>
      <c r="I5960" s="1">
        <v>24514</v>
      </c>
      <c r="J5960" s="1">
        <v>2976</v>
      </c>
    </row>
    <row r="5961" spans="1:10" ht="45" x14ac:dyDescent="0.25">
      <c r="A5961" s="1">
        <v>869</v>
      </c>
      <c r="B5961" s="2">
        <v>0.49070247685185181</v>
      </c>
      <c r="C5961" s="1" t="s">
        <v>99</v>
      </c>
      <c r="D5961" s="1" t="s">
        <v>1</v>
      </c>
      <c r="E5961" s="1">
        <v>24508</v>
      </c>
      <c r="F5961" s="1" t="s">
        <v>2</v>
      </c>
      <c r="G5961" s="1">
        <v>412</v>
      </c>
      <c r="H5961" s="1">
        <v>114</v>
      </c>
      <c r="I5961" s="1">
        <v>24508</v>
      </c>
      <c r="J5961" s="1">
        <v>6432</v>
      </c>
    </row>
    <row r="5962" spans="1:10" ht="45" x14ac:dyDescent="0.25">
      <c r="A5962" s="1">
        <v>4469</v>
      </c>
      <c r="B5962" s="2">
        <v>0.49111068287037035</v>
      </c>
      <c r="C5962" s="1" t="s">
        <v>7874</v>
      </c>
      <c r="D5962" s="1" t="s">
        <v>1</v>
      </c>
      <c r="E5962" s="1">
        <v>24508</v>
      </c>
      <c r="F5962" s="1" t="s">
        <v>2</v>
      </c>
      <c r="G5962" s="1">
        <v>412</v>
      </c>
      <c r="H5962" s="1">
        <v>114</v>
      </c>
      <c r="I5962" s="1">
        <v>24508</v>
      </c>
      <c r="J5962" s="1">
        <v>5910</v>
      </c>
    </row>
    <row r="5963" spans="1:10" ht="45" x14ac:dyDescent="0.25">
      <c r="A5963" s="1">
        <v>4228</v>
      </c>
      <c r="B5963" s="2">
        <v>0.49106120370370371</v>
      </c>
      <c r="C5963" s="1" t="s">
        <v>7875</v>
      </c>
      <c r="D5963" s="1" t="s">
        <v>1</v>
      </c>
      <c r="E5963" s="1">
        <v>24507</v>
      </c>
      <c r="F5963" s="1" t="s">
        <v>2</v>
      </c>
      <c r="G5963" s="1">
        <v>412</v>
      </c>
      <c r="H5963" s="1">
        <v>114</v>
      </c>
      <c r="I5963" s="1">
        <v>24507</v>
      </c>
      <c r="J5963" s="1">
        <v>9446</v>
      </c>
    </row>
    <row r="5964" spans="1:10" ht="45" x14ac:dyDescent="0.25">
      <c r="A5964" s="1">
        <v>5126</v>
      </c>
      <c r="B5964" s="2">
        <v>0.49115545138888889</v>
      </c>
      <c r="C5964" s="1" t="s">
        <v>7876</v>
      </c>
      <c r="D5964" s="1" t="s">
        <v>1</v>
      </c>
      <c r="E5964" s="1">
        <v>24501</v>
      </c>
      <c r="F5964" s="1" t="s">
        <v>2</v>
      </c>
      <c r="G5964" s="1">
        <v>412</v>
      </c>
      <c r="H5964" s="1">
        <v>114</v>
      </c>
      <c r="I5964" s="1">
        <v>24501</v>
      </c>
      <c r="J5964" s="1">
        <v>3028</v>
      </c>
    </row>
    <row r="5965" spans="1:10" ht="45" x14ac:dyDescent="0.25">
      <c r="A5965" s="1">
        <v>776</v>
      </c>
      <c r="B5965" s="2">
        <v>0.49069146990740742</v>
      </c>
      <c r="C5965" s="1" t="s">
        <v>296</v>
      </c>
      <c r="D5965" s="1" t="s">
        <v>1</v>
      </c>
      <c r="E5965" s="1">
        <v>24489</v>
      </c>
      <c r="F5965" s="1" t="s">
        <v>2</v>
      </c>
      <c r="G5965" s="1">
        <v>412</v>
      </c>
      <c r="H5965" s="1">
        <v>114</v>
      </c>
      <c r="I5965" s="1">
        <v>24489</v>
      </c>
      <c r="J5965" s="1">
        <v>7005</v>
      </c>
    </row>
    <row r="5966" spans="1:10" ht="45" x14ac:dyDescent="0.25">
      <c r="A5966" s="1">
        <v>4215</v>
      </c>
      <c r="B5966" s="2">
        <v>0.49106136574074077</v>
      </c>
      <c r="C5966" s="1" t="s">
        <v>7877</v>
      </c>
      <c r="D5966" s="1" t="s">
        <v>1</v>
      </c>
      <c r="E5966" s="1">
        <v>24486</v>
      </c>
      <c r="F5966" s="1" t="s">
        <v>2</v>
      </c>
      <c r="G5966" s="1">
        <v>412</v>
      </c>
      <c r="H5966" s="1">
        <v>114</v>
      </c>
      <c r="I5966" s="1">
        <v>24486</v>
      </c>
      <c r="J5966" s="1">
        <v>9434</v>
      </c>
    </row>
    <row r="5967" spans="1:10" ht="45" x14ac:dyDescent="0.25">
      <c r="A5967" s="1">
        <v>4223</v>
      </c>
      <c r="B5967" s="2">
        <v>0.49106143518518519</v>
      </c>
      <c r="C5967" s="1" t="s">
        <v>7878</v>
      </c>
      <c r="D5967" s="1" t="s">
        <v>1</v>
      </c>
      <c r="E5967" s="1">
        <v>24485</v>
      </c>
      <c r="F5967" s="1" t="s">
        <v>2</v>
      </c>
      <c r="G5967" s="1">
        <v>412</v>
      </c>
      <c r="H5967" s="1">
        <v>114</v>
      </c>
      <c r="I5967" s="1">
        <v>24485</v>
      </c>
      <c r="J5967" s="1">
        <v>9428</v>
      </c>
    </row>
    <row r="5968" spans="1:10" ht="45" x14ac:dyDescent="0.25">
      <c r="A5968" s="1">
        <v>4178</v>
      </c>
      <c r="B5968" s="2">
        <v>0.49105795138888886</v>
      </c>
      <c r="C5968" s="1" t="s">
        <v>7879</v>
      </c>
      <c r="D5968" s="1" t="s">
        <v>1</v>
      </c>
      <c r="E5968" s="1">
        <v>24480</v>
      </c>
      <c r="F5968" s="1" t="s">
        <v>2</v>
      </c>
      <c r="G5968" s="1">
        <v>412</v>
      </c>
      <c r="H5968" s="1">
        <v>114</v>
      </c>
      <c r="I5968" s="1">
        <v>24480</v>
      </c>
      <c r="J5968" s="1">
        <v>9550</v>
      </c>
    </row>
    <row r="5969" spans="1:10" ht="45" x14ac:dyDescent="0.25">
      <c r="A5969" s="1">
        <v>900</v>
      </c>
      <c r="B5969" s="2">
        <v>0.49070505787037039</v>
      </c>
      <c r="C5969" s="1" t="s">
        <v>58</v>
      </c>
      <c r="D5969" s="1" t="s">
        <v>1</v>
      </c>
      <c r="E5969" s="1">
        <v>24479</v>
      </c>
      <c r="F5969" s="1" t="s">
        <v>2</v>
      </c>
      <c r="G5969" s="1">
        <v>412</v>
      </c>
      <c r="H5969" s="1">
        <v>114</v>
      </c>
      <c r="I5969" s="1">
        <v>24479</v>
      </c>
      <c r="J5969" s="1">
        <v>6430</v>
      </c>
    </row>
    <row r="5970" spans="1:10" ht="45" x14ac:dyDescent="0.25">
      <c r="A5970" s="1">
        <v>5163</v>
      </c>
      <c r="B5970" s="2">
        <v>0.49115670138888889</v>
      </c>
      <c r="C5970" s="1" t="s">
        <v>7880</v>
      </c>
      <c r="D5970" s="1" t="s">
        <v>1</v>
      </c>
      <c r="E5970" s="1">
        <v>24478</v>
      </c>
      <c r="F5970" s="1" t="s">
        <v>2</v>
      </c>
      <c r="G5970" s="1">
        <v>412</v>
      </c>
      <c r="H5970" s="1">
        <v>114</v>
      </c>
      <c r="I5970" s="1">
        <v>24478</v>
      </c>
      <c r="J5970" s="1">
        <v>2973</v>
      </c>
    </row>
    <row r="5971" spans="1:10" ht="45" x14ac:dyDescent="0.25">
      <c r="A5971" s="1">
        <v>887</v>
      </c>
      <c r="B5971" s="2">
        <v>0.49070427083333334</v>
      </c>
      <c r="C5971" s="1" t="s">
        <v>65</v>
      </c>
      <c r="D5971" s="1" t="s">
        <v>1</v>
      </c>
      <c r="E5971" s="1">
        <v>24476</v>
      </c>
      <c r="F5971" s="1" t="s">
        <v>2</v>
      </c>
      <c r="G5971" s="1">
        <v>412</v>
      </c>
      <c r="H5971" s="1">
        <v>114</v>
      </c>
      <c r="I5971" s="1">
        <v>24476</v>
      </c>
      <c r="J5971" s="1">
        <v>6474</v>
      </c>
    </row>
    <row r="5972" spans="1:10" ht="45" x14ac:dyDescent="0.25">
      <c r="A5972" s="1">
        <v>5181</v>
      </c>
      <c r="B5972" s="2">
        <v>0.49115677083333331</v>
      </c>
      <c r="C5972" s="1" t="s">
        <v>7881</v>
      </c>
      <c r="D5972" s="1" t="s">
        <v>1</v>
      </c>
      <c r="E5972" s="1">
        <v>24475</v>
      </c>
      <c r="F5972" s="1" t="s">
        <v>2</v>
      </c>
      <c r="G5972" s="1">
        <v>412</v>
      </c>
      <c r="H5972" s="1">
        <v>114</v>
      </c>
      <c r="I5972" s="1">
        <v>24475</v>
      </c>
      <c r="J5972" s="1">
        <v>2967</v>
      </c>
    </row>
    <row r="5973" spans="1:10" ht="45" x14ac:dyDescent="0.25">
      <c r="A5973" s="1">
        <v>826</v>
      </c>
      <c r="B5973" s="2">
        <v>0.49069939814814817</v>
      </c>
      <c r="C5973" s="1" t="s">
        <v>147</v>
      </c>
      <c r="D5973" s="1" t="s">
        <v>1</v>
      </c>
      <c r="E5973" s="1">
        <v>24472</v>
      </c>
      <c r="F5973" s="1" t="s">
        <v>2</v>
      </c>
      <c r="G5973" s="1">
        <v>412</v>
      </c>
      <c r="H5973" s="1">
        <v>114</v>
      </c>
      <c r="I5973" s="1">
        <v>24472</v>
      </c>
      <c r="J5973" s="1">
        <v>6596</v>
      </c>
    </row>
    <row r="5974" spans="1:10" ht="45" x14ac:dyDescent="0.25">
      <c r="A5974" s="1">
        <v>813</v>
      </c>
      <c r="B5974" s="2">
        <v>0.49069645833333331</v>
      </c>
      <c r="C5974" s="1" t="s">
        <v>183</v>
      </c>
      <c r="D5974" s="1" t="s">
        <v>1</v>
      </c>
      <c r="E5974" s="1">
        <v>24471</v>
      </c>
      <c r="F5974" s="1" t="s">
        <v>2</v>
      </c>
      <c r="G5974" s="1">
        <v>412</v>
      </c>
      <c r="H5974" s="1">
        <v>114</v>
      </c>
      <c r="I5974" s="1">
        <v>24471</v>
      </c>
      <c r="J5974" s="1">
        <v>6692</v>
      </c>
    </row>
    <row r="5975" spans="1:10" ht="45" x14ac:dyDescent="0.25">
      <c r="A5975" s="1">
        <v>4168</v>
      </c>
      <c r="B5975" s="2">
        <v>0.49105803240740742</v>
      </c>
      <c r="C5975" s="1" t="s">
        <v>7882</v>
      </c>
      <c r="D5975" s="1" t="s">
        <v>1</v>
      </c>
      <c r="E5975" s="1">
        <v>24470</v>
      </c>
      <c r="F5975" s="1" t="s">
        <v>2</v>
      </c>
      <c r="G5975" s="1">
        <v>412</v>
      </c>
      <c r="H5975" s="1">
        <v>114</v>
      </c>
      <c r="I5975" s="1">
        <v>24470</v>
      </c>
      <c r="J5975" s="1">
        <v>9542</v>
      </c>
    </row>
    <row r="5976" spans="1:10" ht="45" x14ac:dyDescent="0.25">
      <c r="A5976" s="1">
        <v>883</v>
      </c>
      <c r="B5976" s="2">
        <v>0.49070434027777776</v>
      </c>
      <c r="C5976" s="1" t="s">
        <v>72</v>
      </c>
      <c r="D5976" s="1" t="s">
        <v>1</v>
      </c>
      <c r="E5976" s="1">
        <v>24468</v>
      </c>
      <c r="F5976" s="1" t="s">
        <v>2</v>
      </c>
      <c r="G5976" s="1">
        <v>412</v>
      </c>
      <c r="H5976" s="1">
        <v>114</v>
      </c>
      <c r="I5976" s="1">
        <v>24468</v>
      </c>
      <c r="J5976" s="1">
        <v>6470</v>
      </c>
    </row>
    <row r="5977" spans="1:10" ht="45" x14ac:dyDescent="0.25">
      <c r="A5977" s="1">
        <v>824</v>
      </c>
      <c r="B5977" s="2">
        <v>0.49069946759259259</v>
      </c>
      <c r="C5977" s="1" t="s">
        <v>157</v>
      </c>
      <c r="D5977" s="1" t="s">
        <v>1</v>
      </c>
      <c r="E5977" s="1">
        <v>24464</v>
      </c>
      <c r="F5977" s="1" t="s">
        <v>2</v>
      </c>
      <c r="G5977" s="1">
        <v>412</v>
      </c>
      <c r="H5977" s="1">
        <v>114</v>
      </c>
      <c r="I5977" s="1">
        <v>24463</v>
      </c>
      <c r="J5977" s="1">
        <v>6590</v>
      </c>
    </row>
    <row r="5978" spans="1:10" ht="45" x14ac:dyDescent="0.25">
      <c r="A5978" s="1">
        <v>878</v>
      </c>
      <c r="B5978" s="2">
        <v>0.49070438657407406</v>
      </c>
      <c r="C5978" s="1" t="s">
        <v>73</v>
      </c>
      <c r="D5978" s="1" t="s">
        <v>1</v>
      </c>
      <c r="E5978" s="1">
        <v>24461</v>
      </c>
      <c r="F5978" s="1" t="s">
        <v>2</v>
      </c>
      <c r="G5978" s="1">
        <v>412</v>
      </c>
      <c r="H5978" s="1">
        <v>114</v>
      </c>
      <c r="I5978" s="1">
        <v>24461</v>
      </c>
      <c r="J5978" s="1">
        <v>6485</v>
      </c>
    </row>
    <row r="5979" spans="1:10" ht="45" x14ac:dyDescent="0.25">
      <c r="A5979" s="1">
        <v>4236</v>
      </c>
      <c r="B5979" s="2">
        <v>0.49106177083333336</v>
      </c>
      <c r="C5979" s="1" t="s">
        <v>7883</v>
      </c>
      <c r="D5979" s="1" t="s">
        <v>1</v>
      </c>
      <c r="E5979" s="1">
        <v>24461</v>
      </c>
      <c r="F5979" s="1" t="s">
        <v>2</v>
      </c>
      <c r="G5979" s="1">
        <v>412</v>
      </c>
      <c r="H5979" s="1">
        <v>114</v>
      </c>
      <c r="I5979" s="1">
        <v>24461</v>
      </c>
      <c r="J5979" s="1">
        <v>9400</v>
      </c>
    </row>
    <row r="5980" spans="1:10" ht="45" x14ac:dyDescent="0.25">
      <c r="A5980" s="1">
        <v>886</v>
      </c>
      <c r="B5980" s="2">
        <v>0.49070445601851853</v>
      </c>
      <c r="C5980" s="1" t="s">
        <v>85</v>
      </c>
      <c r="D5980" s="1" t="s">
        <v>1</v>
      </c>
      <c r="E5980" s="1">
        <v>24459</v>
      </c>
      <c r="F5980" s="1" t="s">
        <v>2</v>
      </c>
      <c r="G5980" s="1">
        <v>412</v>
      </c>
      <c r="H5980" s="1">
        <v>114</v>
      </c>
      <c r="I5980" s="1">
        <v>24459</v>
      </c>
      <c r="J5980" s="1">
        <v>6479</v>
      </c>
    </row>
    <row r="5981" spans="1:10" ht="45" x14ac:dyDescent="0.25">
      <c r="A5981" s="1">
        <v>5124</v>
      </c>
      <c r="B5981" s="2">
        <v>0.49115592592592594</v>
      </c>
      <c r="C5981" s="1" t="s">
        <v>7884</v>
      </c>
      <c r="D5981" s="1" t="s">
        <v>1</v>
      </c>
      <c r="E5981" s="1">
        <v>24459</v>
      </c>
      <c r="F5981" s="1" t="s">
        <v>2</v>
      </c>
      <c r="G5981" s="1">
        <v>412</v>
      </c>
      <c r="H5981" s="1">
        <v>114</v>
      </c>
      <c r="I5981" s="1">
        <v>24459</v>
      </c>
      <c r="J5981" s="1">
        <v>3019</v>
      </c>
    </row>
    <row r="5982" spans="1:10" ht="45" x14ac:dyDescent="0.25">
      <c r="A5982" s="1">
        <v>4216</v>
      </c>
      <c r="B5982" s="2">
        <v>0.49106168981481479</v>
      </c>
      <c r="C5982" s="1" t="s">
        <v>7885</v>
      </c>
      <c r="D5982" s="1" t="s">
        <v>1</v>
      </c>
      <c r="E5982" s="1">
        <v>24458</v>
      </c>
      <c r="F5982" s="1" t="s">
        <v>2</v>
      </c>
      <c r="G5982" s="1">
        <v>412</v>
      </c>
      <c r="H5982" s="1">
        <v>114</v>
      </c>
      <c r="I5982" s="1">
        <v>24458</v>
      </c>
      <c r="J5982" s="1">
        <v>9407</v>
      </c>
    </row>
    <row r="5983" spans="1:10" ht="45" x14ac:dyDescent="0.25">
      <c r="A5983" s="1">
        <v>828</v>
      </c>
      <c r="B5983" s="2">
        <v>0.49069987268518517</v>
      </c>
      <c r="C5983" s="1" t="s">
        <v>148</v>
      </c>
      <c r="D5983" s="1" t="s">
        <v>1</v>
      </c>
      <c r="E5983" s="1">
        <v>24457</v>
      </c>
      <c r="F5983" s="1" t="s">
        <v>2</v>
      </c>
      <c r="G5983" s="1">
        <v>412</v>
      </c>
      <c r="H5983" s="1">
        <v>114</v>
      </c>
      <c r="I5983" s="1">
        <v>24456</v>
      </c>
      <c r="J5983" s="1">
        <v>6556</v>
      </c>
    </row>
    <row r="5984" spans="1:10" ht="45" x14ac:dyDescent="0.25">
      <c r="A5984" s="1">
        <v>5112</v>
      </c>
      <c r="B5984" s="2">
        <v>0.49115585648148147</v>
      </c>
      <c r="C5984" s="1" t="s">
        <v>7886</v>
      </c>
      <c r="D5984" s="1" t="s">
        <v>1</v>
      </c>
      <c r="E5984" s="1">
        <v>24457</v>
      </c>
      <c r="F5984" s="1" t="s">
        <v>2</v>
      </c>
      <c r="G5984" s="1">
        <v>412</v>
      </c>
      <c r="H5984" s="1">
        <v>114</v>
      </c>
      <c r="I5984" s="1">
        <v>24456</v>
      </c>
      <c r="J5984" s="1">
        <v>3025</v>
      </c>
    </row>
    <row r="5985" spans="1:10" ht="45" x14ac:dyDescent="0.25">
      <c r="A5985" s="1">
        <v>5125</v>
      </c>
      <c r="B5985" s="2">
        <v>0.49115600694444445</v>
      </c>
      <c r="C5985" s="1" t="s">
        <v>7887</v>
      </c>
      <c r="D5985" s="1" t="s">
        <v>1</v>
      </c>
      <c r="E5985" s="1">
        <v>24453</v>
      </c>
      <c r="F5985" s="1" t="s">
        <v>2</v>
      </c>
      <c r="G5985" s="1">
        <v>412</v>
      </c>
      <c r="H5985" s="1">
        <v>114</v>
      </c>
      <c r="I5985" s="1">
        <v>24453</v>
      </c>
      <c r="J5985" s="1">
        <v>3012</v>
      </c>
    </row>
    <row r="5986" spans="1:10" ht="45" x14ac:dyDescent="0.25">
      <c r="A5986" s="1">
        <v>880</v>
      </c>
      <c r="B5986" s="2">
        <v>0.49070452546296295</v>
      </c>
      <c r="C5986" s="1" t="s">
        <v>77</v>
      </c>
      <c r="D5986" s="1" t="s">
        <v>1</v>
      </c>
      <c r="E5986" s="1">
        <v>24450</v>
      </c>
      <c r="F5986" s="1" t="s">
        <v>2</v>
      </c>
      <c r="G5986" s="1">
        <v>412</v>
      </c>
      <c r="H5986" s="1">
        <v>114</v>
      </c>
      <c r="I5986" s="1">
        <v>24450</v>
      </c>
      <c r="J5986" s="1">
        <v>6473</v>
      </c>
    </row>
    <row r="5987" spans="1:10" ht="45" x14ac:dyDescent="0.25">
      <c r="A5987" s="1">
        <v>899</v>
      </c>
      <c r="B5987" s="2">
        <v>0.49070539351851855</v>
      </c>
      <c r="C5987" s="1" t="s">
        <v>68</v>
      </c>
      <c r="D5987" s="1" t="s">
        <v>1</v>
      </c>
      <c r="E5987" s="1">
        <v>24449</v>
      </c>
      <c r="F5987" s="1" t="s">
        <v>2</v>
      </c>
      <c r="G5987" s="1">
        <v>412</v>
      </c>
      <c r="H5987" s="1">
        <v>114</v>
      </c>
      <c r="I5987" s="1">
        <v>24449</v>
      </c>
      <c r="J5987" s="1">
        <v>6402</v>
      </c>
    </row>
    <row r="5988" spans="1:10" ht="45" x14ac:dyDescent="0.25">
      <c r="A5988" s="1">
        <v>832</v>
      </c>
      <c r="B5988" s="2">
        <v>0.4907009259259259</v>
      </c>
      <c r="C5988" s="1" t="s">
        <v>140</v>
      </c>
      <c r="D5988" s="1" t="s">
        <v>1</v>
      </c>
      <c r="E5988" s="1">
        <v>24444</v>
      </c>
      <c r="F5988" s="1" t="s">
        <v>2</v>
      </c>
      <c r="G5988" s="1">
        <v>412</v>
      </c>
      <c r="H5988" s="1">
        <v>114</v>
      </c>
      <c r="I5988" s="1">
        <v>24444</v>
      </c>
      <c r="J5988" s="1">
        <v>6519</v>
      </c>
    </row>
    <row r="5989" spans="1:10" ht="45" x14ac:dyDescent="0.25">
      <c r="A5989" s="1">
        <v>879</v>
      </c>
      <c r="B5989" s="2">
        <v>0.49070459490740742</v>
      </c>
      <c r="C5989" s="1" t="s">
        <v>66</v>
      </c>
      <c r="D5989" s="1" t="s">
        <v>1</v>
      </c>
      <c r="E5989" s="1">
        <v>24444</v>
      </c>
      <c r="F5989" s="1" t="s">
        <v>2</v>
      </c>
      <c r="G5989" s="1">
        <v>412</v>
      </c>
      <c r="H5989" s="1">
        <v>114</v>
      </c>
      <c r="I5989" s="1">
        <v>24444</v>
      </c>
      <c r="J5989" s="1">
        <v>6468</v>
      </c>
    </row>
    <row r="5990" spans="1:10" ht="45" x14ac:dyDescent="0.25">
      <c r="A5990" s="1">
        <v>5089</v>
      </c>
      <c r="B5990" s="2">
        <v>0.49115553240740745</v>
      </c>
      <c r="C5990" s="1" t="s">
        <v>7888</v>
      </c>
      <c r="D5990" s="1" t="s">
        <v>1</v>
      </c>
      <c r="E5990" s="1">
        <v>24444</v>
      </c>
      <c r="F5990" s="1" t="s">
        <v>2</v>
      </c>
      <c r="G5990" s="1">
        <v>412</v>
      </c>
      <c r="H5990" s="1">
        <v>114</v>
      </c>
      <c r="I5990" s="1">
        <v>24444</v>
      </c>
      <c r="J5990" s="1">
        <v>3022</v>
      </c>
    </row>
    <row r="5991" spans="1:10" ht="45" x14ac:dyDescent="0.25">
      <c r="A5991" s="1">
        <v>5176</v>
      </c>
      <c r="B5991" s="2">
        <v>0.4911571296296296</v>
      </c>
      <c r="C5991" s="1" t="s">
        <v>7889</v>
      </c>
      <c r="D5991" s="1" t="s">
        <v>1</v>
      </c>
      <c r="E5991" s="1">
        <v>24443</v>
      </c>
      <c r="F5991" s="1" t="s">
        <v>2</v>
      </c>
      <c r="G5991" s="1">
        <v>412</v>
      </c>
      <c r="H5991" s="1">
        <v>114</v>
      </c>
      <c r="I5991" s="1">
        <v>24443</v>
      </c>
      <c r="J5991" s="1">
        <v>2962</v>
      </c>
    </row>
    <row r="5992" spans="1:10" ht="45" x14ac:dyDescent="0.25">
      <c r="A5992" s="1">
        <v>884</v>
      </c>
      <c r="B5992" s="2">
        <v>0.49070466435185184</v>
      </c>
      <c r="C5992" s="1" t="s">
        <v>54</v>
      </c>
      <c r="D5992" s="1" t="s">
        <v>1</v>
      </c>
      <c r="E5992" s="1">
        <v>24440</v>
      </c>
      <c r="F5992" s="1" t="s">
        <v>2</v>
      </c>
      <c r="G5992" s="1">
        <v>412</v>
      </c>
      <c r="H5992" s="1">
        <v>114</v>
      </c>
      <c r="I5992" s="1">
        <v>24440</v>
      </c>
      <c r="J5992" s="1">
        <v>6462</v>
      </c>
    </row>
    <row r="5993" spans="1:10" ht="45" x14ac:dyDescent="0.25">
      <c r="A5993" s="1">
        <v>846</v>
      </c>
      <c r="B5993" s="2">
        <v>0.49070101851851855</v>
      </c>
      <c r="C5993" s="1" t="s">
        <v>124</v>
      </c>
      <c r="D5993" s="1" t="s">
        <v>1</v>
      </c>
      <c r="E5993" s="1">
        <v>24439</v>
      </c>
      <c r="F5993" s="1" t="s">
        <v>2</v>
      </c>
      <c r="G5993" s="1">
        <v>412</v>
      </c>
      <c r="H5993" s="1">
        <v>114</v>
      </c>
      <c r="I5993" s="1">
        <v>24439</v>
      </c>
      <c r="J5993" s="1">
        <v>6511</v>
      </c>
    </row>
    <row r="5994" spans="1:10" ht="45" x14ac:dyDescent="0.25">
      <c r="A5994" s="1">
        <v>609</v>
      </c>
      <c r="B5994" s="2">
        <v>0.49067429398148149</v>
      </c>
      <c r="C5994" s="1" t="s">
        <v>856</v>
      </c>
      <c r="D5994" s="1" t="s">
        <v>1</v>
      </c>
      <c r="E5994" s="1">
        <v>24437</v>
      </c>
      <c r="F5994" s="1" t="s">
        <v>2</v>
      </c>
      <c r="G5994" s="1">
        <v>412</v>
      </c>
      <c r="H5994" s="1">
        <v>114</v>
      </c>
      <c r="I5994" s="1">
        <v>24436</v>
      </c>
      <c r="J5994" s="1">
        <v>8077</v>
      </c>
    </row>
    <row r="5995" spans="1:10" ht="45" x14ac:dyDescent="0.25">
      <c r="A5995" s="1">
        <v>5169</v>
      </c>
      <c r="B5995" s="2">
        <v>0.49115718750000004</v>
      </c>
      <c r="C5995" s="1" t="s">
        <v>7890</v>
      </c>
      <c r="D5995" s="1" t="s">
        <v>1</v>
      </c>
      <c r="E5995" s="1">
        <v>24437</v>
      </c>
      <c r="F5995" s="1" t="s">
        <v>2</v>
      </c>
      <c r="G5995" s="1">
        <v>412</v>
      </c>
      <c r="H5995" s="1">
        <v>114</v>
      </c>
      <c r="I5995" s="1">
        <v>24437</v>
      </c>
      <c r="J5995" s="1">
        <v>2957</v>
      </c>
    </row>
    <row r="5996" spans="1:10" ht="45" x14ac:dyDescent="0.25">
      <c r="A5996" s="1">
        <v>5085</v>
      </c>
      <c r="B5996" s="2">
        <v>0.49115559027777778</v>
      </c>
      <c r="C5996" s="1" t="s">
        <v>7891</v>
      </c>
      <c r="D5996" s="1" t="s">
        <v>1</v>
      </c>
      <c r="E5996" s="1">
        <v>24436</v>
      </c>
      <c r="F5996" s="1" t="s">
        <v>2</v>
      </c>
      <c r="G5996" s="1">
        <v>412</v>
      </c>
      <c r="H5996" s="1">
        <v>114</v>
      </c>
      <c r="I5996" s="1">
        <v>24436</v>
      </c>
      <c r="J5996" s="1">
        <v>3017</v>
      </c>
    </row>
    <row r="5997" spans="1:10" ht="45" x14ac:dyDescent="0.25">
      <c r="A5997" s="1">
        <v>823</v>
      </c>
      <c r="B5997" s="2">
        <v>0.49069980324074075</v>
      </c>
      <c r="C5997" s="1" t="s">
        <v>130</v>
      </c>
      <c r="D5997" s="1" t="s">
        <v>1</v>
      </c>
      <c r="E5997" s="1">
        <v>24434</v>
      </c>
      <c r="F5997" s="1" t="s">
        <v>2</v>
      </c>
      <c r="G5997" s="1">
        <v>412</v>
      </c>
      <c r="H5997" s="1">
        <v>114</v>
      </c>
      <c r="I5997" s="1">
        <v>24433</v>
      </c>
      <c r="J5997" s="1">
        <v>6562</v>
      </c>
    </row>
    <row r="5998" spans="1:10" ht="45" x14ac:dyDescent="0.25">
      <c r="A5998" s="1">
        <v>5087</v>
      </c>
      <c r="B5998" s="2">
        <v>0.49115564814814811</v>
      </c>
      <c r="C5998" s="1" t="s">
        <v>7892</v>
      </c>
      <c r="D5998" s="1" t="s">
        <v>1</v>
      </c>
      <c r="E5998" s="1">
        <v>24433</v>
      </c>
      <c r="F5998" s="1" t="s">
        <v>2</v>
      </c>
      <c r="G5998" s="1">
        <v>412</v>
      </c>
      <c r="H5998" s="1">
        <v>114</v>
      </c>
      <c r="I5998" s="1">
        <v>24433</v>
      </c>
      <c r="J5998" s="1">
        <v>3013</v>
      </c>
    </row>
    <row r="5999" spans="1:10" ht="45" x14ac:dyDescent="0.25">
      <c r="A5999" s="1">
        <v>5179</v>
      </c>
      <c r="B5999" s="2">
        <v>0.49115725694444445</v>
      </c>
      <c r="C5999" s="1" t="s">
        <v>7893</v>
      </c>
      <c r="D5999" s="1" t="s">
        <v>1</v>
      </c>
      <c r="E5999" s="1">
        <v>24433</v>
      </c>
      <c r="F5999" s="1" t="s">
        <v>2</v>
      </c>
      <c r="G5999" s="1">
        <v>412</v>
      </c>
      <c r="H5999" s="1">
        <v>114</v>
      </c>
      <c r="I5999" s="1">
        <v>24433</v>
      </c>
      <c r="J5999" s="1">
        <v>2951</v>
      </c>
    </row>
    <row r="6000" spans="1:10" ht="45" x14ac:dyDescent="0.25">
      <c r="A6000" s="1">
        <v>872</v>
      </c>
      <c r="B6000" s="2">
        <v>0.49070366898148149</v>
      </c>
      <c r="C6000" s="1" t="s">
        <v>81</v>
      </c>
      <c r="D6000" s="1" t="s">
        <v>1</v>
      </c>
      <c r="E6000" s="1">
        <v>24432</v>
      </c>
      <c r="F6000" s="1" t="s">
        <v>2</v>
      </c>
      <c r="G6000" s="1">
        <v>412</v>
      </c>
      <c r="H6000" s="1">
        <v>114</v>
      </c>
      <c r="I6000" s="1">
        <v>24432</v>
      </c>
      <c r="J6000" s="1">
        <v>6351</v>
      </c>
    </row>
    <row r="6001" spans="1:10" ht="45" x14ac:dyDescent="0.25">
      <c r="A6001" s="1">
        <v>881</v>
      </c>
      <c r="B6001" s="2">
        <v>0.49070473379629626</v>
      </c>
      <c r="C6001" s="1" t="s">
        <v>76</v>
      </c>
      <c r="D6001" s="1" t="s">
        <v>1</v>
      </c>
      <c r="E6001" s="1">
        <v>24432</v>
      </c>
      <c r="F6001" s="1" t="s">
        <v>2</v>
      </c>
      <c r="G6001" s="1">
        <v>412</v>
      </c>
      <c r="H6001" s="1">
        <v>114</v>
      </c>
      <c r="I6001" s="1">
        <v>24432</v>
      </c>
      <c r="J6001" s="1">
        <v>6456</v>
      </c>
    </row>
    <row r="6002" spans="1:10" ht="45" x14ac:dyDescent="0.25">
      <c r="A6002" s="1">
        <v>898</v>
      </c>
      <c r="B6002" s="2">
        <v>0.49070559027777777</v>
      </c>
      <c r="C6002" s="1" t="s">
        <v>55</v>
      </c>
      <c r="D6002" s="1" t="s">
        <v>1</v>
      </c>
      <c r="E6002" s="1">
        <v>24431</v>
      </c>
      <c r="F6002" s="1" t="s">
        <v>2</v>
      </c>
      <c r="G6002" s="1">
        <v>412</v>
      </c>
      <c r="H6002" s="1">
        <v>114</v>
      </c>
      <c r="I6002" s="1">
        <v>24431</v>
      </c>
      <c r="J6002" s="1">
        <v>6385</v>
      </c>
    </row>
    <row r="6003" spans="1:10" ht="45" x14ac:dyDescent="0.25">
      <c r="A6003" s="1">
        <v>5180</v>
      </c>
      <c r="B6003" s="2">
        <v>0.49115731481481478</v>
      </c>
      <c r="C6003" s="1" t="s">
        <v>7894</v>
      </c>
      <c r="D6003" s="1" t="s">
        <v>1</v>
      </c>
      <c r="E6003" s="1">
        <v>24428</v>
      </c>
      <c r="F6003" s="1" t="s">
        <v>2</v>
      </c>
      <c r="G6003" s="1">
        <v>412</v>
      </c>
      <c r="H6003" s="1">
        <v>114</v>
      </c>
      <c r="I6003" s="1">
        <v>24428</v>
      </c>
      <c r="J6003" s="1">
        <v>2946</v>
      </c>
    </row>
    <row r="6004" spans="1:10" ht="45" x14ac:dyDescent="0.25">
      <c r="A6004" s="1">
        <v>877</v>
      </c>
      <c r="B6004" s="2">
        <v>0.49070380787037032</v>
      </c>
      <c r="C6004" s="1" t="s">
        <v>80</v>
      </c>
      <c r="D6004" s="1" t="s">
        <v>1</v>
      </c>
      <c r="E6004" s="1">
        <v>24426</v>
      </c>
      <c r="F6004" s="1" t="s">
        <v>2</v>
      </c>
      <c r="G6004" s="1">
        <v>412</v>
      </c>
      <c r="H6004" s="1">
        <v>114</v>
      </c>
      <c r="I6004" s="1">
        <v>24426</v>
      </c>
      <c r="J6004" s="1">
        <v>6340</v>
      </c>
    </row>
    <row r="6005" spans="1:10" ht="45" x14ac:dyDescent="0.25">
      <c r="A6005" s="1">
        <v>882</v>
      </c>
      <c r="B6005" s="2">
        <v>0.49070480324074078</v>
      </c>
      <c r="C6005" s="1" t="s">
        <v>75</v>
      </c>
      <c r="D6005" s="1" t="s">
        <v>1</v>
      </c>
      <c r="E6005" s="1">
        <v>24426</v>
      </c>
      <c r="F6005" s="1" t="s">
        <v>2</v>
      </c>
      <c r="G6005" s="1">
        <v>412</v>
      </c>
      <c r="H6005" s="1">
        <v>114</v>
      </c>
      <c r="I6005" s="1">
        <v>24426</v>
      </c>
      <c r="J6005" s="1">
        <v>6450</v>
      </c>
    </row>
    <row r="6006" spans="1:10" ht="45" x14ac:dyDescent="0.25">
      <c r="A6006" s="1">
        <v>834</v>
      </c>
      <c r="B6006" s="2">
        <v>0.49070115740740738</v>
      </c>
      <c r="C6006" s="1" t="s">
        <v>132</v>
      </c>
      <c r="D6006" s="1" t="s">
        <v>1</v>
      </c>
      <c r="E6006" s="1">
        <v>24424</v>
      </c>
      <c r="F6006" s="1" t="s">
        <v>2</v>
      </c>
      <c r="G6006" s="1">
        <v>412</v>
      </c>
      <c r="H6006" s="1">
        <v>114</v>
      </c>
      <c r="I6006" s="1">
        <v>24424</v>
      </c>
      <c r="J6006" s="1">
        <v>6499</v>
      </c>
    </row>
    <row r="6007" spans="1:10" ht="45" x14ac:dyDescent="0.25">
      <c r="A6007" s="1">
        <v>885</v>
      </c>
      <c r="B6007" s="2">
        <v>0.4907048726851852</v>
      </c>
      <c r="C6007" s="1" t="s">
        <v>61</v>
      </c>
      <c r="D6007" s="1" t="s">
        <v>1</v>
      </c>
      <c r="E6007" s="1">
        <v>24423</v>
      </c>
      <c r="F6007" s="1" t="s">
        <v>2</v>
      </c>
      <c r="G6007" s="1">
        <v>412</v>
      </c>
      <c r="H6007" s="1">
        <v>114</v>
      </c>
      <c r="I6007" s="1">
        <v>24423</v>
      </c>
      <c r="J6007" s="1">
        <v>6444</v>
      </c>
    </row>
    <row r="6008" spans="1:10" ht="45" x14ac:dyDescent="0.25">
      <c r="A6008" s="1">
        <v>827</v>
      </c>
      <c r="B6008" s="2">
        <v>0.49069999999999997</v>
      </c>
      <c r="C6008" s="1" t="s">
        <v>136</v>
      </c>
      <c r="D6008" s="1" t="s">
        <v>1</v>
      </c>
      <c r="E6008" s="1">
        <v>24422</v>
      </c>
      <c r="F6008" s="1" t="s">
        <v>2</v>
      </c>
      <c r="G6008" s="1">
        <v>412</v>
      </c>
      <c r="H6008" s="1">
        <v>114</v>
      </c>
      <c r="I6008" s="1">
        <v>24422</v>
      </c>
      <c r="J6008" s="1">
        <v>6545</v>
      </c>
    </row>
    <row r="6009" spans="1:10" ht="45" x14ac:dyDescent="0.25">
      <c r="A6009" s="1">
        <v>5171</v>
      </c>
      <c r="B6009" s="2">
        <v>0.49115738425925931</v>
      </c>
      <c r="C6009" s="1" t="s">
        <v>7895</v>
      </c>
      <c r="D6009" s="1" t="s">
        <v>1</v>
      </c>
      <c r="E6009" s="1">
        <v>24421</v>
      </c>
      <c r="F6009" s="1" t="s">
        <v>2</v>
      </c>
      <c r="G6009" s="1">
        <v>412</v>
      </c>
      <c r="H6009" s="1">
        <v>114</v>
      </c>
      <c r="I6009" s="1">
        <v>24421</v>
      </c>
      <c r="J6009" s="1">
        <v>2940</v>
      </c>
    </row>
    <row r="6010" spans="1:10" ht="45" x14ac:dyDescent="0.25">
      <c r="A6010" s="1">
        <v>890</v>
      </c>
      <c r="B6010" s="2">
        <v>0.49070493055555553</v>
      </c>
      <c r="C6010" s="1" t="s">
        <v>51</v>
      </c>
      <c r="D6010" s="1" t="s">
        <v>1</v>
      </c>
      <c r="E6010" s="1">
        <v>24420</v>
      </c>
      <c r="F6010" s="1" t="s">
        <v>2</v>
      </c>
      <c r="G6010" s="1">
        <v>412</v>
      </c>
      <c r="H6010" s="1">
        <v>114</v>
      </c>
      <c r="I6010" s="1">
        <v>24420</v>
      </c>
      <c r="J6010" s="1">
        <v>6440</v>
      </c>
    </row>
    <row r="6011" spans="1:10" ht="45" x14ac:dyDescent="0.25">
      <c r="A6011" s="1">
        <v>897</v>
      </c>
      <c r="B6011" s="2">
        <v>0.49070532407407402</v>
      </c>
      <c r="C6011" s="1" t="s">
        <v>69</v>
      </c>
      <c r="D6011" s="1" t="s">
        <v>1</v>
      </c>
      <c r="E6011" s="1">
        <v>24420</v>
      </c>
      <c r="F6011" s="1" t="s">
        <v>2</v>
      </c>
      <c r="G6011" s="1">
        <v>412</v>
      </c>
      <c r="H6011" s="1">
        <v>114</v>
      </c>
      <c r="I6011" s="1">
        <v>24420</v>
      </c>
      <c r="J6011" s="1">
        <v>6407</v>
      </c>
    </row>
    <row r="6012" spans="1:10" ht="45" x14ac:dyDescent="0.25">
      <c r="A6012" s="1">
        <v>835</v>
      </c>
      <c r="B6012" s="2">
        <v>0.49070121527777782</v>
      </c>
      <c r="C6012" s="1" t="s">
        <v>143</v>
      </c>
      <c r="D6012" s="1" t="s">
        <v>1</v>
      </c>
      <c r="E6012" s="1">
        <v>24419</v>
      </c>
      <c r="F6012" s="1" t="s">
        <v>2</v>
      </c>
      <c r="G6012" s="1">
        <v>412</v>
      </c>
      <c r="H6012" s="1">
        <v>114</v>
      </c>
      <c r="I6012" s="1">
        <v>24419</v>
      </c>
      <c r="J6012" s="1">
        <v>6495</v>
      </c>
    </row>
    <row r="6013" spans="1:10" ht="45" x14ac:dyDescent="0.25">
      <c r="A6013" s="1">
        <v>601</v>
      </c>
      <c r="B6013" s="2">
        <v>0.49067450231481485</v>
      </c>
      <c r="C6013" s="1" t="s">
        <v>656</v>
      </c>
      <c r="D6013" s="1" t="s">
        <v>1</v>
      </c>
      <c r="E6013" s="1">
        <v>24416</v>
      </c>
      <c r="F6013" s="1" t="s">
        <v>2</v>
      </c>
      <c r="G6013" s="1">
        <v>412</v>
      </c>
      <c r="H6013" s="1">
        <v>114</v>
      </c>
      <c r="I6013" s="1">
        <v>24416</v>
      </c>
      <c r="J6013" s="1">
        <v>8059</v>
      </c>
    </row>
    <row r="6014" spans="1:10" ht="45" x14ac:dyDescent="0.25">
      <c r="A6014" s="1">
        <v>889</v>
      </c>
      <c r="B6014" s="2">
        <v>0.49070498842592597</v>
      </c>
      <c r="C6014" s="1" t="s">
        <v>48</v>
      </c>
      <c r="D6014" s="1" t="s">
        <v>1</v>
      </c>
      <c r="E6014" s="1">
        <v>24415</v>
      </c>
      <c r="F6014" s="1" t="s">
        <v>2</v>
      </c>
      <c r="G6014" s="1">
        <v>412</v>
      </c>
      <c r="H6014" s="1">
        <v>114</v>
      </c>
      <c r="I6014" s="1">
        <v>24415</v>
      </c>
      <c r="J6014" s="1">
        <v>6435</v>
      </c>
    </row>
    <row r="6015" spans="1:10" ht="45" x14ac:dyDescent="0.25">
      <c r="A6015" s="1">
        <v>857</v>
      </c>
      <c r="B6015" s="2">
        <v>0.49070134259259257</v>
      </c>
      <c r="C6015" s="1" t="s">
        <v>141</v>
      </c>
      <c r="D6015" s="1" t="s">
        <v>1</v>
      </c>
      <c r="E6015" s="1">
        <v>24411</v>
      </c>
      <c r="F6015" s="1" t="s">
        <v>2</v>
      </c>
      <c r="G6015" s="1">
        <v>412</v>
      </c>
      <c r="H6015" s="1">
        <v>114</v>
      </c>
      <c r="I6015" s="1">
        <v>24411</v>
      </c>
      <c r="J6015" s="1">
        <v>6484</v>
      </c>
    </row>
    <row r="6016" spans="1:10" ht="45" x14ac:dyDescent="0.25">
      <c r="A6016" s="1">
        <v>849</v>
      </c>
      <c r="B6016" s="2">
        <v>0.49070141203703704</v>
      </c>
      <c r="C6016" s="1" t="s">
        <v>139</v>
      </c>
      <c r="D6016" s="1" t="s">
        <v>1</v>
      </c>
      <c r="E6016" s="1">
        <v>24405</v>
      </c>
      <c r="F6016" s="1" t="s">
        <v>2</v>
      </c>
      <c r="G6016" s="1">
        <v>412</v>
      </c>
      <c r="H6016" s="1">
        <v>114</v>
      </c>
      <c r="I6016" s="1">
        <v>24405</v>
      </c>
      <c r="J6016" s="1">
        <v>6479</v>
      </c>
    </row>
    <row r="6017" spans="1:10" ht="45" x14ac:dyDescent="0.25">
      <c r="A6017" s="1">
        <v>876</v>
      </c>
      <c r="B6017" s="2">
        <v>0.49070405092592595</v>
      </c>
      <c r="C6017" s="1" t="s">
        <v>91</v>
      </c>
      <c r="D6017" s="1" t="s">
        <v>1</v>
      </c>
      <c r="E6017" s="1">
        <v>24403</v>
      </c>
      <c r="F6017" s="1" t="s">
        <v>2</v>
      </c>
      <c r="G6017" s="1">
        <v>412</v>
      </c>
      <c r="H6017" s="1">
        <v>114</v>
      </c>
      <c r="I6017" s="1">
        <v>24403</v>
      </c>
      <c r="J6017" s="1">
        <v>6321</v>
      </c>
    </row>
    <row r="6018" spans="1:10" ht="45" x14ac:dyDescent="0.25">
      <c r="A6018" s="1">
        <v>5096</v>
      </c>
      <c r="B6018" s="2">
        <v>0.49115606481481483</v>
      </c>
      <c r="C6018" s="1" t="s">
        <v>7896</v>
      </c>
      <c r="D6018" s="1" t="s">
        <v>1</v>
      </c>
      <c r="E6018" s="1">
        <v>24403</v>
      </c>
      <c r="F6018" s="1" t="s">
        <v>2</v>
      </c>
      <c r="G6018" s="1">
        <v>412</v>
      </c>
      <c r="H6018" s="1">
        <v>114</v>
      </c>
      <c r="I6018" s="1">
        <v>24401</v>
      </c>
      <c r="J6018" s="1">
        <v>3007</v>
      </c>
    </row>
    <row r="6019" spans="1:10" ht="45" x14ac:dyDescent="0.25">
      <c r="A6019" s="1">
        <v>888</v>
      </c>
      <c r="B6019" s="2">
        <v>0.49070513888888884</v>
      </c>
      <c r="C6019" s="1" t="s">
        <v>71</v>
      </c>
      <c r="D6019" s="1" t="s">
        <v>1</v>
      </c>
      <c r="E6019" s="1">
        <v>24402</v>
      </c>
      <c r="F6019" s="1" t="s">
        <v>2</v>
      </c>
      <c r="G6019" s="1">
        <v>412</v>
      </c>
      <c r="H6019" s="1">
        <v>114</v>
      </c>
      <c r="I6019" s="1">
        <v>24402</v>
      </c>
      <c r="J6019" s="1">
        <v>6423</v>
      </c>
    </row>
    <row r="6020" spans="1:10" ht="45" x14ac:dyDescent="0.25">
      <c r="A6020" s="1">
        <v>830</v>
      </c>
      <c r="B6020" s="2">
        <v>0.49070106481481485</v>
      </c>
      <c r="C6020" s="1" t="s">
        <v>126</v>
      </c>
      <c r="D6020" s="1" t="s">
        <v>1</v>
      </c>
      <c r="E6020" s="1">
        <v>24401</v>
      </c>
      <c r="F6020" s="1" t="s">
        <v>2</v>
      </c>
      <c r="G6020" s="1">
        <v>412</v>
      </c>
      <c r="H6020" s="1">
        <v>114</v>
      </c>
      <c r="I6020" s="1">
        <v>24401</v>
      </c>
      <c r="J6020" s="1">
        <v>6507</v>
      </c>
    </row>
    <row r="6021" spans="1:10" ht="45" x14ac:dyDescent="0.25">
      <c r="A6021" s="1">
        <v>870</v>
      </c>
      <c r="B6021" s="2">
        <v>0.49070373842592591</v>
      </c>
      <c r="C6021" s="1" t="s">
        <v>87</v>
      </c>
      <c r="D6021" s="1" t="s">
        <v>1</v>
      </c>
      <c r="E6021" s="1">
        <v>24399</v>
      </c>
      <c r="F6021" s="1" t="s">
        <v>2</v>
      </c>
      <c r="G6021" s="1">
        <v>412</v>
      </c>
      <c r="H6021" s="1">
        <v>114</v>
      </c>
      <c r="I6021" s="1">
        <v>24399</v>
      </c>
      <c r="J6021" s="1">
        <v>6346</v>
      </c>
    </row>
    <row r="6022" spans="1:10" ht="45" x14ac:dyDescent="0.25">
      <c r="A6022" s="1">
        <v>893</v>
      </c>
      <c r="B6022" s="2">
        <v>0.49070526620370369</v>
      </c>
      <c r="C6022" s="1" t="s">
        <v>70</v>
      </c>
      <c r="D6022" s="1" t="s">
        <v>1</v>
      </c>
      <c r="E6022" s="1">
        <v>24399</v>
      </c>
      <c r="F6022" s="1" t="s">
        <v>2</v>
      </c>
      <c r="G6022" s="1">
        <v>412</v>
      </c>
      <c r="H6022" s="1">
        <v>114</v>
      </c>
      <c r="I6022" s="1">
        <v>24399</v>
      </c>
      <c r="J6022" s="1">
        <v>6413</v>
      </c>
    </row>
    <row r="6023" spans="1:10" ht="45" x14ac:dyDescent="0.25">
      <c r="A6023" s="1">
        <v>875</v>
      </c>
      <c r="B6023" s="2">
        <v>0.49070412037037037</v>
      </c>
      <c r="C6023" s="1" t="s">
        <v>90</v>
      </c>
      <c r="D6023" s="1" t="s">
        <v>1</v>
      </c>
      <c r="E6023" s="1">
        <v>24396</v>
      </c>
      <c r="F6023" s="1" t="s">
        <v>2</v>
      </c>
      <c r="G6023" s="1">
        <v>412</v>
      </c>
      <c r="H6023" s="1">
        <v>114</v>
      </c>
      <c r="I6023" s="1">
        <v>24396</v>
      </c>
      <c r="J6023" s="1">
        <v>6316</v>
      </c>
    </row>
    <row r="6024" spans="1:10" ht="45" x14ac:dyDescent="0.25">
      <c r="A6024" s="1">
        <v>836</v>
      </c>
      <c r="B6024" s="2">
        <v>0.49070149305555555</v>
      </c>
      <c r="C6024" s="1" t="s">
        <v>137</v>
      </c>
      <c r="D6024" s="1" t="s">
        <v>1</v>
      </c>
      <c r="E6024" s="1">
        <v>24395</v>
      </c>
      <c r="F6024" s="1" t="s">
        <v>2</v>
      </c>
      <c r="G6024" s="1">
        <v>412</v>
      </c>
      <c r="H6024" s="1">
        <v>114</v>
      </c>
      <c r="I6024" s="1">
        <v>24395</v>
      </c>
      <c r="J6024" s="1">
        <v>6472</v>
      </c>
    </row>
    <row r="6025" spans="1:10" ht="45" x14ac:dyDescent="0.25">
      <c r="A6025" s="1">
        <v>848</v>
      </c>
      <c r="B6025" s="2">
        <v>0.49070153935185185</v>
      </c>
      <c r="C6025" s="1" t="s">
        <v>128</v>
      </c>
      <c r="D6025" s="1" t="s">
        <v>1</v>
      </c>
      <c r="E6025" s="1">
        <v>24394</v>
      </c>
      <c r="F6025" s="1" t="s">
        <v>2</v>
      </c>
      <c r="G6025" s="1">
        <v>412</v>
      </c>
      <c r="H6025" s="1">
        <v>114</v>
      </c>
      <c r="I6025" s="1">
        <v>24394</v>
      </c>
      <c r="J6025" s="1">
        <v>6468</v>
      </c>
    </row>
    <row r="6026" spans="1:10" ht="45" x14ac:dyDescent="0.25">
      <c r="A6026" s="1">
        <v>5097</v>
      </c>
      <c r="B6026" s="2">
        <v>0.49115621527777775</v>
      </c>
      <c r="C6026" s="1" t="s">
        <v>7897</v>
      </c>
      <c r="D6026" s="1" t="s">
        <v>1</v>
      </c>
      <c r="E6026" s="1">
        <v>24390</v>
      </c>
      <c r="F6026" s="1" t="s">
        <v>2</v>
      </c>
      <c r="G6026" s="1">
        <v>412</v>
      </c>
      <c r="H6026" s="1">
        <v>114</v>
      </c>
      <c r="I6026" s="1">
        <v>24390</v>
      </c>
      <c r="J6026" s="1">
        <v>2994</v>
      </c>
    </row>
    <row r="6027" spans="1:10" ht="45" x14ac:dyDescent="0.25">
      <c r="A6027" s="1">
        <v>856</v>
      </c>
      <c r="B6027" s="2">
        <v>0.49070160879629632</v>
      </c>
      <c r="C6027" s="1" t="s">
        <v>101</v>
      </c>
      <c r="D6027" s="1" t="s">
        <v>1</v>
      </c>
      <c r="E6027" s="1">
        <v>24388</v>
      </c>
      <c r="F6027" s="1" t="s">
        <v>2</v>
      </c>
      <c r="G6027" s="1">
        <v>412</v>
      </c>
      <c r="H6027" s="1">
        <v>114</v>
      </c>
      <c r="I6027" s="1">
        <v>24388</v>
      </c>
      <c r="J6027" s="1">
        <v>6462</v>
      </c>
    </row>
    <row r="6028" spans="1:10" ht="45" x14ac:dyDescent="0.25">
      <c r="A6028" s="1">
        <v>5108</v>
      </c>
      <c r="B6028" s="2">
        <v>0.49115662037037033</v>
      </c>
      <c r="C6028" s="1" t="s">
        <v>7898</v>
      </c>
      <c r="D6028" s="1" t="s">
        <v>1</v>
      </c>
      <c r="E6028" s="1">
        <v>24387</v>
      </c>
      <c r="F6028" s="1" t="s">
        <v>2</v>
      </c>
      <c r="G6028" s="1">
        <v>412</v>
      </c>
      <c r="H6028" s="1">
        <v>114</v>
      </c>
      <c r="I6028" s="1">
        <v>24387</v>
      </c>
      <c r="J6028" s="1">
        <v>2961</v>
      </c>
    </row>
    <row r="6029" spans="1:10" ht="45" x14ac:dyDescent="0.25">
      <c r="A6029" s="1">
        <v>843</v>
      </c>
      <c r="B6029" s="2">
        <v>0.49070166666666665</v>
      </c>
      <c r="C6029" s="1" t="s">
        <v>103</v>
      </c>
      <c r="D6029" s="1" t="s">
        <v>1</v>
      </c>
      <c r="E6029" s="1">
        <v>24382</v>
      </c>
      <c r="F6029" s="1" t="s">
        <v>2</v>
      </c>
      <c r="G6029" s="1">
        <v>412</v>
      </c>
      <c r="H6029" s="1">
        <v>114</v>
      </c>
      <c r="I6029" s="1">
        <v>24382</v>
      </c>
      <c r="J6029" s="1">
        <v>6457</v>
      </c>
    </row>
    <row r="6030" spans="1:10" ht="45" x14ac:dyDescent="0.25">
      <c r="A6030" s="1">
        <v>891</v>
      </c>
      <c r="B6030" s="2">
        <v>0.49070545138888888</v>
      </c>
      <c r="C6030" s="1" t="s">
        <v>50</v>
      </c>
      <c r="D6030" s="1" t="s">
        <v>1</v>
      </c>
      <c r="E6030" s="1">
        <v>24382</v>
      </c>
      <c r="F6030" s="1" t="s">
        <v>2</v>
      </c>
      <c r="G6030" s="1">
        <v>412</v>
      </c>
      <c r="H6030" s="1">
        <v>114</v>
      </c>
      <c r="I6030" s="1">
        <v>24382</v>
      </c>
      <c r="J6030" s="1">
        <v>6397</v>
      </c>
    </row>
    <row r="6031" spans="1:10" ht="45" x14ac:dyDescent="0.25">
      <c r="A6031" s="1">
        <v>5141</v>
      </c>
      <c r="B6031" s="2">
        <v>0.49115692129629629</v>
      </c>
      <c r="C6031" s="1" t="s">
        <v>7899</v>
      </c>
      <c r="D6031" s="1" t="s">
        <v>1</v>
      </c>
      <c r="E6031" s="1">
        <v>24380</v>
      </c>
      <c r="F6031" s="1" t="s">
        <v>2</v>
      </c>
      <c r="G6031" s="1">
        <v>412</v>
      </c>
      <c r="H6031" s="1">
        <v>114</v>
      </c>
      <c r="I6031" s="1">
        <v>24380</v>
      </c>
      <c r="J6031" s="1">
        <v>2975</v>
      </c>
    </row>
    <row r="6032" spans="1:10" ht="45" x14ac:dyDescent="0.25">
      <c r="A6032" s="1">
        <v>895</v>
      </c>
      <c r="B6032" s="2">
        <v>0.49070553240740744</v>
      </c>
      <c r="C6032" s="1" t="s">
        <v>52</v>
      </c>
      <c r="D6032" s="1" t="s">
        <v>1</v>
      </c>
      <c r="E6032" s="1">
        <v>24377</v>
      </c>
      <c r="F6032" s="1" t="s">
        <v>2</v>
      </c>
      <c r="G6032" s="1">
        <v>412</v>
      </c>
      <c r="H6032" s="1">
        <v>114</v>
      </c>
      <c r="I6032" s="1">
        <v>24377</v>
      </c>
      <c r="J6032" s="1">
        <v>6390</v>
      </c>
    </row>
    <row r="6033" spans="1:10" ht="45" x14ac:dyDescent="0.25">
      <c r="A6033" s="1">
        <v>850</v>
      </c>
      <c r="B6033" s="2">
        <v>0.49070174768518515</v>
      </c>
      <c r="C6033" s="1" t="s">
        <v>106</v>
      </c>
      <c r="D6033" s="1" t="s">
        <v>1</v>
      </c>
      <c r="E6033" s="1">
        <v>24376</v>
      </c>
      <c r="F6033" s="1" t="s">
        <v>2</v>
      </c>
      <c r="G6033" s="1">
        <v>412</v>
      </c>
      <c r="H6033" s="1">
        <v>114</v>
      </c>
      <c r="I6033" s="1">
        <v>24376</v>
      </c>
      <c r="J6033" s="1">
        <v>6450</v>
      </c>
    </row>
    <row r="6034" spans="1:10" ht="45" x14ac:dyDescent="0.25">
      <c r="A6034" s="1">
        <v>5117</v>
      </c>
      <c r="B6034" s="2">
        <v>0.49115686342592596</v>
      </c>
      <c r="C6034" s="1" t="s">
        <v>7900</v>
      </c>
      <c r="D6034" s="1" t="s">
        <v>1</v>
      </c>
      <c r="E6034" s="1">
        <v>24376</v>
      </c>
      <c r="F6034" s="1" t="s">
        <v>2</v>
      </c>
      <c r="G6034" s="1">
        <v>412</v>
      </c>
      <c r="H6034" s="1">
        <v>114</v>
      </c>
      <c r="I6034" s="1">
        <v>24376</v>
      </c>
      <c r="J6034" s="1">
        <v>2980</v>
      </c>
    </row>
    <row r="6035" spans="1:10" ht="45" x14ac:dyDescent="0.25">
      <c r="A6035" s="1">
        <v>4155</v>
      </c>
      <c r="B6035" s="2">
        <v>0.49105892361111114</v>
      </c>
      <c r="C6035" s="1" t="s">
        <v>7901</v>
      </c>
      <c r="D6035" s="1" t="s">
        <v>1</v>
      </c>
      <c r="E6035" s="1">
        <v>24373</v>
      </c>
      <c r="F6035" s="1" t="s">
        <v>2</v>
      </c>
      <c r="G6035" s="1">
        <v>412</v>
      </c>
      <c r="H6035" s="1">
        <v>114</v>
      </c>
      <c r="I6035" s="1">
        <v>24373</v>
      </c>
      <c r="J6035" s="1">
        <v>9470</v>
      </c>
    </row>
    <row r="6036" spans="1:10" ht="45" x14ac:dyDescent="0.25">
      <c r="A6036" s="1">
        <v>868</v>
      </c>
      <c r="B6036" s="2">
        <v>0.49070180555555559</v>
      </c>
      <c r="C6036" s="1" t="s">
        <v>104</v>
      </c>
      <c r="D6036" s="1" t="s">
        <v>1</v>
      </c>
      <c r="E6036" s="1">
        <v>24372</v>
      </c>
      <c r="F6036" s="1" t="s">
        <v>2</v>
      </c>
      <c r="G6036" s="1">
        <v>412</v>
      </c>
      <c r="H6036" s="1">
        <v>114</v>
      </c>
      <c r="I6036" s="1">
        <v>24372</v>
      </c>
      <c r="J6036" s="1">
        <v>6445</v>
      </c>
    </row>
    <row r="6037" spans="1:10" ht="45" x14ac:dyDescent="0.25">
      <c r="A6037" s="1">
        <v>5132</v>
      </c>
      <c r="B6037" s="2">
        <v>0.49115697916666662</v>
      </c>
      <c r="C6037" s="1" t="s">
        <v>7902</v>
      </c>
      <c r="D6037" s="1" t="s">
        <v>1</v>
      </c>
      <c r="E6037" s="1">
        <v>24372</v>
      </c>
      <c r="F6037" s="1" t="s">
        <v>2</v>
      </c>
      <c r="G6037" s="1">
        <v>412</v>
      </c>
      <c r="H6037" s="1">
        <v>114</v>
      </c>
      <c r="I6037" s="1">
        <v>24372</v>
      </c>
      <c r="J6037" s="1">
        <v>2970</v>
      </c>
    </row>
    <row r="6038" spans="1:10" ht="45" x14ac:dyDescent="0.25">
      <c r="A6038" s="1">
        <v>816</v>
      </c>
      <c r="B6038" s="2">
        <v>0.49069769675925928</v>
      </c>
      <c r="C6038" s="1" t="s">
        <v>188</v>
      </c>
      <c r="D6038" s="1" t="s">
        <v>1</v>
      </c>
      <c r="E6038" s="1">
        <v>24365</v>
      </c>
      <c r="F6038" s="1" t="s">
        <v>2</v>
      </c>
      <c r="G6038" s="1">
        <v>412</v>
      </c>
      <c r="H6038" s="1">
        <v>114</v>
      </c>
      <c r="I6038" s="1">
        <v>24365</v>
      </c>
      <c r="J6038" s="1">
        <v>6656</v>
      </c>
    </row>
    <row r="6039" spans="1:10" ht="45" x14ac:dyDescent="0.25">
      <c r="A6039" s="1">
        <v>892</v>
      </c>
      <c r="B6039" s="2">
        <v>0.49070565972222219</v>
      </c>
      <c r="C6039" s="1" t="s">
        <v>57</v>
      </c>
      <c r="D6039" s="1" t="s">
        <v>1</v>
      </c>
      <c r="E6039" s="1">
        <v>24365</v>
      </c>
      <c r="F6039" s="1" t="s">
        <v>2</v>
      </c>
      <c r="G6039" s="1">
        <v>412</v>
      </c>
      <c r="H6039" s="1">
        <v>114</v>
      </c>
      <c r="I6039" s="1">
        <v>24365</v>
      </c>
      <c r="J6039" s="1">
        <v>6379</v>
      </c>
    </row>
    <row r="6040" spans="1:10" ht="45" x14ac:dyDescent="0.25">
      <c r="A6040" s="1">
        <v>844</v>
      </c>
      <c r="B6040" s="2">
        <v>0.49070187500000001</v>
      </c>
      <c r="C6040" s="1" t="s">
        <v>113</v>
      </c>
      <c r="D6040" s="1" t="s">
        <v>1</v>
      </c>
      <c r="E6040" s="1">
        <v>24364</v>
      </c>
      <c r="F6040" s="1" t="s">
        <v>2</v>
      </c>
      <c r="G6040" s="1">
        <v>412</v>
      </c>
      <c r="H6040" s="1">
        <v>114</v>
      </c>
      <c r="I6040" s="1">
        <v>24364</v>
      </c>
      <c r="J6040" s="1">
        <v>6439</v>
      </c>
    </row>
    <row r="6041" spans="1:10" ht="45" x14ac:dyDescent="0.25">
      <c r="A6041" s="1">
        <v>896</v>
      </c>
      <c r="B6041" s="2">
        <v>0.49070572916666672</v>
      </c>
      <c r="C6041" s="1" t="s">
        <v>64</v>
      </c>
      <c r="D6041" s="1" t="s">
        <v>1</v>
      </c>
      <c r="E6041" s="1">
        <v>24361</v>
      </c>
      <c r="F6041" s="1" t="s">
        <v>2</v>
      </c>
      <c r="G6041" s="1">
        <v>412</v>
      </c>
      <c r="H6041" s="1">
        <v>114</v>
      </c>
      <c r="I6041" s="1">
        <v>24361</v>
      </c>
      <c r="J6041" s="1">
        <v>6375</v>
      </c>
    </row>
    <row r="6042" spans="1:10" ht="45" x14ac:dyDescent="0.25">
      <c r="A6042" s="1">
        <v>855</v>
      </c>
      <c r="B6042" s="2">
        <v>0.49070193287037034</v>
      </c>
      <c r="C6042" s="1" t="s">
        <v>127</v>
      </c>
      <c r="D6042" s="1" t="s">
        <v>1</v>
      </c>
      <c r="E6042" s="1">
        <v>24360</v>
      </c>
      <c r="F6042" s="1" t="s">
        <v>2</v>
      </c>
      <c r="G6042" s="1">
        <v>412</v>
      </c>
      <c r="H6042" s="1">
        <v>114</v>
      </c>
      <c r="I6042" s="1">
        <v>24360</v>
      </c>
      <c r="J6042" s="1">
        <v>6434</v>
      </c>
    </row>
    <row r="6043" spans="1:10" ht="45" x14ac:dyDescent="0.25">
      <c r="A6043" s="1">
        <v>440</v>
      </c>
      <c r="B6043" s="2">
        <v>0.49065406249999999</v>
      </c>
      <c r="C6043" s="1" t="s">
        <v>4134</v>
      </c>
      <c r="D6043" s="1" t="s">
        <v>1</v>
      </c>
      <c r="E6043" s="1">
        <v>24356</v>
      </c>
      <c r="F6043" s="1" t="s">
        <v>2</v>
      </c>
      <c r="G6043" s="1">
        <v>412</v>
      </c>
      <c r="H6043" s="1">
        <v>114</v>
      </c>
      <c r="I6043" s="1">
        <v>24356</v>
      </c>
      <c r="J6043" s="1">
        <v>5270</v>
      </c>
    </row>
    <row r="6044" spans="1:10" ht="45" x14ac:dyDescent="0.25">
      <c r="A6044" s="1">
        <v>445</v>
      </c>
      <c r="B6044" s="2">
        <v>0.49065412037037032</v>
      </c>
      <c r="C6044" s="1" t="s">
        <v>3888</v>
      </c>
      <c r="D6044" s="1" t="s">
        <v>1</v>
      </c>
      <c r="E6044" s="1">
        <v>24352</v>
      </c>
      <c r="F6044" s="1" t="s">
        <v>2</v>
      </c>
      <c r="G6044" s="1">
        <v>412</v>
      </c>
      <c r="H6044" s="1">
        <v>114</v>
      </c>
      <c r="I6044" s="1">
        <v>24352</v>
      </c>
      <c r="J6044" s="1">
        <v>5279</v>
      </c>
    </row>
    <row r="6045" spans="1:10" ht="45" x14ac:dyDescent="0.25">
      <c r="A6045" s="1">
        <v>841</v>
      </c>
      <c r="B6045" s="2">
        <v>0.4907020138888889</v>
      </c>
      <c r="C6045" s="1" t="s">
        <v>121</v>
      </c>
      <c r="D6045" s="1" t="s">
        <v>1</v>
      </c>
      <c r="E6045" s="1">
        <v>24351</v>
      </c>
      <c r="F6045" s="1" t="s">
        <v>2</v>
      </c>
      <c r="G6045" s="1">
        <v>412</v>
      </c>
      <c r="H6045" s="1">
        <v>114</v>
      </c>
      <c r="I6045" s="1">
        <v>24351</v>
      </c>
      <c r="J6045" s="1">
        <v>6470</v>
      </c>
    </row>
    <row r="6046" spans="1:10" ht="45" x14ac:dyDescent="0.25">
      <c r="A6046" s="1">
        <v>894</v>
      </c>
      <c r="B6046" s="2">
        <v>0.49070585648148146</v>
      </c>
      <c r="C6046" s="1" t="s">
        <v>46</v>
      </c>
      <c r="D6046" s="1" t="s">
        <v>1</v>
      </c>
      <c r="E6046" s="1">
        <v>24349</v>
      </c>
      <c r="F6046" s="1" t="s">
        <v>2</v>
      </c>
      <c r="G6046" s="1">
        <v>412</v>
      </c>
      <c r="H6046" s="1">
        <v>114</v>
      </c>
      <c r="I6046" s="1">
        <v>24349</v>
      </c>
      <c r="J6046" s="1">
        <v>6364</v>
      </c>
    </row>
    <row r="6047" spans="1:10" ht="45" x14ac:dyDescent="0.25">
      <c r="A6047" s="1">
        <v>852</v>
      </c>
      <c r="B6047" s="2">
        <v>0.49070208333333332</v>
      </c>
      <c r="C6047" s="1" t="s">
        <v>114</v>
      </c>
      <c r="D6047" s="1" t="s">
        <v>1</v>
      </c>
      <c r="E6047" s="1">
        <v>24347</v>
      </c>
      <c r="F6047" s="1" t="s">
        <v>2</v>
      </c>
      <c r="G6047" s="1">
        <v>412</v>
      </c>
      <c r="H6047" s="1">
        <v>114</v>
      </c>
      <c r="I6047" s="1">
        <v>24347</v>
      </c>
      <c r="J6047" s="1">
        <v>6465</v>
      </c>
    </row>
    <row r="6048" spans="1:10" ht="45" x14ac:dyDescent="0.25">
      <c r="A6048" s="1">
        <v>807</v>
      </c>
      <c r="B6048" s="2">
        <v>0.49069790509259259</v>
      </c>
      <c r="C6048" s="1" t="s">
        <v>191</v>
      </c>
      <c r="D6048" s="1" t="s">
        <v>1</v>
      </c>
      <c r="E6048" s="1">
        <v>24340</v>
      </c>
      <c r="F6048" s="1" t="s">
        <v>2</v>
      </c>
      <c r="G6048" s="1">
        <v>412</v>
      </c>
      <c r="H6048" s="1">
        <v>114</v>
      </c>
      <c r="I6048" s="1">
        <v>24340</v>
      </c>
      <c r="J6048" s="1">
        <v>6711</v>
      </c>
    </row>
    <row r="6049" spans="1:10" ht="45" x14ac:dyDescent="0.25">
      <c r="A6049" s="1">
        <v>5154</v>
      </c>
      <c r="B6049" s="2">
        <v>0.49115746527777776</v>
      </c>
      <c r="C6049" s="1" t="s">
        <v>7903</v>
      </c>
      <c r="D6049" s="1" t="s">
        <v>1</v>
      </c>
      <c r="E6049" s="1">
        <v>24339</v>
      </c>
      <c r="F6049" s="1" t="s">
        <v>2</v>
      </c>
      <c r="G6049" s="1">
        <v>412</v>
      </c>
      <c r="H6049" s="1">
        <v>114</v>
      </c>
      <c r="I6049" s="1">
        <v>24334</v>
      </c>
      <c r="J6049" s="1">
        <v>2948</v>
      </c>
    </row>
    <row r="6050" spans="1:10" ht="45" x14ac:dyDescent="0.25">
      <c r="A6050" s="1">
        <v>842</v>
      </c>
      <c r="B6050" s="2">
        <v>0.49070221064814817</v>
      </c>
      <c r="C6050" s="1" t="s">
        <v>93</v>
      </c>
      <c r="D6050" s="1" t="s">
        <v>1</v>
      </c>
      <c r="E6050" s="1">
        <v>24335</v>
      </c>
      <c r="F6050" s="1" t="s">
        <v>2</v>
      </c>
      <c r="G6050" s="1">
        <v>412</v>
      </c>
      <c r="H6050" s="1">
        <v>114</v>
      </c>
      <c r="I6050" s="1">
        <v>24335</v>
      </c>
      <c r="J6050" s="1">
        <v>6454</v>
      </c>
    </row>
    <row r="6051" spans="1:10" ht="45" x14ac:dyDescent="0.25">
      <c r="A6051" s="1">
        <v>800</v>
      </c>
      <c r="B6051" s="2">
        <v>0.49069797453703701</v>
      </c>
      <c r="C6051" s="1" t="s">
        <v>169</v>
      </c>
      <c r="D6051" s="1" t="s">
        <v>1</v>
      </c>
      <c r="E6051" s="1">
        <v>24332</v>
      </c>
      <c r="F6051" s="1" t="s">
        <v>2</v>
      </c>
      <c r="G6051" s="1">
        <v>412</v>
      </c>
      <c r="H6051" s="1">
        <v>114</v>
      </c>
      <c r="I6051" s="1">
        <v>24332</v>
      </c>
      <c r="J6051" s="1">
        <v>6705</v>
      </c>
    </row>
    <row r="6052" spans="1:10" ht="45" x14ac:dyDescent="0.25">
      <c r="A6052" s="1">
        <v>805</v>
      </c>
      <c r="B6052" s="2">
        <v>0.49069804398148148</v>
      </c>
      <c r="C6052" s="1" t="s">
        <v>172</v>
      </c>
      <c r="D6052" s="1" t="s">
        <v>1</v>
      </c>
      <c r="E6052" s="1">
        <v>24327</v>
      </c>
      <c r="F6052" s="1" t="s">
        <v>2</v>
      </c>
      <c r="G6052" s="1">
        <v>412</v>
      </c>
      <c r="H6052" s="1">
        <v>114</v>
      </c>
      <c r="I6052" s="1">
        <v>24327</v>
      </c>
      <c r="J6052" s="1">
        <v>6699</v>
      </c>
    </row>
    <row r="6053" spans="1:10" ht="45" x14ac:dyDescent="0.25">
      <c r="A6053" s="1">
        <v>794</v>
      </c>
      <c r="B6053" s="2">
        <v>0.49069701388888887</v>
      </c>
      <c r="C6053" s="1" t="s">
        <v>190</v>
      </c>
      <c r="D6053" s="1" t="s">
        <v>1</v>
      </c>
      <c r="E6053" s="1">
        <v>24326</v>
      </c>
      <c r="F6053" s="1" t="s">
        <v>2</v>
      </c>
      <c r="G6053" s="1">
        <v>412</v>
      </c>
      <c r="H6053" s="1">
        <v>114</v>
      </c>
      <c r="I6053" s="1">
        <v>24326</v>
      </c>
      <c r="J6053" s="1">
        <v>6710</v>
      </c>
    </row>
    <row r="6054" spans="1:10" ht="45" x14ac:dyDescent="0.25">
      <c r="A6054" s="1">
        <v>806</v>
      </c>
      <c r="B6054" s="2">
        <v>0.49069812499999999</v>
      </c>
      <c r="C6054" s="1" t="s">
        <v>180</v>
      </c>
      <c r="D6054" s="1" t="s">
        <v>1</v>
      </c>
      <c r="E6054" s="1">
        <v>24321</v>
      </c>
      <c r="F6054" s="1" t="s">
        <v>2</v>
      </c>
      <c r="G6054" s="1">
        <v>412</v>
      </c>
      <c r="H6054" s="1">
        <v>114</v>
      </c>
      <c r="I6054" s="1">
        <v>24321</v>
      </c>
      <c r="J6054" s="1">
        <v>6692</v>
      </c>
    </row>
    <row r="6055" spans="1:10" ht="45" x14ac:dyDescent="0.25">
      <c r="A6055" s="1">
        <v>838</v>
      </c>
      <c r="B6055" s="2">
        <v>0.49070240740740739</v>
      </c>
      <c r="C6055" s="1" t="s">
        <v>110</v>
      </c>
      <c r="D6055" s="1" t="s">
        <v>1</v>
      </c>
      <c r="E6055" s="1">
        <v>24317</v>
      </c>
      <c r="F6055" s="1" t="s">
        <v>2</v>
      </c>
      <c r="G6055" s="1">
        <v>412</v>
      </c>
      <c r="H6055" s="1">
        <v>114</v>
      </c>
      <c r="I6055" s="1">
        <v>24317</v>
      </c>
      <c r="J6055" s="1">
        <v>6438</v>
      </c>
    </row>
    <row r="6056" spans="1:10" ht="45" x14ac:dyDescent="0.25">
      <c r="A6056" s="1">
        <v>803</v>
      </c>
      <c r="B6056" s="2">
        <v>0.49069820601851855</v>
      </c>
      <c r="C6056" s="1" t="s">
        <v>176</v>
      </c>
      <c r="D6056" s="1" t="s">
        <v>1</v>
      </c>
      <c r="E6056" s="1">
        <v>24312</v>
      </c>
      <c r="F6056" s="1" t="s">
        <v>2</v>
      </c>
      <c r="G6056" s="1">
        <v>412</v>
      </c>
      <c r="H6056" s="1">
        <v>114</v>
      </c>
      <c r="I6056" s="1">
        <v>24312</v>
      </c>
      <c r="J6056" s="1">
        <v>6686</v>
      </c>
    </row>
    <row r="6057" spans="1:10" ht="45" x14ac:dyDescent="0.25">
      <c r="A6057" s="1">
        <v>804</v>
      </c>
      <c r="B6057" s="2">
        <v>0.49069831018518517</v>
      </c>
      <c r="C6057" s="1" t="s">
        <v>175</v>
      </c>
      <c r="D6057" s="1" t="s">
        <v>1</v>
      </c>
      <c r="E6057" s="1">
        <v>24304</v>
      </c>
      <c r="F6057" s="1" t="s">
        <v>2</v>
      </c>
      <c r="G6057" s="1">
        <v>412</v>
      </c>
      <c r="H6057" s="1">
        <v>114</v>
      </c>
      <c r="I6057" s="1">
        <v>24303</v>
      </c>
      <c r="J6057" s="1">
        <v>6677</v>
      </c>
    </row>
    <row r="6058" spans="1:10" ht="45" x14ac:dyDescent="0.25">
      <c r="A6058" s="1">
        <v>799</v>
      </c>
      <c r="B6058" s="2">
        <v>0.49069781250000005</v>
      </c>
      <c r="C6058" s="1" t="s">
        <v>193</v>
      </c>
      <c r="D6058" s="1" t="s">
        <v>1</v>
      </c>
      <c r="E6058" s="1">
        <v>24302</v>
      </c>
      <c r="F6058" s="1" t="s">
        <v>2</v>
      </c>
      <c r="G6058" s="1">
        <v>412</v>
      </c>
      <c r="H6058" s="1">
        <v>114</v>
      </c>
      <c r="I6058" s="1">
        <v>24302</v>
      </c>
      <c r="J6058" s="1">
        <v>6719</v>
      </c>
    </row>
    <row r="6059" spans="1:10" ht="45" x14ac:dyDescent="0.25">
      <c r="A6059" s="1">
        <v>863</v>
      </c>
      <c r="B6059" s="2">
        <v>0.49070267361111108</v>
      </c>
      <c r="C6059" s="1" t="s">
        <v>117</v>
      </c>
      <c r="D6059" s="1" t="s">
        <v>1</v>
      </c>
      <c r="E6059" s="1">
        <v>24297</v>
      </c>
      <c r="F6059" s="1" t="s">
        <v>2</v>
      </c>
      <c r="G6059" s="1">
        <v>412</v>
      </c>
      <c r="H6059" s="1">
        <v>114</v>
      </c>
      <c r="I6059" s="1">
        <v>24297</v>
      </c>
      <c r="J6059" s="1">
        <v>6431</v>
      </c>
    </row>
    <row r="6060" spans="1:10" ht="45" x14ac:dyDescent="0.25">
      <c r="A6060" s="1">
        <v>5071</v>
      </c>
      <c r="B6060" s="2">
        <v>0.49115490740740736</v>
      </c>
      <c r="C6060" s="1" t="s">
        <v>7904</v>
      </c>
      <c r="D6060" s="1" t="s">
        <v>1</v>
      </c>
      <c r="E6060" s="1">
        <v>24297</v>
      </c>
      <c r="F6060" s="1" t="s">
        <v>2</v>
      </c>
      <c r="G6060" s="1">
        <v>412</v>
      </c>
      <c r="H6060" s="1">
        <v>114</v>
      </c>
      <c r="I6060" s="1">
        <v>24297</v>
      </c>
      <c r="J6060" s="1">
        <v>2964</v>
      </c>
    </row>
    <row r="6061" spans="1:10" ht="45" x14ac:dyDescent="0.25">
      <c r="A6061" s="1">
        <v>798</v>
      </c>
      <c r="B6061" s="2">
        <v>0.49069788194444447</v>
      </c>
      <c r="C6061" s="1" t="s">
        <v>192</v>
      </c>
      <c r="D6061" s="1" t="s">
        <v>1</v>
      </c>
      <c r="E6061" s="1">
        <v>24296</v>
      </c>
      <c r="F6061" s="1" t="s">
        <v>2</v>
      </c>
      <c r="G6061" s="1">
        <v>412</v>
      </c>
      <c r="H6061" s="1">
        <v>114</v>
      </c>
      <c r="I6061" s="1">
        <v>24296</v>
      </c>
      <c r="J6061" s="1">
        <v>6713</v>
      </c>
    </row>
    <row r="6062" spans="1:10" ht="45" x14ac:dyDescent="0.25">
      <c r="A6062" s="1">
        <v>862</v>
      </c>
      <c r="B6062" s="2">
        <v>0.49070273148148152</v>
      </c>
      <c r="C6062" s="1" t="s">
        <v>118</v>
      </c>
      <c r="D6062" s="1" t="s">
        <v>1</v>
      </c>
      <c r="E6062" s="1">
        <v>24292</v>
      </c>
      <c r="F6062" s="1" t="s">
        <v>2</v>
      </c>
      <c r="G6062" s="1">
        <v>412</v>
      </c>
      <c r="H6062" s="1">
        <v>114</v>
      </c>
      <c r="I6062" s="1">
        <v>24292</v>
      </c>
      <c r="J6062" s="1">
        <v>6426</v>
      </c>
    </row>
    <row r="6063" spans="1:10" ht="45" x14ac:dyDescent="0.25">
      <c r="A6063" s="1">
        <v>801</v>
      </c>
      <c r="B6063" s="2">
        <v>0.49069844907407406</v>
      </c>
      <c r="C6063" s="1" t="s">
        <v>173</v>
      </c>
      <c r="D6063" s="1" t="s">
        <v>1</v>
      </c>
      <c r="E6063" s="1">
        <v>24291</v>
      </c>
      <c r="F6063" s="1" t="s">
        <v>2</v>
      </c>
      <c r="G6063" s="1">
        <v>412</v>
      </c>
      <c r="H6063" s="1">
        <v>114</v>
      </c>
      <c r="I6063" s="1">
        <v>24291</v>
      </c>
      <c r="J6063" s="1">
        <v>6665</v>
      </c>
    </row>
    <row r="6064" spans="1:10" ht="45" x14ac:dyDescent="0.25">
      <c r="A6064" s="1">
        <v>793</v>
      </c>
      <c r="B6064" s="2">
        <v>0.49069743055555559</v>
      </c>
      <c r="C6064" s="1" t="s">
        <v>185</v>
      </c>
      <c r="D6064" s="1" t="s">
        <v>1</v>
      </c>
      <c r="E6064" s="1">
        <v>24290</v>
      </c>
      <c r="F6064" s="1" t="s">
        <v>2</v>
      </c>
      <c r="G6064" s="1">
        <v>412</v>
      </c>
      <c r="H6064" s="1">
        <v>114</v>
      </c>
      <c r="I6064" s="1">
        <v>24290</v>
      </c>
      <c r="J6064" s="1">
        <v>6674</v>
      </c>
    </row>
    <row r="6065" spans="1:10" ht="45" x14ac:dyDescent="0.25">
      <c r="A6065" s="1">
        <v>861</v>
      </c>
      <c r="B6065" s="2">
        <v>0.49070280092592594</v>
      </c>
      <c r="C6065" s="1" t="s">
        <v>108</v>
      </c>
      <c r="D6065" s="1" t="s">
        <v>1</v>
      </c>
      <c r="E6065" s="1">
        <v>24286</v>
      </c>
      <c r="F6065" s="1" t="s">
        <v>2</v>
      </c>
      <c r="G6065" s="1">
        <v>412</v>
      </c>
      <c r="H6065" s="1">
        <v>114</v>
      </c>
      <c r="I6065" s="1">
        <v>24286</v>
      </c>
      <c r="J6065" s="1">
        <v>6420</v>
      </c>
    </row>
    <row r="6066" spans="1:10" ht="45" x14ac:dyDescent="0.25">
      <c r="A6066" s="1">
        <v>802</v>
      </c>
      <c r="B6066" s="2">
        <v>0.49069851851851848</v>
      </c>
      <c r="C6066" s="1" t="s">
        <v>166</v>
      </c>
      <c r="D6066" s="1" t="s">
        <v>1</v>
      </c>
      <c r="E6066" s="1">
        <v>24285</v>
      </c>
      <c r="F6066" s="1" t="s">
        <v>2</v>
      </c>
      <c r="G6066" s="1">
        <v>412</v>
      </c>
      <c r="H6066" s="1">
        <v>114</v>
      </c>
      <c r="I6066" s="1">
        <v>24285</v>
      </c>
      <c r="J6066" s="1">
        <v>6659</v>
      </c>
    </row>
    <row r="6067" spans="1:10" ht="45" x14ac:dyDescent="0.25">
      <c r="A6067" s="1">
        <v>865</v>
      </c>
      <c r="B6067" s="2">
        <v>0.49070287037037036</v>
      </c>
      <c r="C6067" s="1" t="s">
        <v>116</v>
      </c>
      <c r="D6067" s="1" t="s">
        <v>1</v>
      </c>
      <c r="E6067" s="1">
        <v>24280</v>
      </c>
      <c r="F6067" s="1" t="s">
        <v>2</v>
      </c>
      <c r="G6067" s="1">
        <v>412</v>
      </c>
      <c r="H6067" s="1">
        <v>114</v>
      </c>
      <c r="I6067" s="1">
        <v>24280</v>
      </c>
      <c r="J6067" s="1">
        <v>6418</v>
      </c>
    </row>
    <row r="6068" spans="1:10" ht="45" x14ac:dyDescent="0.25">
      <c r="A6068" s="1">
        <v>4202</v>
      </c>
      <c r="B6068" s="2">
        <v>0.49106065972222224</v>
      </c>
      <c r="C6068" s="1" t="s">
        <v>7905</v>
      </c>
      <c r="D6068" s="1" t="s">
        <v>1</v>
      </c>
      <c r="E6068" s="1">
        <v>24275</v>
      </c>
      <c r="F6068" s="1" t="s">
        <v>2</v>
      </c>
      <c r="G6068" s="1">
        <v>412</v>
      </c>
      <c r="H6068" s="1">
        <v>114</v>
      </c>
      <c r="I6068" s="1">
        <v>24275</v>
      </c>
      <c r="J6068" s="1">
        <v>9403</v>
      </c>
    </row>
    <row r="6069" spans="1:10" ht="45" x14ac:dyDescent="0.25">
      <c r="A6069" s="1">
        <v>840</v>
      </c>
      <c r="B6069" s="2">
        <v>0.49070293981481483</v>
      </c>
      <c r="C6069" s="1" t="s">
        <v>96</v>
      </c>
      <c r="D6069" s="1" t="s">
        <v>1</v>
      </c>
      <c r="E6069" s="1">
        <v>24271</v>
      </c>
      <c r="F6069" s="1" t="s">
        <v>2</v>
      </c>
      <c r="G6069" s="1">
        <v>412</v>
      </c>
      <c r="H6069" s="1">
        <v>114</v>
      </c>
      <c r="I6069" s="1">
        <v>24271</v>
      </c>
      <c r="J6069" s="1">
        <v>6412</v>
      </c>
    </row>
    <row r="6070" spans="1:10" ht="45" x14ac:dyDescent="0.25">
      <c r="A6070" s="1">
        <v>859</v>
      </c>
      <c r="B6070" s="2">
        <v>0.49070300925925925</v>
      </c>
      <c r="C6070" s="1" t="s">
        <v>94</v>
      </c>
      <c r="D6070" s="1" t="s">
        <v>1</v>
      </c>
      <c r="E6070" s="1">
        <v>24268</v>
      </c>
      <c r="F6070" s="1" t="s">
        <v>2</v>
      </c>
      <c r="G6070" s="1">
        <v>412</v>
      </c>
      <c r="H6070" s="1">
        <v>114</v>
      </c>
      <c r="I6070" s="1">
        <v>24268</v>
      </c>
      <c r="J6070" s="1">
        <v>6406</v>
      </c>
    </row>
    <row r="6071" spans="1:10" ht="45" x14ac:dyDescent="0.25">
      <c r="A6071" s="1">
        <v>4190</v>
      </c>
      <c r="B6071" s="2">
        <v>0.49106067129629632</v>
      </c>
      <c r="C6071" s="1" t="s">
        <v>7906</v>
      </c>
      <c r="D6071" s="1" t="s">
        <v>1</v>
      </c>
      <c r="E6071" s="1">
        <v>24268</v>
      </c>
      <c r="F6071" s="1" t="s">
        <v>2</v>
      </c>
      <c r="G6071" s="1">
        <v>412</v>
      </c>
      <c r="H6071" s="1">
        <v>114</v>
      </c>
      <c r="I6071" s="1">
        <v>24268</v>
      </c>
      <c r="J6071" s="1">
        <v>9401</v>
      </c>
    </row>
    <row r="6072" spans="1:10" ht="45" x14ac:dyDescent="0.25">
      <c r="A6072" s="1">
        <v>4189</v>
      </c>
      <c r="B6072" s="2">
        <v>0.49106068287037036</v>
      </c>
      <c r="C6072" s="1" t="s">
        <v>7907</v>
      </c>
      <c r="D6072" s="1" t="s">
        <v>1</v>
      </c>
      <c r="E6072" s="1">
        <v>24266</v>
      </c>
      <c r="F6072" s="1" t="s">
        <v>2</v>
      </c>
      <c r="G6072" s="1">
        <v>412</v>
      </c>
      <c r="H6072" s="1">
        <v>114</v>
      </c>
      <c r="I6072" s="1">
        <v>24266</v>
      </c>
      <c r="J6072" s="1">
        <v>9401</v>
      </c>
    </row>
    <row r="6073" spans="1:10" ht="45" x14ac:dyDescent="0.25">
      <c r="A6073" s="1">
        <v>5057</v>
      </c>
      <c r="B6073" s="2">
        <v>0.49115468749999996</v>
      </c>
      <c r="C6073" s="1" t="s">
        <v>7908</v>
      </c>
      <c r="D6073" s="1" t="s">
        <v>1</v>
      </c>
      <c r="E6073" s="1">
        <v>24265</v>
      </c>
      <c r="F6073" s="1" t="s">
        <v>2</v>
      </c>
      <c r="G6073" s="1">
        <v>412</v>
      </c>
      <c r="H6073" s="1">
        <v>114</v>
      </c>
      <c r="I6073" s="1">
        <v>24265</v>
      </c>
      <c r="J6073" s="1">
        <v>2932</v>
      </c>
    </row>
    <row r="6074" spans="1:10" ht="45" x14ac:dyDescent="0.25">
      <c r="A6074" s="1">
        <v>4183</v>
      </c>
      <c r="B6074" s="2">
        <v>0.49106067129629632</v>
      </c>
      <c r="C6074" s="1" t="s">
        <v>7909</v>
      </c>
      <c r="D6074" s="1" t="s">
        <v>1</v>
      </c>
      <c r="E6074" s="1">
        <v>24264</v>
      </c>
      <c r="F6074" s="1" t="s">
        <v>2</v>
      </c>
      <c r="G6074" s="1">
        <v>412</v>
      </c>
      <c r="H6074" s="1">
        <v>114</v>
      </c>
      <c r="I6074" s="1">
        <v>24264</v>
      </c>
      <c r="J6074" s="1">
        <v>9402</v>
      </c>
    </row>
    <row r="6075" spans="1:10" ht="45" x14ac:dyDescent="0.25">
      <c r="A6075" s="1">
        <v>851</v>
      </c>
      <c r="B6075" s="2">
        <v>0.49070306712962958</v>
      </c>
      <c r="C6075" s="1" t="s">
        <v>97</v>
      </c>
      <c r="D6075" s="1" t="s">
        <v>1</v>
      </c>
      <c r="E6075" s="1">
        <v>24262</v>
      </c>
      <c r="F6075" s="1" t="s">
        <v>2</v>
      </c>
      <c r="G6075" s="1">
        <v>412</v>
      </c>
      <c r="H6075" s="1">
        <v>114</v>
      </c>
      <c r="I6075" s="1">
        <v>24262</v>
      </c>
      <c r="J6075" s="1">
        <v>6401</v>
      </c>
    </row>
    <row r="6076" spans="1:10" ht="45" x14ac:dyDescent="0.25">
      <c r="A6076" s="1">
        <v>4188</v>
      </c>
      <c r="B6076" s="2">
        <v>0.49106072916666665</v>
      </c>
      <c r="C6076" s="1" t="s">
        <v>7910</v>
      </c>
      <c r="D6076" s="1" t="s">
        <v>1</v>
      </c>
      <c r="E6076" s="1">
        <v>24262</v>
      </c>
      <c r="F6076" s="1" t="s">
        <v>2</v>
      </c>
      <c r="G6076" s="1">
        <v>412</v>
      </c>
      <c r="H6076" s="1">
        <v>114</v>
      </c>
      <c r="I6076" s="1">
        <v>24262</v>
      </c>
      <c r="J6076" s="1">
        <v>9398</v>
      </c>
    </row>
    <row r="6077" spans="1:10" ht="45" x14ac:dyDescent="0.25">
      <c r="A6077" s="1">
        <v>797</v>
      </c>
      <c r="B6077" s="2">
        <v>0.49069834490740738</v>
      </c>
      <c r="C6077" s="1" t="s">
        <v>174</v>
      </c>
      <c r="D6077" s="1" t="s">
        <v>1</v>
      </c>
      <c r="E6077" s="1">
        <v>24256</v>
      </c>
      <c r="F6077" s="1" t="s">
        <v>2</v>
      </c>
      <c r="G6077" s="1">
        <v>412</v>
      </c>
      <c r="H6077" s="1">
        <v>114</v>
      </c>
      <c r="I6077" s="1">
        <v>24256</v>
      </c>
      <c r="J6077" s="1">
        <v>6674</v>
      </c>
    </row>
    <row r="6078" spans="1:10" ht="45" x14ac:dyDescent="0.25">
      <c r="A6078" s="1">
        <v>858</v>
      </c>
      <c r="B6078" s="2">
        <v>0.49070313657407411</v>
      </c>
      <c r="C6078" s="1" t="s">
        <v>115</v>
      </c>
      <c r="D6078" s="1" t="s">
        <v>1</v>
      </c>
      <c r="E6078" s="1">
        <v>24256</v>
      </c>
      <c r="F6078" s="1" t="s">
        <v>2</v>
      </c>
      <c r="G6078" s="1">
        <v>412</v>
      </c>
      <c r="H6078" s="1">
        <v>114</v>
      </c>
      <c r="I6078" s="1">
        <v>24256</v>
      </c>
      <c r="J6078" s="1">
        <v>6396</v>
      </c>
    </row>
    <row r="6079" spans="1:10" ht="45" x14ac:dyDescent="0.25">
      <c r="A6079" s="1">
        <v>853</v>
      </c>
      <c r="B6079" s="2">
        <v>0.49070319444444443</v>
      </c>
      <c r="C6079" s="1" t="s">
        <v>107</v>
      </c>
      <c r="D6079" s="1" t="s">
        <v>1</v>
      </c>
      <c r="E6079" s="1">
        <v>24251</v>
      </c>
      <c r="F6079" s="1" t="s">
        <v>2</v>
      </c>
      <c r="G6079" s="1">
        <v>412</v>
      </c>
      <c r="H6079" s="1">
        <v>114</v>
      </c>
      <c r="I6079" s="1">
        <v>24251</v>
      </c>
      <c r="J6079" s="1">
        <v>6391</v>
      </c>
    </row>
    <row r="6080" spans="1:10" ht="45" x14ac:dyDescent="0.25">
      <c r="A6080" s="1">
        <v>4211</v>
      </c>
      <c r="B6080" s="2">
        <v>0.4910609953703704</v>
      </c>
      <c r="C6080" s="1" t="s">
        <v>7911</v>
      </c>
      <c r="D6080" s="1" t="s">
        <v>1</v>
      </c>
      <c r="E6080" s="1">
        <v>24247</v>
      </c>
      <c r="F6080" s="1" t="s">
        <v>2</v>
      </c>
      <c r="G6080" s="1">
        <v>412</v>
      </c>
      <c r="H6080" s="1">
        <v>114</v>
      </c>
      <c r="I6080" s="1">
        <v>24247</v>
      </c>
      <c r="J6080" s="1">
        <v>9460</v>
      </c>
    </row>
    <row r="6081" spans="1:10" ht="45" x14ac:dyDescent="0.25">
      <c r="A6081" s="1">
        <v>860</v>
      </c>
      <c r="B6081" s="2">
        <v>0.49070326388888885</v>
      </c>
      <c r="C6081" s="1" t="s">
        <v>95</v>
      </c>
      <c r="D6081" s="1" t="s">
        <v>1</v>
      </c>
      <c r="E6081" s="1">
        <v>24246</v>
      </c>
      <c r="F6081" s="1" t="s">
        <v>2</v>
      </c>
      <c r="G6081" s="1">
        <v>412</v>
      </c>
      <c r="H6081" s="1">
        <v>114</v>
      </c>
      <c r="I6081" s="1">
        <v>24246</v>
      </c>
      <c r="J6081" s="1">
        <v>6385</v>
      </c>
    </row>
    <row r="6082" spans="1:10" ht="45" x14ac:dyDescent="0.25">
      <c r="A6082" s="1">
        <v>864</v>
      </c>
      <c r="B6082" s="2">
        <v>0.49070333333333332</v>
      </c>
      <c r="C6082" s="1" t="s">
        <v>98</v>
      </c>
      <c r="D6082" s="1" t="s">
        <v>1</v>
      </c>
      <c r="E6082" s="1">
        <v>24240</v>
      </c>
      <c r="F6082" s="1" t="s">
        <v>2</v>
      </c>
      <c r="G6082" s="1">
        <v>412</v>
      </c>
      <c r="H6082" s="1">
        <v>114</v>
      </c>
      <c r="I6082" s="1">
        <v>24240</v>
      </c>
      <c r="J6082" s="1">
        <v>6379</v>
      </c>
    </row>
    <row r="6083" spans="1:10" ht="45" x14ac:dyDescent="0.25">
      <c r="A6083" s="1">
        <v>4146</v>
      </c>
      <c r="B6083" s="2">
        <v>0.49106019675925922</v>
      </c>
      <c r="C6083" s="1" t="s">
        <v>7912</v>
      </c>
      <c r="D6083" s="1" t="s">
        <v>1</v>
      </c>
      <c r="E6083" s="1">
        <v>24234</v>
      </c>
      <c r="F6083" s="1" t="s">
        <v>2</v>
      </c>
      <c r="G6083" s="1">
        <v>412</v>
      </c>
      <c r="H6083" s="1">
        <v>114</v>
      </c>
      <c r="I6083" s="1">
        <v>24234</v>
      </c>
      <c r="J6083" s="1">
        <v>9438</v>
      </c>
    </row>
    <row r="6084" spans="1:10" ht="45" x14ac:dyDescent="0.25">
      <c r="A6084" s="1">
        <v>4204</v>
      </c>
      <c r="B6084" s="2">
        <v>0.49106114583333332</v>
      </c>
      <c r="C6084" s="1" t="s">
        <v>7913</v>
      </c>
      <c r="D6084" s="1" t="s">
        <v>1</v>
      </c>
      <c r="E6084" s="1">
        <v>24233</v>
      </c>
      <c r="F6084" s="1" t="s">
        <v>2</v>
      </c>
      <c r="G6084" s="1">
        <v>412</v>
      </c>
      <c r="H6084" s="1">
        <v>114</v>
      </c>
      <c r="I6084" s="1">
        <v>24233</v>
      </c>
      <c r="J6084" s="1">
        <v>9446</v>
      </c>
    </row>
    <row r="6085" spans="1:10" ht="45" x14ac:dyDescent="0.25">
      <c r="A6085" s="1">
        <v>4186</v>
      </c>
      <c r="B6085" s="2">
        <v>0.49106107638888891</v>
      </c>
      <c r="C6085" s="1" t="s">
        <v>7914</v>
      </c>
      <c r="D6085" s="1" t="s">
        <v>1</v>
      </c>
      <c r="E6085" s="1">
        <v>24231</v>
      </c>
      <c r="F6085" s="1" t="s">
        <v>2</v>
      </c>
      <c r="G6085" s="1">
        <v>412</v>
      </c>
      <c r="H6085" s="1">
        <v>114</v>
      </c>
      <c r="I6085" s="1">
        <v>24231</v>
      </c>
      <c r="J6085" s="1">
        <v>9453</v>
      </c>
    </row>
    <row r="6086" spans="1:10" ht="45" x14ac:dyDescent="0.25">
      <c r="A6086" s="1">
        <v>4176</v>
      </c>
      <c r="B6086" s="2">
        <v>0.49106086805555554</v>
      </c>
      <c r="C6086" s="1" t="s">
        <v>7915</v>
      </c>
      <c r="D6086" s="1" t="s">
        <v>1</v>
      </c>
      <c r="E6086" s="1">
        <v>24228</v>
      </c>
      <c r="F6086" s="1" t="s">
        <v>2</v>
      </c>
      <c r="G6086" s="1">
        <v>412</v>
      </c>
      <c r="H6086" s="1">
        <v>114</v>
      </c>
      <c r="I6086" s="1">
        <v>24226</v>
      </c>
      <c r="J6086" s="1">
        <v>9472</v>
      </c>
    </row>
    <row r="6087" spans="1:10" ht="45" x14ac:dyDescent="0.25">
      <c r="A6087" s="1">
        <v>845</v>
      </c>
      <c r="B6087" s="2">
        <v>0.49070347222222227</v>
      </c>
      <c r="C6087" s="1" t="s">
        <v>86</v>
      </c>
      <c r="D6087" s="1" t="s">
        <v>1</v>
      </c>
      <c r="E6087" s="1">
        <v>24226</v>
      </c>
      <c r="F6087" s="1" t="s">
        <v>2</v>
      </c>
      <c r="G6087" s="1">
        <v>412</v>
      </c>
      <c r="H6087" s="1">
        <v>114</v>
      </c>
      <c r="I6087" s="1">
        <v>24224</v>
      </c>
      <c r="J6087" s="1">
        <v>6368</v>
      </c>
    </row>
    <row r="6088" spans="1:10" ht="45" x14ac:dyDescent="0.25">
      <c r="A6088" s="1">
        <v>4175</v>
      </c>
      <c r="B6088" s="2">
        <v>0.49106092592592593</v>
      </c>
      <c r="C6088" s="1" t="s">
        <v>7916</v>
      </c>
      <c r="D6088" s="1" t="s">
        <v>1</v>
      </c>
      <c r="E6088" s="1">
        <v>24223</v>
      </c>
      <c r="F6088" s="1" t="s">
        <v>2</v>
      </c>
      <c r="G6088" s="1">
        <v>412</v>
      </c>
      <c r="H6088" s="1">
        <v>114</v>
      </c>
      <c r="I6088" s="1">
        <v>24223</v>
      </c>
      <c r="J6088" s="1">
        <v>9467</v>
      </c>
    </row>
    <row r="6089" spans="1:10" ht="45" x14ac:dyDescent="0.25">
      <c r="A6089" s="1">
        <v>833</v>
      </c>
      <c r="B6089" s="2">
        <v>0.49070354166666669</v>
      </c>
      <c r="C6089" s="1" t="s">
        <v>79</v>
      </c>
      <c r="D6089" s="1" t="s">
        <v>1</v>
      </c>
      <c r="E6089" s="1">
        <v>24218</v>
      </c>
      <c r="F6089" s="1" t="s">
        <v>2</v>
      </c>
      <c r="G6089" s="1">
        <v>412</v>
      </c>
      <c r="H6089" s="1">
        <v>114</v>
      </c>
      <c r="I6089" s="1">
        <v>24218</v>
      </c>
      <c r="J6089" s="1">
        <v>6362</v>
      </c>
    </row>
    <row r="6090" spans="1:10" ht="45" x14ac:dyDescent="0.25">
      <c r="A6090" s="1">
        <v>825</v>
      </c>
      <c r="B6090" s="2">
        <v>0.49070234953703706</v>
      </c>
      <c r="C6090" s="1" t="s">
        <v>120</v>
      </c>
      <c r="D6090" s="1" t="s">
        <v>1</v>
      </c>
      <c r="E6090" s="1">
        <v>24216</v>
      </c>
      <c r="F6090" s="1" t="s">
        <v>2</v>
      </c>
      <c r="G6090" s="1">
        <v>412</v>
      </c>
      <c r="H6090" s="1">
        <v>114</v>
      </c>
      <c r="I6090" s="1">
        <v>24216</v>
      </c>
      <c r="J6090" s="1">
        <v>6443</v>
      </c>
    </row>
    <row r="6091" spans="1:10" ht="45" x14ac:dyDescent="0.25">
      <c r="A6091" s="1">
        <v>831</v>
      </c>
      <c r="B6091" s="2">
        <v>0.49070359953703702</v>
      </c>
      <c r="C6091" s="1" t="s">
        <v>83</v>
      </c>
      <c r="D6091" s="1" t="s">
        <v>1</v>
      </c>
      <c r="E6091" s="1">
        <v>24213</v>
      </c>
      <c r="F6091" s="1" t="s">
        <v>2</v>
      </c>
      <c r="G6091" s="1">
        <v>412</v>
      </c>
      <c r="H6091" s="1">
        <v>114</v>
      </c>
      <c r="I6091" s="1">
        <v>24213</v>
      </c>
      <c r="J6091" s="1">
        <v>6357</v>
      </c>
    </row>
    <row r="6092" spans="1:10" ht="45" x14ac:dyDescent="0.25">
      <c r="A6092" s="1">
        <v>787</v>
      </c>
      <c r="B6092" s="2">
        <v>0.49069518518518523</v>
      </c>
      <c r="C6092" s="1" t="s">
        <v>208</v>
      </c>
      <c r="D6092" s="1" t="s">
        <v>1</v>
      </c>
      <c r="E6092" s="1">
        <v>24207</v>
      </c>
      <c r="F6092" s="1" t="s">
        <v>2</v>
      </c>
      <c r="G6092" s="1">
        <v>412</v>
      </c>
      <c r="H6092" s="1">
        <v>114</v>
      </c>
      <c r="I6092" s="1">
        <v>24207</v>
      </c>
      <c r="J6092" s="1">
        <v>6698</v>
      </c>
    </row>
    <row r="6093" spans="1:10" ht="45" x14ac:dyDescent="0.25">
      <c r="A6093" s="1">
        <v>4095</v>
      </c>
      <c r="B6093" s="2">
        <v>0.49105850694444442</v>
      </c>
      <c r="C6093" s="1" t="s">
        <v>7917</v>
      </c>
      <c r="D6093" s="1" t="s">
        <v>1</v>
      </c>
      <c r="E6093" s="1">
        <v>24202</v>
      </c>
      <c r="F6093" s="1" t="s">
        <v>2</v>
      </c>
      <c r="G6093" s="1">
        <v>412</v>
      </c>
      <c r="H6093" s="1">
        <v>114</v>
      </c>
      <c r="I6093" s="1">
        <v>24202</v>
      </c>
      <c r="J6093" s="1">
        <v>9504</v>
      </c>
    </row>
    <row r="6094" spans="1:10" ht="45" x14ac:dyDescent="0.25">
      <c r="A6094" s="1">
        <v>4105</v>
      </c>
      <c r="B6094" s="2">
        <v>0.49105857638888889</v>
      </c>
      <c r="C6094" s="1" t="s">
        <v>7918</v>
      </c>
      <c r="D6094" s="1" t="s">
        <v>1</v>
      </c>
      <c r="E6094" s="1">
        <v>24197</v>
      </c>
      <c r="F6094" s="1" t="s">
        <v>2</v>
      </c>
      <c r="G6094" s="1">
        <v>412</v>
      </c>
      <c r="H6094" s="1">
        <v>114</v>
      </c>
      <c r="I6094" s="1">
        <v>24197</v>
      </c>
      <c r="J6094" s="1">
        <v>9498</v>
      </c>
    </row>
    <row r="6095" spans="1:10" ht="45" x14ac:dyDescent="0.25">
      <c r="A6095" s="1">
        <v>795</v>
      </c>
      <c r="B6095" s="2">
        <v>0.49069856481481483</v>
      </c>
      <c r="C6095" s="1" t="s">
        <v>165</v>
      </c>
      <c r="D6095" s="1" t="s">
        <v>1</v>
      </c>
      <c r="E6095" s="1">
        <v>24193</v>
      </c>
      <c r="F6095" s="1" t="s">
        <v>2</v>
      </c>
      <c r="G6095" s="1">
        <v>412</v>
      </c>
      <c r="H6095" s="1">
        <v>114</v>
      </c>
      <c r="I6095" s="1">
        <v>24193</v>
      </c>
      <c r="J6095" s="1">
        <v>6655</v>
      </c>
    </row>
    <row r="6096" spans="1:10" ht="45" x14ac:dyDescent="0.25">
      <c r="A6096" s="1">
        <v>839</v>
      </c>
      <c r="B6096" s="2">
        <v>0.49070387731481485</v>
      </c>
      <c r="C6096" s="1" t="s">
        <v>84</v>
      </c>
      <c r="D6096" s="1" t="s">
        <v>1</v>
      </c>
      <c r="E6096" s="1">
        <v>24190</v>
      </c>
      <c r="F6096" s="1" t="s">
        <v>2</v>
      </c>
      <c r="G6096" s="1">
        <v>412</v>
      </c>
      <c r="H6096" s="1">
        <v>114</v>
      </c>
      <c r="I6096" s="1">
        <v>24190</v>
      </c>
      <c r="J6096" s="1">
        <v>6335</v>
      </c>
    </row>
    <row r="6097" spans="1:10" ht="45" x14ac:dyDescent="0.25">
      <c r="A6097" s="1">
        <v>739</v>
      </c>
      <c r="B6097" s="2">
        <v>0.49069146990740742</v>
      </c>
      <c r="C6097" s="1" t="s">
        <v>280</v>
      </c>
      <c r="D6097" s="1" t="s">
        <v>1</v>
      </c>
      <c r="E6097" s="1">
        <v>24187</v>
      </c>
      <c r="F6097" s="1" t="s">
        <v>2</v>
      </c>
      <c r="G6097" s="1">
        <v>412</v>
      </c>
      <c r="H6097" s="1">
        <v>114</v>
      </c>
      <c r="I6097" s="1">
        <v>24187</v>
      </c>
      <c r="J6097" s="1">
        <v>7006</v>
      </c>
    </row>
    <row r="6098" spans="1:10" ht="45" x14ac:dyDescent="0.25">
      <c r="A6098" s="1">
        <v>847</v>
      </c>
      <c r="B6098" s="2">
        <v>0.49070393518518518</v>
      </c>
      <c r="C6098" s="1" t="s">
        <v>92</v>
      </c>
      <c r="D6098" s="1" t="s">
        <v>1</v>
      </c>
      <c r="E6098" s="1">
        <v>24187</v>
      </c>
      <c r="F6098" s="1" t="s">
        <v>2</v>
      </c>
      <c r="G6098" s="1">
        <v>412</v>
      </c>
      <c r="H6098" s="1">
        <v>114</v>
      </c>
      <c r="I6098" s="1">
        <v>24187</v>
      </c>
      <c r="J6098" s="1">
        <v>6331</v>
      </c>
    </row>
    <row r="6099" spans="1:10" ht="45" x14ac:dyDescent="0.25">
      <c r="A6099" s="1">
        <v>792</v>
      </c>
      <c r="B6099" s="2">
        <v>0.49069864583333334</v>
      </c>
      <c r="C6099" s="1" t="s">
        <v>161</v>
      </c>
      <c r="D6099" s="1" t="s">
        <v>1</v>
      </c>
      <c r="E6099" s="1">
        <v>24185</v>
      </c>
      <c r="F6099" s="1" t="s">
        <v>2</v>
      </c>
      <c r="G6099" s="1">
        <v>412</v>
      </c>
      <c r="H6099" s="1">
        <v>114</v>
      </c>
      <c r="I6099" s="1">
        <v>24185</v>
      </c>
      <c r="J6099" s="1">
        <v>6648</v>
      </c>
    </row>
    <row r="6100" spans="1:10" ht="45" x14ac:dyDescent="0.25">
      <c r="A6100" s="1">
        <v>4449</v>
      </c>
      <c r="B6100" s="2">
        <v>0.49110983796296298</v>
      </c>
      <c r="C6100" s="1" t="s">
        <v>7919</v>
      </c>
      <c r="D6100" s="1" t="s">
        <v>1</v>
      </c>
      <c r="E6100" s="1">
        <v>24180</v>
      </c>
      <c r="F6100" s="1" t="s">
        <v>2</v>
      </c>
      <c r="G6100" s="1">
        <v>412</v>
      </c>
      <c r="H6100" s="1">
        <v>114</v>
      </c>
      <c r="I6100" s="1">
        <v>24180</v>
      </c>
      <c r="J6100" s="1">
        <v>5931</v>
      </c>
    </row>
    <row r="6101" spans="1:10" ht="45" x14ac:dyDescent="0.25">
      <c r="A6101" s="1">
        <v>837</v>
      </c>
      <c r="B6101" s="2">
        <v>0.4907040046296296</v>
      </c>
      <c r="C6101" s="1" t="s">
        <v>74</v>
      </c>
      <c r="D6101" s="1" t="s">
        <v>1</v>
      </c>
      <c r="E6101" s="1">
        <v>24178</v>
      </c>
      <c r="F6101" s="1" t="s">
        <v>2</v>
      </c>
      <c r="G6101" s="1">
        <v>412</v>
      </c>
      <c r="H6101" s="1">
        <v>114</v>
      </c>
      <c r="I6101" s="1">
        <v>24178</v>
      </c>
      <c r="J6101" s="1">
        <v>6325</v>
      </c>
    </row>
    <row r="6102" spans="1:10" ht="45" x14ac:dyDescent="0.25">
      <c r="A6102" s="1">
        <v>735</v>
      </c>
      <c r="B6102" s="2">
        <v>0.4906916203703704</v>
      </c>
      <c r="C6102" s="1" t="s">
        <v>287</v>
      </c>
      <c r="D6102" s="1" t="s">
        <v>1</v>
      </c>
      <c r="E6102" s="1">
        <v>24172</v>
      </c>
      <c r="F6102" s="1" t="s">
        <v>2</v>
      </c>
      <c r="G6102" s="1">
        <v>412</v>
      </c>
      <c r="H6102" s="1">
        <v>114</v>
      </c>
      <c r="I6102" s="1">
        <v>24172</v>
      </c>
      <c r="J6102" s="1">
        <v>6992</v>
      </c>
    </row>
    <row r="6103" spans="1:10" ht="45" x14ac:dyDescent="0.25">
      <c r="A6103" s="1">
        <v>744</v>
      </c>
      <c r="B6103" s="2">
        <v>0.49069174768518514</v>
      </c>
      <c r="C6103" s="1" t="s">
        <v>264</v>
      </c>
      <c r="D6103" s="1" t="s">
        <v>1</v>
      </c>
      <c r="E6103" s="1">
        <v>24164</v>
      </c>
      <c r="F6103" s="1" t="s">
        <v>2</v>
      </c>
      <c r="G6103" s="1">
        <v>412</v>
      </c>
      <c r="H6103" s="1">
        <v>114</v>
      </c>
      <c r="I6103" s="1">
        <v>24164</v>
      </c>
      <c r="J6103" s="1">
        <v>6982</v>
      </c>
    </row>
    <row r="6104" spans="1:10" ht="45" x14ac:dyDescent="0.25">
      <c r="A6104" s="1">
        <v>796</v>
      </c>
      <c r="B6104" s="2">
        <v>0.49069892361111106</v>
      </c>
      <c r="C6104" s="1" t="s">
        <v>144</v>
      </c>
      <c r="D6104" s="1" t="s">
        <v>1</v>
      </c>
      <c r="E6104" s="1">
        <v>24162</v>
      </c>
      <c r="F6104" s="1" t="s">
        <v>2</v>
      </c>
      <c r="G6104" s="1">
        <v>412</v>
      </c>
      <c r="H6104" s="1">
        <v>114</v>
      </c>
      <c r="I6104" s="1">
        <v>24162</v>
      </c>
      <c r="J6104" s="1">
        <v>6624</v>
      </c>
    </row>
    <row r="6105" spans="1:10" ht="45" x14ac:dyDescent="0.25">
      <c r="A6105" s="1">
        <v>820</v>
      </c>
      <c r="B6105" s="2">
        <v>0.4907000694444445</v>
      </c>
      <c r="C6105" s="1" t="s">
        <v>138</v>
      </c>
      <c r="D6105" s="1" t="s">
        <v>1</v>
      </c>
      <c r="E6105" s="1">
        <v>24162</v>
      </c>
      <c r="F6105" s="1" t="s">
        <v>2</v>
      </c>
      <c r="G6105" s="1">
        <v>412</v>
      </c>
      <c r="H6105" s="1">
        <v>114</v>
      </c>
      <c r="I6105" s="1">
        <v>24162</v>
      </c>
      <c r="J6105" s="1">
        <v>6539</v>
      </c>
    </row>
    <row r="6106" spans="1:10" ht="45" x14ac:dyDescent="0.25">
      <c r="A6106" s="1">
        <v>652</v>
      </c>
      <c r="B6106" s="2">
        <v>0.49068524305555555</v>
      </c>
      <c r="C6106" s="1" t="s">
        <v>402</v>
      </c>
      <c r="D6106" s="1" t="s">
        <v>1</v>
      </c>
      <c r="E6106" s="1">
        <v>24161</v>
      </c>
      <c r="F6106" s="1" t="s">
        <v>2</v>
      </c>
      <c r="G6106" s="1">
        <v>412</v>
      </c>
      <c r="H6106" s="1">
        <v>114</v>
      </c>
      <c r="I6106" s="1">
        <v>24161</v>
      </c>
      <c r="J6106" s="1">
        <v>7126</v>
      </c>
    </row>
    <row r="6107" spans="1:10" ht="45" x14ac:dyDescent="0.25">
      <c r="A6107" s="1">
        <v>741</v>
      </c>
      <c r="B6107" s="2">
        <v>0.49069179398148149</v>
      </c>
      <c r="C6107" s="1" t="s">
        <v>268</v>
      </c>
      <c r="D6107" s="1" t="s">
        <v>1</v>
      </c>
      <c r="E6107" s="1">
        <v>24160</v>
      </c>
      <c r="F6107" s="1" t="s">
        <v>2</v>
      </c>
      <c r="G6107" s="1">
        <v>412</v>
      </c>
      <c r="H6107" s="1">
        <v>114</v>
      </c>
      <c r="I6107" s="1">
        <v>24160</v>
      </c>
      <c r="J6107" s="1">
        <v>6978</v>
      </c>
    </row>
    <row r="6108" spans="1:10" ht="45" x14ac:dyDescent="0.25">
      <c r="A6108" s="1">
        <v>717</v>
      </c>
      <c r="B6108" s="2">
        <v>0.49069127314814814</v>
      </c>
      <c r="C6108" s="1" t="s">
        <v>275</v>
      </c>
      <c r="D6108" s="1" t="s">
        <v>1</v>
      </c>
      <c r="E6108" s="1">
        <v>24148</v>
      </c>
      <c r="F6108" s="1" t="s">
        <v>2</v>
      </c>
      <c r="G6108" s="1">
        <v>412</v>
      </c>
      <c r="H6108" s="1">
        <v>114</v>
      </c>
      <c r="I6108" s="1">
        <v>24148</v>
      </c>
      <c r="J6108" s="1">
        <v>7022</v>
      </c>
    </row>
    <row r="6109" spans="1:10" ht="45" x14ac:dyDescent="0.25">
      <c r="A6109" s="1">
        <v>732</v>
      </c>
      <c r="B6109" s="2">
        <v>0.49069181712962967</v>
      </c>
      <c r="C6109" s="1" t="s">
        <v>265</v>
      </c>
      <c r="D6109" s="1" t="s">
        <v>1</v>
      </c>
      <c r="E6109" s="1">
        <v>24144</v>
      </c>
      <c r="F6109" s="1" t="s">
        <v>2</v>
      </c>
      <c r="G6109" s="1">
        <v>412</v>
      </c>
      <c r="H6109" s="1">
        <v>114</v>
      </c>
      <c r="I6109" s="1">
        <v>24144</v>
      </c>
      <c r="J6109" s="1">
        <v>6976</v>
      </c>
    </row>
    <row r="6110" spans="1:10" ht="45" x14ac:dyDescent="0.25">
      <c r="A6110" s="1">
        <v>817</v>
      </c>
      <c r="B6110" s="2">
        <v>0.49070026620370372</v>
      </c>
      <c r="C6110" s="1" t="s">
        <v>153</v>
      </c>
      <c r="D6110" s="1" t="s">
        <v>1</v>
      </c>
      <c r="E6110" s="1">
        <v>24144</v>
      </c>
      <c r="F6110" s="1" t="s">
        <v>2</v>
      </c>
      <c r="G6110" s="1">
        <v>412</v>
      </c>
      <c r="H6110" s="1">
        <v>114</v>
      </c>
      <c r="I6110" s="1">
        <v>24144</v>
      </c>
      <c r="J6110" s="1">
        <v>6522</v>
      </c>
    </row>
    <row r="6111" spans="1:10" ht="45" x14ac:dyDescent="0.25">
      <c r="A6111" s="1">
        <v>685</v>
      </c>
      <c r="B6111" s="2">
        <v>0.49068865740740741</v>
      </c>
      <c r="C6111" s="1" t="s">
        <v>339</v>
      </c>
      <c r="D6111" s="1" t="s">
        <v>1</v>
      </c>
      <c r="E6111" s="1">
        <v>24139</v>
      </c>
      <c r="F6111" s="1" t="s">
        <v>2</v>
      </c>
      <c r="G6111" s="1">
        <v>412</v>
      </c>
      <c r="H6111" s="1">
        <v>114</v>
      </c>
      <c r="I6111" s="1">
        <v>24139</v>
      </c>
      <c r="J6111" s="1">
        <v>6886</v>
      </c>
    </row>
    <row r="6112" spans="1:10" ht="45" x14ac:dyDescent="0.25">
      <c r="A6112" s="1">
        <v>651</v>
      </c>
      <c r="B6112" s="2">
        <v>0.49068550925925924</v>
      </c>
      <c r="C6112" s="1" t="s">
        <v>377</v>
      </c>
      <c r="D6112" s="1" t="s">
        <v>1</v>
      </c>
      <c r="E6112" s="1">
        <v>24138</v>
      </c>
      <c r="F6112" s="1" t="s">
        <v>2</v>
      </c>
      <c r="G6112" s="1">
        <v>412</v>
      </c>
      <c r="H6112" s="1">
        <v>114</v>
      </c>
      <c r="I6112" s="1">
        <v>24138</v>
      </c>
      <c r="J6112" s="1">
        <v>7107</v>
      </c>
    </row>
    <row r="6113" spans="1:10" ht="45" x14ac:dyDescent="0.25">
      <c r="A6113" s="1">
        <v>818</v>
      </c>
      <c r="B6113" s="2">
        <v>0.49070033564814813</v>
      </c>
      <c r="C6113" s="1" t="s">
        <v>152</v>
      </c>
      <c r="D6113" s="1" t="s">
        <v>1</v>
      </c>
      <c r="E6113" s="1">
        <v>24138</v>
      </c>
      <c r="F6113" s="1" t="s">
        <v>2</v>
      </c>
      <c r="G6113" s="1">
        <v>412</v>
      </c>
      <c r="H6113" s="1">
        <v>114</v>
      </c>
      <c r="I6113" s="1">
        <v>24138</v>
      </c>
      <c r="J6113" s="1">
        <v>6516</v>
      </c>
    </row>
    <row r="6114" spans="1:10" ht="45" x14ac:dyDescent="0.25">
      <c r="A6114" s="1">
        <v>733</v>
      </c>
      <c r="B6114" s="2">
        <v>0.4906919560185185</v>
      </c>
      <c r="C6114" s="1" t="s">
        <v>266</v>
      </c>
      <c r="D6114" s="1" t="s">
        <v>1</v>
      </c>
      <c r="E6114" s="1">
        <v>24133</v>
      </c>
      <c r="F6114" s="1" t="s">
        <v>2</v>
      </c>
      <c r="G6114" s="1">
        <v>412</v>
      </c>
      <c r="H6114" s="1">
        <v>114</v>
      </c>
      <c r="I6114" s="1">
        <v>24133</v>
      </c>
      <c r="J6114" s="1">
        <v>6964</v>
      </c>
    </row>
    <row r="6115" spans="1:10" ht="45" x14ac:dyDescent="0.25">
      <c r="A6115" s="1">
        <v>809</v>
      </c>
      <c r="B6115" s="2">
        <v>0.49070039351851852</v>
      </c>
      <c r="C6115" s="1" t="s">
        <v>146</v>
      </c>
      <c r="D6115" s="1" t="s">
        <v>1</v>
      </c>
      <c r="E6115" s="1">
        <v>24130</v>
      </c>
      <c r="F6115" s="1" t="s">
        <v>2</v>
      </c>
      <c r="G6115" s="1">
        <v>412</v>
      </c>
      <c r="H6115" s="1">
        <v>114</v>
      </c>
      <c r="I6115" s="1">
        <v>24130</v>
      </c>
      <c r="J6115" s="1">
        <v>6564</v>
      </c>
    </row>
    <row r="6116" spans="1:10" ht="45" x14ac:dyDescent="0.25">
      <c r="A6116" s="1">
        <v>815</v>
      </c>
      <c r="B6116" s="2">
        <v>0.49070046296296299</v>
      </c>
      <c r="C6116" s="1" t="s">
        <v>150</v>
      </c>
      <c r="D6116" s="1" t="s">
        <v>1</v>
      </c>
      <c r="E6116" s="1">
        <v>24126</v>
      </c>
      <c r="F6116" s="1" t="s">
        <v>2</v>
      </c>
      <c r="G6116" s="1">
        <v>412</v>
      </c>
      <c r="H6116" s="1">
        <v>114</v>
      </c>
      <c r="I6116" s="1">
        <v>24126</v>
      </c>
      <c r="J6116" s="1">
        <v>6558</v>
      </c>
    </row>
    <row r="6117" spans="1:10" ht="45" x14ac:dyDescent="0.25">
      <c r="A6117" s="1">
        <v>814</v>
      </c>
      <c r="B6117" s="2">
        <v>0.49070053240740741</v>
      </c>
      <c r="C6117" s="1" t="s">
        <v>122</v>
      </c>
      <c r="D6117" s="1" t="s">
        <v>1</v>
      </c>
      <c r="E6117" s="1">
        <v>24120</v>
      </c>
      <c r="F6117" s="1" t="s">
        <v>2</v>
      </c>
      <c r="G6117" s="1">
        <v>412</v>
      </c>
      <c r="H6117" s="1">
        <v>114</v>
      </c>
      <c r="I6117" s="1">
        <v>24120</v>
      </c>
      <c r="J6117" s="1">
        <v>6553</v>
      </c>
    </row>
    <row r="6118" spans="1:10" ht="45" x14ac:dyDescent="0.25">
      <c r="A6118" s="1">
        <v>728</v>
      </c>
      <c r="B6118" s="2">
        <v>0.49069168981481481</v>
      </c>
      <c r="C6118" s="1" t="s">
        <v>285</v>
      </c>
      <c r="D6118" s="1" t="s">
        <v>1</v>
      </c>
      <c r="E6118" s="1">
        <v>24115</v>
      </c>
      <c r="F6118" s="1" t="s">
        <v>2</v>
      </c>
      <c r="G6118" s="1">
        <v>412</v>
      </c>
      <c r="H6118" s="1">
        <v>114</v>
      </c>
      <c r="I6118" s="1">
        <v>24115</v>
      </c>
      <c r="J6118" s="1">
        <v>6987</v>
      </c>
    </row>
    <row r="6119" spans="1:10" ht="45" x14ac:dyDescent="0.25">
      <c r="A6119" s="1">
        <v>742</v>
      </c>
      <c r="B6119" s="2">
        <v>0.49069231481481479</v>
      </c>
      <c r="C6119" s="1" t="s">
        <v>272</v>
      </c>
      <c r="D6119" s="1" t="s">
        <v>1</v>
      </c>
      <c r="E6119" s="1">
        <v>24115</v>
      </c>
      <c r="F6119" s="1" t="s">
        <v>2</v>
      </c>
      <c r="G6119" s="1">
        <v>412</v>
      </c>
      <c r="H6119" s="1">
        <v>114</v>
      </c>
      <c r="I6119" s="1">
        <v>24115</v>
      </c>
      <c r="J6119" s="1">
        <v>6934</v>
      </c>
    </row>
    <row r="6120" spans="1:10" ht="45" x14ac:dyDescent="0.25">
      <c r="A6120" s="1">
        <v>737</v>
      </c>
      <c r="B6120" s="2">
        <v>0.4906923032407407</v>
      </c>
      <c r="C6120" s="1" t="s">
        <v>263</v>
      </c>
      <c r="D6120" s="1" t="s">
        <v>1</v>
      </c>
      <c r="E6120" s="1">
        <v>24114</v>
      </c>
      <c r="F6120" s="1" t="s">
        <v>2</v>
      </c>
      <c r="G6120" s="1">
        <v>412</v>
      </c>
      <c r="H6120" s="1">
        <v>114</v>
      </c>
      <c r="I6120" s="1">
        <v>24114</v>
      </c>
      <c r="J6120" s="1">
        <v>6935</v>
      </c>
    </row>
    <row r="6121" spans="1:10" ht="45" x14ac:dyDescent="0.25">
      <c r="A6121" s="1">
        <v>734</v>
      </c>
      <c r="B6121" s="2">
        <v>0.49069231481481479</v>
      </c>
      <c r="C6121" s="1" t="s">
        <v>279</v>
      </c>
      <c r="D6121" s="1" t="s">
        <v>1</v>
      </c>
      <c r="E6121" s="1">
        <v>24112</v>
      </c>
      <c r="F6121" s="1" t="s">
        <v>2</v>
      </c>
      <c r="G6121" s="1">
        <v>412</v>
      </c>
      <c r="H6121" s="1">
        <v>114</v>
      </c>
      <c r="I6121" s="1">
        <v>24112</v>
      </c>
      <c r="J6121" s="1">
        <v>6934</v>
      </c>
    </row>
    <row r="6122" spans="1:10" ht="45" x14ac:dyDescent="0.25">
      <c r="A6122" s="1">
        <v>808</v>
      </c>
      <c r="B6122" s="2">
        <v>0.49070061342592591</v>
      </c>
      <c r="C6122" s="1" t="s">
        <v>133</v>
      </c>
      <c r="D6122" s="1" t="s">
        <v>1</v>
      </c>
      <c r="E6122" s="1">
        <v>24110</v>
      </c>
      <c r="F6122" s="1" t="s">
        <v>2</v>
      </c>
      <c r="G6122" s="1">
        <v>412</v>
      </c>
      <c r="H6122" s="1">
        <v>114</v>
      </c>
      <c r="I6122" s="1">
        <v>24110</v>
      </c>
      <c r="J6122" s="1">
        <v>6546</v>
      </c>
    </row>
    <row r="6123" spans="1:10" ht="45" x14ac:dyDescent="0.25">
      <c r="A6123" s="1">
        <v>4117</v>
      </c>
      <c r="B6123" s="2">
        <v>0.49105961805555554</v>
      </c>
      <c r="C6123" s="1" t="s">
        <v>7920</v>
      </c>
      <c r="D6123" s="1" t="s">
        <v>1</v>
      </c>
      <c r="E6123" s="1">
        <v>24110</v>
      </c>
      <c r="F6123" s="1" t="s">
        <v>2</v>
      </c>
      <c r="G6123" s="1">
        <v>412</v>
      </c>
      <c r="H6123" s="1">
        <v>114</v>
      </c>
      <c r="I6123" s="1">
        <v>24110</v>
      </c>
      <c r="J6123" s="1">
        <v>9454</v>
      </c>
    </row>
    <row r="6124" spans="1:10" ht="45" x14ac:dyDescent="0.25">
      <c r="A6124" s="1">
        <v>811</v>
      </c>
      <c r="B6124" s="2">
        <v>0.49070064814814818</v>
      </c>
      <c r="C6124" s="1" t="s">
        <v>151</v>
      </c>
      <c r="D6124" s="1" t="s">
        <v>1</v>
      </c>
      <c r="E6124" s="1">
        <v>24108</v>
      </c>
      <c r="F6124" s="1" t="s">
        <v>2</v>
      </c>
      <c r="G6124" s="1">
        <v>412</v>
      </c>
      <c r="H6124" s="1">
        <v>114</v>
      </c>
      <c r="I6124" s="1">
        <v>24108</v>
      </c>
      <c r="J6124" s="1">
        <v>6543</v>
      </c>
    </row>
    <row r="6125" spans="1:10" ht="45" x14ac:dyDescent="0.25">
      <c r="A6125" s="1">
        <v>361</v>
      </c>
      <c r="B6125" s="2">
        <v>0.49065328703703703</v>
      </c>
      <c r="C6125" s="1" t="s">
        <v>4000</v>
      </c>
      <c r="D6125" s="1" t="s">
        <v>1</v>
      </c>
      <c r="E6125" s="1">
        <v>24106</v>
      </c>
      <c r="F6125" s="1" t="s">
        <v>2</v>
      </c>
      <c r="G6125" s="1">
        <v>412</v>
      </c>
      <c r="H6125" s="1">
        <v>114</v>
      </c>
      <c r="I6125" s="1">
        <v>24106</v>
      </c>
      <c r="J6125" s="1">
        <v>4282</v>
      </c>
    </row>
    <row r="6126" spans="1:10" ht="45" x14ac:dyDescent="0.25">
      <c r="A6126" s="1">
        <v>810</v>
      </c>
      <c r="B6126" s="2">
        <v>0.49070074074074072</v>
      </c>
      <c r="C6126" s="1" t="s">
        <v>129</v>
      </c>
      <c r="D6126" s="1" t="s">
        <v>1</v>
      </c>
      <c r="E6126" s="1">
        <v>24100</v>
      </c>
      <c r="F6126" s="1" t="s">
        <v>2</v>
      </c>
      <c r="G6126" s="1">
        <v>412</v>
      </c>
      <c r="H6126" s="1">
        <v>114</v>
      </c>
      <c r="I6126" s="1">
        <v>24100</v>
      </c>
      <c r="J6126" s="1">
        <v>6535</v>
      </c>
    </row>
    <row r="6127" spans="1:10" ht="45" x14ac:dyDescent="0.25">
      <c r="A6127" s="1">
        <v>4441</v>
      </c>
      <c r="B6127" s="2">
        <v>0.49111081018518515</v>
      </c>
      <c r="C6127" s="1" t="s">
        <v>7921</v>
      </c>
      <c r="D6127" s="1" t="s">
        <v>1</v>
      </c>
      <c r="E6127" s="1">
        <v>24095</v>
      </c>
      <c r="F6127" s="1" t="s">
        <v>2</v>
      </c>
      <c r="G6127" s="1">
        <v>412</v>
      </c>
      <c r="H6127" s="1">
        <v>114</v>
      </c>
      <c r="I6127" s="1">
        <v>24095</v>
      </c>
      <c r="J6127" s="1">
        <v>5901</v>
      </c>
    </row>
    <row r="6128" spans="1:10" ht="45" x14ac:dyDescent="0.25">
      <c r="A6128" s="1">
        <v>788</v>
      </c>
      <c r="B6128" s="2">
        <v>0.49069650462962966</v>
      </c>
      <c r="C6128" s="1" t="s">
        <v>217</v>
      </c>
      <c r="D6128" s="1" t="s">
        <v>1</v>
      </c>
      <c r="E6128" s="1">
        <v>24094</v>
      </c>
      <c r="F6128" s="1" t="s">
        <v>2</v>
      </c>
      <c r="G6128" s="1">
        <v>412</v>
      </c>
      <c r="H6128" s="1">
        <v>114</v>
      </c>
      <c r="I6128" s="1">
        <v>24093</v>
      </c>
      <c r="J6128" s="1">
        <v>6688</v>
      </c>
    </row>
    <row r="6129" spans="1:10" ht="45" x14ac:dyDescent="0.25">
      <c r="A6129" s="1">
        <v>4091</v>
      </c>
      <c r="B6129" s="2">
        <v>0.49105975694444443</v>
      </c>
      <c r="C6129" s="1" t="s">
        <v>7922</v>
      </c>
      <c r="D6129" s="1" t="s">
        <v>1</v>
      </c>
      <c r="E6129" s="1">
        <v>24093</v>
      </c>
      <c r="F6129" s="1" t="s">
        <v>2</v>
      </c>
      <c r="G6129" s="1">
        <v>412</v>
      </c>
      <c r="H6129" s="1">
        <v>114</v>
      </c>
      <c r="I6129" s="1">
        <v>24093</v>
      </c>
      <c r="J6129" s="1">
        <v>9466</v>
      </c>
    </row>
    <row r="6130" spans="1:10" ht="45" x14ac:dyDescent="0.25">
      <c r="A6130" s="1">
        <v>738</v>
      </c>
      <c r="B6130" s="2">
        <v>0.49069255787037042</v>
      </c>
      <c r="C6130" s="1" t="s">
        <v>253</v>
      </c>
      <c r="D6130" s="1" t="s">
        <v>1</v>
      </c>
      <c r="E6130" s="1">
        <v>24092</v>
      </c>
      <c r="F6130" s="1" t="s">
        <v>2</v>
      </c>
      <c r="G6130" s="1">
        <v>412</v>
      </c>
      <c r="H6130" s="1">
        <v>114</v>
      </c>
      <c r="I6130" s="1">
        <v>24092</v>
      </c>
      <c r="J6130" s="1">
        <v>6913</v>
      </c>
    </row>
    <row r="6131" spans="1:10" ht="45" x14ac:dyDescent="0.25">
      <c r="A6131" s="1">
        <v>4133</v>
      </c>
      <c r="B6131" s="2">
        <v>0.49105989583333337</v>
      </c>
      <c r="C6131" s="1" t="s">
        <v>7923</v>
      </c>
      <c r="D6131" s="1" t="s">
        <v>1</v>
      </c>
      <c r="E6131" s="1">
        <v>24090</v>
      </c>
      <c r="F6131" s="1" t="s">
        <v>2</v>
      </c>
      <c r="G6131" s="1">
        <v>412</v>
      </c>
      <c r="H6131" s="1">
        <v>114</v>
      </c>
      <c r="I6131" s="1">
        <v>24090</v>
      </c>
      <c r="J6131" s="1">
        <v>9456</v>
      </c>
    </row>
    <row r="6132" spans="1:10" ht="45" x14ac:dyDescent="0.25">
      <c r="A6132" s="1">
        <v>4093</v>
      </c>
      <c r="B6132" s="2">
        <v>0.49105981481481481</v>
      </c>
      <c r="C6132" s="1" t="s">
        <v>7924</v>
      </c>
      <c r="D6132" s="1" t="s">
        <v>1</v>
      </c>
      <c r="E6132" s="1">
        <v>24088</v>
      </c>
      <c r="F6132" s="1" t="s">
        <v>2</v>
      </c>
      <c r="G6132" s="1">
        <v>412</v>
      </c>
      <c r="H6132" s="1">
        <v>114</v>
      </c>
      <c r="I6132" s="1">
        <v>24088</v>
      </c>
      <c r="J6132" s="1">
        <v>9462</v>
      </c>
    </row>
    <row r="6133" spans="1:10" ht="45" x14ac:dyDescent="0.25">
      <c r="A6133" s="1">
        <v>5040</v>
      </c>
      <c r="B6133" s="2">
        <v>0.49115421296296297</v>
      </c>
      <c r="C6133" s="1" t="s">
        <v>7925</v>
      </c>
      <c r="D6133" s="1" t="s">
        <v>1</v>
      </c>
      <c r="E6133" s="1">
        <v>24088</v>
      </c>
      <c r="F6133" s="1" t="s">
        <v>2</v>
      </c>
      <c r="G6133" s="1">
        <v>412</v>
      </c>
      <c r="H6133" s="1">
        <v>114</v>
      </c>
      <c r="I6133" s="1">
        <v>24088</v>
      </c>
      <c r="J6133" s="1">
        <v>2896</v>
      </c>
    </row>
    <row r="6134" spans="1:10" ht="45" x14ac:dyDescent="0.25">
      <c r="A6134" s="1">
        <v>780</v>
      </c>
      <c r="B6134" s="2">
        <v>0.49069618055555558</v>
      </c>
      <c r="C6134" s="1" t="s">
        <v>207</v>
      </c>
      <c r="D6134" s="1" t="s">
        <v>1</v>
      </c>
      <c r="E6134" s="1">
        <v>24083</v>
      </c>
      <c r="F6134" s="1" t="s">
        <v>2</v>
      </c>
      <c r="G6134" s="1">
        <v>412</v>
      </c>
      <c r="H6134" s="1">
        <v>114</v>
      </c>
      <c r="I6134" s="1">
        <v>24083</v>
      </c>
      <c r="J6134" s="1">
        <v>6708</v>
      </c>
    </row>
    <row r="6135" spans="1:10" ht="45" x14ac:dyDescent="0.25">
      <c r="A6135" s="1">
        <v>650</v>
      </c>
      <c r="B6135" s="2">
        <v>0.49068618055555557</v>
      </c>
      <c r="C6135" s="1" t="s">
        <v>384</v>
      </c>
      <c r="D6135" s="1" t="s">
        <v>1</v>
      </c>
      <c r="E6135" s="1">
        <v>24079</v>
      </c>
      <c r="F6135" s="1" t="s">
        <v>2</v>
      </c>
      <c r="G6135" s="1">
        <v>412</v>
      </c>
      <c r="H6135" s="1">
        <v>114</v>
      </c>
      <c r="I6135" s="1">
        <v>24079</v>
      </c>
      <c r="J6135" s="1">
        <v>7053</v>
      </c>
    </row>
    <row r="6136" spans="1:10" ht="45" x14ac:dyDescent="0.25">
      <c r="A6136" s="1">
        <v>4113</v>
      </c>
      <c r="B6136" s="2">
        <v>0.49105996527777779</v>
      </c>
      <c r="C6136" s="1" t="s">
        <v>7926</v>
      </c>
      <c r="D6136" s="1" t="s">
        <v>1</v>
      </c>
      <c r="E6136" s="1">
        <v>24079</v>
      </c>
      <c r="F6136" s="1" t="s">
        <v>2</v>
      </c>
      <c r="G6136" s="1">
        <v>412</v>
      </c>
      <c r="H6136" s="1">
        <v>114</v>
      </c>
      <c r="I6136" s="1">
        <v>24079</v>
      </c>
      <c r="J6136" s="1">
        <v>9450</v>
      </c>
    </row>
    <row r="6137" spans="1:10" ht="45" x14ac:dyDescent="0.25">
      <c r="A6137" s="1">
        <v>777</v>
      </c>
      <c r="B6137" s="2">
        <v>0.49069625</v>
      </c>
      <c r="C6137" s="1" t="s">
        <v>205</v>
      </c>
      <c r="D6137" s="1" t="s">
        <v>1</v>
      </c>
      <c r="E6137" s="1">
        <v>24077</v>
      </c>
      <c r="F6137" s="1" t="s">
        <v>2</v>
      </c>
      <c r="G6137" s="1">
        <v>412</v>
      </c>
      <c r="H6137" s="1">
        <v>114</v>
      </c>
      <c r="I6137" s="1">
        <v>24077</v>
      </c>
      <c r="J6137" s="1">
        <v>6710</v>
      </c>
    </row>
    <row r="6138" spans="1:10" ht="45" x14ac:dyDescent="0.25">
      <c r="A6138" s="1">
        <v>646</v>
      </c>
      <c r="B6138" s="2">
        <v>0.49068612268518513</v>
      </c>
      <c r="C6138" s="1" t="s">
        <v>412</v>
      </c>
      <c r="D6138" s="1" t="s">
        <v>1</v>
      </c>
      <c r="E6138" s="1">
        <v>24073</v>
      </c>
      <c r="F6138" s="1" t="s">
        <v>2</v>
      </c>
      <c r="G6138" s="1">
        <v>412</v>
      </c>
      <c r="H6138" s="1">
        <v>114</v>
      </c>
      <c r="I6138" s="1">
        <v>24073</v>
      </c>
      <c r="J6138" s="1">
        <v>7057</v>
      </c>
    </row>
    <row r="6139" spans="1:10" ht="45" x14ac:dyDescent="0.25">
      <c r="A6139" s="1">
        <v>768</v>
      </c>
      <c r="B6139" s="2">
        <v>0.49069553240740738</v>
      </c>
      <c r="C6139" s="1" t="s">
        <v>228</v>
      </c>
      <c r="D6139" s="1" t="s">
        <v>1</v>
      </c>
      <c r="E6139" s="1">
        <v>24071</v>
      </c>
      <c r="F6139" s="1" t="s">
        <v>2</v>
      </c>
      <c r="G6139" s="1">
        <v>412</v>
      </c>
      <c r="H6139" s="1">
        <v>114</v>
      </c>
      <c r="I6139" s="1">
        <v>24071</v>
      </c>
      <c r="J6139" s="1">
        <v>6763</v>
      </c>
    </row>
    <row r="6140" spans="1:10" ht="45" x14ac:dyDescent="0.25">
      <c r="A6140" s="1">
        <v>4096</v>
      </c>
      <c r="B6140" s="2">
        <v>0.49106006944444447</v>
      </c>
      <c r="C6140" s="1" t="s">
        <v>7927</v>
      </c>
      <c r="D6140" s="1" t="s">
        <v>1</v>
      </c>
      <c r="E6140" s="1">
        <v>24067</v>
      </c>
      <c r="F6140" s="1" t="s">
        <v>2</v>
      </c>
      <c r="G6140" s="1">
        <v>412</v>
      </c>
      <c r="H6140" s="1">
        <v>114</v>
      </c>
      <c r="I6140" s="1">
        <v>24067</v>
      </c>
      <c r="J6140" s="1">
        <v>9441</v>
      </c>
    </row>
    <row r="6141" spans="1:10" ht="45" x14ac:dyDescent="0.25">
      <c r="A6141" s="1">
        <v>782</v>
      </c>
      <c r="B6141" s="2">
        <v>0.49069638888888889</v>
      </c>
      <c r="C6141" s="1" t="s">
        <v>186</v>
      </c>
      <c r="D6141" s="1" t="s">
        <v>1</v>
      </c>
      <c r="E6141" s="1">
        <v>24066</v>
      </c>
      <c r="F6141" s="1" t="s">
        <v>2</v>
      </c>
      <c r="G6141" s="1">
        <v>412</v>
      </c>
      <c r="H6141" s="1">
        <v>114</v>
      </c>
      <c r="I6141" s="1">
        <v>24065</v>
      </c>
      <c r="J6141" s="1">
        <v>6698</v>
      </c>
    </row>
    <row r="6142" spans="1:10" ht="45" x14ac:dyDescent="0.25">
      <c r="A6142" s="1">
        <v>731</v>
      </c>
      <c r="B6142" s="2">
        <v>0.49069231481481479</v>
      </c>
      <c r="C6142" s="1" t="s">
        <v>273</v>
      </c>
      <c r="D6142" s="1" t="s">
        <v>1</v>
      </c>
      <c r="E6142" s="1">
        <v>24062</v>
      </c>
      <c r="F6142" s="1" t="s">
        <v>2</v>
      </c>
      <c r="G6142" s="1">
        <v>412</v>
      </c>
      <c r="H6142" s="1">
        <v>114</v>
      </c>
      <c r="I6142" s="1">
        <v>24062</v>
      </c>
      <c r="J6142" s="1">
        <v>6934</v>
      </c>
    </row>
    <row r="6143" spans="1:10" ht="45" x14ac:dyDescent="0.25">
      <c r="A6143" s="1">
        <v>674</v>
      </c>
      <c r="B6143" s="2">
        <v>0.49068871527777774</v>
      </c>
      <c r="C6143" s="1" t="s">
        <v>327</v>
      </c>
      <c r="D6143" s="1" t="s">
        <v>1</v>
      </c>
      <c r="E6143" s="1">
        <v>24061</v>
      </c>
      <c r="F6143" s="1" t="s">
        <v>2</v>
      </c>
      <c r="G6143" s="1">
        <v>412</v>
      </c>
      <c r="H6143" s="1">
        <v>114</v>
      </c>
      <c r="I6143" s="1">
        <v>24061</v>
      </c>
      <c r="J6143" s="1">
        <v>6882</v>
      </c>
    </row>
    <row r="6144" spans="1:10" ht="45" x14ac:dyDescent="0.25">
      <c r="A6144" s="1">
        <v>4099</v>
      </c>
      <c r="B6144" s="2">
        <v>0.49106013888888889</v>
      </c>
      <c r="C6144" s="1" t="s">
        <v>7928</v>
      </c>
      <c r="D6144" s="1" t="s">
        <v>1</v>
      </c>
      <c r="E6144" s="1">
        <v>24061</v>
      </c>
      <c r="F6144" s="1" t="s">
        <v>2</v>
      </c>
      <c r="G6144" s="1">
        <v>412</v>
      </c>
      <c r="H6144" s="1">
        <v>114</v>
      </c>
      <c r="I6144" s="1">
        <v>24061</v>
      </c>
      <c r="J6144" s="1">
        <v>9436</v>
      </c>
    </row>
    <row r="6145" spans="1:10" ht="45" x14ac:dyDescent="0.25">
      <c r="A6145" s="1">
        <v>729</v>
      </c>
      <c r="B6145" s="2">
        <v>0.49069232638888888</v>
      </c>
      <c r="C6145" s="1" t="s">
        <v>284</v>
      </c>
      <c r="D6145" s="1" t="s">
        <v>1</v>
      </c>
      <c r="E6145" s="1">
        <v>24060</v>
      </c>
      <c r="F6145" s="1" t="s">
        <v>2</v>
      </c>
      <c r="G6145" s="1">
        <v>412</v>
      </c>
      <c r="H6145" s="1">
        <v>114</v>
      </c>
      <c r="I6145" s="1">
        <v>24060</v>
      </c>
      <c r="J6145" s="1">
        <v>6933</v>
      </c>
    </row>
    <row r="6146" spans="1:10" ht="45" x14ac:dyDescent="0.25">
      <c r="A6146" s="1">
        <v>771</v>
      </c>
      <c r="B6146" s="2">
        <v>0.49069568287037035</v>
      </c>
      <c r="C6146" s="1" t="s">
        <v>227</v>
      </c>
      <c r="D6146" s="1" t="s">
        <v>1</v>
      </c>
      <c r="E6146" s="1">
        <v>24059</v>
      </c>
      <c r="F6146" s="1" t="s">
        <v>2</v>
      </c>
      <c r="G6146" s="1">
        <v>412</v>
      </c>
      <c r="H6146" s="1">
        <v>114</v>
      </c>
      <c r="I6146" s="1">
        <v>24059</v>
      </c>
      <c r="J6146" s="1">
        <v>6750</v>
      </c>
    </row>
    <row r="6147" spans="1:10" ht="45" x14ac:dyDescent="0.25">
      <c r="A6147" s="1">
        <v>4930</v>
      </c>
      <c r="B6147" s="2">
        <v>0.49115129629629628</v>
      </c>
      <c r="C6147" s="1" t="s">
        <v>7929</v>
      </c>
      <c r="D6147" s="1" t="s">
        <v>1</v>
      </c>
      <c r="E6147" s="1">
        <v>24057</v>
      </c>
      <c r="F6147" s="1" t="s">
        <v>2</v>
      </c>
      <c r="G6147" s="1">
        <v>412</v>
      </c>
      <c r="H6147" s="1">
        <v>114</v>
      </c>
      <c r="I6147" s="1">
        <v>24057</v>
      </c>
      <c r="J6147" s="1">
        <v>2960</v>
      </c>
    </row>
    <row r="6148" spans="1:10" ht="45" x14ac:dyDescent="0.25">
      <c r="A6148" s="1">
        <v>4946</v>
      </c>
      <c r="B6148" s="2">
        <v>0.49115134259259258</v>
      </c>
      <c r="C6148" s="1" t="s">
        <v>7930</v>
      </c>
      <c r="D6148" s="1" t="s">
        <v>1</v>
      </c>
      <c r="E6148" s="1">
        <v>24055</v>
      </c>
      <c r="F6148" s="1" t="s">
        <v>2</v>
      </c>
      <c r="G6148" s="1">
        <v>412</v>
      </c>
      <c r="H6148" s="1">
        <v>114</v>
      </c>
      <c r="I6148" s="1">
        <v>24055</v>
      </c>
      <c r="J6148" s="1">
        <v>2956</v>
      </c>
    </row>
    <row r="6149" spans="1:10" ht="45" x14ac:dyDescent="0.25">
      <c r="A6149" s="1">
        <v>758</v>
      </c>
      <c r="B6149" s="2">
        <v>0.49069539351851854</v>
      </c>
      <c r="C6149" s="1" t="s">
        <v>214</v>
      </c>
      <c r="D6149" s="1" t="s">
        <v>1</v>
      </c>
      <c r="E6149" s="1">
        <v>24051</v>
      </c>
      <c r="F6149" s="1" t="s">
        <v>2</v>
      </c>
      <c r="G6149" s="1">
        <v>412</v>
      </c>
      <c r="H6149" s="1">
        <v>114</v>
      </c>
      <c r="I6149" s="1">
        <v>24051</v>
      </c>
      <c r="J6149" s="1">
        <v>6775</v>
      </c>
    </row>
    <row r="6150" spans="1:10" ht="45" x14ac:dyDescent="0.25">
      <c r="A6150" s="1">
        <v>5007</v>
      </c>
      <c r="B6150" s="2">
        <v>0.49115428240740738</v>
      </c>
      <c r="C6150" s="1" t="s">
        <v>7931</v>
      </c>
      <c r="D6150" s="1" t="s">
        <v>1</v>
      </c>
      <c r="E6150" s="1">
        <v>24051</v>
      </c>
      <c r="F6150" s="1" t="s">
        <v>2</v>
      </c>
      <c r="G6150" s="1">
        <v>412</v>
      </c>
      <c r="H6150" s="1">
        <v>114</v>
      </c>
      <c r="I6150" s="1">
        <v>24051</v>
      </c>
      <c r="J6150" s="1">
        <v>2958</v>
      </c>
    </row>
    <row r="6151" spans="1:10" ht="45" x14ac:dyDescent="0.25">
      <c r="A6151" s="1">
        <v>5017</v>
      </c>
      <c r="B6151" s="2">
        <v>0.49115434027777777</v>
      </c>
      <c r="C6151" s="1" t="s">
        <v>7932</v>
      </c>
      <c r="D6151" s="1" t="s">
        <v>1</v>
      </c>
      <c r="E6151" s="1">
        <v>24050</v>
      </c>
      <c r="F6151" s="1" t="s">
        <v>2</v>
      </c>
      <c r="G6151" s="1">
        <v>412</v>
      </c>
      <c r="H6151" s="1">
        <v>114</v>
      </c>
      <c r="I6151" s="1">
        <v>24050</v>
      </c>
      <c r="J6151" s="1">
        <v>2953</v>
      </c>
    </row>
    <row r="6152" spans="1:10" ht="45" x14ac:dyDescent="0.25">
      <c r="A6152" s="1">
        <v>5023</v>
      </c>
      <c r="B6152" s="2">
        <v>0.49115440972222224</v>
      </c>
      <c r="C6152" s="1" t="s">
        <v>7933</v>
      </c>
      <c r="D6152" s="1" t="s">
        <v>1</v>
      </c>
      <c r="E6152" s="1">
        <v>24049</v>
      </c>
      <c r="F6152" s="1" t="s">
        <v>2</v>
      </c>
      <c r="G6152" s="1">
        <v>412</v>
      </c>
      <c r="H6152" s="1">
        <v>114</v>
      </c>
      <c r="I6152" s="1">
        <v>24048</v>
      </c>
      <c r="J6152" s="1">
        <v>2947</v>
      </c>
    </row>
    <row r="6153" spans="1:10" ht="45" x14ac:dyDescent="0.25">
      <c r="A6153" s="1">
        <v>773</v>
      </c>
      <c r="B6153" s="2">
        <v>0.49069658564814816</v>
      </c>
      <c r="C6153" s="1" t="s">
        <v>187</v>
      </c>
      <c r="D6153" s="1" t="s">
        <v>1</v>
      </c>
      <c r="E6153" s="1">
        <v>24047</v>
      </c>
      <c r="F6153" s="1" t="s">
        <v>2</v>
      </c>
      <c r="G6153" s="1">
        <v>412</v>
      </c>
      <c r="H6153" s="1">
        <v>114</v>
      </c>
      <c r="I6153" s="1">
        <v>24047</v>
      </c>
      <c r="J6153" s="1">
        <v>6747</v>
      </c>
    </row>
    <row r="6154" spans="1:10" ht="45" x14ac:dyDescent="0.25">
      <c r="A6154" s="1">
        <v>757</v>
      </c>
      <c r="B6154" s="2">
        <v>0.49069545138888887</v>
      </c>
      <c r="C6154" s="1" t="s">
        <v>210</v>
      </c>
      <c r="D6154" s="1" t="s">
        <v>1</v>
      </c>
      <c r="E6154" s="1">
        <v>24046</v>
      </c>
      <c r="F6154" s="1" t="s">
        <v>2</v>
      </c>
      <c r="G6154" s="1">
        <v>412</v>
      </c>
      <c r="H6154" s="1">
        <v>114</v>
      </c>
      <c r="I6154" s="1">
        <v>24046</v>
      </c>
      <c r="J6154" s="1">
        <v>6770</v>
      </c>
    </row>
    <row r="6155" spans="1:10" ht="45" x14ac:dyDescent="0.25">
      <c r="A6155" s="1">
        <v>761</v>
      </c>
      <c r="B6155" s="2">
        <v>0.49069582175925924</v>
      </c>
      <c r="C6155" s="1" t="s">
        <v>225</v>
      </c>
      <c r="D6155" s="1" t="s">
        <v>1</v>
      </c>
      <c r="E6155" s="1">
        <v>24044</v>
      </c>
      <c r="F6155" s="1" t="s">
        <v>2</v>
      </c>
      <c r="G6155" s="1">
        <v>412</v>
      </c>
      <c r="H6155" s="1">
        <v>114</v>
      </c>
      <c r="I6155" s="1">
        <v>24044</v>
      </c>
      <c r="J6155" s="1">
        <v>6738</v>
      </c>
    </row>
    <row r="6156" spans="1:10" ht="45" x14ac:dyDescent="0.25">
      <c r="A6156" s="1">
        <v>695</v>
      </c>
      <c r="B6156" s="2">
        <v>0.49069133101851853</v>
      </c>
      <c r="C6156" s="1" t="s">
        <v>281</v>
      </c>
      <c r="D6156" s="1" t="s">
        <v>1</v>
      </c>
      <c r="E6156" s="1">
        <v>24042</v>
      </c>
      <c r="F6156" s="1" t="s">
        <v>2</v>
      </c>
      <c r="G6156" s="1">
        <v>412</v>
      </c>
      <c r="H6156" s="1">
        <v>114</v>
      </c>
      <c r="I6156" s="1">
        <v>24042</v>
      </c>
      <c r="J6156" s="1">
        <v>7017</v>
      </c>
    </row>
    <row r="6157" spans="1:10" ht="45" x14ac:dyDescent="0.25">
      <c r="A6157" s="1">
        <v>4430</v>
      </c>
      <c r="B6157" s="2">
        <v>0.49111060185185185</v>
      </c>
      <c r="C6157" s="1" t="s">
        <v>7934</v>
      </c>
      <c r="D6157" s="1" t="s">
        <v>1</v>
      </c>
      <c r="E6157" s="1">
        <v>24038</v>
      </c>
      <c r="F6157" s="1" t="s">
        <v>2</v>
      </c>
      <c r="G6157" s="1">
        <v>412</v>
      </c>
      <c r="H6157" s="1">
        <v>114</v>
      </c>
      <c r="I6157" s="1">
        <v>24038</v>
      </c>
      <c r="J6157" s="1">
        <v>5904</v>
      </c>
    </row>
    <row r="6158" spans="1:10" ht="45" x14ac:dyDescent="0.25">
      <c r="A6158" s="1">
        <v>5044</v>
      </c>
      <c r="B6158" s="2">
        <v>0.49115484953703703</v>
      </c>
      <c r="C6158" s="1" t="s">
        <v>7935</v>
      </c>
      <c r="D6158" s="1" t="s">
        <v>1</v>
      </c>
      <c r="E6158" s="1">
        <v>24036</v>
      </c>
      <c r="F6158" s="1" t="s">
        <v>2</v>
      </c>
      <c r="G6158" s="1">
        <v>412</v>
      </c>
      <c r="H6158" s="1">
        <v>114</v>
      </c>
      <c r="I6158" s="1">
        <v>24036</v>
      </c>
      <c r="J6158" s="1">
        <v>2969</v>
      </c>
    </row>
    <row r="6159" spans="1:10" ht="45" x14ac:dyDescent="0.25">
      <c r="A6159" s="1">
        <v>691</v>
      </c>
      <c r="B6159" s="2">
        <v>0.49069140046296295</v>
      </c>
      <c r="C6159" s="1" t="s">
        <v>276</v>
      </c>
      <c r="D6159" s="1" t="s">
        <v>1</v>
      </c>
      <c r="E6159" s="1">
        <v>24035</v>
      </c>
      <c r="F6159" s="1" t="s">
        <v>2</v>
      </c>
      <c r="G6159" s="1">
        <v>412</v>
      </c>
      <c r="H6159" s="1">
        <v>114</v>
      </c>
      <c r="I6159" s="1">
        <v>24035</v>
      </c>
      <c r="J6159" s="1">
        <v>7011</v>
      </c>
    </row>
    <row r="6160" spans="1:10" ht="45" x14ac:dyDescent="0.25">
      <c r="A6160" s="1">
        <v>760</v>
      </c>
      <c r="B6160" s="2">
        <v>0.49069590277777775</v>
      </c>
      <c r="C6160" s="1" t="s">
        <v>198</v>
      </c>
      <c r="D6160" s="1" t="s">
        <v>1</v>
      </c>
      <c r="E6160" s="1">
        <v>24035</v>
      </c>
      <c r="F6160" s="1" t="s">
        <v>2</v>
      </c>
      <c r="G6160" s="1">
        <v>412</v>
      </c>
      <c r="H6160" s="1">
        <v>114</v>
      </c>
      <c r="I6160" s="1">
        <v>24035</v>
      </c>
      <c r="J6160" s="1">
        <v>6731</v>
      </c>
    </row>
    <row r="6161" spans="1:10" ht="45" x14ac:dyDescent="0.25">
      <c r="A6161" s="1">
        <v>5022</v>
      </c>
      <c r="B6161" s="2">
        <v>0.49115456018518522</v>
      </c>
      <c r="C6161" s="1" t="s">
        <v>7936</v>
      </c>
      <c r="D6161" s="1" t="s">
        <v>1</v>
      </c>
      <c r="E6161" s="1">
        <v>24035</v>
      </c>
      <c r="F6161" s="1" t="s">
        <v>2</v>
      </c>
      <c r="G6161" s="1">
        <v>412</v>
      </c>
      <c r="H6161" s="1">
        <v>114</v>
      </c>
      <c r="I6161" s="1">
        <v>24035</v>
      </c>
      <c r="J6161" s="1">
        <v>2937</v>
      </c>
    </row>
    <row r="6162" spans="1:10" ht="45" x14ac:dyDescent="0.25">
      <c r="A6162" s="1">
        <v>769</v>
      </c>
      <c r="B6162" s="2">
        <v>0.49069596064814819</v>
      </c>
      <c r="C6162" s="1" t="s">
        <v>197</v>
      </c>
      <c r="D6162" s="1" t="s">
        <v>1</v>
      </c>
      <c r="E6162" s="1">
        <v>24034</v>
      </c>
      <c r="F6162" s="1" t="s">
        <v>2</v>
      </c>
      <c r="G6162" s="1">
        <v>412</v>
      </c>
      <c r="H6162" s="1">
        <v>114</v>
      </c>
      <c r="I6162" s="1">
        <v>24034</v>
      </c>
      <c r="J6162" s="1">
        <v>6726</v>
      </c>
    </row>
    <row r="6163" spans="1:10" ht="45" x14ac:dyDescent="0.25">
      <c r="A6163" s="1">
        <v>5009</v>
      </c>
      <c r="B6163" s="2">
        <v>0.49115449074074075</v>
      </c>
      <c r="C6163" s="1" t="s">
        <v>7937</v>
      </c>
      <c r="D6163" s="1" t="s">
        <v>1</v>
      </c>
      <c r="E6163" s="1">
        <v>24033</v>
      </c>
      <c r="F6163" s="1" t="s">
        <v>2</v>
      </c>
      <c r="G6163" s="1">
        <v>412</v>
      </c>
      <c r="H6163" s="1">
        <v>114</v>
      </c>
      <c r="I6163" s="1">
        <v>24033</v>
      </c>
      <c r="J6163" s="1">
        <v>2941</v>
      </c>
    </row>
    <row r="6164" spans="1:10" ht="45" x14ac:dyDescent="0.25">
      <c r="A6164" s="1">
        <v>676</v>
      </c>
      <c r="B6164" s="2">
        <v>0.49068905092592591</v>
      </c>
      <c r="C6164" s="1" t="s">
        <v>323</v>
      </c>
      <c r="D6164" s="1" t="s">
        <v>1</v>
      </c>
      <c r="E6164" s="1">
        <v>24032</v>
      </c>
      <c r="F6164" s="1" t="s">
        <v>2</v>
      </c>
      <c r="G6164" s="1">
        <v>412</v>
      </c>
      <c r="H6164" s="1">
        <v>114</v>
      </c>
      <c r="I6164" s="1">
        <v>24032</v>
      </c>
      <c r="J6164" s="1">
        <v>6859</v>
      </c>
    </row>
    <row r="6165" spans="1:10" ht="45" x14ac:dyDescent="0.25">
      <c r="A6165" s="1">
        <v>756</v>
      </c>
      <c r="B6165" s="2">
        <v>0.49069561342592594</v>
      </c>
      <c r="C6165" s="1" t="s">
        <v>212</v>
      </c>
      <c r="D6165" s="1" t="s">
        <v>1</v>
      </c>
      <c r="E6165" s="1">
        <v>24032</v>
      </c>
      <c r="F6165" s="1" t="s">
        <v>2</v>
      </c>
      <c r="G6165" s="1">
        <v>412</v>
      </c>
      <c r="H6165" s="1">
        <v>114</v>
      </c>
      <c r="I6165" s="1">
        <v>24032</v>
      </c>
      <c r="J6165" s="1">
        <v>6756</v>
      </c>
    </row>
    <row r="6166" spans="1:10" ht="45" x14ac:dyDescent="0.25">
      <c r="A6166" s="1">
        <v>4436</v>
      </c>
      <c r="B6166" s="2">
        <v>0.49111074074074074</v>
      </c>
      <c r="C6166" s="1" t="s">
        <v>7938</v>
      </c>
      <c r="D6166" s="1" t="s">
        <v>1</v>
      </c>
      <c r="E6166" s="1">
        <v>24028</v>
      </c>
      <c r="F6166" s="1" t="s">
        <v>2</v>
      </c>
      <c r="G6166" s="1">
        <v>412</v>
      </c>
      <c r="H6166" s="1">
        <v>114</v>
      </c>
      <c r="I6166" s="1">
        <v>24028</v>
      </c>
      <c r="J6166" s="1">
        <v>5907</v>
      </c>
    </row>
    <row r="6167" spans="1:10" ht="45" x14ac:dyDescent="0.25">
      <c r="A6167" s="1">
        <v>745</v>
      </c>
      <c r="B6167" s="2">
        <v>0.4906933449074074</v>
      </c>
      <c r="C6167" s="1" t="s">
        <v>243</v>
      </c>
      <c r="D6167" s="1" t="s">
        <v>1</v>
      </c>
      <c r="E6167" s="1">
        <v>24027</v>
      </c>
      <c r="F6167" s="1" t="s">
        <v>2</v>
      </c>
      <c r="G6167" s="1">
        <v>412</v>
      </c>
      <c r="H6167" s="1">
        <v>114</v>
      </c>
      <c r="I6167" s="1">
        <v>24027</v>
      </c>
      <c r="J6167" s="1">
        <v>6846</v>
      </c>
    </row>
    <row r="6168" spans="1:10" ht="45" x14ac:dyDescent="0.25">
      <c r="A6168" s="1">
        <v>762</v>
      </c>
      <c r="B6168" s="2">
        <v>0.49069603009259261</v>
      </c>
      <c r="C6168" s="1" t="s">
        <v>220</v>
      </c>
      <c r="D6168" s="1" t="s">
        <v>1</v>
      </c>
      <c r="E6168" s="1">
        <v>24026</v>
      </c>
      <c r="F6168" s="1" t="s">
        <v>2</v>
      </c>
      <c r="G6168" s="1">
        <v>412</v>
      </c>
      <c r="H6168" s="1">
        <v>114</v>
      </c>
      <c r="I6168" s="1">
        <v>24026</v>
      </c>
      <c r="J6168" s="1">
        <v>6720</v>
      </c>
    </row>
    <row r="6169" spans="1:10" ht="45" x14ac:dyDescent="0.25">
      <c r="A6169" s="1">
        <v>5014</v>
      </c>
      <c r="B6169" s="2">
        <v>0.49115462962962964</v>
      </c>
      <c r="C6169" s="1" t="s">
        <v>7939</v>
      </c>
      <c r="D6169" s="1" t="s">
        <v>1</v>
      </c>
      <c r="E6169" s="1">
        <v>24024</v>
      </c>
      <c r="F6169" s="1" t="s">
        <v>2</v>
      </c>
      <c r="G6169" s="1">
        <v>412</v>
      </c>
      <c r="H6169" s="1">
        <v>114</v>
      </c>
      <c r="I6169" s="1">
        <v>24024</v>
      </c>
      <c r="J6169" s="1">
        <v>2929</v>
      </c>
    </row>
    <row r="6170" spans="1:10" ht="45" x14ac:dyDescent="0.25">
      <c r="A6170" s="1">
        <v>750</v>
      </c>
      <c r="B6170" s="2">
        <v>0.49069341435185182</v>
      </c>
      <c r="C6170" s="1" t="s">
        <v>242</v>
      </c>
      <c r="D6170" s="1" t="s">
        <v>1</v>
      </c>
      <c r="E6170" s="1">
        <v>24021</v>
      </c>
      <c r="F6170" s="1" t="s">
        <v>2</v>
      </c>
      <c r="G6170" s="1">
        <v>412</v>
      </c>
      <c r="H6170" s="1">
        <v>114</v>
      </c>
      <c r="I6170" s="1">
        <v>24021</v>
      </c>
      <c r="J6170" s="1">
        <v>6840</v>
      </c>
    </row>
    <row r="6171" spans="1:10" ht="45" x14ac:dyDescent="0.25">
      <c r="A6171" s="1">
        <v>759</v>
      </c>
      <c r="B6171" s="2">
        <v>0.49069575231481483</v>
      </c>
      <c r="C6171" s="1" t="s">
        <v>226</v>
      </c>
      <c r="D6171" s="1" t="s">
        <v>1</v>
      </c>
      <c r="E6171" s="1">
        <v>24021</v>
      </c>
      <c r="F6171" s="1" t="s">
        <v>2</v>
      </c>
      <c r="G6171" s="1">
        <v>412</v>
      </c>
      <c r="H6171" s="1">
        <v>114</v>
      </c>
      <c r="I6171" s="1">
        <v>24021</v>
      </c>
      <c r="J6171" s="1">
        <v>6744</v>
      </c>
    </row>
    <row r="6172" spans="1:10" ht="45" x14ac:dyDescent="0.25">
      <c r="A6172" s="1">
        <v>767</v>
      </c>
      <c r="B6172" s="2">
        <v>0.49069609953703702</v>
      </c>
      <c r="C6172" s="1" t="s">
        <v>204</v>
      </c>
      <c r="D6172" s="1" t="s">
        <v>1</v>
      </c>
      <c r="E6172" s="1">
        <v>24021</v>
      </c>
      <c r="F6172" s="1" t="s">
        <v>2</v>
      </c>
      <c r="G6172" s="1">
        <v>412</v>
      </c>
      <c r="H6172" s="1">
        <v>114</v>
      </c>
      <c r="I6172" s="1">
        <v>24021</v>
      </c>
      <c r="J6172" s="1">
        <v>6714</v>
      </c>
    </row>
    <row r="6173" spans="1:10" ht="45" x14ac:dyDescent="0.25">
      <c r="A6173" s="1">
        <v>4110</v>
      </c>
      <c r="B6173" s="2">
        <v>0.49106063657407412</v>
      </c>
      <c r="C6173" s="1" t="s">
        <v>7940</v>
      </c>
      <c r="D6173" s="1" t="s">
        <v>1</v>
      </c>
      <c r="E6173" s="1">
        <v>24020</v>
      </c>
      <c r="F6173" s="1" t="s">
        <v>2</v>
      </c>
      <c r="G6173" s="1">
        <v>412</v>
      </c>
      <c r="H6173" s="1">
        <v>114</v>
      </c>
      <c r="I6173" s="1">
        <v>24020</v>
      </c>
      <c r="J6173" s="1">
        <v>9403</v>
      </c>
    </row>
    <row r="6174" spans="1:10" ht="45" x14ac:dyDescent="0.25">
      <c r="A6174" s="1">
        <v>5025</v>
      </c>
      <c r="B6174" s="2">
        <v>0.49115478009259261</v>
      </c>
      <c r="C6174" s="1" t="s">
        <v>7941</v>
      </c>
      <c r="D6174" s="1" t="s">
        <v>1</v>
      </c>
      <c r="E6174" s="1">
        <v>24018</v>
      </c>
      <c r="F6174" s="1" t="s">
        <v>2</v>
      </c>
      <c r="G6174" s="1">
        <v>412</v>
      </c>
      <c r="H6174" s="1">
        <v>114</v>
      </c>
      <c r="I6174" s="1">
        <v>24018</v>
      </c>
      <c r="J6174" s="1">
        <v>2924</v>
      </c>
    </row>
    <row r="6175" spans="1:10" ht="45" x14ac:dyDescent="0.25">
      <c r="A6175" s="1">
        <v>4069</v>
      </c>
      <c r="B6175" s="2">
        <v>0.4910584375</v>
      </c>
      <c r="C6175" s="1" t="s">
        <v>7942</v>
      </c>
      <c r="D6175" s="1" t="s">
        <v>1</v>
      </c>
      <c r="E6175" s="1">
        <v>24017</v>
      </c>
      <c r="F6175" s="1" t="s">
        <v>2</v>
      </c>
      <c r="G6175" s="1">
        <v>412</v>
      </c>
      <c r="H6175" s="1">
        <v>114</v>
      </c>
      <c r="I6175" s="1">
        <v>24017</v>
      </c>
      <c r="J6175" s="1">
        <v>9510</v>
      </c>
    </row>
    <row r="6176" spans="1:10" ht="45" x14ac:dyDescent="0.25">
      <c r="A6176" s="1">
        <v>659</v>
      </c>
      <c r="B6176" s="2">
        <v>0.49068898148148149</v>
      </c>
      <c r="C6176" s="1" t="s">
        <v>337</v>
      </c>
      <c r="D6176" s="1" t="s">
        <v>1</v>
      </c>
      <c r="E6176" s="1">
        <v>24016</v>
      </c>
      <c r="F6176" s="1" t="s">
        <v>2</v>
      </c>
      <c r="G6176" s="1">
        <v>412</v>
      </c>
      <c r="H6176" s="1">
        <v>114</v>
      </c>
      <c r="I6176" s="1">
        <v>24016</v>
      </c>
      <c r="J6176" s="1">
        <v>6865</v>
      </c>
    </row>
    <row r="6177" spans="1:10" ht="45" x14ac:dyDescent="0.25">
      <c r="A6177" s="1">
        <v>784</v>
      </c>
      <c r="B6177" s="2">
        <v>0.49069697916666666</v>
      </c>
      <c r="C6177" s="1" t="s">
        <v>195</v>
      </c>
      <c r="D6177" s="1" t="s">
        <v>1</v>
      </c>
      <c r="E6177" s="1">
        <v>24016</v>
      </c>
      <c r="F6177" s="1" t="s">
        <v>2</v>
      </c>
      <c r="G6177" s="1">
        <v>412</v>
      </c>
      <c r="H6177" s="1">
        <v>114</v>
      </c>
      <c r="I6177" s="1">
        <v>24016</v>
      </c>
      <c r="J6177" s="1">
        <v>6713</v>
      </c>
    </row>
    <row r="6178" spans="1:10" ht="45" x14ac:dyDescent="0.25">
      <c r="A6178" s="1">
        <v>683</v>
      </c>
      <c r="B6178" s="2">
        <v>0.49069009259259261</v>
      </c>
      <c r="C6178" s="1" t="s">
        <v>288</v>
      </c>
      <c r="D6178" s="1" t="s">
        <v>1</v>
      </c>
      <c r="E6178" s="1">
        <v>24015</v>
      </c>
      <c r="F6178" s="1" t="s">
        <v>2</v>
      </c>
      <c r="G6178" s="1">
        <v>412</v>
      </c>
      <c r="H6178" s="1">
        <v>114</v>
      </c>
      <c r="I6178" s="1">
        <v>24014</v>
      </c>
      <c r="J6178" s="1">
        <v>7002</v>
      </c>
    </row>
    <row r="6179" spans="1:10" ht="45" x14ac:dyDescent="0.25">
      <c r="A6179" s="1">
        <v>748</v>
      </c>
      <c r="B6179" s="2">
        <v>0.49069348379629635</v>
      </c>
      <c r="C6179" s="1" t="s">
        <v>232</v>
      </c>
      <c r="D6179" s="1" t="s">
        <v>1</v>
      </c>
      <c r="E6179" s="1">
        <v>24015</v>
      </c>
      <c r="F6179" s="1" t="s">
        <v>2</v>
      </c>
      <c r="G6179" s="1">
        <v>412</v>
      </c>
      <c r="H6179" s="1">
        <v>114</v>
      </c>
      <c r="I6179" s="1">
        <v>24015</v>
      </c>
      <c r="J6179" s="1">
        <v>6835</v>
      </c>
    </row>
    <row r="6180" spans="1:10" ht="45" x14ac:dyDescent="0.25">
      <c r="A6180" s="1">
        <v>785</v>
      </c>
      <c r="B6180" s="2">
        <v>0.49069740740740736</v>
      </c>
      <c r="C6180" s="1" t="s">
        <v>201</v>
      </c>
      <c r="D6180" s="1" t="s">
        <v>1</v>
      </c>
      <c r="E6180" s="1">
        <v>24015</v>
      </c>
      <c r="F6180" s="1" t="s">
        <v>2</v>
      </c>
      <c r="G6180" s="1">
        <v>412</v>
      </c>
      <c r="H6180" s="1">
        <v>114</v>
      </c>
      <c r="I6180" s="1">
        <v>24015</v>
      </c>
      <c r="J6180" s="1">
        <v>6676</v>
      </c>
    </row>
    <row r="6181" spans="1:10" ht="45" x14ac:dyDescent="0.25">
      <c r="A6181" s="1">
        <v>4092</v>
      </c>
      <c r="B6181" s="2">
        <v>0.49106065972222224</v>
      </c>
      <c r="C6181" s="1" t="s">
        <v>7943</v>
      </c>
      <c r="D6181" s="1" t="s">
        <v>1</v>
      </c>
      <c r="E6181" s="1">
        <v>24015</v>
      </c>
      <c r="F6181" s="1" t="s">
        <v>2</v>
      </c>
      <c r="G6181" s="1">
        <v>412</v>
      </c>
      <c r="H6181" s="1">
        <v>114</v>
      </c>
      <c r="I6181" s="1">
        <v>24015</v>
      </c>
      <c r="J6181" s="1">
        <v>9390</v>
      </c>
    </row>
    <row r="6182" spans="1:10" ht="45" x14ac:dyDescent="0.25">
      <c r="A6182" s="1">
        <v>778</v>
      </c>
      <c r="B6182" s="2">
        <v>0.49069699074074075</v>
      </c>
      <c r="C6182" s="1" t="s">
        <v>203</v>
      </c>
      <c r="D6182" s="1" t="s">
        <v>1</v>
      </c>
      <c r="E6182" s="1">
        <v>24013</v>
      </c>
      <c r="F6182" s="1" t="s">
        <v>2</v>
      </c>
      <c r="G6182" s="1">
        <v>412</v>
      </c>
      <c r="H6182" s="1">
        <v>114</v>
      </c>
      <c r="I6182" s="1">
        <v>24013</v>
      </c>
      <c r="J6182" s="1">
        <v>6712</v>
      </c>
    </row>
    <row r="6183" spans="1:10" ht="45" x14ac:dyDescent="0.25">
      <c r="A6183" s="1">
        <v>779</v>
      </c>
      <c r="B6183" s="2">
        <v>0.49069699074074075</v>
      </c>
      <c r="C6183" s="1" t="s">
        <v>184</v>
      </c>
      <c r="D6183" s="1" t="s">
        <v>1</v>
      </c>
      <c r="E6183" s="1">
        <v>24013</v>
      </c>
      <c r="F6183" s="1" t="s">
        <v>2</v>
      </c>
      <c r="G6183" s="1">
        <v>412</v>
      </c>
      <c r="H6183" s="1">
        <v>114</v>
      </c>
      <c r="I6183" s="1">
        <v>24013</v>
      </c>
      <c r="J6183" s="1">
        <v>6712</v>
      </c>
    </row>
    <row r="6184" spans="1:10" ht="45" x14ac:dyDescent="0.25">
      <c r="A6184" s="1">
        <v>781</v>
      </c>
      <c r="B6184" s="2">
        <v>0.49069700231481478</v>
      </c>
      <c r="C6184" s="1" t="s">
        <v>206</v>
      </c>
      <c r="D6184" s="1" t="s">
        <v>1</v>
      </c>
      <c r="E6184" s="1">
        <v>24013</v>
      </c>
      <c r="F6184" s="1" t="s">
        <v>2</v>
      </c>
      <c r="G6184" s="1">
        <v>412</v>
      </c>
      <c r="H6184" s="1">
        <v>114</v>
      </c>
      <c r="I6184" s="1">
        <v>24013</v>
      </c>
      <c r="J6184" s="1">
        <v>6711</v>
      </c>
    </row>
    <row r="6185" spans="1:10" ht="45" x14ac:dyDescent="0.25">
      <c r="A6185" s="1">
        <v>783</v>
      </c>
      <c r="B6185" s="2">
        <v>0.49069700231481478</v>
      </c>
      <c r="C6185" s="1" t="s">
        <v>209</v>
      </c>
      <c r="D6185" s="1" t="s">
        <v>1</v>
      </c>
      <c r="E6185" s="1">
        <v>24013</v>
      </c>
      <c r="F6185" s="1" t="s">
        <v>2</v>
      </c>
      <c r="G6185" s="1">
        <v>412</v>
      </c>
      <c r="H6185" s="1">
        <v>114</v>
      </c>
      <c r="I6185" s="1">
        <v>24013</v>
      </c>
      <c r="J6185" s="1">
        <v>6711</v>
      </c>
    </row>
    <row r="6186" spans="1:10" ht="45" x14ac:dyDescent="0.25">
      <c r="A6186" s="1">
        <v>749</v>
      </c>
      <c r="B6186" s="2">
        <v>0.49069355324074077</v>
      </c>
      <c r="C6186" s="1" t="s">
        <v>238</v>
      </c>
      <c r="D6186" s="1" t="s">
        <v>1</v>
      </c>
      <c r="E6186" s="1">
        <v>24009</v>
      </c>
      <c r="F6186" s="1" t="s">
        <v>2</v>
      </c>
      <c r="G6186" s="1">
        <v>412</v>
      </c>
      <c r="H6186" s="1">
        <v>114</v>
      </c>
      <c r="I6186" s="1">
        <v>24009</v>
      </c>
      <c r="J6186" s="1">
        <v>6829</v>
      </c>
    </row>
    <row r="6187" spans="1:10" ht="45" x14ac:dyDescent="0.25">
      <c r="A6187" s="1">
        <v>686</v>
      </c>
      <c r="B6187" s="2">
        <v>0.49069021990740741</v>
      </c>
      <c r="C6187" s="1" t="s">
        <v>290</v>
      </c>
      <c r="D6187" s="1" t="s">
        <v>1</v>
      </c>
      <c r="E6187" s="1">
        <v>24005</v>
      </c>
      <c r="F6187" s="1" t="s">
        <v>2</v>
      </c>
      <c r="G6187" s="1">
        <v>412</v>
      </c>
      <c r="H6187" s="1">
        <v>114</v>
      </c>
      <c r="I6187" s="1">
        <v>24005</v>
      </c>
      <c r="J6187" s="1">
        <v>6992</v>
      </c>
    </row>
    <row r="6188" spans="1:10" ht="45" x14ac:dyDescent="0.25">
      <c r="A6188" s="1">
        <v>770</v>
      </c>
      <c r="B6188" s="2">
        <v>0.49069631944444447</v>
      </c>
      <c r="C6188" s="1" t="s">
        <v>196</v>
      </c>
      <c r="D6188" s="1" t="s">
        <v>1</v>
      </c>
      <c r="E6188" s="1">
        <v>24004</v>
      </c>
      <c r="F6188" s="1" t="s">
        <v>2</v>
      </c>
      <c r="G6188" s="1">
        <v>412</v>
      </c>
      <c r="H6188" s="1">
        <v>114</v>
      </c>
      <c r="I6188" s="1">
        <v>24004</v>
      </c>
      <c r="J6188" s="1">
        <v>6704</v>
      </c>
    </row>
    <row r="6189" spans="1:10" ht="45" x14ac:dyDescent="0.25">
      <c r="A6189" s="1">
        <v>678</v>
      </c>
      <c r="B6189" s="2">
        <v>0.49068945601851849</v>
      </c>
      <c r="C6189" s="1" t="s">
        <v>312</v>
      </c>
      <c r="D6189" s="1" t="s">
        <v>1</v>
      </c>
      <c r="E6189" s="1">
        <v>23998</v>
      </c>
      <c r="F6189" s="1" t="s">
        <v>2</v>
      </c>
      <c r="G6189" s="1">
        <v>412</v>
      </c>
      <c r="H6189" s="1">
        <v>114</v>
      </c>
      <c r="I6189" s="1">
        <v>23996</v>
      </c>
      <c r="J6189" s="1">
        <v>7056</v>
      </c>
    </row>
    <row r="6190" spans="1:10" ht="45" x14ac:dyDescent="0.25">
      <c r="A6190" s="1">
        <v>736</v>
      </c>
      <c r="B6190" s="2">
        <v>0.49069363425925921</v>
      </c>
      <c r="C6190" s="1" t="s">
        <v>259</v>
      </c>
      <c r="D6190" s="1" t="s">
        <v>1</v>
      </c>
      <c r="E6190" s="1">
        <v>23998</v>
      </c>
      <c r="F6190" s="1" t="s">
        <v>2</v>
      </c>
      <c r="G6190" s="1">
        <v>412</v>
      </c>
      <c r="H6190" s="1">
        <v>114</v>
      </c>
      <c r="I6190" s="1">
        <v>23998</v>
      </c>
      <c r="J6190" s="1">
        <v>6822</v>
      </c>
    </row>
    <row r="6191" spans="1:10" ht="45" x14ac:dyDescent="0.25">
      <c r="A6191" s="1">
        <v>753</v>
      </c>
      <c r="B6191" s="2">
        <v>0.49069370370370374</v>
      </c>
      <c r="C6191" s="1" t="s">
        <v>237</v>
      </c>
      <c r="D6191" s="1" t="s">
        <v>1</v>
      </c>
      <c r="E6191" s="1">
        <v>23997</v>
      </c>
      <c r="F6191" s="1" t="s">
        <v>2</v>
      </c>
      <c r="G6191" s="1">
        <v>412</v>
      </c>
      <c r="H6191" s="1">
        <v>114</v>
      </c>
      <c r="I6191" s="1">
        <v>23995</v>
      </c>
      <c r="J6191" s="1">
        <v>6816</v>
      </c>
    </row>
    <row r="6192" spans="1:10" ht="45" x14ac:dyDescent="0.25">
      <c r="A6192" s="1">
        <v>4064</v>
      </c>
      <c r="B6192" s="2">
        <v>0.49105866898148148</v>
      </c>
      <c r="C6192" s="1" t="s">
        <v>7944</v>
      </c>
      <c r="D6192" s="1" t="s">
        <v>1</v>
      </c>
      <c r="E6192" s="1">
        <v>23995</v>
      </c>
      <c r="F6192" s="1" t="s">
        <v>2</v>
      </c>
      <c r="G6192" s="1">
        <v>412</v>
      </c>
      <c r="H6192" s="1">
        <v>114</v>
      </c>
      <c r="I6192" s="1">
        <v>23995</v>
      </c>
      <c r="J6192" s="1">
        <v>9491</v>
      </c>
    </row>
    <row r="6193" spans="1:10" ht="45" x14ac:dyDescent="0.25">
      <c r="A6193" s="1">
        <v>689</v>
      </c>
      <c r="B6193" s="2">
        <v>0.49069034722222221</v>
      </c>
      <c r="C6193" s="1" t="s">
        <v>305</v>
      </c>
      <c r="D6193" s="1" t="s">
        <v>1</v>
      </c>
      <c r="E6193" s="1">
        <v>23994</v>
      </c>
      <c r="F6193" s="1" t="s">
        <v>2</v>
      </c>
      <c r="G6193" s="1">
        <v>412</v>
      </c>
      <c r="H6193" s="1">
        <v>114</v>
      </c>
      <c r="I6193" s="1">
        <v>23994</v>
      </c>
      <c r="J6193" s="1">
        <v>6981</v>
      </c>
    </row>
    <row r="6194" spans="1:10" ht="45" x14ac:dyDescent="0.25">
      <c r="A6194" s="1">
        <v>675</v>
      </c>
      <c r="B6194" s="2">
        <v>0.49068951388888887</v>
      </c>
      <c r="C6194" s="1" t="s">
        <v>329</v>
      </c>
      <c r="D6194" s="1" t="s">
        <v>1</v>
      </c>
      <c r="E6194" s="1">
        <v>23992</v>
      </c>
      <c r="F6194" s="1" t="s">
        <v>2</v>
      </c>
      <c r="G6194" s="1">
        <v>412</v>
      </c>
      <c r="H6194" s="1">
        <v>114</v>
      </c>
      <c r="I6194" s="1">
        <v>23992</v>
      </c>
      <c r="J6194" s="1">
        <v>7051</v>
      </c>
    </row>
    <row r="6195" spans="1:10" ht="45" x14ac:dyDescent="0.25">
      <c r="A6195" s="1">
        <v>740</v>
      </c>
      <c r="B6195" s="2">
        <v>0.49069377314814816</v>
      </c>
      <c r="C6195" s="1" t="s">
        <v>241</v>
      </c>
      <c r="D6195" s="1" t="s">
        <v>1</v>
      </c>
      <c r="E6195" s="1">
        <v>23989</v>
      </c>
      <c r="F6195" s="1" t="s">
        <v>2</v>
      </c>
      <c r="G6195" s="1">
        <v>412</v>
      </c>
      <c r="H6195" s="1">
        <v>114</v>
      </c>
      <c r="I6195" s="1">
        <v>23989</v>
      </c>
      <c r="J6195" s="1">
        <v>6810</v>
      </c>
    </row>
    <row r="6196" spans="1:10" ht="45" x14ac:dyDescent="0.25">
      <c r="A6196" s="1">
        <v>752</v>
      </c>
      <c r="B6196" s="2">
        <v>0.49069379629629628</v>
      </c>
      <c r="C6196" s="1" t="s">
        <v>255</v>
      </c>
      <c r="D6196" s="1" t="s">
        <v>1</v>
      </c>
      <c r="E6196" s="1">
        <v>23989</v>
      </c>
      <c r="F6196" s="1" t="s">
        <v>2</v>
      </c>
      <c r="G6196" s="1">
        <v>412</v>
      </c>
      <c r="H6196" s="1">
        <v>114</v>
      </c>
      <c r="I6196" s="1">
        <v>23988</v>
      </c>
      <c r="J6196" s="1">
        <v>6808</v>
      </c>
    </row>
    <row r="6197" spans="1:10" ht="45" x14ac:dyDescent="0.25">
      <c r="A6197" s="1">
        <v>4428</v>
      </c>
      <c r="B6197" s="2">
        <v>0.49111087962962968</v>
      </c>
      <c r="C6197" s="1" t="s">
        <v>7945</v>
      </c>
      <c r="D6197" s="1" t="s">
        <v>1</v>
      </c>
      <c r="E6197" s="1">
        <v>23984</v>
      </c>
      <c r="F6197" s="1" t="s">
        <v>2</v>
      </c>
      <c r="G6197" s="1">
        <v>412</v>
      </c>
      <c r="H6197" s="1">
        <v>114</v>
      </c>
      <c r="I6197" s="1">
        <v>23984</v>
      </c>
      <c r="J6197" s="1">
        <v>5895</v>
      </c>
    </row>
    <row r="6198" spans="1:10" ht="45" x14ac:dyDescent="0.25">
      <c r="A6198" s="1">
        <v>819</v>
      </c>
      <c r="B6198" s="2">
        <v>0.49070214120370376</v>
      </c>
      <c r="C6198" s="1" t="s">
        <v>105</v>
      </c>
      <c r="D6198" s="1" t="s">
        <v>1</v>
      </c>
      <c r="E6198" s="1">
        <v>23983</v>
      </c>
      <c r="F6198" s="1" t="s">
        <v>2</v>
      </c>
      <c r="G6198" s="1">
        <v>412</v>
      </c>
      <c r="H6198" s="1">
        <v>114</v>
      </c>
      <c r="I6198" s="1">
        <v>23983</v>
      </c>
      <c r="J6198" s="1">
        <v>6460</v>
      </c>
    </row>
    <row r="6199" spans="1:10" ht="45" x14ac:dyDescent="0.25">
      <c r="A6199" s="1">
        <v>662</v>
      </c>
      <c r="B6199" s="2">
        <v>0.49068938657407407</v>
      </c>
      <c r="C6199" s="1" t="s">
        <v>315</v>
      </c>
      <c r="D6199" s="1" t="s">
        <v>1</v>
      </c>
      <c r="E6199" s="1">
        <v>23981</v>
      </c>
      <c r="F6199" s="1" t="s">
        <v>2</v>
      </c>
      <c r="G6199" s="1">
        <v>412</v>
      </c>
      <c r="H6199" s="1">
        <v>114</v>
      </c>
      <c r="I6199" s="1">
        <v>23981</v>
      </c>
      <c r="J6199" s="1">
        <v>6991</v>
      </c>
    </row>
    <row r="6200" spans="1:10" ht="45" x14ac:dyDescent="0.25">
      <c r="A6200" s="1">
        <v>673</v>
      </c>
      <c r="B6200" s="2">
        <v>0.49068965277777776</v>
      </c>
      <c r="C6200" s="1" t="s">
        <v>317</v>
      </c>
      <c r="D6200" s="1" t="s">
        <v>1</v>
      </c>
      <c r="E6200" s="1">
        <v>23980</v>
      </c>
      <c r="F6200" s="1" t="s">
        <v>2</v>
      </c>
      <c r="G6200" s="1">
        <v>412</v>
      </c>
      <c r="H6200" s="1">
        <v>114</v>
      </c>
      <c r="I6200" s="1">
        <v>23980</v>
      </c>
      <c r="J6200" s="1">
        <v>7039</v>
      </c>
    </row>
    <row r="6201" spans="1:10" ht="45" x14ac:dyDescent="0.25">
      <c r="A6201" s="1">
        <v>743</v>
      </c>
      <c r="B6201" s="2">
        <v>0.49069387731481484</v>
      </c>
      <c r="C6201" s="1" t="s">
        <v>236</v>
      </c>
      <c r="D6201" s="1" t="s">
        <v>1</v>
      </c>
      <c r="E6201" s="1">
        <v>23980</v>
      </c>
      <c r="F6201" s="1" t="s">
        <v>2</v>
      </c>
      <c r="G6201" s="1">
        <v>412</v>
      </c>
      <c r="H6201" s="1">
        <v>114</v>
      </c>
      <c r="I6201" s="1">
        <v>23980</v>
      </c>
      <c r="J6201" s="1">
        <v>6802</v>
      </c>
    </row>
    <row r="6202" spans="1:10" ht="45" x14ac:dyDescent="0.25">
      <c r="A6202" s="1">
        <v>4425</v>
      </c>
      <c r="B6202" s="2">
        <v>0.4911109490740741</v>
      </c>
      <c r="C6202" s="1" t="s">
        <v>7946</v>
      </c>
      <c r="D6202" s="1" t="s">
        <v>1</v>
      </c>
      <c r="E6202" s="1">
        <v>23978</v>
      </c>
      <c r="F6202" s="1" t="s">
        <v>2</v>
      </c>
      <c r="G6202" s="1">
        <v>412</v>
      </c>
      <c r="H6202" s="1">
        <v>114</v>
      </c>
      <c r="I6202" s="1">
        <v>23977</v>
      </c>
      <c r="J6202" s="1">
        <v>5890</v>
      </c>
    </row>
    <row r="6203" spans="1:10" ht="45" x14ac:dyDescent="0.25">
      <c r="A6203" s="1">
        <v>774</v>
      </c>
      <c r="B6203" s="2">
        <v>0.49069739583333333</v>
      </c>
      <c r="C6203" s="1" t="s">
        <v>182</v>
      </c>
      <c r="D6203" s="1" t="s">
        <v>1</v>
      </c>
      <c r="E6203" s="1">
        <v>23977</v>
      </c>
      <c r="F6203" s="1" t="s">
        <v>2</v>
      </c>
      <c r="G6203" s="1">
        <v>412</v>
      </c>
      <c r="H6203" s="1">
        <v>114</v>
      </c>
      <c r="I6203" s="1">
        <v>23977</v>
      </c>
      <c r="J6203" s="1">
        <v>6677</v>
      </c>
    </row>
    <row r="6204" spans="1:10" ht="45" x14ac:dyDescent="0.25">
      <c r="A6204" s="1">
        <v>4993</v>
      </c>
      <c r="B6204" s="2">
        <v>0.49115405092592596</v>
      </c>
      <c r="C6204" s="1" t="s">
        <v>7947</v>
      </c>
      <c r="D6204" s="1" t="s">
        <v>1</v>
      </c>
      <c r="E6204" s="1">
        <v>23974</v>
      </c>
      <c r="F6204" s="1" t="s">
        <v>2</v>
      </c>
      <c r="G6204" s="1">
        <v>412</v>
      </c>
      <c r="H6204" s="1">
        <v>114</v>
      </c>
      <c r="I6204" s="1">
        <v>23974</v>
      </c>
      <c r="J6204" s="1">
        <v>2908</v>
      </c>
    </row>
    <row r="6205" spans="1:10" ht="45" x14ac:dyDescent="0.25">
      <c r="A6205" s="1">
        <v>4426</v>
      </c>
      <c r="B6205" s="2">
        <v>0.49111100694444443</v>
      </c>
      <c r="C6205" s="1" t="s">
        <v>7948</v>
      </c>
      <c r="D6205" s="1" t="s">
        <v>1</v>
      </c>
      <c r="E6205" s="1">
        <v>23973</v>
      </c>
      <c r="F6205" s="1" t="s">
        <v>2</v>
      </c>
      <c r="G6205" s="1">
        <v>412</v>
      </c>
      <c r="H6205" s="1">
        <v>114</v>
      </c>
      <c r="I6205" s="1">
        <v>23973</v>
      </c>
      <c r="J6205" s="1">
        <v>5885</v>
      </c>
    </row>
    <row r="6206" spans="1:10" ht="45" x14ac:dyDescent="0.25">
      <c r="A6206" s="1">
        <v>821</v>
      </c>
      <c r="B6206" s="2">
        <v>0.4907022685185185</v>
      </c>
      <c r="C6206" s="1" t="s">
        <v>109</v>
      </c>
      <c r="D6206" s="1" t="s">
        <v>1</v>
      </c>
      <c r="E6206" s="1">
        <v>23972</v>
      </c>
      <c r="F6206" s="1" t="s">
        <v>2</v>
      </c>
      <c r="G6206" s="1">
        <v>412</v>
      </c>
      <c r="H6206" s="1">
        <v>114</v>
      </c>
      <c r="I6206" s="1">
        <v>23972</v>
      </c>
      <c r="J6206" s="1">
        <v>6449</v>
      </c>
    </row>
    <row r="6207" spans="1:10" ht="45" x14ac:dyDescent="0.25">
      <c r="A6207" s="1">
        <v>680</v>
      </c>
      <c r="B6207" s="2">
        <v>0.4906904050925926</v>
      </c>
      <c r="C6207" s="1" t="s">
        <v>308</v>
      </c>
      <c r="D6207" s="1" t="s">
        <v>1</v>
      </c>
      <c r="E6207" s="1">
        <v>23969</v>
      </c>
      <c r="F6207" s="1" t="s">
        <v>2</v>
      </c>
      <c r="G6207" s="1">
        <v>412</v>
      </c>
      <c r="H6207" s="1">
        <v>114</v>
      </c>
      <c r="I6207" s="1">
        <v>23969</v>
      </c>
      <c r="J6207" s="1">
        <v>6976</v>
      </c>
    </row>
    <row r="6208" spans="1:10" ht="45" x14ac:dyDescent="0.25">
      <c r="A6208" s="1">
        <v>671</v>
      </c>
      <c r="B6208" s="2">
        <v>0.49068981481481483</v>
      </c>
      <c r="C6208" s="1" t="s">
        <v>318</v>
      </c>
      <c r="D6208" s="1" t="s">
        <v>1</v>
      </c>
      <c r="E6208" s="1">
        <v>23965</v>
      </c>
      <c r="F6208" s="1" t="s">
        <v>2</v>
      </c>
      <c r="G6208" s="1">
        <v>412</v>
      </c>
      <c r="H6208" s="1">
        <v>114</v>
      </c>
      <c r="I6208" s="1">
        <v>23965</v>
      </c>
      <c r="J6208" s="1">
        <v>7025</v>
      </c>
    </row>
    <row r="6209" spans="1:10" ht="45" x14ac:dyDescent="0.25">
      <c r="A6209" s="1">
        <v>772</v>
      </c>
      <c r="B6209" s="2">
        <v>0.49069754629629631</v>
      </c>
      <c r="C6209" s="1" t="s">
        <v>194</v>
      </c>
      <c r="D6209" s="1" t="s">
        <v>1</v>
      </c>
      <c r="E6209" s="1">
        <v>23964</v>
      </c>
      <c r="F6209" s="1" t="s">
        <v>2</v>
      </c>
      <c r="G6209" s="1">
        <v>412</v>
      </c>
      <c r="H6209" s="1">
        <v>114</v>
      </c>
      <c r="I6209" s="1">
        <v>23964</v>
      </c>
      <c r="J6209" s="1">
        <v>6664</v>
      </c>
    </row>
    <row r="6210" spans="1:10" ht="45" x14ac:dyDescent="0.25">
      <c r="A6210" s="1">
        <v>4079</v>
      </c>
      <c r="B6210" s="2">
        <v>0.4910596990740741</v>
      </c>
      <c r="C6210" s="1" t="s">
        <v>7949</v>
      </c>
      <c r="D6210" s="1" t="s">
        <v>1</v>
      </c>
      <c r="E6210" s="1">
        <v>23964</v>
      </c>
      <c r="F6210" s="1" t="s">
        <v>2</v>
      </c>
      <c r="G6210" s="1">
        <v>412</v>
      </c>
      <c r="H6210" s="1">
        <v>114</v>
      </c>
      <c r="I6210" s="1">
        <v>23963</v>
      </c>
      <c r="J6210" s="1">
        <v>9471</v>
      </c>
    </row>
    <row r="6211" spans="1:10" ht="45" x14ac:dyDescent="0.25">
      <c r="A6211" s="1">
        <v>657</v>
      </c>
      <c r="B6211" s="2">
        <v>0.49068958333333335</v>
      </c>
      <c r="C6211" s="1" t="s">
        <v>330</v>
      </c>
      <c r="D6211" s="1" t="s">
        <v>1</v>
      </c>
      <c r="E6211" s="1">
        <v>23963</v>
      </c>
      <c r="F6211" s="1" t="s">
        <v>2</v>
      </c>
      <c r="G6211" s="1">
        <v>412</v>
      </c>
      <c r="H6211" s="1">
        <v>114</v>
      </c>
      <c r="I6211" s="1">
        <v>23963</v>
      </c>
      <c r="J6211" s="1">
        <v>7045</v>
      </c>
    </row>
    <row r="6212" spans="1:10" ht="45" x14ac:dyDescent="0.25">
      <c r="A6212" s="1">
        <v>666</v>
      </c>
      <c r="B6212" s="2">
        <v>0.49068987268518516</v>
      </c>
      <c r="C6212" s="1" t="s">
        <v>306</v>
      </c>
      <c r="D6212" s="1" t="s">
        <v>1</v>
      </c>
      <c r="E6212" s="1">
        <v>23959</v>
      </c>
      <c r="F6212" s="1" t="s">
        <v>2</v>
      </c>
      <c r="G6212" s="1">
        <v>412</v>
      </c>
      <c r="H6212" s="1">
        <v>114</v>
      </c>
      <c r="I6212" s="1">
        <v>23959</v>
      </c>
      <c r="J6212" s="1">
        <v>7021</v>
      </c>
    </row>
    <row r="6213" spans="1:10" ht="45" x14ac:dyDescent="0.25">
      <c r="A6213" s="1">
        <v>4885</v>
      </c>
      <c r="B6213" s="2">
        <v>0.49115233796296298</v>
      </c>
      <c r="C6213" s="1" t="s">
        <v>7950</v>
      </c>
      <c r="D6213" s="1" t="s">
        <v>1</v>
      </c>
      <c r="E6213" s="1">
        <v>23959</v>
      </c>
      <c r="F6213" s="1" t="s">
        <v>2</v>
      </c>
      <c r="G6213" s="1">
        <v>412</v>
      </c>
      <c r="H6213" s="1">
        <v>114</v>
      </c>
      <c r="I6213" s="1">
        <v>23959</v>
      </c>
      <c r="J6213" s="1">
        <v>2945</v>
      </c>
    </row>
    <row r="6214" spans="1:10" ht="45" x14ac:dyDescent="0.25">
      <c r="A6214" s="1">
        <v>4940</v>
      </c>
      <c r="B6214" s="2">
        <v>0.4911524537037037</v>
      </c>
      <c r="C6214" s="1" t="s">
        <v>7951</v>
      </c>
      <c r="D6214" s="1" t="s">
        <v>1</v>
      </c>
      <c r="E6214" s="1">
        <v>23959</v>
      </c>
      <c r="F6214" s="1" t="s">
        <v>2</v>
      </c>
      <c r="G6214" s="1">
        <v>412</v>
      </c>
      <c r="H6214" s="1">
        <v>114</v>
      </c>
      <c r="I6214" s="1">
        <v>23959</v>
      </c>
      <c r="J6214" s="1">
        <v>2935</v>
      </c>
    </row>
    <row r="6215" spans="1:10" ht="45" x14ac:dyDescent="0.25">
      <c r="A6215" s="1">
        <v>677</v>
      </c>
      <c r="B6215" s="2">
        <v>0.49068990740740742</v>
      </c>
      <c r="C6215" s="1" t="s">
        <v>324</v>
      </c>
      <c r="D6215" s="1" t="s">
        <v>1</v>
      </c>
      <c r="E6215" s="1">
        <v>23958</v>
      </c>
      <c r="F6215" s="1" t="s">
        <v>2</v>
      </c>
      <c r="G6215" s="1">
        <v>412</v>
      </c>
      <c r="H6215" s="1">
        <v>114</v>
      </c>
      <c r="I6215" s="1">
        <v>23958</v>
      </c>
      <c r="J6215" s="1">
        <v>7017</v>
      </c>
    </row>
    <row r="6216" spans="1:10" ht="45" x14ac:dyDescent="0.25">
      <c r="A6216" s="1">
        <v>775</v>
      </c>
      <c r="B6216" s="2">
        <v>0.49069761574074072</v>
      </c>
      <c r="C6216" s="1" t="s">
        <v>181</v>
      </c>
      <c r="D6216" s="1" t="s">
        <v>1</v>
      </c>
      <c r="E6216" s="1">
        <v>23958</v>
      </c>
      <c r="F6216" s="1" t="s">
        <v>2</v>
      </c>
      <c r="G6216" s="1">
        <v>412</v>
      </c>
      <c r="H6216" s="1">
        <v>114</v>
      </c>
      <c r="I6216" s="1">
        <v>23958</v>
      </c>
      <c r="J6216" s="1">
        <v>6657</v>
      </c>
    </row>
    <row r="6217" spans="1:10" ht="45" x14ac:dyDescent="0.25">
      <c r="A6217" s="1">
        <v>699</v>
      </c>
      <c r="B6217" s="2">
        <v>0.49069232638888888</v>
      </c>
      <c r="C6217" s="1" t="s">
        <v>283</v>
      </c>
      <c r="D6217" s="1" t="s">
        <v>1</v>
      </c>
      <c r="E6217" s="1">
        <v>23957</v>
      </c>
      <c r="F6217" s="1" t="s">
        <v>2</v>
      </c>
      <c r="G6217" s="1">
        <v>412</v>
      </c>
      <c r="H6217" s="1">
        <v>114</v>
      </c>
      <c r="I6217" s="1">
        <v>23957</v>
      </c>
      <c r="J6217" s="1">
        <v>6933</v>
      </c>
    </row>
    <row r="6218" spans="1:10" ht="45" x14ac:dyDescent="0.25">
      <c r="A6218" s="1">
        <v>4884</v>
      </c>
      <c r="B6218" s="2">
        <v>0.49115238425925928</v>
      </c>
      <c r="C6218" s="1" t="s">
        <v>7952</v>
      </c>
      <c r="D6218" s="1" t="s">
        <v>1</v>
      </c>
      <c r="E6218" s="1">
        <v>23955</v>
      </c>
      <c r="F6218" s="1" t="s">
        <v>2</v>
      </c>
      <c r="G6218" s="1">
        <v>412</v>
      </c>
      <c r="H6218" s="1">
        <v>114</v>
      </c>
      <c r="I6218" s="1">
        <v>23955</v>
      </c>
      <c r="J6218" s="1">
        <v>2941</v>
      </c>
    </row>
    <row r="6219" spans="1:10" ht="45" x14ac:dyDescent="0.25">
      <c r="A6219" s="1">
        <v>665</v>
      </c>
      <c r="B6219" s="2">
        <v>0.49068972222222224</v>
      </c>
      <c r="C6219" s="1" t="s">
        <v>328</v>
      </c>
      <c r="D6219" s="1" t="s">
        <v>1</v>
      </c>
      <c r="E6219" s="1">
        <v>23954</v>
      </c>
      <c r="F6219" s="1" t="s">
        <v>2</v>
      </c>
      <c r="G6219" s="1">
        <v>412</v>
      </c>
      <c r="H6219" s="1">
        <v>114</v>
      </c>
      <c r="I6219" s="1">
        <v>23954</v>
      </c>
      <c r="J6219" s="1">
        <v>7034</v>
      </c>
    </row>
    <row r="6220" spans="1:10" ht="45" x14ac:dyDescent="0.25">
      <c r="A6220" s="1">
        <v>663</v>
      </c>
      <c r="B6220" s="2">
        <v>0.49068973379629632</v>
      </c>
      <c r="C6220" s="1" t="s">
        <v>321</v>
      </c>
      <c r="D6220" s="1" t="s">
        <v>1</v>
      </c>
      <c r="E6220" s="1">
        <v>23952</v>
      </c>
      <c r="F6220" s="1" t="s">
        <v>2</v>
      </c>
      <c r="G6220" s="1">
        <v>412</v>
      </c>
      <c r="H6220" s="1">
        <v>114</v>
      </c>
      <c r="I6220" s="1">
        <v>23952</v>
      </c>
      <c r="J6220" s="1">
        <v>7032</v>
      </c>
    </row>
    <row r="6221" spans="1:10" ht="45" x14ac:dyDescent="0.25">
      <c r="A6221" s="1">
        <v>698</v>
      </c>
      <c r="B6221" s="2">
        <v>0.49069240740740744</v>
      </c>
      <c r="C6221" s="1" t="s">
        <v>271</v>
      </c>
      <c r="D6221" s="1" t="s">
        <v>1</v>
      </c>
      <c r="E6221" s="1">
        <v>23950</v>
      </c>
      <c r="F6221" s="1" t="s">
        <v>2</v>
      </c>
      <c r="G6221" s="1">
        <v>412</v>
      </c>
      <c r="H6221" s="1">
        <v>114</v>
      </c>
      <c r="I6221" s="1">
        <v>23950</v>
      </c>
      <c r="J6221" s="1">
        <v>6926</v>
      </c>
    </row>
    <row r="6222" spans="1:10" ht="45" x14ac:dyDescent="0.25">
      <c r="A6222" s="1">
        <v>2666</v>
      </c>
      <c r="B6222" s="2">
        <v>0.49096074074074075</v>
      </c>
      <c r="C6222" s="1" t="s">
        <v>954</v>
      </c>
      <c r="D6222" s="1" t="s">
        <v>1</v>
      </c>
      <c r="E6222" s="1">
        <v>23950</v>
      </c>
      <c r="F6222" s="1" t="s">
        <v>2</v>
      </c>
      <c r="G6222" s="1">
        <v>412</v>
      </c>
      <c r="H6222" s="1">
        <v>114</v>
      </c>
      <c r="I6222" s="1">
        <v>23950</v>
      </c>
      <c r="J6222" s="1">
        <v>15893</v>
      </c>
    </row>
    <row r="6223" spans="1:10" ht="45" x14ac:dyDescent="0.25">
      <c r="A6223" s="1">
        <v>669</v>
      </c>
      <c r="B6223" s="2">
        <v>0.49069000000000002</v>
      </c>
      <c r="C6223" s="1" t="s">
        <v>301</v>
      </c>
      <c r="D6223" s="1" t="s">
        <v>1</v>
      </c>
      <c r="E6223" s="1">
        <v>23949</v>
      </c>
      <c r="F6223" s="1" t="s">
        <v>2</v>
      </c>
      <c r="G6223" s="1">
        <v>412</v>
      </c>
      <c r="H6223" s="1">
        <v>114</v>
      </c>
      <c r="I6223" s="1">
        <v>23949</v>
      </c>
      <c r="J6223" s="1">
        <v>7010</v>
      </c>
    </row>
    <row r="6224" spans="1:10" ht="45" x14ac:dyDescent="0.25">
      <c r="A6224" s="1">
        <v>661</v>
      </c>
      <c r="B6224" s="2">
        <v>0.49068979166666665</v>
      </c>
      <c r="C6224" s="1" t="s">
        <v>325</v>
      </c>
      <c r="D6224" s="1" t="s">
        <v>1</v>
      </c>
      <c r="E6224" s="1">
        <v>23946</v>
      </c>
      <c r="F6224" s="1" t="s">
        <v>2</v>
      </c>
      <c r="G6224" s="1">
        <v>412</v>
      </c>
      <c r="H6224" s="1">
        <v>114</v>
      </c>
      <c r="I6224" s="1">
        <v>23946</v>
      </c>
      <c r="J6224" s="1">
        <v>7027</v>
      </c>
    </row>
    <row r="6225" spans="1:10" ht="45" x14ac:dyDescent="0.25">
      <c r="A6225" s="1">
        <v>672</v>
      </c>
      <c r="B6225" s="2">
        <v>0.49069004629629626</v>
      </c>
      <c r="C6225" s="1" t="s">
        <v>314</v>
      </c>
      <c r="D6225" s="1" t="s">
        <v>1</v>
      </c>
      <c r="E6225" s="1">
        <v>23945</v>
      </c>
      <c r="F6225" s="1" t="s">
        <v>2</v>
      </c>
      <c r="G6225" s="1">
        <v>412</v>
      </c>
      <c r="H6225" s="1">
        <v>114</v>
      </c>
      <c r="I6225" s="1">
        <v>23945</v>
      </c>
      <c r="J6225" s="1">
        <v>7006</v>
      </c>
    </row>
    <row r="6226" spans="1:10" ht="45" x14ac:dyDescent="0.25">
      <c r="A6226" s="1">
        <v>702</v>
      </c>
      <c r="B6226" s="2">
        <v>0.49069247685185186</v>
      </c>
      <c r="C6226" s="1" t="s">
        <v>261</v>
      </c>
      <c r="D6226" s="1" t="s">
        <v>1</v>
      </c>
      <c r="E6226" s="1">
        <v>23945</v>
      </c>
      <c r="F6226" s="1" t="s">
        <v>2</v>
      </c>
      <c r="G6226" s="1">
        <v>412</v>
      </c>
      <c r="H6226" s="1">
        <v>114</v>
      </c>
      <c r="I6226" s="1">
        <v>23945</v>
      </c>
      <c r="J6226" s="1">
        <v>6920</v>
      </c>
    </row>
    <row r="6227" spans="1:10" ht="45" x14ac:dyDescent="0.25">
      <c r="A6227" s="1">
        <v>4067</v>
      </c>
      <c r="B6227" s="2">
        <v>0.49105925925925925</v>
      </c>
      <c r="C6227" s="1" t="s">
        <v>7953</v>
      </c>
      <c r="D6227" s="1" t="s">
        <v>1</v>
      </c>
      <c r="E6227" s="1">
        <v>23944</v>
      </c>
      <c r="F6227" s="1" t="s">
        <v>2</v>
      </c>
      <c r="G6227" s="1">
        <v>412</v>
      </c>
      <c r="H6227" s="1">
        <v>114</v>
      </c>
      <c r="I6227" s="1">
        <v>23944</v>
      </c>
      <c r="J6227" s="1">
        <v>9481</v>
      </c>
    </row>
    <row r="6228" spans="1:10" ht="45" x14ac:dyDescent="0.25">
      <c r="A6228" s="1">
        <v>4937</v>
      </c>
      <c r="B6228" s="2">
        <v>0.49115261574074071</v>
      </c>
      <c r="C6228" s="1" t="s">
        <v>7954</v>
      </c>
      <c r="D6228" s="1" t="s">
        <v>1</v>
      </c>
      <c r="E6228" s="1">
        <v>23944</v>
      </c>
      <c r="F6228" s="1" t="s">
        <v>2</v>
      </c>
      <c r="G6228" s="1">
        <v>412</v>
      </c>
      <c r="H6228" s="1">
        <v>114</v>
      </c>
      <c r="I6228" s="1">
        <v>23944</v>
      </c>
      <c r="J6228" s="1">
        <v>2921</v>
      </c>
    </row>
    <row r="6229" spans="1:10" ht="45" x14ac:dyDescent="0.25">
      <c r="A6229" s="1">
        <v>655</v>
      </c>
      <c r="B6229" s="2">
        <v>0.49068984953703704</v>
      </c>
      <c r="C6229" s="1" t="s">
        <v>326</v>
      </c>
      <c r="D6229" s="1" t="s">
        <v>1</v>
      </c>
      <c r="E6229" s="1">
        <v>23940</v>
      </c>
      <c r="F6229" s="1" t="s">
        <v>2</v>
      </c>
      <c r="G6229" s="1">
        <v>412</v>
      </c>
      <c r="H6229" s="1">
        <v>114</v>
      </c>
      <c r="I6229" s="1">
        <v>23940</v>
      </c>
      <c r="J6229" s="1">
        <v>7023</v>
      </c>
    </row>
    <row r="6230" spans="1:10" ht="45" x14ac:dyDescent="0.25">
      <c r="A6230" s="1">
        <v>688</v>
      </c>
      <c r="B6230" s="2">
        <v>0.4906910069444444</v>
      </c>
      <c r="C6230" s="1" t="s">
        <v>298</v>
      </c>
      <c r="D6230" s="1" t="s">
        <v>1</v>
      </c>
      <c r="E6230" s="1">
        <v>23937</v>
      </c>
      <c r="F6230" s="1" t="s">
        <v>2</v>
      </c>
      <c r="G6230" s="1">
        <v>412</v>
      </c>
      <c r="H6230" s="1">
        <v>114</v>
      </c>
      <c r="I6230" s="1">
        <v>23937</v>
      </c>
      <c r="J6230" s="1">
        <v>7045</v>
      </c>
    </row>
    <row r="6231" spans="1:10" ht="45" x14ac:dyDescent="0.25">
      <c r="A6231" s="1">
        <v>647</v>
      </c>
      <c r="B6231" s="2">
        <v>0.49068782407407402</v>
      </c>
      <c r="C6231" s="1" t="s">
        <v>358</v>
      </c>
      <c r="D6231" s="1" t="s">
        <v>1</v>
      </c>
      <c r="E6231" s="1">
        <v>23935</v>
      </c>
      <c r="F6231" s="1" t="s">
        <v>2</v>
      </c>
      <c r="G6231" s="1">
        <v>412</v>
      </c>
      <c r="H6231" s="1">
        <v>114</v>
      </c>
      <c r="I6231" s="1">
        <v>23935</v>
      </c>
      <c r="J6231" s="1">
        <v>6955</v>
      </c>
    </row>
    <row r="6232" spans="1:10" ht="45" x14ac:dyDescent="0.25">
      <c r="A6232" s="1">
        <v>687</v>
      </c>
      <c r="B6232" s="2">
        <v>0.49069106481481484</v>
      </c>
      <c r="C6232" s="1" t="s">
        <v>297</v>
      </c>
      <c r="D6232" s="1" t="s">
        <v>1</v>
      </c>
      <c r="E6232" s="1">
        <v>23932</v>
      </c>
      <c r="F6232" s="1" t="s">
        <v>2</v>
      </c>
      <c r="G6232" s="1">
        <v>412</v>
      </c>
      <c r="H6232" s="1">
        <v>114</v>
      </c>
      <c r="I6232" s="1">
        <v>23932</v>
      </c>
      <c r="J6232" s="1">
        <v>7040</v>
      </c>
    </row>
    <row r="6233" spans="1:10" ht="45" x14ac:dyDescent="0.25">
      <c r="A6233" s="1">
        <v>4892</v>
      </c>
      <c r="B6233" s="2">
        <v>0.491152662037037</v>
      </c>
      <c r="C6233" s="1" t="s">
        <v>7955</v>
      </c>
      <c r="D6233" s="1" t="s">
        <v>1</v>
      </c>
      <c r="E6233" s="1">
        <v>23932</v>
      </c>
      <c r="F6233" s="1" t="s">
        <v>2</v>
      </c>
      <c r="G6233" s="1">
        <v>412</v>
      </c>
      <c r="H6233" s="1">
        <v>114</v>
      </c>
      <c r="I6233" s="1">
        <v>23932</v>
      </c>
      <c r="J6233" s="1">
        <v>2922</v>
      </c>
    </row>
    <row r="6234" spans="1:10" ht="45" x14ac:dyDescent="0.25">
      <c r="A6234" s="1">
        <v>658</v>
      </c>
      <c r="B6234" s="2">
        <v>0.49068997685185184</v>
      </c>
      <c r="C6234" s="1" t="s">
        <v>304</v>
      </c>
      <c r="D6234" s="1" t="s">
        <v>1</v>
      </c>
      <c r="E6234" s="1">
        <v>23929</v>
      </c>
      <c r="F6234" s="1" t="s">
        <v>2</v>
      </c>
      <c r="G6234" s="1">
        <v>412</v>
      </c>
      <c r="H6234" s="1">
        <v>114</v>
      </c>
      <c r="I6234" s="1">
        <v>23929</v>
      </c>
      <c r="J6234" s="1">
        <v>7012</v>
      </c>
    </row>
    <row r="6235" spans="1:10" ht="45" x14ac:dyDescent="0.25">
      <c r="A6235" s="1">
        <v>694</v>
      </c>
      <c r="B6235" s="2">
        <v>0.49069265046296295</v>
      </c>
      <c r="C6235" s="1" t="s">
        <v>260</v>
      </c>
      <c r="D6235" s="1" t="s">
        <v>1</v>
      </c>
      <c r="E6235" s="1">
        <v>23928</v>
      </c>
      <c r="F6235" s="1" t="s">
        <v>2</v>
      </c>
      <c r="G6235" s="1">
        <v>412</v>
      </c>
      <c r="H6235" s="1">
        <v>114</v>
      </c>
      <c r="I6235" s="1">
        <v>23928</v>
      </c>
      <c r="J6235" s="1">
        <v>6906</v>
      </c>
    </row>
    <row r="6236" spans="1:10" ht="45" x14ac:dyDescent="0.25">
      <c r="A6236" s="1">
        <v>4901</v>
      </c>
      <c r="B6236" s="2">
        <v>0.49115274305555556</v>
      </c>
      <c r="C6236" s="1" t="s">
        <v>7956</v>
      </c>
      <c r="D6236" s="1" t="s">
        <v>1</v>
      </c>
      <c r="E6236" s="1">
        <v>23927</v>
      </c>
      <c r="F6236" s="1" t="s">
        <v>2</v>
      </c>
      <c r="G6236" s="1">
        <v>412</v>
      </c>
      <c r="H6236" s="1">
        <v>114</v>
      </c>
      <c r="I6236" s="1">
        <v>23927</v>
      </c>
      <c r="J6236" s="1">
        <v>2915</v>
      </c>
    </row>
    <row r="6237" spans="1:10" ht="45" x14ac:dyDescent="0.25">
      <c r="A6237" s="1">
        <v>679</v>
      </c>
      <c r="B6237" s="2">
        <v>0.49069090277777777</v>
      </c>
      <c r="C6237" s="1" t="s">
        <v>302</v>
      </c>
      <c r="D6237" s="1" t="s">
        <v>1</v>
      </c>
      <c r="E6237" s="1">
        <v>23926</v>
      </c>
      <c r="F6237" s="1" t="s">
        <v>2</v>
      </c>
      <c r="G6237" s="1">
        <v>412</v>
      </c>
      <c r="H6237" s="1">
        <v>114</v>
      </c>
      <c r="I6237" s="1">
        <v>23926</v>
      </c>
      <c r="J6237" s="1">
        <v>7054</v>
      </c>
    </row>
    <row r="6238" spans="1:10" ht="45" x14ac:dyDescent="0.25">
      <c r="A6238" s="1">
        <v>656</v>
      </c>
      <c r="B6238" s="2">
        <v>0.49069002314814814</v>
      </c>
      <c r="C6238" s="1" t="s">
        <v>291</v>
      </c>
      <c r="D6238" s="1" t="s">
        <v>1</v>
      </c>
      <c r="E6238" s="1">
        <v>23925</v>
      </c>
      <c r="F6238" s="1" t="s">
        <v>2</v>
      </c>
      <c r="G6238" s="1">
        <v>412</v>
      </c>
      <c r="H6238" s="1">
        <v>114</v>
      </c>
      <c r="I6238" s="1">
        <v>23925</v>
      </c>
      <c r="J6238" s="1">
        <v>7008</v>
      </c>
    </row>
    <row r="6239" spans="1:10" ht="45" x14ac:dyDescent="0.25">
      <c r="A6239" s="1">
        <v>700</v>
      </c>
      <c r="B6239" s="2">
        <v>0.49069269675925925</v>
      </c>
      <c r="C6239" s="1" t="s">
        <v>270</v>
      </c>
      <c r="D6239" s="1" t="s">
        <v>1</v>
      </c>
      <c r="E6239" s="1">
        <v>23925</v>
      </c>
      <c r="F6239" s="1" t="s">
        <v>2</v>
      </c>
      <c r="G6239" s="1">
        <v>412</v>
      </c>
      <c r="H6239" s="1">
        <v>114</v>
      </c>
      <c r="I6239" s="1">
        <v>23925</v>
      </c>
      <c r="J6239" s="1">
        <v>6901</v>
      </c>
    </row>
    <row r="6240" spans="1:10" ht="45" x14ac:dyDescent="0.25">
      <c r="A6240" s="1">
        <v>4928</v>
      </c>
      <c r="B6240" s="2">
        <v>0.49115282407407407</v>
      </c>
      <c r="C6240" s="1" t="s">
        <v>7957</v>
      </c>
      <c r="D6240" s="1" t="s">
        <v>1</v>
      </c>
      <c r="E6240" s="1">
        <v>23925</v>
      </c>
      <c r="F6240" s="1" t="s">
        <v>2</v>
      </c>
      <c r="G6240" s="1">
        <v>412</v>
      </c>
      <c r="H6240" s="1">
        <v>114</v>
      </c>
      <c r="I6240" s="1">
        <v>23925</v>
      </c>
      <c r="J6240" s="1">
        <v>2908</v>
      </c>
    </row>
    <row r="6241" spans="1:10" ht="45" x14ac:dyDescent="0.25">
      <c r="A6241" s="1">
        <v>4063</v>
      </c>
      <c r="B6241" s="2">
        <v>0.4910594791666667</v>
      </c>
      <c r="C6241" s="1" t="s">
        <v>7958</v>
      </c>
      <c r="D6241" s="1" t="s">
        <v>1</v>
      </c>
      <c r="E6241" s="1">
        <v>23923</v>
      </c>
      <c r="F6241" s="1" t="s">
        <v>2</v>
      </c>
      <c r="G6241" s="1">
        <v>412</v>
      </c>
      <c r="H6241" s="1">
        <v>114</v>
      </c>
      <c r="I6241" s="1">
        <v>23923</v>
      </c>
      <c r="J6241" s="1">
        <v>9463</v>
      </c>
    </row>
    <row r="6242" spans="1:10" ht="45" x14ac:dyDescent="0.25">
      <c r="A6242" s="1">
        <v>682</v>
      </c>
      <c r="B6242" s="2">
        <v>0.49069097222222219</v>
      </c>
      <c r="C6242" s="1" t="s">
        <v>277</v>
      </c>
      <c r="D6242" s="1" t="s">
        <v>1</v>
      </c>
      <c r="E6242" s="1">
        <v>23920</v>
      </c>
      <c r="F6242" s="1" t="s">
        <v>2</v>
      </c>
      <c r="G6242" s="1">
        <v>412</v>
      </c>
      <c r="H6242" s="1">
        <v>114</v>
      </c>
      <c r="I6242" s="1">
        <v>23920</v>
      </c>
      <c r="J6242" s="1">
        <v>7048</v>
      </c>
    </row>
    <row r="6243" spans="1:10" ht="45" x14ac:dyDescent="0.25">
      <c r="A6243" s="1">
        <v>730</v>
      </c>
      <c r="B6243" s="2">
        <v>0.49069394675925926</v>
      </c>
      <c r="C6243" s="1" t="s">
        <v>254</v>
      </c>
      <c r="D6243" s="1" t="s">
        <v>1</v>
      </c>
      <c r="E6243" s="1">
        <v>23920</v>
      </c>
      <c r="F6243" s="1" t="s">
        <v>2</v>
      </c>
      <c r="G6243" s="1">
        <v>412</v>
      </c>
      <c r="H6243" s="1">
        <v>114</v>
      </c>
      <c r="I6243" s="1">
        <v>23920</v>
      </c>
      <c r="J6243" s="1">
        <v>6796</v>
      </c>
    </row>
    <row r="6244" spans="1:10" ht="45" x14ac:dyDescent="0.25">
      <c r="A6244" s="1">
        <v>684</v>
      </c>
      <c r="B6244" s="2">
        <v>0.49069121527777781</v>
      </c>
      <c r="C6244" s="1" t="s">
        <v>286</v>
      </c>
      <c r="D6244" s="1" t="s">
        <v>1</v>
      </c>
      <c r="E6244" s="1">
        <v>23918</v>
      </c>
      <c r="F6244" s="1" t="s">
        <v>2</v>
      </c>
      <c r="G6244" s="1">
        <v>412</v>
      </c>
      <c r="H6244" s="1">
        <v>114</v>
      </c>
      <c r="I6244" s="1">
        <v>23918</v>
      </c>
      <c r="J6244" s="1">
        <v>7027</v>
      </c>
    </row>
    <row r="6245" spans="1:10" ht="45" x14ac:dyDescent="0.25">
      <c r="A6245" s="1">
        <v>4061</v>
      </c>
      <c r="B6245" s="2">
        <v>0.49105953703703703</v>
      </c>
      <c r="C6245" s="1" t="s">
        <v>7959</v>
      </c>
      <c r="D6245" s="1" t="s">
        <v>1</v>
      </c>
      <c r="E6245" s="1">
        <v>23918</v>
      </c>
      <c r="F6245" s="1" t="s">
        <v>2</v>
      </c>
      <c r="G6245" s="1">
        <v>412</v>
      </c>
      <c r="H6245" s="1">
        <v>114</v>
      </c>
      <c r="I6245" s="1">
        <v>23918</v>
      </c>
      <c r="J6245" s="1">
        <v>9458</v>
      </c>
    </row>
    <row r="6246" spans="1:10" ht="45" x14ac:dyDescent="0.25">
      <c r="A6246" s="1">
        <v>696</v>
      </c>
      <c r="B6246" s="2">
        <v>0.49069278935185184</v>
      </c>
      <c r="C6246" s="1" t="s">
        <v>257</v>
      </c>
      <c r="D6246" s="1" t="s">
        <v>1</v>
      </c>
      <c r="E6246" s="1">
        <v>23916</v>
      </c>
      <c r="F6246" s="1" t="s">
        <v>2</v>
      </c>
      <c r="G6246" s="1">
        <v>412</v>
      </c>
      <c r="H6246" s="1">
        <v>114</v>
      </c>
      <c r="I6246" s="1">
        <v>23916</v>
      </c>
      <c r="J6246" s="1">
        <v>6893</v>
      </c>
    </row>
    <row r="6247" spans="1:10" ht="45" x14ac:dyDescent="0.25">
      <c r="A6247" s="1">
        <v>660</v>
      </c>
      <c r="B6247" s="2">
        <v>0.49069015046296299</v>
      </c>
      <c r="C6247" s="1" t="s">
        <v>294</v>
      </c>
      <c r="D6247" s="1" t="s">
        <v>1</v>
      </c>
      <c r="E6247" s="1">
        <v>23915</v>
      </c>
      <c r="F6247" s="1" t="s">
        <v>2</v>
      </c>
      <c r="G6247" s="1">
        <v>412</v>
      </c>
      <c r="H6247" s="1">
        <v>114</v>
      </c>
      <c r="I6247" s="1">
        <v>23915</v>
      </c>
      <c r="J6247" s="1">
        <v>6998</v>
      </c>
    </row>
    <row r="6248" spans="1:10" ht="45" x14ac:dyDescent="0.25">
      <c r="A6248" s="1">
        <v>693</v>
      </c>
      <c r="B6248" s="2">
        <v>0.49069283564814814</v>
      </c>
      <c r="C6248" s="1" t="s">
        <v>269</v>
      </c>
      <c r="D6248" s="1" t="s">
        <v>1</v>
      </c>
      <c r="E6248" s="1">
        <v>23912</v>
      </c>
      <c r="F6248" s="1" t="s">
        <v>2</v>
      </c>
      <c r="G6248" s="1">
        <v>412</v>
      </c>
      <c r="H6248" s="1">
        <v>114</v>
      </c>
      <c r="I6248" s="1">
        <v>23912</v>
      </c>
      <c r="J6248" s="1">
        <v>6889</v>
      </c>
    </row>
    <row r="6249" spans="1:10" ht="45" x14ac:dyDescent="0.25">
      <c r="A6249" s="1">
        <v>724</v>
      </c>
      <c r="B6249" s="2">
        <v>0.49069403935185191</v>
      </c>
      <c r="C6249" s="1" t="s">
        <v>240</v>
      </c>
      <c r="D6249" s="1" t="s">
        <v>1</v>
      </c>
      <c r="E6249" s="1">
        <v>23911</v>
      </c>
      <c r="F6249" s="1" t="s">
        <v>2</v>
      </c>
      <c r="G6249" s="1">
        <v>412</v>
      </c>
      <c r="H6249" s="1">
        <v>114</v>
      </c>
      <c r="I6249" s="1">
        <v>23911</v>
      </c>
      <c r="J6249" s="1">
        <v>6788</v>
      </c>
    </row>
    <row r="6250" spans="1:10" ht="45" x14ac:dyDescent="0.25">
      <c r="A6250" s="1">
        <v>4943</v>
      </c>
      <c r="B6250" s="2">
        <v>0.49115300925925925</v>
      </c>
      <c r="C6250" s="1" t="s">
        <v>7960</v>
      </c>
      <c r="D6250" s="1" t="s">
        <v>1</v>
      </c>
      <c r="E6250" s="1">
        <v>23911</v>
      </c>
      <c r="F6250" s="1" t="s">
        <v>2</v>
      </c>
      <c r="G6250" s="1">
        <v>412</v>
      </c>
      <c r="H6250" s="1">
        <v>114</v>
      </c>
      <c r="I6250" s="1">
        <v>23911</v>
      </c>
      <c r="J6250" s="1">
        <v>2947</v>
      </c>
    </row>
    <row r="6251" spans="1:10" ht="45" x14ac:dyDescent="0.25">
      <c r="A6251" s="1">
        <v>766</v>
      </c>
      <c r="B6251" s="2">
        <v>0.49069739583333333</v>
      </c>
      <c r="C6251" s="1" t="s">
        <v>202</v>
      </c>
      <c r="D6251" s="1" t="s">
        <v>1</v>
      </c>
      <c r="E6251" s="1">
        <v>23909</v>
      </c>
      <c r="F6251" s="1" t="s">
        <v>2</v>
      </c>
      <c r="G6251" s="1">
        <v>412</v>
      </c>
      <c r="H6251" s="1">
        <v>114</v>
      </c>
      <c r="I6251" s="1">
        <v>23909</v>
      </c>
      <c r="J6251" s="1">
        <v>6677</v>
      </c>
    </row>
    <row r="6252" spans="1:10" ht="45" x14ac:dyDescent="0.25">
      <c r="A6252" s="1">
        <v>654</v>
      </c>
      <c r="B6252" s="2">
        <v>0.49068994212962963</v>
      </c>
      <c r="C6252" s="1" t="s">
        <v>310</v>
      </c>
      <c r="D6252" s="1" t="s">
        <v>1</v>
      </c>
      <c r="E6252" s="1">
        <v>23908</v>
      </c>
      <c r="F6252" s="1" t="s">
        <v>2</v>
      </c>
      <c r="G6252" s="1">
        <v>412</v>
      </c>
      <c r="H6252" s="1">
        <v>114</v>
      </c>
      <c r="I6252" s="1">
        <v>23908</v>
      </c>
      <c r="J6252" s="1">
        <v>7015</v>
      </c>
    </row>
    <row r="6253" spans="1:10" ht="45" x14ac:dyDescent="0.25">
      <c r="A6253" s="1">
        <v>670</v>
      </c>
      <c r="B6253" s="2">
        <v>0.49069048611111116</v>
      </c>
      <c r="C6253" s="1" t="s">
        <v>292</v>
      </c>
      <c r="D6253" s="1" t="s">
        <v>1</v>
      </c>
      <c r="E6253" s="1">
        <v>23907</v>
      </c>
      <c r="F6253" s="1" t="s">
        <v>2</v>
      </c>
      <c r="G6253" s="1">
        <v>412</v>
      </c>
      <c r="H6253" s="1">
        <v>114</v>
      </c>
      <c r="I6253" s="1">
        <v>23907</v>
      </c>
      <c r="J6253" s="1">
        <v>6969</v>
      </c>
    </row>
    <row r="6254" spans="1:10" ht="45" x14ac:dyDescent="0.25">
      <c r="A6254" s="1">
        <v>697</v>
      </c>
      <c r="B6254" s="2">
        <v>0.49069290509259256</v>
      </c>
      <c r="C6254" s="1" t="s">
        <v>250</v>
      </c>
      <c r="D6254" s="1" t="s">
        <v>1</v>
      </c>
      <c r="E6254" s="1">
        <v>23907</v>
      </c>
      <c r="F6254" s="1" t="s">
        <v>2</v>
      </c>
      <c r="G6254" s="1">
        <v>412</v>
      </c>
      <c r="H6254" s="1">
        <v>114</v>
      </c>
      <c r="I6254" s="1">
        <v>23907</v>
      </c>
      <c r="J6254" s="1">
        <v>6883</v>
      </c>
    </row>
    <row r="6255" spans="1:10" ht="45" x14ac:dyDescent="0.25">
      <c r="A6255" s="1">
        <v>664</v>
      </c>
      <c r="B6255" s="2">
        <v>0.49069027777777779</v>
      </c>
      <c r="C6255" s="1" t="s">
        <v>309</v>
      </c>
      <c r="D6255" s="1" t="s">
        <v>1</v>
      </c>
      <c r="E6255" s="1">
        <v>23906</v>
      </c>
      <c r="F6255" s="1" t="s">
        <v>2</v>
      </c>
      <c r="G6255" s="1">
        <v>412</v>
      </c>
      <c r="H6255" s="1">
        <v>114</v>
      </c>
      <c r="I6255" s="1">
        <v>23906</v>
      </c>
      <c r="J6255" s="1">
        <v>6987</v>
      </c>
    </row>
    <row r="6256" spans="1:10" ht="45" x14ac:dyDescent="0.25">
      <c r="A6256" s="1">
        <v>681</v>
      </c>
      <c r="B6256" s="2">
        <v>0.49069113425925925</v>
      </c>
      <c r="C6256" s="1" t="s">
        <v>282</v>
      </c>
      <c r="D6256" s="1" t="s">
        <v>1</v>
      </c>
      <c r="E6256" s="1">
        <v>23906</v>
      </c>
      <c r="F6256" s="1" t="s">
        <v>2</v>
      </c>
      <c r="G6256" s="1">
        <v>412</v>
      </c>
      <c r="H6256" s="1">
        <v>114</v>
      </c>
      <c r="I6256" s="1">
        <v>23906</v>
      </c>
      <c r="J6256" s="1">
        <v>7034</v>
      </c>
    </row>
    <row r="6257" spans="1:10" ht="45" x14ac:dyDescent="0.25">
      <c r="A6257" s="1">
        <v>764</v>
      </c>
      <c r="B6257" s="2">
        <v>0.49069743055555559</v>
      </c>
      <c r="C6257" s="1" t="s">
        <v>177</v>
      </c>
      <c r="D6257" s="1" t="s">
        <v>1</v>
      </c>
      <c r="E6257" s="1">
        <v>23906</v>
      </c>
      <c r="F6257" s="1" t="s">
        <v>2</v>
      </c>
      <c r="G6257" s="1">
        <v>412</v>
      </c>
      <c r="H6257" s="1">
        <v>114</v>
      </c>
      <c r="I6257" s="1">
        <v>23906</v>
      </c>
      <c r="J6257" s="1">
        <v>6673</v>
      </c>
    </row>
    <row r="6258" spans="1:10" ht="45" x14ac:dyDescent="0.25">
      <c r="A6258" s="1">
        <v>765</v>
      </c>
      <c r="B6258" s="2">
        <v>0.49069747685185189</v>
      </c>
      <c r="C6258" s="1" t="s">
        <v>199</v>
      </c>
      <c r="D6258" s="1" t="s">
        <v>1</v>
      </c>
      <c r="E6258" s="1">
        <v>23902</v>
      </c>
      <c r="F6258" s="1" t="s">
        <v>2</v>
      </c>
      <c r="G6258" s="1">
        <v>412</v>
      </c>
      <c r="H6258" s="1">
        <v>114</v>
      </c>
      <c r="I6258" s="1">
        <v>23902</v>
      </c>
      <c r="J6258" s="1">
        <v>6670</v>
      </c>
    </row>
    <row r="6259" spans="1:10" ht="45" x14ac:dyDescent="0.25">
      <c r="A6259" s="1">
        <v>668</v>
      </c>
      <c r="B6259" s="2">
        <v>0.49069055555555557</v>
      </c>
      <c r="C6259" s="1" t="s">
        <v>295</v>
      </c>
      <c r="D6259" s="1" t="s">
        <v>1</v>
      </c>
      <c r="E6259" s="1">
        <v>23901</v>
      </c>
      <c r="F6259" s="1" t="s">
        <v>2</v>
      </c>
      <c r="G6259" s="1">
        <v>412</v>
      </c>
      <c r="H6259" s="1">
        <v>114</v>
      </c>
      <c r="I6259" s="1">
        <v>23901</v>
      </c>
      <c r="J6259" s="1">
        <v>7030</v>
      </c>
    </row>
    <row r="6260" spans="1:10" ht="45" x14ac:dyDescent="0.25">
      <c r="A6260" s="1">
        <v>786</v>
      </c>
      <c r="B6260" s="2">
        <v>0.49069872685185184</v>
      </c>
      <c r="C6260" s="1" t="s">
        <v>163</v>
      </c>
      <c r="D6260" s="1" t="s">
        <v>1</v>
      </c>
      <c r="E6260" s="1">
        <v>23901</v>
      </c>
      <c r="F6260" s="1" t="s">
        <v>2</v>
      </c>
      <c r="G6260" s="1">
        <v>412</v>
      </c>
      <c r="H6260" s="1">
        <v>114</v>
      </c>
      <c r="I6260" s="1">
        <v>23901</v>
      </c>
      <c r="J6260" s="1">
        <v>6641</v>
      </c>
    </row>
    <row r="6261" spans="1:10" ht="45" x14ac:dyDescent="0.25">
      <c r="A6261" s="1">
        <v>690</v>
      </c>
      <c r="B6261" s="2">
        <v>0.49069298611111112</v>
      </c>
      <c r="C6261" s="1" t="s">
        <v>258</v>
      </c>
      <c r="D6261" s="1" t="s">
        <v>1</v>
      </c>
      <c r="E6261" s="1">
        <v>23898</v>
      </c>
      <c r="F6261" s="1" t="s">
        <v>2</v>
      </c>
      <c r="G6261" s="1">
        <v>412</v>
      </c>
      <c r="H6261" s="1">
        <v>114</v>
      </c>
      <c r="I6261" s="1">
        <v>23898</v>
      </c>
      <c r="J6261" s="1">
        <v>6876</v>
      </c>
    </row>
    <row r="6262" spans="1:10" ht="45" x14ac:dyDescent="0.25">
      <c r="A6262" s="1">
        <v>791</v>
      </c>
      <c r="B6262" s="2">
        <v>0.49069878472222223</v>
      </c>
      <c r="C6262" s="1" t="s">
        <v>162</v>
      </c>
      <c r="D6262" s="1" t="s">
        <v>1</v>
      </c>
      <c r="E6262" s="1">
        <v>23897</v>
      </c>
      <c r="F6262" s="1" t="s">
        <v>2</v>
      </c>
      <c r="G6262" s="1">
        <v>412</v>
      </c>
      <c r="H6262" s="1">
        <v>114</v>
      </c>
      <c r="I6262" s="1">
        <v>23897</v>
      </c>
      <c r="J6262" s="1">
        <v>6636</v>
      </c>
    </row>
    <row r="6263" spans="1:10" ht="45" x14ac:dyDescent="0.25">
      <c r="A6263" s="1">
        <v>711</v>
      </c>
      <c r="B6263" s="2">
        <v>0.49069417824074074</v>
      </c>
      <c r="C6263" s="1" t="s">
        <v>248</v>
      </c>
      <c r="D6263" s="1" t="s">
        <v>1</v>
      </c>
      <c r="E6263" s="1">
        <v>23896</v>
      </c>
      <c r="F6263" s="1" t="s">
        <v>2</v>
      </c>
      <c r="G6263" s="1">
        <v>412</v>
      </c>
      <c r="H6263" s="1">
        <v>114</v>
      </c>
      <c r="I6263" s="1">
        <v>23896</v>
      </c>
      <c r="J6263" s="1">
        <v>6776</v>
      </c>
    </row>
    <row r="6264" spans="1:10" ht="45" x14ac:dyDescent="0.25">
      <c r="A6264" s="1">
        <v>667</v>
      </c>
      <c r="B6264" s="2">
        <v>0.4906906134259259</v>
      </c>
      <c r="C6264" s="1" t="s">
        <v>303</v>
      </c>
      <c r="D6264" s="1" t="s">
        <v>1</v>
      </c>
      <c r="E6264" s="1">
        <v>23895</v>
      </c>
      <c r="F6264" s="1" t="s">
        <v>2</v>
      </c>
      <c r="G6264" s="1">
        <v>412</v>
      </c>
      <c r="H6264" s="1">
        <v>114</v>
      </c>
      <c r="I6264" s="1">
        <v>23895</v>
      </c>
      <c r="J6264" s="1">
        <v>7025</v>
      </c>
    </row>
    <row r="6265" spans="1:10" ht="45" x14ac:dyDescent="0.25">
      <c r="A6265" s="1">
        <v>692</v>
      </c>
      <c r="B6265" s="2">
        <v>0.49069304398148145</v>
      </c>
      <c r="C6265" s="1" t="s">
        <v>262</v>
      </c>
      <c r="D6265" s="1" t="s">
        <v>1</v>
      </c>
      <c r="E6265" s="1">
        <v>23893</v>
      </c>
      <c r="F6265" s="1" t="s">
        <v>2</v>
      </c>
      <c r="G6265" s="1">
        <v>412</v>
      </c>
      <c r="H6265" s="1">
        <v>114</v>
      </c>
      <c r="I6265" s="1">
        <v>23893</v>
      </c>
      <c r="J6265" s="1">
        <v>6872</v>
      </c>
    </row>
    <row r="6266" spans="1:10" ht="45" x14ac:dyDescent="0.25">
      <c r="A6266" s="1">
        <v>4911</v>
      </c>
      <c r="B6266" s="2">
        <v>0.49115315972222223</v>
      </c>
      <c r="C6266" s="1" t="s">
        <v>7961</v>
      </c>
      <c r="D6266" s="1" t="s">
        <v>1</v>
      </c>
      <c r="E6266" s="1">
        <v>23893</v>
      </c>
      <c r="F6266" s="1" t="s">
        <v>2</v>
      </c>
      <c r="G6266" s="1">
        <v>412</v>
      </c>
      <c r="H6266" s="1">
        <v>114</v>
      </c>
      <c r="I6266" s="1">
        <v>23893</v>
      </c>
      <c r="J6266" s="1">
        <v>2935</v>
      </c>
    </row>
    <row r="6267" spans="1:10" ht="45" x14ac:dyDescent="0.25">
      <c r="A6267" s="1">
        <v>790</v>
      </c>
      <c r="B6267" s="2">
        <v>0.49069884259259261</v>
      </c>
      <c r="C6267" s="1" t="s">
        <v>164</v>
      </c>
      <c r="D6267" s="1" t="s">
        <v>1</v>
      </c>
      <c r="E6267" s="1">
        <v>23892</v>
      </c>
      <c r="F6267" s="1" t="s">
        <v>2</v>
      </c>
      <c r="G6267" s="1">
        <v>412</v>
      </c>
      <c r="H6267" s="1">
        <v>114</v>
      </c>
      <c r="I6267" s="1">
        <v>23891</v>
      </c>
      <c r="J6267" s="1">
        <v>6631</v>
      </c>
    </row>
    <row r="6268" spans="1:10" ht="45" x14ac:dyDescent="0.25">
      <c r="A6268" s="1">
        <v>701</v>
      </c>
      <c r="B6268" s="2">
        <v>0.49069311342592598</v>
      </c>
      <c r="C6268" s="1" t="s">
        <v>251</v>
      </c>
      <c r="D6268" s="1" t="s">
        <v>1</v>
      </c>
      <c r="E6268" s="1">
        <v>23890</v>
      </c>
      <c r="F6268" s="1" t="s">
        <v>2</v>
      </c>
      <c r="G6268" s="1">
        <v>412</v>
      </c>
      <c r="H6268" s="1">
        <v>114</v>
      </c>
      <c r="I6268" s="1">
        <v>23890</v>
      </c>
      <c r="J6268" s="1">
        <v>6866</v>
      </c>
    </row>
    <row r="6269" spans="1:10" ht="45" x14ac:dyDescent="0.25">
      <c r="A6269" s="1">
        <v>715</v>
      </c>
      <c r="B6269" s="2">
        <v>0.4906942592592593</v>
      </c>
      <c r="C6269" s="1" t="s">
        <v>249</v>
      </c>
      <c r="D6269" s="1" t="s">
        <v>1</v>
      </c>
      <c r="E6269" s="1">
        <v>23890</v>
      </c>
      <c r="F6269" s="1" t="s">
        <v>2</v>
      </c>
      <c r="G6269" s="1">
        <v>412</v>
      </c>
      <c r="H6269" s="1">
        <v>114</v>
      </c>
      <c r="I6269" s="1">
        <v>23890</v>
      </c>
      <c r="J6269" s="1">
        <v>6778</v>
      </c>
    </row>
    <row r="6270" spans="1:10" ht="45" x14ac:dyDescent="0.25">
      <c r="A6270" s="1">
        <v>4912</v>
      </c>
      <c r="B6270" s="2">
        <v>0.49115321759259256</v>
      </c>
      <c r="C6270" s="1" t="s">
        <v>7962</v>
      </c>
      <c r="D6270" s="1" t="s">
        <v>1</v>
      </c>
      <c r="E6270" s="1">
        <v>23888</v>
      </c>
      <c r="F6270" s="1" t="s">
        <v>2</v>
      </c>
      <c r="G6270" s="1">
        <v>412</v>
      </c>
      <c r="H6270" s="1">
        <v>114</v>
      </c>
      <c r="I6270" s="1">
        <v>23888</v>
      </c>
      <c r="J6270" s="1">
        <v>2932</v>
      </c>
    </row>
    <row r="6271" spans="1:10" ht="45" x14ac:dyDescent="0.25">
      <c r="A6271" s="1">
        <v>725</v>
      </c>
      <c r="B6271" s="2">
        <v>0.49069431712962963</v>
      </c>
      <c r="C6271" s="1" t="s">
        <v>224</v>
      </c>
      <c r="D6271" s="1" t="s">
        <v>1</v>
      </c>
      <c r="E6271" s="1">
        <v>23887</v>
      </c>
      <c r="F6271" s="1" t="s">
        <v>2</v>
      </c>
      <c r="G6271" s="1">
        <v>412</v>
      </c>
      <c r="H6271" s="1">
        <v>114</v>
      </c>
      <c r="I6271" s="1">
        <v>23885</v>
      </c>
      <c r="J6271" s="1">
        <v>6773</v>
      </c>
    </row>
    <row r="6272" spans="1:10" ht="45" x14ac:dyDescent="0.25">
      <c r="A6272" s="1">
        <v>763</v>
      </c>
      <c r="B6272" s="2">
        <v>0.49069767361111111</v>
      </c>
      <c r="C6272" s="1" t="s">
        <v>179</v>
      </c>
      <c r="D6272" s="1" t="s">
        <v>1</v>
      </c>
      <c r="E6272" s="1">
        <v>23885</v>
      </c>
      <c r="F6272" s="1" t="s">
        <v>2</v>
      </c>
      <c r="G6272" s="1">
        <v>412</v>
      </c>
      <c r="H6272" s="1">
        <v>114</v>
      </c>
      <c r="I6272" s="1">
        <v>23885</v>
      </c>
      <c r="J6272" s="1">
        <v>6652</v>
      </c>
    </row>
    <row r="6273" spans="1:10" ht="45" x14ac:dyDescent="0.25">
      <c r="A6273" s="1">
        <v>704</v>
      </c>
      <c r="B6273" s="2">
        <v>0.4906932175925926</v>
      </c>
      <c r="C6273" s="1" t="s">
        <v>233</v>
      </c>
      <c r="D6273" s="1" t="s">
        <v>1</v>
      </c>
      <c r="E6273" s="1">
        <v>23883</v>
      </c>
      <c r="F6273" s="1" t="s">
        <v>2</v>
      </c>
      <c r="G6273" s="1">
        <v>412</v>
      </c>
      <c r="H6273" s="1">
        <v>114</v>
      </c>
      <c r="I6273" s="1">
        <v>23881</v>
      </c>
      <c r="J6273" s="1">
        <v>6857</v>
      </c>
    </row>
    <row r="6274" spans="1:10" ht="45" x14ac:dyDescent="0.25">
      <c r="A6274" s="1">
        <v>4054</v>
      </c>
      <c r="B6274" s="2">
        <v>0.49105873842592596</v>
      </c>
      <c r="C6274" s="1" t="s">
        <v>7963</v>
      </c>
      <c r="D6274" s="1" t="s">
        <v>1</v>
      </c>
      <c r="E6274" s="1">
        <v>23881</v>
      </c>
      <c r="F6274" s="1" t="s">
        <v>2</v>
      </c>
      <c r="G6274" s="1">
        <v>412</v>
      </c>
      <c r="H6274" s="1">
        <v>114</v>
      </c>
      <c r="I6274" s="1">
        <v>23881</v>
      </c>
      <c r="J6274" s="1">
        <v>9485</v>
      </c>
    </row>
    <row r="6275" spans="1:10" ht="45" x14ac:dyDescent="0.25">
      <c r="A6275" s="1">
        <v>746</v>
      </c>
      <c r="B6275" s="2">
        <v>0.49069504629629629</v>
      </c>
      <c r="C6275" s="1" t="s">
        <v>216</v>
      </c>
      <c r="D6275" s="1" t="s">
        <v>1</v>
      </c>
      <c r="E6275" s="1">
        <v>23880</v>
      </c>
      <c r="F6275" s="1" t="s">
        <v>2</v>
      </c>
      <c r="G6275" s="1">
        <v>412</v>
      </c>
      <c r="H6275" s="1">
        <v>114</v>
      </c>
      <c r="I6275" s="1">
        <v>23880</v>
      </c>
      <c r="J6275" s="1">
        <v>6710</v>
      </c>
    </row>
    <row r="6276" spans="1:10" ht="45" x14ac:dyDescent="0.25">
      <c r="A6276" s="1">
        <v>4908</v>
      </c>
      <c r="B6276" s="2">
        <v>0.49115331018518521</v>
      </c>
      <c r="C6276" s="1" t="s">
        <v>7964</v>
      </c>
      <c r="D6276" s="1" t="s">
        <v>1</v>
      </c>
      <c r="E6276" s="1">
        <v>23880</v>
      </c>
      <c r="F6276" s="1" t="s">
        <v>2</v>
      </c>
      <c r="G6276" s="1">
        <v>412</v>
      </c>
      <c r="H6276" s="1">
        <v>114</v>
      </c>
      <c r="I6276" s="1">
        <v>23880</v>
      </c>
      <c r="J6276" s="1">
        <v>2924</v>
      </c>
    </row>
    <row r="6277" spans="1:10" ht="45" x14ac:dyDescent="0.25">
      <c r="A6277" s="1">
        <v>714</v>
      </c>
      <c r="B6277" s="2">
        <v>0.49069438657407405</v>
      </c>
      <c r="C6277" s="1" t="s">
        <v>218</v>
      </c>
      <c r="D6277" s="1" t="s">
        <v>1</v>
      </c>
      <c r="E6277" s="1">
        <v>23879</v>
      </c>
      <c r="F6277" s="1" t="s">
        <v>2</v>
      </c>
      <c r="G6277" s="1">
        <v>412</v>
      </c>
      <c r="H6277" s="1">
        <v>114</v>
      </c>
      <c r="I6277" s="1">
        <v>23879</v>
      </c>
      <c r="J6277" s="1">
        <v>6767</v>
      </c>
    </row>
    <row r="6278" spans="1:10" ht="45" x14ac:dyDescent="0.25">
      <c r="A6278" s="1">
        <v>703</v>
      </c>
      <c r="B6278" s="2">
        <v>0.49069326388888884</v>
      </c>
      <c r="C6278" s="1" t="s">
        <v>239</v>
      </c>
      <c r="D6278" s="1" t="s">
        <v>1</v>
      </c>
      <c r="E6278" s="1">
        <v>23878</v>
      </c>
      <c r="F6278" s="1" t="s">
        <v>2</v>
      </c>
      <c r="G6278" s="1">
        <v>412</v>
      </c>
      <c r="H6278" s="1">
        <v>114</v>
      </c>
      <c r="I6278" s="1">
        <v>23878</v>
      </c>
      <c r="J6278" s="1">
        <v>6853</v>
      </c>
    </row>
    <row r="6279" spans="1:10" ht="45" x14ac:dyDescent="0.25">
      <c r="A6279" s="1">
        <v>4974</v>
      </c>
      <c r="B6279" s="2">
        <v>0.49115378472222221</v>
      </c>
      <c r="C6279" s="1" t="s">
        <v>7965</v>
      </c>
      <c r="D6279" s="1" t="s">
        <v>1</v>
      </c>
      <c r="E6279" s="1">
        <v>23878</v>
      </c>
      <c r="F6279" s="1" t="s">
        <v>2</v>
      </c>
      <c r="G6279" s="1">
        <v>412</v>
      </c>
      <c r="H6279" s="1">
        <v>114</v>
      </c>
      <c r="I6279" s="1">
        <v>23878</v>
      </c>
      <c r="J6279" s="1">
        <v>2929</v>
      </c>
    </row>
    <row r="6280" spans="1:10" ht="45" x14ac:dyDescent="0.25">
      <c r="A6280" s="1">
        <v>4017</v>
      </c>
      <c r="B6280" s="2">
        <v>0.49105788194444444</v>
      </c>
      <c r="C6280" s="1" t="s">
        <v>7966</v>
      </c>
      <c r="D6280" s="1" t="s">
        <v>1</v>
      </c>
      <c r="E6280" s="1">
        <v>23875</v>
      </c>
      <c r="F6280" s="1" t="s">
        <v>2</v>
      </c>
      <c r="G6280" s="1">
        <v>412</v>
      </c>
      <c r="H6280" s="1">
        <v>114</v>
      </c>
      <c r="I6280" s="1">
        <v>23875</v>
      </c>
      <c r="J6280" s="1">
        <v>9554</v>
      </c>
    </row>
    <row r="6281" spans="1:10" ht="45" x14ac:dyDescent="0.25">
      <c r="A6281" s="1">
        <v>4871</v>
      </c>
      <c r="B6281" s="2">
        <v>0.49115039351851847</v>
      </c>
      <c r="C6281" s="1" t="s">
        <v>7967</v>
      </c>
      <c r="D6281" s="1" t="s">
        <v>1</v>
      </c>
      <c r="E6281" s="1">
        <v>23875</v>
      </c>
      <c r="F6281" s="1" t="s">
        <v>2</v>
      </c>
      <c r="G6281" s="1">
        <v>412</v>
      </c>
      <c r="H6281" s="1">
        <v>114</v>
      </c>
      <c r="I6281" s="1">
        <v>23875</v>
      </c>
      <c r="J6281" s="1">
        <v>3034</v>
      </c>
    </row>
    <row r="6282" spans="1:10" ht="45" x14ac:dyDescent="0.25">
      <c r="A6282" s="1">
        <v>718</v>
      </c>
      <c r="B6282" s="2">
        <v>0.49069445601851852</v>
      </c>
      <c r="C6282" s="1" t="s">
        <v>235</v>
      </c>
      <c r="D6282" s="1" t="s">
        <v>1</v>
      </c>
      <c r="E6282" s="1">
        <v>23874</v>
      </c>
      <c r="F6282" s="1" t="s">
        <v>2</v>
      </c>
      <c r="G6282" s="1">
        <v>412</v>
      </c>
      <c r="H6282" s="1">
        <v>114</v>
      </c>
      <c r="I6282" s="1">
        <v>23873</v>
      </c>
      <c r="J6282" s="1">
        <v>6761</v>
      </c>
    </row>
    <row r="6283" spans="1:10" ht="45" x14ac:dyDescent="0.25">
      <c r="A6283" s="1">
        <v>747</v>
      </c>
      <c r="B6283" s="2">
        <v>0.49069511574074071</v>
      </c>
      <c r="C6283" s="1" t="s">
        <v>215</v>
      </c>
      <c r="D6283" s="1" t="s">
        <v>1</v>
      </c>
      <c r="E6283" s="1">
        <v>23874</v>
      </c>
      <c r="F6283" s="1" t="s">
        <v>2</v>
      </c>
      <c r="G6283" s="1">
        <v>412</v>
      </c>
      <c r="H6283" s="1">
        <v>114</v>
      </c>
      <c r="I6283" s="1">
        <v>23874</v>
      </c>
      <c r="J6283" s="1">
        <v>6704</v>
      </c>
    </row>
    <row r="6284" spans="1:10" ht="45" x14ac:dyDescent="0.25">
      <c r="A6284" s="1">
        <v>789</v>
      </c>
      <c r="B6284" s="2">
        <v>0.49069906250000001</v>
      </c>
      <c r="C6284" s="1" t="s">
        <v>170</v>
      </c>
      <c r="D6284" s="1" t="s">
        <v>1</v>
      </c>
      <c r="E6284" s="1">
        <v>23873</v>
      </c>
      <c r="F6284" s="1" t="s">
        <v>2</v>
      </c>
      <c r="G6284" s="1">
        <v>412</v>
      </c>
      <c r="H6284" s="1">
        <v>114</v>
      </c>
      <c r="I6284" s="1">
        <v>23873</v>
      </c>
      <c r="J6284" s="1">
        <v>6612</v>
      </c>
    </row>
    <row r="6285" spans="1:10" ht="45" x14ac:dyDescent="0.25">
      <c r="A6285" s="1">
        <v>4985</v>
      </c>
      <c r="B6285" s="2">
        <v>0.49115391203703701</v>
      </c>
      <c r="C6285" s="1" t="s">
        <v>7968</v>
      </c>
      <c r="D6285" s="1" t="s">
        <v>1</v>
      </c>
      <c r="E6285" s="1">
        <v>23869</v>
      </c>
      <c r="F6285" s="1" t="s">
        <v>2</v>
      </c>
      <c r="G6285" s="1">
        <v>412</v>
      </c>
      <c r="H6285" s="1">
        <v>114</v>
      </c>
      <c r="I6285" s="1">
        <v>23869</v>
      </c>
      <c r="J6285" s="1">
        <v>2918</v>
      </c>
    </row>
    <row r="6286" spans="1:10" ht="45" x14ac:dyDescent="0.25">
      <c r="A6286" s="1">
        <v>547</v>
      </c>
      <c r="B6286" s="2">
        <v>0.49067789351851854</v>
      </c>
      <c r="C6286" s="1" t="s">
        <v>523</v>
      </c>
      <c r="D6286" s="1" t="s">
        <v>1</v>
      </c>
      <c r="E6286" s="1">
        <v>23866</v>
      </c>
      <c r="F6286" s="1" t="s">
        <v>2</v>
      </c>
      <c r="G6286" s="1">
        <v>412</v>
      </c>
      <c r="H6286" s="1">
        <v>114</v>
      </c>
      <c r="I6286" s="1">
        <v>23866</v>
      </c>
      <c r="J6286" s="1">
        <v>7182</v>
      </c>
    </row>
    <row r="6287" spans="1:10" ht="45" x14ac:dyDescent="0.25">
      <c r="A6287" s="1">
        <v>636</v>
      </c>
      <c r="B6287" s="2">
        <v>0.4906878009259259</v>
      </c>
      <c r="C6287" s="1" t="s">
        <v>343</v>
      </c>
      <c r="D6287" s="1" t="s">
        <v>1</v>
      </c>
      <c r="E6287" s="1">
        <v>23866</v>
      </c>
      <c r="F6287" s="1" t="s">
        <v>2</v>
      </c>
      <c r="G6287" s="1">
        <v>412</v>
      </c>
      <c r="H6287" s="1">
        <v>114</v>
      </c>
      <c r="I6287" s="1">
        <v>23866</v>
      </c>
      <c r="J6287" s="1">
        <v>6957</v>
      </c>
    </row>
    <row r="6288" spans="1:10" ht="45" x14ac:dyDescent="0.25">
      <c r="A6288" s="1">
        <v>713</v>
      </c>
      <c r="B6288" s="2">
        <v>0.49069453703703703</v>
      </c>
      <c r="C6288" s="1" t="s">
        <v>246</v>
      </c>
      <c r="D6288" s="1" t="s">
        <v>1</v>
      </c>
      <c r="E6288" s="1">
        <v>23866</v>
      </c>
      <c r="F6288" s="1" t="s">
        <v>2</v>
      </c>
      <c r="G6288" s="1">
        <v>412</v>
      </c>
      <c r="H6288" s="1">
        <v>114</v>
      </c>
      <c r="I6288" s="1">
        <v>23866</v>
      </c>
      <c r="J6288" s="1">
        <v>6754</v>
      </c>
    </row>
    <row r="6289" spans="1:10" ht="45" x14ac:dyDescent="0.25">
      <c r="A6289" s="1">
        <v>4041</v>
      </c>
      <c r="B6289" s="2">
        <v>0.49105822916666669</v>
      </c>
      <c r="C6289" s="1" t="s">
        <v>7969</v>
      </c>
      <c r="D6289" s="1" t="s">
        <v>1</v>
      </c>
      <c r="E6289" s="1">
        <v>23865</v>
      </c>
      <c r="F6289" s="1" t="s">
        <v>2</v>
      </c>
      <c r="G6289" s="1">
        <v>412</v>
      </c>
      <c r="H6289" s="1">
        <v>114</v>
      </c>
      <c r="I6289" s="1">
        <v>23865</v>
      </c>
      <c r="J6289" s="1">
        <v>9527</v>
      </c>
    </row>
    <row r="6290" spans="1:10" ht="45" x14ac:dyDescent="0.25">
      <c r="A6290" s="1">
        <v>635</v>
      </c>
      <c r="B6290" s="2">
        <v>0.49068782407407402</v>
      </c>
      <c r="C6290" s="1" t="s">
        <v>349</v>
      </c>
      <c r="D6290" s="1" t="s">
        <v>1</v>
      </c>
      <c r="E6290" s="1">
        <v>23864</v>
      </c>
      <c r="F6290" s="1" t="s">
        <v>2</v>
      </c>
      <c r="G6290" s="1">
        <v>412</v>
      </c>
      <c r="H6290" s="1">
        <v>114</v>
      </c>
      <c r="I6290" s="1">
        <v>23864</v>
      </c>
      <c r="J6290" s="1">
        <v>6956</v>
      </c>
    </row>
    <row r="6291" spans="1:10" ht="45" x14ac:dyDescent="0.25">
      <c r="A6291" s="1">
        <v>639</v>
      </c>
      <c r="B6291" s="2">
        <v>0.49068783564814816</v>
      </c>
      <c r="C6291" s="1" t="s">
        <v>362</v>
      </c>
      <c r="D6291" s="1" t="s">
        <v>1</v>
      </c>
      <c r="E6291" s="1">
        <v>23864</v>
      </c>
      <c r="F6291" s="1" t="s">
        <v>2</v>
      </c>
      <c r="G6291" s="1">
        <v>412</v>
      </c>
      <c r="H6291" s="1">
        <v>114</v>
      </c>
      <c r="I6291" s="1">
        <v>23863</v>
      </c>
      <c r="J6291" s="1">
        <v>6955</v>
      </c>
    </row>
    <row r="6292" spans="1:10" ht="45" x14ac:dyDescent="0.25">
      <c r="A6292" s="1">
        <v>642</v>
      </c>
      <c r="B6292" s="2">
        <v>0.49068785879629634</v>
      </c>
      <c r="C6292" s="1" t="s">
        <v>355</v>
      </c>
      <c r="D6292" s="1" t="s">
        <v>1</v>
      </c>
      <c r="E6292" s="1">
        <v>23863</v>
      </c>
      <c r="F6292" s="1" t="s">
        <v>2</v>
      </c>
      <c r="G6292" s="1">
        <v>412</v>
      </c>
      <c r="H6292" s="1">
        <v>114</v>
      </c>
      <c r="I6292" s="1">
        <v>23863</v>
      </c>
      <c r="J6292" s="1">
        <v>6953</v>
      </c>
    </row>
    <row r="6293" spans="1:10" ht="45" x14ac:dyDescent="0.25">
      <c r="A6293" s="1">
        <v>751</v>
      </c>
      <c r="B6293" s="2">
        <v>0.49069525462962965</v>
      </c>
      <c r="C6293" s="1" t="s">
        <v>219</v>
      </c>
      <c r="D6293" s="1" t="s">
        <v>1</v>
      </c>
      <c r="E6293" s="1">
        <v>23863</v>
      </c>
      <c r="F6293" s="1" t="s">
        <v>2</v>
      </c>
      <c r="G6293" s="1">
        <v>412</v>
      </c>
      <c r="H6293" s="1">
        <v>114</v>
      </c>
      <c r="I6293" s="1">
        <v>23862</v>
      </c>
      <c r="J6293" s="1">
        <v>6692</v>
      </c>
    </row>
    <row r="6294" spans="1:10" ht="45" x14ac:dyDescent="0.25">
      <c r="A6294" s="1">
        <v>640</v>
      </c>
      <c r="B6294" s="2">
        <v>0.49068785879629634</v>
      </c>
      <c r="C6294" s="1" t="s">
        <v>341</v>
      </c>
      <c r="D6294" s="1" t="s">
        <v>1</v>
      </c>
      <c r="E6294" s="1">
        <v>23862</v>
      </c>
      <c r="F6294" s="1" t="s">
        <v>2</v>
      </c>
      <c r="G6294" s="1">
        <v>412</v>
      </c>
      <c r="H6294" s="1">
        <v>114</v>
      </c>
      <c r="I6294" s="1">
        <v>23862</v>
      </c>
      <c r="J6294" s="1">
        <v>6953</v>
      </c>
    </row>
    <row r="6295" spans="1:10" ht="45" x14ac:dyDescent="0.25">
      <c r="A6295" s="1">
        <v>4918</v>
      </c>
      <c r="B6295" s="2">
        <v>0.49115353009259261</v>
      </c>
      <c r="C6295" s="1" t="s">
        <v>7970</v>
      </c>
      <c r="D6295" s="1" t="s">
        <v>1</v>
      </c>
      <c r="E6295" s="1">
        <v>23862</v>
      </c>
      <c r="F6295" s="1" t="s">
        <v>2</v>
      </c>
      <c r="G6295" s="1">
        <v>412</v>
      </c>
      <c r="H6295" s="1">
        <v>114</v>
      </c>
      <c r="I6295" s="1">
        <v>23862</v>
      </c>
      <c r="J6295" s="1">
        <v>2907</v>
      </c>
    </row>
    <row r="6296" spans="1:10" ht="45" x14ac:dyDescent="0.25">
      <c r="A6296" s="1">
        <v>637</v>
      </c>
      <c r="B6296" s="2">
        <v>0.49068785879629634</v>
      </c>
      <c r="C6296" s="1" t="s">
        <v>359</v>
      </c>
      <c r="D6296" s="1" t="s">
        <v>1</v>
      </c>
      <c r="E6296" s="1">
        <v>23861</v>
      </c>
      <c r="F6296" s="1" t="s">
        <v>2</v>
      </c>
      <c r="G6296" s="1">
        <v>412</v>
      </c>
      <c r="H6296" s="1">
        <v>114</v>
      </c>
      <c r="I6296" s="1">
        <v>23861</v>
      </c>
      <c r="J6296" s="1">
        <v>6953</v>
      </c>
    </row>
    <row r="6297" spans="1:10" ht="45" x14ac:dyDescent="0.25">
      <c r="A6297" s="1">
        <v>641</v>
      </c>
      <c r="B6297" s="2">
        <v>0.49068787037037037</v>
      </c>
      <c r="C6297" s="1" t="s">
        <v>363</v>
      </c>
      <c r="D6297" s="1" t="s">
        <v>1</v>
      </c>
      <c r="E6297" s="1">
        <v>23861</v>
      </c>
      <c r="F6297" s="1" t="s">
        <v>2</v>
      </c>
      <c r="G6297" s="1">
        <v>412</v>
      </c>
      <c r="H6297" s="1">
        <v>114</v>
      </c>
      <c r="I6297" s="1">
        <v>23861</v>
      </c>
      <c r="J6297" s="1">
        <v>6952</v>
      </c>
    </row>
    <row r="6298" spans="1:10" ht="45" x14ac:dyDescent="0.25">
      <c r="A6298" s="1">
        <v>4057</v>
      </c>
      <c r="B6298" s="2">
        <v>0.49105899305555556</v>
      </c>
      <c r="C6298" s="1" t="s">
        <v>7971</v>
      </c>
      <c r="D6298" s="1" t="s">
        <v>1</v>
      </c>
      <c r="E6298" s="1">
        <v>23861</v>
      </c>
      <c r="F6298" s="1" t="s">
        <v>2</v>
      </c>
      <c r="G6298" s="1">
        <v>412</v>
      </c>
      <c r="H6298" s="1">
        <v>114</v>
      </c>
      <c r="I6298" s="1">
        <v>23861</v>
      </c>
      <c r="J6298" s="1">
        <v>9500</v>
      </c>
    </row>
    <row r="6299" spans="1:10" ht="45" x14ac:dyDescent="0.25">
      <c r="A6299" s="1">
        <v>4957</v>
      </c>
      <c r="B6299" s="2">
        <v>0.49115361111111117</v>
      </c>
      <c r="C6299" s="1" t="s">
        <v>7972</v>
      </c>
      <c r="D6299" s="1" t="s">
        <v>1</v>
      </c>
      <c r="E6299" s="1">
        <v>23861</v>
      </c>
      <c r="F6299" s="1" t="s">
        <v>2</v>
      </c>
      <c r="G6299" s="1">
        <v>412</v>
      </c>
      <c r="H6299" s="1">
        <v>114</v>
      </c>
      <c r="I6299" s="1">
        <v>23861</v>
      </c>
      <c r="J6299" s="1">
        <v>2943</v>
      </c>
    </row>
    <row r="6300" spans="1:10" ht="45" x14ac:dyDescent="0.25">
      <c r="A6300" s="1">
        <v>4975</v>
      </c>
      <c r="B6300" s="2">
        <v>0.49115400462962966</v>
      </c>
      <c r="C6300" s="1" t="s">
        <v>7973</v>
      </c>
      <c r="D6300" s="1" t="s">
        <v>1</v>
      </c>
      <c r="E6300" s="1">
        <v>23859</v>
      </c>
      <c r="F6300" s="1" t="s">
        <v>2</v>
      </c>
      <c r="G6300" s="1">
        <v>412</v>
      </c>
      <c r="H6300" s="1">
        <v>114</v>
      </c>
      <c r="I6300" s="1">
        <v>23859</v>
      </c>
      <c r="J6300" s="1">
        <v>2912</v>
      </c>
    </row>
    <row r="6301" spans="1:10" ht="45" x14ac:dyDescent="0.25">
      <c r="A6301" s="1">
        <v>546</v>
      </c>
      <c r="B6301" s="2">
        <v>0.49067798611111108</v>
      </c>
      <c r="C6301" s="1" t="s">
        <v>519</v>
      </c>
      <c r="D6301" s="1" t="s">
        <v>1</v>
      </c>
      <c r="E6301" s="1">
        <v>23858</v>
      </c>
      <c r="F6301" s="1" t="s">
        <v>2</v>
      </c>
      <c r="G6301" s="1">
        <v>412</v>
      </c>
      <c r="H6301" s="1">
        <v>114</v>
      </c>
      <c r="I6301" s="1">
        <v>23858</v>
      </c>
      <c r="J6301" s="1">
        <v>7174</v>
      </c>
    </row>
    <row r="6302" spans="1:10" ht="45" x14ac:dyDescent="0.25">
      <c r="A6302" s="1">
        <v>716</v>
      </c>
      <c r="B6302" s="2">
        <v>0.49069462962962968</v>
      </c>
      <c r="C6302" s="1" t="s">
        <v>247</v>
      </c>
      <c r="D6302" s="1" t="s">
        <v>1</v>
      </c>
      <c r="E6302" s="1">
        <v>23858</v>
      </c>
      <c r="F6302" s="1" t="s">
        <v>2</v>
      </c>
      <c r="G6302" s="1">
        <v>412</v>
      </c>
      <c r="H6302" s="1">
        <v>114</v>
      </c>
      <c r="I6302" s="1">
        <v>23858</v>
      </c>
      <c r="J6302" s="1">
        <v>6746</v>
      </c>
    </row>
    <row r="6303" spans="1:10" ht="45" x14ac:dyDescent="0.25">
      <c r="A6303" s="1">
        <v>4953</v>
      </c>
      <c r="B6303" s="2">
        <v>0.49115365740740741</v>
      </c>
      <c r="C6303" s="1" t="s">
        <v>7974</v>
      </c>
      <c r="D6303" s="1" t="s">
        <v>1</v>
      </c>
      <c r="E6303" s="1">
        <v>23856</v>
      </c>
      <c r="F6303" s="1" t="s">
        <v>2</v>
      </c>
      <c r="G6303" s="1">
        <v>412</v>
      </c>
      <c r="H6303" s="1">
        <v>114</v>
      </c>
      <c r="I6303" s="1">
        <v>23856</v>
      </c>
      <c r="J6303" s="1">
        <v>2940</v>
      </c>
    </row>
    <row r="6304" spans="1:10" ht="45" x14ac:dyDescent="0.25">
      <c r="A6304" s="1">
        <v>648</v>
      </c>
      <c r="B6304" s="2">
        <v>0.49068878472222227</v>
      </c>
      <c r="C6304" s="1" t="s">
        <v>319</v>
      </c>
      <c r="D6304" s="1" t="s">
        <v>1</v>
      </c>
      <c r="E6304" s="1">
        <v>23854</v>
      </c>
      <c r="F6304" s="1" t="s">
        <v>2</v>
      </c>
      <c r="G6304" s="1">
        <v>412</v>
      </c>
      <c r="H6304" s="1">
        <v>114</v>
      </c>
      <c r="I6304" s="1">
        <v>23854</v>
      </c>
      <c r="J6304" s="1">
        <v>6882</v>
      </c>
    </row>
    <row r="6305" spans="1:10" ht="45" x14ac:dyDescent="0.25">
      <c r="A6305" s="1">
        <v>727</v>
      </c>
      <c r="B6305" s="2">
        <v>0.49069471064814812</v>
      </c>
      <c r="C6305" s="1" t="s">
        <v>244</v>
      </c>
      <c r="D6305" s="1" t="s">
        <v>1</v>
      </c>
      <c r="E6305" s="1">
        <v>23853</v>
      </c>
      <c r="F6305" s="1" t="s">
        <v>2</v>
      </c>
      <c r="G6305" s="1">
        <v>412</v>
      </c>
      <c r="H6305" s="1">
        <v>114</v>
      </c>
      <c r="I6305" s="1">
        <v>23853</v>
      </c>
      <c r="J6305" s="1">
        <v>6739</v>
      </c>
    </row>
    <row r="6306" spans="1:10" ht="45" x14ac:dyDescent="0.25">
      <c r="A6306" s="1">
        <v>4951</v>
      </c>
      <c r="B6306" s="2">
        <v>0.49115371527777779</v>
      </c>
      <c r="C6306" s="1" t="s">
        <v>7975</v>
      </c>
      <c r="D6306" s="1" t="s">
        <v>1</v>
      </c>
      <c r="E6306" s="1">
        <v>23851</v>
      </c>
      <c r="F6306" s="1" t="s">
        <v>2</v>
      </c>
      <c r="G6306" s="1">
        <v>412</v>
      </c>
      <c r="H6306" s="1">
        <v>114</v>
      </c>
      <c r="I6306" s="1">
        <v>23851</v>
      </c>
      <c r="J6306" s="1">
        <v>2935</v>
      </c>
    </row>
    <row r="6307" spans="1:10" ht="45" x14ac:dyDescent="0.25">
      <c r="A6307" s="1">
        <v>4052</v>
      </c>
      <c r="B6307" s="2">
        <v>0.49105907407407406</v>
      </c>
      <c r="C6307" s="1" t="s">
        <v>7976</v>
      </c>
      <c r="D6307" s="1" t="s">
        <v>1</v>
      </c>
      <c r="E6307" s="1">
        <v>23850</v>
      </c>
      <c r="F6307" s="1" t="s">
        <v>2</v>
      </c>
      <c r="G6307" s="1">
        <v>412</v>
      </c>
      <c r="H6307" s="1">
        <v>114</v>
      </c>
      <c r="I6307" s="1">
        <v>23850</v>
      </c>
      <c r="J6307" s="1">
        <v>9496</v>
      </c>
    </row>
    <row r="6308" spans="1:10" ht="45" x14ac:dyDescent="0.25">
      <c r="A6308" s="1">
        <v>4982</v>
      </c>
      <c r="B6308" s="2">
        <v>0.49115412037037037</v>
      </c>
      <c r="C6308" s="1" t="s">
        <v>7977</v>
      </c>
      <c r="D6308" s="1" t="s">
        <v>1</v>
      </c>
      <c r="E6308" s="1">
        <v>23850</v>
      </c>
      <c r="F6308" s="1" t="s">
        <v>2</v>
      </c>
      <c r="G6308" s="1">
        <v>412</v>
      </c>
      <c r="H6308" s="1">
        <v>114</v>
      </c>
      <c r="I6308" s="1">
        <v>23850</v>
      </c>
      <c r="J6308" s="1">
        <v>2903</v>
      </c>
    </row>
    <row r="6309" spans="1:10" ht="45" x14ac:dyDescent="0.25">
      <c r="A6309" s="1">
        <v>653</v>
      </c>
      <c r="B6309" s="2">
        <v>0.49068885416666669</v>
      </c>
      <c r="C6309" s="1" t="s">
        <v>338</v>
      </c>
      <c r="D6309" s="1" t="s">
        <v>1</v>
      </c>
      <c r="E6309" s="1">
        <v>23849</v>
      </c>
      <c r="F6309" s="1" t="s">
        <v>2</v>
      </c>
      <c r="G6309" s="1">
        <v>412</v>
      </c>
      <c r="H6309" s="1">
        <v>114</v>
      </c>
      <c r="I6309" s="1">
        <v>23848</v>
      </c>
      <c r="J6309" s="1">
        <v>6876</v>
      </c>
    </row>
    <row r="6310" spans="1:10" ht="45" x14ac:dyDescent="0.25">
      <c r="A6310" s="1">
        <v>4021</v>
      </c>
      <c r="B6310" s="2">
        <v>0.49105829861111111</v>
      </c>
      <c r="C6310" s="1" t="s">
        <v>7978</v>
      </c>
      <c r="D6310" s="1" t="s">
        <v>1</v>
      </c>
      <c r="E6310" s="1">
        <v>23849</v>
      </c>
      <c r="F6310" s="1" t="s">
        <v>2</v>
      </c>
      <c r="G6310" s="1">
        <v>412</v>
      </c>
      <c r="H6310" s="1">
        <v>114</v>
      </c>
      <c r="I6310" s="1">
        <v>23848</v>
      </c>
      <c r="J6310" s="1">
        <v>9521</v>
      </c>
    </row>
    <row r="6311" spans="1:10" ht="45" x14ac:dyDescent="0.25">
      <c r="A6311" s="1">
        <v>723</v>
      </c>
      <c r="B6311" s="2">
        <v>0.49069476851851851</v>
      </c>
      <c r="C6311" s="1" t="s">
        <v>221</v>
      </c>
      <c r="D6311" s="1" t="s">
        <v>1</v>
      </c>
      <c r="E6311" s="1">
        <v>23848</v>
      </c>
      <c r="F6311" s="1" t="s">
        <v>2</v>
      </c>
      <c r="G6311" s="1">
        <v>412</v>
      </c>
      <c r="H6311" s="1">
        <v>114</v>
      </c>
      <c r="I6311" s="1">
        <v>23846</v>
      </c>
      <c r="J6311" s="1">
        <v>6734</v>
      </c>
    </row>
    <row r="6312" spans="1:10" ht="45" x14ac:dyDescent="0.25">
      <c r="A6312" s="1">
        <v>539</v>
      </c>
      <c r="B6312" s="2">
        <v>0.49067810185185184</v>
      </c>
      <c r="C6312" s="1" t="s">
        <v>505</v>
      </c>
      <c r="D6312" s="1" t="s">
        <v>1</v>
      </c>
      <c r="E6312" s="1">
        <v>23845</v>
      </c>
      <c r="F6312" s="1" t="s">
        <v>2</v>
      </c>
      <c r="G6312" s="1">
        <v>412</v>
      </c>
      <c r="H6312" s="1">
        <v>114</v>
      </c>
      <c r="I6312" s="1">
        <v>23845</v>
      </c>
      <c r="J6312" s="1">
        <v>7165</v>
      </c>
    </row>
    <row r="6313" spans="1:10" ht="45" x14ac:dyDescent="0.25">
      <c r="A6313" s="1">
        <v>649</v>
      </c>
      <c r="B6313" s="2">
        <v>0.49068892361111111</v>
      </c>
      <c r="C6313" s="1" t="s">
        <v>313</v>
      </c>
      <c r="D6313" s="1" t="s">
        <v>1</v>
      </c>
      <c r="E6313" s="1">
        <v>23842</v>
      </c>
      <c r="F6313" s="1" t="s">
        <v>2</v>
      </c>
      <c r="G6313" s="1">
        <v>412</v>
      </c>
      <c r="H6313" s="1">
        <v>114</v>
      </c>
      <c r="I6313" s="1">
        <v>23842</v>
      </c>
      <c r="J6313" s="1">
        <v>6870</v>
      </c>
    </row>
    <row r="6314" spans="1:10" ht="45" x14ac:dyDescent="0.25">
      <c r="A6314" s="1">
        <v>4048</v>
      </c>
      <c r="B6314" s="2">
        <v>0.49105913194444445</v>
      </c>
      <c r="C6314" s="1" t="s">
        <v>7979</v>
      </c>
      <c r="D6314" s="1" t="s">
        <v>1</v>
      </c>
      <c r="E6314" s="1">
        <v>23842</v>
      </c>
      <c r="F6314" s="1" t="s">
        <v>2</v>
      </c>
      <c r="G6314" s="1">
        <v>412</v>
      </c>
      <c r="H6314" s="1">
        <v>114</v>
      </c>
      <c r="I6314" s="1">
        <v>23842</v>
      </c>
      <c r="J6314" s="1">
        <v>9491</v>
      </c>
    </row>
    <row r="6315" spans="1:10" ht="45" x14ac:dyDescent="0.25">
      <c r="A6315" s="1">
        <v>712</v>
      </c>
      <c r="B6315" s="2">
        <v>0.49069484953703707</v>
      </c>
      <c r="C6315" s="1" t="s">
        <v>230</v>
      </c>
      <c r="D6315" s="1" t="s">
        <v>1</v>
      </c>
      <c r="E6315" s="1">
        <v>23839</v>
      </c>
      <c r="F6315" s="1" t="s">
        <v>2</v>
      </c>
      <c r="G6315" s="1">
        <v>412</v>
      </c>
      <c r="H6315" s="1">
        <v>114</v>
      </c>
      <c r="I6315" s="1">
        <v>23839</v>
      </c>
      <c r="J6315" s="1">
        <v>6727</v>
      </c>
    </row>
    <row r="6316" spans="1:10" ht="45" x14ac:dyDescent="0.25">
      <c r="A6316" s="1">
        <v>4936</v>
      </c>
      <c r="B6316" s="2">
        <v>0.49115385416666668</v>
      </c>
      <c r="C6316" s="1" t="s">
        <v>7980</v>
      </c>
      <c r="D6316" s="1" t="s">
        <v>1</v>
      </c>
      <c r="E6316" s="1">
        <v>23837</v>
      </c>
      <c r="F6316" s="1" t="s">
        <v>2</v>
      </c>
      <c r="G6316" s="1">
        <v>412</v>
      </c>
      <c r="H6316" s="1">
        <v>114</v>
      </c>
      <c r="I6316" s="1">
        <v>23837</v>
      </c>
      <c r="J6316" s="1">
        <v>2923</v>
      </c>
    </row>
    <row r="6317" spans="1:10" ht="45" x14ac:dyDescent="0.25">
      <c r="A6317" s="1">
        <v>726</v>
      </c>
      <c r="B6317" s="2">
        <v>0.49069496527777773</v>
      </c>
      <c r="C6317" s="1" t="s">
        <v>229</v>
      </c>
      <c r="D6317" s="1" t="s">
        <v>1</v>
      </c>
      <c r="E6317" s="1">
        <v>23831</v>
      </c>
      <c r="F6317" s="1" t="s">
        <v>2</v>
      </c>
      <c r="G6317" s="1">
        <v>412</v>
      </c>
      <c r="H6317" s="1">
        <v>114</v>
      </c>
      <c r="I6317" s="1">
        <v>23831</v>
      </c>
      <c r="J6317" s="1">
        <v>6717</v>
      </c>
    </row>
    <row r="6318" spans="1:10" ht="45" x14ac:dyDescent="0.25">
      <c r="A6318" s="1">
        <v>4043</v>
      </c>
      <c r="B6318" s="2">
        <v>0.49105879629629628</v>
      </c>
      <c r="C6318" s="1" t="s">
        <v>7981</v>
      </c>
      <c r="D6318" s="1" t="s">
        <v>1</v>
      </c>
      <c r="E6318" s="1">
        <v>23817</v>
      </c>
      <c r="F6318" s="1" t="s">
        <v>2</v>
      </c>
      <c r="G6318" s="1">
        <v>412</v>
      </c>
      <c r="H6318" s="1">
        <v>114</v>
      </c>
      <c r="I6318" s="1">
        <v>23817</v>
      </c>
      <c r="J6318" s="1">
        <v>9480</v>
      </c>
    </row>
    <row r="6319" spans="1:10" ht="45" x14ac:dyDescent="0.25">
      <c r="A6319" s="1">
        <v>4001</v>
      </c>
      <c r="B6319" s="2">
        <v>0.49105738425925921</v>
      </c>
      <c r="C6319" s="1" t="s">
        <v>7982</v>
      </c>
      <c r="D6319" s="1" t="s">
        <v>1</v>
      </c>
      <c r="E6319" s="1">
        <v>23814</v>
      </c>
      <c r="F6319" s="1" t="s">
        <v>2</v>
      </c>
      <c r="G6319" s="1">
        <v>412</v>
      </c>
      <c r="H6319" s="1">
        <v>114</v>
      </c>
      <c r="I6319" s="1">
        <v>23813</v>
      </c>
      <c r="J6319" s="1">
        <v>9526</v>
      </c>
    </row>
    <row r="6320" spans="1:10" ht="45" x14ac:dyDescent="0.25">
      <c r="A6320" s="1">
        <v>4012</v>
      </c>
      <c r="B6320" s="2">
        <v>0.49105837962962967</v>
      </c>
      <c r="C6320" s="1" t="s">
        <v>7983</v>
      </c>
      <c r="D6320" s="1" t="s">
        <v>1</v>
      </c>
      <c r="E6320" s="1">
        <v>23811</v>
      </c>
      <c r="F6320" s="1" t="s">
        <v>2</v>
      </c>
      <c r="G6320" s="1">
        <v>412</v>
      </c>
      <c r="H6320" s="1">
        <v>114</v>
      </c>
      <c r="I6320" s="1">
        <v>23811</v>
      </c>
      <c r="J6320" s="1">
        <v>9515</v>
      </c>
    </row>
    <row r="6321" spans="1:10" ht="45" x14ac:dyDescent="0.25">
      <c r="A6321" s="1">
        <v>644</v>
      </c>
      <c r="B6321" s="2">
        <v>0.49068918981481485</v>
      </c>
      <c r="C6321" s="1" t="s">
        <v>331</v>
      </c>
      <c r="D6321" s="1" t="s">
        <v>1</v>
      </c>
      <c r="E6321" s="1">
        <v>23808</v>
      </c>
      <c r="F6321" s="1" t="s">
        <v>2</v>
      </c>
      <c r="G6321" s="1">
        <v>412</v>
      </c>
      <c r="H6321" s="1">
        <v>114</v>
      </c>
      <c r="I6321" s="1">
        <v>23808</v>
      </c>
      <c r="J6321" s="1">
        <v>7008</v>
      </c>
    </row>
    <row r="6322" spans="1:10" ht="45" x14ac:dyDescent="0.25">
      <c r="A6322" s="1">
        <v>4878</v>
      </c>
      <c r="B6322" s="2">
        <v>0.49115295138888887</v>
      </c>
      <c r="C6322" s="1" t="s">
        <v>7984</v>
      </c>
      <c r="D6322" s="1" t="s">
        <v>1</v>
      </c>
      <c r="E6322" s="1">
        <v>23806</v>
      </c>
      <c r="F6322" s="1" t="s">
        <v>2</v>
      </c>
      <c r="G6322" s="1">
        <v>412</v>
      </c>
      <c r="H6322" s="1">
        <v>114</v>
      </c>
      <c r="I6322" s="1">
        <v>23806</v>
      </c>
      <c r="J6322" s="1">
        <v>2952</v>
      </c>
    </row>
    <row r="6323" spans="1:10" ht="45" x14ac:dyDescent="0.25">
      <c r="A6323" s="1">
        <v>4030</v>
      </c>
      <c r="B6323" s="2">
        <v>0.4910588657407407</v>
      </c>
      <c r="C6323" s="1" t="s">
        <v>7985</v>
      </c>
      <c r="D6323" s="1" t="s">
        <v>1</v>
      </c>
      <c r="E6323" s="1">
        <v>23804</v>
      </c>
      <c r="F6323" s="1" t="s">
        <v>2</v>
      </c>
      <c r="G6323" s="1">
        <v>412</v>
      </c>
      <c r="H6323" s="1">
        <v>114</v>
      </c>
      <c r="I6323" s="1">
        <v>23804</v>
      </c>
      <c r="J6323" s="1">
        <v>9475</v>
      </c>
    </row>
    <row r="6324" spans="1:10" ht="45" x14ac:dyDescent="0.25">
      <c r="A6324" s="1">
        <v>645</v>
      </c>
      <c r="B6324" s="2">
        <v>0.49068924768518518</v>
      </c>
      <c r="C6324" s="1" t="s">
        <v>320</v>
      </c>
      <c r="D6324" s="1" t="s">
        <v>1</v>
      </c>
      <c r="E6324" s="1">
        <v>23803</v>
      </c>
      <c r="F6324" s="1" t="s">
        <v>2</v>
      </c>
      <c r="G6324" s="1">
        <v>412</v>
      </c>
      <c r="H6324" s="1">
        <v>114</v>
      </c>
      <c r="I6324" s="1">
        <v>23803</v>
      </c>
      <c r="J6324" s="1">
        <v>7003</v>
      </c>
    </row>
    <row r="6325" spans="1:10" ht="45" x14ac:dyDescent="0.25">
      <c r="A6325" s="1">
        <v>4876</v>
      </c>
      <c r="B6325" s="2">
        <v>0.49115309027777782</v>
      </c>
      <c r="C6325" s="1" t="s">
        <v>7986</v>
      </c>
      <c r="D6325" s="1" t="s">
        <v>1</v>
      </c>
      <c r="E6325" s="1">
        <v>23792</v>
      </c>
      <c r="F6325" s="1" t="s">
        <v>2</v>
      </c>
      <c r="G6325" s="1">
        <v>412</v>
      </c>
      <c r="H6325" s="1">
        <v>114</v>
      </c>
      <c r="I6325" s="1">
        <v>23792</v>
      </c>
      <c r="J6325" s="1">
        <v>2941</v>
      </c>
    </row>
    <row r="6326" spans="1:10" ht="45" x14ac:dyDescent="0.25">
      <c r="A6326" s="1">
        <v>4027</v>
      </c>
      <c r="B6326" s="2">
        <v>0.49105918981481483</v>
      </c>
      <c r="C6326" s="1" t="s">
        <v>7987</v>
      </c>
      <c r="D6326" s="1" t="s">
        <v>1</v>
      </c>
      <c r="E6326" s="1">
        <v>23774</v>
      </c>
      <c r="F6326" s="1" t="s">
        <v>2</v>
      </c>
      <c r="G6326" s="1">
        <v>412</v>
      </c>
      <c r="H6326" s="1">
        <v>114</v>
      </c>
      <c r="I6326" s="1">
        <v>23774</v>
      </c>
      <c r="J6326" s="1">
        <v>9487</v>
      </c>
    </row>
    <row r="6327" spans="1:10" ht="45" x14ac:dyDescent="0.25">
      <c r="A6327" s="1">
        <v>638</v>
      </c>
      <c r="B6327" s="2">
        <v>0.49068912037037032</v>
      </c>
      <c r="C6327" s="1" t="s">
        <v>335</v>
      </c>
      <c r="D6327" s="1" t="s">
        <v>1</v>
      </c>
      <c r="E6327" s="1">
        <v>23753</v>
      </c>
      <c r="F6327" s="1" t="s">
        <v>2</v>
      </c>
      <c r="G6327" s="1">
        <v>412</v>
      </c>
      <c r="H6327" s="1">
        <v>114</v>
      </c>
      <c r="I6327" s="1">
        <v>23753</v>
      </c>
      <c r="J6327" s="1">
        <v>6954</v>
      </c>
    </row>
    <row r="6328" spans="1:10" ht="45" x14ac:dyDescent="0.25">
      <c r="A6328" s="1">
        <v>3998</v>
      </c>
      <c r="B6328" s="2">
        <v>0.49105810185185184</v>
      </c>
      <c r="C6328" s="1" t="s">
        <v>7988</v>
      </c>
      <c r="D6328" s="1" t="s">
        <v>1</v>
      </c>
      <c r="E6328" s="1">
        <v>23752</v>
      </c>
      <c r="F6328" s="1" t="s">
        <v>2</v>
      </c>
      <c r="G6328" s="1">
        <v>412</v>
      </c>
      <c r="H6328" s="1">
        <v>114</v>
      </c>
      <c r="I6328" s="1">
        <v>23752</v>
      </c>
      <c r="J6328" s="1">
        <v>9537</v>
      </c>
    </row>
    <row r="6329" spans="1:10" ht="45" x14ac:dyDescent="0.25">
      <c r="A6329" s="1">
        <v>4855</v>
      </c>
      <c r="B6329" s="2">
        <v>0.49115170138888886</v>
      </c>
      <c r="C6329" s="1" t="s">
        <v>7989</v>
      </c>
      <c r="D6329" s="1" t="s">
        <v>1</v>
      </c>
      <c r="E6329" s="1">
        <v>23746</v>
      </c>
      <c r="F6329" s="1" t="s">
        <v>2</v>
      </c>
      <c r="G6329" s="1">
        <v>412</v>
      </c>
      <c r="H6329" s="1">
        <v>114</v>
      </c>
      <c r="I6329" s="1">
        <v>23746</v>
      </c>
      <c r="J6329" s="1">
        <v>2926</v>
      </c>
    </row>
    <row r="6330" spans="1:10" ht="45" x14ac:dyDescent="0.25">
      <c r="A6330" s="1">
        <v>3993</v>
      </c>
      <c r="B6330" s="2">
        <v>0.49105703703703707</v>
      </c>
      <c r="C6330" s="1" t="s">
        <v>7990</v>
      </c>
      <c r="D6330" s="1" t="s">
        <v>1</v>
      </c>
      <c r="E6330" s="1">
        <v>23741</v>
      </c>
      <c r="F6330" s="1" t="s">
        <v>2</v>
      </c>
      <c r="G6330" s="1">
        <v>412</v>
      </c>
      <c r="H6330" s="1">
        <v>114</v>
      </c>
      <c r="I6330" s="1">
        <v>23740</v>
      </c>
      <c r="J6330" s="1">
        <v>9555</v>
      </c>
    </row>
    <row r="6331" spans="1:10" ht="45" x14ac:dyDescent="0.25">
      <c r="A6331" s="1">
        <v>4858</v>
      </c>
      <c r="B6331" s="2">
        <v>0.4911517592592593</v>
      </c>
      <c r="C6331" s="1" t="s">
        <v>7991</v>
      </c>
      <c r="D6331" s="1" t="s">
        <v>1</v>
      </c>
      <c r="E6331" s="1">
        <v>23741</v>
      </c>
      <c r="F6331" s="1" t="s">
        <v>2</v>
      </c>
      <c r="G6331" s="1">
        <v>412</v>
      </c>
      <c r="H6331" s="1">
        <v>114</v>
      </c>
      <c r="I6331" s="1">
        <v>23741</v>
      </c>
      <c r="J6331" s="1">
        <v>2921</v>
      </c>
    </row>
    <row r="6332" spans="1:10" ht="45" x14ac:dyDescent="0.25">
      <c r="A6332" s="1">
        <v>643</v>
      </c>
      <c r="B6332" s="2">
        <v>0.4906893171296296</v>
      </c>
      <c r="C6332" s="1" t="s">
        <v>316</v>
      </c>
      <c r="D6332" s="1" t="s">
        <v>1</v>
      </c>
      <c r="E6332" s="1">
        <v>23737</v>
      </c>
      <c r="F6332" s="1" t="s">
        <v>2</v>
      </c>
      <c r="G6332" s="1">
        <v>412</v>
      </c>
      <c r="H6332" s="1">
        <v>114</v>
      </c>
      <c r="I6332" s="1">
        <v>23737</v>
      </c>
      <c r="J6332" s="1">
        <v>6997</v>
      </c>
    </row>
    <row r="6333" spans="1:10" ht="45" x14ac:dyDescent="0.25">
      <c r="A6333" s="1">
        <v>623</v>
      </c>
      <c r="B6333" s="2">
        <v>0.49068783564814816</v>
      </c>
      <c r="C6333" s="1" t="s">
        <v>361</v>
      </c>
      <c r="D6333" s="1" t="s">
        <v>1</v>
      </c>
      <c r="E6333" s="1">
        <v>23730</v>
      </c>
      <c r="F6333" s="1" t="s">
        <v>2</v>
      </c>
      <c r="G6333" s="1">
        <v>412</v>
      </c>
      <c r="H6333" s="1">
        <v>114</v>
      </c>
      <c r="I6333" s="1">
        <v>23729</v>
      </c>
      <c r="J6333" s="1">
        <v>6955</v>
      </c>
    </row>
    <row r="6334" spans="1:10" ht="45" x14ac:dyDescent="0.25">
      <c r="A6334" s="1">
        <v>624</v>
      </c>
      <c r="B6334" s="2">
        <v>0.49068783564814816</v>
      </c>
      <c r="C6334" s="1" t="s">
        <v>360</v>
      </c>
      <c r="D6334" s="1" t="s">
        <v>1</v>
      </c>
      <c r="E6334" s="1">
        <v>23730</v>
      </c>
      <c r="F6334" s="1" t="s">
        <v>2</v>
      </c>
      <c r="G6334" s="1">
        <v>412</v>
      </c>
      <c r="H6334" s="1">
        <v>114</v>
      </c>
      <c r="I6334" s="1">
        <v>23730</v>
      </c>
      <c r="J6334" s="1">
        <v>6955</v>
      </c>
    </row>
    <row r="6335" spans="1:10" ht="45" x14ac:dyDescent="0.25">
      <c r="A6335" s="1">
        <v>531</v>
      </c>
      <c r="B6335" s="2">
        <v>0.49067804398148152</v>
      </c>
      <c r="C6335" s="1" t="s">
        <v>504</v>
      </c>
      <c r="D6335" s="1" t="s">
        <v>1</v>
      </c>
      <c r="E6335" s="1">
        <v>23727</v>
      </c>
      <c r="F6335" s="1" t="s">
        <v>2</v>
      </c>
      <c r="G6335" s="1">
        <v>412</v>
      </c>
      <c r="H6335" s="1">
        <v>114</v>
      </c>
      <c r="I6335" s="1">
        <v>23727</v>
      </c>
      <c r="J6335" s="1">
        <v>7170</v>
      </c>
    </row>
    <row r="6336" spans="1:10" ht="45" x14ac:dyDescent="0.25">
      <c r="A6336" s="1">
        <v>625</v>
      </c>
      <c r="B6336" s="2">
        <v>0.49068791666666667</v>
      </c>
      <c r="C6336" s="1" t="s">
        <v>353</v>
      </c>
      <c r="D6336" s="1" t="s">
        <v>1</v>
      </c>
      <c r="E6336" s="1">
        <v>23723</v>
      </c>
      <c r="F6336" s="1" t="s">
        <v>2</v>
      </c>
      <c r="G6336" s="1">
        <v>412</v>
      </c>
      <c r="H6336" s="1">
        <v>114</v>
      </c>
      <c r="I6336" s="1">
        <v>23722</v>
      </c>
      <c r="J6336" s="1">
        <v>6948</v>
      </c>
    </row>
    <row r="6337" spans="1:10" ht="45" x14ac:dyDescent="0.25">
      <c r="A6337" s="1">
        <v>4783</v>
      </c>
      <c r="B6337" s="2">
        <v>0.491150462962963</v>
      </c>
      <c r="C6337" s="1" t="s">
        <v>7992</v>
      </c>
      <c r="D6337" s="1" t="s">
        <v>1</v>
      </c>
      <c r="E6337" s="1">
        <v>23720</v>
      </c>
      <c r="F6337" s="1" t="s">
        <v>2</v>
      </c>
      <c r="G6337" s="1">
        <v>412</v>
      </c>
      <c r="H6337" s="1">
        <v>114</v>
      </c>
      <c r="I6337" s="1">
        <v>23720</v>
      </c>
      <c r="J6337" s="1">
        <v>3028</v>
      </c>
    </row>
    <row r="6338" spans="1:10" ht="45" x14ac:dyDescent="0.25">
      <c r="A6338" s="1">
        <v>631</v>
      </c>
      <c r="B6338" s="2">
        <v>0.49068798611111109</v>
      </c>
      <c r="C6338" s="1" t="s">
        <v>347</v>
      </c>
      <c r="D6338" s="1" t="s">
        <v>1</v>
      </c>
      <c r="E6338" s="1">
        <v>23718</v>
      </c>
      <c r="F6338" s="1" t="s">
        <v>2</v>
      </c>
      <c r="G6338" s="1">
        <v>412</v>
      </c>
      <c r="H6338" s="1">
        <v>114</v>
      </c>
      <c r="I6338" s="1">
        <v>23718</v>
      </c>
      <c r="J6338" s="1">
        <v>6942</v>
      </c>
    </row>
    <row r="6339" spans="1:10" ht="45" x14ac:dyDescent="0.25">
      <c r="A6339" s="1">
        <v>529</v>
      </c>
      <c r="B6339" s="2">
        <v>0.49067817129629626</v>
      </c>
      <c r="C6339" s="1" t="s">
        <v>497</v>
      </c>
      <c r="D6339" s="1" t="s">
        <v>1</v>
      </c>
      <c r="E6339" s="1">
        <v>23715</v>
      </c>
      <c r="F6339" s="1" t="s">
        <v>2</v>
      </c>
      <c r="G6339" s="1">
        <v>412</v>
      </c>
      <c r="H6339" s="1">
        <v>114</v>
      </c>
      <c r="I6339" s="1">
        <v>23715</v>
      </c>
      <c r="J6339" s="1">
        <v>7158</v>
      </c>
    </row>
    <row r="6340" spans="1:10" ht="45" x14ac:dyDescent="0.25">
      <c r="A6340" s="1">
        <v>4839</v>
      </c>
      <c r="B6340" s="2">
        <v>0.49115101851851856</v>
      </c>
      <c r="C6340" s="1" t="s">
        <v>7993</v>
      </c>
      <c r="D6340" s="1" t="s">
        <v>1</v>
      </c>
      <c r="E6340" s="1">
        <v>23713</v>
      </c>
      <c r="F6340" s="1" t="s">
        <v>2</v>
      </c>
      <c r="G6340" s="1">
        <v>412</v>
      </c>
      <c r="H6340" s="1">
        <v>114</v>
      </c>
      <c r="I6340" s="1">
        <v>23713</v>
      </c>
      <c r="J6340" s="1">
        <v>2983</v>
      </c>
    </row>
    <row r="6341" spans="1:10" ht="45" x14ac:dyDescent="0.25">
      <c r="A6341" s="1">
        <v>628</v>
      </c>
      <c r="B6341" s="2">
        <v>0.49068805555555556</v>
      </c>
      <c r="C6341" s="1" t="s">
        <v>351</v>
      </c>
      <c r="D6341" s="1" t="s">
        <v>1</v>
      </c>
      <c r="E6341" s="1">
        <v>23712</v>
      </c>
      <c r="F6341" s="1" t="s">
        <v>2</v>
      </c>
      <c r="G6341" s="1">
        <v>412</v>
      </c>
      <c r="H6341" s="1">
        <v>114</v>
      </c>
      <c r="I6341" s="1">
        <v>23712</v>
      </c>
      <c r="J6341" s="1">
        <v>6936</v>
      </c>
    </row>
    <row r="6342" spans="1:10" ht="45" x14ac:dyDescent="0.25">
      <c r="A6342" s="1">
        <v>4848</v>
      </c>
      <c r="B6342" s="2">
        <v>0.49115108796296297</v>
      </c>
      <c r="C6342" s="1" t="s">
        <v>7994</v>
      </c>
      <c r="D6342" s="1" t="s">
        <v>1</v>
      </c>
      <c r="E6342" s="1">
        <v>23710</v>
      </c>
      <c r="F6342" s="1" t="s">
        <v>2</v>
      </c>
      <c r="G6342" s="1">
        <v>412</v>
      </c>
      <c r="H6342" s="1">
        <v>114</v>
      </c>
      <c r="I6342" s="1">
        <v>23710</v>
      </c>
      <c r="J6342" s="1">
        <v>2977</v>
      </c>
    </row>
    <row r="6343" spans="1:10" ht="45" x14ac:dyDescent="0.25">
      <c r="A6343" s="1">
        <v>4785</v>
      </c>
      <c r="B6343" s="2">
        <v>0.49115065972222222</v>
      </c>
      <c r="C6343" s="1" t="s">
        <v>7995</v>
      </c>
      <c r="D6343" s="1" t="s">
        <v>1</v>
      </c>
      <c r="E6343" s="1">
        <v>23708</v>
      </c>
      <c r="F6343" s="1" t="s">
        <v>2</v>
      </c>
      <c r="G6343" s="1">
        <v>412</v>
      </c>
      <c r="H6343" s="1">
        <v>114</v>
      </c>
      <c r="I6343" s="1">
        <v>23708</v>
      </c>
      <c r="J6343" s="1">
        <v>3012</v>
      </c>
    </row>
    <row r="6344" spans="1:10" ht="45" x14ac:dyDescent="0.25">
      <c r="A6344" s="1">
        <v>4803</v>
      </c>
      <c r="B6344" s="2">
        <v>0.4911509375</v>
      </c>
      <c r="C6344" s="1" t="s">
        <v>7996</v>
      </c>
      <c r="D6344" s="1" t="s">
        <v>1</v>
      </c>
      <c r="E6344" s="1">
        <v>23708</v>
      </c>
      <c r="F6344" s="1" t="s">
        <v>2</v>
      </c>
      <c r="G6344" s="1">
        <v>412</v>
      </c>
      <c r="H6344" s="1">
        <v>114</v>
      </c>
      <c r="I6344" s="1">
        <v>23708</v>
      </c>
      <c r="J6344" s="1">
        <v>2990</v>
      </c>
    </row>
    <row r="6345" spans="1:10" ht="45" x14ac:dyDescent="0.25">
      <c r="A6345" s="1">
        <v>3966</v>
      </c>
      <c r="B6345" s="2">
        <v>0.49105732638888888</v>
      </c>
      <c r="C6345" s="1" t="s">
        <v>7997</v>
      </c>
      <c r="D6345" s="1" t="s">
        <v>1</v>
      </c>
      <c r="E6345" s="1">
        <v>23705</v>
      </c>
      <c r="F6345" s="1" t="s">
        <v>2</v>
      </c>
      <c r="G6345" s="1">
        <v>412</v>
      </c>
      <c r="H6345" s="1">
        <v>114</v>
      </c>
      <c r="I6345" s="1">
        <v>23705</v>
      </c>
      <c r="J6345" s="1">
        <v>9530</v>
      </c>
    </row>
    <row r="6346" spans="1:10" ht="45" x14ac:dyDescent="0.25">
      <c r="A6346" s="1">
        <v>4787</v>
      </c>
      <c r="B6346" s="2">
        <v>0.4911507175925926</v>
      </c>
      <c r="C6346" s="1" t="s">
        <v>7998</v>
      </c>
      <c r="D6346" s="1" t="s">
        <v>1</v>
      </c>
      <c r="E6346" s="1">
        <v>23705</v>
      </c>
      <c r="F6346" s="1" t="s">
        <v>2</v>
      </c>
      <c r="G6346" s="1">
        <v>412</v>
      </c>
      <c r="H6346" s="1">
        <v>114</v>
      </c>
      <c r="I6346" s="1">
        <v>23705</v>
      </c>
      <c r="J6346" s="1">
        <v>3008</v>
      </c>
    </row>
    <row r="6347" spans="1:10" ht="45" x14ac:dyDescent="0.25">
      <c r="A6347" s="1">
        <v>627</v>
      </c>
      <c r="B6347" s="2">
        <v>0.49068813657407406</v>
      </c>
      <c r="C6347" s="1" t="s">
        <v>344</v>
      </c>
      <c r="D6347" s="1" t="s">
        <v>1</v>
      </c>
      <c r="E6347" s="1">
        <v>23704</v>
      </c>
      <c r="F6347" s="1" t="s">
        <v>2</v>
      </c>
      <c r="G6347" s="1">
        <v>412</v>
      </c>
      <c r="H6347" s="1">
        <v>114</v>
      </c>
      <c r="I6347" s="1">
        <v>23704</v>
      </c>
      <c r="J6347" s="1">
        <v>6929</v>
      </c>
    </row>
    <row r="6348" spans="1:10" ht="45" x14ac:dyDescent="0.25">
      <c r="A6348" s="1">
        <v>4779</v>
      </c>
      <c r="B6348" s="2">
        <v>0.49115060185185189</v>
      </c>
      <c r="C6348" s="1" t="s">
        <v>7999</v>
      </c>
      <c r="D6348" s="1" t="s">
        <v>1</v>
      </c>
      <c r="E6348" s="1">
        <v>23702</v>
      </c>
      <c r="F6348" s="1" t="s">
        <v>2</v>
      </c>
      <c r="G6348" s="1">
        <v>412</v>
      </c>
      <c r="H6348" s="1">
        <v>114</v>
      </c>
      <c r="I6348" s="1">
        <v>23702</v>
      </c>
      <c r="J6348" s="1">
        <v>3017</v>
      </c>
    </row>
    <row r="6349" spans="1:10" ht="45" x14ac:dyDescent="0.25">
      <c r="A6349" s="1">
        <v>3981</v>
      </c>
      <c r="B6349" s="2">
        <v>0.49105747685185186</v>
      </c>
      <c r="C6349" s="1" t="s">
        <v>8000</v>
      </c>
      <c r="D6349" s="1" t="s">
        <v>1</v>
      </c>
      <c r="E6349" s="1">
        <v>23701</v>
      </c>
      <c r="F6349" s="1" t="s">
        <v>2</v>
      </c>
      <c r="G6349" s="1">
        <v>412</v>
      </c>
      <c r="H6349" s="1">
        <v>114</v>
      </c>
      <c r="I6349" s="1">
        <v>23701</v>
      </c>
      <c r="J6349" s="1">
        <v>9526</v>
      </c>
    </row>
    <row r="6350" spans="1:10" ht="45" x14ac:dyDescent="0.25">
      <c r="A6350" s="1">
        <v>4795</v>
      </c>
      <c r="B6350" s="2">
        <v>0.49115085648148149</v>
      </c>
      <c r="C6350" s="1" t="s">
        <v>8001</v>
      </c>
      <c r="D6350" s="1" t="s">
        <v>1</v>
      </c>
      <c r="E6350" s="1">
        <v>23701</v>
      </c>
      <c r="F6350" s="1" t="s">
        <v>2</v>
      </c>
      <c r="G6350" s="1">
        <v>412</v>
      </c>
      <c r="H6350" s="1">
        <v>114</v>
      </c>
      <c r="I6350" s="1">
        <v>23701</v>
      </c>
      <c r="J6350" s="1">
        <v>2997</v>
      </c>
    </row>
    <row r="6351" spans="1:10" ht="45" x14ac:dyDescent="0.25">
      <c r="A6351" s="1">
        <v>633</v>
      </c>
      <c r="B6351" s="2">
        <v>0.49068819444444439</v>
      </c>
      <c r="C6351" s="1" t="s">
        <v>332</v>
      </c>
      <c r="D6351" s="1" t="s">
        <v>1</v>
      </c>
      <c r="E6351" s="1">
        <v>23700</v>
      </c>
      <c r="F6351" s="1" t="s">
        <v>2</v>
      </c>
      <c r="G6351" s="1">
        <v>412</v>
      </c>
      <c r="H6351" s="1">
        <v>114</v>
      </c>
      <c r="I6351" s="1">
        <v>23700</v>
      </c>
      <c r="J6351" s="1">
        <v>6925</v>
      </c>
    </row>
    <row r="6352" spans="1:10" ht="45" x14ac:dyDescent="0.25">
      <c r="A6352" s="1">
        <v>3994</v>
      </c>
      <c r="B6352" s="2">
        <v>0.49105754629629628</v>
      </c>
      <c r="C6352" s="1" t="s">
        <v>8002</v>
      </c>
      <c r="D6352" s="1" t="s">
        <v>1</v>
      </c>
      <c r="E6352" s="1">
        <v>23698</v>
      </c>
      <c r="F6352" s="1" t="s">
        <v>2</v>
      </c>
      <c r="G6352" s="1">
        <v>412</v>
      </c>
      <c r="H6352" s="1">
        <v>114</v>
      </c>
      <c r="I6352" s="1">
        <v>23696</v>
      </c>
      <c r="J6352" s="1">
        <v>9520</v>
      </c>
    </row>
    <row r="6353" spans="1:10" ht="45" x14ac:dyDescent="0.25">
      <c r="A6353" s="1">
        <v>4824</v>
      </c>
      <c r="B6353" s="2">
        <v>0.49115113425925921</v>
      </c>
      <c r="C6353" s="1" t="s">
        <v>8003</v>
      </c>
      <c r="D6353" s="1" t="s">
        <v>1</v>
      </c>
      <c r="E6353" s="1">
        <v>23697</v>
      </c>
      <c r="F6353" s="1" t="s">
        <v>2</v>
      </c>
      <c r="G6353" s="1">
        <v>412</v>
      </c>
      <c r="H6353" s="1">
        <v>114</v>
      </c>
      <c r="I6353" s="1">
        <v>23697</v>
      </c>
      <c r="J6353" s="1">
        <v>2973</v>
      </c>
    </row>
    <row r="6354" spans="1:10" ht="45" x14ac:dyDescent="0.25">
      <c r="A6354" s="1">
        <v>629</v>
      </c>
      <c r="B6354" s="2">
        <v>0.49068826388888892</v>
      </c>
      <c r="C6354" s="1" t="s">
        <v>350</v>
      </c>
      <c r="D6354" s="1" t="s">
        <v>1</v>
      </c>
      <c r="E6354" s="1">
        <v>23694</v>
      </c>
      <c r="F6354" s="1" t="s">
        <v>2</v>
      </c>
      <c r="G6354" s="1">
        <v>412</v>
      </c>
      <c r="H6354" s="1">
        <v>114</v>
      </c>
      <c r="I6354" s="1">
        <v>23694</v>
      </c>
      <c r="J6354" s="1">
        <v>6919</v>
      </c>
    </row>
    <row r="6355" spans="1:10" ht="45" x14ac:dyDescent="0.25">
      <c r="A6355" s="1">
        <v>4874</v>
      </c>
      <c r="B6355" s="2">
        <v>0.49115253472222226</v>
      </c>
      <c r="C6355" s="1" t="s">
        <v>8004</v>
      </c>
      <c r="D6355" s="1" t="s">
        <v>1</v>
      </c>
      <c r="E6355" s="1">
        <v>23691</v>
      </c>
      <c r="F6355" s="1" t="s">
        <v>2</v>
      </c>
      <c r="G6355" s="1">
        <v>412</v>
      </c>
      <c r="H6355" s="1">
        <v>114</v>
      </c>
      <c r="I6355" s="1">
        <v>23691</v>
      </c>
      <c r="J6355" s="1">
        <v>2928</v>
      </c>
    </row>
    <row r="6356" spans="1:10" ht="45" x14ac:dyDescent="0.25">
      <c r="A6356" s="1">
        <v>630</v>
      </c>
      <c r="B6356" s="2">
        <v>0.49068833333333334</v>
      </c>
      <c r="C6356" s="1" t="s">
        <v>352</v>
      </c>
      <c r="D6356" s="1" t="s">
        <v>1</v>
      </c>
      <c r="E6356" s="1">
        <v>23688</v>
      </c>
      <c r="F6356" s="1" t="s">
        <v>2</v>
      </c>
      <c r="G6356" s="1">
        <v>412</v>
      </c>
      <c r="H6356" s="1">
        <v>114</v>
      </c>
      <c r="I6356" s="1">
        <v>23688</v>
      </c>
      <c r="J6356" s="1">
        <v>6913</v>
      </c>
    </row>
    <row r="6357" spans="1:10" ht="45" x14ac:dyDescent="0.25">
      <c r="A6357" s="1">
        <v>4772</v>
      </c>
      <c r="B6357" s="2">
        <v>0.49114956018518519</v>
      </c>
      <c r="C6357" s="1" t="s">
        <v>8005</v>
      </c>
      <c r="D6357" s="1" t="s">
        <v>1</v>
      </c>
      <c r="E6357" s="1">
        <v>23688</v>
      </c>
      <c r="F6357" s="1" t="s">
        <v>2</v>
      </c>
      <c r="G6357" s="1">
        <v>412</v>
      </c>
      <c r="H6357" s="1">
        <v>114</v>
      </c>
      <c r="I6357" s="1">
        <v>23688</v>
      </c>
      <c r="J6357" s="1">
        <v>3022</v>
      </c>
    </row>
    <row r="6358" spans="1:10" ht="45" x14ac:dyDescent="0.25">
      <c r="A6358" s="1">
        <v>265</v>
      </c>
      <c r="B6358" s="2">
        <v>0.49065026620370372</v>
      </c>
      <c r="C6358" s="1" t="s">
        <v>4400</v>
      </c>
      <c r="D6358" s="1" t="s">
        <v>1</v>
      </c>
      <c r="E6358" s="1">
        <v>23686</v>
      </c>
      <c r="F6358" s="1" t="s">
        <v>2</v>
      </c>
      <c r="G6358" s="1">
        <v>412</v>
      </c>
      <c r="H6358" s="1">
        <v>114</v>
      </c>
      <c r="I6358" s="1">
        <v>23686</v>
      </c>
      <c r="J6358" s="1">
        <v>3288</v>
      </c>
    </row>
    <row r="6359" spans="1:10" ht="45" x14ac:dyDescent="0.25">
      <c r="A6359" s="1">
        <v>626</v>
      </c>
      <c r="B6359" s="2">
        <v>0.49068839120370372</v>
      </c>
      <c r="C6359" s="1" t="s">
        <v>336</v>
      </c>
      <c r="D6359" s="1" t="s">
        <v>1</v>
      </c>
      <c r="E6359" s="1">
        <v>23682</v>
      </c>
      <c r="F6359" s="1" t="s">
        <v>2</v>
      </c>
      <c r="G6359" s="1">
        <v>412</v>
      </c>
      <c r="H6359" s="1">
        <v>114</v>
      </c>
      <c r="I6359" s="1">
        <v>23682</v>
      </c>
      <c r="J6359" s="1">
        <v>6908</v>
      </c>
    </row>
    <row r="6360" spans="1:10" ht="45" x14ac:dyDescent="0.25">
      <c r="A6360" s="1">
        <v>4762</v>
      </c>
      <c r="B6360" s="2">
        <v>0.4911491550925926</v>
      </c>
      <c r="C6360" s="1" t="s">
        <v>8006</v>
      </c>
      <c r="D6360" s="1" t="s">
        <v>1</v>
      </c>
      <c r="E6360" s="1">
        <v>23682</v>
      </c>
      <c r="F6360" s="1" t="s">
        <v>2</v>
      </c>
      <c r="G6360" s="1">
        <v>412</v>
      </c>
      <c r="H6360" s="1">
        <v>114</v>
      </c>
      <c r="I6360" s="1">
        <v>23682</v>
      </c>
      <c r="J6360" s="1">
        <v>3056</v>
      </c>
    </row>
    <row r="6361" spans="1:10" ht="45" x14ac:dyDescent="0.25">
      <c r="A6361" s="1">
        <v>3967</v>
      </c>
      <c r="B6361" s="2">
        <v>0.49105760416666672</v>
      </c>
      <c r="C6361" s="1" t="s">
        <v>8007</v>
      </c>
      <c r="D6361" s="1" t="s">
        <v>1</v>
      </c>
      <c r="E6361" s="1">
        <v>23681</v>
      </c>
      <c r="F6361" s="1" t="s">
        <v>2</v>
      </c>
      <c r="G6361" s="1">
        <v>412</v>
      </c>
      <c r="H6361" s="1">
        <v>114</v>
      </c>
      <c r="I6361" s="1">
        <v>23681</v>
      </c>
      <c r="J6361" s="1">
        <v>9570</v>
      </c>
    </row>
    <row r="6362" spans="1:10" ht="45" x14ac:dyDescent="0.25">
      <c r="A6362" s="1">
        <v>4800</v>
      </c>
      <c r="B6362" s="2">
        <v>0.49115122685185186</v>
      </c>
      <c r="C6362" s="1" t="s">
        <v>8008</v>
      </c>
      <c r="D6362" s="1" t="s">
        <v>1</v>
      </c>
      <c r="E6362" s="1">
        <v>23681</v>
      </c>
      <c r="F6362" s="1" t="s">
        <v>2</v>
      </c>
      <c r="G6362" s="1">
        <v>412</v>
      </c>
      <c r="H6362" s="1">
        <v>114</v>
      </c>
      <c r="I6362" s="1">
        <v>23681</v>
      </c>
      <c r="J6362" s="1">
        <v>2965</v>
      </c>
    </row>
    <row r="6363" spans="1:10" ht="45" x14ac:dyDescent="0.25">
      <c r="A6363" s="1">
        <v>4849</v>
      </c>
      <c r="B6363" s="2">
        <v>0.49115142361111114</v>
      </c>
      <c r="C6363" s="1" t="s">
        <v>8009</v>
      </c>
      <c r="D6363" s="1" t="s">
        <v>1</v>
      </c>
      <c r="E6363" s="1">
        <v>23681</v>
      </c>
      <c r="F6363" s="1" t="s">
        <v>2</v>
      </c>
      <c r="G6363" s="1">
        <v>412</v>
      </c>
      <c r="H6363" s="1">
        <v>114</v>
      </c>
      <c r="I6363" s="1">
        <v>23676</v>
      </c>
      <c r="J6363" s="1">
        <v>2950</v>
      </c>
    </row>
    <row r="6364" spans="1:10" ht="45" x14ac:dyDescent="0.25">
      <c r="A6364" s="1">
        <v>634</v>
      </c>
      <c r="B6364" s="2">
        <v>0.49068844907407411</v>
      </c>
      <c r="C6364" s="1" t="s">
        <v>342</v>
      </c>
      <c r="D6364" s="1" t="s">
        <v>1</v>
      </c>
      <c r="E6364" s="1">
        <v>23679</v>
      </c>
      <c r="F6364" s="1" t="s">
        <v>2</v>
      </c>
      <c r="G6364" s="1">
        <v>412</v>
      </c>
      <c r="H6364" s="1">
        <v>114</v>
      </c>
      <c r="I6364" s="1">
        <v>23678</v>
      </c>
      <c r="J6364" s="1">
        <v>6904</v>
      </c>
    </row>
    <row r="6365" spans="1:10" ht="45" x14ac:dyDescent="0.25">
      <c r="A6365" s="1">
        <v>3983</v>
      </c>
      <c r="B6365" s="2">
        <v>0.49105776620370367</v>
      </c>
      <c r="C6365" s="1" t="s">
        <v>8010</v>
      </c>
      <c r="D6365" s="1" t="s">
        <v>1</v>
      </c>
      <c r="E6365" s="1">
        <v>23676</v>
      </c>
      <c r="F6365" s="1" t="s">
        <v>2</v>
      </c>
      <c r="G6365" s="1">
        <v>412</v>
      </c>
      <c r="H6365" s="1">
        <v>114</v>
      </c>
      <c r="I6365" s="1">
        <v>23676</v>
      </c>
      <c r="J6365" s="1">
        <v>9563</v>
      </c>
    </row>
    <row r="6366" spans="1:10" ht="45" x14ac:dyDescent="0.25">
      <c r="A6366" s="1">
        <v>3963</v>
      </c>
      <c r="B6366" s="2">
        <v>0.49105767361111113</v>
      </c>
      <c r="C6366" s="1" t="s">
        <v>8011</v>
      </c>
      <c r="D6366" s="1" t="s">
        <v>1</v>
      </c>
      <c r="E6366" s="1">
        <v>23673</v>
      </c>
      <c r="F6366" s="1" t="s">
        <v>2</v>
      </c>
      <c r="G6366" s="1">
        <v>412</v>
      </c>
      <c r="H6366" s="1">
        <v>114</v>
      </c>
      <c r="I6366" s="1">
        <v>23673</v>
      </c>
      <c r="J6366" s="1">
        <v>9567</v>
      </c>
    </row>
    <row r="6367" spans="1:10" ht="45" x14ac:dyDescent="0.25">
      <c r="A6367" s="1">
        <v>632</v>
      </c>
      <c r="B6367" s="2">
        <v>0.49068851851851852</v>
      </c>
      <c r="C6367" s="1" t="s">
        <v>346</v>
      </c>
      <c r="D6367" s="1" t="s">
        <v>1</v>
      </c>
      <c r="E6367" s="1">
        <v>23672</v>
      </c>
      <c r="F6367" s="1" t="s">
        <v>2</v>
      </c>
      <c r="G6367" s="1">
        <v>412</v>
      </c>
      <c r="H6367" s="1">
        <v>114</v>
      </c>
      <c r="I6367" s="1">
        <v>23672</v>
      </c>
      <c r="J6367" s="1">
        <v>6898</v>
      </c>
    </row>
    <row r="6368" spans="1:10" ht="45" x14ac:dyDescent="0.25">
      <c r="A6368" s="1">
        <v>4837</v>
      </c>
      <c r="B6368" s="2">
        <v>0.49115150462962959</v>
      </c>
      <c r="C6368" s="1" t="s">
        <v>8012</v>
      </c>
      <c r="D6368" s="1" t="s">
        <v>1</v>
      </c>
      <c r="E6368" s="1">
        <v>23670</v>
      </c>
      <c r="F6368" s="1" t="s">
        <v>2</v>
      </c>
      <c r="G6368" s="1">
        <v>412</v>
      </c>
      <c r="H6368" s="1">
        <v>114</v>
      </c>
      <c r="I6368" s="1">
        <v>23670</v>
      </c>
      <c r="J6368" s="1">
        <v>2943</v>
      </c>
    </row>
    <row r="6369" spans="1:10" ht="45" x14ac:dyDescent="0.25">
      <c r="A6369" s="1">
        <v>4842</v>
      </c>
      <c r="B6369" s="2">
        <v>0.49115157407407412</v>
      </c>
      <c r="C6369" s="1" t="s">
        <v>8013</v>
      </c>
      <c r="D6369" s="1" t="s">
        <v>1</v>
      </c>
      <c r="E6369" s="1">
        <v>23666</v>
      </c>
      <c r="F6369" s="1" t="s">
        <v>2</v>
      </c>
      <c r="G6369" s="1">
        <v>412</v>
      </c>
      <c r="H6369" s="1">
        <v>114</v>
      </c>
      <c r="I6369" s="1">
        <v>23666</v>
      </c>
      <c r="J6369" s="1">
        <v>2937</v>
      </c>
    </row>
    <row r="6370" spans="1:10" ht="45" x14ac:dyDescent="0.25">
      <c r="A6370" s="1">
        <v>4835</v>
      </c>
      <c r="B6370" s="2">
        <v>0.49115165509259257</v>
      </c>
      <c r="C6370" s="1" t="s">
        <v>8014</v>
      </c>
      <c r="D6370" s="1" t="s">
        <v>1</v>
      </c>
      <c r="E6370" s="1">
        <v>23657</v>
      </c>
      <c r="F6370" s="1" t="s">
        <v>2</v>
      </c>
      <c r="G6370" s="1">
        <v>412</v>
      </c>
      <c r="H6370" s="1">
        <v>114</v>
      </c>
      <c r="I6370" s="1">
        <v>23656</v>
      </c>
      <c r="J6370" s="1">
        <v>2930</v>
      </c>
    </row>
    <row r="6371" spans="1:10" ht="45" x14ac:dyDescent="0.25">
      <c r="A6371" s="1">
        <v>525</v>
      </c>
      <c r="B6371" s="2">
        <v>0.49067616898148153</v>
      </c>
      <c r="C6371" s="1" t="s">
        <v>546</v>
      </c>
      <c r="D6371" s="1" t="s">
        <v>1</v>
      </c>
      <c r="E6371" s="1">
        <v>23649</v>
      </c>
      <c r="F6371" s="1" t="s">
        <v>2</v>
      </c>
      <c r="G6371" s="1">
        <v>412</v>
      </c>
      <c r="H6371" s="1">
        <v>114</v>
      </c>
      <c r="I6371" s="1">
        <v>23649</v>
      </c>
      <c r="J6371" s="1">
        <v>7148</v>
      </c>
    </row>
    <row r="6372" spans="1:10" ht="45" x14ac:dyDescent="0.25">
      <c r="A6372" s="1">
        <v>622</v>
      </c>
      <c r="B6372" s="2">
        <v>0.490688587962963</v>
      </c>
      <c r="C6372" s="1" t="s">
        <v>340</v>
      </c>
      <c r="D6372" s="1" t="s">
        <v>1</v>
      </c>
      <c r="E6372" s="1">
        <v>23647</v>
      </c>
      <c r="F6372" s="1" t="s">
        <v>2</v>
      </c>
      <c r="G6372" s="1">
        <v>412</v>
      </c>
      <c r="H6372" s="1">
        <v>114</v>
      </c>
      <c r="I6372" s="1">
        <v>23647</v>
      </c>
      <c r="J6372" s="1">
        <v>6892</v>
      </c>
    </row>
    <row r="6373" spans="1:10" ht="45" x14ac:dyDescent="0.25">
      <c r="A6373" s="1">
        <v>4757</v>
      </c>
      <c r="B6373" s="2">
        <v>0.49114949074074077</v>
      </c>
      <c r="C6373" s="1" t="s">
        <v>8015</v>
      </c>
      <c r="D6373" s="1" t="s">
        <v>1</v>
      </c>
      <c r="E6373" s="1">
        <v>23630</v>
      </c>
      <c r="F6373" s="1" t="s">
        <v>2</v>
      </c>
      <c r="G6373" s="1">
        <v>412</v>
      </c>
      <c r="H6373" s="1">
        <v>114</v>
      </c>
      <c r="I6373" s="1">
        <v>23630</v>
      </c>
      <c r="J6373" s="1">
        <v>3028</v>
      </c>
    </row>
    <row r="6374" spans="1:10" ht="45" x14ac:dyDescent="0.25">
      <c r="A6374" s="1">
        <v>4814</v>
      </c>
      <c r="B6374" s="2">
        <v>0.49115190972222217</v>
      </c>
      <c r="C6374" s="1" t="s">
        <v>8016</v>
      </c>
      <c r="D6374" s="1" t="s">
        <v>1</v>
      </c>
      <c r="E6374" s="1">
        <v>23628</v>
      </c>
      <c r="F6374" s="1" t="s">
        <v>2</v>
      </c>
      <c r="G6374" s="1">
        <v>412</v>
      </c>
      <c r="H6374" s="1">
        <v>114</v>
      </c>
      <c r="I6374" s="1">
        <v>23628</v>
      </c>
      <c r="J6374" s="1">
        <v>2927</v>
      </c>
    </row>
    <row r="6375" spans="1:10" ht="45" x14ac:dyDescent="0.25">
      <c r="A6375" s="1">
        <v>4797</v>
      </c>
      <c r="B6375" s="2">
        <v>0.49115185185185184</v>
      </c>
      <c r="C6375" s="1" t="s">
        <v>8017</v>
      </c>
      <c r="D6375" s="1" t="s">
        <v>1</v>
      </c>
      <c r="E6375" s="1">
        <v>23623</v>
      </c>
      <c r="F6375" s="1" t="s">
        <v>2</v>
      </c>
      <c r="G6375" s="1">
        <v>412</v>
      </c>
      <c r="H6375" s="1">
        <v>114</v>
      </c>
      <c r="I6375" s="1">
        <v>23623</v>
      </c>
      <c r="J6375" s="1">
        <v>2925</v>
      </c>
    </row>
    <row r="6376" spans="1:10" ht="45" x14ac:dyDescent="0.25">
      <c r="A6376" s="1">
        <v>4811</v>
      </c>
      <c r="B6376" s="2">
        <v>0.4911519791666667</v>
      </c>
      <c r="C6376" s="1" t="s">
        <v>8018</v>
      </c>
      <c r="D6376" s="1" t="s">
        <v>1</v>
      </c>
      <c r="E6376" s="1">
        <v>23620</v>
      </c>
      <c r="F6376" s="1" t="s">
        <v>2</v>
      </c>
      <c r="G6376" s="1">
        <v>412</v>
      </c>
      <c r="H6376" s="1">
        <v>114</v>
      </c>
      <c r="I6376" s="1">
        <v>23620</v>
      </c>
      <c r="J6376" s="1">
        <v>2922</v>
      </c>
    </row>
    <row r="6377" spans="1:10" ht="45" x14ac:dyDescent="0.25">
      <c r="A6377" s="1">
        <v>4532</v>
      </c>
      <c r="B6377" s="2">
        <v>0.49113510416666667</v>
      </c>
      <c r="C6377" s="1" t="s">
        <v>8019</v>
      </c>
      <c r="D6377" s="1" t="s">
        <v>1</v>
      </c>
      <c r="E6377" s="1">
        <v>23613</v>
      </c>
      <c r="F6377" s="1" t="s">
        <v>2</v>
      </c>
      <c r="G6377" s="1">
        <v>412</v>
      </c>
      <c r="H6377" s="1">
        <v>114</v>
      </c>
      <c r="I6377" s="1">
        <v>23613</v>
      </c>
      <c r="J6377" s="1">
        <v>1579</v>
      </c>
    </row>
    <row r="6378" spans="1:10" ht="45" x14ac:dyDescent="0.25">
      <c r="A6378" s="1">
        <v>568</v>
      </c>
      <c r="B6378" s="2">
        <v>0.49068136574074073</v>
      </c>
      <c r="C6378" s="1" t="s">
        <v>448</v>
      </c>
      <c r="D6378" s="1" t="s">
        <v>1</v>
      </c>
      <c r="E6378" s="1">
        <v>23610</v>
      </c>
      <c r="F6378" s="1" t="s">
        <v>2</v>
      </c>
      <c r="G6378" s="1">
        <v>412</v>
      </c>
      <c r="H6378" s="1">
        <v>114</v>
      </c>
      <c r="I6378" s="1">
        <v>23610</v>
      </c>
      <c r="J6378" s="1">
        <v>7020</v>
      </c>
    </row>
    <row r="6379" spans="1:10" ht="45" x14ac:dyDescent="0.25">
      <c r="A6379" s="1">
        <v>617</v>
      </c>
      <c r="B6379" s="2">
        <v>0.49068644675925926</v>
      </c>
      <c r="C6379" s="1" t="s">
        <v>381</v>
      </c>
      <c r="D6379" s="1" t="s">
        <v>1</v>
      </c>
      <c r="E6379" s="1">
        <v>23610</v>
      </c>
      <c r="F6379" s="1" t="s">
        <v>2</v>
      </c>
      <c r="G6379" s="1">
        <v>412</v>
      </c>
      <c r="H6379" s="1">
        <v>114</v>
      </c>
      <c r="I6379" s="1">
        <v>23610</v>
      </c>
      <c r="J6379" s="1">
        <v>7057</v>
      </c>
    </row>
    <row r="6380" spans="1:10" ht="45" x14ac:dyDescent="0.25">
      <c r="A6380" s="1">
        <v>4726</v>
      </c>
      <c r="B6380" s="2">
        <v>0.49114961805555551</v>
      </c>
      <c r="C6380" s="1" t="s">
        <v>8020</v>
      </c>
      <c r="D6380" s="1" t="s">
        <v>1</v>
      </c>
      <c r="E6380" s="1">
        <v>23607</v>
      </c>
      <c r="F6380" s="1" t="s">
        <v>2</v>
      </c>
      <c r="G6380" s="1">
        <v>412</v>
      </c>
      <c r="H6380" s="1">
        <v>114</v>
      </c>
      <c r="I6380" s="1">
        <v>23607</v>
      </c>
      <c r="J6380" s="1">
        <v>3018</v>
      </c>
    </row>
    <row r="6381" spans="1:10" ht="45" x14ac:dyDescent="0.25">
      <c r="A6381" s="1">
        <v>618</v>
      </c>
      <c r="B6381" s="2">
        <v>0.49068651620370374</v>
      </c>
      <c r="C6381" s="1" t="s">
        <v>383</v>
      </c>
      <c r="D6381" s="1" t="s">
        <v>1</v>
      </c>
      <c r="E6381" s="1">
        <v>23605</v>
      </c>
      <c r="F6381" s="1" t="s">
        <v>2</v>
      </c>
      <c r="G6381" s="1">
        <v>412</v>
      </c>
      <c r="H6381" s="1">
        <v>114</v>
      </c>
      <c r="I6381" s="1">
        <v>23605</v>
      </c>
      <c r="J6381" s="1">
        <v>7051</v>
      </c>
    </row>
    <row r="6382" spans="1:10" ht="45" x14ac:dyDescent="0.25">
      <c r="A6382" s="1">
        <v>4815</v>
      </c>
      <c r="B6382" s="2">
        <v>0.4911521875</v>
      </c>
      <c r="C6382" s="1" t="s">
        <v>8021</v>
      </c>
      <c r="D6382" s="1" t="s">
        <v>1</v>
      </c>
      <c r="E6382" s="1">
        <v>23604</v>
      </c>
      <c r="F6382" s="1" t="s">
        <v>2</v>
      </c>
      <c r="G6382" s="1">
        <v>412</v>
      </c>
      <c r="H6382" s="1">
        <v>114</v>
      </c>
      <c r="I6382" s="1">
        <v>23604</v>
      </c>
      <c r="J6382" s="1">
        <v>2904</v>
      </c>
    </row>
    <row r="6383" spans="1:10" ht="45" x14ac:dyDescent="0.25">
      <c r="A6383" s="1">
        <v>4754</v>
      </c>
      <c r="B6383" s="2">
        <v>0.49114981481481479</v>
      </c>
      <c r="C6383" s="1" t="s">
        <v>8022</v>
      </c>
      <c r="D6383" s="1" t="s">
        <v>1</v>
      </c>
      <c r="E6383" s="1">
        <v>23601</v>
      </c>
      <c r="F6383" s="1" t="s">
        <v>2</v>
      </c>
      <c r="G6383" s="1">
        <v>412</v>
      </c>
      <c r="H6383" s="1">
        <v>114</v>
      </c>
      <c r="I6383" s="1">
        <v>23601</v>
      </c>
      <c r="J6383" s="1">
        <v>3002</v>
      </c>
    </row>
    <row r="6384" spans="1:10" ht="45" x14ac:dyDescent="0.25">
      <c r="A6384" s="1">
        <v>600</v>
      </c>
      <c r="B6384" s="2">
        <v>0.49068395833333334</v>
      </c>
      <c r="C6384" s="1" t="s">
        <v>417</v>
      </c>
      <c r="D6384" s="1" t="s">
        <v>1</v>
      </c>
      <c r="E6384" s="1">
        <v>23598</v>
      </c>
      <c r="F6384" s="1" t="s">
        <v>2</v>
      </c>
      <c r="G6384" s="1">
        <v>412</v>
      </c>
      <c r="H6384" s="1">
        <v>114</v>
      </c>
      <c r="I6384" s="1">
        <v>23598</v>
      </c>
      <c r="J6384" s="1">
        <v>7122</v>
      </c>
    </row>
    <row r="6385" spans="1:10" ht="45" x14ac:dyDescent="0.25">
      <c r="A6385" s="1">
        <v>606</v>
      </c>
      <c r="B6385" s="2">
        <v>0.49068405092592587</v>
      </c>
      <c r="C6385" s="1" t="s">
        <v>416</v>
      </c>
      <c r="D6385" s="1" t="s">
        <v>1</v>
      </c>
      <c r="E6385" s="1">
        <v>23592</v>
      </c>
      <c r="F6385" s="1" t="s">
        <v>2</v>
      </c>
      <c r="G6385" s="1">
        <v>412</v>
      </c>
      <c r="H6385" s="1">
        <v>114</v>
      </c>
      <c r="I6385" s="1">
        <v>23590</v>
      </c>
      <c r="J6385" s="1">
        <v>7114</v>
      </c>
    </row>
    <row r="6386" spans="1:10" ht="45" x14ac:dyDescent="0.25">
      <c r="A6386" s="1">
        <v>4731</v>
      </c>
      <c r="B6386" s="2">
        <v>0.49114990740740744</v>
      </c>
      <c r="C6386" s="1" t="s">
        <v>8023</v>
      </c>
      <c r="D6386" s="1" t="s">
        <v>1</v>
      </c>
      <c r="E6386" s="1">
        <v>23585</v>
      </c>
      <c r="F6386" s="1" t="s">
        <v>2</v>
      </c>
      <c r="G6386" s="1">
        <v>412</v>
      </c>
      <c r="H6386" s="1">
        <v>114</v>
      </c>
      <c r="I6386" s="1">
        <v>23585</v>
      </c>
      <c r="J6386" s="1">
        <v>2994</v>
      </c>
    </row>
    <row r="6387" spans="1:10" ht="45" x14ac:dyDescent="0.25">
      <c r="A6387" s="1">
        <v>587</v>
      </c>
      <c r="B6387" s="2">
        <v>0.49068398148148146</v>
      </c>
      <c r="C6387" s="1" t="s">
        <v>414</v>
      </c>
      <c r="D6387" s="1" t="s">
        <v>1</v>
      </c>
      <c r="E6387" s="1">
        <v>23582</v>
      </c>
      <c r="F6387" s="1" t="s">
        <v>2</v>
      </c>
      <c r="G6387" s="1">
        <v>412</v>
      </c>
      <c r="H6387" s="1">
        <v>114</v>
      </c>
      <c r="I6387" s="1">
        <v>23582</v>
      </c>
      <c r="J6387" s="1">
        <v>7120</v>
      </c>
    </row>
    <row r="6388" spans="1:10" ht="45" x14ac:dyDescent="0.25">
      <c r="A6388" s="1">
        <v>602</v>
      </c>
      <c r="B6388" s="2">
        <v>0.49068415509259261</v>
      </c>
      <c r="C6388" s="1" t="s">
        <v>415</v>
      </c>
      <c r="D6388" s="1" t="s">
        <v>1</v>
      </c>
      <c r="E6388" s="1">
        <v>23582</v>
      </c>
      <c r="F6388" s="1" t="s">
        <v>2</v>
      </c>
      <c r="G6388" s="1">
        <v>412</v>
      </c>
      <c r="H6388" s="1">
        <v>114</v>
      </c>
      <c r="I6388" s="1">
        <v>23582</v>
      </c>
      <c r="J6388" s="1">
        <v>7105</v>
      </c>
    </row>
    <row r="6389" spans="1:10" ht="45" x14ac:dyDescent="0.25">
      <c r="A6389" s="1">
        <v>4768</v>
      </c>
      <c r="B6389" s="2">
        <v>0.49115033564814814</v>
      </c>
      <c r="C6389" s="1" t="s">
        <v>8024</v>
      </c>
      <c r="D6389" s="1" t="s">
        <v>1</v>
      </c>
      <c r="E6389" s="1">
        <v>23582</v>
      </c>
      <c r="F6389" s="1" t="s">
        <v>2</v>
      </c>
      <c r="G6389" s="1">
        <v>412</v>
      </c>
      <c r="H6389" s="1">
        <v>114</v>
      </c>
      <c r="I6389" s="1">
        <v>23581</v>
      </c>
      <c r="J6389" s="1">
        <v>3039</v>
      </c>
    </row>
    <row r="6390" spans="1:10" ht="45" x14ac:dyDescent="0.25">
      <c r="A6390" s="1">
        <v>574</v>
      </c>
      <c r="B6390" s="2">
        <v>0.49068175925925922</v>
      </c>
      <c r="C6390" s="1" t="s">
        <v>462</v>
      </c>
      <c r="D6390" s="1" t="s">
        <v>1</v>
      </c>
      <c r="E6390" s="1">
        <v>23580</v>
      </c>
      <c r="F6390" s="1" t="s">
        <v>2</v>
      </c>
      <c r="G6390" s="1">
        <v>412</v>
      </c>
      <c r="H6390" s="1">
        <v>114</v>
      </c>
      <c r="I6390" s="1">
        <v>23580</v>
      </c>
      <c r="J6390" s="1">
        <v>7070</v>
      </c>
    </row>
    <row r="6391" spans="1:10" ht="45" x14ac:dyDescent="0.25">
      <c r="A6391" s="1">
        <v>604</v>
      </c>
      <c r="B6391" s="2">
        <v>0.49068418981481482</v>
      </c>
      <c r="C6391" s="1" t="s">
        <v>404</v>
      </c>
      <c r="D6391" s="1" t="s">
        <v>1</v>
      </c>
      <c r="E6391" s="1">
        <v>23580</v>
      </c>
      <c r="F6391" s="1" t="s">
        <v>2</v>
      </c>
      <c r="G6391" s="1">
        <v>412</v>
      </c>
      <c r="H6391" s="1">
        <v>114</v>
      </c>
      <c r="I6391" s="1">
        <v>23578</v>
      </c>
      <c r="J6391" s="1">
        <v>7102</v>
      </c>
    </row>
    <row r="6392" spans="1:10" ht="45" x14ac:dyDescent="0.25">
      <c r="A6392" s="1">
        <v>4735</v>
      </c>
      <c r="B6392" s="2">
        <v>0.49114998842592589</v>
      </c>
      <c r="C6392" s="1" t="s">
        <v>8025</v>
      </c>
      <c r="D6392" s="1" t="s">
        <v>1</v>
      </c>
      <c r="E6392" s="1">
        <v>23579</v>
      </c>
      <c r="F6392" s="1" t="s">
        <v>2</v>
      </c>
      <c r="G6392" s="1">
        <v>412</v>
      </c>
      <c r="H6392" s="1">
        <v>114</v>
      </c>
      <c r="I6392" s="1">
        <v>23579</v>
      </c>
      <c r="J6392" s="1">
        <v>2988</v>
      </c>
    </row>
    <row r="6393" spans="1:10" ht="45" x14ac:dyDescent="0.25">
      <c r="A6393" s="1">
        <v>620</v>
      </c>
      <c r="B6393" s="2">
        <v>0.49068684027777776</v>
      </c>
      <c r="C6393" s="1" t="s">
        <v>370</v>
      </c>
      <c r="D6393" s="1" t="s">
        <v>1</v>
      </c>
      <c r="E6393" s="1">
        <v>23577</v>
      </c>
      <c r="F6393" s="1" t="s">
        <v>2</v>
      </c>
      <c r="G6393" s="1">
        <v>412</v>
      </c>
      <c r="H6393" s="1">
        <v>114</v>
      </c>
      <c r="I6393" s="1">
        <v>23577</v>
      </c>
      <c r="J6393" s="1">
        <v>7024</v>
      </c>
    </row>
    <row r="6394" spans="1:10" ht="45" x14ac:dyDescent="0.25">
      <c r="A6394" s="1">
        <v>4727</v>
      </c>
      <c r="B6394" s="2">
        <v>0.49115004629629633</v>
      </c>
      <c r="C6394" s="1" t="s">
        <v>8026</v>
      </c>
      <c r="D6394" s="1" t="s">
        <v>1</v>
      </c>
      <c r="E6394" s="1">
        <v>23572</v>
      </c>
      <c r="F6394" s="1" t="s">
        <v>2</v>
      </c>
      <c r="G6394" s="1">
        <v>412</v>
      </c>
      <c r="H6394" s="1">
        <v>114</v>
      </c>
      <c r="I6394" s="1">
        <v>23571</v>
      </c>
      <c r="J6394" s="1">
        <v>2983</v>
      </c>
    </row>
    <row r="6395" spans="1:10" ht="45" x14ac:dyDescent="0.25">
      <c r="A6395" s="1">
        <v>4745</v>
      </c>
      <c r="B6395" s="2">
        <v>0.49115011574074074</v>
      </c>
      <c r="C6395" s="1" t="s">
        <v>8027</v>
      </c>
      <c r="D6395" s="1" t="s">
        <v>1</v>
      </c>
      <c r="E6395" s="1">
        <v>23572</v>
      </c>
      <c r="F6395" s="1" t="s">
        <v>2</v>
      </c>
      <c r="G6395" s="1">
        <v>412</v>
      </c>
      <c r="H6395" s="1">
        <v>114</v>
      </c>
      <c r="I6395" s="1">
        <v>23572</v>
      </c>
      <c r="J6395" s="1">
        <v>2987</v>
      </c>
    </row>
    <row r="6396" spans="1:10" ht="45" x14ac:dyDescent="0.25">
      <c r="A6396" s="1">
        <v>613</v>
      </c>
      <c r="B6396" s="2">
        <v>0.4906862384259259</v>
      </c>
      <c r="C6396" s="1" t="s">
        <v>371</v>
      </c>
      <c r="D6396" s="1" t="s">
        <v>1</v>
      </c>
      <c r="E6396" s="1">
        <v>23571</v>
      </c>
      <c r="F6396" s="1" t="s">
        <v>2</v>
      </c>
      <c r="G6396" s="1">
        <v>412</v>
      </c>
      <c r="H6396" s="1">
        <v>114</v>
      </c>
      <c r="I6396" s="1">
        <v>23571</v>
      </c>
      <c r="J6396" s="1">
        <v>7073</v>
      </c>
    </row>
    <row r="6397" spans="1:10" ht="45" x14ac:dyDescent="0.25">
      <c r="A6397" s="1">
        <v>619</v>
      </c>
      <c r="B6397" s="2">
        <v>0.49068690972222223</v>
      </c>
      <c r="C6397" s="1" t="s">
        <v>366</v>
      </c>
      <c r="D6397" s="1" t="s">
        <v>1</v>
      </c>
      <c r="E6397" s="1">
        <v>23571</v>
      </c>
      <c r="F6397" s="1" t="s">
        <v>2</v>
      </c>
      <c r="G6397" s="1">
        <v>412</v>
      </c>
      <c r="H6397" s="1">
        <v>114</v>
      </c>
      <c r="I6397" s="1">
        <v>23571</v>
      </c>
      <c r="J6397" s="1">
        <v>7018</v>
      </c>
    </row>
    <row r="6398" spans="1:10" ht="45" x14ac:dyDescent="0.25">
      <c r="A6398" s="1">
        <v>4751</v>
      </c>
      <c r="B6398" s="2">
        <v>0.49115019675925925</v>
      </c>
      <c r="C6398" s="1" t="s">
        <v>8028</v>
      </c>
      <c r="D6398" s="1" t="s">
        <v>1</v>
      </c>
      <c r="E6398" s="1">
        <v>23567</v>
      </c>
      <c r="F6398" s="1" t="s">
        <v>2</v>
      </c>
      <c r="G6398" s="1">
        <v>412</v>
      </c>
      <c r="H6398" s="1">
        <v>114</v>
      </c>
      <c r="I6398" s="1">
        <v>23567</v>
      </c>
      <c r="J6398" s="1">
        <v>3050</v>
      </c>
    </row>
    <row r="6399" spans="1:10" ht="45" x14ac:dyDescent="0.25">
      <c r="A6399" s="1">
        <v>4717</v>
      </c>
      <c r="B6399" s="2">
        <v>0.49114968750000004</v>
      </c>
      <c r="C6399" s="1" t="s">
        <v>8029</v>
      </c>
      <c r="D6399" s="1" t="s">
        <v>1</v>
      </c>
      <c r="E6399" s="1">
        <v>23566</v>
      </c>
      <c r="F6399" s="1" t="s">
        <v>2</v>
      </c>
      <c r="G6399" s="1">
        <v>412</v>
      </c>
      <c r="H6399" s="1">
        <v>114</v>
      </c>
      <c r="I6399" s="1">
        <v>23566</v>
      </c>
      <c r="J6399" s="1">
        <v>3013</v>
      </c>
    </row>
    <row r="6400" spans="1:10" ht="45" x14ac:dyDescent="0.25">
      <c r="A6400" s="1">
        <v>4767</v>
      </c>
      <c r="B6400" s="2">
        <v>0.49115053240740741</v>
      </c>
      <c r="C6400" s="1" t="s">
        <v>8030</v>
      </c>
      <c r="D6400" s="1" t="s">
        <v>1</v>
      </c>
      <c r="E6400" s="1">
        <v>23565</v>
      </c>
      <c r="F6400" s="1" t="s">
        <v>2</v>
      </c>
      <c r="G6400" s="1">
        <v>412</v>
      </c>
      <c r="H6400" s="1">
        <v>114</v>
      </c>
      <c r="I6400" s="1">
        <v>23565</v>
      </c>
      <c r="J6400" s="1">
        <v>3022</v>
      </c>
    </row>
    <row r="6401" spans="1:10" ht="45" x14ac:dyDescent="0.25">
      <c r="A6401" s="1">
        <v>4720</v>
      </c>
      <c r="B6401" s="2">
        <v>0.49114974537037037</v>
      </c>
      <c r="C6401" s="1" t="s">
        <v>8031</v>
      </c>
      <c r="D6401" s="1" t="s">
        <v>1</v>
      </c>
      <c r="E6401" s="1">
        <v>23564</v>
      </c>
      <c r="F6401" s="1" t="s">
        <v>2</v>
      </c>
      <c r="G6401" s="1">
        <v>412</v>
      </c>
      <c r="H6401" s="1">
        <v>114</v>
      </c>
      <c r="I6401" s="1">
        <v>23564</v>
      </c>
      <c r="J6401" s="1">
        <v>3008</v>
      </c>
    </row>
    <row r="6402" spans="1:10" ht="45" x14ac:dyDescent="0.25">
      <c r="A6402" s="1">
        <v>553</v>
      </c>
      <c r="B6402" s="2">
        <v>0.49068141203703702</v>
      </c>
      <c r="C6402" s="1" t="s">
        <v>468</v>
      </c>
      <c r="D6402" s="1" t="s">
        <v>1</v>
      </c>
      <c r="E6402" s="1">
        <v>23563</v>
      </c>
      <c r="F6402" s="1" t="s">
        <v>2</v>
      </c>
      <c r="G6402" s="1">
        <v>412</v>
      </c>
      <c r="H6402" s="1">
        <v>114</v>
      </c>
      <c r="I6402" s="1">
        <v>23563</v>
      </c>
      <c r="J6402" s="1">
        <v>7099</v>
      </c>
    </row>
    <row r="6403" spans="1:10" ht="45" x14ac:dyDescent="0.25">
      <c r="A6403" s="1">
        <v>558</v>
      </c>
      <c r="B6403" s="2">
        <v>0.4906814351851852</v>
      </c>
      <c r="C6403" s="1" t="s">
        <v>450</v>
      </c>
      <c r="D6403" s="1" t="s">
        <v>1</v>
      </c>
      <c r="E6403" s="1">
        <v>23563</v>
      </c>
      <c r="F6403" s="1" t="s">
        <v>2</v>
      </c>
      <c r="G6403" s="1">
        <v>412</v>
      </c>
      <c r="H6403" s="1">
        <v>114</v>
      </c>
      <c r="I6403" s="1">
        <v>23563</v>
      </c>
      <c r="J6403" s="1">
        <v>7097</v>
      </c>
    </row>
    <row r="6404" spans="1:10" ht="45" x14ac:dyDescent="0.25">
      <c r="A6404" s="1">
        <v>612</v>
      </c>
      <c r="B6404" s="2">
        <v>0.49068630787037032</v>
      </c>
      <c r="C6404" s="1" t="s">
        <v>374</v>
      </c>
      <c r="D6404" s="1" t="s">
        <v>1</v>
      </c>
      <c r="E6404" s="1">
        <v>23563</v>
      </c>
      <c r="F6404" s="1" t="s">
        <v>2</v>
      </c>
      <c r="G6404" s="1">
        <v>412</v>
      </c>
      <c r="H6404" s="1">
        <v>114</v>
      </c>
      <c r="I6404" s="1">
        <v>23563</v>
      </c>
      <c r="J6404" s="1">
        <v>7067</v>
      </c>
    </row>
    <row r="6405" spans="1:10" ht="45" x14ac:dyDescent="0.25">
      <c r="A6405" s="1">
        <v>4710</v>
      </c>
      <c r="B6405" s="2">
        <v>0.49114921296296293</v>
      </c>
      <c r="C6405" s="1" t="s">
        <v>8032</v>
      </c>
      <c r="D6405" s="1" t="s">
        <v>1</v>
      </c>
      <c r="E6405" s="1">
        <v>23562</v>
      </c>
      <c r="F6405" s="1" t="s">
        <v>2</v>
      </c>
      <c r="G6405" s="1">
        <v>412</v>
      </c>
      <c r="H6405" s="1">
        <v>114</v>
      </c>
      <c r="I6405" s="1">
        <v>23562</v>
      </c>
      <c r="J6405" s="1">
        <v>3051</v>
      </c>
    </row>
    <row r="6406" spans="1:10" ht="45" x14ac:dyDescent="0.25">
      <c r="A6406" s="1">
        <v>4755</v>
      </c>
      <c r="B6406" s="2">
        <v>0.49115026620370372</v>
      </c>
      <c r="C6406" s="1" t="s">
        <v>8033</v>
      </c>
      <c r="D6406" s="1" t="s">
        <v>1</v>
      </c>
      <c r="E6406" s="1">
        <v>23562</v>
      </c>
      <c r="F6406" s="1" t="s">
        <v>2</v>
      </c>
      <c r="G6406" s="1">
        <v>412</v>
      </c>
      <c r="H6406" s="1">
        <v>114</v>
      </c>
      <c r="I6406" s="1">
        <v>23562</v>
      </c>
      <c r="J6406" s="1">
        <v>3044</v>
      </c>
    </row>
    <row r="6407" spans="1:10" ht="45" x14ac:dyDescent="0.25">
      <c r="A6407" s="1">
        <v>615</v>
      </c>
      <c r="B6407" s="2">
        <v>0.49068637731481485</v>
      </c>
      <c r="C6407" s="1" t="s">
        <v>373</v>
      </c>
      <c r="D6407" s="1" t="s">
        <v>1</v>
      </c>
      <c r="E6407" s="1">
        <v>23561</v>
      </c>
      <c r="F6407" s="1" t="s">
        <v>2</v>
      </c>
      <c r="G6407" s="1">
        <v>412</v>
      </c>
      <c r="H6407" s="1">
        <v>114</v>
      </c>
      <c r="I6407" s="1">
        <v>23561</v>
      </c>
      <c r="J6407" s="1">
        <v>7061</v>
      </c>
    </row>
    <row r="6408" spans="1:10" ht="45" x14ac:dyDescent="0.25">
      <c r="A6408" s="1">
        <v>562</v>
      </c>
      <c r="B6408" s="2">
        <v>0.4906814814814815</v>
      </c>
      <c r="C6408" s="1" t="s">
        <v>455</v>
      </c>
      <c r="D6408" s="1" t="s">
        <v>1</v>
      </c>
      <c r="E6408" s="1">
        <v>23559</v>
      </c>
      <c r="F6408" s="1" t="s">
        <v>2</v>
      </c>
      <c r="G6408" s="1">
        <v>412</v>
      </c>
      <c r="H6408" s="1">
        <v>114</v>
      </c>
      <c r="I6408" s="1">
        <v>23559</v>
      </c>
      <c r="J6408" s="1">
        <v>7093</v>
      </c>
    </row>
    <row r="6409" spans="1:10" ht="45" x14ac:dyDescent="0.25">
      <c r="A6409" s="1">
        <v>564</v>
      </c>
      <c r="B6409" s="2">
        <v>0.49068150462962962</v>
      </c>
      <c r="C6409" s="1" t="s">
        <v>452</v>
      </c>
      <c r="D6409" s="1" t="s">
        <v>1</v>
      </c>
      <c r="E6409" s="1">
        <v>23558</v>
      </c>
      <c r="F6409" s="1" t="s">
        <v>2</v>
      </c>
      <c r="G6409" s="1">
        <v>412</v>
      </c>
      <c r="H6409" s="1">
        <v>114</v>
      </c>
      <c r="I6409" s="1">
        <v>23558</v>
      </c>
      <c r="J6409" s="1">
        <v>7092</v>
      </c>
    </row>
    <row r="6410" spans="1:10" ht="45" x14ac:dyDescent="0.25">
      <c r="A6410" s="1">
        <v>582</v>
      </c>
      <c r="B6410" s="2">
        <v>0.49068425925925929</v>
      </c>
      <c r="C6410" s="1" t="s">
        <v>390</v>
      </c>
      <c r="D6410" s="1" t="s">
        <v>1</v>
      </c>
      <c r="E6410" s="1">
        <v>23556</v>
      </c>
      <c r="F6410" s="1" t="s">
        <v>2</v>
      </c>
      <c r="G6410" s="1">
        <v>412</v>
      </c>
      <c r="H6410" s="1">
        <v>114</v>
      </c>
      <c r="I6410" s="1">
        <v>23556</v>
      </c>
      <c r="J6410" s="1">
        <v>7096</v>
      </c>
    </row>
    <row r="6411" spans="1:10" ht="45" x14ac:dyDescent="0.25">
      <c r="A6411" s="1">
        <v>537</v>
      </c>
      <c r="B6411" s="2">
        <v>0.49068138888888885</v>
      </c>
      <c r="C6411" s="1" t="s">
        <v>470</v>
      </c>
      <c r="D6411" s="1" t="s">
        <v>1</v>
      </c>
      <c r="E6411" s="1">
        <v>23555</v>
      </c>
      <c r="F6411" s="1" t="s">
        <v>2</v>
      </c>
      <c r="G6411" s="1">
        <v>412</v>
      </c>
      <c r="H6411" s="1">
        <v>114</v>
      </c>
      <c r="I6411" s="1">
        <v>23555</v>
      </c>
      <c r="J6411" s="1">
        <v>7018</v>
      </c>
    </row>
    <row r="6412" spans="1:10" ht="45" x14ac:dyDescent="0.25">
      <c r="A6412" s="1">
        <v>621</v>
      </c>
      <c r="B6412" s="2">
        <v>0.49068712962962963</v>
      </c>
      <c r="C6412" s="1" t="s">
        <v>365</v>
      </c>
      <c r="D6412" s="1" t="s">
        <v>1</v>
      </c>
      <c r="E6412" s="1">
        <v>23553</v>
      </c>
      <c r="F6412" s="1" t="s">
        <v>2</v>
      </c>
      <c r="G6412" s="1">
        <v>412</v>
      </c>
      <c r="H6412" s="1">
        <v>114</v>
      </c>
      <c r="I6412" s="1">
        <v>23552</v>
      </c>
      <c r="J6412" s="1">
        <v>7000</v>
      </c>
    </row>
    <row r="6413" spans="1:10" ht="45" x14ac:dyDescent="0.25">
      <c r="A6413" s="1">
        <v>556</v>
      </c>
      <c r="B6413" s="2">
        <v>0.49068155092592591</v>
      </c>
      <c r="C6413" s="1" t="s">
        <v>469</v>
      </c>
      <c r="D6413" s="1" t="s">
        <v>1</v>
      </c>
      <c r="E6413" s="1">
        <v>23552</v>
      </c>
      <c r="F6413" s="1" t="s">
        <v>2</v>
      </c>
      <c r="G6413" s="1">
        <v>412</v>
      </c>
      <c r="H6413" s="1">
        <v>114</v>
      </c>
      <c r="I6413" s="1">
        <v>23552</v>
      </c>
      <c r="J6413" s="1">
        <v>7087</v>
      </c>
    </row>
    <row r="6414" spans="1:10" ht="45" x14ac:dyDescent="0.25">
      <c r="A6414" s="1">
        <v>580</v>
      </c>
      <c r="B6414" s="2">
        <v>0.49068432870370371</v>
      </c>
      <c r="C6414" s="1" t="s">
        <v>401</v>
      </c>
      <c r="D6414" s="1" t="s">
        <v>1</v>
      </c>
      <c r="E6414" s="1">
        <v>23549</v>
      </c>
      <c r="F6414" s="1" t="s">
        <v>2</v>
      </c>
      <c r="G6414" s="1">
        <v>412</v>
      </c>
      <c r="H6414" s="1">
        <v>114</v>
      </c>
      <c r="I6414" s="1">
        <v>23549</v>
      </c>
      <c r="J6414" s="1">
        <v>7090</v>
      </c>
    </row>
    <row r="6415" spans="1:10" ht="45" x14ac:dyDescent="0.25">
      <c r="A6415" s="1">
        <v>605</v>
      </c>
      <c r="B6415" s="2">
        <v>0.4906845486111111</v>
      </c>
      <c r="C6415" s="1" t="s">
        <v>393</v>
      </c>
      <c r="D6415" s="1" t="s">
        <v>1</v>
      </c>
      <c r="E6415" s="1">
        <v>23549</v>
      </c>
      <c r="F6415" s="1" t="s">
        <v>2</v>
      </c>
      <c r="G6415" s="1">
        <v>412</v>
      </c>
      <c r="H6415" s="1">
        <v>114</v>
      </c>
      <c r="I6415" s="1">
        <v>23549</v>
      </c>
      <c r="J6415" s="1">
        <v>7073</v>
      </c>
    </row>
    <row r="6416" spans="1:10" ht="45" x14ac:dyDescent="0.25">
      <c r="A6416" s="1">
        <v>545</v>
      </c>
      <c r="B6416" s="2">
        <v>0.49068162037037039</v>
      </c>
      <c r="C6416" s="1" t="s">
        <v>466</v>
      </c>
      <c r="D6416" s="1" t="s">
        <v>1</v>
      </c>
      <c r="E6416" s="1">
        <v>23544</v>
      </c>
      <c r="F6416" s="1" t="s">
        <v>2</v>
      </c>
      <c r="G6416" s="1">
        <v>412</v>
      </c>
      <c r="H6416" s="1">
        <v>114</v>
      </c>
      <c r="I6416" s="1">
        <v>23544</v>
      </c>
      <c r="J6416" s="1">
        <v>7081</v>
      </c>
    </row>
    <row r="6417" spans="1:10" ht="45" x14ac:dyDescent="0.25">
      <c r="A6417" s="1">
        <v>579</v>
      </c>
      <c r="B6417" s="2">
        <v>0.49068438657407404</v>
      </c>
      <c r="C6417" s="1" t="s">
        <v>403</v>
      </c>
      <c r="D6417" s="1" t="s">
        <v>1</v>
      </c>
      <c r="E6417" s="1">
        <v>23544</v>
      </c>
      <c r="F6417" s="1" t="s">
        <v>2</v>
      </c>
      <c r="G6417" s="1">
        <v>412</v>
      </c>
      <c r="H6417" s="1">
        <v>114</v>
      </c>
      <c r="I6417" s="1">
        <v>23543</v>
      </c>
      <c r="J6417" s="1">
        <v>7085</v>
      </c>
    </row>
    <row r="6418" spans="1:10" ht="45" x14ac:dyDescent="0.25">
      <c r="A6418" s="1">
        <v>584</v>
      </c>
      <c r="B6418" s="2">
        <v>0.49068445601851857</v>
      </c>
      <c r="C6418" s="1" t="s">
        <v>398</v>
      </c>
      <c r="D6418" s="1" t="s">
        <v>1</v>
      </c>
      <c r="E6418" s="1">
        <v>23540</v>
      </c>
      <c r="F6418" s="1" t="s">
        <v>2</v>
      </c>
      <c r="G6418" s="1">
        <v>412</v>
      </c>
      <c r="H6418" s="1">
        <v>114</v>
      </c>
      <c r="I6418" s="1">
        <v>23540</v>
      </c>
      <c r="J6418" s="1">
        <v>7079</v>
      </c>
    </row>
    <row r="6419" spans="1:10" ht="45" x14ac:dyDescent="0.25">
      <c r="A6419" s="1">
        <v>542</v>
      </c>
      <c r="B6419" s="2">
        <v>0.4906816898148148</v>
      </c>
      <c r="C6419" s="1" t="s">
        <v>460</v>
      </c>
      <c r="D6419" s="1" t="s">
        <v>1</v>
      </c>
      <c r="E6419" s="1">
        <v>23537</v>
      </c>
      <c r="F6419" s="1" t="s">
        <v>2</v>
      </c>
      <c r="G6419" s="1">
        <v>412</v>
      </c>
      <c r="H6419" s="1">
        <v>114</v>
      </c>
      <c r="I6419" s="1">
        <v>23537</v>
      </c>
      <c r="J6419" s="1">
        <v>7076</v>
      </c>
    </row>
    <row r="6420" spans="1:10" ht="45" x14ac:dyDescent="0.25">
      <c r="A6420" s="1">
        <v>614</v>
      </c>
      <c r="B6420" s="2">
        <v>0.49068664351851848</v>
      </c>
      <c r="C6420" s="1" t="s">
        <v>380</v>
      </c>
      <c r="D6420" s="1" t="s">
        <v>1</v>
      </c>
      <c r="E6420" s="1">
        <v>23537</v>
      </c>
      <c r="F6420" s="1" t="s">
        <v>2</v>
      </c>
      <c r="G6420" s="1">
        <v>412</v>
      </c>
      <c r="H6420" s="1">
        <v>114</v>
      </c>
      <c r="I6420" s="1">
        <v>23537</v>
      </c>
      <c r="J6420" s="1">
        <v>7040</v>
      </c>
    </row>
    <row r="6421" spans="1:10" ht="45" x14ac:dyDescent="0.25">
      <c r="A6421" s="1">
        <v>577</v>
      </c>
      <c r="B6421" s="2">
        <v>0.49068447916666669</v>
      </c>
      <c r="C6421" s="1" t="s">
        <v>397</v>
      </c>
      <c r="D6421" s="1" t="s">
        <v>1</v>
      </c>
      <c r="E6421" s="1">
        <v>23535</v>
      </c>
      <c r="F6421" s="1" t="s">
        <v>2</v>
      </c>
      <c r="G6421" s="1">
        <v>412</v>
      </c>
      <c r="H6421" s="1">
        <v>114</v>
      </c>
      <c r="I6421" s="1">
        <v>23535</v>
      </c>
      <c r="J6421" s="1">
        <v>7077</v>
      </c>
    </row>
    <row r="6422" spans="1:10" ht="45" x14ac:dyDescent="0.25">
      <c r="A6422" s="1">
        <v>578</v>
      </c>
      <c r="B6422" s="2">
        <v>0.4906845138888889</v>
      </c>
      <c r="C6422" s="1" t="s">
        <v>388</v>
      </c>
      <c r="D6422" s="1" t="s">
        <v>1</v>
      </c>
      <c r="E6422" s="1">
        <v>23532</v>
      </c>
      <c r="F6422" s="1" t="s">
        <v>2</v>
      </c>
      <c r="G6422" s="1">
        <v>412</v>
      </c>
      <c r="H6422" s="1">
        <v>114</v>
      </c>
      <c r="I6422" s="1">
        <v>23532</v>
      </c>
      <c r="J6422" s="1">
        <v>7074</v>
      </c>
    </row>
    <row r="6423" spans="1:10" ht="45" x14ac:dyDescent="0.25">
      <c r="A6423" s="1">
        <v>552</v>
      </c>
      <c r="B6423" s="2">
        <v>0.49068181712962966</v>
      </c>
      <c r="C6423" s="1" t="s">
        <v>458</v>
      </c>
      <c r="D6423" s="1" t="s">
        <v>1</v>
      </c>
      <c r="E6423" s="1">
        <v>23528</v>
      </c>
      <c r="F6423" s="1" t="s">
        <v>2</v>
      </c>
      <c r="G6423" s="1">
        <v>412</v>
      </c>
      <c r="H6423" s="1">
        <v>114</v>
      </c>
      <c r="I6423" s="1">
        <v>23528</v>
      </c>
      <c r="J6423" s="1">
        <v>7065</v>
      </c>
    </row>
    <row r="6424" spans="1:10" ht="45" x14ac:dyDescent="0.25">
      <c r="A6424" s="1">
        <v>573</v>
      </c>
      <c r="B6424" s="2">
        <v>0.49068236111111108</v>
      </c>
      <c r="C6424" s="1" t="s">
        <v>439</v>
      </c>
      <c r="D6424" s="1" t="s">
        <v>1</v>
      </c>
      <c r="E6424" s="1">
        <v>23528</v>
      </c>
      <c r="F6424" s="1" t="s">
        <v>2</v>
      </c>
      <c r="G6424" s="1">
        <v>412</v>
      </c>
      <c r="H6424" s="1">
        <v>114</v>
      </c>
      <c r="I6424" s="1">
        <v>23528</v>
      </c>
      <c r="J6424" s="1">
        <v>7019</v>
      </c>
    </row>
    <row r="6425" spans="1:10" ht="45" x14ac:dyDescent="0.25">
      <c r="A6425" s="1">
        <v>586</v>
      </c>
      <c r="B6425" s="2">
        <v>0.49068461805555552</v>
      </c>
      <c r="C6425" s="1" t="s">
        <v>395</v>
      </c>
      <c r="D6425" s="1" t="s">
        <v>1</v>
      </c>
      <c r="E6425" s="1">
        <v>23527</v>
      </c>
      <c r="F6425" s="1" t="s">
        <v>2</v>
      </c>
      <c r="G6425" s="1">
        <v>412</v>
      </c>
      <c r="H6425" s="1">
        <v>114</v>
      </c>
      <c r="I6425" s="1">
        <v>23527</v>
      </c>
      <c r="J6425" s="1">
        <v>7067</v>
      </c>
    </row>
    <row r="6426" spans="1:10" ht="45" x14ac:dyDescent="0.25">
      <c r="A6426" s="1">
        <v>554</v>
      </c>
      <c r="B6426" s="2">
        <v>0.49068187499999999</v>
      </c>
      <c r="C6426" s="1" t="s">
        <v>457</v>
      </c>
      <c r="D6426" s="1" t="s">
        <v>1</v>
      </c>
      <c r="E6426" s="1">
        <v>23524</v>
      </c>
      <c r="F6426" s="1" t="s">
        <v>2</v>
      </c>
      <c r="G6426" s="1">
        <v>412</v>
      </c>
      <c r="H6426" s="1">
        <v>114</v>
      </c>
      <c r="I6426" s="1">
        <v>23524</v>
      </c>
      <c r="J6426" s="1">
        <v>7060</v>
      </c>
    </row>
    <row r="6427" spans="1:10" ht="45" x14ac:dyDescent="0.25">
      <c r="A6427" s="1">
        <v>611</v>
      </c>
      <c r="B6427" s="2">
        <v>0.49068677083333334</v>
      </c>
      <c r="C6427" s="1" t="s">
        <v>357</v>
      </c>
      <c r="D6427" s="1" t="s">
        <v>1</v>
      </c>
      <c r="E6427" s="1">
        <v>23523</v>
      </c>
      <c r="F6427" s="1" t="s">
        <v>2</v>
      </c>
      <c r="G6427" s="1">
        <v>412</v>
      </c>
      <c r="H6427" s="1">
        <v>114</v>
      </c>
      <c r="I6427" s="1">
        <v>23523</v>
      </c>
      <c r="J6427" s="1">
        <v>7027</v>
      </c>
    </row>
    <row r="6428" spans="1:10" ht="45" x14ac:dyDescent="0.25">
      <c r="A6428" s="1">
        <v>589</v>
      </c>
      <c r="B6428" s="2">
        <v>0.49068468749999999</v>
      </c>
      <c r="C6428" s="1" t="s">
        <v>392</v>
      </c>
      <c r="D6428" s="1" t="s">
        <v>1</v>
      </c>
      <c r="E6428" s="1">
        <v>23522</v>
      </c>
      <c r="F6428" s="1" t="s">
        <v>2</v>
      </c>
      <c r="G6428" s="1">
        <v>412</v>
      </c>
      <c r="H6428" s="1">
        <v>114</v>
      </c>
      <c r="I6428" s="1">
        <v>23522</v>
      </c>
      <c r="J6428" s="1">
        <v>7061</v>
      </c>
    </row>
    <row r="6429" spans="1:10" ht="45" x14ac:dyDescent="0.25">
      <c r="A6429" s="1">
        <v>4406</v>
      </c>
      <c r="B6429" s="2">
        <v>0.49110936342592587</v>
      </c>
      <c r="C6429" s="1" t="s">
        <v>8034</v>
      </c>
      <c r="D6429" s="1" t="s">
        <v>1</v>
      </c>
      <c r="E6429" s="1">
        <v>23520</v>
      </c>
      <c r="F6429" s="1" t="s">
        <v>2</v>
      </c>
      <c r="G6429" s="1">
        <v>412</v>
      </c>
      <c r="H6429" s="1">
        <v>114</v>
      </c>
      <c r="I6429" s="1">
        <v>23520</v>
      </c>
      <c r="J6429" s="1">
        <v>5969</v>
      </c>
    </row>
    <row r="6430" spans="1:10" ht="45" x14ac:dyDescent="0.25">
      <c r="A6430" s="1">
        <v>555</v>
      </c>
      <c r="B6430" s="2">
        <v>0.49068194444444441</v>
      </c>
      <c r="C6430" s="1" t="s">
        <v>426</v>
      </c>
      <c r="D6430" s="1" t="s">
        <v>1</v>
      </c>
      <c r="E6430" s="1">
        <v>23518</v>
      </c>
      <c r="F6430" s="1" t="s">
        <v>2</v>
      </c>
      <c r="G6430" s="1">
        <v>412</v>
      </c>
      <c r="H6430" s="1">
        <v>114</v>
      </c>
      <c r="I6430" s="1">
        <v>23518</v>
      </c>
      <c r="J6430" s="1">
        <v>7054</v>
      </c>
    </row>
    <row r="6431" spans="1:10" ht="45" x14ac:dyDescent="0.25">
      <c r="A6431" s="1">
        <v>4411</v>
      </c>
      <c r="B6431" s="2">
        <v>0.4911094328703704</v>
      </c>
      <c r="C6431" s="1" t="s">
        <v>8035</v>
      </c>
      <c r="D6431" s="1" t="s">
        <v>1</v>
      </c>
      <c r="E6431" s="1">
        <v>23517</v>
      </c>
      <c r="F6431" s="1" t="s">
        <v>2</v>
      </c>
      <c r="G6431" s="1">
        <v>412</v>
      </c>
      <c r="H6431" s="1">
        <v>114</v>
      </c>
      <c r="I6431" s="1">
        <v>23517</v>
      </c>
      <c r="J6431" s="1">
        <v>5965</v>
      </c>
    </row>
    <row r="6432" spans="1:10" ht="45" x14ac:dyDescent="0.25">
      <c r="A6432" s="1">
        <v>583</v>
      </c>
      <c r="B6432" s="2">
        <v>0.49068474537037038</v>
      </c>
      <c r="C6432" s="1" t="s">
        <v>396</v>
      </c>
      <c r="D6432" s="1" t="s">
        <v>1</v>
      </c>
      <c r="E6432" s="1">
        <v>23514</v>
      </c>
      <c r="F6432" s="1" t="s">
        <v>2</v>
      </c>
      <c r="G6432" s="1">
        <v>412</v>
      </c>
      <c r="H6432" s="1">
        <v>114</v>
      </c>
      <c r="I6432" s="1">
        <v>23514</v>
      </c>
      <c r="J6432" s="1">
        <v>7056</v>
      </c>
    </row>
    <row r="6433" spans="1:10" ht="45" x14ac:dyDescent="0.25">
      <c r="A6433" s="1">
        <v>576</v>
      </c>
      <c r="B6433" s="2">
        <v>0.49068269675925924</v>
      </c>
      <c r="C6433" s="1" t="s">
        <v>447</v>
      </c>
      <c r="D6433" s="1" t="s">
        <v>1</v>
      </c>
      <c r="E6433" s="1">
        <v>23512</v>
      </c>
      <c r="F6433" s="1" t="s">
        <v>2</v>
      </c>
      <c r="G6433" s="1">
        <v>412</v>
      </c>
      <c r="H6433" s="1">
        <v>114</v>
      </c>
      <c r="I6433" s="1">
        <v>23512</v>
      </c>
      <c r="J6433" s="1">
        <v>6990</v>
      </c>
    </row>
    <row r="6434" spans="1:10" ht="45" x14ac:dyDescent="0.25">
      <c r="A6434" s="1">
        <v>551</v>
      </c>
      <c r="B6434" s="2">
        <v>0.49068201388888893</v>
      </c>
      <c r="C6434" s="1" t="s">
        <v>154</v>
      </c>
      <c r="D6434" s="1" t="s">
        <v>1</v>
      </c>
      <c r="E6434" s="1">
        <v>23511</v>
      </c>
      <c r="F6434" s="1" t="s">
        <v>2</v>
      </c>
      <c r="G6434" s="1">
        <v>412</v>
      </c>
      <c r="H6434" s="1">
        <v>114</v>
      </c>
      <c r="I6434" s="1">
        <v>23511</v>
      </c>
      <c r="J6434" s="1">
        <v>7048</v>
      </c>
    </row>
    <row r="6435" spans="1:10" ht="45" x14ac:dyDescent="0.25">
      <c r="A6435" s="1">
        <v>588</v>
      </c>
      <c r="B6435" s="2">
        <v>0.49068481481481485</v>
      </c>
      <c r="C6435" s="1" t="s">
        <v>399</v>
      </c>
      <c r="D6435" s="1" t="s">
        <v>1</v>
      </c>
      <c r="E6435" s="1">
        <v>23511</v>
      </c>
      <c r="F6435" s="1" t="s">
        <v>2</v>
      </c>
      <c r="G6435" s="1">
        <v>412</v>
      </c>
      <c r="H6435" s="1">
        <v>114</v>
      </c>
      <c r="I6435" s="1">
        <v>23511</v>
      </c>
      <c r="J6435" s="1">
        <v>7050</v>
      </c>
    </row>
    <row r="6436" spans="1:10" ht="45" x14ac:dyDescent="0.25">
      <c r="A6436" s="1">
        <v>607</v>
      </c>
      <c r="B6436" s="2">
        <v>0.49068502314814816</v>
      </c>
      <c r="C6436" s="1" t="s">
        <v>387</v>
      </c>
      <c r="D6436" s="1" t="s">
        <v>1</v>
      </c>
      <c r="E6436" s="1">
        <v>23508</v>
      </c>
      <c r="F6436" s="1" t="s">
        <v>2</v>
      </c>
      <c r="G6436" s="1">
        <v>412</v>
      </c>
      <c r="H6436" s="1">
        <v>114</v>
      </c>
      <c r="I6436" s="1">
        <v>23508</v>
      </c>
      <c r="J6436" s="1">
        <v>7032</v>
      </c>
    </row>
    <row r="6437" spans="1:10" ht="45" x14ac:dyDescent="0.25">
      <c r="A6437" s="1">
        <v>575</v>
      </c>
      <c r="B6437" s="2">
        <v>0.49068276620370371</v>
      </c>
      <c r="C6437" s="1" t="s">
        <v>441</v>
      </c>
      <c r="D6437" s="1" t="s">
        <v>1</v>
      </c>
      <c r="E6437" s="1">
        <v>23504</v>
      </c>
      <c r="F6437" s="1" t="s">
        <v>2</v>
      </c>
      <c r="G6437" s="1">
        <v>412</v>
      </c>
      <c r="H6437" s="1">
        <v>114</v>
      </c>
      <c r="I6437" s="1">
        <v>23504</v>
      </c>
      <c r="J6437" s="1">
        <v>6984</v>
      </c>
    </row>
    <row r="6438" spans="1:10" ht="45" x14ac:dyDescent="0.25">
      <c r="A6438" s="1">
        <v>585</v>
      </c>
      <c r="B6438" s="2">
        <v>0.49068488425925927</v>
      </c>
      <c r="C6438" s="1" t="s">
        <v>386</v>
      </c>
      <c r="D6438" s="1" t="s">
        <v>1</v>
      </c>
      <c r="E6438" s="1">
        <v>23503</v>
      </c>
      <c r="F6438" s="1" t="s">
        <v>2</v>
      </c>
      <c r="G6438" s="1">
        <v>412</v>
      </c>
      <c r="H6438" s="1">
        <v>114</v>
      </c>
      <c r="I6438" s="1">
        <v>23503</v>
      </c>
      <c r="J6438" s="1">
        <v>7044</v>
      </c>
    </row>
    <row r="6439" spans="1:10" ht="45" x14ac:dyDescent="0.25">
      <c r="A6439" s="1">
        <v>599</v>
      </c>
      <c r="B6439" s="2">
        <v>0.49068509259259258</v>
      </c>
      <c r="C6439" s="1" t="s">
        <v>405</v>
      </c>
      <c r="D6439" s="1" t="s">
        <v>1</v>
      </c>
      <c r="E6439" s="1">
        <v>23500</v>
      </c>
      <c r="F6439" s="1" t="s">
        <v>2</v>
      </c>
      <c r="G6439" s="1">
        <v>412</v>
      </c>
      <c r="H6439" s="1">
        <v>114</v>
      </c>
      <c r="I6439" s="1">
        <v>23500</v>
      </c>
      <c r="J6439" s="1">
        <v>7139</v>
      </c>
    </row>
    <row r="6440" spans="1:10" ht="45" x14ac:dyDescent="0.25">
      <c r="A6440" s="1">
        <v>543</v>
      </c>
      <c r="B6440" s="2">
        <v>0.49068215277777777</v>
      </c>
      <c r="C6440" s="1" t="s">
        <v>430</v>
      </c>
      <c r="D6440" s="1" t="s">
        <v>1</v>
      </c>
      <c r="E6440" s="1">
        <v>23497</v>
      </c>
      <c r="F6440" s="1" t="s">
        <v>2</v>
      </c>
      <c r="G6440" s="1">
        <v>412</v>
      </c>
      <c r="H6440" s="1">
        <v>114</v>
      </c>
      <c r="I6440" s="1">
        <v>23497</v>
      </c>
      <c r="J6440" s="1">
        <v>7036</v>
      </c>
    </row>
    <row r="6441" spans="1:10" ht="45" x14ac:dyDescent="0.25">
      <c r="A6441" s="1">
        <v>535</v>
      </c>
      <c r="B6441" s="2">
        <v>0.49068208333333335</v>
      </c>
      <c r="C6441" s="1" t="s">
        <v>440</v>
      </c>
      <c r="D6441" s="1" t="s">
        <v>1</v>
      </c>
      <c r="E6441" s="1">
        <v>23495</v>
      </c>
      <c r="F6441" s="1" t="s">
        <v>2</v>
      </c>
      <c r="G6441" s="1">
        <v>412</v>
      </c>
      <c r="H6441" s="1">
        <v>114</v>
      </c>
      <c r="I6441" s="1">
        <v>23495</v>
      </c>
      <c r="J6441" s="1">
        <v>7043</v>
      </c>
    </row>
    <row r="6442" spans="1:10" ht="45" x14ac:dyDescent="0.25">
      <c r="A6442" s="1">
        <v>581</v>
      </c>
      <c r="B6442" s="2">
        <v>0.49068495370370369</v>
      </c>
      <c r="C6442" s="1" t="s">
        <v>364</v>
      </c>
      <c r="D6442" s="1" t="s">
        <v>1</v>
      </c>
      <c r="E6442" s="1">
        <v>23495</v>
      </c>
      <c r="F6442" s="1" t="s">
        <v>2</v>
      </c>
      <c r="G6442" s="1">
        <v>412</v>
      </c>
      <c r="H6442" s="1">
        <v>114</v>
      </c>
      <c r="I6442" s="1">
        <v>23495</v>
      </c>
      <c r="J6442" s="1">
        <v>7038</v>
      </c>
    </row>
    <row r="6443" spans="1:10" ht="45" x14ac:dyDescent="0.25">
      <c r="A6443" s="1">
        <v>603</v>
      </c>
      <c r="B6443" s="2">
        <v>0.49068517361111108</v>
      </c>
      <c r="C6443" s="1" t="s">
        <v>394</v>
      </c>
      <c r="D6443" s="1" t="s">
        <v>1</v>
      </c>
      <c r="E6443" s="1">
        <v>23494</v>
      </c>
      <c r="F6443" s="1" t="s">
        <v>2</v>
      </c>
      <c r="G6443" s="1">
        <v>412</v>
      </c>
      <c r="H6443" s="1">
        <v>114</v>
      </c>
      <c r="I6443" s="1">
        <v>23492</v>
      </c>
      <c r="J6443" s="1">
        <v>7132</v>
      </c>
    </row>
    <row r="6444" spans="1:10" ht="45" x14ac:dyDescent="0.25">
      <c r="A6444" s="1">
        <v>548</v>
      </c>
      <c r="B6444" s="2">
        <v>0.49068222222222224</v>
      </c>
      <c r="C6444" s="1" t="s">
        <v>423</v>
      </c>
      <c r="D6444" s="1" t="s">
        <v>1</v>
      </c>
      <c r="E6444" s="1">
        <v>23492</v>
      </c>
      <c r="F6444" s="1" t="s">
        <v>2</v>
      </c>
      <c r="G6444" s="1">
        <v>412</v>
      </c>
      <c r="H6444" s="1">
        <v>114</v>
      </c>
      <c r="I6444" s="1">
        <v>23492</v>
      </c>
      <c r="J6444" s="1">
        <v>7030</v>
      </c>
    </row>
    <row r="6445" spans="1:10" ht="45" x14ac:dyDescent="0.25">
      <c r="A6445" s="1">
        <v>4398</v>
      </c>
      <c r="B6445" s="2">
        <v>0.49110907407407406</v>
      </c>
      <c r="C6445" s="1" t="s">
        <v>8036</v>
      </c>
      <c r="D6445" s="1" t="s">
        <v>1</v>
      </c>
      <c r="E6445" s="1">
        <v>23485</v>
      </c>
      <c r="F6445" s="1" t="s">
        <v>2</v>
      </c>
      <c r="G6445" s="1">
        <v>412</v>
      </c>
      <c r="H6445" s="1">
        <v>114</v>
      </c>
      <c r="I6445" s="1">
        <v>23485</v>
      </c>
      <c r="J6445" s="1">
        <v>5956</v>
      </c>
    </row>
    <row r="6446" spans="1:10" ht="45" x14ac:dyDescent="0.25">
      <c r="A6446" s="1">
        <v>569</v>
      </c>
      <c r="B6446" s="2">
        <v>0.49068289351851851</v>
      </c>
      <c r="C6446" s="1" t="s">
        <v>425</v>
      </c>
      <c r="D6446" s="1" t="s">
        <v>1</v>
      </c>
      <c r="E6446" s="1">
        <v>23479</v>
      </c>
      <c r="F6446" s="1" t="s">
        <v>2</v>
      </c>
      <c r="G6446" s="1">
        <v>412</v>
      </c>
      <c r="H6446" s="1">
        <v>114</v>
      </c>
      <c r="I6446" s="1">
        <v>23479</v>
      </c>
      <c r="J6446" s="1">
        <v>7108</v>
      </c>
    </row>
    <row r="6447" spans="1:10" ht="45" x14ac:dyDescent="0.25">
      <c r="A6447" s="1">
        <v>593</v>
      </c>
      <c r="B6447" s="2">
        <v>0.49068530092592594</v>
      </c>
      <c r="C6447" s="1" t="s">
        <v>406</v>
      </c>
      <c r="D6447" s="1" t="s">
        <v>1</v>
      </c>
      <c r="E6447" s="1">
        <v>23479</v>
      </c>
      <c r="F6447" s="1" t="s">
        <v>2</v>
      </c>
      <c r="G6447" s="1">
        <v>412</v>
      </c>
      <c r="H6447" s="1">
        <v>114</v>
      </c>
      <c r="I6447" s="1">
        <v>23479</v>
      </c>
      <c r="J6447" s="1">
        <v>7124</v>
      </c>
    </row>
    <row r="6448" spans="1:10" ht="45" x14ac:dyDescent="0.25">
      <c r="A6448" s="1">
        <v>532</v>
      </c>
      <c r="B6448" s="2">
        <v>0.49068093750000003</v>
      </c>
      <c r="C6448" s="1" t="s">
        <v>474</v>
      </c>
      <c r="D6448" s="1" t="s">
        <v>1</v>
      </c>
      <c r="E6448" s="1">
        <v>23477</v>
      </c>
      <c r="F6448" s="1" t="s">
        <v>2</v>
      </c>
      <c r="G6448" s="1">
        <v>412</v>
      </c>
      <c r="H6448" s="1">
        <v>114</v>
      </c>
      <c r="I6448" s="1">
        <v>23477</v>
      </c>
      <c r="J6448" s="1">
        <v>7003</v>
      </c>
    </row>
    <row r="6449" spans="1:10" ht="45" x14ac:dyDescent="0.25">
      <c r="A6449" s="1">
        <v>4363</v>
      </c>
      <c r="B6449" s="2">
        <v>0.4911082986111111</v>
      </c>
      <c r="C6449" s="1" t="s">
        <v>8037</v>
      </c>
      <c r="D6449" s="1" t="s">
        <v>1</v>
      </c>
      <c r="E6449" s="1">
        <v>23475</v>
      </c>
      <c r="F6449" s="1" t="s">
        <v>2</v>
      </c>
      <c r="G6449" s="1">
        <v>412</v>
      </c>
      <c r="H6449" s="1">
        <v>114</v>
      </c>
      <c r="I6449" s="1">
        <v>23475</v>
      </c>
      <c r="J6449" s="1">
        <v>5504</v>
      </c>
    </row>
    <row r="6450" spans="1:10" ht="45" x14ac:dyDescent="0.25">
      <c r="A6450" s="1">
        <v>538</v>
      </c>
      <c r="B6450" s="2">
        <v>0.49068236111111108</v>
      </c>
      <c r="C6450" s="1" t="s">
        <v>453</v>
      </c>
      <c r="D6450" s="1" t="s">
        <v>1</v>
      </c>
      <c r="E6450" s="1">
        <v>23474</v>
      </c>
      <c r="F6450" s="1" t="s">
        <v>2</v>
      </c>
      <c r="G6450" s="1">
        <v>412</v>
      </c>
      <c r="H6450" s="1">
        <v>114</v>
      </c>
      <c r="I6450" s="1">
        <v>23474</v>
      </c>
      <c r="J6450" s="1">
        <v>7019</v>
      </c>
    </row>
    <row r="6451" spans="1:10" ht="45" x14ac:dyDescent="0.25">
      <c r="A6451" s="1">
        <v>592</v>
      </c>
      <c r="B6451" s="2">
        <v>0.49068537037037036</v>
      </c>
      <c r="C6451" s="1" t="s">
        <v>409</v>
      </c>
      <c r="D6451" s="1" t="s">
        <v>1</v>
      </c>
      <c r="E6451" s="1">
        <v>23473</v>
      </c>
      <c r="F6451" s="1" t="s">
        <v>2</v>
      </c>
      <c r="G6451" s="1">
        <v>412</v>
      </c>
      <c r="H6451" s="1">
        <v>114</v>
      </c>
      <c r="I6451" s="1">
        <v>23473</v>
      </c>
      <c r="J6451" s="1">
        <v>7118</v>
      </c>
    </row>
    <row r="6452" spans="1:10" ht="45" x14ac:dyDescent="0.25">
      <c r="A6452" s="1">
        <v>540</v>
      </c>
      <c r="B6452" s="2">
        <v>0.49068241898148152</v>
      </c>
      <c r="C6452" s="1" t="s">
        <v>428</v>
      </c>
      <c r="D6452" s="1" t="s">
        <v>1</v>
      </c>
      <c r="E6452" s="1">
        <v>23472</v>
      </c>
      <c r="F6452" s="1" t="s">
        <v>2</v>
      </c>
      <c r="G6452" s="1">
        <v>412</v>
      </c>
      <c r="H6452" s="1">
        <v>114</v>
      </c>
      <c r="I6452" s="1">
        <v>23472</v>
      </c>
      <c r="J6452" s="1">
        <v>7014</v>
      </c>
    </row>
    <row r="6453" spans="1:10" ht="45" x14ac:dyDescent="0.25">
      <c r="A6453" s="1">
        <v>566</v>
      </c>
      <c r="B6453" s="2">
        <v>0.49068296296296299</v>
      </c>
      <c r="C6453" s="1" t="s">
        <v>446</v>
      </c>
      <c r="D6453" s="1" t="s">
        <v>1</v>
      </c>
      <c r="E6453" s="1">
        <v>23471</v>
      </c>
      <c r="F6453" s="1" t="s">
        <v>2</v>
      </c>
      <c r="G6453" s="1">
        <v>412</v>
      </c>
      <c r="H6453" s="1">
        <v>114</v>
      </c>
      <c r="I6453" s="1">
        <v>23471</v>
      </c>
      <c r="J6453" s="1">
        <v>7108</v>
      </c>
    </row>
    <row r="6454" spans="1:10" ht="45" x14ac:dyDescent="0.25">
      <c r="A6454" s="1">
        <v>528</v>
      </c>
      <c r="B6454" s="2">
        <v>0.49068100694444444</v>
      </c>
      <c r="C6454" s="1" t="s">
        <v>454</v>
      </c>
      <c r="D6454" s="1" t="s">
        <v>1</v>
      </c>
      <c r="E6454" s="1">
        <v>23470</v>
      </c>
      <c r="F6454" s="1" t="s">
        <v>2</v>
      </c>
      <c r="G6454" s="1">
        <v>412</v>
      </c>
      <c r="H6454" s="1">
        <v>114</v>
      </c>
      <c r="I6454" s="1">
        <v>23470</v>
      </c>
      <c r="J6454" s="1">
        <v>7050</v>
      </c>
    </row>
    <row r="6455" spans="1:10" ht="45" x14ac:dyDescent="0.25">
      <c r="A6455" s="1">
        <v>544</v>
      </c>
      <c r="B6455" s="2">
        <v>0.49068248842592593</v>
      </c>
      <c r="C6455" s="1" t="s">
        <v>429</v>
      </c>
      <c r="D6455" s="1" t="s">
        <v>1</v>
      </c>
      <c r="E6455" s="1">
        <v>23469</v>
      </c>
      <c r="F6455" s="1" t="s">
        <v>2</v>
      </c>
      <c r="G6455" s="1">
        <v>412</v>
      </c>
      <c r="H6455" s="1">
        <v>114</v>
      </c>
      <c r="I6455" s="1">
        <v>23468</v>
      </c>
      <c r="J6455" s="1">
        <v>7008</v>
      </c>
    </row>
    <row r="6456" spans="1:10" ht="45" x14ac:dyDescent="0.25">
      <c r="A6456" s="1">
        <v>594</v>
      </c>
      <c r="B6456" s="2">
        <v>0.49068543981481483</v>
      </c>
      <c r="C6456" s="1" t="s">
        <v>385</v>
      </c>
      <c r="D6456" s="1" t="s">
        <v>1</v>
      </c>
      <c r="E6456" s="1">
        <v>23468</v>
      </c>
      <c r="F6456" s="1" t="s">
        <v>2</v>
      </c>
      <c r="G6456" s="1">
        <v>412</v>
      </c>
      <c r="H6456" s="1">
        <v>114</v>
      </c>
      <c r="I6456" s="1">
        <v>23468</v>
      </c>
      <c r="J6456" s="1">
        <v>7112</v>
      </c>
    </row>
    <row r="6457" spans="1:10" ht="45" x14ac:dyDescent="0.25">
      <c r="A6457" s="1">
        <v>595</v>
      </c>
      <c r="B6457" s="2">
        <v>0.49068557870370372</v>
      </c>
      <c r="C6457" s="1" t="s">
        <v>369</v>
      </c>
      <c r="D6457" s="1" t="s">
        <v>1</v>
      </c>
      <c r="E6457" s="1">
        <v>23456</v>
      </c>
      <c r="F6457" s="1" t="s">
        <v>2</v>
      </c>
      <c r="G6457" s="1">
        <v>412</v>
      </c>
      <c r="H6457" s="1">
        <v>114</v>
      </c>
      <c r="I6457" s="1">
        <v>23456</v>
      </c>
      <c r="J6457" s="1">
        <v>7100</v>
      </c>
    </row>
    <row r="6458" spans="1:10" ht="45" x14ac:dyDescent="0.25">
      <c r="A6458" s="1">
        <v>541</v>
      </c>
      <c r="B6458" s="2">
        <v>0.49068262731481482</v>
      </c>
      <c r="C6458" s="1" t="s">
        <v>432</v>
      </c>
      <c r="D6458" s="1" t="s">
        <v>1</v>
      </c>
      <c r="E6458" s="1">
        <v>23455</v>
      </c>
      <c r="F6458" s="1" t="s">
        <v>2</v>
      </c>
      <c r="G6458" s="1">
        <v>412</v>
      </c>
      <c r="H6458" s="1">
        <v>114</v>
      </c>
      <c r="I6458" s="1">
        <v>23455</v>
      </c>
      <c r="J6458" s="1">
        <v>6996</v>
      </c>
    </row>
    <row r="6459" spans="1:10" ht="45" x14ac:dyDescent="0.25">
      <c r="A6459" s="1">
        <v>536</v>
      </c>
      <c r="B6459" s="2">
        <v>0.49068255787037041</v>
      </c>
      <c r="C6459" s="1" t="s">
        <v>443</v>
      </c>
      <c r="D6459" s="1" t="s">
        <v>1</v>
      </c>
      <c r="E6459" s="1">
        <v>23454</v>
      </c>
      <c r="F6459" s="1" t="s">
        <v>2</v>
      </c>
      <c r="G6459" s="1">
        <v>412</v>
      </c>
      <c r="H6459" s="1">
        <v>114</v>
      </c>
      <c r="I6459" s="1">
        <v>23454</v>
      </c>
      <c r="J6459" s="1">
        <v>7002</v>
      </c>
    </row>
    <row r="6460" spans="1:10" ht="45" x14ac:dyDescent="0.25">
      <c r="A6460" s="1">
        <v>598</v>
      </c>
      <c r="B6460" s="2">
        <v>0.4906856365740741</v>
      </c>
      <c r="C6460" s="1" t="s">
        <v>408</v>
      </c>
      <c r="D6460" s="1" t="s">
        <v>1</v>
      </c>
      <c r="E6460" s="1">
        <v>23452</v>
      </c>
      <c r="F6460" s="1" t="s">
        <v>2</v>
      </c>
      <c r="G6460" s="1">
        <v>412</v>
      </c>
      <c r="H6460" s="1">
        <v>114</v>
      </c>
      <c r="I6460" s="1">
        <v>23452</v>
      </c>
      <c r="J6460" s="1">
        <v>7096</v>
      </c>
    </row>
    <row r="6461" spans="1:10" ht="45" x14ac:dyDescent="0.25">
      <c r="A6461" s="1">
        <v>610</v>
      </c>
      <c r="B6461" s="2">
        <v>0.4906859837962963</v>
      </c>
      <c r="C6461" s="1" t="s">
        <v>413</v>
      </c>
      <c r="D6461" s="1" t="s">
        <v>1</v>
      </c>
      <c r="E6461" s="1">
        <v>23451</v>
      </c>
      <c r="F6461" s="1" t="s">
        <v>2</v>
      </c>
      <c r="G6461" s="1">
        <v>412</v>
      </c>
      <c r="H6461" s="1">
        <v>114</v>
      </c>
      <c r="I6461" s="1">
        <v>23451</v>
      </c>
      <c r="J6461" s="1">
        <v>7067</v>
      </c>
    </row>
    <row r="6462" spans="1:10" ht="45" x14ac:dyDescent="0.25">
      <c r="A6462" s="1">
        <v>502</v>
      </c>
      <c r="B6462" s="2">
        <v>0.4906776157407407</v>
      </c>
      <c r="C6462" s="1" t="s">
        <v>525</v>
      </c>
      <c r="D6462" s="1" t="s">
        <v>1</v>
      </c>
      <c r="E6462" s="1">
        <v>23448</v>
      </c>
      <c r="F6462" s="1" t="s">
        <v>2</v>
      </c>
      <c r="G6462" s="1">
        <v>412</v>
      </c>
      <c r="H6462" s="1">
        <v>114</v>
      </c>
      <c r="I6462" s="1">
        <v>23447</v>
      </c>
      <c r="J6462" s="1">
        <v>7206</v>
      </c>
    </row>
    <row r="6463" spans="1:10" ht="45" x14ac:dyDescent="0.25">
      <c r="A6463" s="1">
        <v>591</v>
      </c>
      <c r="B6463" s="2">
        <v>0.49068570601851852</v>
      </c>
      <c r="C6463" s="1" t="s">
        <v>372</v>
      </c>
      <c r="D6463" s="1" t="s">
        <v>1</v>
      </c>
      <c r="E6463" s="1">
        <v>23443</v>
      </c>
      <c r="F6463" s="1" t="s">
        <v>2</v>
      </c>
      <c r="G6463" s="1">
        <v>412</v>
      </c>
      <c r="H6463" s="1">
        <v>114</v>
      </c>
      <c r="I6463" s="1">
        <v>23443</v>
      </c>
      <c r="J6463" s="1">
        <v>7090</v>
      </c>
    </row>
    <row r="6464" spans="1:10" ht="45" x14ac:dyDescent="0.25">
      <c r="A6464" s="1">
        <v>4356</v>
      </c>
      <c r="B6464" s="2">
        <v>0.49110864583333336</v>
      </c>
      <c r="C6464" s="1" t="s">
        <v>8038</v>
      </c>
      <c r="D6464" s="1" t="s">
        <v>1</v>
      </c>
      <c r="E6464" s="1">
        <v>23442</v>
      </c>
      <c r="F6464" s="1" t="s">
        <v>2</v>
      </c>
      <c r="G6464" s="1">
        <v>412</v>
      </c>
      <c r="H6464" s="1">
        <v>114</v>
      </c>
      <c r="I6464" s="1">
        <v>23442</v>
      </c>
      <c r="J6464" s="1">
        <v>5613</v>
      </c>
    </row>
    <row r="6465" spans="1:10" ht="45" x14ac:dyDescent="0.25">
      <c r="A6465" s="1">
        <v>4385</v>
      </c>
      <c r="B6465" s="2">
        <v>0.49110872685185186</v>
      </c>
      <c r="C6465" s="1" t="s">
        <v>8039</v>
      </c>
      <c r="D6465" s="1" t="s">
        <v>1</v>
      </c>
      <c r="E6465" s="1">
        <v>23441</v>
      </c>
      <c r="F6465" s="1" t="s">
        <v>2</v>
      </c>
      <c r="G6465" s="1">
        <v>412</v>
      </c>
      <c r="H6465" s="1">
        <v>114</v>
      </c>
      <c r="I6465" s="1">
        <v>23441</v>
      </c>
      <c r="J6465" s="1">
        <v>5836</v>
      </c>
    </row>
    <row r="6466" spans="1:10" ht="45" x14ac:dyDescent="0.25">
      <c r="A6466" s="1">
        <v>530</v>
      </c>
      <c r="B6466" s="2">
        <v>0.49068136574074073</v>
      </c>
      <c r="C6466" s="1" t="s">
        <v>449</v>
      </c>
      <c r="D6466" s="1" t="s">
        <v>1</v>
      </c>
      <c r="E6466" s="1">
        <v>23440</v>
      </c>
      <c r="F6466" s="1" t="s">
        <v>2</v>
      </c>
      <c r="G6466" s="1">
        <v>412</v>
      </c>
      <c r="H6466" s="1">
        <v>114</v>
      </c>
      <c r="I6466" s="1">
        <v>23440</v>
      </c>
      <c r="J6466" s="1">
        <v>7020</v>
      </c>
    </row>
    <row r="6467" spans="1:10" ht="45" x14ac:dyDescent="0.25">
      <c r="A6467" s="1">
        <v>549</v>
      </c>
      <c r="B6467" s="2">
        <v>0.49068283564814813</v>
      </c>
      <c r="C6467" s="1" t="s">
        <v>442</v>
      </c>
      <c r="D6467" s="1" t="s">
        <v>1</v>
      </c>
      <c r="E6467" s="1">
        <v>23440</v>
      </c>
      <c r="F6467" s="1" t="s">
        <v>2</v>
      </c>
      <c r="G6467" s="1">
        <v>412</v>
      </c>
      <c r="H6467" s="1">
        <v>114</v>
      </c>
      <c r="I6467" s="1">
        <v>23440</v>
      </c>
      <c r="J6467" s="1">
        <v>7113</v>
      </c>
    </row>
    <row r="6468" spans="1:10" ht="45" x14ac:dyDescent="0.25">
      <c r="A6468" s="1">
        <v>567</v>
      </c>
      <c r="B6468" s="2">
        <v>0.49068336805555557</v>
      </c>
      <c r="C6468" s="1" t="s">
        <v>436</v>
      </c>
      <c r="D6468" s="1" t="s">
        <v>1</v>
      </c>
      <c r="E6468" s="1">
        <v>23437</v>
      </c>
      <c r="F6468" s="1" t="s">
        <v>2</v>
      </c>
      <c r="G6468" s="1">
        <v>412</v>
      </c>
      <c r="H6468" s="1">
        <v>114</v>
      </c>
      <c r="I6468" s="1">
        <v>23437</v>
      </c>
      <c r="J6468" s="1">
        <v>7073</v>
      </c>
    </row>
    <row r="6469" spans="1:10" ht="45" x14ac:dyDescent="0.25">
      <c r="A6469" s="1">
        <v>590</v>
      </c>
      <c r="B6469" s="2">
        <v>0.49068577546296299</v>
      </c>
      <c r="C6469" s="1" t="s">
        <v>375</v>
      </c>
      <c r="D6469" s="1" t="s">
        <v>1</v>
      </c>
      <c r="E6469" s="1">
        <v>23437</v>
      </c>
      <c r="F6469" s="1" t="s">
        <v>2</v>
      </c>
      <c r="G6469" s="1">
        <v>412</v>
      </c>
      <c r="H6469" s="1">
        <v>114</v>
      </c>
      <c r="I6469" s="1">
        <v>23436</v>
      </c>
      <c r="J6469" s="1">
        <v>7084</v>
      </c>
    </row>
    <row r="6470" spans="1:10" ht="45" x14ac:dyDescent="0.25">
      <c r="A6470" s="1">
        <v>597</v>
      </c>
      <c r="B6470" s="2">
        <v>0.49068584490740741</v>
      </c>
      <c r="C6470" s="1" t="s">
        <v>379</v>
      </c>
      <c r="D6470" s="1" t="s">
        <v>1</v>
      </c>
      <c r="E6470" s="1">
        <v>23434</v>
      </c>
      <c r="F6470" s="1" t="s">
        <v>2</v>
      </c>
      <c r="G6470" s="1">
        <v>412</v>
      </c>
      <c r="H6470" s="1">
        <v>114</v>
      </c>
      <c r="I6470" s="1">
        <v>23434</v>
      </c>
      <c r="J6470" s="1">
        <v>7078</v>
      </c>
    </row>
    <row r="6471" spans="1:10" ht="45" x14ac:dyDescent="0.25">
      <c r="A6471" s="1">
        <v>501</v>
      </c>
      <c r="B6471" s="2">
        <v>0.49067777777777777</v>
      </c>
      <c r="C6471" s="1" t="s">
        <v>521</v>
      </c>
      <c r="D6471" s="1" t="s">
        <v>1</v>
      </c>
      <c r="E6471" s="1">
        <v>23432</v>
      </c>
      <c r="F6471" s="1" t="s">
        <v>2</v>
      </c>
      <c r="G6471" s="1">
        <v>412</v>
      </c>
      <c r="H6471" s="1">
        <v>114</v>
      </c>
      <c r="I6471" s="1">
        <v>23432</v>
      </c>
      <c r="J6471" s="1">
        <v>7192</v>
      </c>
    </row>
    <row r="6472" spans="1:10" ht="45" x14ac:dyDescent="0.25">
      <c r="A6472" s="1">
        <v>3948</v>
      </c>
      <c r="B6472" s="2">
        <v>0.49105712962962961</v>
      </c>
      <c r="C6472" s="1" t="s">
        <v>8040</v>
      </c>
      <c r="D6472" s="1" t="s">
        <v>1</v>
      </c>
      <c r="E6472" s="1">
        <v>23430</v>
      </c>
      <c r="F6472" s="1" t="s">
        <v>2</v>
      </c>
      <c r="G6472" s="1">
        <v>412</v>
      </c>
      <c r="H6472" s="1">
        <v>114</v>
      </c>
      <c r="I6472" s="1">
        <v>23430</v>
      </c>
      <c r="J6472" s="1">
        <v>9547</v>
      </c>
    </row>
    <row r="6473" spans="1:10" ht="45" x14ac:dyDescent="0.25">
      <c r="A6473" s="1">
        <v>499</v>
      </c>
      <c r="B6473" s="2">
        <v>0.49067782407407406</v>
      </c>
      <c r="C6473" s="1" t="s">
        <v>514</v>
      </c>
      <c r="D6473" s="1" t="s">
        <v>1</v>
      </c>
      <c r="E6473" s="1">
        <v>23428</v>
      </c>
      <c r="F6473" s="1" t="s">
        <v>2</v>
      </c>
      <c r="G6473" s="1">
        <v>412</v>
      </c>
      <c r="H6473" s="1">
        <v>114</v>
      </c>
      <c r="I6473" s="1">
        <v>23428</v>
      </c>
      <c r="J6473" s="1">
        <v>7188</v>
      </c>
    </row>
    <row r="6474" spans="1:10" ht="45" x14ac:dyDescent="0.25">
      <c r="A6474" s="1">
        <v>596</v>
      </c>
      <c r="B6474" s="2">
        <v>0.49068591435185183</v>
      </c>
      <c r="C6474" s="1" t="s">
        <v>407</v>
      </c>
      <c r="D6474" s="1" t="s">
        <v>1</v>
      </c>
      <c r="E6474" s="1">
        <v>23427</v>
      </c>
      <c r="F6474" s="1" t="s">
        <v>2</v>
      </c>
      <c r="G6474" s="1">
        <v>412</v>
      </c>
      <c r="H6474" s="1">
        <v>114</v>
      </c>
      <c r="I6474" s="1">
        <v>23427</v>
      </c>
      <c r="J6474" s="1">
        <v>7072</v>
      </c>
    </row>
    <row r="6475" spans="1:10" ht="45" x14ac:dyDescent="0.25">
      <c r="A6475" s="1">
        <v>570</v>
      </c>
      <c r="B6475" s="2">
        <v>0.49068350694444446</v>
      </c>
      <c r="C6475" s="1" t="s">
        <v>435</v>
      </c>
      <c r="D6475" s="1" t="s">
        <v>1</v>
      </c>
      <c r="E6475" s="1">
        <v>23426</v>
      </c>
      <c r="F6475" s="1" t="s">
        <v>2</v>
      </c>
      <c r="G6475" s="1">
        <v>412</v>
      </c>
      <c r="H6475" s="1">
        <v>114</v>
      </c>
      <c r="I6475" s="1">
        <v>23426</v>
      </c>
      <c r="J6475" s="1">
        <v>7062</v>
      </c>
    </row>
    <row r="6476" spans="1:10" ht="45" x14ac:dyDescent="0.25">
      <c r="A6476" s="1">
        <v>4371</v>
      </c>
      <c r="B6476" s="2">
        <v>0.49110892361111108</v>
      </c>
      <c r="C6476" s="1" t="s">
        <v>8041</v>
      </c>
      <c r="D6476" s="1" t="s">
        <v>1</v>
      </c>
      <c r="E6476" s="1">
        <v>23422</v>
      </c>
      <c r="F6476" s="1" t="s">
        <v>2</v>
      </c>
      <c r="G6476" s="1">
        <v>412</v>
      </c>
      <c r="H6476" s="1">
        <v>114</v>
      </c>
      <c r="I6476" s="1">
        <v>23422</v>
      </c>
      <c r="J6476" s="1">
        <v>5837</v>
      </c>
    </row>
    <row r="6477" spans="1:10" ht="45" x14ac:dyDescent="0.25">
      <c r="A6477" s="1">
        <v>608</v>
      </c>
      <c r="B6477" s="2">
        <v>0.49068605324074072</v>
      </c>
      <c r="C6477" s="1" t="s">
        <v>410</v>
      </c>
      <c r="D6477" s="1" t="s">
        <v>1</v>
      </c>
      <c r="E6477" s="1">
        <v>23420</v>
      </c>
      <c r="F6477" s="1" t="s">
        <v>2</v>
      </c>
      <c r="G6477" s="1">
        <v>412</v>
      </c>
      <c r="H6477" s="1">
        <v>114</v>
      </c>
      <c r="I6477" s="1">
        <v>23418</v>
      </c>
      <c r="J6477" s="1">
        <v>7061</v>
      </c>
    </row>
    <row r="6478" spans="1:10" ht="45" x14ac:dyDescent="0.25">
      <c r="A6478" s="1">
        <v>4359</v>
      </c>
      <c r="B6478" s="2">
        <v>0.49110900462962964</v>
      </c>
      <c r="C6478" s="1" t="s">
        <v>8042</v>
      </c>
      <c r="D6478" s="1" t="s">
        <v>1</v>
      </c>
      <c r="E6478" s="1">
        <v>23412</v>
      </c>
      <c r="F6478" s="1" t="s">
        <v>2</v>
      </c>
      <c r="G6478" s="1">
        <v>412</v>
      </c>
      <c r="H6478" s="1">
        <v>114</v>
      </c>
      <c r="I6478" s="1">
        <v>23412</v>
      </c>
      <c r="J6478" s="1">
        <v>5831</v>
      </c>
    </row>
    <row r="6479" spans="1:10" ht="45" x14ac:dyDescent="0.25">
      <c r="A6479" s="1">
        <v>565</v>
      </c>
      <c r="B6479" s="2">
        <v>0.49068324074074071</v>
      </c>
      <c r="C6479" s="1" t="s">
        <v>427</v>
      </c>
      <c r="D6479" s="1" t="s">
        <v>1</v>
      </c>
      <c r="E6479" s="1">
        <v>23409</v>
      </c>
      <c r="F6479" s="1" t="s">
        <v>2</v>
      </c>
      <c r="G6479" s="1">
        <v>412</v>
      </c>
      <c r="H6479" s="1">
        <v>114</v>
      </c>
      <c r="I6479" s="1">
        <v>23409</v>
      </c>
      <c r="J6479" s="1">
        <v>7084</v>
      </c>
    </row>
    <row r="6480" spans="1:10" ht="45" x14ac:dyDescent="0.25">
      <c r="A6480" s="1">
        <v>4352</v>
      </c>
      <c r="B6480" s="2">
        <v>0.49110837962962961</v>
      </c>
      <c r="C6480" s="1" t="s">
        <v>8043</v>
      </c>
      <c r="D6480" s="1" t="s">
        <v>1</v>
      </c>
      <c r="E6480" s="1">
        <v>23405</v>
      </c>
      <c r="F6480" s="1" t="s">
        <v>2</v>
      </c>
      <c r="G6480" s="1">
        <v>412</v>
      </c>
      <c r="H6480" s="1">
        <v>114</v>
      </c>
      <c r="I6480" s="1">
        <v>23405</v>
      </c>
      <c r="J6480" s="1">
        <v>5497</v>
      </c>
    </row>
    <row r="6481" spans="1:10" ht="45" x14ac:dyDescent="0.25">
      <c r="A6481" s="1">
        <v>480</v>
      </c>
      <c r="B6481" s="2">
        <v>0.490676099537037</v>
      </c>
      <c r="C6481" s="1" t="s">
        <v>537</v>
      </c>
      <c r="D6481" s="1" t="s">
        <v>1</v>
      </c>
      <c r="E6481" s="1">
        <v>23402</v>
      </c>
      <c r="F6481" s="1" t="s">
        <v>2</v>
      </c>
      <c r="G6481" s="1">
        <v>412</v>
      </c>
      <c r="H6481" s="1">
        <v>114</v>
      </c>
      <c r="I6481" s="1">
        <v>23402</v>
      </c>
      <c r="J6481" s="1">
        <v>7154</v>
      </c>
    </row>
    <row r="6482" spans="1:10" ht="45" x14ac:dyDescent="0.25">
      <c r="A6482" s="1">
        <v>534</v>
      </c>
      <c r="B6482" s="2">
        <v>0.4906832986111111</v>
      </c>
      <c r="C6482" s="1" t="s">
        <v>421</v>
      </c>
      <c r="D6482" s="1" t="s">
        <v>1</v>
      </c>
      <c r="E6482" s="1">
        <v>23390</v>
      </c>
      <c r="F6482" s="1" t="s">
        <v>2</v>
      </c>
      <c r="G6482" s="1">
        <v>412</v>
      </c>
      <c r="H6482" s="1">
        <v>114</v>
      </c>
      <c r="I6482" s="1">
        <v>23390</v>
      </c>
      <c r="J6482" s="1">
        <v>7079</v>
      </c>
    </row>
    <row r="6483" spans="1:10" ht="45" x14ac:dyDescent="0.25">
      <c r="A6483" s="1">
        <v>475</v>
      </c>
      <c r="B6483" s="2">
        <v>0.49067623842592595</v>
      </c>
      <c r="C6483" s="1" t="s">
        <v>545</v>
      </c>
      <c r="D6483" s="1" t="s">
        <v>1</v>
      </c>
      <c r="E6483" s="1">
        <v>23389</v>
      </c>
      <c r="F6483" s="1" t="s">
        <v>2</v>
      </c>
      <c r="G6483" s="1">
        <v>412</v>
      </c>
      <c r="H6483" s="1">
        <v>114</v>
      </c>
      <c r="I6483" s="1">
        <v>23389</v>
      </c>
      <c r="J6483" s="1">
        <v>7142</v>
      </c>
    </row>
    <row r="6484" spans="1:10" ht="45" x14ac:dyDescent="0.25">
      <c r="A6484" s="1">
        <v>550</v>
      </c>
      <c r="B6484" s="2">
        <v>0.49068343749999999</v>
      </c>
      <c r="C6484" s="1" t="s">
        <v>431</v>
      </c>
      <c r="D6484" s="1" t="s">
        <v>1</v>
      </c>
      <c r="E6484" s="1">
        <v>23388</v>
      </c>
      <c r="F6484" s="1" t="s">
        <v>2</v>
      </c>
      <c r="G6484" s="1">
        <v>412</v>
      </c>
      <c r="H6484" s="1">
        <v>114</v>
      </c>
      <c r="I6484" s="1">
        <v>23388</v>
      </c>
      <c r="J6484" s="1">
        <v>7068</v>
      </c>
    </row>
    <row r="6485" spans="1:10" ht="45" x14ac:dyDescent="0.25">
      <c r="A6485" s="1">
        <v>483</v>
      </c>
      <c r="B6485" s="2">
        <v>0.49067630787037037</v>
      </c>
      <c r="C6485" s="1" t="s">
        <v>530</v>
      </c>
      <c r="D6485" s="1" t="s">
        <v>1</v>
      </c>
      <c r="E6485" s="1">
        <v>23385</v>
      </c>
      <c r="F6485" s="1" t="s">
        <v>2</v>
      </c>
      <c r="G6485" s="1">
        <v>412</v>
      </c>
      <c r="H6485" s="1">
        <v>114</v>
      </c>
      <c r="I6485" s="1">
        <v>23385</v>
      </c>
      <c r="J6485" s="1">
        <v>7136</v>
      </c>
    </row>
    <row r="6486" spans="1:10" ht="45" x14ac:dyDescent="0.25">
      <c r="A6486" s="1">
        <v>481</v>
      </c>
      <c r="B6486" s="2">
        <v>0.49067635416666672</v>
      </c>
      <c r="C6486" s="1" t="s">
        <v>543</v>
      </c>
      <c r="D6486" s="1" t="s">
        <v>1</v>
      </c>
      <c r="E6486" s="1">
        <v>23380</v>
      </c>
      <c r="F6486" s="1" t="s">
        <v>2</v>
      </c>
      <c r="G6486" s="1">
        <v>412</v>
      </c>
      <c r="H6486" s="1">
        <v>114</v>
      </c>
      <c r="I6486" s="1">
        <v>23380</v>
      </c>
      <c r="J6486" s="1">
        <v>7132</v>
      </c>
    </row>
    <row r="6487" spans="1:10" ht="45" x14ac:dyDescent="0.25">
      <c r="A6487" s="1">
        <v>495</v>
      </c>
      <c r="B6487" s="2">
        <v>0.49067756944444446</v>
      </c>
      <c r="C6487" s="1" t="s">
        <v>526</v>
      </c>
      <c r="D6487" s="1" t="s">
        <v>1</v>
      </c>
      <c r="E6487" s="1">
        <v>23378</v>
      </c>
      <c r="F6487" s="1" t="s">
        <v>2</v>
      </c>
      <c r="G6487" s="1">
        <v>412</v>
      </c>
      <c r="H6487" s="1">
        <v>114</v>
      </c>
      <c r="I6487" s="1">
        <v>23377</v>
      </c>
      <c r="J6487" s="1">
        <v>7209</v>
      </c>
    </row>
    <row r="6488" spans="1:10" ht="45" x14ac:dyDescent="0.25">
      <c r="A6488" s="1">
        <v>557</v>
      </c>
      <c r="B6488" s="2">
        <v>0.49068357638888888</v>
      </c>
      <c r="C6488" s="1" t="s">
        <v>434</v>
      </c>
      <c r="D6488" s="1" t="s">
        <v>1</v>
      </c>
      <c r="E6488" s="1">
        <v>23377</v>
      </c>
      <c r="F6488" s="1" t="s">
        <v>2</v>
      </c>
      <c r="G6488" s="1">
        <v>412</v>
      </c>
      <c r="H6488" s="1">
        <v>114</v>
      </c>
      <c r="I6488" s="1">
        <v>23377</v>
      </c>
      <c r="J6488" s="1">
        <v>7154</v>
      </c>
    </row>
    <row r="6489" spans="1:10" ht="45" x14ac:dyDescent="0.25">
      <c r="A6489" s="1">
        <v>4345</v>
      </c>
      <c r="B6489" s="2">
        <v>0.49110844907407408</v>
      </c>
      <c r="C6489" s="1" t="s">
        <v>8044</v>
      </c>
      <c r="D6489" s="1" t="s">
        <v>1</v>
      </c>
      <c r="E6489" s="1">
        <v>23376</v>
      </c>
      <c r="F6489" s="1" t="s">
        <v>2</v>
      </c>
      <c r="G6489" s="1">
        <v>412</v>
      </c>
      <c r="H6489" s="1">
        <v>114</v>
      </c>
      <c r="I6489" s="1">
        <v>23376</v>
      </c>
      <c r="J6489" s="1">
        <v>5629</v>
      </c>
    </row>
    <row r="6490" spans="1:10" ht="45" x14ac:dyDescent="0.25">
      <c r="A6490" s="1">
        <v>523</v>
      </c>
      <c r="B6490" s="2">
        <v>0.49067934027777776</v>
      </c>
      <c r="C6490" s="1" t="s">
        <v>499</v>
      </c>
      <c r="D6490" s="1" t="s">
        <v>1</v>
      </c>
      <c r="E6490" s="1">
        <v>23375</v>
      </c>
      <c r="F6490" s="1" t="s">
        <v>2</v>
      </c>
      <c r="G6490" s="1">
        <v>412</v>
      </c>
      <c r="H6490" s="1">
        <v>114</v>
      </c>
      <c r="I6490" s="1">
        <v>23375</v>
      </c>
      <c r="J6490" s="1">
        <v>7139</v>
      </c>
    </row>
    <row r="6491" spans="1:10" ht="45" x14ac:dyDescent="0.25">
      <c r="A6491" s="1">
        <v>563</v>
      </c>
      <c r="B6491" s="2">
        <v>0.49068364583333329</v>
      </c>
      <c r="C6491" s="1" t="s">
        <v>418</v>
      </c>
      <c r="D6491" s="1" t="s">
        <v>1</v>
      </c>
      <c r="E6491" s="1">
        <v>23372</v>
      </c>
      <c r="F6491" s="1" t="s">
        <v>2</v>
      </c>
      <c r="G6491" s="1">
        <v>412</v>
      </c>
      <c r="H6491" s="1">
        <v>114</v>
      </c>
      <c r="I6491" s="1">
        <v>23372</v>
      </c>
      <c r="J6491" s="1">
        <v>7149</v>
      </c>
    </row>
    <row r="6492" spans="1:10" ht="45" x14ac:dyDescent="0.25">
      <c r="A6492" s="1">
        <v>524</v>
      </c>
      <c r="B6492" s="2">
        <v>0.49067938657407412</v>
      </c>
      <c r="C6492" s="1" t="s">
        <v>481</v>
      </c>
      <c r="D6492" s="1" t="s">
        <v>1</v>
      </c>
      <c r="E6492" s="1">
        <v>23371</v>
      </c>
      <c r="F6492" s="1" t="s">
        <v>2</v>
      </c>
      <c r="G6492" s="1">
        <v>412</v>
      </c>
      <c r="H6492" s="1">
        <v>114</v>
      </c>
      <c r="I6492" s="1">
        <v>23370</v>
      </c>
      <c r="J6492" s="1">
        <v>7135</v>
      </c>
    </row>
    <row r="6493" spans="1:10" ht="45" x14ac:dyDescent="0.25">
      <c r="A6493" s="1">
        <v>3940</v>
      </c>
      <c r="B6493" s="2">
        <v>0.49105690972222221</v>
      </c>
      <c r="C6493" s="1" t="s">
        <v>8045</v>
      </c>
      <c r="D6493" s="1" t="s">
        <v>1</v>
      </c>
      <c r="E6493" s="1">
        <v>23369</v>
      </c>
      <c r="F6493" s="1" t="s">
        <v>2</v>
      </c>
      <c r="G6493" s="1">
        <v>412</v>
      </c>
      <c r="H6493" s="1">
        <v>114</v>
      </c>
      <c r="I6493" s="1">
        <v>23369</v>
      </c>
      <c r="J6493" s="1">
        <v>9565</v>
      </c>
    </row>
    <row r="6494" spans="1:10" ht="45" x14ac:dyDescent="0.25">
      <c r="A6494" s="1">
        <v>476</v>
      </c>
      <c r="B6494" s="2">
        <v>0.49067650462962958</v>
      </c>
      <c r="C6494" s="1" t="s">
        <v>520</v>
      </c>
      <c r="D6494" s="1" t="s">
        <v>1</v>
      </c>
      <c r="E6494" s="1">
        <v>23366</v>
      </c>
      <c r="F6494" s="1" t="s">
        <v>2</v>
      </c>
      <c r="G6494" s="1">
        <v>412</v>
      </c>
      <c r="H6494" s="1">
        <v>114</v>
      </c>
      <c r="I6494" s="1">
        <v>23366</v>
      </c>
      <c r="J6494" s="1">
        <v>7119</v>
      </c>
    </row>
    <row r="6495" spans="1:10" ht="45" x14ac:dyDescent="0.25">
      <c r="A6495" s="1">
        <v>479</v>
      </c>
      <c r="B6495" s="2">
        <v>0.49067657407407411</v>
      </c>
      <c r="C6495" s="1" t="s">
        <v>541</v>
      </c>
      <c r="D6495" s="1" t="s">
        <v>1</v>
      </c>
      <c r="E6495" s="1">
        <v>23361</v>
      </c>
      <c r="F6495" s="1" t="s">
        <v>2</v>
      </c>
      <c r="G6495" s="1">
        <v>412</v>
      </c>
      <c r="H6495" s="1">
        <v>114</v>
      </c>
      <c r="I6495" s="1">
        <v>23361</v>
      </c>
      <c r="J6495" s="1">
        <v>7113</v>
      </c>
    </row>
    <row r="6496" spans="1:10" ht="45" x14ac:dyDescent="0.25">
      <c r="A6496" s="1">
        <v>504</v>
      </c>
      <c r="B6496" s="2">
        <v>0.49067863425925928</v>
      </c>
      <c r="C6496" s="1" t="s">
        <v>496</v>
      </c>
      <c r="D6496" s="1" t="s">
        <v>1</v>
      </c>
      <c r="E6496" s="1">
        <v>23361</v>
      </c>
      <c r="F6496" s="1" t="s">
        <v>2</v>
      </c>
      <c r="G6496" s="1">
        <v>412</v>
      </c>
      <c r="H6496" s="1">
        <v>114</v>
      </c>
      <c r="I6496" s="1">
        <v>23361</v>
      </c>
      <c r="J6496" s="1">
        <v>7193</v>
      </c>
    </row>
    <row r="6497" spans="1:10" ht="45" x14ac:dyDescent="0.25">
      <c r="A6497" s="1">
        <v>527</v>
      </c>
      <c r="B6497" s="2">
        <v>0.49067951388888886</v>
      </c>
      <c r="C6497" s="1" t="s">
        <v>503</v>
      </c>
      <c r="D6497" s="1" t="s">
        <v>1</v>
      </c>
      <c r="E6497" s="1">
        <v>23360</v>
      </c>
      <c r="F6497" s="1" t="s">
        <v>2</v>
      </c>
      <c r="G6497" s="1">
        <v>412</v>
      </c>
      <c r="H6497" s="1">
        <v>114</v>
      </c>
      <c r="I6497" s="1">
        <v>23360</v>
      </c>
      <c r="J6497" s="1">
        <v>7124</v>
      </c>
    </row>
    <row r="6498" spans="1:10" ht="45" x14ac:dyDescent="0.25">
      <c r="A6498" s="1">
        <v>560</v>
      </c>
      <c r="B6498" s="2">
        <v>0.49068378472222224</v>
      </c>
      <c r="C6498" s="1" t="s">
        <v>419</v>
      </c>
      <c r="D6498" s="1" t="s">
        <v>1</v>
      </c>
      <c r="E6498" s="1">
        <v>23360</v>
      </c>
      <c r="F6498" s="1" t="s">
        <v>2</v>
      </c>
      <c r="G6498" s="1">
        <v>412</v>
      </c>
      <c r="H6498" s="1">
        <v>114</v>
      </c>
      <c r="I6498" s="1">
        <v>23360</v>
      </c>
      <c r="J6498" s="1">
        <v>7137</v>
      </c>
    </row>
    <row r="6499" spans="1:10" ht="45" x14ac:dyDescent="0.25">
      <c r="A6499" s="1">
        <v>489</v>
      </c>
      <c r="B6499" s="2">
        <v>0.49067680555555554</v>
      </c>
      <c r="C6499" s="1" t="s">
        <v>536</v>
      </c>
      <c r="D6499" s="1" t="s">
        <v>1</v>
      </c>
      <c r="E6499" s="1">
        <v>23356</v>
      </c>
      <c r="F6499" s="1" t="s">
        <v>2</v>
      </c>
      <c r="G6499" s="1">
        <v>412</v>
      </c>
      <c r="H6499" s="1">
        <v>114</v>
      </c>
      <c r="I6499" s="1">
        <v>23356</v>
      </c>
      <c r="J6499" s="1">
        <v>7274</v>
      </c>
    </row>
    <row r="6500" spans="1:10" ht="45" x14ac:dyDescent="0.25">
      <c r="A6500" s="1">
        <v>559</v>
      </c>
      <c r="B6500" s="2">
        <v>0.49068384259259257</v>
      </c>
      <c r="C6500" s="1" t="s">
        <v>420</v>
      </c>
      <c r="D6500" s="1" t="s">
        <v>1</v>
      </c>
      <c r="E6500" s="1">
        <v>23355</v>
      </c>
      <c r="F6500" s="1" t="s">
        <v>2</v>
      </c>
      <c r="G6500" s="1">
        <v>412</v>
      </c>
      <c r="H6500" s="1">
        <v>114</v>
      </c>
      <c r="I6500" s="1">
        <v>23355</v>
      </c>
      <c r="J6500" s="1">
        <v>7131</v>
      </c>
    </row>
    <row r="6501" spans="1:10" ht="45" x14ac:dyDescent="0.25">
      <c r="A6501" s="1">
        <v>508</v>
      </c>
      <c r="B6501" s="2">
        <v>0.49067876157407403</v>
      </c>
      <c r="C6501" s="1" t="s">
        <v>510</v>
      </c>
      <c r="D6501" s="1" t="s">
        <v>1</v>
      </c>
      <c r="E6501" s="1">
        <v>23354</v>
      </c>
      <c r="F6501" s="1" t="s">
        <v>2</v>
      </c>
      <c r="G6501" s="1">
        <v>412</v>
      </c>
      <c r="H6501" s="1">
        <v>114</v>
      </c>
      <c r="I6501" s="1">
        <v>23350</v>
      </c>
      <c r="J6501" s="1">
        <v>7187</v>
      </c>
    </row>
    <row r="6502" spans="1:10" ht="45" x14ac:dyDescent="0.25">
      <c r="A6502" s="1">
        <v>472</v>
      </c>
      <c r="B6502" s="2">
        <v>0.49067667824074074</v>
      </c>
      <c r="C6502" s="1" t="s">
        <v>542</v>
      </c>
      <c r="D6502" s="1" t="s">
        <v>1</v>
      </c>
      <c r="E6502" s="1">
        <v>23351</v>
      </c>
      <c r="F6502" s="1" t="s">
        <v>2</v>
      </c>
      <c r="G6502" s="1">
        <v>412</v>
      </c>
      <c r="H6502" s="1">
        <v>114</v>
      </c>
      <c r="I6502" s="1">
        <v>23351</v>
      </c>
      <c r="J6502" s="1">
        <v>7104</v>
      </c>
    </row>
    <row r="6503" spans="1:10" ht="45" x14ac:dyDescent="0.25">
      <c r="A6503" s="1">
        <v>488</v>
      </c>
      <c r="B6503" s="2">
        <v>0.49067688657407404</v>
      </c>
      <c r="C6503" s="1" t="s">
        <v>534</v>
      </c>
      <c r="D6503" s="1" t="s">
        <v>1</v>
      </c>
      <c r="E6503" s="1">
        <v>23349</v>
      </c>
      <c r="F6503" s="1" t="s">
        <v>2</v>
      </c>
      <c r="G6503" s="1">
        <v>412</v>
      </c>
      <c r="H6503" s="1">
        <v>114</v>
      </c>
      <c r="I6503" s="1">
        <v>23349</v>
      </c>
      <c r="J6503" s="1">
        <v>7267</v>
      </c>
    </row>
    <row r="6504" spans="1:10" ht="45" x14ac:dyDescent="0.25">
      <c r="A6504" s="1">
        <v>500</v>
      </c>
      <c r="B6504" s="2">
        <v>0.49067877314814812</v>
      </c>
      <c r="C6504" s="1" t="s">
        <v>509</v>
      </c>
      <c r="D6504" s="1" t="s">
        <v>1</v>
      </c>
      <c r="E6504" s="1">
        <v>23346</v>
      </c>
      <c r="F6504" s="1" t="s">
        <v>2</v>
      </c>
      <c r="G6504" s="1">
        <v>412</v>
      </c>
      <c r="H6504" s="1">
        <v>114</v>
      </c>
      <c r="I6504" s="1">
        <v>23346</v>
      </c>
      <c r="J6504" s="1">
        <v>7186</v>
      </c>
    </row>
    <row r="6505" spans="1:10" ht="45" x14ac:dyDescent="0.25">
      <c r="A6505" s="1">
        <v>490</v>
      </c>
      <c r="B6505" s="2">
        <v>0.49067695601851852</v>
      </c>
      <c r="C6505" s="1" t="s">
        <v>528</v>
      </c>
      <c r="D6505" s="1" t="s">
        <v>1</v>
      </c>
      <c r="E6505" s="1">
        <v>23343</v>
      </c>
      <c r="F6505" s="1" t="s">
        <v>2</v>
      </c>
      <c r="G6505" s="1">
        <v>412</v>
      </c>
      <c r="H6505" s="1">
        <v>114</v>
      </c>
      <c r="I6505" s="1">
        <v>23343</v>
      </c>
      <c r="J6505" s="1">
        <v>7261</v>
      </c>
    </row>
    <row r="6506" spans="1:10" ht="45" x14ac:dyDescent="0.25">
      <c r="A6506" s="1">
        <v>503</v>
      </c>
      <c r="B6506" s="2">
        <v>0.49067884259259259</v>
      </c>
      <c r="C6506" s="1" t="s">
        <v>491</v>
      </c>
      <c r="D6506" s="1" t="s">
        <v>1</v>
      </c>
      <c r="E6506" s="1">
        <v>23343</v>
      </c>
      <c r="F6506" s="1" t="s">
        <v>2</v>
      </c>
      <c r="G6506" s="1">
        <v>412</v>
      </c>
      <c r="H6506" s="1">
        <v>114</v>
      </c>
      <c r="I6506" s="1">
        <v>23343</v>
      </c>
      <c r="J6506" s="1">
        <v>7181</v>
      </c>
    </row>
    <row r="6507" spans="1:10" ht="45" x14ac:dyDescent="0.25">
      <c r="A6507" s="1">
        <v>533</v>
      </c>
      <c r="B6507" s="2">
        <v>0.4906830324074074</v>
      </c>
      <c r="C6507" s="1" t="s">
        <v>424</v>
      </c>
      <c r="D6507" s="1" t="s">
        <v>1</v>
      </c>
      <c r="E6507" s="1">
        <v>23343</v>
      </c>
      <c r="F6507" s="1" t="s">
        <v>2</v>
      </c>
      <c r="G6507" s="1">
        <v>412</v>
      </c>
      <c r="H6507" s="1">
        <v>114</v>
      </c>
      <c r="I6507" s="1">
        <v>23343</v>
      </c>
      <c r="J6507" s="1">
        <v>7102</v>
      </c>
    </row>
    <row r="6508" spans="1:10" ht="45" x14ac:dyDescent="0.25">
      <c r="A6508" s="1">
        <v>526</v>
      </c>
      <c r="B6508" s="2">
        <v>0.49067972222222217</v>
      </c>
      <c r="C6508" s="1" t="s">
        <v>476</v>
      </c>
      <c r="D6508" s="1" t="s">
        <v>1</v>
      </c>
      <c r="E6508" s="1">
        <v>23342</v>
      </c>
      <c r="F6508" s="1" t="s">
        <v>2</v>
      </c>
      <c r="G6508" s="1">
        <v>412</v>
      </c>
      <c r="H6508" s="1">
        <v>114</v>
      </c>
      <c r="I6508" s="1">
        <v>23342</v>
      </c>
      <c r="J6508" s="1">
        <v>7106</v>
      </c>
    </row>
    <row r="6509" spans="1:10" ht="45" x14ac:dyDescent="0.25">
      <c r="A6509" s="1">
        <v>507</v>
      </c>
      <c r="B6509" s="2">
        <v>0.49067891203703701</v>
      </c>
      <c r="C6509" s="1" t="s">
        <v>482</v>
      </c>
      <c r="D6509" s="1" t="s">
        <v>1</v>
      </c>
      <c r="E6509" s="1">
        <v>23341</v>
      </c>
      <c r="F6509" s="1" t="s">
        <v>2</v>
      </c>
      <c r="G6509" s="1">
        <v>412</v>
      </c>
      <c r="H6509" s="1">
        <v>114</v>
      </c>
      <c r="I6509" s="1">
        <v>23341</v>
      </c>
      <c r="J6509" s="1">
        <v>7174</v>
      </c>
    </row>
    <row r="6510" spans="1:10" ht="45" x14ac:dyDescent="0.25">
      <c r="A6510" s="1">
        <v>471</v>
      </c>
      <c r="B6510" s="2">
        <v>0.49067664351851853</v>
      </c>
      <c r="C6510" s="1" t="s">
        <v>540</v>
      </c>
      <c r="D6510" s="1" t="s">
        <v>1</v>
      </c>
      <c r="E6510" s="1">
        <v>23339</v>
      </c>
      <c r="F6510" s="1" t="s">
        <v>2</v>
      </c>
      <c r="G6510" s="1">
        <v>412</v>
      </c>
      <c r="H6510" s="1">
        <v>114</v>
      </c>
      <c r="I6510" s="1">
        <v>23339</v>
      </c>
      <c r="J6510" s="1">
        <v>7107</v>
      </c>
    </row>
    <row r="6511" spans="1:10" ht="45" x14ac:dyDescent="0.25">
      <c r="A6511" s="1">
        <v>486</v>
      </c>
      <c r="B6511" s="2">
        <v>0.49067684027777775</v>
      </c>
      <c r="C6511" s="1" t="s">
        <v>535</v>
      </c>
      <c r="D6511" s="1" t="s">
        <v>1</v>
      </c>
      <c r="E6511" s="1">
        <v>23339</v>
      </c>
      <c r="F6511" s="1" t="s">
        <v>2</v>
      </c>
      <c r="G6511" s="1">
        <v>412</v>
      </c>
      <c r="H6511" s="1">
        <v>114</v>
      </c>
      <c r="I6511" s="1">
        <v>23339</v>
      </c>
      <c r="J6511" s="1">
        <v>7271</v>
      </c>
    </row>
    <row r="6512" spans="1:10" ht="45" x14ac:dyDescent="0.25">
      <c r="A6512" s="1">
        <v>519</v>
      </c>
      <c r="B6512" s="2">
        <v>0.49067896990740739</v>
      </c>
      <c r="C6512" s="1" t="s">
        <v>494</v>
      </c>
      <c r="D6512" s="1" t="s">
        <v>1</v>
      </c>
      <c r="E6512" s="1">
        <v>23339</v>
      </c>
      <c r="F6512" s="1" t="s">
        <v>2</v>
      </c>
      <c r="G6512" s="1">
        <v>412</v>
      </c>
      <c r="H6512" s="1">
        <v>114</v>
      </c>
      <c r="I6512" s="1">
        <v>23336</v>
      </c>
      <c r="J6512" s="1">
        <v>7169</v>
      </c>
    </row>
    <row r="6513" spans="1:10" ht="45" x14ac:dyDescent="0.25">
      <c r="A6513" s="1">
        <v>470</v>
      </c>
      <c r="B6513" s="2">
        <v>0.49067671296296295</v>
      </c>
      <c r="C6513" s="1" t="s">
        <v>529</v>
      </c>
      <c r="D6513" s="1" t="s">
        <v>1</v>
      </c>
      <c r="E6513" s="1">
        <v>23333</v>
      </c>
      <c r="F6513" s="1" t="s">
        <v>2</v>
      </c>
      <c r="G6513" s="1">
        <v>412</v>
      </c>
      <c r="H6513" s="1">
        <v>114</v>
      </c>
      <c r="I6513" s="1">
        <v>23333</v>
      </c>
      <c r="J6513" s="1">
        <v>7101</v>
      </c>
    </row>
    <row r="6514" spans="1:10" ht="45" x14ac:dyDescent="0.25">
      <c r="A6514" s="1">
        <v>561</v>
      </c>
      <c r="B6514" s="2">
        <v>0.4906841203703704</v>
      </c>
      <c r="C6514" s="1" t="s">
        <v>391</v>
      </c>
      <c r="D6514" s="1" t="s">
        <v>1</v>
      </c>
      <c r="E6514" s="1">
        <v>23331</v>
      </c>
      <c r="F6514" s="1" t="s">
        <v>2</v>
      </c>
      <c r="G6514" s="1">
        <v>412</v>
      </c>
      <c r="H6514" s="1">
        <v>114</v>
      </c>
      <c r="I6514" s="1">
        <v>23331</v>
      </c>
      <c r="J6514" s="1">
        <v>7108</v>
      </c>
    </row>
    <row r="6515" spans="1:10" ht="45" x14ac:dyDescent="0.25">
      <c r="A6515" s="1">
        <v>484</v>
      </c>
      <c r="B6515" s="2">
        <v>0.49067702546296293</v>
      </c>
      <c r="C6515" s="1" t="s">
        <v>516</v>
      </c>
      <c r="D6515" s="1" t="s">
        <v>1</v>
      </c>
      <c r="E6515" s="1">
        <v>23323</v>
      </c>
      <c r="F6515" s="1" t="s">
        <v>2</v>
      </c>
      <c r="G6515" s="1">
        <v>412</v>
      </c>
      <c r="H6515" s="1">
        <v>114</v>
      </c>
      <c r="I6515" s="1">
        <v>23323</v>
      </c>
      <c r="J6515" s="1">
        <v>7256</v>
      </c>
    </row>
    <row r="6516" spans="1:10" ht="45" x14ac:dyDescent="0.25">
      <c r="A6516" s="1">
        <v>485</v>
      </c>
      <c r="B6516" s="2">
        <v>0.4906771064814815</v>
      </c>
      <c r="C6516" s="1" t="s">
        <v>532</v>
      </c>
      <c r="D6516" s="1" t="s">
        <v>1</v>
      </c>
      <c r="E6516" s="1">
        <v>23316</v>
      </c>
      <c r="F6516" s="1" t="s">
        <v>2</v>
      </c>
      <c r="G6516" s="1">
        <v>412</v>
      </c>
      <c r="H6516" s="1">
        <v>114</v>
      </c>
      <c r="I6516" s="1">
        <v>23316</v>
      </c>
      <c r="J6516" s="1">
        <v>7249</v>
      </c>
    </row>
    <row r="6517" spans="1:10" ht="45" x14ac:dyDescent="0.25">
      <c r="A6517" s="1">
        <v>497</v>
      </c>
      <c r="B6517" s="2">
        <v>0.49067831018518521</v>
      </c>
      <c r="C6517" s="1" t="s">
        <v>508</v>
      </c>
      <c r="D6517" s="1" t="s">
        <v>1</v>
      </c>
      <c r="E6517" s="1">
        <v>23314</v>
      </c>
      <c r="F6517" s="1" t="s">
        <v>2</v>
      </c>
      <c r="G6517" s="1">
        <v>412</v>
      </c>
      <c r="H6517" s="1">
        <v>114</v>
      </c>
      <c r="I6517" s="1">
        <v>23313</v>
      </c>
      <c r="J6517" s="1">
        <v>7147</v>
      </c>
    </row>
    <row r="6518" spans="1:10" ht="45" x14ac:dyDescent="0.25">
      <c r="A6518" s="1">
        <v>478</v>
      </c>
      <c r="B6518" s="2">
        <v>0.49067716435185188</v>
      </c>
      <c r="C6518" s="1" t="s">
        <v>518</v>
      </c>
      <c r="D6518" s="1" t="s">
        <v>1</v>
      </c>
      <c r="E6518" s="1">
        <v>23310</v>
      </c>
      <c r="F6518" s="1" t="s">
        <v>2</v>
      </c>
      <c r="G6518" s="1">
        <v>412</v>
      </c>
      <c r="H6518" s="1">
        <v>114</v>
      </c>
      <c r="I6518" s="1">
        <v>23310</v>
      </c>
      <c r="J6518" s="1">
        <v>7244</v>
      </c>
    </row>
    <row r="6519" spans="1:10" ht="45" x14ac:dyDescent="0.25">
      <c r="A6519" s="1">
        <v>487</v>
      </c>
      <c r="B6519" s="2">
        <v>0.49067722222222221</v>
      </c>
      <c r="C6519" s="1" t="s">
        <v>531</v>
      </c>
      <c r="D6519" s="1" t="s">
        <v>1</v>
      </c>
      <c r="E6519" s="1">
        <v>23307</v>
      </c>
      <c r="F6519" s="1" t="s">
        <v>2</v>
      </c>
      <c r="G6519" s="1">
        <v>412</v>
      </c>
      <c r="H6519" s="1">
        <v>114</v>
      </c>
      <c r="I6519" s="1">
        <v>23306</v>
      </c>
      <c r="J6519" s="1">
        <v>7239</v>
      </c>
    </row>
    <row r="6520" spans="1:10" ht="45" x14ac:dyDescent="0.25">
      <c r="A6520" s="1">
        <v>494</v>
      </c>
      <c r="B6520" s="2">
        <v>0.49067837962962962</v>
      </c>
      <c r="C6520" s="1" t="s">
        <v>506</v>
      </c>
      <c r="D6520" s="1" t="s">
        <v>1</v>
      </c>
      <c r="E6520" s="1">
        <v>23307</v>
      </c>
      <c r="F6520" s="1" t="s">
        <v>2</v>
      </c>
      <c r="G6520" s="1">
        <v>412</v>
      </c>
      <c r="H6520" s="1">
        <v>114</v>
      </c>
      <c r="I6520" s="1">
        <v>23307</v>
      </c>
      <c r="J6520" s="1">
        <v>7141</v>
      </c>
    </row>
    <row r="6521" spans="1:10" ht="45" x14ac:dyDescent="0.25">
      <c r="A6521" s="1">
        <v>496</v>
      </c>
      <c r="B6521" s="2">
        <v>0.49067842592592598</v>
      </c>
      <c r="C6521" s="1" t="s">
        <v>493</v>
      </c>
      <c r="D6521" s="1" t="s">
        <v>1</v>
      </c>
      <c r="E6521" s="1">
        <v>23304</v>
      </c>
      <c r="F6521" s="1" t="s">
        <v>2</v>
      </c>
      <c r="G6521" s="1">
        <v>412</v>
      </c>
      <c r="H6521" s="1">
        <v>114</v>
      </c>
      <c r="I6521" s="1">
        <v>23304</v>
      </c>
      <c r="J6521" s="1">
        <v>7137</v>
      </c>
    </row>
    <row r="6522" spans="1:10" ht="45" x14ac:dyDescent="0.25">
      <c r="A6522" s="1">
        <v>505</v>
      </c>
      <c r="B6522" s="2">
        <v>0.49067932870370368</v>
      </c>
      <c r="C6522" s="1" t="s">
        <v>473</v>
      </c>
      <c r="D6522" s="1" t="s">
        <v>1</v>
      </c>
      <c r="E6522" s="1">
        <v>23303</v>
      </c>
      <c r="F6522" s="1" t="s">
        <v>2</v>
      </c>
      <c r="G6522" s="1">
        <v>412</v>
      </c>
      <c r="H6522" s="1">
        <v>114</v>
      </c>
      <c r="I6522" s="1">
        <v>23303</v>
      </c>
      <c r="J6522" s="1">
        <v>7138</v>
      </c>
    </row>
    <row r="6523" spans="1:10" ht="45" x14ac:dyDescent="0.25">
      <c r="A6523" s="1">
        <v>498</v>
      </c>
      <c r="B6523" s="2">
        <v>0.49067849537037039</v>
      </c>
      <c r="C6523" s="1" t="s">
        <v>517</v>
      </c>
      <c r="D6523" s="1" t="s">
        <v>1</v>
      </c>
      <c r="E6523" s="1">
        <v>23298</v>
      </c>
      <c r="F6523" s="1" t="s">
        <v>2</v>
      </c>
      <c r="G6523" s="1">
        <v>412</v>
      </c>
      <c r="H6523" s="1">
        <v>114</v>
      </c>
      <c r="I6523" s="1">
        <v>23298</v>
      </c>
      <c r="J6523" s="1">
        <v>7131</v>
      </c>
    </row>
    <row r="6524" spans="1:10" ht="45" x14ac:dyDescent="0.25">
      <c r="A6524" s="1">
        <v>493</v>
      </c>
      <c r="B6524" s="2">
        <v>0.49067768518518523</v>
      </c>
      <c r="C6524" s="1" t="s">
        <v>507</v>
      </c>
      <c r="D6524" s="1" t="s">
        <v>1</v>
      </c>
      <c r="E6524" s="1">
        <v>23283</v>
      </c>
      <c r="F6524" s="1" t="s">
        <v>2</v>
      </c>
      <c r="G6524" s="1">
        <v>412</v>
      </c>
      <c r="H6524" s="1">
        <v>114</v>
      </c>
      <c r="I6524" s="1">
        <v>23283</v>
      </c>
      <c r="J6524" s="1">
        <v>7200</v>
      </c>
    </row>
    <row r="6525" spans="1:10" ht="45" x14ac:dyDescent="0.25">
      <c r="A6525" s="1">
        <v>474</v>
      </c>
      <c r="B6525" s="2">
        <v>0.49067747685185187</v>
      </c>
      <c r="C6525" s="1" t="s">
        <v>512</v>
      </c>
      <c r="D6525" s="1" t="s">
        <v>1</v>
      </c>
      <c r="E6525" s="1">
        <v>23282</v>
      </c>
      <c r="F6525" s="1" t="s">
        <v>2</v>
      </c>
      <c r="G6525" s="1">
        <v>412</v>
      </c>
      <c r="H6525" s="1">
        <v>114</v>
      </c>
      <c r="I6525" s="1">
        <v>23282</v>
      </c>
      <c r="J6525" s="1">
        <v>7217</v>
      </c>
    </row>
    <row r="6526" spans="1:10" ht="45" x14ac:dyDescent="0.25">
      <c r="A6526" s="1">
        <v>477</v>
      </c>
      <c r="B6526" s="2">
        <v>0.49067748842592596</v>
      </c>
      <c r="C6526" s="1" t="s">
        <v>524</v>
      </c>
      <c r="D6526" s="1" t="s">
        <v>1</v>
      </c>
      <c r="E6526" s="1">
        <v>23282</v>
      </c>
      <c r="F6526" s="1" t="s">
        <v>2</v>
      </c>
      <c r="G6526" s="1">
        <v>412</v>
      </c>
      <c r="H6526" s="1">
        <v>114</v>
      </c>
      <c r="I6526" s="1">
        <v>23282</v>
      </c>
      <c r="J6526" s="1">
        <v>7216</v>
      </c>
    </row>
    <row r="6527" spans="1:10" ht="45" x14ac:dyDescent="0.25">
      <c r="A6527" s="1">
        <v>482</v>
      </c>
      <c r="B6527" s="2">
        <v>0.49067750000000004</v>
      </c>
      <c r="C6527" s="1" t="s">
        <v>515</v>
      </c>
      <c r="D6527" s="1" t="s">
        <v>1</v>
      </c>
      <c r="E6527" s="1">
        <v>23282</v>
      </c>
      <c r="F6527" s="1" t="s">
        <v>2</v>
      </c>
      <c r="G6527" s="1">
        <v>412</v>
      </c>
      <c r="H6527" s="1">
        <v>114</v>
      </c>
      <c r="I6527" s="1">
        <v>23282</v>
      </c>
      <c r="J6527" s="1">
        <v>7215</v>
      </c>
    </row>
    <row r="6528" spans="1:10" ht="45" x14ac:dyDescent="0.25">
      <c r="A6528" s="1">
        <v>473</v>
      </c>
      <c r="B6528" s="2">
        <v>0.49067748842592596</v>
      </c>
      <c r="C6528" s="1" t="s">
        <v>527</v>
      </c>
      <c r="D6528" s="1" t="s">
        <v>1</v>
      </c>
      <c r="E6528" s="1">
        <v>23281</v>
      </c>
      <c r="F6528" s="1" t="s">
        <v>2</v>
      </c>
      <c r="G6528" s="1">
        <v>412</v>
      </c>
      <c r="H6528" s="1">
        <v>114</v>
      </c>
      <c r="I6528" s="1">
        <v>23281</v>
      </c>
      <c r="J6528" s="1">
        <v>7216</v>
      </c>
    </row>
    <row r="6529" spans="1:10" ht="45" x14ac:dyDescent="0.25">
      <c r="A6529" s="1">
        <v>520</v>
      </c>
      <c r="B6529" s="2">
        <v>0.49067993055555559</v>
      </c>
      <c r="C6529" s="1" t="s">
        <v>488</v>
      </c>
      <c r="D6529" s="1" t="s">
        <v>1</v>
      </c>
      <c r="E6529" s="1">
        <v>23257</v>
      </c>
      <c r="F6529" s="1" t="s">
        <v>2</v>
      </c>
      <c r="G6529" s="1">
        <v>412</v>
      </c>
      <c r="H6529" s="1">
        <v>114</v>
      </c>
      <c r="I6529" s="1">
        <v>23257</v>
      </c>
      <c r="J6529" s="1">
        <v>7089</v>
      </c>
    </row>
    <row r="6530" spans="1:10" ht="45" x14ac:dyDescent="0.25">
      <c r="A6530" s="1">
        <v>522</v>
      </c>
      <c r="B6530" s="2">
        <v>0.4906800462962963</v>
      </c>
      <c r="C6530" s="1" t="s">
        <v>486</v>
      </c>
      <c r="D6530" s="1" t="s">
        <v>1</v>
      </c>
      <c r="E6530" s="1">
        <v>23248</v>
      </c>
      <c r="F6530" s="1" t="s">
        <v>2</v>
      </c>
      <c r="G6530" s="1">
        <v>412</v>
      </c>
      <c r="H6530" s="1">
        <v>114</v>
      </c>
      <c r="I6530" s="1">
        <v>23245</v>
      </c>
      <c r="J6530" s="1">
        <v>7079</v>
      </c>
    </row>
    <row r="6531" spans="1:10" ht="45" x14ac:dyDescent="0.25">
      <c r="A6531" s="1">
        <v>517</v>
      </c>
      <c r="B6531" s="2">
        <v>0.49068011574074077</v>
      </c>
      <c r="C6531" s="1" t="s">
        <v>475</v>
      </c>
      <c r="D6531" s="1" t="s">
        <v>1</v>
      </c>
      <c r="E6531" s="1">
        <v>23240</v>
      </c>
      <c r="F6531" s="1" t="s">
        <v>2</v>
      </c>
      <c r="G6531" s="1">
        <v>412</v>
      </c>
      <c r="H6531" s="1">
        <v>114</v>
      </c>
      <c r="I6531" s="1">
        <v>23240</v>
      </c>
      <c r="J6531" s="1">
        <v>7073</v>
      </c>
    </row>
    <row r="6532" spans="1:10" ht="45" x14ac:dyDescent="0.25">
      <c r="A6532" s="1">
        <v>491</v>
      </c>
      <c r="B6532" s="2">
        <v>0.4906782291666667</v>
      </c>
      <c r="C6532" s="1" t="s">
        <v>498</v>
      </c>
      <c r="D6532" s="1" t="s">
        <v>1</v>
      </c>
      <c r="E6532" s="1">
        <v>23236</v>
      </c>
      <c r="F6532" s="1" t="s">
        <v>2</v>
      </c>
      <c r="G6532" s="1">
        <v>412</v>
      </c>
      <c r="H6532" s="1">
        <v>114</v>
      </c>
      <c r="I6532" s="1">
        <v>23236</v>
      </c>
      <c r="J6532" s="1">
        <v>7154</v>
      </c>
    </row>
    <row r="6533" spans="1:10" ht="45" x14ac:dyDescent="0.25">
      <c r="A6533" s="1">
        <v>518</v>
      </c>
      <c r="B6533" s="2">
        <v>0.49068018518518519</v>
      </c>
      <c r="C6533" s="1" t="s">
        <v>471</v>
      </c>
      <c r="D6533" s="1" t="s">
        <v>1</v>
      </c>
      <c r="E6533" s="1">
        <v>23234</v>
      </c>
      <c r="F6533" s="1" t="s">
        <v>2</v>
      </c>
      <c r="G6533" s="1">
        <v>412</v>
      </c>
      <c r="H6533" s="1">
        <v>114</v>
      </c>
      <c r="I6533" s="1">
        <v>23231</v>
      </c>
      <c r="J6533" s="1">
        <v>7067</v>
      </c>
    </row>
    <row r="6534" spans="1:10" ht="45" x14ac:dyDescent="0.25">
      <c r="A6534" s="1">
        <v>511</v>
      </c>
      <c r="B6534" s="2">
        <v>0.49068025462962961</v>
      </c>
      <c r="C6534" s="1" t="s">
        <v>459</v>
      </c>
      <c r="D6534" s="1" t="s">
        <v>1</v>
      </c>
      <c r="E6534" s="1">
        <v>23226</v>
      </c>
      <c r="F6534" s="1" t="s">
        <v>2</v>
      </c>
      <c r="G6534" s="1">
        <v>412</v>
      </c>
      <c r="H6534" s="1">
        <v>114</v>
      </c>
      <c r="I6534" s="1">
        <v>23226</v>
      </c>
      <c r="J6534" s="1">
        <v>7061</v>
      </c>
    </row>
    <row r="6535" spans="1:10" ht="45" x14ac:dyDescent="0.25">
      <c r="A6535" s="1">
        <v>506</v>
      </c>
      <c r="B6535" s="2">
        <v>0.49068032407407408</v>
      </c>
      <c r="C6535" s="1" t="s">
        <v>465</v>
      </c>
      <c r="D6535" s="1" t="s">
        <v>1</v>
      </c>
      <c r="E6535" s="1">
        <v>23219</v>
      </c>
      <c r="F6535" s="1" t="s">
        <v>2</v>
      </c>
      <c r="G6535" s="1">
        <v>412</v>
      </c>
      <c r="H6535" s="1">
        <v>114</v>
      </c>
      <c r="I6535" s="1">
        <v>23219</v>
      </c>
      <c r="J6535" s="1">
        <v>7055</v>
      </c>
    </row>
    <row r="6536" spans="1:10" ht="45" x14ac:dyDescent="0.25">
      <c r="A6536" s="1">
        <v>513</v>
      </c>
      <c r="B6536" s="2">
        <v>0.4906803935185185</v>
      </c>
      <c r="C6536" s="1" t="s">
        <v>485</v>
      </c>
      <c r="D6536" s="1" t="s">
        <v>1</v>
      </c>
      <c r="E6536" s="1">
        <v>23215</v>
      </c>
      <c r="F6536" s="1" t="s">
        <v>2</v>
      </c>
      <c r="G6536" s="1">
        <v>412</v>
      </c>
      <c r="H6536" s="1">
        <v>114</v>
      </c>
      <c r="I6536" s="1">
        <v>23215</v>
      </c>
      <c r="J6536" s="1">
        <v>7049</v>
      </c>
    </row>
    <row r="6537" spans="1:10" ht="45" x14ac:dyDescent="0.25">
      <c r="A6537" s="1">
        <v>514</v>
      </c>
      <c r="B6537" s="2">
        <v>0.49068046296296292</v>
      </c>
      <c r="C6537" s="1" t="s">
        <v>477</v>
      </c>
      <c r="D6537" s="1" t="s">
        <v>1</v>
      </c>
      <c r="E6537" s="1">
        <v>23209</v>
      </c>
      <c r="F6537" s="1" t="s">
        <v>2</v>
      </c>
      <c r="G6537" s="1">
        <v>412</v>
      </c>
      <c r="H6537" s="1">
        <v>114</v>
      </c>
      <c r="I6537" s="1">
        <v>23209</v>
      </c>
      <c r="J6537" s="1">
        <v>7043</v>
      </c>
    </row>
    <row r="6538" spans="1:10" ht="45" x14ac:dyDescent="0.25">
      <c r="A6538" s="1">
        <v>492</v>
      </c>
      <c r="B6538" s="2">
        <v>0.49067856481481481</v>
      </c>
      <c r="C6538" s="1" t="s">
        <v>513</v>
      </c>
      <c r="D6538" s="1" t="s">
        <v>1</v>
      </c>
      <c r="E6538" s="1">
        <v>23207</v>
      </c>
      <c r="F6538" s="1" t="s">
        <v>2</v>
      </c>
      <c r="G6538" s="1">
        <v>412</v>
      </c>
      <c r="H6538" s="1">
        <v>114</v>
      </c>
      <c r="I6538" s="1">
        <v>23207</v>
      </c>
      <c r="J6538" s="1">
        <v>7125</v>
      </c>
    </row>
    <row r="6539" spans="1:10" ht="45" x14ac:dyDescent="0.25">
      <c r="A6539" s="1">
        <v>521</v>
      </c>
      <c r="B6539" s="2">
        <v>0.49068053240740744</v>
      </c>
      <c r="C6539" s="1" t="s">
        <v>479</v>
      </c>
      <c r="D6539" s="1" t="s">
        <v>1</v>
      </c>
      <c r="E6539" s="1">
        <v>23205</v>
      </c>
      <c r="F6539" s="1" t="s">
        <v>2</v>
      </c>
      <c r="G6539" s="1">
        <v>412</v>
      </c>
      <c r="H6539" s="1">
        <v>114</v>
      </c>
      <c r="I6539" s="1">
        <v>23203</v>
      </c>
      <c r="J6539" s="1">
        <v>7037</v>
      </c>
    </row>
    <row r="6540" spans="1:10" ht="45" x14ac:dyDescent="0.25">
      <c r="A6540" s="1">
        <v>512</v>
      </c>
      <c r="B6540" s="2">
        <v>0.49068060185185186</v>
      </c>
      <c r="C6540" s="1" t="s">
        <v>463</v>
      </c>
      <c r="D6540" s="1" t="s">
        <v>1</v>
      </c>
      <c r="E6540" s="1">
        <v>23196</v>
      </c>
      <c r="F6540" s="1" t="s">
        <v>2</v>
      </c>
      <c r="G6540" s="1">
        <v>412</v>
      </c>
      <c r="H6540" s="1">
        <v>114</v>
      </c>
      <c r="I6540" s="1">
        <v>23196</v>
      </c>
      <c r="J6540" s="1">
        <v>7032</v>
      </c>
    </row>
    <row r="6541" spans="1:10" ht="45" x14ac:dyDescent="0.25">
      <c r="A6541" s="1">
        <v>509</v>
      </c>
      <c r="B6541" s="2">
        <v>0.49068065972222219</v>
      </c>
      <c r="C6541" s="1" t="s">
        <v>461</v>
      </c>
      <c r="D6541" s="1" t="s">
        <v>1</v>
      </c>
      <c r="E6541" s="1">
        <v>23190</v>
      </c>
      <c r="F6541" s="1" t="s">
        <v>2</v>
      </c>
      <c r="G6541" s="1">
        <v>412</v>
      </c>
      <c r="H6541" s="1">
        <v>114</v>
      </c>
      <c r="I6541" s="1">
        <v>23190</v>
      </c>
      <c r="J6541" s="1">
        <v>7027</v>
      </c>
    </row>
    <row r="6542" spans="1:10" ht="45" x14ac:dyDescent="0.25">
      <c r="A6542" s="1">
        <v>510</v>
      </c>
      <c r="B6542" s="2">
        <v>0.49068072916666666</v>
      </c>
      <c r="C6542" s="1" t="s">
        <v>464</v>
      </c>
      <c r="D6542" s="1" t="s">
        <v>1</v>
      </c>
      <c r="E6542" s="1">
        <v>23185</v>
      </c>
      <c r="F6542" s="1" t="s">
        <v>2</v>
      </c>
      <c r="G6542" s="1">
        <v>412</v>
      </c>
      <c r="H6542" s="1">
        <v>114</v>
      </c>
      <c r="I6542" s="1">
        <v>23185</v>
      </c>
      <c r="J6542" s="1">
        <v>7021</v>
      </c>
    </row>
    <row r="6543" spans="1:10" ht="45" x14ac:dyDescent="0.25">
      <c r="A6543" s="1">
        <v>515</v>
      </c>
      <c r="B6543" s="2">
        <v>0.49068078703703705</v>
      </c>
      <c r="C6543" s="1" t="s">
        <v>451</v>
      </c>
      <c r="D6543" s="1" t="s">
        <v>1</v>
      </c>
      <c r="E6543" s="1">
        <v>23182</v>
      </c>
      <c r="F6543" s="1" t="s">
        <v>2</v>
      </c>
      <c r="G6543" s="1">
        <v>412</v>
      </c>
      <c r="H6543" s="1">
        <v>114</v>
      </c>
      <c r="I6543" s="1">
        <v>23182</v>
      </c>
      <c r="J6543" s="1">
        <v>7016</v>
      </c>
    </row>
    <row r="6544" spans="1:10" ht="45" x14ac:dyDescent="0.25">
      <c r="A6544" s="1">
        <v>516</v>
      </c>
      <c r="B6544" s="2">
        <v>0.49068086805555561</v>
      </c>
      <c r="C6544" s="1" t="s">
        <v>472</v>
      </c>
      <c r="D6544" s="1" t="s">
        <v>1</v>
      </c>
      <c r="E6544" s="1">
        <v>23175</v>
      </c>
      <c r="F6544" s="1" t="s">
        <v>2</v>
      </c>
      <c r="G6544" s="1">
        <v>412</v>
      </c>
      <c r="H6544" s="1">
        <v>114</v>
      </c>
      <c r="I6544" s="1">
        <v>23175</v>
      </c>
      <c r="J6544" s="1">
        <v>7009</v>
      </c>
    </row>
    <row r="6545" spans="1:10" ht="45" x14ac:dyDescent="0.25">
      <c r="A6545" s="1">
        <v>2544</v>
      </c>
      <c r="B6545" s="2">
        <v>0.49096046296296297</v>
      </c>
      <c r="C6545" s="1" t="s">
        <v>975</v>
      </c>
      <c r="D6545" s="1" t="s">
        <v>1</v>
      </c>
      <c r="E6545" s="1">
        <v>23175</v>
      </c>
      <c r="F6545" s="1" t="s">
        <v>2</v>
      </c>
      <c r="G6545" s="1">
        <v>412</v>
      </c>
      <c r="H6545" s="1">
        <v>114</v>
      </c>
      <c r="I6545" s="1">
        <v>23175</v>
      </c>
      <c r="J6545" s="1">
        <v>15701</v>
      </c>
    </row>
    <row r="6546" spans="1:10" ht="45" x14ac:dyDescent="0.25">
      <c r="A6546" s="1">
        <v>4670</v>
      </c>
      <c r="B6546" s="2">
        <v>0.491146087962963</v>
      </c>
      <c r="C6546" s="1" t="s">
        <v>8046</v>
      </c>
      <c r="D6546" s="1" t="s">
        <v>1</v>
      </c>
      <c r="E6546" s="1">
        <v>23173</v>
      </c>
      <c r="F6546" s="1" t="s">
        <v>2</v>
      </c>
      <c r="G6546" s="1">
        <v>412</v>
      </c>
      <c r="H6546" s="1">
        <v>114</v>
      </c>
      <c r="I6546" s="1">
        <v>23173</v>
      </c>
      <c r="J6546" s="1">
        <v>3187</v>
      </c>
    </row>
    <row r="6547" spans="1:10" ht="45" x14ac:dyDescent="0.25">
      <c r="A6547" s="1">
        <v>2553</v>
      </c>
      <c r="B6547" s="2">
        <v>0.49096060185185181</v>
      </c>
      <c r="C6547" s="1" t="s">
        <v>979</v>
      </c>
      <c r="D6547" s="1" t="s">
        <v>1</v>
      </c>
      <c r="E6547" s="1">
        <v>23165</v>
      </c>
      <c r="F6547" s="1" t="s">
        <v>2</v>
      </c>
      <c r="G6547" s="1">
        <v>412</v>
      </c>
      <c r="H6547" s="1">
        <v>114</v>
      </c>
      <c r="I6547" s="1">
        <v>23165</v>
      </c>
      <c r="J6547" s="1">
        <v>15731</v>
      </c>
    </row>
    <row r="6548" spans="1:10" ht="45" x14ac:dyDescent="0.25">
      <c r="A6548" s="1">
        <v>3927</v>
      </c>
      <c r="B6548" s="2">
        <v>0.49105670138888891</v>
      </c>
      <c r="C6548" s="1" t="s">
        <v>8047</v>
      </c>
      <c r="D6548" s="1" t="s">
        <v>1</v>
      </c>
      <c r="E6548" s="1">
        <v>23105</v>
      </c>
      <c r="F6548" s="1" t="s">
        <v>2</v>
      </c>
      <c r="G6548" s="1">
        <v>412</v>
      </c>
      <c r="H6548" s="1">
        <v>114</v>
      </c>
      <c r="I6548" s="1">
        <v>23105</v>
      </c>
      <c r="J6548" s="1">
        <v>9582</v>
      </c>
    </row>
    <row r="6549" spans="1:10" ht="45" x14ac:dyDescent="0.25">
      <c r="A6549" s="1">
        <v>4699</v>
      </c>
      <c r="B6549" s="2">
        <v>0.49114839120370374</v>
      </c>
      <c r="C6549" s="1" t="s">
        <v>8048</v>
      </c>
      <c r="D6549" s="1" t="s">
        <v>1</v>
      </c>
      <c r="E6549" s="1">
        <v>23097</v>
      </c>
      <c r="F6549" s="1" t="s">
        <v>2</v>
      </c>
      <c r="G6549" s="1">
        <v>412</v>
      </c>
      <c r="H6549" s="1">
        <v>114</v>
      </c>
      <c r="I6549" s="1">
        <v>23097</v>
      </c>
      <c r="J6549" s="1">
        <v>3091</v>
      </c>
    </row>
    <row r="6550" spans="1:10" ht="45" x14ac:dyDescent="0.25">
      <c r="A6550" s="1">
        <v>3918</v>
      </c>
      <c r="B6550" s="2">
        <v>0.49105677083333332</v>
      </c>
      <c r="C6550" s="1" t="s">
        <v>8049</v>
      </c>
      <c r="D6550" s="1" t="s">
        <v>1</v>
      </c>
      <c r="E6550" s="1">
        <v>23095</v>
      </c>
      <c r="F6550" s="1" t="s">
        <v>2</v>
      </c>
      <c r="G6550" s="1">
        <v>412</v>
      </c>
      <c r="H6550" s="1">
        <v>114</v>
      </c>
      <c r="I6550" s="1">
        <v>23095</v>
      </c>
      <c r="J6550" s="1">
        <v>9576</v>
      </c>
    </row>
    <row r="6551" spans="1:10" ht="45" x14ac:dyDescent="0.25">
      <c r="A6551" s="1">
        <v>3928</v>
      </c>
      <c r="B6551" s="2">
        <v>0.4910568402777778</v>
      </c>
      <c r="C6551" s="1" t="s">
        <v>8050</v>
      </c>
      <c r="D6551" s="1" t="s">
        <v>1</v>
      </c>
      <c r="E6551" s="1">
        <v>23093</v>
      </c>
      <c r="F6551" s="1" t="s">
        <v>2</v>
      </c>
      <c r="G6551" s="1">
        <v>412</v>
      </c>
      <c r="H6551" s="1">
        <v>114</v>
      </c>
      <c r="I6551" s="1">
        <v>23093</v>
      </c>
      <c r="J6551" s="1">
        <v>9571</v>
      </c>
    </row>
    <row r="6552" spans="1:10" ht="45" x14ac:dyDescent="0.25">
      <c r="A6552" s="1">
        <v>4701</v>
      </c>
      <c r="B6552" s="2">
        <v>0.49114879629629632</v>
      </c>
      <c r="C6552" s="1" t="s">
        <v>8051</v>
      </c>
      <c r="D6552" s="1" t="s">
        <v>1</v>
      </c>
      <c r="E6552" s="1">
        <v>23063</v>
      </c>
      <c r="F6552" s="1" t="s">
        <v>2</v>
      </c>
      <c r="G6552" s="1">
        <v>412</v>
      </c>
      <c r="H6552" s="1">
        <v>114</v>
      </c>
      <c r="I6552" s="1">
        <v>23063</v>
      </c>
      <c r="J6552" s="1">
        <v>3059</v>
      </c>
    </row>
    <row r="6553" spans="1:10" ht="45" x14ac:dyDescent="0.25">
      <c r="A6553" s="1">
        <v>4695</v>
      </c>
      <c r="B6553" s="2">
        <v>0.49114886574074074</v>
      </c>
      <c r="C6553" s="1" t="s">
        <v>8052</v>
      </c>
      <c r="D6553" s="1" t="s">
        <v>1</v>
      </c>
      <c r="E6553" s="1">
        <v>23055</v>
      </c>
      <c r="F6553" s="1" t="s">
        <v>2</v>
      </c>
      <c r="G6553" s="1">
        <v>412</v>
      </c>
      <c r="H6553" s="1">
        <v>114</v>
      </c>
      <c r="I6553" s="1">
        <v>23055</v>
      </c>
      <c r="J6553" s="1">
        <v>3053</v>
      </c>
    </row>
    <row r="6554" spans="1:10" ht="45" x14ac:dyDescent="0.25">
      <c r="A6554" s="1">
        <v>458</v>
      </c>
      <c r="B6554" s="2">
        <v>0.49066961805555559</v>
      </c>
      <c r="C6554" s="1" t="s">
        <v>2012</v>
      </c>
      <c r="D6554" s="1" t="s">
        <v>1</v>
      </c>
      <c r="E6554" s="1">
        <v>23052</v>
      </c>
      <c r="F6554" s="1" t="s">
        <v>2</v>
      </c>
      <c r="G6554" s="1">
        <v>412</v>
      </c>
      <c r="H6554" s="1">
        <v>114</v>
      </c>
      <c r="I6554" s="1">
        <v>23052</v>
      </c>
      <c r="J6554" s="1">
        <v>7693</v>
      </c>
    </row>
    <row r="6555" spans="1:10" ht="45" x14ac:dyDescent="0.25">
      <c r="A6555" s="1">
        <v>453</v>
      </c>
      <c r="B6555" s="2">
        <v>0.49066962962962962</v>
      </c>
      <c r="C6555" s="1" t="s">
        <v>2023</v>
      </c>
      <c r="D6555" s="1" t="s">
        <v>1</v>
      </c>
      <c r="E6555" s="1">
        <v>23050</v>
      </c>
      <c r="F6555" s="1" t="s">
        <v>2</v>
      </c>
      <c r="G6555" s="1">
        <v>412</v>
      </c>
      <c r="H6555" s="1">
        <v>114</v>
      </c>
      <c r="I6555" s="1">
        <v>23050</v>
      </c>
      <c r="J6555" s="1">
        <v>7692</v>
      </c>
    </row>
    <row r="6556" spans="1:10" ht="45" x14ac:dyDescent="0.25">
      <c r="A6556" s="1">
        <v>4679</v>
      </c>
      <c r="B6556" s="2">
        <v>0.49114892361111112</v>
      </c>
      <c r="C6556" s="1" t="s">
        <v>8053</v>
      </c>
      <c r="D6556" s="1" t="s">
        <v>1</v>
      </c>
      <c r="E6556" s="1">
        <v>23042</v>
      </c>
      <c r="F6556" s="1" t="s">
        <v>2</v>
      </c>
      <c r="G6556" s="1">
        <v>412</v>
      </c>
      <c r="H6556" s="1">
        <v>114</v>
      </c>
      <c r="I6556" s="1">
        <v>23042</v>
      </c>
      <c r="J6556" s="1">
        <v>3048</v>
      </c>
    </row>
    <row r="6557" spans="1:10" ht="45" x14ac:dyDescent="0.25">
      <c r="A6557" s="1">
        <v>4693</v>
      </c>
      <c r="B6557" s="2">
        <v>0.49114902777777775</v>
      </c>
      <c r="C6557" s="1" t="s">
        <v>8054</v>
      </c>
      <c r="D6557" s="1" t="s">
        <v>1</v>
      </c>
      <c r="E6557" s="1">
        <v>23040</v>
      </c>
      <c r="F6557" s="1" t="s">
        <v>2</v>
      </c>
      <c r="G6557" s="1">
        <v>412</v>
      </c>
      <c r="H6557" s="1">
        <v>114</v>
      </c>
      <c r="I6557" s="1">
        <v>23040</v>
      </c>
      <c r="J6557" s="1">
        <v>3039</v>
      </c>
    </row>
    <row r="6558" spans="1:10" ht="45" x14ac:dyDescent="0.25">
      <c r="A6558" s="1">
        <v>4333</v>
      </c>
      <c r="B6558" s="2">
        <v>0.49110878472222219</v>
      </c>
      <c r="C6558" s="1" t="s">
        <v>8055</v>
      </c>
      <c r="D6558" s="1" t="s">
        <v>1</v>
      </c>
      <c r="E6558" s="1">
        <v>23036</v>
      </c>
      <c r="F6558" s="1" t="s">
        <v>2</v>
      </c>
      <c r="G6558" s="1">
        <v>412</v>
      </c>
      <c r="H6558" s="1">
        <v>114</v>
      </c>
      <c r="I6558" s="1">
        <v>23036</v>
      </c>
      <c r="J6558" s="1">
        <v>5849</v>
      </c>
    </row>
    <row r="6559" spans="1:10" ht="45" x14ac:dyDescent="0.25">
      <c r="A6559" s="1">
        <v>4697</v>
      </c>
      <c r="B6559" s="2">
        <v>0.49114909722222228</v>
      </c>
      <c r="C6559" s="1" t="s">
        <v>8056</v>
      </c>
      <c r="D6559" s="1" t="s">
        <v>1</v>
      </c>
      <c r="E6559" s="1">
        <v>23035</v>
      </c>
      <c r="F6559" s="1" t="s">
        <v>2</v>
      </c>
      <c r="G6559" s="1">
        <v>412</v>
      </c>
      <c r="H6559" s="1">
        <v>114</v>
      </c>
      <c r="I6559" s="1">
        <v>23035</v>
      </c>
      <c r="J6559" s="1">
        <v>3060</v>
      </c>
    </row>
    <row r="6560" spans="1:10" ht="45" x14ac:dyDescent="0.25">
      <c r="A6560" s="1">
        <v>452</v>
      </c>
      <c r="B6560" s="2">
        <v>0.49066984953703702</v>
      </c>
      <c r="C6560" s="1" t="s">
        <v>1589</v>
      </c>
      <c r="D6560" s="1" t="s">
        <v>1</v>
      </c>
      <c r="E6560" s="1">
        <v>23030</v>
      </c>
      <c r="F6560" s="1" t="s">
        <v>2</v>
      </c>
      <c r="G6560" s="1">
        <v>412</v>
      </c>
      <c r="H6560" s="1">
        <v>114</v>
      </c>
      <c r="I6560" s="1">
        <v>23030</v>
      </c>
      <c r="J6560" s="1">
        <v>7672</v>
      </c>
    </row>
    <row r="6561" spans="1:10" ht="45" x14ac:dyDescent="0.25">
      <c r="A6561" s="1">
        <v>4332</v>
      </c>
      <c r="B6561" s="2">
        <v>0.49110885416666666</v>
      </c>
      <c r="C6561" s="1" t="s">
        <v>8057</v>
      </c>
      <c r="D6561" s="1" t="s">
        <v>1</v>
      </c>
      <c r="E6561" s="1">
        <v>23030</v>
      </c>
      <c r="F6561" s="1" t="s">
        <v>2</v>
      </c>
      <c r="G6561" s="1">
        <v>412</v>
      </c>
      <c r="H6561" s="1">
        <v>114</v>
      </c>
      <c r="I6561" s="1">
        <v>23030</v>
      </c>
      <c r="J6561" s="1">
        <v>5843</v>
      </c>
    </row>
    <row r="6562" spans="1:10" ht="45" x14ac:dyDescent="0.25">
      <c r="A6562" s="1">
        <v>456</v>
      </c>
      <c r="B6562" s="2">
        <v>0.49066997685185187</v>
      </c>
      <c r="C6562" s="1" t="s">
        <v>1411</v>
      </c>
      <c r="D6562" s="1" t="s">
        <v>1</v>
      </c>
      <c r="E6562" s="1">
        <v>23021</v>
      </c>
      <c r="F6562" s="1" t="s">
        <v>2</v>
      </c>
      <c r="G6562" s="1">
        <v>412</v>
      </c>
      <c r="H6562" s="1">
        <v>114</v>
      </c>
      <c r="I6562" s="1">
        <v>23021</v>
      </c>
      <c r="J6562" s="1">
        <v>7661</v>
      </c>
    </row>
    <row r="6563" spans="1:10" ht="45" x14ac:dyDescent="0.25">
      <c r="A6563" s="1">
        <v>457</v>
      </c>
      <c r="B6563" s="2">
        <v>0.49067001157407408</v>
      </c>
      <c r="C6563" s="1" t="s">
        <v>1456</v>
      </c>
      <c r="D6563" s="1" t="s">
        <v>1</v>
      </c>
      <c r="E6563" s="1">
        <v>23018</v>
      </c>
      <c r="F6563" s="1" t="s">
        <v>2</v>
      </c>
      <c r="G6563" s="1">
        <v>412</v>
      </c>
      <c r="H6563" s="1">
        <v>114</v>
      </c>
      <c r="I6563" s="1">
        <v>23018</v>
      </c>
      <c r="J6563" s="1">
        <v>7658</v>
      </c>
    </row>
    <row r="6564" spans="1:10" ht="45" x14ac:dyDescent="0.25">
      <c r="A6564" s="1">
        <v>4677</v>
      </c>
      <c r="B6564" s="2">
        <v>0.49114791666666663</v>
      </c>
      <c r="C6564" s="1" t="s">
        <v>8058</v>
      </c>
      <c r="D6564" s="1" t="s">
        <v>1</v>
      </c>
      <c r="E6564" s="1">
        <v>23017</v>
      </c>
      <c r="F6564" s="1" t="s">
        <v>2</v>
      </c>
      <c r="G6564" s="1">
        <v>412</v>
      </c>
      <c r="H6564" s="1">
        <v>114</v>
      </c>
      <c r="I6564" s="1">
        <v>23015</v>
      </c>
      <c r="J6564" s="1">
        <v>3076</v>
      </c>
    </row>
    <row r="6565" spans="1:10" ht="45" x14ac:dyDescent="0.25">
      <c r="A6565" s="1">
        <v>446</v>
      </c>
      <c r="B6565" s="2">
        <v>0.4906696064814815</v>
      </c>
      <c r="C6565" s="1" t="s">
        <v>2089</v>
      </c>
      <c r="D6565" s="1" t="s">
        <v>1</v>
      </c>
      <c r="E6565" s="1">
        <v>23016</v>
      </c>
      <c r="F6565" s="1" t="s">
        <v>2</v>
      </c>
      <c r="G6565" s="1">
        <v>412</v>
      </c>
      <c r="H6565" s="1">
        <v>114</v>
      </c>
      <c r="I6565" s="1">
        <v>23016</v>
      </c>
      <c r="J6565" s="1">
        <v>7694</v>
      </c>
    </row>
    <row r="6566" spans="1:10" ht="45" x14ac:dyDescent="0.25">
      <c r="A6566" s="1">
        <v>437</v>
      </c>
      <c r="B6566" s="2">
        <v>0.49066961805555559</v>
      </c>
      <c r="C6566" s="1" t="s">
        <v>2100</v>
      </c>
      <c r="D6566" s="1" t="s">
        <v>1</v>
      </c>
      <c r="E6566" s="1">
        <v>23012</v>
      </c>
      <c r="F6566" s="1" t="s">
        <v>2</v>
      </c>
      <c r="G6566" s="1">
        <v>412</v>
      </c>
      <c r="H6566" s="1">
        <v>114</v>
      </c>
      <c r="I6566" s="1">
        <v>23012</v>
      </c>
      <c r="J6566" s="1">
        <v>7693</v>
      </c>
    </row>
    <row r="6567" spans="1:10" ht="45" x14ac:dyDescent="0.25">
      <c r="A6567" s="1">
        <v>4681</v>
      </c>
      <c r="B6567" s="2">
        <v>0.49114928240740746</v>
      </c>
      <c r="C6567" s="1" t="s">
        <v>8059</v>
      </c>
      <c r="D6567" s="1" t="s">
        <v>1</v>
      </c>
      <c r="E6567" s="1">
        <v>23012</v>
      </c>
      <c r="F6567" s="1" t="s">
        <v>2</v>
      </c>
      <c r="G6567" s="1">
        <v>412</v>
      </c>
      <c r="H6567" s="1">
        <v>114</v>
      </c>
      <c r="I6567" s="1">
        <v>23012</v>
      </c>
      <c r="J6567" s="1">
        <v>3045</v>
      </c>
    </row>
    <row r="6568" spans="1:10" ht="45" x14ac:dyDescent="0.25">
      <c r="A6568" s="1">
        <v>435</v>
      </c>
      <c r="B6568" s="2">
        <v>0.49066962962962962</v>
      </c>
      <c r="C6568" s="1" t="s">
        <v>2078</v>
      </c>
      <c r="D6568" s="1" t="s">
        <v>1</v>
      </c>
      <c r="E6568" s="1">
        <v>23011</v>
      </c>
      <c r="F6568" s="1" t="s">
        <v>2</v>
      </c>
      <c r="G6568" s="1">
        <v>412</v>
      </c>
      <c r="H6568" s="1">
        <v>114</v>
      </c>
      <c r="I6568" s="1">
        <v>23011</v>
      </c>
      <c r="J6568" s="1">
        <v>7692</v>
      </c>
    </row>
    <row r="6569" spans="1:10" ht="45" x14ac:dyDescent="0.25">
      <c r="A6569" s="1">
        <v>4688</v>
      </c>
      <c r="B6569" s="2">
        <v>0.49114934027777779</v>
      </c>
      <c r="C6569" s="1" t="s">
        <v>8060</v>
      </c>
      <c r="D6569" s="1" t="s">
        <v>1</v>
      </c>
      <c r="E6569" s="1">
        <v>23011</v>
      </c>
      <c r="F6569" s="1" t="s">
        <v>2</v>
      </c>
      <c r="G6569" s="1">
        <v>412</v>
      </c>
      <c r="H6569" s="1">
        <v>114</v>
      </c>
      <c r="I6569" s="1">
        <v>23011</v>
      </c>
      <c r="J6569" s="1">
        <v>3040</v>
      </c>
    </row>
    <row r="6570" spans="1:10" ht="45" x14ac:dyDescent="0.25">
      <c r="A6570" s="1">
        <v>4706</v>
      </c>
      <c r="B6570" s="2">
        <v>0.4911494212962963</v>
      </c>
      <c r="C6570" s="1" t="s">
        <v>8061</v>
      </c>
      <c r="D6570" s="1" t="s">
        <v>1</v>
      </c>
      <c r="E6570" s="1">
        <v>23011</v>
      </c>
      <c r="F6570" s="1" t="s">
        <v>2</v>
      </c>
      <c r="G6570" s="1">
        <v>412</v>
      </c>
      <c r="H6570" s="1">
        <v>114</v>
      </c>
      <c r="I6570" s="1">
        <v>23005</v>
      </c>
      <c r="J6570" s="1">
        <v>3034</v>
      </c>
    </row>
    <row r="6571" spans="1:10" ht="45" x14ac:dyDescent="0.25">
      <c r="A6571" s="1">
        <v>432</v>
      </c>
      <c r="B6571" s="2">
        <v>0.49066962962962962</v>
      </c>
      <c r="C6571" s="1" t="s">
        <v>2034</v>
      </c>
      <c r="D6571" s="1" t="s">
        <v>1</v>
      </c>
      <c r="E6571" s="1">
        <v>23010</v>
      </c>
      <c r="F6571" s="1" t="s">
        <v>2</v>
      </c>
      <c r="G6571" s="1">
        <v>412</v>
      </c>
      <c r="H6571" s="1">
        <v>114</v>
      </c>
      <c r="I6571" s="1">
        <v>23010</v>
      </c>
      <c r="J6571" s="1">
        <v>7692</v>
      </c>
    </row>
    <row r="6572" spans="1:10" ht="45" x14ac:dyDescent="0.25">
      <c r="A6572" s="1">
        <v>4619</v>
      </c>
      <c r="B6572" s="2">
        <v>0.4911462962962963</v>
      </c>
      <c r="C6572" s="1" t="s">
        <v>8062</v>
      </c>
      <c r="D6572" s="1" t="s">
        <v>1</v>
      </c>
      <c r="E6572" s="1">
        <v>23010</v>
      </c>
      <c r="F6572" s="1" t="s">
        <v>2</v>
      </c>
      <c r="G6572" s="1">
        <v>412</v>
      </c>
      <c r="H6572" s="1">
        <v>114</v>
      </c>
      <c r="I6572" s="1">
        <v>23010</v>
      </c>
      <c r="J6572" s="1">
        <v>3168</v>
      </c>
    </row>
    <row r="6573" spans="1:10" ht="45" x14ac:dyDescent="0.25">
      <c r="A6573" s="1">
        <v>4642</v>
      </c>
      <c r="B6573" s="2">
        <v>0.49114636574074072</v>
      </c>
      <c r="C6573" s="1" t="s">
        <v>8063</v>
      </c>
      <c r="D6573" s="1" t="s">
        <v>1</v>
      </c>
      <c r="E6573" s="1">
        <v>23010</v>
      </c>
      <c r="F6573" s="1" t="s">
        <v>2</v>
      </c>
      <c r="G6573" s="1">
        <v>412</v>
      </c>
      <c r="H6573" s="1">
        <v>114</v>
      </c>
      <c r="I6573" s="1">
        <v>23002</v>
      </c>
      <c r="J6573" s="1">
        <v>3162</v>
      </c>
    </row>
    <row r="6574" spans="1:10" ht="45" x14ac:dyDescent="0.25">
      <c r="A6574" s="1">
        <v>443</v>
      </c>
      <c r="B6574" s="2">
        <v>0.49066967592592592</v>
      </c>
      <c r="C6574" s="1" t="s">
        <v>1679</v>
      </c>
      <c r="D6574" s="1" t="s">
        <v>1</v>
      </c>
      <c r="E6574" s="1">
        <v>23008</v>
      </c>
      <c r="F6574" s="1" t="s">
        <v>2</v>
      </c>
      <c r="G6574" s="1">
        <v>412</v>
      </c>
      <c r="H6574" s="1">
        <v>114</v>
      </c>
      <c r="I6574" s="1">
        <v>23008</v>
      </c>
      <c r="J6574" s="1">
        <v>7687</v>
      </c>
    </row>
    <row r="6575" spans="1:10" ht="45" x14ac:dyDescent="0.25">
      <c r="A6575" s="1">
        <v>436</v>
      </c>
      <c r="B6575" s="2">
        <v>0.49066967592592592</v>
      </c>
      <c r="C6575" s="1" t="s">
        <v>1555</v>
      </c>
      <c r="D6575" s="1" t="s">
        <v>1</v>
      </c>
      <c r="E6575" s="1">
        <v>23007</v>
      </c>
      <c r="F6575" s="1" t="s">
        <v>2</v>
      </c>
      <c r="G6575" s="1">
        <v>412</v>
      </c>
      <c r="H6575" s="1">
        <v>114</v>
      </c>
      <c r="I6575" s="1">
        <v>23007</v>
      </c>
      <c r="J6575" s="1">
        <v>7688</v>
      </c>
    </row>
    <row r="6576" spans="1:10" ht="45" x14ac:dyDescent="0.25">
      <c r="A6576" s="1">
        <v>454</v>
      </c>
      <c r="B6576" s="2">
        <v>0.49067015046296297</v>
      </c>
      <c r="C6576" s="1" t="s">
        <v>1444</v>
      </c>
      <c r="D6576" s="1" t="s">
        <v>1</v>
      </c>
      <c r="E6576" s="1">
        <v>23005</v>
      </c>
      <c r="F6576" s="1" t="s">
        <v>2</v>
      </c>
      <c r="G6576" s="1">
        <v>412</v>
      </c>
      <c r="H6576" s="1">
        <v>114</v>
      </c>
      <c r="I6576" s="1">
        <v>23005</v>
      </c>
      <c r="J6576" s="1">
        <v>7645</v>
      </c>
    </row>
    <row r="6577" spans="1:10" ht="45" x14ac:dyDescent="0.25">
      <c r="A6577" s="1">
        <v>4607</v>
      </c>
      <c r="B6577" s="2">
        <v>0.49114641203703702</v>
      </c>
      <c r="C6577" s="1" t="s">
        <v>8064</v>
      </c>
      <c r="D6577" s="1" t="s">
        <v>1</v>
      </c>
      <c r="E6577" s="1">
        <v>22997</v>
      </c>
      <c r="F6577" s="1" t="s">
        <v>2</v>
      </c>
      <c r="G6577" s="1">
        <v>412</v>
      </c>
      <c r="H6577" s="1">
        <v>114</v>
      </c>
      <c r="I6577" s="1">
        <v>22997</v>
      </c>
      <c r="J6577" s="1">
        <v>3157</v>
      </c>
    </row>
    <row r="6578" spans="1:10" ht="45" x14ac:dyDescent="0.25">
      <c r="A6578" s="1">
        <v>444</v>
      </c>
      <c r="B6578" s="2">
        <v>0.49066984953703702</v>
      </c>
      <c r="C6578" s="1" t="s">
        <v>1723</v>
      </c>
      <c r="D6578" s="1" t="s">
        <v>1</v>
      </c>
      <c r="E6578" s="1">
        <v>22994</v>
      </c>
      <c r="F6578" s="1" t="s">
        <v>2</v>
      </c>
      <c r="G6578" s="1">
        <v>412</v>
      </c>
      <c r="H6578" s="1">
        <v>114</v>
      </c>
      <c r="I6578" s="1">
        <v>22994</v>
      </c>
      <c r="J6578" s="1">
        <v>7672</v>
      </c>
    </row>
    <row r="6579" spans="1:10" ht="45" x14ac:dyDescent="0.25">
      <c r="A6579" s="1">
        <v>4621</v>
      </c>
      <c r="B6579" s="2">
        <v>0.49114649305555558</v>
      </c>
      <c r="C6579" s="1" t="s">
        <v>8065</v>
      </c>
      <c r="D6579" s="1" t="s">
        <v>1</v>
      </c>
      <c r="E6579" s="1">
        <v>22994</v>
      </c>
      <c r="F6579" s="1" t="s">
        <v>2</v>
      </c>
      <c r="G6579" s="1">
        <v>412</v>
      </c>
      <c r="H6579" s="1">
        <v>114</v>
      </c>
      <c r="I6579" s="1">
        <v>22994</v>
      </c>
      <c r="J6579" s="1">
        <v>3150</v>
      </c>
    </row>
    <row r="6580" spans="1:10" ht="45" x14ac:dyDescent="0.25">
      <c r="A6580" s="1">
        <v>4643</v>
      </c>
      <c r="B6580" s="2">
        <v>0.49114656249999999</v>
      </c>
      <c r="C6580" s="1" t="s">
        <v>8066</v>
      </c>
      <c r="D6580" s="1" t="s">
        <v>1</v>
      </c>
      <c r="E6580" s="1">
        <v>22993</v>
      </c>
      <c r="F6580" s="1" t="s">
        <v>2</v>
      </c>
      <c r="G6580" s="1">
        <v>412</v>
      </c>
      <c r="H6580" s="1">
        <v>114</v>
      </c>
      <c r="I6580" s="1">
        <v>22993</v>
      </c>
      <c r="J6580" s="1">
        <v>3143</v>
      </c>
    </row>
    <row r="6581" spans="1:10" ht="45" x14ac:dyDescent="0.25">
      <c r="A6581" s="1">
        <v>425</v>
      </c>
      <c r="B6581" s="2">
        <v>0.49066962962962962</v>
      </c>
      <c r="C6581" s="1" t="s">
        <v>1967</v>
      </c>
      <c r="D6581" s="1" t="s">
        <v>1</v>
      </c>
      <c r="E6581" s="1">
        <v>22986</v>
      </c>
      <c r="F6581" s="1" t="s">
        <v>2</v>
      </c>
      <c r="G6581" s="1">
        <v>412</v>
      </c>
      <c r="H6581" s="1">
        <v>114</v>
      </c>
      <c r="I6581" s="1">
        <v>22986</v>
      </c>
      <c r="J6581" s="1">
        <v>7692</v>
      </c>
    </row>
    <row r="6582" spans="1:10" ht="45" x14ac:dyDescent="0.25">
      <c r="A6582" s="1">
        <v>4610</v>
      </c>
      <c r="B6582" s="2">
        <v>0.49114665509259264</v>
      </c>
      <c r="C6582" s="1" t="s">
        <v>8067</v>
      </c>
      <c r="D6582" s="1" t="s">
        <v>1</v>
      </c>
      <c r="E6582" s="1">
        <v>22977</v>
      </c>
      <c r="F6582" s="1" t="s">
        <v>2</v>
      </c>
      <c r="G6582" s="1">
        <v>412</v>
      </c>
      <c r="H6582" s="1">
        <v>114</v>
      </c>
      <c r="I6582" s="1">
        <v>22977</v>
      </c>
      <c r="J6582" s="1">
        <v>3135</v>
      </c>
    </row>
    <row r="6583" spans="1:10" ht="45" x14ac:dyDescent="0.25">
      <c r="A6583" s="1">
        <v>4608</v>
      </c>
      <c r="B6583" s="2">
        <v>0.49114672453703706</v>
      </c>
      <c r="C6583" s="1" t="s">
        <v>8068</v>
      </c>
      <c r="D6583" s="1" t="s">
        <v>1</v>
      </c>
      <c r="E6583" s="1">
        <v>22971</v>
      </c>
      <c r="F6583" s="1" t="s">
        <v>2</v>
      </c>
      <c r="G6583" s="1">
        <v>412</v>
      </c>
      <c r="H6583" s="1">
        <v>114</v>
      </c>
      <c r="I6583" s="1">
        <v>22971</v>
      </c>
      <c r="J6583" s="1">
        <v>3128</v>
      </c>
    </row>
    <row r="6584" spans="1:10" ht="45" x14ac:dyDescent="0.25">
      <c r="A6584" s="1">
        <v>4633</v>
      </c>
      <c r="B6584" s="2">
        <v>0.49114679398148148</v>
      </c>
      <c r="C6584" s="1" t="s">
        <v>8069</v>
      </c>
      <c r="D6584" s="1" t="s">
        <v>1</v>
      </c>
      <c r="E6584" s="1">
        <v>22971</v>
      </c>
      <c r="F6584" s="1" t="s">
        <v>2</v>
      </c>
      <c r="G6584" s="1">
        <v>412</v>
      </c>
      <c r="H6584" s="1">
        <v>114</v>
      </c>
      <c r="I6584" s="1">
        <v>22971</v>
      </c>
      <c r="J6584" s="1">
        <v>3122</v>
      </c>
    </row>
    <row r="6585" spans="1:10" ht="45" x14ac:dyDescent="0.25">
      <c r="A6585" s="1">
        <v>438</v>
      </c>
      <c r="B6585" s="2">
        <v>0.49067010416666662</v>
      </c>
      <c r="C6585" s="1" t="s">
        <v>1489</v>
      </c>
      <c r="D6585" s="1" t="s">
        <v>1</v>
      </c>
      <c r="E6585" s="1">
        <v>22970</v>
      </c>
      <c r="F6585" s="1" t="s">
        <v>2</v>
      </c>
      <c r="G6585" s="1">
        <v>412</v>
      </c>
      <c r="H6585" s="1">
        <v>114</v>
      </c>
      <c r="I6585" s="1">
        <v>22970</v>
      </c>
      <c r="J6585" s="1">
        <v>7649</v>
      </c>
    </row>
    <row r="6586" spans="1:10" ht="45" x14ac:dyDescent="0.25">
      <c r="A6586" s="1">
        <v>431</v>
      </c>
      <c r="B6586" s="2">
        <v>0.49067015046296297</v>
      </c>
      <c r="C6586" s="1" t="s">
        <v>1500</v>
      </c>
      <c r="D6586" s="1" t="s">
        <v>1</v>
      </c>
      <c r="E6586" s="1">
        <v>22965</v>
      </c>
      <c r="F6586" s="1" t="s">
        <v>2</v>
      </c>
      <c r="G6586" s="1">
        <v>412</v>
      </c>
      <c r="H6586" s="1">
        <v>114</v>
      </c>
      <c r="I6586" s="1">
        <v>22965</v>
      </c>
      <c r="J6586" s="1">
        <v>7645</v>
      </c>
    </row>
    <row r="6587" spans="1:10" ht="45" x14ac:dyDescent="0.25">
      <c r="A6587" s="1">
        <v>4667</v>
      </c>
      <c r="B6587" s="2">
        <v>0.49114795138888884</v>
      </c>
      <c r="C6587" s="1" t="s">
        <v>8070</v>
      </c>
      <c r="D6587" s="1" t="s">
        <v>1</v>
      </c>
      <c r="E6587" s="1">
        <v>22955</v>
      </c>
      <c r="F6587" s="1" t="s">
        <v>2</v>
      </c>
      <c r="G6587" s="1">
        <v>412</v>
      </c>
      <c r="H6587" s="1">
        <v>114</v>
      </c>
      <c r="I6587" s="1">
        <v>22955</v>
      </c>
      <c r="J6587" s="1">
        <v>3074</v>
      </c>
    </row>
    <row r="6588" spans="1:10" ht="45" x14ac:dyDescent="0.25">
      <c r="A6588" s="1">
        <v>4571</v>
      </c>
      <c r="B6588" s="2">
        <v>0.49114621527777774</v>
      </c>
      <c r="C6588" s="1" t="s">
        <v>8071</v>
      </c>
      <c r="D6588" s="1" t="s">
        <v>1</v>
      </c>
      <c r="E6588" s="1">
        <v>22954</v>
      </c>
      <c r="F6588" s="1" t="s">
        <v>2</v>
      </c>
      <c r="G6588" s="1">
        <v>412</v>
      </c>
      <c r="H6588" s="1">
        <v>114</v>
      </c>
      <c r="I6588" s="1">
        <v>22954</v>
      </c>
      <c r="J6588" s="1">
        <v>3176</v>
      </c>
    </row>
    <row r="6589" spans="1:10" ht="45" x14ac:dyDescent="0.25">
      <c r="A6589" s="1">
        <v>4666</v>
      </c>
      <c r="B6589" s="2">
        <v>0.49114795138888884</v>
      </c>
      <c r="C6589" s="1" t="s">
        <v>8072</v>
      </c>
      <c r="D6589" s="1" t="s">
        <v>1</v>
      </c>
      <c r="E6589" s="1">
        <v>22954</v>
      </c>
      <c r="F6589" s="1" t="s">
        <v>2</v>
      </c>
      <c r="G6589" s="1">
        <v>412</v>
      </c>
      <c r="H6589" s="1">
        <v>114</v>
      </c>
      <c r="I6589" s="1">
        <v>22954</v>
      </c>
      <c r="J6589" s="1">
        <v>3074</v>
      </c>
    </row>
    <row r="6590" spans="1:10" ht="45" x14ac:dyDescent="0.25">
      <c r="A6590" s="1">
        <v>426</v>
      </c>
      <c r="B6590" s="2">
        <v>0.4906700810185185</v>
      </c>
      <c r="C6590" s="1" t="s">
        <v>1511</v>
      </c>
      <c r="D6590" s="1" t="s">
        <v>1</v>
      </c>
      <c r="E6590" s="1">
        <v>22948</v>
      </c>
      <c r="F6590" s="1" t="s">
        <v>2</v>
      </c>
      <c r="G6590" s="1">
        <v>412</v>
      </c>
      <c r="H6590" s="1">
        <v>114</v>
      </c>
      <c r="I6590" s="1">
        <v>22948</v>
      </c>
      <c r="J6590" s="1">
        <v>7651</v>
      </c>
    </row>
    <row r="6591" spans="1:10" ht="45" x14ac:dyDescent="0.25">
      <c r="A6591" s="1">
        <v>3906</v>
      </c>
      <c r="B6591" s="2">
        <v>0.49105650462962963</v>
      </c>
      <c r="C6591" s="1" t="s">
        <v>8073</v>
      </c>
      <c r="D6591" s="1" t="s">
        <v>1</v>
      </c>
      <c r="E6591" s="1">
        <v>22945</v>
      </c>
      <c r="F6591" s="1" t="s">
        <v>2</v>
      </c>
      <c r="G6591" s="1">
        <v>412</v>
      </c>
      <c r="H6591" s="1">
        <v>114</v>
      </c>
      <c r="I6591" s="1">
        <v>22945</v>
      </c>
      <c r="J6591" s="1">
        <v>9597</v>
      </c>
    </row>
    <row r="6592" spans="1:10" ht="45" x14ac:dyDescent="0.25">
      <c r="A6592" s="1">
        <v>418</v>
      </c>
      <c r="B6592" s="2">
        <v>0.49067004629629629</v>
      </c>
      <c r="C6592" s="1" t="s">
        <v>1522</v>
      </c>
      <c r="D6592" s="1" t="s">
        <v>1</v>
      </c>
      <c r="E6592" s="1">
        <v>22944</v>
      </c>
      <c r="F6592" s="1" t="s">
        <v>2</v>
      </c>
      <c r="G6592" s="1">
        <v>412</v>
      </c>
      <c r="H6592" s="1">
        <v>114</v>
      </c>
      <c r="I6592" s="1">
        <v>22944</v>
      </c>
      <c r="J6592" s="1">
        <v>7655</v>
      </c>
    </row>
    <row r="6593" spans="1:10" ht="45" x14ac:dyDescent="0.25">
      <c r="A6593" s="1">
        <v>4663</v>
      </c>
      <c r="B6593" s="2">
        <v>0.49114802083333337</v>
      </c>
      <c r="C6593" s="1" t="s">
        <v>8074</v>
      </c>
      <c r="D6593" s="1" t="s">
        <v>1</v>
      </c>
      <c r="E6593" s="1">
        <v>22944</v>
      </c>
      <c r="F6593" s="1" t="s">
        <v>2</v>
      </c>
      <c r="G6593" s="1">
        <v>412</v>
      </c>
      <c r="H6593" s="1">
        <v>114</v>
      </c>
      <c r="I6593" s="1">
        <v>22942</v>
      </c>
      <c r="J6593" s="1">
        <v>3070</v>
      </c>
    </row>
    <row r="6594" spans="1:10" ht="45" x14ac:dyDescent="0.25">
      <c r="A6594" s="1">
        <v>4581</v>
      </c>
      <c r="B6594" s="2">
        <v>0.49114693287037037</v>
      </c>
      <c r="C6594" s="1" t="s">
        <v>8075</v>
      </c>
      <c r="D6594" s="1" t="s">
        <v>1</v>
      </c>
      <c r="E6594" s="1">
        <v>22941</v>
      </c>
      <c r="F6594" s="1" t="s">
        <v>2</v>
      </c>
      <c r="G6594" s="1">
        <v>412</v>
      </c>
      <c r="H6594" s="1">
        <v>114</v>
      </c>
      <c r="I6594" s="1">
        <v>22941</v>
      </c>
      <c r="J6594" s="1">
        <v>3107</v>
      </c>
    </row>
    <row r="6595" spans="1:10" ht="45" x14ac:dyDescent="0.25">
      <c r="A6595" s="1">
        <v>3905</v>
      </c>
      <c r="B6595" s="2">
        <v>0.49105656250000002</v>
      </c>
      <c r="C6595" s="1" t="s">
        <v>8076</v>
      </c>
      <c r="D6595" s="1" t="s">
        <v>1</v>
      </c>
      <c r="E6595" s="1">
        <v>22940</v>
      </c>
      <c r="F6595" s="1" t="s">
        <v>2</v>
      </c>
      <c r="G6595" s="1">
        <v>412</v>
      </c>
      <c r="H6595" s="1">
        <v>114</v>
      </c>
      <c r="I6595" s="1">
        <v>22940</v>
      </c>
      <c r="J6595" s="1">
        <v>9591</v>
      </c>
    </row>
    <row r="6596" spans="1:10" ht="45" x14ac:dyDescent="0.25">
      <c r="A6596" s="1">
        <v>4654</v>
      </c>
      <c r="B6596" s="2">
        <v>0.49114797453703707</v>
      </c>
      <c r="C6596" s="1" t="s">
        <v>8077</v>
      </c>
      <c r="D6596" s="1" t="s">
        <v>1</v>
      </c>
      <c r="E6596" s="1">
        <v>22926</v>
      </c>
      <c r="F6596" s="1" t="s">
        <v>2</v>
      </c>
      <c r="G6596" s="1">
        <v>412</v>
      </c>
      <c r="H6596" s="1">
        <v>114</v>
      </c>
      <c r="I6596" s="1">
        <v>22926</v>
      </c>
      <c r="J6596" s="1">
        <v>3072</v>
      </c>
    </row>
    <row r="6597" spans="1:10" ht="45" x14ac:dyDescent="0.25">
      <c r="A6597" s="1">
        <v>4655</v>
      </c>
      <c r="B6597" s="2">
        <v>0.49114798611111116</v>
      </c>
      <c r="C6597" s="1" t="s">
        <v>8078</v>
      </c>
      <c r="D6597" s="1" t="s">
        <v>1</v>
      </c>
      <c r="E6597" s="1">
        <v>22926</v>
      </c>
      <c r="F6597" s="1" t="s">
        <v>2</v>
      </c>
      <c r="G6597" s="1">
        <v>412</v>
      </c>
      <c r="H6597" s="1">
        <v>114</v>
      </c>
      <c r="I6597" s="1">
        <v>22926</v>
      </c>
      <c r="J6597" s="1">
        <v>3071</v>
      </c>
    </row>
    <row r="6598" spans="1:10" ht="45" x14ac:dyDescent="0.25">
      <c r="A6598" s="1">
        <v>4658</v>
      </c>
      <c r="B6598" s="2">
        <v>0.49114799768518519</v>
      </c>
      <c r="C6598" s="1" t="s">
        <v>8079</v>
      </c>
      <c r="D6598" s="1" t="s">
        <v>1</v>
      </c>
      <c r="E6598" s="1">
        <v>22926</v>
      </c>
      <c r="F6598" s="1" t="s">
        <v>2</v>
      </c>
      <c r="G6598" s="1">
        <v>412</v>
      </c>
      <c r="H6598" s="1">
        <v>114</v>
      </c>
      <c r="I6598" s="1">
        <v>22926</v>
      </c>
      <c r="J6598" s="1">
        <v>3070</v>
      </c>
    </row>
    <row r="6599" spans="1:10" ht="45" x14ac:dyDescent="0.25">
      <c r="A6599" s="1">
        <v>451</v>
      </c>
      <c r="B6599" s="2">
        <v>0.49067123842592592</v>
      </c>
      <c r="C6599" s="1" t="s">
        <v>1078</v>
      </c>
      <c r="D6599" s="1" t="s">
        <v>1</v>
      </c>
      <c r="E6599" s="1">
        <v>22910</v>
      </c>
      <c r="F6599" s="1" t="s">
        <v>2</v>
      </c>
      <c r="G6599" s="1">
        <v>412</v>
      </c>
      <c r="H6599" s="1">
        <v>114</v>
      </c>
      <c r="I6599" s="1">
        <v>22910</v>
      </c>
      <c r="J6599" s="1">
        <v>7546</v>
      </c>
    </row>
    <row r="6600" spans="1:10" ht="45" x14ac:dyDescent="0.25">
      <c r="A6600" s="1">
        <v>464</v>
      </c>
      <c r="B6600" s="2">
        <v>0.49067498842592588</v>
      </c>
      <c r="C6600" s="1" t="s">
        <v>734</v>
      </c>
      <c r="D6600" s="1" t="s">
        <v>1</v>
      </c>
      <c r="E6600" s="1">
        <v>22899</v>
      </c>
      <c r="F6600" s="1" t="s">
        <v>2</v>
      </c>
      <c r="G6600" s="1">
        <v>412</v>
      </c>
      <c r="H6600" s="1">
        <v>114</v>
      </c>
      <c r="I6600" s="1">
        <v>22899</v>
      </c>
      <c r="J6600" s="1">
        <v>7228</v>
      </c>
    </row>
    <row r="6601" spans="1:10" ht="45" x14ac:dyDescent="0.25">
      <c r="A6601" s="1">
        <v>412</v>
      </c>
      <c r="B6601" s="2">
        <v>0.49067023148148148</v>
      </c>
      <c r="C6601" s="1" t="s">
        <v>1367</v>
      </c>
      <c r="D6601" s="1" t="s">
        <v>1</v>
      </c>
      <c r="E6601" s="1">
        <v>22891</v>
      </c>
      <c r="F6601" s="1" t="s">
        <v>2</v>
      </c>
      <c r="G6601" s="1">
        <v>412</v>
      </c>
      <c r="H6601" s="1">
        <v>114</v>
      </c>
      <c r="I6601" s="1">
        <v>22891</v>
      </c>
      <c r="J6601" s="1">
        <v>7635</v>
      </c>
    </row>
    <row r="6602" spans="1:10" ht="45" x14ac:dyDescent="0.25">
      <c r="A6602" s="1">
        <v>449</v>
      </c>
      <c r="B6602" s="2">
        <v>0.49067124999999995</v>
      </c>
      <c r="C6602" s="1" t="s">
        <v>1322</v>
      </c>
      <c r="D6602" s="1" t="s">
        <v>1</v>
      </c>
      <c r="E6602" s="1">
        <v>22874</v>
      </c>
      <c r="F6602" s="1" t="s">
        <v>2</v>
      </c>
      <c r="G6602" s="1">
        <v>412</v>
      </c>
      <c r="H6602" s="1">
        <v>114</v>
      </c>
      <c r="I6602" s="1">
        <v>22874</v>
      </c>
      <c r="J6602" s="1">
        <v>7540</v>
      </c>
    </row>
    <row r="6603" spans="1:10" ht="45" x14ac:dyDescent="0.25">
      <c r="A6603" s="1">
        <v>402</v>
      </c>
      <c r="B6603" s="2">
        <v>0.49067016203703706</v>
      </c>
      <c r="C6603" s="1" t="s">
        <v>1533</v>
      </c>
      <c r="D6603" s="1" t="s">
        <v>1</v>
      </c>
      <c r="E6603" s="1">
        <v>22868</v>
      </c>
      <c r="F6603" s="1" t="s">
        <v>2</v>
      </c>
      <c r="G6603" s="1">
        <v>412</v>
      </c>
      <c r="H6603" s="1">
        <v>114</v>
      </c>
      <c r="I6603" s="1">
        <v>22868</v>
      </c>
      <c r="J6603" s="1">
        <v>7643</v>
      </c>
    </row>
    <row r="6604" spans="1:10" ht="45" x14ac:dyDescent="0.25">
      <c r="A6604" s="1">
        <v>439</v>
      </c>
      <c r="B6604" s="2">
        <v>0.4906712962962963</v>
      </c>
      <c r="C6604" s="1" t="s">
        <v>1300</v>
      </c>
      <c r="D6604" s="1" t="s">
        <v>1</v>
      </c>
      <c r="E6604" s="1">
        <v>22868</v>
      </c>
      <c r="F6604" s="1" t="s">
        <v>2</v>
      </c>
      <c r="G6604" s="1">
        <v>412</v>
      </c>
      <c r="H6604" s="1">
        <v>114</v>
      </c>
      <c r="I6604" s="1">
        <v>22867</v>
      </c>
      <c r="J6604" s="1">
        <v>7536</v>
      </c>
    </row>
    <row r="6605" spans="1:10" ht="45" x14ac:dyDescent="0.25">
      <c r="A6605" s="1">
        <v>460</v>
      </c>
      <c r="B6605" s="2">
        <v>0.49067525462962963</v>
      </c>
      <c r="C6605" s="1" t="s">
        <v>551</v>
      </c>
      <c r="D6605" s="1" t="s">
        <v>1</v>
      </c>
      <c r="E6605" s="1">
        <v>22864</v>
      </c>
      <c r="F6605" s="1" t="s">
        <v>2</v>
      </c>
      <c r="G6605" s="1">
        <v>412</v>
      </c>
      <c r="H6605" s="1">
        <v>114</v>
      </c>
      <c r="I6605" s="1">
        <v>22864</v>
      </c>
      <c r="J6605" s="1">
        <v>7226</v>
      </c>
    </row>
    <row r="6606" spans="1:10" ht="45" x14ac:dyDescent="0.25">
      <c r="A6606" s="1">
        <v>4629</v>
      </c>
      <c r="B6606" s="2">
        <v>0.4911480324074074</v>
      </c>
      <c r="C6606" s="1" t="s">
        <v>8080</v>
      </c>
      <c r="D6606" s="1" t="s">
        <v>1</v>
      </c>
      <c r="E6606" s="1">
        <v>22863</v>
      </c>
      <c r="F6606" s="1" t="s">
        <v>2</v>
      </c>
      <c r="G6606" s="1">
        <v>412</v>
      </c>
      <c r="H6606" s="1">
        <v>114</v>
      </c>
      <c r="I6606" s="1">
        <v>22863</v>
      </c>
      <c r="J6606" s="1">
        <v>3069</v>
      </c>
    </row>
    <row r="6607" spans="1:10" ht="45" x14ac:dyDescent="0.25">
      <c r="A6607" s="1">
        <v>410</v>
      </c>
      <c r="B6607" s="2">
        <v>0.49067048611111108</v>
      </c>
      <c r="C6607" s="1" t="s">
        <v>1478</v>
      </c>
      <c r="D6607" s="1" t="s">
        <v>1</v>
      </c>
      <c r="E6607" s="1">
        <v>22860</v>
      </c>
      <c r="F6607" s="1" t="s">
        <v>2</v>
      </c>
      <c r="G6607" s="1">
        <v>412</v>
      </c>
      <c r="H6607" s="1">
        <v>114</v>
      </c>
      <c r="I6607" s="1">
        <v>22860</v>
      </c>
      <c r="J6607" s="1">
        <v>7612</v>
      </c>
    </row>
    <row r="6608" spans="1:10" ht="45" x14ac:dyDescent="0.25">
      <c r="A6608" s="1">
        <v>467</v>
      </c>
      <c r="B6608" s="2">
        <v>0.49067550925925923</v>
      </c>
      <c r="C6608" s="1" t="s">
        <v>550</v>
      </c>
      <c r="D6608" s="1" t="s">
        <v>1</v>
      </c>
      <c r="E6608" s="1">
        <v>22859</v>
      </c>
      <c r="F6608" s="1" t="s">
        <v>2</v>
      </c>
      <c r="G6608" s="1">
        <v>412</v>
      </c>
      <c r="H6608" s="1">
        <v>114</v>
      </c>
      <c r="I6608" s="1">
        <v>22859</v>
      </c>
      <c r="J6608" s="1">
        <v>7204</v>
      </c>
    </row>
    <row r="6609" spans="1:10" ht="45" x14ac:dyDescent="0.25">
      <c r="A6609" s="1">
        <v>403</v>
      </c>
      <c r="B6609" s="2">
        <v>0.49067028935185181</v>
      </c>
      <c r="C6609" s="1" t="s">
        <v>1400</v>
      </c>
      <c r="D6609" s="1" t="s">
        <v>1</v>
      </c>
      <c r="E6609" s="1">
        <v>22858</v>
      </c>
      <c r="F6609" s="1" t="s">
        <v>2</v>
      </c>
      <c r="G6609" s="1">
        <v>412</v>
      </c>
      <c r="H6609" s="1">
        <v>114</v>
      </c>
      <c r="I6609" s="1">
        <v>22858</v>
      </c>
      <c r="J6609" s="1">
        <v>7629</v>
      </c>
    </row>
    <row r="6610" spans="1:10" ht="45" x14ac:dyDescent="0.25">
      <c r="A6610" s="1">
        <v>4588</v>
      </c>
      <c r="B6610" s="2">
        <v>0.49114792824074072</v>
      </c>
      <c r="C6610" s="1" t="s">
        <v>8081</v>
      </c>
      <c r="D6610" s="1" t="s">
        <v>1</v>
      </c>
      <c r="E6610" s="1">
        <v>22858</v>
      </c>
      <c r="F6610" s="1" t="s">
        <v>2</v>
      </c>
      <c r="G6610" s="1">
        <v>412</v>
      </c>
      <c r="H6610" s="1">
        <v>114</v>
      </c>
      <c r="I6610" s="1">
        <v>22853</v>
      </c>
      <c r="J6610" s="1">
        <v>3075</v>
      </c>
    </row>
    <row r="6611" spans="1:10" ht="45" x14ac:dyDescent="0.25">
      <c r="A6611" s="1">
        <v>408</v>
      </c>
      <c r="B6611" s="2">
        <v>0.49067034722222225</v>
      </c>
      <c r="C6611" s="1" t="s">
        <v>1433</v>
      </c>
      <c r="D6611" s="1" t="s">
        <v>1</v>
      </c>
      <c r="E6611" s="1">
        <v>22857</v>
      </c>
      <c r="F6611" s="1" t="s">
        <v>2</v>
      </c>
      <c r="G6611" s="1">
        <v>412</v>
      </c>
      <c r="H6611" s="1">
        <v>114</v>
      </c>
      <c r="I6611" s="1">
        <v>22852</v>
      </c>
      <c r="J6611" s="1">
        <v>7624</v>
      </c>
    </row>
    <row r="6612" spans="1:10" ht="45" x14ac:dyDescent="0.25">
      <c r="A6612" s="1">
        <v>4591</v>
      </c>
      <c r="B6612" s="2">
        <v>0.49114797453703707</v>
      </c>
      <c r="C6612" s="1" t="s">
        <v>8082</v>
      </c>
      <c r="D6612" s="1" t="s">
        <v>1</v>
      </c>
      <c r="E6612" s="1">
        <v>22856</v>
      </c>
      <c r="F6612" s="1" t="s">
        <v>2</v>
      </c>
      <c r="G6612" s="1">
        <v>412</v>
      </c>
      <c r="H6612" s="1">
        <v>114</v>
      </c>
      <c r="I6612" s="1">
        <v>22856</v>
      </c>
      <c r="J6612" s="1">
        <v>3072</v>
      </c>
    </row>
    <row r="6613" spans="1:10" ht="45" x14ac:dyDescent="0.25">
      <c r="A6613" s="1">
        <v>465</v>
      </c>
      <c r="B6613" s="2">
        <v>0.49067553240740741</v>
      </c>
      <c r="C6613" s="1" t="s">
        <v>553</v>
      </c>
      <c r="D6613" s="1" t="s">
        <v>1</v>
      </c>
      <c r="E6613" s="1">
        <v>22854</v>
      </c>
      <c r="F6613" s="1" t="s">
        <v>2</v>
      </c>
      <c r="G6613" s="1">
        <v>412</v>
      </c>
      <c r="H6613" s="1">
        <v>114</v>
      </c>
      <c r="I6613" s="1">
        <v>22854</v>
      </c>
      <c r="J6613" s="1">
        <v>7203</v>
      </c>
    </row>
    <row r="6614" spans="1:10" ht="45" x14ac:dyDescent="0.25">
      <c r="A6614" s="1">
        <v>415</v>
      </c>
      <c r="B6614" s="2">
        <v>0.4906706944444445</v>
      </c>
      <c r="C6614" s="1" t="s">
        <v>1278</v>
      </c>
      <c r="D6614" s="1" t="s">
        <v>1</v>
      </c>
      <c r="E6614" s="1">
        <v>22852</v>
      </c>
      <c r="F6614" s="1" t="s">
        <v>2</v>
      </c>
      <c r="G6614" s="1">
        <v>412</v>
      </c>
      <c r="H6614" s="1">
        <v>114</v>
      </c>
      <c r="I6614" s="1">
        <v>22852</v>
      </c>
      <c r="J6614" s="1">
        <v>7594</v>
      </c>
    </row>
    <row r="6615" spans="1:10" ht="45" x14ac:dyDescent="0.25">
      <c r="A6615" s="1">
        <v>462</v>
      </c>
      <c r="B6615" s="2">
        <v>0.49067546296296299</v>
      </c>
      <c r="C6615" s="1" t="s">
        <v>601</v>
      </c>
      <c r="D6615" s="1" t="s">
        <v>1</v>
      </c>
      <c r="E6615" s="1">
        <v>22847</v>
      </c>
      <c r="F6615" s="1" t="s">
        <v>2</v>
      </c>
      <c r="G6615" s="1">
        <v>412</v>
      </c>
      <c r="H6615" s="1">
        <v>114</v>
      </c>
      <c r="I6615" s="1">
        <v>22845</v>
      </c>
      <c r="J6615" s="1">
        <v>7208</v>
      </c>
    </row>
    <row r="6616" spans="1:10" ht="45" x14ac:dyDescent="0.25">
      <c r="A6616" s="1">
        <v>396</v>
      </c>
      <c r="B6616" s="2">
        <v>0.49067041666666666</v>
      </c>
      <c r="C6616" s="1" t="s">
        <v>1333</v>
      </c>
      <c r="D6616" s="1" t="s">
        <v>1</v>
      </c>
      <c r="E6616" s="1">
        <v>22843</v>
      </c>
      <c r="F6616" s="1" t="s">
        <v>2</v>
      </c>
      <c r="G6616" s="1">
        <v>412</v>
      </c>
      <c r="H6616" s="1">
        <v>114</v>
      </c>
      <c r="I6616" s="1">
        <v>22843</v>
      </c>
      <c r="J6616" s="1">
        <v>7618</v>
      </c>
    </row>
    <row r="6617" spans="1:10" ht="45" x14ac:dyDescent="0.25">
      <c r="A6617" s="1">
        <v>4602</v>
      </c>
      <c r="B6617" s="2">
        <v>0.49114824074074076</v>
      </c>
      <c r="C6617" s="1" t="s">
        <v>8083</v>
      </c>
      <c r="D6617" s="1" t="s">
        <v>1</v>
      </c>
      <c r="E6617" s="1">
        <v>22838</v>
      </c>
      <c r="F6617" s="1" t="s">
        <v>2</v>
      </c>
      <c r="G6617" s="1">
        <v>412</v>
      </c>
      <c r="H6617" s="1">
        <v>114</v>
      </c>
      <c r="I6617" s="1">
        <v>22838</v>
      </c>
      <c r="J6617" s="1">
        <v>3104</v>
      </c>
    </row>
    <row r="6618" spans="1:10" ht="45" x14ac:dyDescent="0.25">
      <c r="A6618" s="1">
        <v>4617</v>
      </c>
      <c r="B6618" s="2">
        <v>0.49114829861111109</v>
      </c>
      <c r="C6618" s="1" t="s">
        <v>8084</v>
      </c>
      <c r="D6618" s="1" t="s">
        <v>1</v>
      </c>
      <c r="E6618" s="1">
        <v>22837</v>
      </c>
      <c r="F6618" s="1" t="s">
        <v>2</v>
      </c>
      <c r="G6618" s="1">
        <v>412</v>
      </c>
      <c r="H6618" s="1">
        <v>114</v>
      </c>
      <c r="I6618" s="1">
        <v>22837</v>
      </c>
      <c r="J6618" s="1">
        <v>3099</v>
      </c>
    </row>
    <row r="6619" spans="1:10" ht="45" x14ac:dyDescent="0.25">
      <c r="A6619" s="1">
        <v>401</v>
      </c>
      <c r="B6619" s="2">
        <v>0.49067055555555555</v>
      </c>
      <c r="C6619" s="1" t="s">
        <v>1245</v>
      </c>
      <c r="D6619" s="1" t="s">
        <v>1</v>
      </c>
      <c r="E6619" s="1">
        <v>22834</v>
      </c>
      <c r="F6619" s="1" t="s">
        <v>2</v>
      </c>
      <c r="G6619" s="1">
        <v>412</v>
      </c>
      <c r="H6619" s="1">
        <v>114</v>
      </c>
      <c r="I6619" s="1">
        <v>22834</v>
      </c>
      <c r="J6619" s="1">
        <v>7606</v>
      </c>
    </row>
    <row r="6620" spans="1:10" ht="45" x14ac:dyDescent="0.25">
      <c r="A6620" s="1">
        <v>468</v>
      </c>
      <c r="B6620" s="2">
        <v>0.49067581018518519</v>
      </c>
      <c r="C6620" s="1" t="s">
        <v>590</v>
      </c>
      <c r="D6620" s="1" t="s">
        <v>1</v>
      </c>
      <c r="E6620" s="1">
        <v>22833</v>
      </c>
      <c r="F6620" s="1" t="s">
        <v>2</v>
      </c>
      <c r="G6620" s="1">
        <v>412</v>
      </c>
      <c r="H6620" s="1">
        <v>114</v>
      </c>
      <c r="I6620" s="1">
        <v>22833</v>
      </c>
      <c r="J6620" s="1">
        <v>7179</v>
      </c>
    </row>
    <row r="6621" spans="1:10" ht="45" x14ac:dyDescent="0.25">
      <c r="A6621" s="1">
        <v>406</v>
      </c>
      <c r="B6621" s="2">
        <v>0.49067063657407406</v>
      </c>
      <c r="C6621" s="1" t="s">
        <v>1289</v>
      </c>
      <c r="D6621" s="1" t="s">
        <v>1</v>
      </c>
      <c r="E6621" s="1">
        <v>22831</v>
      </c>
      <c r="F6621" s="1" t="s">
        <v>2</v>
      </c>
      <c r="G6621" s="1">
        <v>412</v>
      </c>
      <c r="H6621" s="1">
        <v>114</v>
      </c>
      <c r="I6621" s="1">
        <v>22831</v>
      </c>
      <c r="J6621" s="1">
        <v>7598</v>
      </c>
    </row>
    <row r="6622" spans="1:10" ht="45" x14ac:dyDescent="0.25">
      <c r="A6622" s="1">
        <v>341</v>
      </c>
      <c r="B6622" s="2">
        <v>0.49066446759259258</v>
      </c>
      <c r="C6622" s="1" t="s">
        <v>2333</v>
      </c>
      <c r="D6622" s="1" t="s">
        <v>1</v>
      </c>
      <c r="E6622" s="1">
        <v>22829</v>
      </c>
      <c r="F6622" s="1" t="s">
        <v>2</v>
      </c>
      <c r="G6622" s="1">
        <v>412</v>
      </c>
      <c r="H6622" s="1">
        <v>114</v>
      </c>
      <c r="I6622" s="1">
        <v>22829</v>
      </c>
      <c r="J6622" s="1">
        <v>7883</v>
      </c>
    </row>
    <row r="6623" spans="1:10" ht="45" x14ac:dyDescent="0.25">
      <c r="A6623" s="1">
        <v>2525</v>
      </c>
      <c r="B6623" s="2">
        <v>0.4909603125</v>
      </c>
      <c r="C6623" s="1" t="s">
        <v>991</v>
      </c>
      <c r="D6623" s="1" t="s">
        <v>1</v>
      </c>
      <c r="E6623" s="1">
        <v>22829</v>
      </c>
      <c r="F6623" s="1" t="s">
        <v>2</v>
      </c>
      <c r="G6623" s="1">
        <v>412</v>
      </c>
      <c r="H6623" s="1">
        <v>114</v>
      </c>
      <c r="I6623" s="1">
        <v>22829</v>
      </c>
      <c r="J6623" s="1">
        <v>15521</v>
      </c>
    </row>
    <row r="6624" spans="1:10" ht="45" x14ac:dyDescent="0.25">
      <c r="A6624" s="1">
        <v>355</v>
      </c>
      <c r="B6624" s="2">
        <v>0.49066528935185189</v>
      </c>
      <c r="C6624" s="1" t="s">
        <v>2200</v>
      </c>
      <c r="D6624" s="1" t="s">
        <v>1</v>
      </c>
      <c r="E6624" s="1">
        <v>22825</v>
      </c>
      <c r="F6624" s="1" t="s">
        <v>2</v>
      </c>
      <c r="G6624" s="1">
        <v>412</v>
      </c>
      <c r="H6624" s="1">
        <v>114</v>
      </c>
      <c r="I6624" s="1">
        <v>22825</v>
      </c>
      <c r="J6624" s="1">
        <v>7813</v>
      </c>
    </row>
    <row r="6625" spans="1:10" ht="45" x14ac:dyDescent="0.25">
      <c r="A6625" s="1">
        <v>380</v>
      </c>
      <c r="B6625" s="2">
        <v>0.49066959490740741</v>
      </c>
      <c r="C6625" s="1" t="s">
        <v>2000</v>
      </c>
      <c r="D6625" s="1" t="s">
        <v>1</v>
      </c>
      <c r="E6625" s="1">
        <v>22824</v>
      </c>
      <c r="F6625" s="1" t="s">
        <v>2</v>
      </c>
      <c r="G6625" s="1">
        <v>412</v>
      </c>
      <c r="H6625" s="1">
        <v>114</v>
      </c>
      <c r="I6625" s="1">
        <v>22823</v>
      </c>
      <c r="J6625" s="1">
        <v>7593</v>
      </c>
    </row>
    <row r="6626" spans="1:10" ht="45" x14ac:dyDescent="0.25">
      <c r="A6626" s="1">
        <v>4616</v>
      </c>
      <c r="B6626" s="2">
        <v>0.49114844907407407</v>
      </c>
      <c r="C6626" s="1" t="s">
        <v>8085</v>
      </c>
      <c r="D6626" s="1" t="s">
        <v>1</v>
      </c>
      <c r="E6626" s="1">
        <v>22823</v>
      </c>
      <c r="F6626" s="1" t="s">
        <v>2</v>
      </c>
      <c r="G6626" s="1">
        <v>412</v>
      </c>
      <c r="H6626" s="1">
        <v>114</v>
      </c>
      <c r="I6626" s="1">
        <v>22823</v>
      </c>
      <c r="J6626" s="1">
        <v>3086</v>
      </c>
    </row>
    <row r="6627" spans="1:10" ht="45" x14ac:dyDescent="0.25">
      <c r="A6627" s="1">
        <v>466</v>
      </c>
      <c r="B6627" s="2">
        <v>0.49067591435185182</v>
      </c>
      <c r="C6627" s="1" t="s">
        <v>538</v>
      </c>
      <c r="D6627" s="1" t="s">
        <v>1</v>
      </c>
      <c r="E6627" s="1">
        <v>22822</v>
      </c>
      <c r="F6627" s="1" t="s">
        <v>2</v>
      </c>
      <c r="G6627" s="1">
        <v>412</v>
      </c>
      <c r="H6627" s="1">
        <v>114</v>
      </c>
      <c r="I6627" s="1">
        <v>22822</v>
      </c>
      <c r="J6627" s="1">
        <v>7169</v>
      </c>
    </row>
    <row r="6628" spans="1:10" ht="45" x14ac:dyDescent="0.25">
      <c r="A6628" s="1">
        <v>411</v>
      </c>
      <c r="B6628" s="2">
        <v>0.49067097222222222</v>
      </c>
      <c r="C6628" s="1" t="s">
        <v>1467</v>
      </c>
      <c r="D6628" s="1" t="s">
        <v>1</v>
      </c>
      <c r="E6628" s="1">
        <v>22819</v>
      </c>
      <c r="F6628" s="1" t="s">
        <v>2</v>
      </c>
      <c r="G6628" s="1">
        <v>412</v>
      </c>
      <c r="H6628" s="1">
        <v>114</v>
      </c>
      <c r="I6628" s="1">
        <v>22819</v>
      </c>
      <c r="J6628" s="1">
        <v>7569</v>
      </c>
    </row>
    <row r="6629" spans="1:10" ht="45" x14ac:dyDescent="0.25">
      <c r="A6629" s="1">
        <v>463</v>
      </c>
      <c r="B6629" s="2">
        <v>0.49067578703703707</v>
      </c>
      <c r="C6629" s="1" t="s">
        <v>579</v>
      </c>
      <c r="D6629" s="1" t="s">
        <v>1</v>
      </c>
      <c r="E6629" s="1">
        <v>22819</v>
      </c>
      <c r="F6629" s="1" t="s">
        <v>2</v>
      </c>
      <c r="G6629" s="1">
        <v>412</v>
      </c>
      <c r="H6629" s="1">
        <v>114</v>
      </c>
      <c r="I6629" s="1">
        <v>22819</v>
      </c>
      <c r="J6629" s="1">
        <v>7180</v>
      </c>
    </row>
    <row r="6630" spans="1:10" ht="45" x14ac:dyDescent="0.25">
      <c r="A6630" s="1">
        <v>461</v>
      </c>
      <c r="B6630" s="2">
        <v>0.49067578703703707</v>
      </c>
      <c r="C6630" s="1" t="s">
        <v>547</v>
      </c>
      <c r="D6630" s="1" t="s">
        <v>1</v>
      </c>
      <c r="E6630" s="1">
        <v>22818</v>
      </c>
      <c r="F6630" s="1" t="s">
        <v>2</v>
      </c>
      <c r="G6630" s="1">
        <v>412</v>
      </c>
      <c r="H6630" s="1">
        <v>114</v>
      </c>
      <c r="I6630" s="1">
        <v>22818</v>
      </c>
      <c r="J6630" s="1">
        <v>7180</v>
      </c>
    </row>
    <row r="6631" spans="1:10" ht="45" x14ac:dyDescent="0.25">
      <c r="A6631" s="1">
        <v>459</v>
      </c>
      <c r="B6631" s="2">
        <v>0.49067579861111116</v>
      </c>
      <c r="C6631" s="1" t="s">
        <v>552</v>
      </c>
      <c r="D6631" s="1" t="s">
        <v>1</v>
      </c>
      <c r="E6631" s="1">
        <v>22817</v>
      </c>
      <c r="F6631" s="1" t="s">
        <v>2</v>
      </c>
      <c r="G6631" s="1">
        <v>412</v>
      </c>
      <c r="H6631" s="1">
        <v>114</v>
      </c>
      <c r="I6631" s="1">
        <v>22816</v>
      </c>
      <c r="J6631" s="1">
        <v>7179</v>
      </c>
    </row>
    <row r="6632" spans="1:10" ht="45" x14ac:dyDescent="0.25">
      <c r="A6632" s="1">
        <v>287</v>
      </c>
      <c r="B6632" s="2">
        <v>0.49066084490740741</v>
      </c>
      <c r="C6632" s="1" t="s">
        <v>2812</v>
      </c>
      <c r="D6632" s="1" t="s">
        <v>1</v>
      </c>
      <c r="E6632" s="1">
        <v>22814</v>
      </c>
      <c r="F6632" s="1" t="s">
        <v>2</v>
      </c>
      <c r="G6632" s="1">
        <v>412</v>
      </c>
      <c r="H6632" s="1">
        <v>114</v>
      </c>
      <c r="I6632" s="1">
        <v>22814</v>
      </c>
      <c r="J6632" s="1">
        <v>8068</v>
      </c>
    </row>
    <row r="6633" spans="1:10" ht="45" x14ac:dyDescent="0.25">
      <c r="A6633" s="1">
        <v>397</v>
      </c>
      <c r="B6633" s="2">
        <v>0.49067083333333333</v>
      </c>
      <c r="C6633" s="1" t="s">
        <v>1378</v>
      </c>
      <c r="D6633" s="1" t="s">
        <v>1</v>
      </c>
      <c r="E6633" s="1">
        <v>22808</v>
      </c>
      <c r="F6633" s="1" t="s">
        <v>2</v>
      </c>
      <c r="G6633" s="1">
        <v>412</v>
      </c>
      <c r="H6633" s="1">
        <v>114</v>
      </c>
      <c r="I6633" s="1">
        <v>22808</v>
      </c>
      <c r="J6633" s="1">
        <v>7582</v>
      </c>
    </row>
    <row r="6634" spans="1:10" ht="45" x14ac:dyDescent="0.25">
      <c r="A6634" s="1">
        <v>399</v>
      </c>
      <c r="B6634" s="2">
        <v>0.49067090277777781</v>
      </c>
      <c r="C6634" s="1" t="s">
        <v>1256</v>
      </c>
      <c r="D6634" s="1" t="s">
        <v>1</v>
      </c>
      <c r="E6634" s="1">
        <v>22803</v>
      </c>
      <c r="F6634" s="1" t="s">
        <v>2</v>
      </c>
      <c r="G6634" s="1">
        <v>412</v>
      </c>
      <c r="H6634" s="1">
        <v>114</v>
      </c>
      <c r="I6634" s="1">
        <v>22803</v>
      </c>
      <c r="J6634" s="1">
        <v>7575</v>
      </c>
    </row>
    <row r="6635" spans="1:10" ht="45" x14ac:dyDescent="0.25">
      <c r="A6635" s="1">
        <v>413</v>
      </c>
      <c r="B6635" s="2">
        <v>0.49067130787037039</v>
      </c>
      <c r="C6635" s="1" t="s">
        <v>1167</v>
      </c>
      <c r="D6635" s="1" t="s">
        <v>1</v>
      </c>
      <c r="E6635" s="1">
        <v>22798</v>
      </c>
      <c r="F6635" s="1" t="s">
        <v>2</v>
      </c>
      <c r="G6635" s="1">
        <v>412</v>
      </c>
      <c r="H6635" s="1">
        <v>114</v>
      </c>
      <c r="I6635" s="1">
        <v>22798</v>
      </c>
      <c r="J6635" s="1">
        <v>7535</v>
      </c>
    </row>
    <row r="6636" spans="1:10" ht="45" x14ac:dyDescent="0.25">
      <c r="A6636" s="1">
        <v>281</v>
      </c>
      <c r="B6636" s="2">
        <v>0.49066091435185188</v>
      </c>
      <c r="C6636" s="1" t="s">
        <v>2834</v>
      </c>
      <c r="D6636" s="1" t="s">
        <v>1</v>
      </c>
      <c r="E6636" s="1">
        <v>22795</v>
      </c>
      <c r="F6636" s="1" t="s">
        <v>2</v>
      </c>
      <c r="G6636" s="1">
        <v>412</v>
      </c>
      <c r="H6636" s="1">
        <v>114</v>
      </c>
      <c r="I6636" s="1">
        <v>22795</v>
      </c>
      <c r="J6636" s="1">
        <v>8063</v>
      </c>
    </row>
    <row r="6637" spans="1:10" ht="45" x14ac:dyDescent="0.25">
      <c r="A6637" s="1">
        <v>282</v>
      </c>
      <c r="B6637" s="2">
        <v>0.49066096064814818</v>
      </c>
      <c r="C6637" s="1" t="s">
        <v>2923</v>
      </c>
      <c r="D6637" s="1" t="s">
        <v>1</v>
      </c>
      <c r="E6637" s="1">
        <v>22791</v>
      </c>
      <c r="F6637" s="1" t="s">
        <v>2</v>
      </c>
      <c r="G6637" s="1">
        <v>412</v>
      </c>
      <c r="H6637" s="1">
        <v>114</v>
      </c>
      <c r="I6637" s="1">
        <v>22791</v>
      </c>
      <c r="J6637" s="1">
        <v>8059</v>
      </c>
    </row>
    <row r="6638" spans="1:10" ht="45" x14ac:dyDescent="0.25">
      <c r="A6638" s="1">
        <v>258</v>
      </c>
      <c r="B6638" s="2">
        <v>0.49065982638888889</v>
      </c>
      <c r="C6638" s="1" t="s">
        <v>3145</v>
      </c>
      <c r="D6638" s="1" t="s">
        <v>1</v>
      </c>
      <c r="E6638" s="1">
        <v>22785</v>
      </c>
      <c r="F6638" s="1" t="s">
        <v>2</v>
      </c>
      <c r="G6638" s="1">
        <v>412</v>
      </c>
      <c r="H6638" s="1">
        <v>114</v>
      </c>
      <c r="I6638" s="1">
        <v>22785</v>
      </c>
      <c r="J6638" s="1">
        <v>7746</v>
      </c>
    </row>
    <row r="6639" spans="1:10" ht="45" x14ac:dyDescent="0.25">
      <c r="A6639" s="1">
        <v>283</v>
      </c>
      <c r="B6639" s="2">
        <v>0.4906610300925926</v>
      </c>
      <c r="C6639" s="1" t="s">
        <v>3078</v>
      </c>
      <c r="D6639" s="1" t="s">
        <v>1</v>
      </c>
      <c r="E6639" s="1">
        <v>22785</v>
      </c>
      <c r="F6639" s="1" t="s">
        <v>2</v>
      </c>
      <c r="G6639" s="1">
        <v>412</v>
      </c>
      <c r="H6639" s="1">
        <v>114</v>
      </c>
      <c r="I6639" s="1">
        <v>22785</v>
      </c>
      <c r="J6639" s="1">
        <v>8053</v>
      </c>
    </row>
    <row r="6640" spans="1:10" ht="45" x14ac:dyDescent="0.25">
      <c r="A6640" s="1">
        <v>262</v>
      </c>
      <c r="B6640" s="2">
        <v>0.49066020833333335</v>
      </c>
      <c r="C6640" s="1" t="s">
        <v>2989</v>
      </c>
      <c r="D6640" s="1" t="s">
        <v>1</v>
      </c>
      <c r="E6640" s="1">
        <v>22784</v>
      </c>
      <c r="F6640" s="1" t="s">
        <v>2</v>
      </c>
      <c r="G6640" s="1">
        <v>412</v>
      </c>
      <c r="H6640" s="1">
        <v>114</v>
      </c>
      <c r="I6640" s="1">
        <v>22784</v>
      </c>
      <c r="J6640" s="1">
        <v>7952</v>
      </c>
    </row>
    <row r="6641" spans="1:10" ht="45" x14ac:dyDescent="0.25">
      <c r="A6641" s="1">
        <v>354</v>
      </c>
      <c r="B6641" s="2">
        <v>0.49066574074074071</v>
      </c>
      <c r="C6641" s="1" t="s">
        <v>1956</v>
      </c>
      <c r="D6641" s="1" t="s">
        <v>1</v>
      </c>
      <c r="E6641" s="1">
        <v>22784</v>
      </c>
      <c r="F6641" s="1" t="s">
        <v>2</v>
      </c>
      <c r="G6641" s="1">
        <v>412</v>
      </c>
      <c r="H6641" s="1">
        <v>114</v>
      </c>
      <c r="I6641" s="1">
        <v>22784</v>
      </c>
      <c r="J6641" s="1">
        <v>7815</v>
      </c>
    </row>
    <row r="6642" spans="1:10" ht="45" x14ac:dyDescent="0.25">
      <c r="A6642" s="1">
        <v>266</v>
      </c>
      <c r="B6642" s="2">
        <v>0.49066075231481482</v>
      </c>
      <c r="C6642" s="1" t="s">
        <v>2744</v>
      </c>
      <c r="D6642" s="1" t="s">
        <v>1</v>
      </c>
      <c r="E6642" s="1">
        <v>22781</v>
      </c>
      <c r="F6642" s="1" t="s">
        <v>2</v>
      </c>
      <c r="G6642" s="1">
        <v>412</v>
      </c>
      <c r="H6642" s="1">
        <v>114</v>
      </c>
      <c r="I6642" s="1">
        <v>22781</v>
      </c>
      <c r="J6642" s="1">
        <v>8076</v>
      </c>
    </row>
    <row r="6643" spans="1:10" ht="45" x14ac:dyDescent="0.25">
      <c r="A6643" s="1">
        <v>259</v>
      </c>
      <c r="B6643" s="2">
        <v>0.49065988425925927</v>
      </c>
      <c r="C6643" s="1" t="s">
        <v>3256</v>
      </c>
      <c r="D6643" s="1" t="s">
        <v>1</v>
      </c>
      <c r="E6643" s="1">
        <v>22780</v>
      </c>
      <c r="F6643" s="1" t="s">
        <v>2</v>
      </c>
      <c r="G6643" s="1">
        <v>412</v>
      </c>
      <c r="H6643" s="1">
        <v>114</v>
      </c>
      <c r="I6643" s="1">
        <v>22780</v>
      </c>
      <c r="J6643" s="1">
        <v>7744</v>
      </c>
    </row>
    <row r="6644" spans="1:10" ht="45" x14ac:dyDescent="0.25">
      <c r="A6644" s="1">
        <v>2523</v>
      </c>
      <c r="B6644" s="2">
        <v>0.4909603935185185</v>
      </c>
      <c r="C6644" s="1" t="s">
        <v>974</v>
      </c>
      <c r="D6644" s="1" t="s">
        <v>1</v>
      </c>
      <c r="E6644" s="1">
        <v>22778</v>
      </c>
      <c r="F6644" s="1" t="s">
        <v>2</v>
      </c>
      <c r="G6644" s="1">
        <v>412</v>
      </c>
      <c r="H6644" s="1">
        <v>114</v>
      </c>
      <c r="I6644" s="1">
        <v>22777</v>
      </c>
      <c r="J6644" s="1">
        <v>15515</v>
      </c>
    </row>
    <row r="6645" spans="1:10" ht="45" x14ac:dyDescent="0.25">
      <c r="A6645" s="1">
        <v>260</v>
      </c>
      <c r="B6645" s="2">
        <v>0.4906599421296296</v>
      </c>
      <c r="C6645" s="1" t="s">
        <v>3000</v>
      </c>
      <c r="D6645" s="1" t="s">
        <v>1</v>
      </c>
      <c r="E6645" s="1">
        <v>22776</v>
      </c>
      <c r="F6645" s="1" t="s">
        <v>2</v>
      </c>
      <c r="G6645" s="1">
        <v>412</v>
      </c>
      <c r="H6645" s="1">
        <v>114</v>
      </c>
      <c r="I6645" s="1">
        <v>22775</v>
      </c>
      <c r="J6645" s="1">
        <v>7780</v>
      </c>
    </row>
    <row r="6646" spans="1:10" ht="45" x14ac:dyDescent="0.25">
      <c r="A6646" s="1">
        <v>261</v>
      </c>
      <c r="B6646" s="2">
        <v>0.49066002314814816</v>
      </c>
      <c r="C6646" s="1" t="s">
        <v>3200</v>
      </c>
      <c r="D6646" s="1" t="s">
        <v>1</v>
      </c>
      <c r="E6646" s="1">
        <v>22769</v>
      </c>
      <c r="F6646" s="1" t="s">
        <v>2</v>
      </c>
      <c r="G6646" s="1">
        <v>412</v>
      </c>
      <c r="H6646" s="1">
        <v>114</v>
      </c>
      <c r="I6646" s="1">
        <v>22768</v>
      </c>
      <c r="J6646" s="1">
        <v>7799</v>
      </c>
    </row>
    <row r="6647" spans="1:10" ht="45" x14ac:dyDescent="0.25">
      <c r="A6647" s="1">
        <v>398</v>
      </c>
      <c r="B6647" s="2">
        <v>0.49067144675925928</v>
      </c>
      <c r="C6647" s="1" t="s">
        <v>1023</v>
      </c>
      <c r="D6647" s="1" t="s">
        <v>1</v>
      </c>
      <c r="E6647" s="1">
        <v>22756</v>
      </c>
      <c r="F6647" s="1" t="s">
        <v>2</v>
      </c>
      <c r="G6647" s="1">
        <v>412</v>
      </c>
      <c r="H6647" s="1">
        <v>114</v>
      </c>
      <c r="I6647" s="1">
        <v>22755</v>
      </c>
      <c r="J6647" s="1">
        <v>7522</v>
      </c>
    </row>
    <row r="6648" spans="1:10" ht="45" x14ac:dyDescent="0.25">
      <c r="A6648" s="1">
        <v>264</v>
      </c>
      <c r="B6648" s="2">
        <v>0.49066054398148151</v>
      </c>
      <c r="C6648" s="1" t="s">
        <v>2978</v>
      </c>
      <c r="D6648" s="1" t="s">
        <v>1</v>
      </c>
      <c r="E6648" s="1">
        <v>22755</v>
      </c>
      <c r="F6648" s="1" t="s">
        <v>2</v>
      </c>
      <c r="G6648" s="1">
        <v>412</v>
      </c>
      <c r="H6648" s="1">
        <v>114</v>
      </c>
      <c r="I6648" s="1">
        <v>22755</v>
      </c>
      <c r="J6648" s="1">
        <v>8093</v>
      </c>
    </row>
    <row r="6649" spans="1:10" ht="45" x14ac:dyDescent="0.25">
      <c r="A6649" s="1">
        <v>4565</v>
      </c>
      <c r="B6649" s="2">
        <v>0.49114614583333333</v>
      </c>
      <c r="C6649" s="1" t="s">
        <v>8086</v>
      </c>
      <c r="D6649" s="1" t="s">
        <v>1</v>
      </c>
      <c r="E6649" s="1">
        <v>22754</v>
      </c>
      <c r="F6649" s="1" t="s">
        <v>2</v>
      </c>
      <c r="G6649" s="1">
        <v>412</v>
      </c>
      <c r="H6649" s="1">
        <v>114</v>
      </c>
      <c r="I6649" s="1">
        <v>22754</v>
      </c>
      <c r="J6649" s="1">
        <v>3182</v>
      </c>
    </row>
    <row r="6650" spans="1:10" ht="45" x14ac:dyDescent="0.25">
      <c r="A6650" s="1">
        <v>263</v>
      </c>
      <c r="B6650" s="2">
        <v>0.49066057870370372</v>
      </c>
      <c r="C6650" s="1" t="s">
        <v>3012</v>
      </c>
      <c r="D6650" s="1" t="s">
        <v>1</v>
      </c>
      <c r="E6650" s="1">
        <v>22752</v>
      </c>
      <c r="F6650" s="1" t="s">
        <v>2</v>
      </c>
      <c r="G6650" s="1">
        <v>412</v>
      </c>
      <c r="H6650" s="1">
        <v>114</v>
      </c>
      <c r="I6650" s="1">
        <v>22752</v>
      </c>
      <c r="J6650" s="1">
        <v>8090</v>
      </c>
    </row>
    <row r="6651" spans="1:10" ht="45" x14ac:dyDescent="0.25">
      <c r="A6651" s="1">
        <v>404</v>
      </c>
      <c r="B6651" s="2">
        <v>0.49067158564814811</v>
      </c>
      <c r="C6651" s="1" t="s">
        <v>1178</v>
      </c>
      <c r="D6651" s="1" t="s">
        <v>1</v>
      </c>
      <c r="E6651" s="1">
        <v>22747</v>
      </c>
      <c r="F6651" s="1" t="s">
        <v>2</v>
      </c>
      <c r="G6651" s="1">
        <v>412</v>
      </c>
      <c r="H6651" s="1">
        <v>114</v>
      </c>
      <c r="I6651" s="1">
        <v>22746</v>
      </c>
      <c r="J6651" s="1">
        <v>7510</v>
      </c>
    </row>
    <row r="6652" spans="1:10" ht="45" x14ac:dyDescent="0.25">
      <c r="A6652" s="1">
        <v>335</v>
      </c>
      <c r="B6652" s="2">
        <v>0.49066542824074078</v>
      </c>
      <c r="C6652" s="1" t="s">
        <v>2300</v>
      </c>
      <c r="D6652" s="1" t="s">
        <v>1</v>
      </c>
      <c r="E6652" s="1">
        <v>22745</v>
      </c>
      <c r="F6652" s="1" t="s">
        <v>2</v>
      </c>
      <c r="G6652" s="1">
        <v>412</v>
      </c>
      <c r="H6652" s="1">
        <v>114</v>
      </c>
      <c r="I6652" s="1">
        <v>22745</v>
      </c>
      <c r="J6652" s="1">
        <v>7801</v>
      </c>
    </row>
    <row r="6653" spans="1:10" ht="45" x14ac:dyDescent="0.25">
      <c r="A6653" s="1">
        <v>257</v>
      </c>
      <c r="B6653" s="2">
        <v>0.49066034722222224</v>
      </c>
      <c r="C6653" s="1" t="s">
        <v>2912</v>
      </c>
      <c r="D6653" s="1" t="s">
        <v>1</v>
      </c>
      <c r="E6653" s="1">
        <v>22740</v>
      </c>
      <c r="F6653" s="1" t="s">
        <v>2</v>
      </c>
      <c r="G6653" s="1">
        <v>412</v>
      </c>
      <c r="H6653" s="1">
        <v>114</v>
      </c>
      <c r="I6653" s="1">
        <v>22740</v>
      </c>
      <c r="J6653" s="1">
        <v>7972</v>
      </c>
    </row>
    <row r="6654" spans="1:10" ht="45" x14ac:dyDescent="0.25">
      <c r="A6654" s="1">
        <v>344</v>
      </c>
      <c r="B6654" s="2">
        <v>0.4906655324074074</v>
      </c>
      <c r="C6654" s="1" t="s">
        <v>2234</v>
      </c>
      <c r="D6654" s="1" t="s">
        <v>1</v>
      </c>
      <c r="E6654" s="1">
        <v>22737</v>
      </c>
      <c r="F6654" s="1" t="s">
        <v>2</v>
      </c>
      <c r="G6654" s="1">
        <v>412</v>
      </c>
      <c r="H6654" s="1">
        <v>114</v>
      </c>
      <c r="I6654" s="1">
        <v>22737</v>
      </c>
      <c r="J6654" s="1">
        <v>7832</v>
      </c>
    </row>
    <row r="6655" spans="1:10" ht="45" x14ac:dyDescent="0.25">
      <c r="A6655" s="1">
        <v>340</v>
      </c>
      <c r="B6655" s="2">
        <v>0.49066554398148149</v>
      </c>
      <c r="C6655" s="1" t="s">
        <v>1978</v>
      </c>
      <c r="D6655" s="1" t="s">
        <v>1</v>
      </c>
      <c r="E6655" s="1">
        <v>22736</v>
      </c>
      <c r="F6655" s="1" t="s">
        <v>2</v>
      </c>
      <c r="G6655" s="1">
        <v>412</v>
      </c>
      <c r="H6655" s="1">
        <v>114</v>
      </c>
      <c r="I6655" s="1">
        <v>22736</v>
      </c>
      <c r="J6655" s="1">
        <v>7831</v>
      </c>
    </row>
    <row r="6656" spans="1:10" ht="45" x14ac:dyDescent="0.25">
      <c r="A6656" s="1">
        <v>364</v>
      </c>
      <c r="B6656" s="2">
        <v>0.49066959490740741</v>
      </c>
      <c r="C6656" s="1" t="s">
        <v>1867</v>
      </c>
      <c r="D6656" s="1" t="s">
        <v>1</v>
      </c>
      <c r="E6656" s="1">
        <v>22733</v>
      </c>
      <c r="F6656" s="1" t="s">
        <v>2</v>
      </c>
      <c r="G6656" s="1">
        <v>412</v>
      </c>
      <c r="H6656" s="1">
        <v>114</v>
      </c>
      <c r="I6656" s="1">
        <v>22733</v>
      </c>
      <c r="J6656" s="1">
        <v>7593</v>
      </c>
    </row>
    <row r="6657" spans="1:10" ht="45" x14ac:dyDescent="0.25">
      <c r="A6657" s="1">
        <v>362</v>
      </c>
      <c r="B6657" s="2">
        <v>0.49066959490740741</v>
      </c>
      <c r="C6657" s="1" t="s">
        <v>2156</v>
      </c>
      <c r="D6657" s="1" t="s">
        <v>1</v>
      </c>
      <c r="E6657" s="1">
        <v>22732</v>
      </c>
      <c r="F6657" s="1" t="s">
        <v>2</v>
      </c>
      <c r="G6657" s="1">
        <v>412</v>
      </c>
      <c r="H6657" s="1">
        <v>114</v>
      </c>
      <c r="I6657" s="1">
        <v>22732</v>
      </c>
      <c r="J6657" s="1">
        <v>7593</v>
      </c>
    </row>
    <row r="6658" spans="1:10" ht="45" x14ac:dyDescent="0.25">
      <c r="A6658" s="1">
        <v>363</v>
      </c>
      <c r="B6658" s="2">
        <v>0.4906696064814815</v>
      </c>
      <c r="C6658" s="1" t="s">
        <v>1422</v>
      </c>
      <c r="D6658" s="1" t="s">
        <v>1</v>
      </c>
      <c r="E6658" s="1">
        <v>22732</v>
      </c>
      <c r="F6658" s="1" t="s">
        <v>2</v>
      </c>
      <c r="G6658" s="1">
        <v>412</v>
      </c>
      <c r="H6658" s="1">
        <v>114</v>
      </c>
      <c r="I6658" s="1">
        <v>22731</v>
      </c>
      <c r="J6658" s="1">
        <v>7592</v>
      </c>
    </row>
    <row r="6659" spans="1:10" ht="45" x14ac:dyDescent="0.25">
      <c r="A6659" s="1">
        <v>407</v>
      </c>
      <c r="B6659" s="2">
        <v>0.49067178240740739</v>
      </c>
      <c r="C6659" s="1" t="s">
        <v>1100</v>
      </c>
      <c r="D6659" s="1" t="s">
        <v>1</v>
      </c>
      <c r="E6659" s="1">
        <v>22732</v>
      </c>
      <c r="F6659" s="1" t="s">
        <v>2</v>
      </c>
      <c r="G6659" s="1">
        <v>412</v>
      </c>
      <c r="H6659" s="1">
        <v>114</v>
      </c>
      <c r="I6659" s="1">
        <v>22732</v>
      </c>
      <c r="J6659" s="1">
        <v>7493</v>
      </c>
    </row>
    <row r="6660" spans="1:10" ht="45" x14ac:dyDescent="0.25">
      <c r="A6660" s="1">
        <v>409</v>
      </c>
      <c r="B6660" s="2">
        <v>0.49067219907407406</v>
      </c>
      <c r="C6660" s="1" t="s">
        <v>1045</v>
      </c>
      <c r="D6660" s="1" t="s">
        <v>1</v>
      </c>
      <c r="E6660" s="1">
        <v>22712</v>
      </c>
      <c r="F6660" s="1" t="s">
        <v>2</v>
      </c>
      <c r="G6660" s="1">
        <v>412</v>
      </c>
      <c r="H6660" s="1">
        <v>114</v>
      </c>
      <c r="I6660" s="1">
        <v>22712</v>
      </c>
      <c r="J6660" s="1">
        <v>7457</v>
      </c>
    </row>
    <row r="6661" spans="1:10" ht="45" x14ac:dyDescent="0.25">
      <c r="A6661" s="1">
        <v>442</v>
      </c>
      <c r="B6661" s="2">
        <v>0.49067333333333335</v>
      </c>
      <c r="C6661" s="1" t="s">
        <v>756</v>
      </c>
      <c r="D6661" s="1" t="s">
        <v>1</v>
      </c>
      <c r="E6661" s="1">
        <v>22692</v>
      </c>
      <c r="F6661" s="1" t="s">
        <v>2</v>
      </c>
      <c r="G6661" s="1">
        <v>412</v>
      </c>
      <c r="H6661" s="1">
        <v>114</v>
      </c>
      <c r="I6661" s="1">
        <v>22692</v>
      </c>
      <c r="J6661" s="1">
        <v>7342</v>
      </c>
    </row>
    <row r="6662" spans="1:10" ht="45" x14ac:dyDescent="0.25">
      <c r="A6662" s="1">
        <v>388</v>
      </c>
      <c r="B6662" s="2">
        <v>0.4906712962962963</v>
      </c>
      <c r="C6662" s="1" t="s">
        <v>1267</v>
      </c>
      <c r="D6662" s="1" t="s">
        <v>1</v>
      </c>
      <c r="E6662" s="1">
        <v>22681</v>
      </c>
      <c r="F6662" s="1" t="s">
        <v>2</v>
      </c>
      <c r="G6662" s="1">
        <v>412</v>
      </c>
      <c r="H6662" s="1">
        <v>114</v>
      </c>
      <c r="I6662" s="1">
        <v>22681</v>
      </c>
      <c r="J6662" s="1">
        <v>7536</v>
      </c>
    </row>
    <row r="6663" spans="1:10" ht="45" x14ac:dyDescent="0.25">
      <c r="A6663" s="1">
        <v>392</v>
      </c>
      <c r="B6663" s="2">
        <v>0.49067138888888889</v>
      </c>
      <c r="C6663" s="1" t="s">
        <v>1034</v>
      </c>
      <c r="D6663" s="1" t="s">
        <v>1</v>
      </c>
      <c r="E6663" s="1">
        <v>22677</v>
      </c>
      <c r="F6663" s="1" t="s">
        <v>2</v>
      </c>
      <c r="G6663" s="1">
        <v>412</v>
      </c>
      <c r="H6663" s="1">
        <v>114</v>
      </c>
      <c r="I6663" s="1">
        <v>22677</v>
      </c>
      <c r="J6663" s="1">
        <v>7527</v>
      </c>
    </row>
    <row r="6664" spans="1:10" ht="45" x14ac:dyDescent="0.25">
      <c r="A6664" s="1">
        <v>284</v>
      </c>
      <c r="B6664" s="2">
        <v>0.49066252314814812</v>
      </c>
      <c r="C6664" s="1" t="s">
        <v>2722</v>
      </c>
      <c r="D6664" s="1" t="s">
        <v>1</v>
      </c>
      <c r="E6664" s="1">
        <v>22666</v>
      </c>
      <c r="F6664" s="1" t="s">
        <v>2</v>
      </c>
      <c r="G6664" s="1">
        <v>412</v>
      </c>
      <c r="H6664" s="1">
        <v>114</v>
      </c>
      <c r="I6664" s="1">
        <v>22666</v>
      </c>
      <c r="J6664" s="1">
        <v>8039</v>
      </c>
    </row>
    <row r="6665" spans="1:10" ht="45" x14ac:dyDescent="0.25">
      <c r="A6665" s="1">
        <v>285</v>
      </c>
      <c r="B6665" s="2">
        <v>0.49066258101851851</v>
      </c>
      <c r="C6665" s="1" t="s">
        <v>2666</v>
      </c>
      <c r="D6665" s="1" t="s">
        <v>1</v>
      </c>
      <c r="E6665" s="1">
        <v>22664</v>
      </c>
      <c r="F6665" s="1" t="s">
        <v>2</v>
      </c>
      <c r="G6665" s="1">
        <v>412</v>
      </c>
      <c r="H6665" s="1">
        <v>114</v>
      </c>
      <c r="I6665" s="1">
        <v>22663</v>
      </c>
      <c r="J6665" s="1">
        <v>8034</v>
      </c>
    </row>
    <row r="6666" spans="1:10" ht="45" x14ac:dyDescent="0.25">
      <c r="A6666" s="1">
        <v>448</v>
      </c>
      <c r="B6666" s="2">
        <v>0.49067381944444444</v>
      </c>
      <c r="C6666" s="1" t="s">
        <v>878</v>
      </c>
      <c r="D6666" s="1" t="s">
        <v>1</v>
      </c>
      <c r="E6666" s="1">
        <v>22652</v>
      </c>
      <c r="F6666" s="1" t="s">
        <v>2</v>
      </c>
      <c r="G6666" s="1">
        <v>412</v>
      </c>
      <c r="H6666" s="1">
        <v>114</v>
      </c>
      <c r="I6666" s="1">
        <v>22649</v>
      </c>
      <c r="J6666" s="1">
        <v>7328</v>
      </c>
    </row>
    <row r="6667" spans="1:10" ht="45" x14ac:dyDescent="0.25">
      <c r="A6667" s="1">
        <v>395</v>
      </c>
      <c r="B6667" s="2">
        <v>0.49067172453703706</v>
      </c>
      <c r="C6667" s="1" t="s">
        <v>1234</v>
      </c>
      <c r="D6667" s="1" t="s">
        <v>1</v>
      </c>
      <c r="E6667" s="1">
        <v>22650</v>
      </c>
      <c r="F6667" s="1" t="s">
        <v>2</v>
      </c>
      <c r="G6667" s="1">
        <v>412</v>
      </c>
      <c r="H6667" s="1">
        <v>114</v>
      </c>
      <c r="I6667" s="1">
        <v>22650</v>
      </c>
      <c r="J6667" s="1">
        <v>7498</v>
      </c>
    </row>
    <row r="6668" spans="1:10" ht="45" x14ac:dyDescent="0.25">
      <c r="A6668" s="1">
        <v>386</v>
      </c>
      <c r="B6668" s="2">
        <v>0.49067165509259264</v>
      </c>
      <c r="C6668" s="1" t="s">
        <v>1056</v>
      </c>
      <c r="D6668" s="1" t="s">
        <v>1</v>
      </c>
      <c r="E6668" s="1">
        <v>22649</v>
      </c>
      <c r="F6668" s="1" t="s">
        <v>2</v>
      </c>
      <c r="G6668" s="1">
        <v>412</v>
      </c>
      <c r="H6668" s="1">
        <v>114</v>
      </c>
      <c r="I6668" s="1">
        <v>22649</v>
      </c>
      <c r="J6668" s="1">
        <v>7504</v>
      </c>
    </row>
    <row r="6669" spans="1:10" ht="45" x14ac:dyDescent="0.25">
      <c r="A6669" s="1">
        <v>447</v>
      </c>
      <c r="B6669" s="2">
        <v>0.49067388888888885</v>
      </c>
      <c r="C6669" s="1" t="s">
        <v>934</v>
      </c>
      <c r="D6669" s="1" t="s">
        <v>1</v>
      </c>
      <c r="E6669" s="1">
        <v>22646</v>
      </c>
      <c r="F6669" s="1" t="s">
        <v>2</v>
      </c>
      <c r="G6669" s="1">
        <v>412</v>
      </c>
      <c r="H6669" s="1">
        <v>114</v>
      </c>
      <c r="I6669" s="1">
        <v>22646</v>
      </c>
      <c r="J6669" s="1">
        <v>7322</v>
      </c>
    </row>
    <row r="6670" spans="1:10" ht="45" x14ac:dyDescent="0.25">
      <c r="A6670" s="1">
        <v>279</v>
      </c>
      <c r="B6670" s="2">
        <v>0.49066265046296298</v>
      </c>
      <c r="C6670" s="1" t="s">
        <v>2578</v>
      </c>
      <c r="D6670" s="1" t="s">
        <v>1</v>
      </c>
      <c r="E6670" s="1">
        <v>22645</v>
      </c>
      <c r="F6670" s="1" t="s">
        <v>2</v>
      </c>
      <c r="G6670" s="1">
        <v>412</v>
      </c>
      <c r="H6670" s="1">
        <v>114</v>
      </c>
      <c r="I6670" s="1">
        <v>22645</v>
      </c>
      <c r="J6670" s="1">
        <v>8029</v>
      </c>
    </row>
    <row r="6671" spans="1:10" ht="45" x14ac:dyDescent="0.25">
      <c r="A6671" s="1">
        <v>286</v>
      </c>
      <c r="B6671" s="2">
        <v>0.49066287037037037</v>
      </c>
      <c r="C6671" s="1" t="s">
        <v>2700</v>
      </c>
      <c r="D6671" s="1" t="s">
        <v>1</v>
      </c>
      <c r="E6671" s="1">
        <v>22640</v>
      </c>
      <c r="F6671" s="1" t="s">
        <v>2</v>
      </c>
      <c r="G6671" s="1">
        <v>412</v>
      </c>
      <c r="H6671" s="1">
        <v>114</v>
      </c>
      <c r="I6671" s="1">
        <v>22639</v>
      </c>
      <c r="J6671" s="1">
        <v>8011</v>
      </c>
    </row>
    <row r="6672" spans="1:10" ht="45" x14ac:dyDescent="0.25">
      <c r="A6672" s="1">
        <v>278</v>
      </c>
      <c r="B6672" s="2">
        <v>0.4906627199074074</v>
      </c>
      <c r="C6672" s="1" t="s">
        <v>2622</v>
      </c>
      <c r="D6672" s="1" t="s">
        <v>1</v>
      </c>
      <c r="E6672" s="1">
        <v>22638</v>
      </c>
      <c r="F6672" s="1" t="s">
        <v>2</v>
      </c>
      <c r="G6672" s="1">
        <v>412</v>
      </c>
      <c r="H6672" s="1">
        <v>114</v>
      </c>
      <c r="I6672" s="1">
        <v>22638</v>
      </c>
      <c r="J6672" s="1">
        <v>8023</v>
      </c>
    </row>
    <row r="6673" spans="1:10" ht="45" x14ac:dyDescent="0.25">
      <c r="A6673" s="1">
        <v>433</v>
      </c>
      <c r="B6673" s="2">
        <v>0.49067395833333333</v>
      </c>
      <c r="C6673" s="1" t="s">
        <v>867</v>
      </c>
      <c r="D6673" s="1" t="s">
        <v>1</v>
      </c>
      <c r="E6673" s="1">
        <v>22637</v>
      </c>
      <c r="F6673" s="1" t="s">
        <v>2</v>
      </c>
      <c r="G6673" s="1">
        <v>412</v>
      </c>
      <c r="H6673" s="1">
        <v>114</v>
      </c>
      <c r="I6673" s="1">
        <v>22637</v>
      </c>
      <c r="J6673" s="1">
        <v>7316</v>
      </c>
    </row>
    <row r="6674" spans="1:10" ht="45" x14ac:dyDescent="0.25">
      <c r="A6674" s="1">
        <v>277</v>
      </c>
      <c r="B6674" s="2">
        <v>0.49066278935185187</v>
      </c>
      <c r="C6674" s="1" t="s">
        <v>2589</v>
      </c>
      <c r="D6674" s="1" t="s">
        <v>1</v>
      </c>
      <c r="E6674" s="1">
        <v>22632</v>
      </c>
      <c r="F6674" s="1" t="s">
        <v>2</v>
      </c>
      <c r="G6674" s="1">
        <v>412</v>
      </c>
      <c r="H6674" s="1">
        <v>114</v>
      </c>
      <c r="I6674" s="1">
        <v>22632</v>
      </c>
      <c r="J6674" s="1">
        <v>8017</v>
      </c>
    </row>
    <row r="6675" spans="1:10" ht="45" x14ac:dyDescent="0.25">
      <c r="A6675" s="1">
        <v>294</v>
      </c>
      <c r="B6675" s="2">
        <v>0.49066297453703706</v>
      </c>
      <c r="C6675" s="1" t="s">
        <v>2689</v>
      </c>
      <c r="D6675" s="1" t="s">
        <v>1</v>
      </c>
      <c r="E6675" s="1">
        <v>22632</v>
      </c>
      <c r="F6675" s="1" t="s">
        <v>2</v>
      </c>
      <c r="G6675" s="1">
        <v>412</v>
      </c>
      <c r="H6675" s="1">
        <v>114</v>
      </c>
      <c r="I6675" s="1">
        <v>22632</v>
      </c>
      <c r="J6675" s="1">
        <v>8002</v>
      </c>
    </row>
    <row r="6676" spans="1:10" ht="45" x14ac:dyDescent="0.25">
      <c r="A6676" s="1">
        <v>295</v>
      </c>
      <c r="B6676" s="2">
        <v>0.49066299768518523</v>
      </c>
      <c r="C6676" s="1" t="s">
        <v>2567</v>
      </c>
      <c r="D6676" s="1" t="s">
        <v>1</v>
      </c>
      <c r="E6676" s="1">
        <v>22631</v>
      </c>
      <c r="F6676" s="1" t="s">
        <v>2</v>
      </c>
      <c r="G6676" s="1">
        <v>412</v>
      </c>
      <c r="H6676" s="1">
        <v>114</v>
      </c>
      <c r="I6676" s="1">
        <v>22631</v>
      </c>
      <c r="J6676" s="1">
        <v>8000</v>
      </c>
    </row>
    <row r="6677" spans="1:10" ht="45" x14ac:dyDescent="0.25">
      <c r="A6677" s="1">
        <v>321</v>
      </c>
      <c r="B6677" s="2">
        <v>0.49066473379629633</v>
      </c>
      <c r="C6677" s="1" t="s">
        <v>2189</v>
      </c>
      <c r="D6677" s="1" t="s">
        <v>1</v>
      </c>
      <c r="E6677" s="1">
        <v>22631</v>
      </c>
      <c r="F6677" s="1" t="s">
        <v>2</v>
      </c>
      <c r="G6677" s="1">
        <v>412</v>
      </c>
      <c r="H6677" s="1">
        <v>114</v>
      </c>
      <c r="I6677" s="1">
        <v>22631</v>
      </c>
      <c r="J6677" s="1">
        <v>7860</v>
      </c>
    </row>
    <row r="6678" spans="1:10" ht="45" x14ac:dyDescent="0.25">
      <c r="A6678" s="1">
        <v>292</v>
      </c>
      <c r="B6678" s="2">
        <v>0.49066306712962965</v>
      </c>
      <c r="C6678" s="1" t="s">
        <v>2600</v>
      </c>
      <c r="D6678" s="1" t="s">
        <v>1</v>
      </c>
      <c r="E6678" s="1">
        <v>22624</v>
      </c>
      <c r="F6678" s="1" t="s">
        <v>2</v>
      </c>
      <c r="G6678" s="1">
        <v>412</v>
      </c>
      <c r="H6678" s="1">
        <v>114</v>
      </c>
      <c r="I6678" s="1">
        <v>22624</v>
      </c>
      <c r="J6678" s="1">
        <v>7995</v>
      </c>
    </row>
    <row r="6679" spans="1:10" ht="45" x14ac:dyDescent="0.25">
      <c r="A6679" s="1">
        <v>280</v>
      </c>
      <c r="B6679" s="2">
        <v>0.4906629282407407</v>
      </c>
      <c r="C6679" s="1" t="s">
        <v>2655</v>
      </c>
      <c r="D6679" s="1" t="s">
        <v>1</v>
      </c>
      <c r="E6679" s="1">
        <v>22622</v>
      </c>
      <c r="F6679" s="1" t="s">
        <v>2</v>
      </c>
      <c r="G6679" s="1">
        <v>412</v>
      </c>
      <c r="H6679" s="1">
        <v>114</v>
      </c>
      <c r="I6679" s="1">
        <v>22622</v>
      </c>
      <c r="J6679" s="1">
        <v>8006</v>
      </c>
    </row>
    <row r="6680" spans="1:10" ht="45" x14ac:dyDescent="0.25">
      <c r="A6680" s="1">
        <v>394</v>
      </c>
      <c r="B6680" s="2">
        <v>0.49067206018518522</v>
      </c>
      <c r="C6680" s="1" t="s">
        <v>1211</v>
      </c>
      <c r="D6680" s="1" t="s">
        <v>1</v>
      </c>
      <c r="E6680" s="1">
        <v>22621</v>
      </c>
      <c r="F6680" s="1" t="s">
        <v>2</v>
      </c>
      <c r="G6680" s="1">
        <v>412</v>
      </c>
      <c r="H6680" s="1">
        <v>114</v>
      </c>
      <c r="I6680" s="1">
        <v>22621</v>
      </c>
      <c r="J6680" s="1">
        <v>7469</v>
      </c>
    </row>
    <row r="6681" spans="1:10" ht="45" x14ac:dyDescent="0.25">
      <c r="A6681" s="1">
        <v>450</v>
      </c>
      <c r="B6681" s="2">
        <v>0.49067464120370369</v>
      </c>
      <c r="C6681" s="1" t="s">
        <v>623</v>
      </c>
      <c r="D6681" s="1" t="s">
        <v>1</v>
      </c>
      <c r="E6681" s="1">
        <v>22616</v>
      </c>
      <c r="F6681" s="1" t="s">
        <v>2</v>
      </c>
      <c r="G6681" s="1">
        <v>412</v>
      </c>
      <c r="H6681" s="1">
        <v>114</v>
      </c>
      <c r="I6681" s="1">
        <v>22616</v>
      </c>
      <c r="J6681" s="1">
        <v>7258</v>
      </c>
    </row>
    <row r="6682" spans="1:10" ht="45" x14ac:dyDescent="0.25">
      <c r="A6682" s="1">
        <v>393</v>
      </c>
      <c r="B6682" s="2">
        <v>0.49067212962962964</v>
      </c>
      <c r="C6682" s="1" t="s">
        <v>1200</v>
      </c>
      <c r="D6682" s="1" t="s">
        <v>1</v>
      </c>
      <c r="E6682" s="1">
        <v>22614</v>
      </c>
      <c r="F6682" s="1" t="s">
        <v>2</v>
      </c>
      <c r="G6682" s="1">
        <v>412</v>
      </c>
      <c r="H6682" s="1">
        <v>114</v>
      </c>
      <c r="I6682" s="1">
        <v>22614</v>
      </c>
      <c r="J6682" s="1">
        <v>7463</v>
      </c>
    </row>
    <row r="6683" spans="1:10" ht="45" x14ac:dyDescent="0.25">
      <c r="A6683" s="1">
        <v>434</v>
      </c>
      <c r="B6683" s="2">
        <v>0.49067429398148149</v>
      </c>
      <c r="C6683" s="1" t="s">
        <v>667</v>
      </c>
      <c r="D6683" s="1" t="s">
        <v>1</v>
      </c>
      <c r="E6683" s="1">
        <v>22608</v>
      </c>
      <c r="F6683" s="1" t="s">
        <v>2</v>
      </c>
      <c r="G6683" s="1">
        <v>412</v>
      </c>
      <c r="H6683" s="1">
        <v>114</v>
      </c>
      <c r="I6683" s="1">
        <v>22608</v>
      </c>
      <c r="J6683" s="1">
        <v>7287</v>
      </c>
    </row>
    <row r="6684" spans="1:10" ht="45" x14ac:dyDescent="0.25">
      <c r="A6684" s="1">
        <v>430</v>
      </c>
      <c r="B6684" s="2">
        <v>0.49067429398148149</v>
      </c>
      <c r="C6684" s="1" t="s">
        <v>612</v>
      </c>
      <c r="D6684" s="1" t="s">
        <v>1</v>
      </c>
      <c r="E6684" s="1">
        <v>22606</v>
      </c>
      <c r="F6684" s="1" t="s">
        <v>2</v>
      </c>
      <c r="G6684" s="1">
        <v>412</v>
      </c>
      <c r="H6684" s="1">
        <v>114</v>
      </c>
      <c r="I6684" s="1">
        <v>22606</v>
      </c>
      <c r="J6684" s="1">
        <v>7287</v>
      </c>
    </row>
    <row r="6685" spans="1:10" ht="45" x14ac:dyDescent="0.25">
      <c r="A6685" s="1">
        <v>291</v>
      </c>
      <c r="B6685" s="2">
        <v>0.49066332175925925</v>
      </c>
      <c r="C6685" s="1" t="s">
        <v>2489</v>
      </c>
      <c r="D6685" s="1" t="s">
        <v>1</v>
      </c>
      <c r="E6685" s="1">
        <v>22602</v>
      </c>
      <c r="F6685" s="1" t="s">
        <v>2</v>
      </c>
      <c r="G6685" s="1">
        <v>412</v>
      </c>
      <c r="H6685" s="1">
        <v>114</v>
      </c>
      <c r="I6685" s="1">
        <v>22601</v>
      </c>
      <c r="J6685" s="1">
        <v>7973</v>
      </c>
    </row>
    <row r="6686" spans="1:10" ht="45" x14ac:dyDescent="0.25">
      <c r="A6686" s="1">
        <v>414</v>
      </c>
      <c r="B6686" s="2">
        <v>0.49067362268518516</v>
      </c>
      <c r="C6686" s="1" t="s">
        <v>823</v>
      </c>
      <c r="D6686" s="1" t="s">
        <v>1</v>
      </c>
      <c r="E6686" s="1">
        <v>22599</v>
      </c>
      <c r="F6686" s="1" t="s">
        <v>2</v>
      </c>
      <c r="G6686" s="1">
        <v>412</v>
      </c>
      <c r="H6686" s="1">
        <v>114</v>
      </c>
      <c r="I6686" s="1">
        <v>22599</v>
      </c>
      <c r="J6686" s="1">
        <v>7317</v>
      </c>
    </row>
    <row r="6687" spans="1:10" ht="45" x14ac:dyDescent="0.25">
      <c r="A6687" s="1">
        <v>379</v>
      </c>
      <c r="B6687" s="2">
        <v>0.49067131944444448</v>
      </c>
      <c r="C6687" s="1" t="s">
        <v>1311</v>
      </c>
      <c r="D6687" s="1" t="s">
        <v>1</v>
      </c>
      <c r="E6687" s="1">
        <v>22597</v>
      </c>
      <c r="F6687" s="1" t="s">
        <v>2</v>
      </c>
      <c r="G6687" s="1">
        <v>412</v>
      </c>
      <c r="H6687" s="1">
        <v>114</v>
      </c>
      <c r="I6687" s="1">
        <v>22597</v>
      </c>
      <c r="J6687" s="1">
        <v>7534</v>
      </c>
    </row>
    <row r="6688" spans="1:10" ht="45" x14ac:dyDescent="0.25">
      <c r="A6688" s="1">
        <v>4531</v>
      </c>
      <c r="B6688" s="2">
        <v>0.49114686342592595</v>
      </c>
      <c r="C6688" s="1" t="s">
        <v>8087</v>
      </c>
      <c r="D6688" s="1" t="s">
        <v>1</v>
      </c>
      <c r="E6688" s="1">
        <v>22596</v>
      </c>
      <c r="F6688" s="1" t="s">
        <v>2</v>
      </c>
      <c r="G6688" s="1">
        <v>412</v>
      </c>
      <c r="H6688" s="1">
        <v>114</v>
      </c>
      <c r="I6688" s="1">
        <v>22596</v>
      </c>
      <c r="J6688" s="1">
        <v>3113</v>
      </c>
    </row>
    <row r="6689" spans="1:10" ht="45" x14ac:dyDescent="0.25">
      <c r="A6689" s="1">
        <v>310</v>
      </c>
      <c r="B6689" s="2">
        <v>0.4906646643518518</v>
      </c>
      <c r="C6689" s="1" t="s">
        <v>2400</v>
      </c>
      <c r="D6689" s="1" t="s">
        <v>1</v>
      </c>
      <c r="E6689" s="1">
        <v>22595</v>
      </c>
      <c r="F6689" s="1" t="s">
        <v>2</v>
      </c>
      <c r="G6689" s="1">
        <v>412</v>
      </c>
      <c r="H6689" s="1">
        <v>114</v>
      </c>
      <c r="I6689" s="1">
        <v>22595</v>
      </c>
      <c r="J6689" s="1">
        <v>7866</v>
      </c>
    </row>
    <row r="6690" spans="1:10" ht="45" x14ac:dyDescent="0.25">
      <c r="A6690" s="1">
        <v>4544</v>
      </c>
      <c r="B6690" s="2">
        <v>0.4911469907407407</v>
      </c>
      <c r="C6690" s="1" t="s">
        <v>8088</v>
      </c>
      <c r="D6690" s="1" t="s">
        <v>1</v>
      </c>
      <c r="E6690" s="1">
        <v>22594</v>
      </c>
      <c r="F6690" s="1" t="s">
        <v>2</v>
      </c>
      <c r="G6690" s="1">
        <v>412</v>
      </c>
      <c r="H6690" s="1">
        <v>114</v>
      </c>
      <c r="I6690" s="1">
        <v>22594</v>
      </c>
      <c r="J6690" s="1">
        <v>3103</v>
      </c>
    </row>
    <row r="6691" spans="1:10" ht="45" x14ac:dyDescent="0.25">
      <c r="A6691" s="1">
        <v>269</v>
      </c>
      <c r="B6691" s="2">
        <v>0.49066326388888887</v>
      </c>
      <c r="C6691" s="1" t="s">
        <v>2533</v>
      </c>
      <c r="D6691" s="1" t="s">
        <v>1</v>
      </c>
      <c r="E6691" s="1">
        <v>22591</v>
      </c>
      <c r="F6691" s="1" t="s">
        <v>2</v>
      </c>
      <c r="G6691" s="1">
        <v>412</v>
      </c>
      <c r="H6691" s="1">
        <v>114</v>
      </c>
      <c r="I6691" s="1">
        <v>22591</v>
      </c>
      <c r="J6691" s="1">
        <v>7978</v>
      </c>
    </row>
    <row r="6692" spans="1:10" ht="45" x14ac:dyDescent="0.25">
      <c r="A6692" s="1">
        <v>429</v>
      </c>
      <c r="B6692" s="2">
        <v>0.49067428240740746</v>
      </c>
      <c r="C6692" s="1" t="s">
        <v>923</v>
      </c>
      <c r="D6692" s="1" t="s">
        <v>1</v>
      </c>
      <c r="E6692" s="1">
        <v>22591</v>
      </c>
      <c r="F6692" s="1" t="s">
        <v>2</v>
      </c>
      <c r="G6692" s="1">
        <v>412</v>
      </c>
      <c r="H6692" s="1">
        <v>114</v>
      </c>
      <c r="I6692" s="1">
        <v>22591</v>
      </c>
      <c r="J6692" s="1">
        <v>7288</v>
      </c>
    </row>
    <row r="6693" spans="1:10" ht="45" x14ac:dyDescent="0.25">
      <c r="A6693" s="1">
        <v>382</v>
      </c>
      <c r="B6693" s="2">
        <v>0.49067233796296295</v>
      </c>
      <c r="C6693" s="1" t="s">
        <v>1089</v>
      </c>
      <c r="D6693" s="1" t="s">
        <v>1</v>
      </c>
      <c r="E6693" s="1">
        <v>22588</v>
      </c>
      <c r="F6693" s="1" t="s">
        <v>2</v>
      </c>
      <c r="G6693" s="1">
        <v>412</v>
      </c>
      <c r="H6693" s="1">
        <v>114</v>
      </c>
      <c r="I6693" s="1">
        <v>22588</v>
      </c>
      <c r="J6693" s="1">
        <v>7444</v>
      </c>
    </row>
    <row r="6694" spans="1:10" ht="45" x14ac:dyDescent="0.25">
      <c r="A6694" s="1">
        <v>4553</v>
      </c>
      <c r="B6694" s="2">
        <v>0.49114733796296295</v>
      </c>
      <c r="C6694" s="1" t="s">
        <v>8089</v>
      </c>
      <c r="D6694" s="1" t="s">
        <v>1</v>
      </c>
      <c r="E6694" s="1">
        <v>22588</v>
      </c>
      <c r="F6694" s="1" t="s">
        <v>2</v>
      </c>
      <c r="G6694" s="1">
        <v>412</v>
      </c>
      <c r="H6694" s="1">
        <v>114</v>
      </c>
      <c r="I6694" s="1">
        <v>22588</v>
      </c>
      <c r="J6694" s="1">
        <v>3073</v>
      </c>
    </row>
    <row r="6695" spans="1:10" ht="45" x14ac:dyDescent="0.25">
      <c r="A6695" s="1">
        <v>428</v>
      </c>
      <c r="B6695" s="2">
        <v>0.49067429398148149</v>
      </c>
      <c r="C6695" s="1" t="s">
        <v>912</v>
      </c>
      <c r="D6695" s="1" t="s">
        <v>1</v>
      </c>
      <c r="E6695" s="1">
        <v>22587</v>
      </c>
      <c r="F6695" s="1" t="s">
        <v>2</v>
      </c>
      <c r="G6695" s="1">
        <v>412</v>
      </c>
      <c r="H6695" s="1">
        <v>114</v>
      </c>
      <c r="I6695" s="1">
        <v>22583</v>
      </c>
      <c r="J6695" s="1">
        <v>7287</v>
      </c>
    </row>
    <row r="6696" spans="1:10" ht="45" x14ac:dyDescent="0.25">
      <c r="A6696" s="1">
        <v>301</v>
      </c>
      <c r="B6696" s="2">
        <v>0.49066373842592598</v>
      </c>
      <c r="C6696" s="1" t="s">
        <v>2289</v>
      </c>
      <c r="D6696" s="1" t="s">
        <v>1</v>
      </c>
      <c r="E6696" s="1">
        <v>22585</v>
      </c>
      <c r="F6696" s="1" t="s">
        <v>2</v>
      </c>
      <c r="G6696" s="1">
        <v>412</v>
      </c>
      <c r="H6696" s="1">
        <v>114</v>
      </c>
      <c r="I6696" s="1">
        <v>22585</v>
      </c>
      <c r="J6696" s="1">
        <v>7941</v>
      </c>
    </row>
    <row r="6697" spans="1:10" ht="45" x14ac:dyDescent="0.25">
      <c r="A6697" s="1">
        <v>385</v>
      </c>
      <c r="B6697" s="2">
        <v>0.49067240740740742</v>
      </c>
      <c r="C6697" s="1" t="s">
        <v>967</v>
      </c>
      <c r="D6697" s="1" t="s">
        <v>1</v>
      </c>
      <c r="E6697" s="1">
        <v>22584</v>
      </c>
      <c r="F6697" s="1" t="s">
        <v>2</v>
      </c>
      <c r="G6697" s="1">
        <v>412</v>
      </c>
      <c r="H6697" s="1">
        <v>114</v>
      </c>
      <c r="I6697" s="1">
        <v>22584</v>
      </c>
      <c r="J6697" s="1">
        <v>7438</v>
      </c>
    </row>
    <row r="6698" spans="1:10" ht="45" x14ac:dyDescent="0.25">
      <c r="A6698" s="1">
        <v>276</v>
      </c>
      <c r="B6698" s="2">
        <v>0.4906633680555556</v>
      </c>
      <c r="C6698" s="1" t="s">
        <v>2611</v>
      </c>
      <c r="D6698" s="1" t="s">
        <v>1</v>
      </c>
      <c r="E6698" s="1">
        <v>22583</v>
      </c>
      <c r="F6698" s="1" t="s">
        <v>2</v>
      </c>
      <c r="G6698" s="1">
        <v>412</v>
      </c>
      <c r="H6698" s="1">
        <v>114</v>
      </c>
      <c r="I6698" s="1">
        <v>22583</v>
      </c>
      <c r="J6698" s="1">
        <v>7971</v>
      </c>
    </row>
    <row r="6699" spans="1:10" ht="45" x14ac:dyDescent="0.25">
      <c r="A6699" s="1">
        <v>4536</v>
      </c>
      <c r="B6699" s="2">
        <v>0.49114706018518522</v>
      </c>
      <c r="C6699" s="1" t="s">
        <v>8090</v>
      </c>
      <c r="D6699" s="1" t="s">
        <v>1</v>
      </c>
      <c r="E6699" s="1">
        <v>22582</v>
      </c>
      <c r="F6699" s="1" t="s">
        <v>2</v>
      </c>
      <c r="G6699" s="1">
        <v>412</v>
      </c>
      <c r="H6699" s="1">
        <v>114</v>
      </c>
      <c r="I6699" s="1">
        <v>22582</v>
      </c>
      <c r="J6699" s="1">
        <v>3097</v>
      </c>
    </row>
    <row r="6700" spans="1:10" ht="45" x14ac:dyDescent="0.25">
      <c r="A6700" s="1">
        <v>270</v>
      </c>
      <c r="B6700" s="2">
        <v>0.49066340277777781</v>
      </c>
      <c r="C6700" s="1" t="s">
        <v>2678</v>
      </c>
      <c r="D6700" s="1" t="s">
        <v>1</v>
      </c>
      <c r="E6700" s="1">
        <v>22579</v>
      </c>
      <c r="F6700" s="1" t="s">
        <v>2</v>
      </c>
      <c r="G6700" s="1">
        <v>412</v>
      </c>
      <c r="H6700" s="1">
        <v>114</v>
      </c>
      <c r="I6700" s="1">
        <v>22579</v>
      </c>
      <c r="J6700" s="1">
        <v>7968</v>
      </c>
    </row>
    <row r="6701" spans="1:10" ht="45" x14ac:dyDescent="0.25">
      <c r="A6701" s="1">
        <v>378</v>
      </c>
      <c r="B6701" s="2">
        <v>0.49067151620370369</v>
      </c>
      <c r="C6701" s="1" t="s">
        <v>1123</v>
      </c>
      <c r="D6701" s="1" t="s">
        <v>1</v>
      </c>
      <c r="E6701" s="1">
        <v>22579</v>
      </c>
      <c r="F6701" s="1" t="s">
        <v>2</v>
      </c>
      <c r="G6701" s="1">
        <v>412</v>
      </c>
      <c r="H6701" s="1">
        <v>114</v>
      </c>
      <c r="I6701" s="1">
        <v>22579</v>
      </c>
      <c r="J6701" s="1">
        <v>7516</v>
      </c>
    </row>
    <row r="6702" spans="1:10" ht="45" x14ac:dyDescent="0.25">
      <c r="A6702" s="1">
        <v>4538</v>
      </c>
      <c r="B6702" s="2">
        <v>0.49114711805555555</v>
      </c>
      <c r="C6702" s="1" t="s">
        <v>8091</v>
      </c>
      <c r="D6702" s="1" t="s">
        <v>1</v>
      </c>
      <c r="E6702" s="1">
        <v>22579</v>
      </c>
      <c r="F6702" s="1" t="s">
        <v>2</v>
      </c>
      <c r="G6702" s="1">
        <v>412</v>
      </c>
      <c r="H6702" s="1">
        <v>114</v>
      </c>
      <c r="I6702" s="1">
        <v>22579</v>
      </c>
      <c r="J6702" s="1">
        <v>3092</v>
      </c>
    </row>
    <row r="6703" spans="1:10" ht="45" x14ac:dyDescent="0.25">
      <c r="A6703" s="1">
        <v>4547</v>
      </c>
      <c r="B6703" s="2">
        <v>0.49114718749999997</v>
      </c>
      <c r="C6703" s="1" t="s">
        <v>8092</v>
      </c>
      <c r="D6703" s="1" t="s">
        <v>1</v>
      </c>
      <c r="E6703" s="1">
        <v>22579</v>
      </c>
      <c r="F6703" s="1" t="s">
        <v>2</v>
      </c>
      <c r="G6703" s="1">
        <v>412</v>
      </c>
      <c r="H6703" s="1">
        <v>114</v>
      </c>
      <c r="I6703" s="1">
        <v>22578</v>
      </c>
      <c r="J6703" s="1">
        <v>3086</v>
      </c>
    </row>
    <row r="6704" spans="1:10" ht="45" x14ac:dyDescent="0.25">
      <c r="A6704" s="1">
        <v>381</v>
      </c>
      <c r="B6704" s="2">
        <v>0.49067247685185184</v>
      </c>
      <c r="C6704" s="1" t="s">
        <v>945</v>
      </c>
      <c r="D6704" s="1" t="s">
        <v>1</v>
      </c>
      <c r="E6704" s="1">
        <v>22575</v>
      </c>
      <c r="F6704" s="1" t="s">
        <v>2</v>
      </c>
      <c r="G6704" s="1">
        <v>412</v>
      </c>
      <c r="H6704" s="1">
        <v>114</v>
      </c>
      <c r="I6704" s="1">
        <v>22575</v>
      </c>
      <c r="J6704" s="1">
        <v>7432</v>
      </c>
    </row>
    <row r="6705" spans="1:10" ht="45" x14ac:dyDescent="0.25">
      <c r="A6705" s="1">
        <v>271</v>
      </c>
      <c r="B6705" s="2">
        <v>0.49066346064814814</v>
      </c>
      <c r="C6705" s="1" t="s">
        <v>2500</v>
      </c>
      <c r="D6705" s="1" t="s">
        <v>1</v>
      </c>
      <c r="E6705" s="1">
        <v>22574</v>
      </c>
      <c r="F6705" s="1" t="s">
        <v>2</v>
      </c>
      <c r="G6705" s="1">
        <v>412</v>
      </c>
      <c r="H6705" s="1">
        <v>114</v>
      </c>
      <c r="I6705" s="1">
        <v>22574</v>
      </c>
      <c r="J6705" s="1">
        <v>7963</v>
      </c>
    </row>
    <row r="6706" spans="1:10" ht="45" x14ac:dyDescent="0.25">
      <c r="A6706" s="1">
        <v>300</v>
      </c>
      <c r="B6706" s="2">
        <v>0.49066387731481481</v>
      </c>
      <c r="C6706" s="1" t="s">
        <v>2322</v>
      </c>
      <c r="D6706" s="1" t="s">
        <v>1</v>
      </c>
      <c r="E6706" s="1">
        <v>22573</v>
      </c>
      <c r="F6706" s="1" t="s">
        <v>2</v>
      </c>
      <c r="G6706" s="1">
        <v>412</v>
      </c>
      <c r="H6706" s="1">
        <v>114</v>
      </c>
      <c r="I6706" s="1">
        <v>22573</v>
      </c>
      <c r="J6706" s="1">
        <v>7928</v>
      </c>
    </row>
    <row r="6707" spans="1:10" ht="45" x14ac:dyDescent="0.25">
      <c r="A6707" s="1">
        <v>427</v>
      </c>
      <c r="B6707" s="2">
        <v>0.49067443287037033</v>
      </c>
      <c r="C6707" s="1" t="s">
        <v>834</v>
      </c>
      <c r="D6707" s="1" t="s">
        <v>1</v>
      </c>
      <c r="E6707" s="1">
        <v>22573</v>
      </c>
      <c r="F6707" s="1" t="s">
        <v>2</v>
      </c>
      <c r="G6707" s="1">
        <v>412</v>
      </c>
      <c r="H6707" s="1">
        <v>114</v>
      </c>
      <c r="I6707" s="1">
        <v>22573</v>
      </c>
      <c r="J6707" s="1">
        <v>7275</v>
      </c>
    </row>
    <row r="6708" spans="1:10" ht="45" x14ac:dyDescent="0.25">
      <c r="A6708" s="1">
        <v>4540</v>
      </c>
      <c r="B6708" s="2">
        <v>0.49114725694444444</v>
      </c>
      <c r="C6708" s="1" t="s">
        <v>8093</v>
      </c>
      <c r="D6708" s="1" t="s">
        <v>1</v>
      </c>
      <c r="E6708" s="1">
        <v>22568</v>
      </c>
      <c r="F6708" s="1" t="s">
        <v>2</v>
      </c>
      <c r="G6708" s="1">
        <v>412</v>
      </c>
      <c r="H6708" s="1">
        <v>114</v>
      </c>
      <c r="I6708" s="1">
        <v>22568</v>
      </c>
      <c r="J6708" s="1">
        <v>3080</v>
      </c>
    </row>
    <row r="6709" spans="1:10" ht="45" x14ac:dyDescent="0.25">
      <c r="A6709" s="1">
        <v>299</v>
      </c>
      <c r="B6709" s="2">
        <v>0.49066394675925928</v>
      </c>
      <c r="C6709" s="1" t="s">
        <v>2433</v>
      </c>
      <c r="D6709" s="1" t="s">
        <v>1</v>
      </c>
      <c r="E6709" s="1">
        <v>22566</v>
      </c>
      <c r="F6709" s="1" t="s">
        <v>2</v>
      </c>
      <c r="G6709" s="1">
        <v>412</v>
      </c>
      <c r="H6709" s="1">
        <v>114</v>
      </c>
      <c r="I6709" s="1">
        <v>22566</v>
      </c>
      <c r="J6709" s="1">
        <v>7923</v>
      </c>
    </row>
    <row r="6710" spans="1:10" ht="45" x14ac:dyDescent="0.25">
      <c r="A6710" s="1">
        <v>275</v>
      </c>
      <c r="B6710" s="2">
        <v>0.49066359953703703</v>
      </c>
      <c r="C6710" s="1" t="s">
        <v>2633</v>
      </c>
      <c r="D6710" s="1" t="s">
        <v>1</v>
      </c>
      <c r="E6710" s="1">
        <v>22563</v>
      </c>
      <c r="F6710" s="1" t="s">
        <v>2</v>
      </c>
      <c r="G6710" s="1">
        <v>412</v>
      </c>
      <c r="H6710" s="1">
        <v>114</v>
      </c>
      <c r="I6710" s="1">
        <v>22563</v>
      </c>
      <c r="J6710" s="1">
        <v>7952</v>
      </c>
    </row>
    <row r="6711" spans="1:10" ht="45" x14ac:dyDescent="0.25">
      <c r="A6711" s="1">
        <v>400</v>
      </c>
      <c r="B6711" s="2">
        <v>0.49067369212962958</v>
      </c>
      <c r="C6711" s="1" t="s">
        <v>790</v>
      </c>
      <c r="D6711" s="1" t="s">
        <v>1</v>
      </c>
      <c r="E6711" s="1">
        <v>22563</v>
      </c>
      <c r="F6711" s="1" t="s">
        <v>2</v>
      </c>
      <c r="G6711" s="1">
        <v>412</v>
      </c>
      <c r="H6711" s="1">
        <v>114</v>
      </c>
      <c r="I6711" s="1">
        <v>22563</v>
      </c>
      <c r="J6711" s="1">
        <v>7338</v>
      </c>
    </row>
    <row r="6712" spans="1:10" ht="45" x14ac:dyDescent="0.25">
      <c r="A6712" s="1">
        <v>267</v>
      </c>
      <c r="B6712" s="2">
        <v>0.49066333333333328</v>
      </c>
      <c r="C6712" s="1" t="s">
        <v>2478</v>
      </c>
      <c r="D6712" s="1" t="s">
        <v>1</v>
      </c>
      <c r="E6712" s="1">
        <v>22562</v>
      </c>
      <c r="F6712" s="1" t="s">
        <v>2</v>
      </c>
      <c r="G6712" s="1">
        <v>412</v>
      </c>
      <c r="H6712" s="1">
        <v>114</v>
      </c>
      <c r="I6712" s="1">
        <v>22562</v>
      </c>
      <c r="J6712" s="1">
        <v>7974</v>
      </c>
    </row>
    <row r="6713" spans="1:10" ht="45" x14ac:dyDescent="0.25">
      <c r="A6713" s="1">
        <v>405</v>
      </c>
      <c r="B6713" s="2">
        <v>0.49067376157407411</v>
      </c>
      <c r="C6713" s="1" t="s">
        <v>812</v>
      </c>
      <c r="D6713" s="1" t="s">
        <v>1</v>
      </c>
      <c r="E6713" s="1">
        <v>22560</v>
      </c>
      <c r="F6713" s="1" t="s">
        <v>2</v>
      </c>
      <c r="G6713" s="1">
        <v>412</v>
      </c>
      <c r="H6713" s="1">
        <v>114</v>
      </c>
      <c r="I6713" s="1">
        <v>22560</v>
      </c>
      <c r="J6713" s="1">
        <v>7332</v>
      </c>
    </row>
    <row r="6714" spans="1:10" ht="45" x14ac:dyDescent="0.25">
      <c r="A6714" s="1">
        <v>391</v>
      </c>
      <c r="B6714" s="2">
        <v>0.49067275462962961</v>
      </c>
      <c r="C6714" s="1" t="s">
        <v>1134</v>
      </c>
      <c r="D6714" s="1" t="s">
        <v>1</v>
      </c>
      <c r="E6714" s="1">
        <v>22559</v>
      </c>
      <c r="F6714" s="1" t="s">
        <v>2</v>
      </c>
      <c r="G6714" s="1">
        <v>412</v>
      </c>
      <c r="H6714" s="1">
        <v>114</v>
      </c>
      <c r="I6714" s="1">
        <v>22558</v>
      </c>
      <c r="J6714" s="1">
        <v>7408</v>
      </c>
    </row>
    <row r="6715" spans="1:10" ht="45" x14ac:dyDescent="0.25">
      <c r="A6715" s="1">
        <v>268</v>
      </c>
      <c r="B6715" s="2">
        <v>0.49066364583333333</v>
      </c>
      <c r="C6715" s="1" t="s">
        <v>2245</v>
      </c>
      <c r="D6715" s="1" t="s">
        <v>1</v>
      </c>
      <c r="E6715" s="1">
        <v>22558</v>
      </c>
      <c r="F6715" s="1" t="s">
        <v>2</v>
      </c>
      <c r="G6715" s="1">
        <v>412</v>
      </c>
      <c r="H6715" s="1">
        <v>114</v>
      </c>
      <c r="I6715" s="1">
        <v>22558</v>
      </c>
      <c r="J6715" s="1">
        <v>7949</v>
      </c>
    </row>
    <row r="6716" spans="1:10" ht="45" x14ac:dyDescent="0.25">
      <c r="A6716" s="1">
        <v>390</v>
      </c>
      <c r="B6716" s="2">
        <v>0.49067276620370376</v>
      </c>
      <c r="C6716" s="1" t="s">
        <v>989</v>
      </c>
      <c r="D6716" s="1" t="s">
        <v>1</v>
      </c>
      <c r="E6716" s="1">
        <v>22557</v>
      </c>
      <c r="F6716" s="1" t="s">
        <v>2</v>
      </c>
      <c r="G6716" s="1">
        <v>412</v>
      </c>
      <c r="H6716" s="1">
        <v>114</v>
      </c>
      <c r="I6716" s="1">
        <v>22556</v>
      </c>
      <c r="J6716" s="1">
        <v>7407</v>
      </c>
    </row>
    <row r="6717" spans="1:10" ht="45" x14ac:dyDescent="0.25">
      <c r="A6717" s="1">
        <v>274</v>
      </c>
      <c r="B6717" s="2">
        <v>0.49066368055555554</v>
      </c>
      <c r="C6717" s="1" t="s">
        <v>2544</v>
      </c>
      <c r="D6717" s="1" t="s">
        <v>1</v>
      </c>
      <c r="E6717" s="1">
        <v>22556</v>
      </c>
      <c r="F6717" s="1" t="s">
        <v>2</v>
      </c>
      <c r="G6717" s="1">
        <v>412</v>
      </c>
      <c r="H6717" s="1">
        <v>114</v>
      </c>
      <c r="I6717" s="1">
        <v>22556</v>
      </c>
      <c r="J6717" s="1">
        <v>7945</v>
      </c>
    </row>
    <row r="6718" spans="1:10" ht="45" x14ac:dyDescent="0.25">
      <c r="A6718" s="1">
        <v>389</v>
      </c>
      <c r="B6718" s="2">
        <v>0.49067275462962961</v>
      </c>
      <c r="C6718" s="1" t="s">
        <v>1145</v>
      </c>
      <c r="D6718" s="1" t="s">
        <v>1</v>
      </c>
      <c r="E6718" s="1">
        <v>22556</v>
      </c>
      <c r="F6718" s="1" t="s">
        <v>2</v>
      </c>
      <c r="G6718" s="1">
        <v>412</v>
      </c>
      <c r="H6718" s="1">
        <v>114</v>
      </c>
      <c r="I6718" s="1">
        <v>22556</v>
      </c>
      <c r="J6718" s="1">
        <v>7408</v>
      </c>
    </row>
    <row r="6719" spans="1:10" ht="45" x14ac:dyDescent="0.25">
      <c r="A6719" s="1">
        <v>421</v>
      </c>
      <c r="B6719" s="2">
        <v>0.49067457175925927</v>
      </c>
      <c r="C6719" s="1" t="s">
        <v>645</v>
      </c>
      <c r="D6719" s="1" t="s">
        <v>1</v>
      </c>
      <c r="E6719" s="1">
        <v>22555</v>
      </c>
      <c r="F6719" s="1" t="s">
        <v>2</v>
      </c>
      <c r="G6719" s="1">
        <v>412</v>
      </c>
      <c r="H6719" s="1">
        <v>114</v>
      </c>
      <c r="I6719" s="1">
        <v>22555</v>
      </c>
      <c r="J6719" s="1">
        <v>7264</v>
      </c>
    </row>
    <row r="6720" spans="1:10" ht="45" x14ac:dyDescent="0.25">
      <c r="A6720" s="1">
        <v>420</v>
      </c>
      <c r="B6720" s="2">
        <v>0.4906745833333333</v>
      </c>
      <c r="C6720" s="1" t="s">
        <v>845</v>
      </c>
      <c r="D6720" s="1" t="s">
        <v>1</v>
      </c>
      <c r="E6720" s="1">
        <v>22554</v>
      </c>
      <c r="F6720" s="1" t="s">
        <v>2</v>
      </c>
      <c r="G6720" s="1">
        <v>412</v>
      </c>
      <c r="H6720" s="1">
        <v>114</v>
      </c>
      <c r="I6720" s="1">
        <v>22554</v>
      </c>
      <c r="J6720" s="1">
        <v>7263</v>
      </c>
    </row>
    <row r="6721" spans="1:10" ht="45" x14ac:dyDescent="0.25">
      <c r="A6721" s="1">
        <v>441</v>
      </c>
      <c r="B6721" s="2">
        <v>0.49067494212962964</v>
      </c>
      <c r="C6721" s="1" t="s">
        <v>549</v>
      </c>
      <c r="D6721" s="1" t="s">
        <v>1</v>
      </c>
      <c r="E6721" s="1">
        <v>22553</v>
      </c>
      <c r="F6721" s="1" t="s">
        <v>2</v>
      </c>
      <c r="G6721" s="1">
        <v>412</v>
      </c>
      <c r="H6721" s="1">
        <v>114</v>
      </c>
      <c r="I6721" s="1">
        <v>22553</v>
      </c>
      <c r="J6721" s="1">
        <v>7232</v>
      </c>
    </row>
    <row r="6722" spans="1:10" ht="45" x14ac:dyDescent="0.25">
      <c r="A6722" s="1">
        <v>455</v>
      </c>
      <c r="B6722" s="2">
        <v>0.49067539351851847</v>
      </c>
      <c r="C6722" s="1" t="s">
        <v>701</v>
      </c>
      <c r="D6722" s="1" t="s">
        <v>1</v>
      </c>
      <c r="E6722" s="1">
        <v>22553</v>
      </c>
      <c r="F6722" s="1" t="s">
        <v>2</v>
      </c>
      <c r="G6722" s="1">
        <v>412</v>
      </c>
      <c r="H6722" s="1">
        <v>114</v>
      </c>
      <c r="I6722" s="1">
        <v>22553</v>
      </c>
      <c r="J6722" s="1">
        <v>7214</v>
      </c>
    </row>
    <row r="6723" spans="1:10" ht="45" x14ac:dyDescent="0.25">
      <c r="A6723" s="1">
        <v>377</v>
      </c>
      <c r="B6723" s="2">
        <v>0.49067185185185186</v>
      </c>
      <c r="C6723" s="1" t="s">
        <v>1222</v>
      </c>
      <c r="D6723" s="1" t="s">
        <v>1</v>
      </c>
      <c r="E6723" s="1">
        <v>22550</v>
      </c>
      <c r="F6723" s="1" t="s">
        <v>2</v>
      </c>
      <c r="G6723" s="1">
        <v>412</v>
      </c>
      <c r="H6723" s="1">
        <v>114</v>
      </c>
      <c r="I6723" s="1">
        <v>22550</v>
      </c>
      <c r="J6723" s="1">
        <v>7487</v>
      </c>
    </row>
    <row r="6724" spans="1:10" ht="45" x14ac:dyDescent="0.25">
      <c r="A6724" s="1">
        <v>383</v>
      </c>
      <c r="B6724" s="2">
        <v>0.49067278935185188</v>
      </c>
      <c r="C6724" s="1" t="s">
        <v>901</v>
      </c>
      <c r="D6724" s="1" t="s">
        <v>1</v>
      </c>
      <c r="E6724" s="1">
        <v>22550</v>
      </c>
      <c r="F6724" s="1" t="s">
        <v>2</v>
      </c>
      <c r="G6724" s="1">
        <v>412</v>
      </c>
      <c r="H6724" s="1">
        <v>114</v>
      </c>
      <c r="I6724" s="1">
        <v>22550</v>
      </c>
      <c r="J6724" s="1">
        <v>7405</v>
      </c>
    </row>
    <row r="6725" spans="1:10" ht="45" x14ac:dyDescent="0.25">
      <c r="A6725" s="1">
        <v>423</v>
      </c>
      <c r="B6725" s="2">
        <v>0.49067471064814816</v>
      </c>
      <c r="C6725" s="1" t="s">
        <v>690</v>
      </c>
      <c r="D6725" s="1" t="s">
        <v>1</v>
      </c>
      <c r="E6725" s="1">
        <v>22545</v>
      </c>
      <c r="F6725" s="1" t="s">
        <v>2</v>
      </c>
      <c r="G6725" s="1">
        <v>412</v>
      </c>
      <c r="H6725" s="1">
        <v>114</v>
      </c>
      <c r="I6725" s="1">
        <v>22545</v>
      </c>
      <c r="J6725" s="1">
        <v>7252</v>
      </c>
    </row>
    <row r="6726" spans="1:10" ht="45" x14ac:dyDescent="0.25">
      <c r="A6726" s="1">
        <v>290</v>
      </c>
      <c r="B6726" s="2">
        <v>0.4906640162037037</v>
      </c>
      <c r="C6726" s="1" t="s">
        <v>2444</v>
      </c>
      <c r="D6726" s="1" t="s">
        <v>1</v>
      </c>
      <c r="E6726" s="1">
        <v>22541</v>
      </c>
      <c r="F6726" s="1" t="s">
        <v>2</v>
      </c>
      <c r="G6726" s="1">
        <v>412</v>
      </c>
      <c r="H6726" s="1">
        <v>114</v>
      </c>
      <c r="I6726" s="1">
        <v>22541</v>
      </c>
      <c r="J6726" s="1">
        <v>7917</v>
      </c>
    </row>
    <row r="6727" spans="1:10" ht="45" x14ac:dyDescent="0.25">
      <c r="A6727" s="1">
        <v>387</v>
      </c>
      <c r="B6727" s="2">
        <v>0.49067292824074071</v>
      </c>
      <c r="C6727" s="1" t="s">
        <v>956</v>
      </c>
      <c r="D6727" s="1" t="s">
        <v>1</v>
      </c>
      <c r="E6727" s="1">
        <v>22540</v>
      </c>
      <c r="F6727" s="1" t="s">
        <v>2</v>
      </c>
      <c r="G6727" s="1">
        <v>412</v>
      </c>
      <c r="H6727" s="1">
        <v>114</v>
      </c>
      <c r="I6727" s="1">
        <v>22539</v>
      </c>
      <c r="J6727" s="1">
        <v>7393</v>
      </c>
    </row>
    <row r="6728" spans="1:10" ht="45" x14ac:dyDescent="0.25">
      <c r="A6728" s="1">
        <v>306</v>
      </c>
      <c r="B6728" s="2">
        <v>0.49066501157407405</v>
      </c>
      <c r="C6728" s="1" t="s">
        <v>2389</v>
      </c>
      <c r="D6728" s="1" t="s">
        <v>1</v>
      </c>
      <c r="E6728" s="1">
        <v>22536</v>
      </c>
      <c r="F6728" s="1" t="s">
        <v>2</v>
      </c>
      <c r="G6728" s="1">
        <v>412</v>
      </c>
      <c r="H6728" s="1">
        <v>114</v>
      </c>
      <c r="I6728" s="1">
        <v>22536</v>
      </c>
      <c r="J6728" s="1">
        <v>7836</v>
      </c>
    </row>
    <row r="6729" spans="1:10" ht="45" x14ac:dyDescent="0.25">
      <c r="A6729" s="1">
        <v>288</v>
      </c>
      <c r="B6729" s="2">
        <v>0.49066408564814812</v>
      </c>
      <c r="C6729" s="1" t="s">
        <v>2411</v>
      </c>
      <c r="D6729" s="1" t="s">
        <v>1</v>
      </c>
      <c r="E6729" s="1">
        <v>22535</v>
      </c>
      <c r="F6729" s="1" t="s">
        <v>2</v>
      </c>
      <c r="G6729" s="1">
        <v>412</v>
      </c>
      <c r="H6729" s="1">
        <v>114</v>
      </c>
      <c r="I6729" s="1">
        <v>22535</v>
      </c>
      <c r="J6729" s="1">
        <v>7913</v>
      </c>
    </row>
    <row r="6730" spans="1:10" ht="45" x14ac:dyDescent="0.25">
      <c r="A6730" s="1">
        <v>416</v>
      </c>
      <c r="B6730" s="2">
        <v>0.49067478009259258</v>
      </c>
      <c r="C6730" s="1" t="s">
        <v>634</v>
      </c>
      <c r="D6730" s="1" t="s">
        <v>1</v>
      </c>
      <c r="E6730" s="1">
        <v>22534</v>
      </c>
      <c r="F6730" s="1" t="s">
        <v>2</v>
      </c>
      <c r="G6730" s="1">
        <v>412</v>
      </c>
      <c r="H6730" s="1">
        <v>114</v>
      </c>
      <c r="I6730" s="1">
        <v>22533</v>
      </c>
      <c r="J6730" s="1">
        <v>7246</v>
      </c>
    </row>
    <row r="6731" spans="1:10" ht="45" x14ac:dyDescent="0.25">
      <c r="A6731" s="1">
        <v>373</v>
      </c>
      <c r="B6731" s="2">
        <v>0.49067194444444445</v>
      </c>
      <c r="C6731" s="1" t="s">
        <v>1111</v>
      </c>
      <c r="D6731" s="1" t="s">
        <v>1</v>
      </c>
      <c r="E6731" s="1">
        <v>22532</v>
      </c>
      <c r="F6731" s="1" t="s">
        <v>2</v>
      </c>
      <c r="G6731" s="1">
        <v>412</v>
      </c>
      <c r="H6731" s="1">
        <v>114</v>
      </c>
      <c r="I6731" s="1">
        <v>22532</v>
      </c>
      <c r="J6731" s="1">
        <v>7479</v>
      </c>
    </row>
    <row r="6732" spans="1:10" ht="45" x14ac:dyDescent="0.25">
      <c r="A6732" s="1">
        <v>293</v>
      </c>
      <c r="B6732" s="2">
        <v>0.49066414351851856</v>
      </c>
      <c r="C6732" s="1" t="s">
        <v>2278</v>
      </c>
      <c r="D6732" s="1" t="s">
        <v>1</v>
      </c>
      <c r="E6732" s="1">
        <v>22531</v>
      </c>
      <c r="F6732" s="1" t="s">
        <v>2</v>
      </c>
      <c r="G6732" s="1">
        <v>412</v>
      </c>
      <c r="H6732" s="1">
        <v>114</v>
      </c>
      <c r="I6732" s="1">
        <v>22531</v>
      </c>
      <c r="J6732" s="1">
        <v>7908</v>
      </c>
    </row>
    <row r="6733" spans="1:10" ht="45" x14ac:dyDescent="0.25">
      <c r="A6733" s="1">
        <v>297</v>
      </c>
      <c r="B6733" s="2">
        <v>0.49066438657407407</v>
      </c>
      <c r="C6733" s="1" t="s">
        <v>2522</v>
      </c>
      <c r="D6733" s="1" t="s">
        <v>1</v>
      </c>
      <c r="E6733" s="1">
        <v>22528</v>
      </c>
      <c r="F6733" s="1" t="s">
        <v>2</v>
      </c>
      <c r="G6733" s="1">
        <v>412</v>
      </c>
      <c r="H6733" s="1">
        <v>114</v>
      </c>
      <c r="I6733" s="1">
        <v>22528</v>
      </c>
      <c r="J6733" s="1">
        <v>7888</v>
      </c>
    </row>
    <row r="6734" spans="1:10" ht="45" x14ac:dyDescent="0.25">
      <c r="A6734" s="1">
        <v>303</v>
      </c>
      <c r="B6734" s="2">
        <v>0.49066439814814816</v>
      </c>
      <c r="C6734" s="1" t="s">
        <v>2511</v>
      </c>
      <c r="D6734" s="1" t="s">
        <v>1</v>
      </c>
      <c r="E6734" s="1">
        <v>22528</v>
      </c>
      <c r="F6734" s="1" t="s">
        <v>2</v>
      </c>
      <c r="G6734" s="1">
        <v>412</v>
      </c>
      <c r="H6734" s="1">
        <v>114</v>
      </c>
      <c r="I6734" s="1">
        <v>22528</v>
      </c>
      <c r="J6734" s="1">
        <v>7887</v>
      </c>
    </row>
    <row r="6735" spans="1:10" ht="45" x14ac:dyDescent="0.25">
      <c r="A6735" s="1">
        <v>417</v>
      </c>
      <c r="B6735" s="2">
        <v>0.49067484953703705</v>
      </c>
      <c r="C6735" s="1" t="s">
        <v>548</v>
      </c>
      <c r="D6735" s="1" t="s">
        <v>1</v>
      </c>
      <c r="E6735" s="1">
        <v>22528</v>
      </c>
      <c r="F6735" s="1" t="s">
        <v>2</v>
      </c>
      <c r="G6735" s="1">
        <v>412</v>
      </c>
      <c r="H6735" s="1">
        <v>114</v>
      </c>
      <c r="I6735" s="1">
        <v>22527</v>
      </c>
      <c r="J6735" s="1">
        <v>7240</v>
      </c>
    </row>
    <row r="6736" spans="1:10" ht="45" x14ac:dyDescent="0.25">
      <c r="A6736" s="1">
        <v>384</v>
      </c>
      <c r="B6736" s="2">
        <v>0.4906730671296296</v>
      </c>
      <c r="C6736" s="1" t="s">
        <v>745</v>
      </c>
      <c r="D6736" s="1" t="s">
        <v>1</v>
      </c>
      <c r="E6736" s="1">
        <v>22526</v>
      </c>
      <c r="F6736" s="1" t="s">
        <v>2</v>
      </c>
      <c r="G6736" s="1">
        <v>412</v>
      </c>
      <c r="H6736" s="1">
        <v>114</v>
      </c>
      <c r="I6736" s="1">
        <v>22526</v>
      </c>
      <c r="J6736" s="1">
        <v>7380</v>
      </c>
    </row>
    <row r="6737" spans="1:10" ht="45" x14ac:dyDescent="0.25">
      <c r="A6737" s="1">
        <v>298</v>
      </c>
      <c r="B6737" s="2">
        <v>0.49066442129629628</v>
      </c>
      <c r="C6737" s="1" t="s">
        <v>2467</v>
      </c>
      <c r="D6737" s="1" t="s">
        <v>1</v>
      </c>
      <c r="E6737" s="1">
        <v>22525</v>
      </c>
      <c r="F6737" s="1" t="s">
        <v>2</v>
      </c>
      <c r="G6737" s="1">
        <v>412</v>
      </c>
      <c r="H6737" s="1">
        <v>114</v>
      </c>
      <c r="I6737" s="1">
        <v>22525</v>
      </c>
      <c r="J6737" s="1">
        <v>7885</v>
      </c>
    </row>
    <row r="6738" spans="1:10" ht="45" x14ac:dyDescent="0.25">
      <c r="A6738" s="1">
        <v>305</v>
      </c>
      <c r="B6738" s="2">
        <v>0.49066515046296294</v>
      </c>
      <c r="C6738" s="1" t="s">
        <v>2367</v>
      </c>
      <c r="D6738" s="1" t="s">
        <v>1</v>
      </c>
      <c r="E6738" s="1">
        <v>22524</v>
      </c>
      <c r="F6738" s="1" t="s">
        <v>2</v>
      </c>
      <c r="G6738" s="1">
        <v>412</v>
      </c>
      <c r="H6738" s="1">
        <v>114</v>
      </c>
      <c r="I6738" s="1">
        <v>22524</v>
      </c>
      <c r="J6738" s="1">
        <v>7824</v>
      </c>
    </row>
    <row r="6739" spans="1:10" ht="45" x14ac:dyDescent="0.25">
      <c r="A6739" s="1">
        <v>375</v>
      </c>
      <c r="B6739" s="2">
        <v>0.49067216435185185</v>
      </c>
      <c r="C6739" s="1" t="s">
        <v>1189</v>
      </c>
      <c r="D6739" s="1" t="s">
        <v>1</v>
      </c>
      <c r="E6739" s="1">
        <v>22523</v>
      </c>
      <c r="F6739" s="1" t="s">
        <v>2</v>
      </c>
      <c r="G6739" s="1">
        <v>412</v>
      </c>
      <c r="H6739" s="1">
        <v>114</v>
      </c>
      <c r="I6739" s="1">
        <v>22523</v>
      </c>
      <c r="J6739" s="1">
        <v>7460</v>
      </c>
    </row>
    <row r="6740" spans="1:10" ht="45" x14ac:dyDescent="0.25">
      <c r="A6740" s="1">
        <v>255</v>
      </c>
      <c r="B6740" s="2">
        <v>0.49065887731481483</v>
      </c>
      <c r="C6740" s="1" t="s">
        <v>3100</v>
      </c>
      <c r="D6740" s="1" t="s">
        <v>1</v>
      </c>
      <c r="E6740" s="1">
        <v>22522</v>
      </c>
      <c r="F6740" s="1" t="s">
        <v>2</v>
      </c>
      <c r="G6740" s="1">
        <v>412</v>
      </c>
      <c r="H6740" s="1">
        <v>114</v>
      </c>
      <c r="I6740" s="1">
        <v>22522</v>
      </c>
      <c r="J6740" s="1">
        <v>7682</v>
      </c>
    </row>
    <row r="6741" spans="1:10" ht="45" x14ac:dyDescent="0.25">
      <c r="A6741" s="1">
        <v>4475</v>
      </c>
      <c r="B6741" s="2">
        <v>0.49113368055555556</v>
      </c>
      <c r="C6741" s="1" t="s">
        <v>8094</v>
      </c>
      <c r="D6741" s="1" t="s">
        <v>1</v>
      </c>
      <c r="E6741" s="1">
        <v>22522</v>
      </c>
      <c r="F6741" s="1" t="s">
        <v>2</v>
      </c>
      <c r="G6741" s="1">
        <v>412</v>
      </c>
      <c r="H6741" s="1">
        <v>114</v>
      </c>
      <c r="I6741" s="1">
        <v>22522</v>
      </c>
      <c r="J6741" s="1">
        <v>3908</v>
      </c>
    </row>
    <row r="6742" spans="1:10" ht="45" x14ac:dyDescent="0.25">
      <c r="A6742" s="1">
        <v>4477</v>
      </c>
      <c r="B6742" s="2">
        <v>0.49113370370370374</v>
      </c>
      <c r="C6742" s="1" t="s">
        <v>8095</v>
      </c>
      <c r="D6742" s="1" t="s">
        <v>1</v>
      </c>
      <c r="E6742" s="1">
        <v>22521</v>
      </c>
      <c r="F6742" s="1" t="s">
        <v>2</v>
      </c>
      <c r="G6742" s="1">
        <v>412</v>
      </c>
      <c r="H6742" s="1">
        <v>114</v>
      </c>
      <c r="I6742" s="1">
        <v>22521</v>
      </c>
      <c r="J6742" s="1">
        <v>3907</v>
      </c>
    </row>
    <row r="6743" spans="1:10" ht="45" x14ac:dyDescent="0.25">
      <c r="A6743" s="1">
        <v>308</v>
      </c>
      <c r="B6743" s="2">
        <v>0.49066520833333332</v>
      </c>
      <c r="C6743" s="1" t="s">
        <v>2123</v>
      </c>
      <c r="D6743" s="1" t="s">
        <v>1</v>
      </c>
      <c r="E6743" s="1">
        <v>22520</v>
      </c>
      <c r="F6743" s="1" t="s">
        <v>2</v>
      </c>
      <c r="G6743" s="1">
        <v>412</v>
      </c>
      <c r="H6743" s="1">
        <v>114</v>
      </c>
      <c r="I6743" s="1">
        <v>22519</v>
      </c>
      <c r="J6743" s="1">
        <v>7820</v>
      </c>
    </row>
    <row r="6744" spans="1:10" ht="45" x14ac:dyDescent="0.25">
      <c r="A6744" s="1">
        <v>304</v>
      </c>
      <c r="B6744" s="2">
        <v>0.49066521990740736</v>
      </c>
      <c r="C6744" s="1" t="s">
        <v>2178</v>
      </c>
      <c r="D6744" s="1" t="s">
        <v>1</v>
      </c>
      <c r="E6744" s="1">
        <v>22518</v>
      </c>
      <c r="F6744" s="1" t="s">
        <v>2</v>
      </c>
      <c r="G6744" s="1">
        <v>412</v>
      </c>
      <c r="H6744" s="1">
        <v>114</v>
      </c>
      <c r="I6744" s="1">
        <v>22518</v>
      </c>
      <c r="J6744" s="1">
        <v>7819</v>
      </c>
    </row>
    <row r="6745" spans="1:10" ht="45" x14ac:dyDescent="0.25">
      <c r="A6745" s="1">
        <v>256</v>
      </c>
      <c r="B6745" s="2">
        <v>0.49065894675925925</v>
      </c>
      <c r="C6745" s="1" t="s">
        <v>3211</v>
      </c>
      <c r="D6745" s="1" t="s">
        <v>1</v>
      </c>
      <c r="E6745" s="1">
        <v>22516</v>
      </c>
      <c r="F6745" s="1" t="s">
        <v>2</v>
      </c>
      <c r="G6745" s="1">
        <v>412</v>
      </c>
      <c r="H6745" s="1">
        <v>114</v>
      </c>
      <c r="I6745" s="1">
        <v>22516</v>
      </c>
      <c r="J6745" s="1">
        <v>7677</v>
      </c>
    </row>
    <row r="6746" spans="1:10" ht="45" x14ac:dyDescent="0.25">
      <c r="A6746" s="1">
        <v>424</v>
      </c>
      <c r="B6746" s="2">
        <v>0.49067506944444444</v>
      </c>
      <c r="C6746" s="1" t="s">
        <v>723</v>
      </c>
      <c r="D6746" s="1" t="s">
        <v>1</v>
      </c>
      <c r="E6746" s="1">
        <v>22515</v>
      </c>
      <c r="F6746" s="1" t="s">
        <v>2</v>
      </c>
      <c r="G6746" s="1">
        <v>412</v>
      </c>
      <c r="H6746" s="1">
        <v>114</v>
      </c>
      <c r="I6746" s="1">
        <v>22515</v>
      </c>
      <c r="J6746" s="1">
        <v>7221</v>
      </c>
    </row>
    <row r="6747" spans="1:10" ht="45" x14ac:dyDescent="0.25">
      <c r="A6747" s="1">
        <v>296</v>
      </c>
      <c r="B6747" s="2">
        <v>0.49066454861111114</v>
      </c>
      <c r="C6747" s="1" t="s">
        <v>2311</v>
      </c>
      <c r="D6747" s="1" t="s">
        <v>1</v>
      </c>
      <c r="E6747" s="1">
        <v>22514</v>
      </c>
      <c r="F6747" s="1" t="s">
        <v>2</v>
      </c>
      <c r="G6747" s="1">
        <v>412</v>
      </c>
      <c r="H6747" s="1">
        <v>114</v>
      </c>
      <c r="I6747" s="1">
        <v>22514</v>
      </c>
      <c r="J6747" s="1">
        <v>7875</v>
      </c>
    </row>
    <row r="6748" spans="1:10" ht="45" x14ac:dyDescent="0.25">
      <c r="A6748" s="1">
        <v>307</v>
      </c>
      <c r="B6748" s="2">
        <v>0.4906652777777778</v>
      </c>
      <c r="C6748" s="1" t="s">
        <v>2356</v>
      </c>
      <c r="D6748" s="1" t="s">
        <v>1</v>
      </c>
      <c r="E6748" s="1">
        <v>22513</v>
      </c>
      <c r="F6748" s="1" t="s">
        <v>2</v>
      </c>
      <c r="G6748" s="1">
        <v>412</v>
      </c>
      <c r="H6748" s="1">
        <v>114</v>
      </c>
      <c r="I6748" s="1">
        <v>22513</v>
      </c>
      <c r="J6748" s="1">
        <v>7814</v>
      </c>
    </row>
    <row r="6749" spans="1:10" ht="45" x14ac:dyDescent="0.25">
      <c r="A6749" s="1">
        <v>4463</v>
      </c>
      <c r="B6749" s="2">
        <v>0.49113373842592595</v>
      </c>
      <c r="C6749" s="1" t="s">
        <v>8096</v>
      </c>
      <c r="D6749" s="1" t="s">
        <v>1</v>
      </c>
      <c r="E6749" s="1">
        <v>22513</v>
      </c>
      <c r="F6749" s="1" t="s">
        <v>2</v>
      </c>
      <c r="G6749" s="1">
        <v>412</v>
      </c>
      <c r="H6749" s="1">
        <v>114</v>
      </c>
      <c r="I6749" s="1">
        <v>22513</v>
      </c>
      <c r="J6749" s="1">
        <v>3904</v>
      </c>
    </row>
    <row r="6750" spans="1:10" ht="45" x14ac:dyDescent="0.25">
      <c r="A6750" s="1">
        <v>4453</v>
      </c>
      <c r="B6750" s="2">
        <v>0.49113369212962965</v>
      </c>
      <c r="C6750" s="1" t="s">
        <v>8097</v>
      </c>
      <c r="D6750" s="1" t="s">
        <v>1</v>
      </c>
      <c r="E6750" s="1">
        <v>22512</v>
      </c>
      <c r="F6750" s="1" t="s">
        <v>2</v>
      </c>
      <c r="G6750" s="1">
        <v>412</v>
      </c>
      <c r="H6750" s="1">
        <v>114</v>
      </c>
      <c r="I6750" s="1">
        <v>22512</v>
      </c>
      <c r="J6750" s="1">
        <v>3907</v>
      </c>
    </row>
    <row r="6751" spans="1:10" ht="45" x14ac:dyDescent="0.25">
      <c r="A6751" s="1">
        <v>4454</v>
      </c>
      <c r="B6751" s="2">
        <v>0.49113370370370374</v>
      </c>
      <c r="C6751" s="1" t="s">
        <v>8098</v>
      </c>
      <c r="D6751" s="1" t="s">
        <v>1</v>
      </c>
      <c r="E6751" s="1">
        <v>22512</v>
      </c>
      <c r="F6751" s="1" t="s">
        <v>2</v>
      </c>
      <c r="G6751" s="1">
        <v>412</v>
      </c>
      <c r="H6751" s="1">
        <v>114</v>
      </c>
      <c r="I6751" s="1">
        <v>22512</v>
      </c>
      <c r="J6751" s="1">
        <v>3906</v>
      </c>
    </row>
    <row r="6752" spans="1:10" ht="45" x14ac:dyDescent="0.25">
      <c r="A6752" s="1">
        <v>4468</v>
      </c>
      <c r="B6752" s="2">
        <v>0.49113378472222219</v>
      </c>
      <c r="C6752" s="1" t="s">
        <v>8099</v>
      </c>
      <c r="D6752" s="1" t="s">
        <v>1</v>
      </c>
      <c r="E6752" s="1">
        <v>22511</v>
      </c>
      <c r="F6752" s="1" t="s">
        <v>2</v>
      </c>
      <c r="G6752" s="1">
        <v>412</v>
      </c>
      <c r="H6752" s="1">
        <v>114</v>
      </c>
      <c r="I6752" s="1">
        <v>22511</v>
      </c>
      <c r="J6752" s="1">
        <v>3900</v>
      </c>
    </row>
    <row r="6753" spans="1:10" ht="45" x14ac:dyDescent="0.25">
      <c r="A6753" s="1">
        <v>289</v>
      </c>
      <c r="B6753" s="2">
        <v>0.49066437499999999</v>
      </c>
      <c r="C6753" s="1" t="s">
        <v>2267</v>
      </c>
      <c r="D6753" s="1" t="s">
        <v>1</v>
      </c>
      <c r="E6753" s="1">
        <v>22510</v>
      </c>
      <c r="F6753" s="1" t="s">
        <v>2</v>
      </c>
      <c r="G6753" s="1">
        <v>412</v>
      </c>
      <c r="H6753" s="1">
        <v>114</v>
      </c>
      <c r="I6753" s="1">
        <v>22510</v>
      </c>
      <c r="J6753" s="1">
        <v>7888</v>
      </c>
    </row>
    <row r="6754" spans="1:10" ht="45" x14ac:dyDescent="0.25">
      <c r="A6754" s="1">
        <v>4461</v>
      </c>
      <c r="B6754" s="2">
        <v>0.49113376157407407</v>
      </c>
      <c r="C6754" s="1" t="s">
        <v>8100</v>
      </c>
      <c r="D6754" s="1" t="s">
        <v>1</v>
      </c>
      <c r="E6754" s="1">
        <v>22510</v>
      </c>
      <c r="F6754" s="1" t="s">
        <v>2</v>
      </c>
      <c r="G6754" s="1">
        <v>412</v>
      </c>
      <c r="H6754" s="1">
        <v>114</v>
      </c>
      <c r="I6754" s="1">
        <v>22510</v>
      </c>
      <c r="J6754" s="1">
        <v>3902</v>
      </c>
    </row>
    <row r="6755" spans="1:10" ht="45" x14ac:dyDescent="0.25">
      <c r="A6755" s="1">
        <v>4458</v>
      </c>
      <c r="B6755" s="2">
        <v>0.49113377314814816</v>
      </c>
      <c r="C6755" s="1" t="s">
        <v>8101</v>
      </c>
      <c r="D6755" s="1" t="s">
        <v>1</v>
      </c>
      <c r="E6755" s="1">
        <v>22507</v>
      </c>
      <c r="F6755" s="1" t="s">
        <v>2</v>
      </c>
      <c r="G6755" s="1">
        <v>412</v>
      </c>
      <c r="H6755" s="1">
        <v>114</v>
      </c>
      <c r="I6755" s="1">
        <v>22507</v>
      </c>
      <c r="J6755" s="1">
        <v>3901</v>
      </c>
    </row>
    <row r="6756" spans="1:10" ht="45" x14ac:dyDescent="0.25">
      <c r="A6756" s="1">
        <v>419</v>
      </c>
      <c r="B6756" s="2">
        <v>0.49067512731481483</v>
      </c>
      <c r="C6756" s="1" t="s">
        <v>555</v>
      </c>
      <c r="D6756" s="1" t="s">
        <v>1</v>
      </c>
      <c r="E6756" s="1">
        <v>22506</v>
      </c>
      <c r="F6756" s="1" t="s">
        <v>2</v>
      </c>
      <c r="G6756" s="1">
        <v>412</v>
      </c>
      <c r="H6756" s="1">
        <v>114</v>
      </c>
      <c r="I6756" s="1">
        <v>22503</v>
      </c>
      <c r="J6756" s="1">
        <v>7216</v>
      </c>
    </row>
    <row r="6757" spans="1:10" ht="45" x14ac:dyDescent="0.25">
      <c r="A6757" s="1">
        <v>370</v>
      </c>
      <c r="B6757" s="2">
        <v>0.49067226851851853</v>
      </c>
      <c r="C6757" s="1" t="s">
        <v>1067</v>
      </c>
      <c r="D6757" s="1" t="s">
        <v>1</v>
      </c>
      <c r="E6757" s="1">
        <v>22503</v>
      </c>
      <c r="F6757" s="1" t="s">
        <v>2</v>
      </c>
      <c r="G6757" s="1">
        <v>412</v>
      </c>
      <c r="H6757" s="1">
        <v>114</v>
      </c>
      <c r="I6757" s="1">
        <v>22503</v>
      </c>
      <c r="J6757" s="1">
        <v>7450</v>
      </c>
    </row>
    <row r="6758" spans="1:10" ht="45" x14ac:dyDescent="0.25">
      <c r="A6758" s="1">
        <v>422</v>
      </c>
      <c r="B6758" s="2">
        <v>0.49067519675925925</v>
      </c>
      <c r="C6758" s="1" t="s">
        <v>712</v>
      </c>
      <c r="D6758" s="1" t="s">
        <v>1</v>
      </c>
      <c r="E6758" s="1">
        <v>22503</v>
      </c>
      <c r="F6758" s="1" t="s">
        <v>2</v>
      </c>
      <c r="G6758" s="1">
        <v>412</v>
      </c>
      <c r="H6758" s="1">
        <v>114</v>
      </c>
      <c r="I6758" s="1">
        <v>22503</v>
      </c>
      <c r="J6758" s="1">
        <v>7210</v>
      </c>
    </row>
    <row r="6759" spans="1:10" ht="45" x14ac:dyDescent="0.25">
      <c r="A6759" s="1">
        <v>309</v>
      </c>
      <c r="B6759" s="2">
        <v>0.4906654861111111</v>
      </c>
      <c r="C6759" s="1" t="s">
        <v>2222</v>
      </c>
      <c r="D6759" s="1" t="s">
        <v>1</v>
      </c>
      <c r="E6759" s="1">
        <v>22502</v>
      </c>
      <c r="F6759" s="1" t="s">
        <v>2</v>
      </c>
      <c r="G6759" s="1">
        <v>412</v>
      </c>
      <c r="H6759" s="1">
        <v>114</v>
      </c>
      <c r="I6759" s="1">
        <v>22502</v>
      </c>
      <c r="J6759" s="1">
        <v>7836</v>
      </c>
    </row>
    <row r="6760" spans="1:10" ht="45" x14ac:dyDescent="0.25">
      <c r="A6760" s="1">
        <v>302</v>
      </c>
      <c r="B6760" s="2">
        <v>0.49066475694444445</v>
      </c>
      <c r="C6760" s="1" t="s">
        <v>2456</v>
      </c>
      <c r="D6760" s="1" t="s">
        <v>1</v>
      </c>
      <c r="E6760" s="1">
        <v>22497</v>
      </c>
      <c r="F6760" s="1" t="s">
        <v>2</v>
      </c>
      <c r="G6760" s="1">
        <v>412</v>
      </c>
      <c r="H6760" s="1">
        <v>114</v>
      </c>
      <c r="I6760" s="1">
        <v>22497</v>
      </c>
      <c r="J6760" s="1">
        <v>7857</v>
      </c>
    </row>
    <row r="6761" spans="1:10" ht="45" x14ac:dyDescent="0.25">
      <c r="A6761" s="1">
        <v>273</v>
      </c>
      <c r="B6761" s="2">
        <v>0.49066445601851849</v>
      </c>
      <c r="C6761" s="1" t="s">
        <v>2345</v>
      </c>
      <c r="D6761" s="1" t="s">
        <v>1</v>
      </c>
      <c r="E6761" s="1">
        <v>22488</v>
      </c>
      <c r="F6761" s="1" t="s">
        <v>2</v>
      </c>
      <c r="G6761" s="1">
        <v>412</v>
      </c>
      <c r="H6761" s="1">
        <v>114</v>
      </c>
      <c r="I6761" s="1">
        <v>22488</v>
      </c>
      <c r="J6761" s="1">
        <v>7882</v>
      </c>
    </row>
    <row r="6762" spans="1:10" ht="45" x14ac:dyDescent="0.25">
      <c r="A6762" s="1">
        <v>3879</v>
      </c>
      <c r="B6762" s="2">
        <v>0.49105601851851849</v>
      </c>
      <c r="C6762" s="1" t="s">
        <v>8102</v>
      </c>
      <c r="D6762" s="1" t="s">
        <v>1</v>
      </c>
      <c r="E6762" s="1">
        <v>22477</v>
      </c>
      <c r="F6762" s="1" t="s">
        <v>2</v>
      </c>
      <c r="G6762" s="1">
        <v>412</v>
      </c>
      <c r="H6762" s="1">
        <v>114</v>
      </c>
      <c r="I6762" s="1">
        <v>22477</v>
      </c>
      <c r="J6762" s="1">
        <v>9491</v>
      </c>
    </row>
    <row r="6763" spans="1:10" ht="45" x14ac:dyDescent="0.25">
      <c r="A6763" s="1">
        <v>3880</v>
      </c>
      <c r="B6763" s="2">
        <v>0.49105601851851849</v>
      </c>
      <c r="C6763" s="1" t="s">
        <v>8103</v>
      </c>
      <c r="D6763" s="1" t="s">
        <v>1</v>
      </c>
      <c r="E6763" s="1">
        <v>22477</v>
      </c>
      <c r="F6763" s="1" t="s">
        <v>2</v>
      </c>
      <c r="G6763" s="1">
        <v>412</v>
      </c>
      <c r="H6763" s="1">
        <v>114</v>
      </c>
      <c r="I6763" s="1">
        <v>22477</v>
      </c>
      <c r="J6763" s="1">
        <v>9491</v>
      </c>
    </row>
    <row r="6764" spans="1:10" ht="45" x14ac:dyDescent="0.25">
      <c r="A6764" s="1">
        <v>358</v>
      </c>
      <c r="B6764" s="2">
        <v>0.49066944444444444</v>
      </c>
      <c r="C6764" s="1" t="s">
        <v>1644</v>
      </c>
      <c r="D6764" s="1" t="s">
        <v>1</v>
      </c>
      <c r="E6764" s="1">
        <v>22472</v>
      </c>
      <c r="F6764" s="1" t="s">
        <v>2</v>
      </c>
      <c r="G6764" s="1">
        <v>412</v>
      </c>
      <c r="H6764" s="1">
        <v>114</v>
      </c>
      <c r="I6764" s="1">
        <v>22472</v>
      </c>
      <c r="J6764" s="1">
        <v>7514</v>
      </c>
    </row>
    <row r="6765" spans="1:10" ht="45" x14ac:dyDescent="0.25">
      <c r="A6765" s="1">
        <v>376</v>
      </c>
      <c r="B6765" s="2">
        <v>0.49067275462962961</v>
      </c>
      <c r="C6765" s="1" t="s">
        <v>1156</v>
      </c>
      <c r="D6765" s="1" t="s">
        <v>1</v>
      </c>
      <c r="E6765" s="1">
        <v>22472</v>
      </c>
      <c r="F6765" s="1" t="s">
        <v>2</v>
      </c>
      <c r="G6765" s="1">
        <v>412</v>
      </c>
      <c r="H6765" s="1">
        <v>114</v>
      </c>
      <c r="I6765" s="1">
        <v>22472</v>
      </c>
      <c r="J6765" s="1">
        <v>7408</v>
      </c>
    </row>
    <row r="6766" spans="1:10" ht="45" x14ac:dyDescent="0.25">
      <c r="A6766" s="1">
        <v>3882</v>
      </c>
      <c r="B6766" s="2">
        <v>0.49105608796296302</v>
      </c>
      <c r="C6766" s="1" t="s">
        <v>8104</v>
      </c>
      <c r="D6766" s="1" t="s">
        <v>1</v>
      </c>
      <c r="E6766" s="1">
        <v>22471</v>
      </c>
      <c r="F6766" s="1" t="s">
        <v>2</v>
      </c>
      <c r="G6766" s="1">
        <v>412</v>
      </c>
      <c r="H6766" s="1">
        <v>114</v>
      </c>
      <c r="I6766" s="1">
        <v>22471</v>
      </c>
      <c r="J6766" s="1">
        <v>9484</v>
      </c>
    </row>
    <row r="6767" spans="1:10" ht="45" x14ac:dyDescent="0.25">
      <c r="A6767" s="1">
        <v>357</v>
      </c>
      <c r="B6767" s="2">
        <v>0.49066945601851852</v>
      </c>
      <c r="C6767" s="1" t="s">
        <v>1578</v>
      </c>
      <c r="D6767" s="1" t="s">
        <v>1</v>
      </c>
      <c r="E6767" s="1">
        <v>22470</v>
      </c>
      <c r="F6767" s="1" t="s">
        <v>2</v>
      </c>
      <c r="G6767" s="1">
        <v>412</v>
      </c>
      <c r="H6767" s="1">
        <v>114</v>
      </c>
      <c r="I6767" s="1">
        <v>22470</v>
      </c>
      <c r="J6767" s="1">
        <v>7584</v>
      </c>
    </row>
    <row r="6768" spans="1:10" ht="45" x14ac:dyDescent="0.25">
      <c r="A6768" s="1">
        <v>359</v>
      </c>
      <c r="B6768" s="2">
        <v>0.49066946759259261</v>
      </c>
      <c r="C6768" s="1" t="s">
        <v>1712</v>
      </c>
      <c r="D6768" s="1" t="s">
        <v>1</v>
      </c>
      <c r="E6768" s="1">
        <v>22470</v>
      </c>
      <c r="F6768" s="1" t="s">
        <v>2</v>
      </c>
      <c r="G6768" s="1">
        <v>412</v>
      </c>
      <c r="H6768" s="1">
        <v>114</v>
      </c>
      <c r="I6768" s="1">
        <v>22470</v>
      </c>
      <c r="J6768" s="1">
        <v>7583</v>
      </c>
    </row>
    <row r="6769" spans="1:10" ht="45" x14ac:dyDescent="0.25">
      <c r="A6769" s="1">
        <v>360</v>
      </c>
      <c r="B6769" s="2">
        <v>0.49066949074074073</v>
      </c>
      <c r="C6769" s="1" t="s">
        <v>1912</v>
      </c>
      <c r="D6769" s="1" t="s">
        <v>1</v>
      </c>
      <c r="E6769" s="1">
        <v>22470</v>
      </c>
      <c r="F6769" s="1" t="s">
        <v>2</v>
      </c>
      <c r="G6769" s="1">
        <v>412</v>
      </c>
      <c r="H6769" s="1">
        <v>114</v>
      </c>
      <c r="I6769" s="1">
        <v>22470</v>
      </c>
      <c r="J6769" s="1">
        <v>7581</v>
      </c>
    </row>
    <row r="6770" spans="1:10" ht="45" x14ac:dyDescent="0.25">
      <c r="A6770" s="1">
        <v>272</v>
      </c>
      <c r="B6770" s="2">
        <v>0.49066468750000003</v>
      </c>
      <c r="C6770" s="1" t="s">
        <v>2256</v>
      </c>
      <c r="D6770" s="1" t="s">
        <v>1</v>
      </c>
      <c r="E6770" s="1">
        <v>22468</v>
      </c>
      <c r="F6770" s="1" t="s">
        <v>2</v>
      </c>
      <c r="G6770" s="1">
        <v>412</v>
      </c>
      <c r="H6770" s="1">
        <v>114</v>
      </c>
      <c r="I6770" s="1">
        <v>22468</v>
      </c>
      <c r="J6770" s="1">
        <v>7863</v>
      </c>
    </row>
    <row r="6771" spans="1:10" ht="45" x14ac:dyDescent="0.25">
      <c r="A6771" s="1">
        <v>374</v>
      </c>
      <c r="B6771" s="2">
        <v>0.4906728587962963</v>
      </c>
      <c r="C6771" s="1" t="s">
        <v>978</v>
      </c>
      <c r="D6771" s="1" t="s">
        <v>1</v>
      </c>
      <c r="E6771" s="1">
        <v>22462</v>
      </c>
      <c r="F6771" s="1" t="s">
        <v>2</v>
      </c>
      <c r="G6771" s="1">
        <v>412</v>
      </c>
      <c r="H6771" s="1">
        <v>114</v>
      </c>
      <c r="I6771" s="1">
        <v>22462</v>
      </c>
      <c r="J6771" s="1">
        <v>7398</v>
      </c>
    </row>
    <row r="6772" spans="1:10" ht="45" x14ac:dyDescent="0.25">
      <c r="A6772" s="1">
        <v>356</v>
      </c>
      <c r="B6772" s="2">
        <v>0.49066954861111106</v>
      </c>
      <c r="C6772" s="1" t="s">
        <v>1889</v>
      </c>
      <c r="D6772" s="1" t="s">
        <v>1</v>
      </c>
      <c r="E6772" s="1">
        <v>22461</v>
      </c>
      <c r="F6772" s="1" t="s">
        <v>2</v>
      </c>
      <c r="G6772" s="1">
        <v>412</v>
      </c>
      <c r="H6772" s="1">
        <v>114</v>
      </c>
      <c r="I6772" s="1">
        <v>22461</v>
      </c>
      <c r="J6772" s="1">
        <v>7597</v>
      </c>
    </row>
    <row r="6773" spans="1:10" ht="45" x14ac:dyDescent="0.25">
      <c r="A6773" s="1">
        <v>249</v>
      </c>
      <c r="B6773" s="2">
        <v>0.49065908564814814</v>
      </c>
      <c r="C6773" s="1" t="s">
        <v>3311</v>
      </c>
      <c r="D6773" s="1" t="s">
        <v>1</v>
      </c>
      <c r="E6773" s="1">
        <v>22457</v>
      </c>
      <c r="F6773" s="1" t="s">
        <v>2</v>
      </c>
      <c r="G6773" s="1">
        <v>412</v>
      </c>
      <c r="H6773" s="1">
        <v>114</v>
      </c>
      <c r="I6773" s="1">
        <v>22457</v>
      </c>
      <c r="J6773" s="1">
        <v>7700</v>
      </c>
    </row>
    <row r="6774" spans="1:10" ht="45" x14ac:dyDescent="0.25">
      <c r="A6774" s="1">
        <v>351</v>
      </c>
      <c r="B6774" s="2">
        <v>0.49066951388888885</v>
      </c>
      <c r="C6774" s="1" t="s">
        <v>1989</v>
      </c>
      <c r="D6774" s="1" t="s">
        <v>1</v>
      </c>
      <c r="E6774" s="1">
        <v>22455</v>
      </c>
      <c r="F6774" s="1" t="s">
        <v>2</v>
      </c>
      <c r="G6774" s="1">
        <v>412</v>
      </c>
      <c r="H6774" s="1">
        <v>114</v>
      </c>
      <c r="I6774" s="1">
        <v>22455</v>
      </c>
      <c r="J6774" s="1">
        <v>7599</v>
      </c>
    </row>
    <row r="6775" spans="1:10" ht="45" x14ac:dyDescent="0.25">
      <c r="A6775" s="1">
        <v>350</v>
      </c>
      <c r="B6775" s="2">
        <v>0.49066952546296294</v>
      </c>
      <c r="C6775" s="1" t="s">
        <v>1856</v>
      </c>
      <c r="D6775" s="1" t="s">
        <v>1</v>
      </c>
      <c r="E6775" s="1">
        <v>22454</v>
      </c>
      <c r="F6775" s="1" t="s">
        <v>2</v>
      </c>
      <c r="G6775" s="1">
        <v>412</v>
      </c>
      <c r="H6775" s="1">
        <v>114</v>
      </c>
      <c r="I6775" s="1">
        <v>22454</v>
      </c>
      <c r="J6775" s="1">
        <v>7598</v>
      </c>
    </row>
    <row r="6776" spans="1:10" ht="45" x14ac:dyDescent="0.25">
      <c r="A6776" s="1">
        <v>252</v>
      </c>
      <c r="B6776" s="2">
        <v>0.49065914351851853</v>
      </c>
      <c r="C6776" s="1" t="s">
        <v>3111</v>
      </c>
      <c r="D6776" s="1" t="s">
        <v>1</v>
      </c>
      <c r="E6776" s="1">
        <v>22453</v>
      </c>
      <c r="F6776" s="1" t="s">
        <v>2</v>
      </c>
      <c r="G6776" s="1">
        <v>412</v>
      </c>
      <c r="H6776" s="1">
        <v>114</v>
      </c>
      <c r="I6776" s="1">
        <v>22453</v>
      </c>
      <c r="J6776" s="1">
        <v>7696</v>
      </c>
    </row>
    <row r="6777" spans="1:10" ht="45" x14ac:dyDescent="0.25">
      <c r="A6777" s="1">
        <v>352</v>
      </c>
      <c r="B6777" s="2">
        <v>0.49066956018518515</v>
      </c>
      <c r="C6777" s="1" t="s">
        <v>2067</v>
      </c>
      <c r="D6777" s="1" t="s">
        <v>1</v>
      </c>
      <c r="E6777" s="1">
        <v>22452</v>
      </c>
      <c r="F6777" s="1" t="s">
        <v>2</v>
      </c>
      <c r="G6777" s="1">
        <v>412</v>
      </c>
      <c r="H6777" s="1">
        <v>114</v>
      </c>
      <c r="I6777" s="1">
        <v>22451</v>
      </c>
      <c r="J6777" s="1">
        <v>7596</v>
      </c>
    </row>
    <row r="6778" spans="1:10" ht="45" x14ac:dyDescent="0.25">
      <c r="A6778" s="1">
        <v>353</v>
      </c>
      <c r="B6778" s="2">
        <v>0.49066958333333338</v>
      </c>
      <c r="C6778" s="1" t="s">
        <v>2211</v>
      </c>
      <c r="D6778" s="1" t="s">
        <v>1</v>
      </c>
      <c r="E6778" s="1">
        <v>22452</v>
      </c>
      <c r="F6778" s="1" t="s">
        <v>2</v>
      </c>
      <c r="G6778" s="1">
        <v>412</v>
      </c>
      <c r="H6778" s="1">
        <v>114</v>
      </c>
      <c r="I6778" s="1">
        <v>22452</v>
      </c>
      <c r="J6778" s="1">
        <v>7594</v>
      </c>
    </row>
    <row r="6779" spans="1:10" ht="45" x14ac:dyDescent="0.25">
      <c r="A6779" s="1">
        <v>251</v>
      </c>
      <c r="B6779" s="2">
        <v>0.49065928240740742</v>
      </c>
      <c r="C6779" s="1" t="s">
        <v>3300</v>
      </c>
      <c r="D6779" s="1" t="s">
        <v>1</v>
      </c>
      <c r="E6779" s="1">
        <v>22441</v>
      </c>
      <c r="F6779" s="1" t="s">
        <v>2</v>
      </c>
      <c r="G6779" s="1">
        <v>412</v>
      </c>
      <c r="H6779" s="1">
        <v>114</v>
      </c>
      <c r="I6779" s="1">
        <v>22441</v>
      </c>
      <c r="J6779" s="1">
        <v>7684</v>
      </c>
    </row>
    <row r="6780" spans="1:10" ht="45" x14ac:dyDescent="0.25">
      <c r="A6780" s="1">
        <v>371</v>
      </c>
      <c r="B6780" s="2">
        <v>0.49067299768518519</v>
      </c>
      <c r="C6780" s="1" t="s">
        <v>1012</v>
      </c>
      <c r="D6780" s="1" t="s">
        <v>1</v>
      </c>
      <c r="E6780" s="1">
        <v>22440</v>
      </c>
      <c r="F6780" s="1" t="s">
        <v>2</v>
      </c>
      <c r="G6780" s="1">
        <v>412</v>
      </c>
      <c r="H6780" s="1">
        <v>114</v>
      </c>
      <c r="I6780" s="1">
        <v>22440</v>
      </c>
      <c r="J6780" s="1">
        <v>7387</v>
      </c>
    </row>
    <row r="6781" spans="1:10" ht="45" x14ac:dyDescent="0.25">
      <c r="A6781" s="1">
        <v>247</v>
      </c>
      <c r="B6781" s="2">
        <v>0.49065934027777774</v>
      </c>
      <c r="C6781" s="1" t="s">
        <v>3322</v>
      </c>
      <c r="D6781" s="1" t="s">
        <v>1</v>
      </c>
      <c r="E6781" s="1">
        <v>22435</v>
      </c>
      <c r="F6781" s="1" t="s">
        <v>2</v>
      </c>
      <c r="G6781" s="1">
        <v>412</v>
      </c>
      <c r="H6781" s="1">
        <v>114</v>
      </c>
      <c r="I6781" s="1">
        <v>22435</v>
      </c>
      <c r="J6781" s="1">
        <v>7694</v>
      </c>
    </row>
    <row r="6782" spans="1:10" ht="45" x14ac:dyDescent="0.25">
      <c r="A6782" s="1">
        <v>368</v>
      </c>
      <c r="B6782" s="2">
        <v>0.49067313657407402</v>
      </c>
      <c r="C6782" s="1" t="s">
        <v>801</v>
      </c>
      <c r="D6782" s="1" t="s">
        <v>1</v>
      </c>
      <c r="E6782" s="1">
        <v>22428</v>
      </c>
      <c r="F6782" s="1" t="s">
        <v>2</v>
      </c>
      <c r="G6782" s="1">
        <v>412</v>
      </c>
      <c r="H6782" s="1">
        <v>114</v>
      </c>
      <c r="I6782" s="1">
        <v>22428</v>
      </c>
      <c r="J6782" s="1">
        <v>7360</v>
      </c>
    </row>
    <row r="6783" spans="1:10" ht="45" x14ac:dyDescent="0.25">
      <c r="A6783" s="1">
        <v>366</v>
      </c>
      <c r="B6783" s="2">
        <v>0.49067320601851855</v>
      </c>
      <c r="C6783" s="1" t="s">
        <v>767</v>
      </c>
      <c r="D6783" s="1" t="s">
        <v>1</v>
      </c>
      <c r="E6783" s="1">
        <v>22421</v>
      </c>
      <c r="F6783" s="1" t="s">
        <v>2</v>
      </c>
      <c r="G6783" s="1">
        <v>412</v>
      </c>
      <c r="H6783" s="1">
        <v>114</v>
      </c>
      <c r="I6783" s="1">
        <v>22421</v>
      </c>
      <c r="J6783" s="1">
        <v>7353</v>
      </c>
    </row>
    <row r="6784" spans="1:10" ht="45" x14ac:dyDescent="0.25">
      <c r="A6784" s="1">
        <v>253</v>
      </c>
      <c r="B6784" s="2">
        <v>0.49065954861111111</v>
      </c>
      <c r="C6784" s="1" t="s">
        <v>3134</v>
      </c>
      <c r="D6784" s="1" t="s">
        <v>1</v>
      </c>
      <c r="E6784" s="1">
        <v>22418</v>
      </c>
      <c r="F6784" s="1" t="s">
        <v>2</v>
      </c>
      <c r="G6784" s="1">
        <v>412</v>
      </c>
      <c r="H6784" s="1">
        <v>114</v>
      </c>
      <c r="I6784" s="1">
        <v>22418</v>
      </c>
      <c r="J6784" s="1">
        <v>7738</v>
      </c>
    </row>
    <row r="6785" spans="1:10" ht="45" x14ac:dyDescent="0.25">
      <c r="A6785" s="1">
        <v>365</v>
      </c>
      <c r="B6785" s="2">
        <v>0.49067326388888888</v>
      </c>
      <c r="C6785" s="1" t="s">
        <v>1000</v>
      </c>
      <c r="D6785" s="1" t="s">
        <v>1</v>
      </c>
      <c r="E6785" s="1">
        <v>22416</v>
      </c>
      <c r="F6785" s="1" t="s">
        <v>2</v>
      </c>
      <c r="G6785" s="1">
        <v>412</v>
      </c>
      <c r="H6785" s="1">
        <v>114</v>
      </c>
      <c r="I6785" s="1">
        <v>22416</v>
      </c>
      <c r="J6785" s="1">
        <v>7349</v>
      </c>
    </row>
    <row r="6786" spans="1:10" ht="45" x14ac:dyDescent="0.25">
      <c r="A6786" s="1">
        <v>246</v>
      </c>
      <c r="B6786" s="2">
        <v>0.49065962962962967</v>
      </c>
      <c r="C6786" s="1" t="s">
        <v>3056</v>
      </c>
      <c r="D6786" s="1" t="s">
        <v>1</v>
      </c>
      <c r="E6786" s="1">
        <v>22410</v>
      </c>
      <c r="F6786" s="1" t="s">
        <v>2</v>
      </c>
      <c r="G6786" s="1">
        <v>412</v>
      </c>
      <c r="H6786" s="1">
        <v>114</v>
      </c>
      <c r="I6786" s="1">
        <v>22410</v>
      </c>
      <c r="J6786" s="1">
        <v>7731</v>
      </c>
    </row>
    <row r="6787" spans="1:10" ht="45" x14ac:dyDescent="0.25">
      <c r="A6787" s="1">
        <v>254</v>
      </c>
      <c r="B6787" s="2">
        <v>0.4906596875</v>
      </c>
      <c r="C6787" s="1" t="s">
        <v>3278</v>
      </c>
      <c r="D6787" s="1" t="s">
        <v>1</v>
      </c>
      <c r="E6787" s="1">
        <v>22406</v>
      </c>
      <c r="F6787" s="1" t="s">
        <v>2</v>
      </c>
      <c r="G6787" s="1">
        <v>412</v>
      </c>
      <c r="H6787" s="1">
        <v>114</v>
      </c>
      <c r="I6787" s="1">
        <v>22406</v>
      </c>
      <c r="J6787" s="1">
        <v>7740</v>
      </c>
    </row>
    <row r="6788" spans="1:10" ht="45" x14ac:dyDescent="0.25">
      <c r="A6788" s="1">
        <v>367</v>
      </c>
      <c r="B6788" s="2">
        <v>0.49067340277777777</v>
      </c>
      <c r="C6788" s="1" t="s">
        <v>778</v>
      </c>
      <c r="D6788" s="1" t="s">
        <v>1</v>
      </c>
      <c r="E6788" s="1">
        <v>22405</v>
      </c>
      <c r="F6788" s="1" t="s">
        <v>2</v>
      </c>
      <c r="G6788" s="1">
        <v>412</v>
      </c>
      <c r="H6788" s="1">
        <v>114</v>
      </c>
      <c r="I6788" s="1">
        <v>22405</v>
      </c>
      <c r="J6788" s="1">
        <v>7336</v>
      </c>
    </row>
    <row r="6789" spans="1:10" ht="45" x14ac:dyDescent="0.25">
      <c r="A6789" s="1">
        <v>250</v>
      </c>
      <c r="B6789" s="2">
        <v>0.49065974537037033</v>
      </c>
      <c r="C6789" s="1" t="s">
        <v>3167</v>
      </c>
      <c r="D6789" s="1" t="s">
        <v>1</v>
      </c>
      <c r="E6789" s="1">
        <v>22401</v>
      </c>
      <c r="F6789" s="1" t="s">
        <v>2</v>
      </c>
      <c r="G6789" s="1">
        <v>412</v>
      </c>
      <c r="H6789" s="1">
        <v>114</v>
      </c>
      <c r="I6789" s="1">
        <v>22400</v>
      </c>
      <c r="J6789" s="1">
        <v>7746</v>
      </c>
    </row>
    <row r="6790" spans="1:10" ht="45" x14ac:dyDescent="0.25">
      <c r="A6790" s="1">
        <v>372</v>
      </c>
      <c r="B6790" s="2">
        <v>0.49067347222222218</v>
      </c>
      <c r="C6790" s="1" t="s">
        <v>679</v>
      </c>
      <c r="D6790" s="1" t="s">
        <v>1</v>
      </c>
      <c r="E6790" s="1">
        <v>22399</v>
      </c>
      <c r="F6790" s="1" t="s">
        <v>2</v>
      </c>
      <c r="G6790" s="1">
        <v>412</v>
      </c>
      <c r="H6790" s="1">
        <v>114</v>
      </c>
      <c r="I6790" s="1">
        <v>22399</v>
      </c>
      <c r="J6790" s="1">
        <v>7330</v>
      </c>
    </row>
    <row r="6791" spans="1:10" ht="45" x14ac:dyDescent="0.25">
      <c r="A6791" s="1">
        <v>346</v>
      </c>
      <c r="B6791" s="2">
        <v>0.49066947916666664</v>
      </c>
      <c r="C6791" s="1" t="s">
        <v>1600</v>
      </c>
      <c r="D6791" s="1" t="s">
        <v>1</v>
      </c>
      <c r="E6791" s="1">
        <v>22397</v>
      </c>
      <c r="F6791" s="1" t="s">
        <v>2</v>
      </c>
      <c r="G6791" s="1">
        <v>412</v>
      </c>
      <c r="H6791" s="1">
        <v>114</v>
      </c>
      <c r="I6791" s="1">
        <v>22396</v>
      </c>
      <c r="J6791" s="1">
        <v>7583</v>
      </c>
    </row>
    <row r="6792" spans="1:10" ht="45" x14ac:dyDescent="0.25">
      <c r="A6792" s="1">
        <v>336</v>
      </c>
      <c r="B6792" s="2">
        <v>0.49066949074074073</v>
      </c>
      <c r="C6792" s="1" t="s">
        <v>1622</v>
      </c>
      <c r="D6792" s="1" t="s">
        <v>1</v>
      </c>
      <c r="E6792" s="1">
        <v>22394</v>
      </c>
      <c r="F6792" s="1" t="s">
        <v>2</v>
      </c>
      <c r="G6792" s="1">
        <v>412</v>
      </c>
      <c r="H6792" s="1">
        <v>114</v>
      </c>
      <c r="I6792" s="1">
        <v>22394</v>
      </c>
      <c r="J6792" s="1">
        <v>7601</v>
      </c>
    </row>
    <row r="6793" spans="1:10" ht="45" x14ac:dyDescent="0.25">
      <c r="A6793" s="1">
        <v>349</v>
      </c>
      <c r="B6793" s="2">
        <v>0.49066951388888885</v>
      </c>
      <c r="C6793" s="1" t="s">
        <v>1945</v>
      </c>
      <c r="D6793" s="1" t="s">
        <v>1</v>
      </c>
      <c r="E6793" s="1">
        <v>22394</v>
      </c>
      <c r="F6793" s="1" t="s">
        <v>2</v>
      </c>
      <c r="G6793" s="1">
        <v>412</v>
      </c>
      <c r="H6793" s="1">
        <v>114</v>
      </c>
      <c r="I6793" s="1">
        <v>22392</v>
      </c>
      <c r="J6793" s="1">
        <v>7599</v>
      </c>
    </row>
    <row r="6794" spans="1:10" ht="45" x14ac:dyDescent="0.25">
      <c r="A6794" s="1">
        <v>334</v>
      </c>
      <c r="B6794" s="2">
        <v>0.49066950231481482</v>
      </c>
      <c r="C6794" s="1" t="s">
        <v>1701</v>
      </c>
      <c r="D6794" s="1" t="s">
        <v>1</v>
      </c>
      <c r="E6794" s="1">
        <v>22393</v>
      </c>
      <c r="F6794" s="1" t="s">
        <v>2</v>
      </c>
      <c r="G6794" s="1">
        <v>412</v>
      </c>
      <c r="H6794" s="1">
        <v>114</v>
      </c>
      <c r="I6794" s="1">
        <v>22393</v>
      </c>
      <c r="J6794" s="1">
        <v>7600</v>
      </c>
    </row>
    <row r="6795" spans="1:10" ht="45" x14ac:dyDescent="0.25">
      <c r="A6795" s="1">
        <v>342</v>
      </c>
      <c r="B6795" s="2">
        <v>0.49066951388888885</v>
      </c>
      <c r="C6795" s="1" t="s">
        <v>1934</v>
      </c>
      <c r="D6795" s="1" t="s">
        <v>1</v>
      </c>
      <c r="E6795" s="1">
        <v>22393</v>
      </c>
      <c r="F6795" s="1" t="s">
        <v>2</v>
      </c>
      <c r="G6795" s="1">
        <v>412</v>
      </c>
      <c r="H6795" s="1">
        <v>114</v>
      </c>
      <c r="I6795" s="1">
        <v>22393</v>
      </c>
      <c r="J6795" s="1">
        <v>7599</v>
      </c>
    </row>
    <row r="6796" spans="1:10" ht="45" x14ac:dyDescent="0.25">
      <c r="A6796" s="1">
        <v>348</v>
      </c>
      <c r="B6796" s="2">
        <v>0.49066953703703703</v>
      </c>
      <c r="C6796" s="1" t="s">
        <v>2045</v>
      </c>
      <c r="D6796" s="1" t="s">
        <v>1</v>
      </c>
      <c r="E6796" s="1">
        <v>22392</v>
      </c>
      <c r="F6796" s="1" t="s">
        <v>2</v>
      </c>
      <c r="G6796" s="1">
        <v>412</v>
      </c>
      <c r="H6796" s="1">
        <v>114</v>
      </c>
      <c r="I6796" s="1">
        <v>22392</v>
      </c>
      <c r="J6796" s="1">
        <v>7598</v>
      </c>
    </row>
    <row r="6797" spans="1:10" ht="45" x14ac:dyDescent="0.25">
      <c r="A6797" s="1">
        <v>369</v>
      </c>
      <c r="B6797" s="2">
        <v>0.49067355324074075</v>
      </c>
      <c r="C6797" s="1" t="s">
        <v>889</v>
      </c>
      <c r="D6797" s="1" t="s">
        <v>1</v>
      </c>
      <c r="E6797" s="1">
        <v>22392</v>
      </c>
      <c r="F6797" s="1" t="s">
        <v>2</v>
      </c>
      <c r="G6797" s="1">
        <v>412</v>
      </c>
      <c r="H6797" s="1">
        <v>114</v>
      </c>
      <c r="I6797" s="1">
        <v>22392</v>
      </c>
      <c r="J6797" s="1">
        <v>7323</v>
      </c>
    </row>
    <row r="6798" spans="1:10" ht="45" x14ac:dyDescent="0.25">
      <c r="A6798" s="1">
        <v>337</v>
      </c>
      <c r="B6798" s="2">
        <v>0.49066952546296294</v>
      </c>
      <c r="C6798" s="1" t="s">
        <v>1901</v>
      </c>
      <c r="D6798" s="1" t="s">
        <v>1</v>
      </c>
      <c r="E6798" s="1">
        <v>22391</v>
      </c>
      <c r="F6798" s="1" t="s">
        <v>2</v>
      </c>
      <c r="G6798" s="1">
        <v>412</v>
      </c>
      <c r="H6798" s="1">
        <v>114</v>
      </c>
      <c r="I6798" s="1">
        <v>22391</v>
      </c>
      <c r="J6798" s="1">
        <v>7599</v>
      </c>
    </row>
    <row r="6799" spans="1:10" ht="45" x14ac:dyDescent="0.25">
      <c r="A6799" s="1">
        <v>338</v>
      </c>
      <c r="B6799" s="2">
        <v>0.49066952546296294</v>
      </c>
      <c r="C6799" s="1" t="s">
        <v>1878</v>
      </c>
      <c r="D6799" s="1" t="s">
        <v>1</v>
      </c>
      <c r="E6799" s="1">
        <v>22391</v>
      </c>
      <c r="F6799" s="1" t="s">
        <v>2</v>
      </c>
      <c r="G6799" s="1">
        <v>412</v>
      </c>
      <c r="H6799" s="1">
        <v>114</v>
      </c>
      <c r="I6799" s="1">
        <v>22391</v>
      </c>
      <c r="J6799" s="1">
        <v>7599</v>
      </c>
    </row>
    <row r="6800" spans="1:10" ht="45" x14ac:dyDescent="0.25">
      <c r="A6800" s="1">
        <v>343</v>
      </c>
      <c r="B6800" s="2">
        <v>0.49066954861111106</v>
      </c>
      <c r="C6800" s="1" t="s">
        <v>1845</v>
      </c>
      <c r="D6800" s="1" t="s">
        <v>1</v>
      </c>
      <c r="E6800" s="1">
        <v>22390</v>
      </c>
      <c r="F6800" s="1" t="s">
        <v>2</v>
      </c>
      <c r="G6800" s="1">
        <v>412</v>
      </c>
      <c r="H6800" s="1">
        <v>114</v>
      </c>
      <c r="I6800" s="1">
        <v>22390</v>
      </c>
      <c r="J6800" s="1">
        <v>7597</v>
      </c>
    </row>
    <row r="6801" spans="1:10" ht="45" x14ac:dyDescent="0.25">
      <c r="A6801" s="1">
        <v>347</v>
      </c>
      <c r="B6801" s="2">
        <v>0.49066956018518515</v>
      </c>
      <c r="C6801" s="1" t="s">
        <v>2134</v>
      </c>
      <c r="D6801" s="1" t="s">
        <v>1</v>
      </c>
      <c r="E6801" s="1">
        <v>22390</v>
      </c>
      <c r="F6801" s="1" t="s">
        <v>2</v>
      </c>
      <c r="G6801" s="1">
        <v>412</v>
      </c>
      <c r="H6801" s="1">
        <v>114</v>
      </c>
      <c r="I6801" s="1">
        <v>22390</v>
      </c>
      <c r="J6801" s="1">
        <v>7596</v>
      </c>
    </row>
    <row r="6802" spans="1:10" ht="45" x14ac:dyDescent="0.25">
      <c r="A6802" s="1">
        <v>339</v>
      </c>
      <c r="B6802" s="2">
        <v>0.49066956018518515</v>
      </c>
      <c r="C6802" s="1" t="s">
        <v>2145</v>
      </c>
      <c r="D6802" s="1" t="s">
        <v>1</v>
      </c>
      <c r="E6802" s="1">
        <v>22388</v>
      </c>
      <c r="F6802" s="1" t="s">
        <v>2</v>
      </c>
      <c r="G6802" s="1">
        <v>412</v>
      </c>
      <c r="H6802" s="1">
        <v>114</v>
      </c>
      <c r="I6802" s="1">
        <v>22388</v>
      </c>
      <c r="J6802" s="1">
        <v>7596</v>
      </c>
    </row>
    <row r="6803" spans="1:10" ht="45" x14ac:dyDescent="0.25">
      <c r="A6803" s="1">
        <v>345</v>
      </c>
      <c r="B6803" s="2">
        <v>0.49066958333333338</v>
      </c>
      <c r="C6803" s="1" t="s">
        <v>2111</v>
      </c>
      <c r="D6803" s="1" t="s">
        <v>1</v>
      </c>
      <c r="E6803" s="1">
        <v>22387</v>
      </c>
      <c r="F6803" s="1" t="s">
        <v>2</v>
      </c>
      <c r="G6803" s="1">
        <v>412</v>
      </c>
      <c r="H6803" s="1">
        <v>114</v>
      </c>
      <c r="I6803" s="1">
        <v>22387</v>
      </c>
      <c r="J6803" s="1">
        <v>7594</v>
      </c>
    </row>
    <row r="6804" spans="1:10" ht="45" x14ac:dyDescent="0.25">
      <c r="A6804" s="1">
        <v>329</v>
      </c>
      <c r="B6804" s="2">
        <v>0.49066947916666664</v>
      </c>
      <c r="C6804" s="1" t="s">
        <v>1633</v>
      </c>
      <c r="D6804" s="1" t="s">
        <v>1</v>
      </c>
      <c r="E6804" s="1">
        <v>22379</v>
      </c>
      <c r="F6804" s="1" t="s">
        <v>2</v>
      </c>
      <c r="G6804" s="1">
        <v>412</v>
      </c>
      <c r="H6804" s="1">
        <v>114</v>
      </c>
      <c r="I6804" s="1">
        <v>22378</v>
      </c>
      <c r="J6804" s="1">
        <v>7582</v>
      </c>
    </row>
    <row r="6805" spans="1:10" ht="45" x14ac:dyDescent="0.25">
      <c r="A6805" s="1">
        <v>331</v>
      </c>
      <c r="B6805" s="2">
        <v>0.49066949074074073</v>
      </c>
      <c r="C6805" s="1" t="s">
        <v>1801</v>
      </c>
      <c r="D6805" s="1" t="s">
        <v>1</v>
      </c>
      <c r="E6805" s="1">
        <v>22379</v>
      </c>
      <c r="F6805" s="1" t="s">
        <v>2</v>
      </c>
      <c r="G6805" s="1">
        <v>412</v>
      </c>
      <c r="H6805" s="1">
        <v>114</v>
      </c>
      <c r="I6805" s="1">
        <v>22379</v>
      </c>
      <c r="J6805" s="1">
        <v>7581</v>
      </c>
    </row>
    <row r="6806" spans="1:10" ht="45" x14ac:dyDescent="0.25">
      <c r="A6806" s="1">
        <v>325</v>
      </c>
      <c r="B6806" s="2">
        <v>0.49066946759259261</v>
      </c>
      <c r="C6806" s="1" t="s">
        <v>1655</v>
      </c>
      <c r="D6806" s="1" t="s">
        <v>1</v>
      </c>
      <c r="E6806" s="1">
        <v>22377</v>
      </c>
      <c r="F6806" s="1" t="s">
        <v>2</v>
      </c>
      <c r="G6806" s="1">
        <v>412</v>
      </c>
      <c r="H6806" s="1">
        <v>114</v>
      </c>
      <c r="I6806" s="1">
        <v>22377</v>
      </c>
      <c r="J6806" s="1">
        <v>7583</v>
      </c>
    </row>
    <row r="6807" spans="1:10" ht="45" x14ac:dyDescent="0.25">
      <c r="A6807" s="1">
        <v>327</v>
      </c>
      <c r="B6807" s="2">
        <v>0.49066947916666664</v>
      </c>
      <c r="C6807" s="1" t="s">
        <v>1389</v>
      </c>
      <c r="D6807" s="1" t="s">
        <v>1</v>
      </c>
      <c r="E6807" s="1">
        <v>22377</v>
      </c>
      <c r="F6807" s="1" t="s">
        <v>2</v>
      </c>
      <c r="G6807" s="1">
        <v>412</v>
      </c>
      <c r="H6807" s="1">
        <v>114</v>
      </c>
      <c r="I6807" s="1">
        <v>22377</v>
      </c>
      <c r="J6807" s="1">
        <v>7582</v>
      </c>
    </row>
    <row r="6808" spans="1:10" ht="45" x14ac:dyDescent="0.25">
      <c r="A6808" s="1">
        <v>328</v>
      </c>
      <c r="B6808" s="2">
        <v>0.49066949074074073</v>
      </c>
      <c r="C6808" s="1" t="s">
        <v>1666</v>
      </c>
      <c r="D6808" s="1" t="s">
        <v>1</v>
      </c>
      <c r="E6808" s="1">
        <v>22377</v>
      </c>
      <c r="F6808" s="1" t="s">
        <v>2</v>
      </c>
      <c r="G6808" s="1">
        <v>412</v>
      </c>
      <c r="H6808" s="1">
        <v>114</v>
      </c>
      <c r="I6808" s="1">
        <v>22376</v>
      </c>
      <c r="J6808" s="1">
        <v>7582</v>
      </c>
    </row>
    <row r="6809" spans="1:10" ht="45" x14ac:dyDescent="0.25">
      <c r="A6809" s="1">
        <v>330</v>
      </c>
      <c r="B6809" s="2">
        <v>0.49066951388888885</v>
      </c>
      <c r="C6809" s="1" t="s">
        <v>1834</v>
      </c>
      <c r="D6809" s="1" t="s">
        <v>1</v>
      </c>
      <c r="E6809" s="1">
        <v>22377</v>
      </c>
      <c r="F6809" s="1" t="s">
        <v>2</v>
      </c>
      <c r="G6809" s="1">
        <v>412</v>
      </c>
      <c r="H6809" s="1">
        <v>114</v>
      </c>
      <c r="I6809" s="1">
        <v>22377</v>
      </c>
      <c r="J6809" s="1">
        <v>7600</v>
      </c>
    </row>
    <row r="6810" spans="1:10" ht="45" x14ac:dyDescent="0.25">
      <c r="A6810" s="1">
        <v>333</v>
      </c>
      <c r="B6810" s="2">
        <v>0.49066953703703703</v>
      </c>
      <c r="C6810" s="1" t="s">
        <v>1345</v>
      </c>
      <c r="D6810" s="1" t="s">
        <v>1</v>
      </c>
      <c r="E6810" s="1">
        <v>22377</v>
      </c>
      <c r="F6810" s="1" t="s">
        <v>2</v>
      </c>
      <c r="G6810" s="1">
        <v>412</v>
      </c>
      <c r="H6810" s="1">
        <v>114</v>
      </c>
      <c r="I6810" s="1">
        <v>22377</v>
      </c>
      <c r="J6810" s="1">
        <v>7598</v>
      </c>
    </row>
    <row r="6811" spans="1:10" ht="45" x14ac:dyDescent="0.25">
      <c r="A6811" s="1">
        <v>324</v>
      </c>
      <c r="B6811" s="2">
        <v>0.49066946759259261</v>
      </c>
      <c r="C6811" s="1" t="s">
        <v>1812</v>
      </c>
      <c r="D6811" s="1" t="s">
        <v>1</v>
      </c>
      <c r="E6811" s="1">
        <v>22376</v>
      </c>
      <c r="F6811" s="1" t="s">
        <v>2</v>
      </c>
      <c r="G6811" s="1">
        <v>412</v>
      </c>
      <c r="H6811" s="1">
        <v>114</v>
      </c>
      <c r="I6811" s="1">
        <v>22376</v>
      </c>
      <c r="J6811" s="1">
        <v>7583</v>
      </c>
    </row>
    <row r="6812" spans="1:10" ht="45" x14ac:dyDescent="0.25">
      <c r="A6812" s="1">
        <v>326</v>
      </c>
      <c r="B6812" s="2">
        <v>0.49066950231481482</v>
      </c>
      <c r="C6812" s="1" t="s">
        <v>1923</v>
      </c>
      <c r="D6812" s="1" t="s">
        <v>1</v>
      </c>
      <c r="E6812" s="1">
        <v>22375</v>
      </c>
      <c r="F6812" s="1" t="s">
        <v>2</v>
      </c>
      <c r="G6812" s="1">
        <v>412</v>
      </c>
      <c r="H6812" s="1">
        <v>114</v>
      </c>
      <c r="I6812" s="1">
        <v>22375</v>
      </c>
      <c r="J6812" s="1">
        <v>7581</v>
      </c>
    </row>
    <row r="6813" spans="1:10" ht="45" x14ac:dyDescent="0.25">
      <c r="A6813" s="1">
        <v>332</v>
      </c>
      <c r="B6813" s="2">
        <v>0.49066954861111106</v>
      </c>
      <c r="C6813" s="1" t="s">
        <v>2056</v>
      </c>
      <c r="D6813" s="1" t="s">
        <v>1</v>
      </c>
      <c r="E6813" s="1">
        <v>22375</v>
      </c>
      <c r="F6813" s="1" t="s">
        <v>2</v>
      </c>
      <c r="G6813" s="1">
        <v>412</v>
      </c>
      <c r="H6813" s="1">
        <v>114</v>
      </c>
      <c r="I6813" s="1">
        <v>22375</v>
      </c>
      <c r="J6813" s="1">
        <v>7597</v>
      </c>
    </row>
    <row r="6814" spans="1:10" ht="45" x14ac:dyDescent="0.25">
      <c r="A6814" s="1">
        <v>323</v>
      </c>
      <c r="B6814" s="2">
        <v>0.49066946759259261</v>
      </c>
      <c r="C6814" s="1" t="s">
        <v>1611</v>
      </c>
      <c r="D6814" s="1" t="s">
        <v>1</v>
      </c>
      <c r="E6814" s="1">
        <v>22373</v>
      </c>
      <c r="F6814" s="1" t="s">
        <v>2</v>
      </c>
      <c r="G6814" s="1">
        <v>412</v>
      </c>
      <c r="H6814" s="1">
        <v>114</v>
      </c>
      <c r="I6814" s="1">
        <v>22373</v>
      </c>
      <c r="J6814" s="1">
        <v>7583</v>
      </c>
    </row>
    <row r="6815" spans="1:10" ht="45" x14ac:dyDescent="0.25">
      <c r="A6815" s="1">
        <v>322</v>
      </c>
      <c r="B6815" s="2">
        <v>0.49066947916666664</v>
      </c>
      <c r="C6815" s="1" t="s">
        <v>1823</v>
      </c>
      <c r="D6815" s="1" t="s">
        <v>1</v>
      </c>
      <c r="E6815" s="1">
        <v>22372</v>
      </c>
      <c r="F6815" s="1" t="s">
        <v>2</v>
      </c>
      <c r="G6815" s="1">
        <v>412</v>
      </c>
      <c r="H6815" s="1">
        <v>114</v>
      </c>
      <c r="I6815" s="1">
        <v>22372</v>
      </c>
      <c r="J6815" s="1">
        <v>7582</v>
      </c>
    </row>
    <row r="6816" spans="1:10" ht="45" x14ac:dyDescent="0.25">
      <c r="A6816" s="1">
        <v>248</v>
      </c>
      <c r="B6816" s="2">
        <v>0.49066008101851849</v>
      </c>
      <c r="C6816" s="1" t="s">
        <v>3189</v>
      </c>
      <c r="D6816" s="1" t="s">
        <v>1</v>
      </c>
      <c r="E6816" s="1">
        <v>22371</v>
      </c>
      <c r="F6816" s="1" t="s">
        <v>2</v>
      </c>
      <c r="G6816" s="1">
        <v>412</v>
      </c>
      <c r="H6816" s="1">
        <v>114</v>
      </c>
      <c r="I6816" s="1">
        <v>22371</v>
      </c>
      <c r="J6816" s="1">
        <v>7840</v>
      </c>
    </row>
    <row r="6817" spans="1:10" ht="45" x14ac:dyDescent="0.25">
      <c r="A6817" s="1">
        <v>4496</v>
      </c>
      <c r="B6817" s="2">
        <v>0.49114496527777779</v>
      </c>
      <c r="C6817" s="1" t="s">
        <v>8105</v>
      </c>
      <c r="D6817" s="1" t="s">
        <v>1</v>
      </c>
      <c r="E6817" s="1">
        <v>22358</v>
      </c>
      <c r="F6817" s="1" t="s">
        <v>2</v>
      </c>
      <c r="G6817" s="1">
        <v>412</v>
      </c>
      <c r="H6817" s="1">
        <v>114</v>
      </c>
      <c r="I6817" s="1">
        <v>22358</v>
      </c>
      <c r="J6817" s="1">
        <v>2933</v>
      </c>
    </row>
    <row r="6818" spans="1:10" ht="45" x14ac:dyDescent="0.25">
      <c r="A6818" s="1">
        <v>244</v>
      </c>
      <c r="B6818" s="2">
        <v>0.49065934027777774</v>
      </c>
      <c r="C6818" s="1" t="s">
        <v>3289</v>
      </c>
      <c r="D6818" s="1" t="s">
        <v>1</v>
      </c>
      <c r="E6818" s="1">
        <v>22327</v>
      </c>
      <c r="F6818" s="1" t="s">
        <v>2</v>
      </c>
      <c r="G6818" s="1">
        <v>412</v>
      </c>
      <c r="H6818" s="1">
        <v>114</v>
      </c>
      <c r="I6818" s="1">
        <v>22327</v>
      </c>
      <c r="J6818" s="1">
        <v>7711</v>
      </c>
    </row>
    <row r="6819" spans="1:10" ht="45" x14ac:dyDescent="0.25">
      <c r="A6819" s="1">
        <v>4451</v>
      </c>
      <c r="B6819" s="2">
        <v>0.49113373842592595</v>
      </c>
      <c r="C6819" s="1" t="s">
        <v>8106</v>
      </c>
      <c r="D6819" s="1" t="s">
        <v>1</v>
      </c>
      <c r="E6819" s="1">
        <v>22325</v>
      </c>
      <c r="F6819" s="1" t="s">
        <v>2</v>
      </c>
      <c r="G6819" s="1">
        <v>412</v>
      </c>
      <c r="H6819" s="1">
        <v>114</v>
      </c>
      <c r="I6819" s="1">
        <v>22325</v>
      </c>
      <c r="J6819" s="1">
        <v>3904</v>
      </c>
    </row>
    <row r="6820" spans="1:10" ht="45" x14ac:dyDescent="0.25">
      <c r="A6820" s="1">
        <v>245</v>
      </c>
      <c r="B6820" s="2">
        <v>0.49065942129629631</v>
      </c>
      <c r="C6820" s="1" t="s">
        <v>3234</v>
      </c>
      <c r="D6820" s="1" t="s">
        <v>1</v>
      </c>
      <c r="E6820" s="1">
        <v>22320</v>
      </c>
      <c r="F6820" s="1" t="s">
        <v>2</v>
      </c>
      <c r="G6820" s="1">
        <v>412</v>
      </c>
      <c r="H6820" s="1">
        <v>114</v>
      </c>
      <c r="I6820" s="1">
        <v>22320</v>
      </c>
      <c r="J6820" s="1">
        <v>7704</v>
      </c>
    </row>
    <row r="6821" spans="1:10" ht="45" x14ac:dyDescent="0.25">
      <c r="A6821" s="1">
        <v>243</v>
      </c>
      <c r="B6821" s="2">
        <v>0.49065947916666669</v>
      </c>
      <c r="C6821" s="1" t="s">
        <v>3123</v>
      </c>
      <c r="D6821" s="1" t="s">
        <v>1</v>
      </c>
      <c r="E6821" s="1">
        <v>22315</v>
      </c>
      <c r="F6821" s="1" t="s">
        <v>2</v>
      </c>
      <c r="G6821" s="1">
        <v>412</v>
      </c>
      <c r="H6821" s="1">
        <v>114</v>
      </c>
      <c r="I6821" s="1">
        <v>22315</v>
      </c>
      <c r="J6821" s="1">
        <v>7725</v>
      </c>
    </row>
    <row r="6822" spans="1:10" ht="45" x14ac:dyDescent="0.25">
      <c r="A6822" s="1">
        <v>4443</v>
      </c>
      <c r="B6822" s="2">
        <v>0.49113219907407407</v>
      </c>
      <c r="C6822" s="1" t="s">
        <v>8107</v>
      </c>
      <c r="D6822" s="1" t="s">
        <v>1</v>
      </c>
      <c r="E6822" s="1">
        <v>22246</v>
      </c>
      <c r="F6822" s="1" t="s">
        <v>2</v>
      </c>
      <c r="G6822" s="1">
        <v>412</v>
      </c>
      <c r="H6822" s="1">
        <v>114</v>
      </c>
      <c r="I6822" s="1">
        <v>22246</v>
      </c>
      <c r="J6822" s="1">
        <v>3957</v>
      </c>
    </row>
    <row r="6823" spans="1:10" ht="45" x14ac:dyDescent="0.25">
      <c r="A6823" s="1">
        <v>319</v>
      </c>
      <c r="B6823" s="2">
        <v>0.49066928240740743</v>
      </c>
      <c r="C6823" s="1" t="s">
        <v>1567</v>
      </c>
      <c r="D6823" s="1" t="s">
        <v>1</v>
      </c>
      <c r="E6823" s="1">
        <v>22237</v>
      </c>
      <c r="F6823" s="1" t="s">
        <v>2</v>
      </c>
      <c r="G6823" s="1">
        <v>412</v>
      </c>
      <c r="H6823" s="1">
        <v>114</v>
      </c>
      <c r="I6823" s="1">
        <v>22237</v>
      </c>
      <c r="J6823" s="1">
        <v>7521</v>
      </c>
    </row>
    <row r="6824" spans="1:10" ht="45" x14ac:dyDescent="0.25">
      <c r="A6824" s="1">
        <v>4386</v>
      </c>
      <c r="B6824" s="2">
        <v>0.49112276620370371</v>
      </c>
      <c r="C6824" s="1" t="s">
        <v>8108</v>
      </c>
      <c r="D6824" s="1" t="s">
        <v>1</v>
      </c>
      <c r="E6824" s="1">
        <v>22228</v>
      </c>
      <c r="F6824" s="1" t="s">
        <v>2</v>
      </c>
      <c r="G6824" s="1">
        <v>412</v>
      </c>
      <c r="H6824" s="1">
        <v>114</v>
      </c>
      <c r="I6824" s="1">
        <v>22228</v>
      </c>
      <c r="J6824" s="1">
        <v>1820</v>
      </c>
    </row>
    <row r="6825" spans="1:10" ht="45" x14ac:dyDescent="0.25">
      <c r="A6825" s="1">
        <v>313</v>
      </c>
      <c r="B6825" s="2">
        <v>0.49066940972222223</v>
      </c>
      <c r="C6825" s="1" t="s">
        <v>1356</v>
      </c>
      <c r="D6825" s="1" t="s">
        <v>1</v>
      </c>
      <c r="E6825" s="1">
        <v>22225</v>
      </c>
      <c r="F6825" s="1" t="s">
        <v>2</v>
      </c>
      <c r="G6825" s="1">
        <v>412</v>
      </c>
      <c r="H6825" s="1">
        <v>114</v>
      </c>
      <c r="I6825" s="1">
        <v>22225</v>
      </c>
      <c r="J6825" s="1">
        <v>7512</v>
      </c>
    </row>
    <row r="6826" spans="1:10" ht="45" x14ac:dyDescent="0.25">
      <c r="A6826" s="1">
        <v>320</v>
      </c>
      <c r="B6826" s="2">
        <v>0.49066942129629632</v>
      </c>
      <c r="C6826" s="1" t="s">
        <v>1745</v>
      </c>
      <c r="D6826" s="1" t="s">
        <v>1</v>
      </c>
      <c r="E6826" s="1">
        <v>22225</v>
      </c>
      <c r="F6826" s="1" t="s">
        <v>2</v>
      </c>
      <c r="G6826" s="1">
        <v>412</v>
      </c>
      <c r="H6826" s="1">
        <v>114</v>
      </c>
      <c r="I6826" s="1">
        <v>22224</v>
      </c>
      <c r="J6826" s="1">
        <v>7511</v>
      </c>
    </row>
    <row r="6827" spans="1:10" ht="45" x14ac:dyDescent="0.25">
      <c r="A6827" s="1">
        <v>314</v>
      </c>
      <c r="B6827" s="2">
        <v>0.49066942129629632</v>
      </c>
      <c r="C6827" s="1" t="s">
        <v>1734</v>
      </c>
      <c r="D6827" s="1" t="s">
        <v>1</v>
      </c>
      <c r="E6827" s="1">
        <v>22224</v>
      </c>
      <c r="F6827" s="1" t="s">
        <v>2</v>
      </c>
      <c r="G6827" s="1">
        <v>412</v>
      </c>
      <c r="H6827" s="1">
        <v>114</v>
      </c>
      <c r="I6827" s="1">
        <v>22224</v>
      </c>
      <c r="J6827" s="1">
        <v>7510</v>
      </c>
    </row>
    <row r="6828" spans="1:10" ht="45" x14ac:dyDescent="0.25">
      <c r="A6828" s="1">
        <v>315</v>
      </c>
      <c r="B6828" s="2">
        <v>0.49066942129629632</v>
      </c>
      <c r="C6828" s="1" t="s">
        <v>1756</v>
      </c>
      <c r="D6828" s="1" t="s">
        <v>1</v>
      </c>
      <c r="E6828" s="1">
        <v>22224</v>
      </c>
      <c r="F6828" s="1" t="s">
        <v>2</v>
      </c>
      <c r="G6828" s="1">
        <v>412</v>
      </c>
      <c r="H6828" s="1">
        <v>114</v>
      </c>
      <c r="I6828" s="1">
        <v>22224</v>
      </c>
      <c r="J6828" s="1">
        <v>7510</v>
      </c>
    </row>
    <row r="6829" spans="1:10" ht="45" x14ac:dyDescent="0.25">
      <c r="A6829" s="1">
        <v>312</v>
      </c>
      <c r="B6829" s="2">
        <v>0.4906694328703704</v>
      </c>
      <c r="C6829" s="1" t="s">
        <v>1767</v>
      </c>
      <c r="D6829" s="1" t="s">
        <v>1</v>
      </c>
      <c r="E6829" s="1">
        <v>22223</v>
      </c>
      <c r="F6829" s="1" t="s">
        <v>2</v>
      </c>
      <c r="G6829" s="1">
        <v>412</v>
      </c>
      <c r="H6829" s="1">
        <v>114</v>
      </c>
      <c r="I6829" s="1">
        <v>22222</v>
      </c>
      <c r="J6829" s="1">
        <v>7510</v>
      </c>
    </row>
    <row r="6830" spans="1:10" ht="45" x14ac:dyDescent="0.25">
      <c r="A6830" s="1">
        <v>316</v>
      </c>
      <c r="B6830" s="2">
        <v>0.4906694328703704</v>
      </c>
      <c r="C6830" s="1" t="s">
        <v>1778</v>
      </c>
      <c r="D6830" s="1" t="s">
        <v>1</v>
      </c>
      <c r="E6830" s="1">
        <v>22223</v>
      </c>
      <c r="F6830" s="1" t="s">
        <v>2</v>
      </c>
      <c r="G6830" s="1">
        <v>412</v>
      </c>
      <c r="H6830" s="1">
        <v>114</v>
      </c>
      <c r="I6830" s="1">
        <v>22223</v>
      </c>
      <c r="J6830" s="1">
        <v>7510</v>
      </c>
    </row>
    <row r="6831" spans="1:10" ht="45" x14ac:dyDescent="0.25">
      <c r="A6831" s="1">
        <v>318</v>
      </c>
      <c r="B6831" s="2">
        <v>0.49066944444444444</v>
      </c>
      <c r="C6831" s="1" t="s">
        <v>1790</v>
      </c>
      <c r="D6831" s="1" t="s">
        <v>1</v>
      </c>
      <c r="E6831" s="1">
        <v>22223</v>
      </c>
      <c r="F6831" s="1" t="s">
        <v>2</v>
      </c>
      <c r="G6831" s="1">
        <v>412</v>
      </c>
      <c r="H6831" s="1">
        <v>114</v>
      </c>
      <c r="I6831" s="1">
        <v>22223</v>
      </c>
      <c r="J6831" s="1">
        <v>7508</v>
      </c>
    </row>
    <row r="6832" spans="1:10" ht="45" x14ac:dyDescent="0.25">
      <c r="A6832" s="1">
        <v>4384</v>
      </c>
      <c r="B6832" s="2">
        <v>0.49112282407407409</v>
      </c>
      <c r="C6832" s="1" t="s">
        <v>8109</v>
      </c>
      <c r="D6832" s="1" t="s">
        <v>1</v>
      </c>
      <c r="E6832" s="1">
        <v>22223</v>
      </c>
      <c r="F6832" s="1" t="s">
        <v>2</v>
      </c>
      <c r="G6832" s="1">
        <v>412</v>
      </c>
      <c r="H6832" s="1">
        <v>114</v>
      </c>
      <c r="I6832" s="1">
        <v>22223</v>
      </c>
      <c r="J6832" s="1">
        <v>1815</v>
      </c>
    </row>
    <row r="6833" spans="1:10" ht="45" x14ac:dyDescent="0.25">
      <c r="A6833" s="1">
        <v>311</v>
      </c>
      <c r="B6833" s="2">
        <v>0.49066942129629632</v>
      </c>
      <c r="C6833" s="1" t="s">
        <v>1544</v>
      </c>
      <c r="D6833" s="1" t="s">
        <v>1</v>
      </c>
      <c r="E6833" s="1">
        <v>22222</v>
      </c>
      <c r="F6833" s="1" t="s">
        <v>2</v>
      </c>
      <c r="G6833" s="1">
        <v>412</v>
      </c>
      <c r="H6833" s="1">
        <v>114</v>
      </c>
      <c r="I6833" s="1">
        <v>22222</v>
      </c>
      <c r="J6833" s="1">
        <v>7510</v>
      </c>
    </row>
    <row r="6834" spans="1:10" ht="45" x14ac:dyDescent="0.25">
      <c r="A6834" s="1">
        <v>317</v>
      </c>
      <c r="B6834" s="2">
        <v>0.49066945601851852</v>
      </c>
      <c r="C6834" s="1" t="s">
        <v>1690</v>
      </c>
      <c r="D6834" s="1" t="s">
        <v>1</v>
      </c>
      <c r="E6834" s="1">
        <v>22221</v>
      </c>
      <c r="F6834" s="1" t="s">
        <v>2</v>
      </c>
      <c r="G6834" s="1">
        <v>412</v>
      </c>
      <c r="H6834" s="1">
        <v>114</v>
      </c>
      <c r="I6834" s="1">
        <v>22221</v>
      </c>
      <c r="J6834" s="1">
        <v>7514</v>
      </c>
    </row>
    <row r="6835" spans="1:10" ht="45" x14ac:dyDescent="0.25">
      <c r="A6835" s="1">
        <v>238</v>
      </c>
      <c r="B6835" s="2">
        <v>0.49065864583333335</v>
      </c>
      <c r="C6835" s="1" t="s">
        <v>3267</v>
      </c>
      <c r="D6835" s="1" t="s">
        <v>1</v>
      </c>
      <c r="E6835" s="1">
        <v>22208</v>
      </c>
      <c r="F6835" s="1" t="s">
        <v>2</v>
      </c>
      <c r="G6835" s="1">
        <v>412</v>
      </c>
      <c r="H6835" s="1">
        <v>114</v>
      </c>
      <c r="I6835" s="1">
        <v>22208</v>
      </c>
      <c r="J6835" s="1">
        <v>7559</v>
      </c>
    </row>
    <row r="6836" spans="1:10" ht="45" x14ac:dyDescent="0.25">
      <c r="A6836" s="1">
        <v>241</v>
      </c>
      <c r="B6836" s="2">
        <v>0.49065864583333335</v>
      </c>
      <c r="C6836" s="1" t="s">
        <v>3356</v>
      </c>
      <c r="D6836" s="1" t="s">
        <v>1</v>
      </c>
      <c r="E6836" s="1">
        <v>22208</v>
      </c>
      <c r="F6836" s="1" t="s">
        <v>2</v>
      </c>
      <c r="G6836" s="1">
        <v>412</v>
      </c>
      <c r="H6836" s="1">
        <v>114</v>
      </c>
      <c r="I6836" s="1">
        <v>22208</v>
      </c>
      <c r="J6836" s="1">
        <v>7559</v>
      </c>
    </row>
    <row r="6837" spans="1:10" ht="45" x14ac:dyDescent="0.25">
      <c r="A6837" s="1">
        <v>235</v>
      </c>
      <c r="B6837" s="2">
        <v>0.49065864583333335</v>
      </c>
      <c r="C6837" s="1" t="s">
        <v>3422</v>
      </c>
      <c r="D6837" s="1" t="s">
        <v>1</v>
      </c>
      <c r="E6837" s="1">
        <v>22207</v>
      </c>
      <c r="F6837" s="1" t="s">
        <v>2</v>
      </c>
      <c r="G6837" s="1">
        <v>412</v>
      </c>
      <c r="H6837" s="1">
        <v>114</v>
      </c>
      <c r="I6837" s="1">
        <v>22207</v>
      </c>
      <c r="J6837" s="1">
        <v>7571</v>
      </c>
    </row>
    <row r="6838" spans="1:10" ht="45" x14ac:dyDescent="0.25">
      <c r="A6838" s="1">
        <v>237</v>
      </c>
      <c r="B6838" s="2">
        <v>0.49065865740740744</v>
      </c>
      <c r="C6838" s="1" t="s">
        <v>3444</v>
      </c>
      <c r="D6838" s="1" t="s">
        <v>1</v>
      </c>
      <c r="E6838" s="1">
        <v>22207</v>
      </c>
      <c r="F6838" s="1" t="s">
        <v>2</v>
      </c>
      <c r="G6838" s="1">
        <v>412</v>
      </c>
      <c r="H6838" s="1">
        <v>114</v>
      </c>
      <c r="I6838" s="1">
        <v>22207</v>
      </c>
      <c r="J6838" s="1">
        <v>7570</v>
      </c>
    </row>
    <row r="6839" spans="1:10" ht="45" x14ac:dyDescent="0.25">
      <c r="A6839" s="1">
        <v>234</v>
      </c>
      <c r="B6839" s="2">
        <v>0.49065865740740744</v>
      </c>
      <c r="C6839" s="1" t="s">
        <v>3533</v>
      </c>
      <c r="D6839" s="1" t="s">
        <v>1</v>
      </c>
      <c r="E6839" s="1">
        <v>22206</v>
      </c>
      <c r="F6839" s="1" t="s">
        <v>2</v>
      </c>
      <c r="G6839" s="1">
        <v>412</v>
      </c>
      <c r="H6839" s="1">
        <v>114</v>
      </c>
      <c r="I6839" s="1">
        <v>22206</v>
      </c>
      <c r="J6839" s="1">
        <v>7571</v>
      </c>
    </row>
    <row r="6840" spans="1:10" ht="45" x14ac:dyDescent="0.25">
      <c r="A6840" s="1">
        <v>236</v>
      </c>
      <c r="B6840" s="2">
        <v>0.49065865740740744</v>
      </c>
      <c r="C6840" s="1" t="s">
        <v>3456</v>
      </c>
      <c r="D6840" s="1" t="s">
        <v>1</v>
      </c>
      <c r="E6840" s="1">
        <v>22206</v>
      </c>
      <c r="F6840" s="1" t="s">
        <v>2</v>
      </c>
      <c r="G6840" s="1">
        <v>412</v>
      </c>
      <c r="H6840" s="1">
        <v>114</v>
      </c>
      <c r="I6840" s="1">
        <v>22206</v>
      </c>
      <c r="J6840" s="1">
        <v>7570</v>
      </c>
    </row>
    <row r="6841" spans="1:10" ht="45" x14ac:dyDescent="0.25">
      <c r="A6841" s="1">
        <v>242</v>
      </c>
      <c r="B6841" s="2">
        <v>0.49065868055555556</v>
      </c>
      <c r="C6841" s="1" t="s">
        <v>3222</v>
      </c>
      <c r="D6841" s="1" t="s">
        <v>1</v>
      </c>
      <c r="E6841" s="1">
        <v>22206</v>
      </c>
      <c r="F6841" s="1" t="s">
        <v>2</v>
      </c>
      <c r="G6841" s="1">
        <v>412</v>
      </c>
      <c r="H6841" s="1">
        <v>114</v>
      </c>
      <c r="I6841" s="1">
        <v>22206</v>
      </c>
      <c r="J6841" s="1">
        <v>7569</v>
      </c>
    </row>
    <row r="6842" spans="1:10" ht="45" x14ac:dyDescent="0.25">
      <c r="A6842" s="1">
        <v>239</v>
      </c>
      <c r="B6842" s="2">
        <v>0.49065873842592594</v>
      </c>
      <c r="C6842" s="1" t="s">
        <v>3333</v>
      </c>
      <c r="D6842" s="1" t="s">
        <v>1</v>
      </c>
      <c r="E6842" s="1">
        <v>22200</v>
      </c>
      <c r="F6842" s="1" t="s">
        <v>2</v>
      </c>
      <c r="G6842" s="1">
        <v>412</v>
      </c>
      <c r="H6842" s="1">
        <v>114</v>
      </c>
      <c r="I6842" s="1">
        <v>22200</v>
      </c>
      <c r="J6842" s="1">
        <v>7581</v>
      </c>
    </row>
    <row r="6843" spans="1:10" ht="45" x14ac:dyDescent="0.25">
      <c r="A6843" s="1">
        <v>240</v>
      </c>
      <c r="B6843" s="2">
        <v>0.49065880787037036</v>
      </c>
      <c r="C6843" s="1" t="s">
        <v>3156</v>
      </c>
      <c r="D6843" s="1" t="s">
        <v>1</v>
      </c>
      <c r="E6843" s="1">
        <v>22194</v>
      </c>
      <c r="F6843" s="1" t="s">
        <v>2</v>
      </c>
      <c r="G6843" s="1">
        <v>412</v>
      </c>
      <c r="H6843" s="1">
        <v>114</v>
      </c>
      <c r="I6843" s="1">
        <v>22194</v>
      </c>
      <c r="J6843" s="1">
        <v>7600</v>
      </c>
    </row>
    <row r="6844" spans="1:10" ht="45" x14ac:dyDescent="0.25">
      <c r="A6844" s="1">
        <v>3852</v>
      </c>
      <c r="B6844" s="2">
        <v>0.49105601851851849</v>
      </c>
      <c r="C6844" s="1" t="s">
        <v>8110</v>
      </c>
      <c r="D6844" s="1" t="s">
        <v>1</v>
      </c>
      <c r="E6844" s="1">
        <v>22175</v>
      </c>
      <c r="F6844" s="1" t="s">
        <v>2</v>
      </c>
      <c r="G6844" s="1">
        <v>412</v>
      </c>
      <c r="H6844" s="1">
        <v>114</v>
      </c>
      <c r="I6844" s="1">
        <v>22175</v>
      </c>
      <c r="J6844" s="1">
        <v>9491</v>
      </c>
    </row>
    <row r="6845" spans="1:10" ht="45" x14ac:dyDescent="0.25">
      <c r="A6845" s="1">
        <v>3847</v>
      </c>
      <c r="B6845" s="2">
        <v>0.49105607638888887</v>
      </c>
      <c r="C6845" s="1" t="s">
        <v>8111</v>
      </c>
      <c r="D6845" s="1" t="s">
        <v>1</v>
      </c>
      <c r="E6845" s="1">
        <v>22169</v>
      </c>
      <c r="F6845" s="1" t="s">
        <v>2</v>
      </c>
      <c r="G6845" s="1">
        <v>412</v>
      </c>
      <c r="H6845" s="1">
        <v>114</v>
      </c>
      <c r="I6845" s="1">
        <v>22169</v>
      </c>
      <c r="J6845" s="1">
        <v>9484</v>
      </c>
    </row>
    <row r="6846" spans="1:10" ht="45" x14ac:dyDescent="0.25">
      <c r="A6846" s="1">
        <v>3864</v>
      </c>
      <c r="B6846" s="2">
        <v>0.49105616898148147</v>
      </c>
      <c r="C6846" s="1" t="s">
        <v>8112</v>
      </c>
      <c r="D6846" s="1" t="s">
        <v>1</v>
      </c>
      <c r="E6846" s="1">
        <v>22163</v>
      </c>
      <c r="F6846" s="1" t="s">
        <v>2</v>
      </c>
      <c r="G6846" s="1">
        <v>412</v>
      </c>
      <c r="H6846" s="1">
        <v>114</v>
      </c>
      <c r="I6846" s="1">
        <v>22163</v>
      </c>
      <c r="J6846" s="1">
        <v>9506</v>
      </c>
    </row>
    <row r="6847" spans="1:10" ht="45" x14ac:dyDescent="0.25">
      <c r="A6847" s="1">
        <v>3866</v>
      </c>
      <c r="B6847" s="2">
        <v>0.49105623842592588</v>
      </c>
      <c r="C6847" s="1" t="s">
        <v>8113</v>
      </c>
      <c r="D6847" s="1" t="s">
        <v>1</v>
      </c>
      <c r="E6847" s="1">
        <v>22158</v>
      </c>
      <c r="F6847" s="1" t="s">
        <v>2</v>
      </c>
      <c r="G6847" s="1">
        <v>412</v>
      </c>
      <c r="H6847" s="1">
        <v>114</v>
      </c>
      <c r="I6847" s="1">
        <v>22158</v>
      </c>
      <c r="J6847" s="1">
        <v>9500</v>
      </c>
    </row>
    <row r="6848" spans="1:10" ht="45" x14ac:dyDescent="0.25">
      <c r="A6848" s="1">
        <v>3844</v>
      </c>
      <c r="B6848" s="2">
        <v>0.49105608796296302</v>
      </c>
      <c r="C6848" s="1" t="s">
        <v>8114</v>
      </c>
      <c r="D6848" s="1" t="s">
        <v>1</v>
      </c>
      <c r="E6848" s="1">
        <v>22155</v>
      </c>
      <c r="F6848" s="1" t="s">
        <v>2</v>
      </c>
      <c r="G6848" s="1">
        <v>412</v>
      </c>
      <c r="H6848" s="1">
        <v>114</v>
      </c>
      <c r="I6848" s="1">
        <v>22155</v>
      </c>
      <c r="J6848" s="1">
        <v>9484</v>
      </c>
    </row>
    <row r="6849" spans="1:10" ht="45" x14ac:dyDescent="0.25">
      <c r="A6849" s="1">
        <v>3845</v>
      </c>
      <c r="B6849" s="2">
        <v>0.49105608796296302</v>
      </c>
      <c r="C6849" s="1" t="s">
        <v>8115</v>
      </c>
      <c r="D6849" s="1" t="s">
        <v>1</v>
      </c>
      <c r="E6849" s="1">
        <v>22155</v>
      </c>
      <c r="F6849" s="1" t="s">
        <v>2</v>
      </c>
      <c r="G6849" s="1">
        <v>412</v>
      </c>
      <c r="H6849" s="1">
        <v>114</v>
      </c>
      <c r="I6849" s="1">
        <v>22155</v>
      </c>
      <c r="J6849" s="1">
        <v>9483</v>
      </c>
    </row>
    <row r="6850" spans="1:10" ht="45" x14ac:dyDescent="0.25">
      <c r="A6850" s="1">
        <v>3867</v>
      </c>
      <c r="B6850" s="2">
        <v>0.49105629629629632</v>
      </c>
      <c r="C6850" s="1" t="s">
        <v>8116</v>
      </c>
      <c r="D6850" s="1" t="s">
        <v>1</v>
      </c>
      <c r="E6850" s="1">
        <v>22153</v>
      </c>
      <c r="F6850" s="1" t="s">
        <v>2</v>
      </c>
      <c r="G6850" s="1">
        <v>412</v>
      </c>
      <c r="H6850" s="1">
        <v>114</v>
      </c>
      <c r="I6850" s="1">
        <v>22153</v>
      </c>
      <c r="J6850" s="1">
        <v>9495</v>
      </c>
    </row>
    <row r="6851" spans="1:10" ht="45" x14ac:dyDescent="0.25">
      <c r="A6851" s="1">
        <v>3870</v>
      </c>
      <c r="B6851" s="2">
        <v>0.49105635416666665</v>
      </c>
      <c r="C6851" s="1" t="s">
        <v>8117</v>
      </c>
      <c r="D6851" s="1" t="s">
        <v>1</v>
      </c>
      <c r="E6851" s="1">
        <v>22148</v>
      </c>
      <c r="F6851" s="1" t="s">
        <v>2</v>
      </c>
      <c r="G6851" s="1">
        <v>412</v>
      </c>
      <c r="H6851" s="1">
        <v>114</v>
      </c>
      <c r="I6851" s="1">
        <v>22148</v>
      </c>
      <c r="J6851" s="1">
        <v>9491</v>
      </c>
    </row>
    <row r="6852" spans="1:10" ht="45" x14ac:dyDescent="0.25">
      <c r="A6852" s="1">
        <v>3859</v>
      </c>
      <c r="B6852" s="2">
        <v>0.49105642361111107</v>
      </c>
      <c r="C6852" s="1" t="s">
        <v>8118</v>
      </c>
      <c r="D6852" s="1" t="s">
        <v>1</v>
      </c>
      <c r="E6852" s="1">
        <v>22141</v>
      </c>
      <c r="F6852" s="1" t="s">
        <v>2</v>
      </c>
      <c r="G6852" s="1">
        <v>412</v>
      </c>
      <c r="H6852" s="1">
        <v>114</v>
      </c>
      <c r="I6852" s="1">
        <v>22141</v>
      </c>
      <c r="J6852" s="1">
        <v>9485</v>
      </c>
    </row>
    <row r="6853" spans="1:10" ht="45" x14ac:dyDescent="0.25">
      <c r="A6853" s="1">
        <v>4438</v>
      </c>
      <c r="B6853" s="2">
        <v>0.49113374999999998</v>
      </c>
      <c r="C6853" s="1" t="s">
        <v>8119</v>
      </c>
      <c r="D6853" s="1" t="s">
        <v>1</v>
      </c>
      <c r="E6853" s="1">
        <v>22111</v>
      </c>
      <c r="F6853" s="1" t="s">
        <v>2</v>
      </c>
      <c r="G6853" s="1">
        <v>412</v>
      </c>
      <c r="H6853" s="1">
        <v>114</v>
      </c>
      <c r="I6853" s="1">
        <v>22111</v>
      </c>
      <c r="J6853" s="1">
        <v>3903</v>
      </c>
    </row>
    <row r="6854" spans="1:10" ht="45" x14ac:dyDescent="0.25">
      <c r="A6854" s="1">
        <v>4431</v>
      </c>
      <c r="B6854" s="2">
        <v>0.49113302083333332</v>
      </c>
      <c r="C6854" s="1" t="s">
        <v>8120</v>
      </c>
      <c r="D6854" s="1" t="s">
        <v>1</v>
      </c>
      <c r="E6854" s="1">
        <v>22100</v>
      </c>
      <c r="F6854" s="1" t="s">
        <v>2</v>
      </c>
      <c r="G6854" s="1">
        <v>412</v>
      </c>
      <c r="H6854" s="1">
        <v>114</v>
      </c>
      <c r="I6854" s="1">
        <v>22100</v>
      </c>
      <c r="J6854" s="1">
        <v>3960</v>
      </c>
    </row>
    <row r="6855" spans="1:10" ht="45" x14ac:dyDescent="0.25">
      <c r="A6855" s="1">
        <v>4318</v>
      </c>
      <c r="B6855" s="2">
        <v>0.49110857638888888</v>
      </c>
      <c r="C6855" s="1" t="s">
        <v>8121</v>
      </c>
      <c r="D6855" s="1" t="s">
        <v>1</v>
      </c>
      <c r="E6855" s="1">
        <v>22069</v>
      </c>
      <c r="F6855" s="1" t="s">
        <v>2</v>
      </c>
      <c r="G6855" s="1">
        <v>412</v>
      </c>
      <c r="H6855" s="1">
        <v>114</v>
      </c>
      <c r="I6855" s="1">
        <v>22069</v>
      </c>
      <c r="J6855" s="1">
        <v>5619</v>
      </c>
    </row>
    <row r="6856" spans="1:10" ht="45" x14ac:dyDescent="0.25">
      <c r="A6856" s="1">
        <v>3839</v>
      </c>
      <c r="B6856" s="2">
        <v>0.49105601851851849</v>
      </c>
      <c r="C6856" s="1" t="s">
        <v>8122</v>
      </c>
      <c r="D6856" s="1" t="s">
        <v>1</v>
      </c>
      <c r="E6856" s="1">
        <v>22057</v>
      </c>
      <c r="F6856" s="1" t="s">
        <v>2</v>
      </c>
      <c r="G6856" s="1">
        <v>412</v>
      </c>
      <c r="H6856" s="1">
        <v>114</v>
      </c>
      <c r="I6856" s="1">
        <v>22057</v>
      </c>
      <c r="J6856" s="1">
        <v>9491</v>
      </c>
    </row>
    <row r="6857" spans="1:10" ht="45" x14ac:dyDescent="0.25">
      <c r="A6857" s="1">
        <v>4433</v>
      </c>
      <c r="B6857" s="2">
        <v>0.49113385416666672</v>
      </c>
      <c r="C6857" s="1" t="s">
        <v>8123</v>
      </c>
      <c r="D6857" s="1" t="s">
        <v>1</v>
      </c>
      <c r="E6857" s="1">
        <v>22029</v>
      </c>
      <c r="F6857" s="1" t="s">
        <v>2</v>
      </c>
      <c r="G6857" s="1">
        <v>412</v>
      </c>
      <c r="H6857" s="1">
        <v>114</v>
      </c>
      <c r="I6857" s="1">
        <v>22029</v>
      </c>
      <c r="J6857" s="1">
        <v>3909</v>
      </c>
    </row>
    <row r="6858" spans="1:10" ht="45" x14ac:dyDescent="0.25">
      <c r="A6858" s="1">
        <v>4424</v>
      </c>
      <c r="B6858" s="2">
        <v>0.49113368055555556</v>
      </c>
      <c r="C6858" s="1" t="s">
        <v>8124</v>
      </c>
      <c r="D6858" s="1" t="s">
        <v>1</v>
      </c>
      <c r="E6858" s="1">
        <v>22012</v>
      </c>
      <c r="F6858" s="1" t="s">
        <v>2</v>
      </c>
      <c r="G6858" s="1">
        <v>412</v>
      </c>
      <c r="H6858" s="1">
        <v>114</v>
      </c>
      <c r="I6858" s="1">
        <v>22012</v>
      </c>
      <c r="J6858" s="1">
        <v>3908</v>
      </c>
    </row>
    <row r="6859" spans="1:10" ht="45" x14ac:dyDescent="0.25">
      <c r="A6859" s="1">
        <v>4492</v>
      </c>
      <c r="B6859" s="2">
        <v>0.49114475694444443</v>
      </c>
      <c r="C6859" s="1" t="s">
        <v>8125</v>
      </c>
      <c r="D6859" s="1" t="s">
        <v>1</v>
      </c>
      <c r="E6859" s="1">
        <v>21981</v>
      </c>
      <c r="F6859" s="1" t="s">
        <v>2</v>
      </c>
      <c r="G6859" s="1">
        <v>412</v>
      </c>
      <c r="H6859" s="1">
        <v>114</v>
      </c>
      <c r="I6859" s="1">
        <v>21981</v>
      </c>
      <c r="J6859" s="1">
        <v>2951</v>
      </c>
    </row>
    <row r="6860" spans="1:10" ht="45" x14ac:dyDescent="0.25">
      <c r="A6860" s="1">
        <v>4483</v>
      </c>
      <c r="B6860" s="2">
        <v>0.4911448263888889</v>
      </c>
      <c r="C6860" s="1" t="s">
        <v>8126</v>
      </c>
      <c r="D6860" s="1" t="s">
        <v>1</v>
      </c>
      <c r="E6860" s="1">
        <v>21973</v>
      </c>
      <c r="F6860" s="1" t="s">
        <v>2</v>
      </c>
      <c r="G6860" s="1">
        <v>412</v>
      </c>
      <c r="H6860" s="1">
        <v>114</v>
      </c>
      <c r="I6860" s="1">
        <v>21973</v>
      </c>
      <c r="J6860" s="1">
        <v>2945</v>
      </c>
    </row>
    <row r="6861" spans="1:10" ht="45" x14ac:dyDescent="0.25">
      <c r="A6861" s="1">
        <v>4487</v>
      </c>
      <c r="B6861" s="2">
        <v>0.49114490740740741</v>
      </c>
      <c r="C6861" s="1" t="s">
        <v>8127</v>
      </c>
      <c r="D6861" s="1" t="s">
        <v>1</v>
      </c>
      <c r="E6861" s="1">
        <v>21967</v>
      </c>
      <c r="F6861" s="1" t="s">
        <v>2</v>
      </c>
      <c r="G6861" s="1">
        <v>412</v>
      </c>
      <c r="H6861" s="1">
        <v>114</v>
      </c>
      <c r="I6861" s="1">
        <v>21967</v>
      </c>
      <c r="J6861" s="1">
        <v>2938</v>
      </c>
    </row>
    <row r="6862" spans="1:10" ht="45" x14ac:dyDescent="0.25">
      <c r="A6862" s="1">
        <v>4493</v>
      </c>
      <c r="B6862" s="2">
        <v>0.49114545138888888</v>
      </c>
      <c r="C6862" s="1" t="s">
        <v>8128</v>
      </c>
      <c r="D6862" s="1" t="s">
        <v>1</v>
      </c>
      <c r="E6862" s="1">
        <v>21922</v>
      </c>
      <c r="F6862" s="1" t="s">
        <v>2</v>
      </c>
      <c r="G6862" s="1">
        <v>412</v>
      </c>
      <c r="H6862" s="1">
        <v>114</v>
      </c>
      <c r="I6862" s="1">
        <v>21918</v>
      </c>
      <c r="J6862" s="1">
        <v>2907</v>
      </c>
    </row>
    <row r="6863" spans="1:10" ht="45" x14ac:dyDescent="0.25">
      <c r="A6863" s="1">
        <v>4311</v>
      </c>
      <c r="B6863" s="2">
        <v>0.49110850694444447</v>
      </c>
      <c r="C6863" s="1" t="s">
        <v>8129</v>
      </c>
      <c r="D6863" s="1" t="s">
        <v>1</v>
      </c>
      <c r="E6863" s="1">
        <v>21569</v>
      </c>
      <c r="F6863" s="1" t="s">
        <v>2</v>
      </c>
      <c r="G6863" s="1">
        <v>412</v>
      </c>
      <c r="H6863" s="1">
        <v>114</v>
      </c>
      <c r="I6863" s="1">
        <v>21569</v>
      </c>
      <c r="J6863" s="1">
        <v>5624</v>
      </c>
    </row>
    <row r="6864" spans="1:10" ht="45" x14ac:dyDescent="0.25">
      <c r="A6864" s="1">
        <v>4476</v>
      </c>
      <c r="B6864" s="2">
        <v>0.49114503472222221</v>
      </c>
      <c r="C6864" s="1" t="s">
        <v>8130</v>
      </c>
      <c r="D6864" s="1" t="s">
        <v>1</v>
      </c>
      <c r="E6864" s="1">
        <v>21541</v>
      </c>
      <c r="F6864" s="1" t="s">
        <v>2</v>
      </c>
      <c r="G6864" s="1">
        <v>412</v>
      </c>
      <c r="H6864" s="1">
        <v>114</v>
      </c>
      <c r="I6864" s="1">
        <v>21540</v>
      </c>
      <c r="J6864" s="1">
        <v>2927</v>
      </c>
    </row>
    <row r="6865" spans="1:10" ht="45" x14ac:dyDescent="0.25">
      <c r="A6865" s="1">
        <v>4452</v>
      </c>
      <c r="B6865" s="2">
        <v>0.49114510416666662</v>
      </c>
      <c r="C6865" s="1" t="s">
        <v>8131</v>
      </c>
      <c r="D6865" s="1" t="s">
        <v>1</v>
      </c>
      <c r="E6865" s="1">
        <v>21526</v>
      </c>
      <c r="F6865" s="1" t="s">
        <v>2</v>
      </c>
      <c r="G6865" s="1">
        <v>412</v>
      </c>
      <c r="H6865" s="1">
        <v>114</v>
      </c>
      <c r="I6865" s="1">
        <v>21526</v>
      </c>
      <c r="J6865" s="1">
        <v>2921</v>
      </c>
    </row>
    <row r="6866" spans="1:10" ht="45" x14ac:dyDescent="0.25">
      <c r="A6866" s="1">
        <v>4455</v>
      </c>
      <c r="B6866" s="2">
        <v>0.49114518518518518</v>
      </c>
      <c r="C6866" s="1" t="s">
        <v>8132</v>
      </c>
      <c r="D6866" s="1" t="s">
        <v>1</v>
      </c>
      <c r="E6866" s="1">
        <v>21520</v>
      </c>
      <c r="F6866" s="1" t="s">
        <v>2</v>
      </c>
      <c r="G6866" s="1">
        <v>412</v>
      </c>
      <c r="H6866" s="1">
        <v>114</v>
      </c>
      <c r="I6866" s="1">
        <v>21520</v>
      </c>
      <c r="J6866" s="1">
        <v>2914</v>
      </c>
    </row>
    <row r="6867" spans="1:10" ht="45" x14ac:dyDescent="0.25">
      <c r="A6867" s="1">
        <v>4464</v>
      </c>
      <c r="B6867" s="2">
        <v>0.49114524305555557</v>
      </c>
      <c r="C6867" s="1" t="s">
        <v>8133</v>
      </c>
      <c r="D6867" s="1" t="s">
        <v>1</v>
      </c>
      <c r="E6867" s="1">
        <v>21519</v>
      </c>
      <c r="F6867" s="1" t="s">
        <v>2</v>
      </c>
      <c r="G6867" s="1">
        <v>412</v>
      </c>
      <c r="H6867" s="1">
        <v>114</v>
      </c>
      <c r="I6867" s="1">
        <v>21519</v>
      </c>
      <c r="J6867" s="1">
        <v>2909</v>
      </c>
    </row>
    <row r="6868" spans="1:10" ht="45" x14ac:dyDescent="0.25">
      <c r="A6868" s="1">
        <v>4407</v>
      </c>
      <c r="B6868" s="2">
        <v>0.49113254629629632</v>
      </c>
      <c r="C6868" s="1" t="s">
        <v>8134</v>
      </c>
      <c r="D6868" s="1" t="s">
        <v>1</v>
      </c>
      <c r="E6868" s="1">
        <v>21518</v>
      </c>
      <c r="F6868" s="1" t="s">
        <v>2</v>
      </c>
      <c r="G6868" s="1">
        <v>412</v>
      </c>
      <c r="H6868" s="1">
        <v>114</v>
      </c>
      <c r="I6868" s="1">
        <v>21518</v>
      </c>
      <c r="J6868" s="1">
        <v>3966</v>
      </c>
    </row>
    <row r="6869" spans="1:10" ht="45" x14ac:dyDescent="0.25">
      <c r="A6869" s="1">
        <v>4416</v>
      </c>
      <c r="B6869" s="2">
        <v>0.49113261574074074</v>
      </c>
      <c r="C6869" s="1" t="s">
        <v>8135</v>
      </c>
      <c r="D6869" s="1" t="s">
        <v>1</v>
      </c>
      <c r="E6869" s="1">
        <v>21514</v>
      </c>
      <c r="F6869" s="1" t="s">
        <v>2</v>
      </c>
      <c r="G6869" s="1">
        <v>412</v>
      </c>
      <c r="H6869" s="1">
        <v>114</v>
      </c>
      <c r="I6869" s="1">
        <v>21512</v>
      </c>
      <c r="J6869" s="1">
        <v>3961</v>
      </c>
    </row>
    <row r="6870" spans="1:10" ht="45" x14ac:dyDescent="0.25">
      <c r="A6870" s="1">
        <v>4457</v>
      </c>
      <c r="B6870" s="2">
        <v>0.49114531249999999</v>
      </c>
      <c r="C6870" s="1" t="s">
        <v>8136</v>
      </c>
      <c r="D6870" s="1" t="s">
        <v>1</v>
      </c>
      <c r="E6870" s="1">
        <v>21510</v>
      </c>
      <c r="F6870" s="1" t="s">
        <v>2</v>
      </c>
      <c r="G6870" s="1">
        <v>412</v>
      </c>
      <c r="H6870" s="1">
        <v>114</v>
      </c>
      <c r="I6870" s="1">
        <v>21510</v>
      </c>
      <c r="J6870" s="1">
        <v>2904</v>
      </c>
    </row>
    <row r="6871" spans="1:10" ht="45" x14ac:dyDescent="0.25">
      <c r="A6871" s="1">
        <v>4415</v>
      </c>
      <c r="B6871" s="2">
        <v>0.49113296296296299</v>
      </c>
      <c r="C6871" s="1" t="s">
        <v>8137</v>
      </c>
      <c r="D6871" s="1" t="s">
        <v>1</v>
      </c>
      <c r="E6871" s="1">
        <v>21483</v>
      </c>
      <c r="F6871" s="1" t="s">
        <v>2</v>
      </c>
      <c r="G6871" s="1">
        <v>412</v>
      </c>
      <c r="H6871" s="1">
        <v>114</v>
      </c>
      <c r="I6871" s="1">
        <v>21483</v>
      </c>
      <c r="J6871" s="1">
        <v>3932</v>
      </c>
    </row>
    <row r="6872" spans="1:10" ht="45" x14ac:dyDescent="0.25">
      <c r="A6872" s="1">
        <v>3802</v>
      </c>
      <c r="B6872" s="2">
        <v>0.49105608796296302</v>
      </c>
      <c r="C6872" s="1" t="s">
        <v>8138</v>
      </c>
      <c r="D6872" s="1" t="s">
        <v>1</v>
      </c>
      <c r="E6872" s="1">
        <v>21475</v>
      </c>
      <c r="F6872" s="1" t="s">
        <v>2</v>
      </c>
      <c r="G6872" s="1">
        <v>412</v>
      </c>
      <c r="H6872" s="1">
        <v>114</v>
      </c>
      <c r="I6872" s="1">
        <v>21475</v>
      </c>
      <c r="J6872" s="1">
        <v>9483</v>
      </c>
    </row>
    <row r="6873" spans="1:10" ht="45" x14ac:dyDescent="0.25">
      <c r="A6873" s="1">
        <v>3801</v>
      </c>
      <c r="B6873" s="2">
        <v>0.49105608796296302</v>
      </c>
      <c r="C6873" s="1" t="s">
        <v>8139</v>
      </c>
      <c r="D6873" s="1" t="s">
        <v>1</v>
      </c>
      <c r="E6873" s="1">
        <v>21474</v>
      </c>
      <c r="F6873" s="1" t="s">
        <v>2</v>
      </c>
      <c r="G6873" s="1">
        <v>412</v>
      </c>
      <c r="H6873" s="1">
        <v>114</v>
      </c>
      <c r="I6873" s="1">
        <v>21474</v>
      </c>
      <c r="J6873" s="1">
        <v>9483</v>
      </c>
    </row>
    <row r="6874" spans="1:10" ht="45" x14ac:dyDescent="0.25">
      <c r="A6874" s="1">
        <v>4401</v>
      </c>
      <c r="B6874" s="2">
        <v>0.49113246527777776</v>
      </c>
      <c r="C6874" s="1" t="s">
        <v>8140</v>
      </c>
      <c r="D6874" s="1" t="s">
        <v>1</v>
      </c>
      <c r="E6874" s="1">
        <v>21464</v>
      </c>
      <c r="F6874" s="1" t="s">
        <v>2</v>
      </c>
      <c r="G6874" s="1">
        <v>412</v>
      </c>
      <c r="H6874" s="1">
        <v>114</v>
      </c>
      <c r="I6874" s="1">
        <v>21464</v>
      </c>
      <c r="J6874" s="1">
        <v>3934</v>
      </c>
    </row>
    <row r="6875" spans="1:10" ht="45" x14ac:dyDescent="0.25">
      <c r="A6875" s="1">
        <v>3799</v>
      </c>
      <c r="B6875" s="2">
        <v>0.49105607638888887</v>
      </c>
      <c r="C6875" s="1" t="s">
        <v>8141</v>
      </c>
      <c r="D6875" s="1" t="s">
        <v>1</v>
      </c>
      <c r="E6875" s="1">
        <v>21463</v>
      </c>
      <c r="F6875" s="1" t="s">
        <v>2</v>
      </c>
      <c r="G6875" s="1">
        <v>412</v>
      </c>
      <c r="H6875" s="1">
        <v>114</v>
      </c>
      <c r="I6875" s="1">
        <v>21463</v>
      </c>
      <c r="J6875" s="1">
        <v>9484</v>
      </c>
    </row>
    <row r="6876" spans="1:10" ht="45" x14ac:dyDescent="0.25">
      <c r="A6876" s="1">
        <v>3798</v>
      </c>
      <c r="B6876" s="2">
        <v>0.49105607638888887</v>
      </c>
      <c r="C6876" s="1" t="s">
        <v>8142</v>
      </c>
      <c r="D6876" s="1" t="s">
        <v>1</v>
      </c>
      <c r="E6876" s="1">
        <v>21461</v>
      </c>
      <c r="F6876" s="1" t="s">
        <v>2</v>
      </c>
      <c r="G6876" s="1">
        <v>412</v>
      </c>
      <c r="H6876" s="1">
        <v>114</v>
      </c>
      <c r="I6876" s="1">
        <v>21456</v>
      </c>
      <c r="J6876" s="1">
        <v>9484</v>
      </c>
    </row>
    <row r="6877" spans="1:10" ht="45" x14ac:dyDescent="0.25">
      <c r="A6877" s="1">
        <v>3792</v>
      </c>
      <c r="B6877" s="2">
        <v>0.49105607638888887</v>
      </c>
      <c r="C6877" s="1" t="s">
        <v>8143</v>
      </c>
      <c r="D6877" s="1" t="s">
        <v>1</v>
      </c>
      <c r="E6877" s="1">
        <v>21459</v>
      </c>
      <c r="F6877" s="1" t="s">
        <v>2</v>
      </c>
      <c r="G6877" s="1">
        <v>412</v>
      </c>
      <c r="H6877" s="1">
        <v>114</v>
      </c>
      <c r="I6877" s="1">
        <v>21459</v>
      </c>
      <c r="J6877" s="1">
        <v>9484</v>
      </c>
    </row>
    <row r="6878" spans="1:10" ht="45" x14ac:dyDescent="0.25">
      <c r="A6878" s="1">
        <v>3793</v>
      </c>
      <c r="B6878" s="2">
        <v>0.49105607638888887</v>
      </c>
      <c r="C6878" s="1" t="s">
        <v>8144</v>
      </c>
      <c r="D6878" s="1" t="s">
        <v>1</v>
      </c>
      <c r="E6878" s="1">
        <v>21459</v>
      </c>
      <c r="F6878" s="1" t="s">
        <v>2</v>
      </c>
      <c r="G6878" s="1">
        <v>412</v>
      </c>
      <c r="H6878" s="1">
        <v>114</v>
      </c>
      <c r="I6878" s="1">
        <v>21459</v>
      </c>
      <c r="J6878" s="1">
        <v>9484</v>
      </c>
    </row>
    <row r="6879" spans="1:10" ht="45" x14ac:dyDescent="0.25">
      <c r="A6879" s="1">
        <v>3794</v>
      </c>
      <c r="B6879" s="2">
        <v>0.49105608796296302</v>
      </c>
      <c r="C6879" s="1" t="s">
        <v>8145</v>
      </c>
      <c r="D6879" s="1" t="s">
        <v>1</v>
      </c>
      <c r="E6879" s="1">
        <v>21459</v>
      </c>
      <c r="F6879" s="1" t="s">
        <v>2</v>
      </c>
      <c r="G6879" s="1">
        <v>412</v>
      </c>
      <c r="H6879" s="1">
        <v>114</v>
      </c>
      <c r="I6879" s="1">
        <v>21459</v>
      </c>
      <c r="J6879" s="1">
        <v>9483</v>
      </c>
    </row>
    <row r="6880" spans="1:10" ht="45" x14ac:dyDescent="0.25">
      <c r="A6880" s="1">
        <v>3795</v>
      </c>
      <c r="B6880" s="2">
        <v>0.49105608796296302</v>
      </c>
      <c r="C6880" s="1" t="s">
        <v>8146</v>
      </c>
      <c r="D6880" s="1" t="s">
        <v>1</v>
      </c>
      <c r="E6880" s="1">
        <v>21459</v>
      </c>
      <c r="F6880" s="1" t="s">
        <v>2</v>
      </c>
      <c r="G6880" s="1">
        <v>412</v>
      </c>
      <c r="H6880" s="1">
        <v>114</v>
      </c>
      <c r="I6880" s="1">
        <v>21459</v>
      </c>
      <c r="J6880" s="1">
        <v>9483</v>
      </c>
    </row>
    <row r="6881" spans="1:10" ht="45" x14ac:dyDescent="0.25">
      <c r="A6881" s="1">
        <v>3791</v>
      </c>
      <c r="B6881" s="2">
        <v>0.49105607638888887</v>
      </c>
      <c r="C6881" s="1" t="s">
        <v>8147</v>
      </c>
      <c r="D6881" s="1" t="s">
        <v>1</v>
      </c>
      <c r="E6881" s="1">
        <v>21458</v>
      </c>
      <c r="F6881" s="1" t="s">
        <v>2</v>
      </c>
      <c r="G6881" s="1">
        <v>412</v>
      </c>
      <c r="H6881" s="1">
        <v>114</v>
      </c>
      <c r="I6881" s="1">
        <v>21458</v>
      </c>
      <c r="J6881" s="1">
        <v>9478</v>
      </c>
    </row>
    <row r="6882" spans="1:10" ht="45" x14ac:dyDescent="0.25">
      <c r="A6882" s="1">
        <v>3796</v>
      </c>
      <c r="B6882" s="2">
        <v>0.49105609953703705</v>
      </c>
      <c r="C6882" s="1" t="s">
        <v>8148</v>
      </c>
      <c r="D6882" s="1" t="s">
        <v>1</v>
      </c>
      <c r="E6882" s="1">
        <v>21458</v>
      </c>
      <c r="F6882" s="1" t="s">
        <v>2</v>
      </c>
      <c r="G6882" s="1">
        <v>412</v>
      </c>
      <c r="H6882" s="1">
        <v>114</v>
      </c>
      <c r="I6882" s="1">
        <v>21458</v>
      </c>
      <c r="J6882" s="1">
        <v>9483</v>
      </c>
    </row>
    <row r="6883" spans="1:10" ht="45" x14ac:dyDescent="0.25">
      <c r="A6883" s="1">
        <v>3785</v>
      </c>
      <c r="B6883" s="2">
        <v>0.49105608796296302</v>
      </c>
      <c r="C6883" s="1" t="s">
        <v>8149</v>
      </c>
      <c r="D6883" s="1" t="s">
        <v>1</v>
      </c>
      <c r="E6883" s="1">
        <v>21455</v>
      </c>
      <c r="F6883" s="1" t="s">
        <v>2</v>
      </c>
      <c r="G6883" s="1">
        <v>412</v>
      </c>
      <c r="H6883" s="1">
        <v>114</v>
      </c>
      <c r="I6883" s="1">
        <v>21455</v>
      </c>
      <c r="J6883" s="1">
        <v>9483</v>
      </c>
    </row>
    <row r="6884" spans="1:10" ht="45" x14ac:dyDescent="0.25">
      <c r="A6884" s="1">
        <v>3787</v>
      </c>
      <c r="B6884" s="2">
        <v>0.49105609953703705</v>
      </c>
      <c r="C6884" s="1" t="s">
        <v>8150</v>
      </c>
      <c r="D6884" s="1" t="s">
        <v>1</v>
      </c>
      <c r="E6884" s="1">
        <v>21455</v>
      </c>
      <c r="F6884" s="1" t="s">
        <v>2</v>
      </c>
      <c r="G6884" s="1">
        <v>412</v>
      </c>
      <c r="H6884" s="1">
        <v>114</v>
      </c>
      <c r="I6884" s="1">
        <v>21455</v>
      </c>
      <c r="J6884" s="1">
        <v>9482</v>
      </c>
    </row>
    <row r="6885" spans="1:10" ht="45" x14ac:dyDescent="0.25">
      <c r="A6885" s="1">
        <v>4367</v>
      </c>
      <c r="B6885" s="2">
        <v>0.49113184027777779</v>
      </c>
      <c r="C6885" s="1" t="s">
        <v>8151</v>
      </c>
      <c r="D6885" s="1" t="s">
        <v>1</v>
      </c>
      <c r="E6885" s="1">
        <v>21440</v>
      </c>
      <c r="F6885" s="1" t="s">
        <v>2</v>
      </c>
      <c r="G6885" s="1">
        <v>412</v>
      </c>
      <c r="H6885" s="1">
        <v>114</v>
      </c>
      <c r="I6885" s="1">
        <v>21440</v>
      </c>
      <c r="J6885" s="1">
        <v>3608</v>
      </c>
    </row>
    <row r="6886" spans="1:10" ht="45" x14ac:dyDescent="0.25">
      <c r="A6886" s="1">
        <v>4372</v>
      </c>
      <c r="B6886" s="2">
        <v>0.49113204861111109</v>
      </c>
      <c r="C6886" s="1" t="s">
        <v>8152</v>
      </c>
      <c r="D6886" s="1" t="s">
        <v>1</v>
      </c>
      <c r="E6886" s="1">
        <v>21423</v>
      </c>
      <c r="F6886" s="1" t="s">
        <v>2</v>
      </c>
      <c r="G6886" s="1">
        <v>412</v>
      </c>
      <c r="H6886" s="1">
        <v>114</v>
      </c>
      <c r="I6886" s="1">
        <v>21423</v>
      </c>
      <c r="J6886" s="1">
        <v>3838</v>
      </c>
    </row>
    <row r="6887" spans="1:10" ht="45" x14ac:dyDescent="0.25">
      <c r="A6887" s="1">
        <v>4347</v>
      </c>
      <c r="B6887" s="2">
        <v>0.49113200231481485</v>
      </c>
      <c r="C6887" s="1" t="s">
        <v>8153</v>
      </c>
      <c r="D6887" s="1" t="s">
        <v>1</v>
      </c>
      <c r="E6887" s="1">
        <v>21340</v>
      </c>
      <c r="F6887" s="1" t="s">
        <v>2</v>
      </c>
      <c r="G6887" s="1">
        <v>412</v>
      </c>
      <c r="H6887" s="1">
        <v>114</v>
      </c>
      <c r="I6887" s="1">
        <v>21340</v>
      </c>
      <c r="J6887" s="1">
        <v>3842</v>
      </c>
    </row>
    <row r="6888" spans="1:10" ht="45" x14ac:dyDescent="0.25">
      <c r="A6888" s="1">
        <v>4350</v>
      </c>
      <c r="B6888" s="2">
        <v>0.49113211805555551</v>
      </c>
      <c r="C6888" s="1" t="s">
        <v>8154</v>
      </c>
      <c r="D6888" s="1" t="s">
        <v>1</v>
      </c>
      <c r="E6888" s="1">
        <v>21330</v>
      </c>
      <c r="F6888" s="1" t="s">
        <v>2</v>
      </c>
      <c r="G6888" s="1">
        <v>412</v>
      </c>
      <c r="H6888" s="1">
        <v>114</v>
      </c>
      <c r="I6888" s="1">
        <v>21330</v>
      </c>
      <c r="J6888" s="1">
        <v>3833</v>
      </c>
    </row>
    <row r="6889" spans="1:10" ht="45" x14ac:dyDescent="0.25">
      <c r="A6889" s="1">
        <v>4439</v>
      </c>
      <c r="B6889" s="2">
        <v>0.49114421296296301</v>
      </c>
      <c r="C6889" s="1" t="s">
        <v>8155</v>
      </c>
      <c r="D6889" s="1" t="s">
        <v>1</v>
      </c>
      <c r="E6889" s="1">
        <v>21207</v>
      </c>
      <c r="F6889" s="1" t="s">
        <v>2</v>
      </c>
      <c r="G6889" s="1">
        <v>412</v>
      </c>
      <c r="H6889" s="1">
        <v>114</v>
      </c>
      <c r="I6889" s="1">
        <v>21207</v>
      </c>
      <c r="J6889" s="1">
        <v>2959</v>
      </c>
    </row>
    <row r="6890" spans="1:10" ht="45" x14ac:dyDescent="0.25">
      <c r="A6890" s="1">
        <v>4294</v>
      </c>
      <c r="B6890" s="2">
        <v>0.49110754629629633</v>
      </c>
      <c r="C6890" s="1" t="s">
        <v>8156</v>
      </c>
      <c r="D6890" s="1" t="s">
        <v>1</v>
      </c>
      <c r="E6890" s="1">
        <v>21183</v>
      </c>
      <c r="F6890" s="1" t="s">
        <v>2</v>
      </c>
      <c r="G6890" s="1">
        <v>412</v>
      </c>
      <c r="H6890" s="1">
        <v>114</v>
      </c>
      <c r="I6890" s="1">
        <v>21183</v>
      </c>
      <c r="J6890" s="1">
        <v>5445</v>
      </c>
    </row>
    <row r="6891" spans="1:10" ht="45" x14ac:dyDescent="0.25">
      <c r="A6891" s="1">
        <v>4299</v>
      </c>
      <c r="B6891" s="2">
        <v>0.49110810185185189</v>
      </c>
      <c r="C6891" s="1" t="s">
        <v>8157</v>
      </c>
      <c r="D6891" s="1" t="s">
        <v>1</v>
      </c>
      <c r="E6891" s="1">
        <v>21138</v>
      </c>
      <c r="F6891" s="1" t="s">
        <v>2</v>
      </c>
      <c r="G6891" s="1">
        <v>412</v>
      </c>
      <c r="H6891" s="1">
        <v>114</v>
      </c>
      <c r="I6891" s="1">
        <v>21138</v>
      </c>
      <c r="J6891" s="1">
        <v>5396</v>
      </c>
    </row>
    <row r="6892" spans="1:10" ht="45" x14ac:dyDescent="0.25">
      <c r="A6892" s="1">
        <v>5522</v>
      </c>
      <c r="B6892" s="2">
        <v>0.49123543981481482</v>
      </c>
      <c r="C6892" s="1" t="s">
        <v>8158</v>
      </c>
      <c r="D6892" s="1" t="s">
        <v>1</v>
      </c>
      <c r="E6892" s="1">
        <v>21127</v>
      </c>
      <c r="F6892" s="1" t="s">
        <v>5025</v>
      </c>
      <c r="G6892" s="1">
        <v>2797</v>
      </c>
      <c r="H6892" s="1">
        <v>0</v>
      </c>
      <c r="I6892" s="1">
        <v>0</v>
      </c>
      <c r="J6892" s="1">
        <v>21127</v>
      </c>
    </row>
    <row r="6893" spans="1:10" ht="45" x14ac:dyDescent="0.25">
      <c r="A6893" s="1">
        <v>2950</v>
      </c>
      <c r="B6893" s="2">
        <v>0.4910184490740741</v>
      </c>
      <c r="C6893" s="1" t="s">
        <v>8159</v>
      </c>
      <c r="D6893" s="1" t="s">
        <v>1</v>
      </c>
      <c r="E6893" s="1">
        <v>21124</v>
      </c>
      <c r="F6893" s="1" t="s">
        <v>5025</v>
      </c>
      <c r="G6893" s="1">
        <v>2797</v>
      </c>
      <c r="H6893" s="1">
        <v>0</v>
      </c>
      <c r="I6893" s="1">
        <v>0</v>
      </c>
      <c r="J6893" s="1">
        <v>21124</v>
      </c>
    </row>
    <row r="6894" spans="1:10" ht="45" x14ac:dyDescent="0.25">
      <c r="A6894" s="1">
        <v>5519</v>
      </c>
      <c r="B6894" s="2">
        <v>0.49123545138888886</v>
      </c>
      <c r="C6894" s="1" t="s">
        <v>8160</v>
      </c>
      <c r="D6894" s="1" t="s">
        <v>1</v>
      </c>
      <c r="E6894" s="1">
        <v>21124</v>
      </c>
      <c r="F6894" s="1" t="s">
        <v>5025</v>
      </c>
      <c r="G6894" s="1">
        <v>2797</v>
      </c>
      <c r="H6894" s="1">
        <v>0</v>
      </c>
      <c r="I6894" s="1">
        <v>0</v>
      </c>
      <c r="J6894" s="1">
        <v>21124</v>
      </c>
    </row>
    <row r="6895" spans="1:10" ht="45" x14ac:dyDescent="0.25">
      <c r="A6895" s="1">
        <v>5520</v>
      </c>
      <c r="B6895" s="2">
        <v>0.49123547453703703</v>
      </c>
      <c r="C6895" s="1" t="s">
        <v>8161</v>
      </c>
      <c r="D6895" s="1" t="s">
        <v>1</v>
      </c>
      <c r="E6895" s="1">
        <v>21123</v>
      </c>
      <c r="F6895" s="1" t="s">
        <v>5025</v>
      </c>
      <c r="G6895" s="1">
        <v>2797</v>
      </c>
      <c r="H6895" s="1">
        <v>0</v>
      </c>
      <c r="I6895" s="1">
        <v>0</v>
      </c>
      <c r="J6895" s="1">
        <v>21123</v>
      </c>
    </row>
    <row r="6896" spans="1:10" ht="45" x14ac:dyDescent="0.25">
      <c r="A6896" s="1">
        <v>5516</v>
      </c>
      <c r="B6896" s="2">
        <v>0.49123547453703703</v>
      </c>
      <c r="C6896" s="1" t="s">
        <v>8162</v>
      </c>
      <c r="D6896" s="1" t="s">
        <v>1</v>
      </c>
      <c r="E6896" s="1">
        <v>21120</v>
      </c>
      <c r="F6896" s="1" t="s">
        <v>5025</v>
      </c>
      <c r="G6896" s="1">
        <v>2797</v>
      </c>
      <c r="H6896" s="1">
        <v>0</v>
      </c>
      <c r="I6896" s="1">
        <v>0</v>
      </c>
      <c r="J6896" s="1">
        <v>21120</v>
      </c>
    </row>
    <row r="6897" spans="1:10" ht="45" x14ac:dyDescent="0.25">
      <c r="A6897" s="1">
        <v>5518</v>
      </c>
      <c r="B6897" s="2">
        <v>0.49123552083333338</v>
      </c>
      <c r="C6897" s="1" t="s">
        <v>8163</v>
      </c>
      <c r="D6897" s="1" t="s">
        <v>1</v>
      </c>
      <c r="E6897" s="1">
        <v>21118</v>
      </c>
      <c r="F6897" s="1" t="s">
        <v>5025</v>
      </c>
      <c r="G6897" s="1">
        <v>2797</v>
      </c>
      <c r="H6897" s="1">
        <v>0</v>
      </c>
      <c r="I6897" s="1">
        <v>0</v>
      </c>
      <c r="J6897" s="1">
        <v>21118</v>
      </c>
    </row>
    <row r="6898" spans="1:10" ht="45" x14ac:dyDescent="0.25">
      <c r="A6898" s="1">
        <v>2949</v>
      </c>
      <c r="B6898" s="2">
        <v>0.49101853009259261</v>
      </c>
      <c r="C6898" s="1" t="s">
        <v>8164</v>
      </c>
      <c r="D6898" s="1" t="s">
        <v>1</v>
      </c>
      <c r="E6898" s="1">
        <v>21117</v>
      </c>
      <c r="F6898" s="1" t="s">
        <v>5025</v>
      </c>
      <c r="G6898" s="1">
        <v>2797</v>
      </c>
      <c r="H6898" s="1">
        <v>0</v>
      </c>
      <c r="I6898" s="1">
        <v>0</v>
      </c>
      <c r="J6898" s="1">
        <v>21117</v>
      </c>
    </row>
    <row r="6899" spans="1:10" ht="45" x14ac:dyDescent="0.25">
      <c r="A6899" s="1">
        <v>3388</v>
      </c>
      <c r="B6899" s="2">
        <v>0.49103802083333337</v>
      </c>
      <c r="C6899" s="1" t="s">
        <v>8165</v>
      </c>
      <c r="D6899" s="1" t="s">
        <v>1</v>
      </c>
      <c r="E6899" s="1">
        <v>21109</v>
      </c>
      <c r="F6899" s="1" t="s">
        <v>5025</v>
      </c>
      <c r="G6899" s="1">
        <v>2797</v>
      </c>
      <c r="H6899" s="1">
        <v>0</v>
      </c>
      <c r="I6899" s="1">
        <v>0</v>
      </c>
      <c r="J6899" s="1">
        <v>21109</v>
      </c>
    </row>
    <row r="6900" spans="1:10" ht="45" x14ac:dyDescent="0.25">
      <c r="A6900" s="1">
        <v>5514</v>
      </c>
      <c r="B6900" s="2">
        <v>0.49123560185185183</v>
      </c>
      <c r="C6900" s="1" t="s">
        <v>8166</v>
      </c>
      <c r="D6900" s="1" t="s">
        <v>1</v>
      </c>
      <c r="E6900" s="1">
        <v>21106</v>
      </c>
      <c r="F6900" s="1" t="s">
        <v>5025</v>
      </c>
      <c r="G6900" s="1">
        <v>2797</v>
      </c>
      <c r="H6900" s="1">
        <v>0</v>
      </c>
      <c r="I6900" s="1">
        <v>0</v>
      </c>
      <c r="J6900" s="1">
        <v>21106</v>
      </c>
    </row>
    <row r="6901" spans="1:10" ht="45" x14ac:dyDescent="0.25">
      <c r="A6901" s="1">
        <v>3389</v>
      </c>
      <c r="B6901" s="2">
        <v>0.49103810185185187</v>
      </c>
      <c r="C6901" s="1" t="s">
        <v>8167</v>
      </c>
      <c r="D6901" s="1" t="s">
        <v>1</v>
      </c>
      <c r="E6901" s="1">
        <v>21102</v>
      </c>
      <c r="F6901" s="1" t="s">
        <v>5025</v>
      </c>
      <c r="G6901" s="1">
        <v>2797</v>
      </c>
      <c r="H6901" s="1">
        <v>0</v>
      </c>
      <c r="I6901" s="1">
        <v>0</v>
      </c>
      <c r="J6901" s="1">
        <v>21102</v>
      </c>
    </row>
    <row r="6902" spans="1:10" ht="45" x14ac:dyDescent="0.25">
      <c r="A6902" s="1">
        <v>5513</v>
      </c>
      <c r="B6902" s="2">
        <v>0.49123567129629625</v>
      </c>
      <c r="C6902" s="1" t="s">
        <v>8168</v>
      </c>
      <c r="D6902" s="1" t="s">
        <v>1</v>
      </c>
      <c r="E6902" s="1">
        <v>21099</v>
      </c>
      <c r="F6902" s="1" t="s">
        <v>5025</v>
      </c>
      <c r="G6902" s="1">
        <v>2797</v>
      </c>
      <c r="H6902" s="1">
        <v>0</v>
      </c>
      <c r="I6902" s="1">
        <v>0</v>
      </c>
      <c r="J6902" s="1">
        <v>21099</v>
      </c>
    </row>
    <row r="6903" spans="1:10" ht="45" x14ac:dyDescent="0.25">
      <c r="A6903" s="1">
        <v>2515</v>
      </c>
      <c r="B6903" s="2">
        <v>0.49097021990740736</v>
      </c>
      <c r="C6903" s="1" t="s">
        <v>814</v>
      </c>
      <c r="D6903" s="1" t="s">
        <v>1</v>
      </c>
      <c r="E6903" s="1">
        <v>21097</v>
      </c>
      <c r="F6903" s="1" t="s">
        <v>5025</v>
      </c>
      <c r="G6903" s="1">
        <v>2797</v>
      </c>
      <c r="H6903" s="1">
        <v>0</v>
      </c>
      <c r="I6903" s="1">
        <v>0</v>
      </c>
      <c r="J6903" s="1">
        <v>21097</v>
      </c>
    </row>
    <row r="6904" spans="1:10" ht="45" x14ac:dyDescent="0.25">
      <c r="A6904" s="1">
        <v>3387</v>
      </c>
      <c r="B6904" s="2">
        <v>0.4910381597222222</v>
      </c>
      <c r="C6904" s="1" t="s">
        <v>8169</v>
      </c>
      <c r="D6904" s="1" t="s">
        <v>1</v>
      </c>
      <c r="E6904" s="1">
        <v>21095</v>
      </c>
      <c r="F6904" s="1" t="s">
        <v>5025</v>
      </c>
      <c r="G6904" s="1">
        <v>2797</v>
      </c>
      <c r="H6904" s="1">
        <v>0</v>
      </c>
      <c r="I6904" s="1">
        <v>0</v>
      </c>
      <c r="J6904" s="1">
        <v>21095</v>
      </c>
    </row>
    <row r="6905" spans="1:10" ht="45" x14ac:dyDescent="0.25">
      <c r="A6905" s="1">
        <v>5984</v>
      </c>
      <c r="B6905" s="2">
        <v>0.49130128472222223</v>
      </c>
      <c r="C6905" s="1" t="s">
        <v>8170</v>
      </c>
      <c r="D6905" s="1" t="s">
        <v>1</v>
      </c>
      <c r="E6905" s="1">
        <v>21095</v>
      </c>
      <c r="F6905" s="1" t="s">
        <v>5025</v>
      </c>
      <c r="G6905" s="1">
        <v>2797</v>
      </c>
      <c r="H6905" s="1">
        <v>0</v>
      </c>
      <c r="I6905" s="1">
        <v>0</v>
      </c>
      <c r="J6905" s="1">
        <v>21095</v>
      </c>
    </row>
    <row r="6906" spans="1:10" ht="45" x14ac:dyDescent="0.25">
      <c r="A6906" s="1">
        <v>1799</v>
      </c>
      <c r="B6906" s="2">
        <v>0.49091608796296299</v>
      </c>
      <c r="C6906" s="1" t="s">
        <v>1695</v>
      </c>
      <c r="D6906" s="1" t="s">
        <v>1</v>
      </c>
      <c r="E6906" s="1">
        <v>21094</v>
      </c>
      <c r="F6906" s="1" t="s">
        <v>5025</v>
      </c>
      <c r="G6906" s="1">
        <v>2797</v>
      </c>
      <c r="H6906" s="1">
        <v>0</v>
      </c>
      <c r="I6906" s="1">
        <v>0</v>
      </c>
      <c r="J6906" s="1">
        <v>21094</v>
      </c>
    </row>
    <row r="6907" spans="1:10" ht="45" x14ac:dyDescent="0.25">
      <c r="A6907" s="1">
        <v>5511</v>
      </c>
      <c r="B6907" s="2">
        <v>0.49123574074074078</v>
      </c>
      <c r="C6907" s="1" t="s">
        <v>8171</v>
      </c>
      <c r="D6907" s="1" t="s">
        <v>1</v>
      </c>
      <c r="E6907" s="1">
        <v>21091</v>
      </c>
      <c r="F6907" s="1" t="s">
        <v>5025</v>
      </c>
      <c r="G6907" s="1">
        <v>2797</v>
      </c>
      <c r="H6907" s="1">
        <v>0</v>
      </c>
      <c r="I6907" s="1">
        <v>0</v>
      </c>
      <c r="J6907" s="1">
        <v>21091</v>
      </c>
    </row>
    <row r="6908" spans="1:10" ht="45" x14ac:dyDescent="0.25">
      <c r="A6908" s="1">
        <v>2513</v>
      </c>
      <c r="B6908" s="2">
        <v>0.4909702777777778</v>
      </c>
      <c r="C6908" s="1" t="s">
        <v>802</v>
      </c>
      <c r="D6908" s="1" t="s">
        <v>1</v>
      </c>
      <c r="E6908" s="1">
        <v>21090</v>
      </c>
      <c r="F6908" s="1" t="s">
        <v>5025</v>
      </c>
      <c r="G6908" s="1">
        <v>2797</v>
      </c>
      <c r="H6908" s="1">
        <v>0</v>
      </c>
      <c r="I6908" s="1">
        <v>0</v>
      </c>
      <c r="J6908" s="1">
        <v>21090</v>
      </c>
    </row>
    <row r="6909" spans="1:10" ht="45" x14ac:dyDescent="0.25">
      <c r="A6909" s="1">
        <v>3479</v>
      </c>
      <c r="B6909" s="2">
        <v>0.4910439236111111</v>
      </c>
      <c r="C6909" s="1" t="s">
        <v>8172</v>
      </c>
      <c r="D6909" s="1" t="s">
        <v>1</v>
      </c>
      <c r="E6909" s="1">
        <v>21090</v>
      </c>
      <c r="F6909" s="1" t="s">
        <v>5025</v>
      </c>
      <c r="G6909" s="1">
        <v>2797</v>
      </c>
      <c r="H6909" s="1">
        <v>0</v>
      </c>
      <c r="I6909" s="1">
        <v>0</v>
      </c>
      <c r="J6909" s="1">
        <v>21090</v>
      </c>
    </row>
    <row r="6910" spans="1:10" ht="45" x14ac:dyDescent="0.25">
      <c r="A6910" s="1">
        <v>5985</v>
      </c>
      <c r="B6910" s="2">
        <v>0.49130135416666665</v>
      </c>
      <c r="C6910" s="1" t="s">
        <v>8173</v>
      </c>
      <c r="D6910" s="1" t="s">
        <v>1</v>
      </c>
      <c r="E6910" s="1">
        <v>21090</v>
      </c>
      <c r="F6910" s="1" t="s">
        <v>5025</v>
      </c>
      <c r="G6910" s="1">
        <v>2797</v>
      </c>
      <c r="H6910" s="1">
        <v>0</v>
      </c>
      <c r="I6910" s="1">
        <v>0</v>
      </c>
      <c r="J6910" s="1">
        <v>21090</v>
      </c>
    </row>
    <row r="6911" spans="1:10" ht="45" x14ac:dyDescent="0.25">
      <c r="A6911" s="1">
        <v>1798</v>
      </c>
      <c r="B6911" s="2">
        <v>0.49091614583333332</v>
      </c>
      <c r="C6911" s="1" t="s">
        <v>1677</v>
      </c>
      <c r="D6911" s="1" t="s">
        <v>1</v>
      </c>
      <c r="E6911" s="1">
        <v>21088</v>
      </c>
      <c r="F6911" s="1" t="s">
        <v>5025</v>
      </c>
      <c r="G6911" s="1">
        <v>2797</v>
      </c>
      <c r="H6911" s="1">
        <v>0</v>
      </c>
      <c r="I6911" s="1">
        <v>0</v>
      </c>
      <c r="J6911" s="1">
        <v>21088</v>
      </c>
    </row>
    <row r="6912" spans="1:10" ht="45" x14ac:dyDescent="0.25">
      <c r="A6912" s="1">
        <v>4437</v>
      </c>
      <c r="B6912" s="2">
        <v>0.49114559027777777</v>
      </c>
      <c r="C6912" s="1" t="s">
        <v>8174</v>
      </c>
      <c r="D6912" s="1" t="s">
        <v>1</v>
      </c>
      <c r="E6912" s="1">
        <v>21088</v>
      </c>
      <c r="F6912" s="1" t="s">
        <v>2</v>
      </c>
      <c r="G6912" s="1">
        <v>412</v>
      </c>
      <c r="H6912" s="1">
        <v>114</v>
      </c>
      <c r="I6912" s="1">
        <v>21088</v>
      </c>
      <c r="J6912" s="1">
        <v>2895</v>
      </c>
    </row>
    <row r="6913" spans="1:10" ht="45" x14ac:dyDescent="0.25">
      <c r="A6913" s="1">
        <v>3386</v>
      </c>
      <c r="B6913" s="2">
        <v>0.49103822916666667</v>
      </c>
      <c r="C6913" s="1" t="s">
        <v>8175</v>
      </c>
      <c r="D6913" s="1" t="s">
        <v>1</v>
      </c>
      <c r="E6913" s="1">
        <v>21087</v>
      </c>
      <c r="F6913" s="1" t="s">
        <v>5025</v>
      </c>
      <c r="G6913" s="1">
        <v>2797</v>
      </c>
      <c r="H6913" s="1">
        <v>0</v>
      </c>
      <c r="I6913" s="1">
        <v>0</v>
      </c>
      <c r="J6913" s="1">
        <v>21087</v>
      </c>
    </row>
    <row r="6914" spans="1:10" ht="45" x14ac:dyDescent="0.25">
      <c r="A6914" s="1">
        <v>5512</v>
      </c>
      <c r="B6914" s="2">
        <v>0.4912358101851852</v>
      </c>
      <c r="C6914" s="1" t="s">
        <v>8176</v>
      </c>
      <c r="D6914" s="1" t="s">
        <v>1</v>
      </c>
      <c r="E6914" s="1">
        <v>21087</v>
      </c>
      <c r="F6914" s="1" t="s">
        <v>5025</v>
      </c>
      <c r="G6914" s="1">
        <v>2797</v>
      </c>
      <c r="H6914" s="1">
        <v>0</v>
      </c>
      <c r="I6914" s="1">
        <v>0</v>
      </c>
      <c r="J6914" s="1">
        <v>21087</v>
      </c>
    </row>
    <row r="6915" spans="1:10" ht="45" x14ac:dyDescent="0.25">
      <c r="A6915" s="1">
        <v>2514</v>
      </c>
      <c r="B6915" s="2">
        <v>0.49097032407407409</v>
      </c>
      <c r="C6915" s="1" t="s">
        <v>810</v>
      </c>
      <c r="D6915" s="1" t="s">
        <v>1</v>
      </c>
      <c r="E6915" s="1">
        <v>21086</v>
      </c>
      <c r="F6915" s="1" t="s">
        <v>5025</v>
      </c>
      <c r="G6915" s="1">
        <v>2797</v>
      </c>
      <c r="H6915" s="1">
        <v>0</v>
      </c>
      <c r="I6915" s="1">
        <v>0</v>
      </c>
      <c r="J6915" s="1">
        <v>21086</v>
      </c>
    </row>
    <row r="6916" spans="1:10" ht="45" x14ac:dyDescent="0.25">
      <c r="A6916" s="1">
        <v>5986</v>
      </c>
      <c r="B6916" s="2">
        <v>0.49130141203703709</v>
      </c>
      <c r="C6916" s="1" t="s">
        <v>8177</v>
      </c>
      <c r="D6916" s="1" t="s">
        <v>1</v>
      </c>
      <c r="E6916" s="1">
        <v>21085</v>
      </c>
      <c r="F6916" s="1" t="s">
        <v>5025</v>
      </c>
      <c r="G6916" s="1">
        <v>2797</v>
      </c>
      <c r="H6916" s="1">
        <v>0</v>
      </c>
      <c r="I6916" s="1">
        <v>0</v>
      </c>
      <c r="J6916" s="1">
        <v>21085</v>
      </c>
    </row>
    <row r="6917" spans="1:10" ht="45" x14ac:dyDescent="0.25">
      <c r="A6917" s="1">
        <v>3478</v>
      </c>
      <c r="B6917" s="2">
        <v>0.4910440046296296</v>
      </c>
      <c r="C6917" s="1" t="s">
        <v>8178</v>
      </c>
      <c r="D6917" s="1" t="s">
        <v>1</v>
      </c>
      <c r="E6917" s="1">
        <v>21082</v>
      </c>
      <c r="F6917" s="1" t="s">
        <v>5025</v>
      </c>
      <c r="G6917" s="1">
        <v>2797</v>
      </c>
      <c r="H6917" s="1">
        <v>0</v>
      </c>
      <c r="I6917" s="1">
        <v>0</v>
      </c>
      <c r="J6917" s="1">
        <v>21081</v>
      </c>
    </row>
    <row r="6918" spans="1:10" ht="45" x14ac:dyDescent="0.25">
      <c r="A6918" s="1">
        <v>5827</v>
      </c>
      <c r="B6918" s="2">
        <v>0.49127849537037038</v>
      </c>
      <c r="C6918" s="1" t="s">
        <v>8179</v>
      </c>
      <c r="D6918" s="1" t="s">
        <v>1</v>
      </c>
      <c r="E6918" s="1">
        <v>21082</v>
      </c>
      <c r="F6918" s="1" t="s">
        <v>5025</v>
      </c>
      <c r="G6918" s="1">
        <v>2797</v>
      </c>
      <c r="H6918" s="1">
        <v>0</v>
      </c>
      <c r="I6918" s="1">
        <v>0</v>
      </c>
      <c r="J6918" s="1">
        <v>21082</v>
      </c>
    </row>
    <row r="6919" spans="1:10" ht="45" x14ac:dyDescent="0.25">
      <c r="A6919" s="1">
        <v>3385</v>
      </c>
      <c r="B6919" s="2">
        <v>0.49103829861111109</v>
      </c>
      <c r="C6919" s="1" t="s">
        <v>8180</v>
      </c>
      <c r="D6919" s="1" t="s">
        <v>1</v>
      </c>
      <c r="E6919" s="1">
        <v>21081</v>
      </c>
      <c r="F6919" s="1" t="s">
        <v>5025</v>
      </c>
      <c r="G6919" s="1">
        <v>2797</v>
      </c>
      <c r="H6919" s="1">
        <v>0</v>
      </c>
      <c r="I6919" s="1">
        <v>0</v>
      </c>
      <c r="J6919" s="1">
        <v>21081</v>
      </c>
    </row>
    <row r="6920" spans="1:10" ht="45" x14ac:dyDescent="0.25">
      <c r="A6920" s="1">
        <v>1797</v>
      </c>
      <c r="B6920" s="2">
        <v>0.49091621527777779</v>
      </c>
      <c r="C6920" s="1" t="s">
        <v>1694</v>
      </c>
      <c r="D6920" s="1" t="s">
        <v>1</v>
      </c>
      <c r="E6920" s="1">
        <v>21080</v>
      </c>
      <c r="F6920" s="1" t="s">
        <v>5025</v>
      </c>
      <c r="G6920" s="1">
        <v>2797</v>
      </c>
      <c r="H6920" s="1">
        <v>0</v>
      </c>
      <c r="I6920" s="1">
        <v>0</v>
      </c>
      <c r="J6920" s="1">
        <v>21080</v>
      </c>
    </row>
    <row r="6921" spans="1:10" ht="45" x14ac:dyDescent="0.25">
      <c r="A6921" s="1">
        <v>5510</v>
      </c>
      <c r="B6921" s="2">
        <v>0.49123586805555552</v>
      </c>
      <c r="C6921" s="1" t="s">
        <v>8181</v>
      </c>
      <c r="D6921" s="1" t="s">
        <v>1</v>
      </c>
      <c r="E6921" s="1">
        <v>21080</v>
      </c>
      <c r="F6921" s="1" t="s">
        <v>5025</v>
      </c>
      <c r="G6921" s="1">
        <v>2797</v>
      </c>
      <c r="H6921" s="1">
        <v>0</v>
      </c>
      <c r="I6921" s="1">
        <v>0</v>
      </c>
      <c r="J6921" s="1">
        <v>21080</v>
      </c>
    </row>
    <row r="6922" spans="1:10" ht="45" x14ac:dyDescent="0.25">
      <c r="A6922" s="1">
        <v>5987</v>
      </c>
      <c r="B6922" s="2">
        <v>0.49130149305555554</v>
      </c>
      <c r="C6922" s="1" t="s">
        <v>8182</v>
      </c>
      <c r="D6922" s="1" t="s">
        <v>1</v>
      </c>
      <c r="E6922" s="1">
        <v>21078</v>
      </c>
      <c r="F6922" s="1" t="s">
        <v>5025</v>
      </c>
      <c r="G6922" s="1">
        <v>2797</v>
      </c>
      <c r="H6922" s="1">
        <v>0</v>
      </c>
      <c r="I6922" s="1">
        <v>0</v>
      </c>
      <c r="J6922" s="1">
        <v>21078</v>
      </c>
    </row>
    <row r="6923" spans="1:10" ht="45" x14ac:dyDescent="0.25">
      <c r="A6923" s="1">
        <v>3383</v>
      </c>
      <c r="B6923" s="2">
        <v>0.49103835648148147</v>
      </c>
      <c r="C6923" s="1" t="s">
        <v>8183</v>
      </c>
      <c r="D6923" s="1" t="s">
        <v>1</v>
      </c>
      <c r="E6923" s="1">
        <v>21075</v>
      </c>
      <c r="F6923" s="1" t="s">
        <v>5025</v>
      </c>
      <c r="G6923" s="1">
        <v>2797</v>
      </c>
      <c r="H6923" s="1">
        <v>0</v>
      </c>
      <c r="I6923" s="1">
        <v>0</v>
      </c>
      <c r="J6923" s="1">
        <v>21075</v>
      </c>
    </row>
    <row r="6924" spans="1:10" ht="45" x14ac:dyDescent="0.25">
      <c r="A6924" s="1">
        <v>5826</v>
      </c>
      <c r="B6924" s="2">
        <v>0.4912785648148148</v>
      </c>
      <c r="C6924" s="1" t="s">
        <v>8184</v>
      </c>
      <c r="D6924" s="1" t="s">
        <v>1</v>
      </c>
      <c r="E6924" s="1">
        <v>21075</v>
      </c>
      <c r="F6924" s="1" t="s">
        <v>5025</v>
      </c>
      <c r="G6924" s="1">
        <v>2797</v>
      </c>
      <c r="H6924" s="1">
        <v>0</v>
      </c>
      <c r="I6924" s="1">
        <v>0</v>
      </c>
      <c r="J6924" s="1">
        <v>21075</v>
      </c>
    </row>
    <row r="6925" spans="1:10" ht="45" x14ac:dyDescent="0.25">
      <c r="A6925" s="1">
        <v>1796</v>
      </c>
      <c r="B6925" s="2">
        <v>0.49091628472222221</v>
      </c>
      <c r="C6925" s="1" t="s">
        <v>1693</v>
      </c>
      <c r="D6925" s="1" t="s">
        <v>1</v>
      </c>
      <c r="E6925" s="1">
        <v>21074</v>
      </c>
      <c r="F6925" s="1" t="s">
        <v>5025</v>
      </c>
      <c r="G6925" s="1">
        <v>2797</v>
      </c>
      <c r="H6925" s="1">
        <v>0</v>
      </c>
      <c r="I6925" s="1">
        <v>0</v>
      </c>
      <c r="J6925" s="1">
        <v>21074</v>
      </c>
    </row>
    <row r="6926" spans="1:10" ht="45" x14ac:dyDescent="0.25">
      <c r="A6926" s="1">
        <v>3476</v>
      </c>
      <c r="B6926" s="2">
        <v>0.49104407407407408</v>
      </c>
      <c r="C6926" s="1" t="s">
        <v>8185</v>
      </c>
      <c r="D6926" s="1" t="s">
        <v>1</v>
      </c>
      <c r="E6926" s="1">
        <v>21074</v>
      </c>
      <c r="F6926" s="1" t="s">
        <v>5025</v>
      </c>
      <c r="G6926" s="1">
        <v>2797</v>
      </c>
      <c r="H6926" s="1">
        <v>0</v>
      </c>
      <c r="I6926" s="1">
        <v>0</v>
      </c>
      <c r="J6926" s="1">
        <v>21074</v>
      </c>
    </row>
    <row r="6927" spans="1:10" ht="45" x14ac:dyDescent="0.25">
      <c r="A6927" s="1">
        <v>5983</v>
      </c>
      <c r="B6927" s="2">
        <v>0.49130155092592592</v>
      </c>
      <c r="C6927" s="1" t="s">
        <v>8186</v>
      </c>
      <c r="D6927" s="1" t="s">
        <v>1</v>
      </c>
      <c r="E6927" s="1">
        <v>21072</v>
      </c>
      <c r="F6927" s="1" t="s">
        <v>5025</v>
      </c>
      <c r="G6927" s="1">
        <v>2797</v>
      </c>
      <c r="H6927" s="1">
        <v>0</v>
      </c>
      <c r="I6927" s="1">
        <v>0</v>
      </c>
      <c r="J6927" s="1">
        <v>21072</v>
      </c>
    </row>
    <row r="6928" spans="1:10" ht="45" x14ac:dyDescent="0.25">
      <c r="A6928" s="1">
        <v>3123</v>
      </c>
      <c r="B6928" s="2">
        <v>0.49102635416666668</v>
      </c>
      <c r="C6928" s="1" t="s">
        <v>8187</v>
      </c>
      <c r="D6928" s="1" t="s">
        <v>1</v>
      </c>
      <c r="E6928" s="1">
        <v>21069</v>
      </c>
      <c r="F6928" s="1" t="s">
        <v>5025</v>
      </c>
      <c r="G6928" s="1">
        <v>2797</v>
      </c>
      <c r="H6928" s="1">
        <v>0</v>
      </c>
      <c r="I6928" s="1">
        <v>0</v>
      </c>
      <c r="J6928" s="1">
        <v>21069</v>
      </c>
    </row>
    <row r="6929" spans="1:10" ht="45" x14ac:dyDescent="0.25">
      <c r="A6929" s="1">
        <v>5825</v>
      </c>
      <c r="B6929" s="2">
        <v>0.49127862268518524</v>
      </c>
      <c r="C6929" s="1" t="s">
        <v>8188</v>
      </c>
      <c r="D6929" s="1" t="s">
        <v>1</v>
      </c>
      <c r="E6929" s="1">
        <v>21069</v>
      </c>
      <c r="F6929" s="1" t="s">
        <v>5025</v>
      </c>
      <c r="G6929" s="1">
        <v>2797</v>
      </c>
      <c r="H6929" s="1">
        <v>0</v>
      </c>
      <c r="I6929" s="1">
        <v>0</v>
      </c>
      <c r="J6929" s="1">
        <v>21069</v>
      </c>
    </row>
    <row r="6930" spans="1:10" ht="45" x14ac:dyDescent="0.25">
      <c r="A6930" s="1">
        <v>3477</v>
      </c>
      <c r="B6930" s="2">
        <v>0.49104414351851849</v>
      </c>
      <c r="C6930" s="1" t="s">
        <v>8189</v>
      </c>
      <c r="D6930" s="1" t="s">
        <v>1</v>
      </c>
      <c r="E6930" s="1">
        <v>21068</v>
      </c>
      <c r="F6930" s="1" t="s">
        <v>5025</v>
      </c>
      <c r="G6930" s="1">
        <v>2797</v>
      </c>
      <c r="H6930" s="1">
        <v>0</v>
      </c>
      <c r="I6930" s="1">
        <v>0</v>
      </c>
      <c r="J6930" s="1">
        <v>21068</v>
      </c>
    </row>
    <row r="6931" spans="1:10" ht="45" x14ac:dyDescent="0.25">
      <c r="A6931" s="1">
        <v>1793</v>
      </c>
      <c r="B6931" s="2">
        <v>0.49091635416666662</v>
      </c>
      <c r="C6931" s="1" t="s">
        <v>1688</v>
      </c>
      <c r="D6931" s="1" t="s">
        <v>1</v>
      </c>
      <c r="E6931" s="1">
        <v>21067</v>
      </c>
      <c r="F6931" s="1" t="s">
        <v>5025</v>
      </c>
      <c r="G6931" s="1">
        <v>2797</v>
      </c>
      <c r="H6931" s="1">
        <v>0</v>
      </c>
      <c r="I6931" s="1">
        <v>0</v>
      </c>
      <c r="J6931" s="1">
        <v>21067</v>
      </c>
    </row>
    <row r="6932" spans="1:10" ht="45" x14ac:dyDescent="0.25">
      <c r="A6932" s="1">
        <v>2342</v>
      </c>
      <c r="B6932" s="2">
        <v>0.49095010416666668</v>
      </c>
      <c r="C6932" s="1" t="s">
        <v>1129</v>
      </c>
      <c r="D6932" s="1" t="s">
        <v>1</v>
      </c>
      <c r="E6932" s="1">
        <v>21067</v>
      </c>
      <c r="F6932" s="1" t="s">
        <v>5025</v>
      </c>
      <c r="G6932" s="1">
        <v>2797</v>
      </c>
      <c r="H6932" s="1">
        <v>0</v>
      </c>
      <c r="I6932" s="1">
        <v>0</v>
      </c>
      <c r="J6932" s="1">
        <v>21067</v>
      </c>
    </row>
    <row r="6933" spans="1:10" ht="45" x14ac:dyDescent="0.25">
      <c r="A6933" s="1">
        <v>3382</v>
      </c>
      <c r="B6933" s="2">
        <v>0.49103843750000004</v>
      </c>
      <c r="C6933" s="1" t="s">
        <v>8190</v>
      </c>
      <c r="D6933" s="1" t="s">
        <v>1</v>
      </c>
      <c r="E6933" s="1">
        <v>21067</v>
      </c>
      <c r="F6933" s="1" t="s">
        <v>5025</v>
      </c>
      <c r="G6933" s="1">
        <v>2797</v>
      </c>
      <c r="H6933" s="1">
        <v>0</v>
      </c>
      <c r="I6933" s="1">
        <v>0</v>
      </c>
      <c r="J6933" s="1">
        <v>21067</v>
      </c>
    </row>
    <row r="6934" spans="1:10" ht="45" x14ac:dyDescent="0.25">
      <c r="A6934" s="1">
        <v>5506</v>
      </c>
      <c r="B6934" s="2">
        <v>0.49123596064814817</v>
      </c>
      <c r="C6934" s="1" t="s">
        <v>8191</v>
      </c>
      <c r="D6934" s="1" t="s">
        <v>1</v>
      </c>
      <c r="E6934" s="1">
        <v>21067</v>
      </c>
      <c r="F6934" s="1" t="s">
        <v>5025</v>
      </c>
      <c r="G6934" s="1">
        <v>2797</v>
      </c>
      <c r="H6934" s="1">
        <v>0</v>
      </c>
      <c r="I6934" s="1">
        <v>0</v>
      </c>
      <c r="J6934" s="1">
        <v>21067</v>
      </c>
    </row>
    <row r="6935" spans="1:10" ht="45" x14ac:dyDescent="0.25">
      <c r="A6935" s="1">
        <v>3616</v>
      </c>
      <c r="B6935" s="2">
        <v>0.49104908564814814</v>
      </c>
      <c r="C6935" s="1" t="s">
        <v>8192</v>
      </c>
      <c r="D6935" s="1" t="s">
        <v>1</v>
      </c>
      <c r="E6935" s="1">
        <v>21066</v>
      </c>
      <c r="F6935" s="1" t="s">
        <v>5025</v>
      </c>
      <c r="G6935" s="1">
        <v>2797</v>
      </c>
      <c r="H6935" s="1">
        <v>0</v>
      </c>
      <c r="I6935" s="1">
        <v>0</v>
      </c>
      <c r="J6935" s="1">
        <v>21066</v>
      </c>
    </row>
    <row r="6936" spans="1:10" ht="45" x14ac:dyDescent="0.25">
      <c r="A6936" s="1">
        <v>3627</v>
      </c>
      <c r="B6936" s="2">
        <v>0.49104920138888891</v>
      </c>
      <c r="C6936" s="1" t="s">
        <v>8193</v>
      </c>
      <c r="D6936" s="1" t="s">
        <v>1</v>
      </c>
      <c r="E6936" s="1">
        <v>21066</v>
      </c>
      <c r="F6936" s="1" t="s">
        <v>5025</v>
      </c>
      <c r="G6936" s="1">
        <v>2797</v>
      </c>
      <c r="H6936" s="1">
        <v>0</v>
      </c>
      <c r="I6936" s="1">
        <v>0</v>
      </c>
      <c r="J6936" s="1">
        <v>21066</v>
      </c>
    </row>
    <row r="6937" spans="1:10" ht="45" x14ac:dyDescent="0.25">
      <c r="A6937" s="1">
        <v>5982</v>
      </c>
      <c r="B6937" s="2">
        <v>0.49130163194444448</v>
      </c>
      <c r="C6937" s="1" t="s">
        <v>8194</v>
      </c>
      <c r="D6937" s="1" t="s">
        <v>1</v>
      </c>
      <c r="E6937" s="1">
        <v>21065</v>
      </c>
      <c r="F6937" s="1" t="s">
        <v>5025</v>
      </c>
      <c r="G6937" s="1">
        <v>2797</v>
      </c>
      <c r="H6937" s="1">
        <v>0</v>
      </c>
      <c r="I6937" s="1">
        <v>0</v>
      </c>
      <c r="J6937" s="1">
        <v>21065</v>
      </c>
    </row>
    <row r="6938" spans="1:10" ht="45" x14ac:dyDescent="0.25">
      <c r="A6938" s="1">
        <v>5823</v>
      </c>
      <c r="B6938" s="2">
        <v>0.49127868055555557</v>
      </c>
      <c r="C6938" s="1" t="s">
        <v>8195</v>
      </c>
      <c r="D6938" s="1" t="s">
        <v>1</v>
      </c>
      <c r="E6938" s="1">
        <v>21063</v>
      </c>
      <c r="F6938" s="1" t="s">
        <v>5025</v>
      </c>
      <c r="G6938" s="1">
        <v>2797</v>
      </c>
      <c r="H6938" s="1">
        <v>0</v>
      </c>
      <c r="I6938" s="1">
        <v>0</v>
      </c>
      <c r="J6938" s="1">
        <v>21063</v>
      </c>
    </row>
    <row r="6939" spans="1:10" ht="45" x14ac:dyDescent="0.25">
      <c r="A6939" s="1">
        <v>3617</v>
      </c>
      <c r="B6939" s="2">
        <v>0.49104913194444449</v>
      </c>
      <c r="C6939" s="1" t="s">
        <v>8196</v>
      </c>
      <c r="D6939" s="1" t="s">
        <v>1</v>
      </c>
      <c r="E6939" s="1">
        <v>21062</v>
      </c>
      <c r="F6939" s="1" t="s">
        <v>5025</v>
      </c>
      <c r="G6939" s="1">
        <v>2797</v>
      </c>
      <c r="H6939" s="1">
        <v>0</v>
      </c>
      <c r="I6939" s="1">
        <v>0</v>
      </c>
      <c r="J6939" s="1">
        <v>21062</v>
      </c>
    </row>
    <row r="6940" spans="1:10" ht="45" x14ac:dyDescent="0.25">
      <c r="A6940" s="1">
        <v>5505</v>
      </c>
      <c r="B6940" s="2">
        <v>0.4912360185185185</v>
      </c>
      <c r="C6940" s="1" t="s">
        <v>8197</v>
      </c>
      <c r="D6940" s="1" t="s">
        <v>1</v>
      </c>
      <c r="E6940" s="1">
        <v>21062</v>
      </c>
      <c r="F6940" s="1" t="s">
        <v>5025</v>
      </c>
      <c r="G6940" s="1">
        <v>2797</v>
      </c>
      <c r="H6940" s="1">
        <v>0</v>
      </c>
      <c r="I6940" s="1">
        <v>0</v>
      </c>
      <c r="J6940" s="1">
        <v>21062</v>
      </c>
    </row>
    <row r="6941" spans="1:10" ht="45" x14ac:dyDescent="0.25">
      <c r="A6941" s="1">
        <v>1973</v>
      </c>
      <c r="B6941" s="2">
        <v>0.49092675925925927</v>
      </c>
      <c r="C6941" s="1" t="s">
        <v>1514</v>
      </c>
      <c r="D6941" s="1" t="s">
        <v>1</v>
      </c>
      <c r="E6941" s="1">
        <v>21061</v>
      </c>
      <c r="F6941" s="1" t="s">
        <v>5025</v>
      </c>
      <c r="G6941" s="1">
        <v>2797</v>
      </c>
      <c r="H6941" s="1">
        <v>0</v>
      </c>
      <c r="I6941" s="1">
        <v>0</v>
      </c>
      <c r="J6941" s="1">
        <v>21061</v>
      </c>
    </row>
    <row r="6942" spans="1:10" ht="45" x14ac:dyDescent="0.25">
      <c r="A6942" s="1">
        <v>2343</v>
      </c>
      <c r="B6942" s="2">
        <v>0.4909501736111111</v>
      </c>
      <c r="C6942" s="1" t="s">
        <v>1127</v>
      </c>
      <c r="D6942" s="1" t="s">
        <v>1</v>
      </c>
      <c r="E6942" s="1">
        <v>21061</v>
      </c>
      <c r="F6942" s="1" t="s">
        <v>5025</v>
      </c>
      <c r="G6942" s="1">
        <v>2797</v>
      </c>
      <c r="H6942" s="1">
        <v>0</v>
      </c>
      <c r="I6942" s="1">
        <v>0</v>
      </c>
      <c r="J6942" s="1">
        <v>21061</v>
      </c>
    </row>
    <row r="6943" spans="1:10" ht="45" x14ac:dyDescent="0.25">
      <c r="A6943" s="1">
        <v>3121</v>
      </c>
      <c r="B6943" s="2">
        <v>0.49102643518518518</v>
      </c>
      <c r="C6943" s="1" t="s">
        <v>8198</v>
      </c>
      <c r="D6943" s="1" t="s">
        <v>1</v>
      </c>
      <c r="E6943" s="1">
        <v>21061</v>
      </c>
      <c r="F6943" s="1" t="s">
        <v>5025</v>
      </c>
      <c r="G6943" s="1">
        <v>2797</v>
      </c>
      <c r="H6943" s="1">
        <v>0</v>
      </c>
      <c r="I6943" s="1">
        <v>0</v>
      </c>
      <c r="J6943" s="1">
        <v>21061</v>
      </c>
    </row>
    <row r="6944" spans="1:10" ht="45" x14ac:dyDescent="0.25">
      <c r="A6944" s="1">
        <v>3381</v>
      </c>
      <c r="B6944" s="2">
        <v>0.49103850694444445</v>
      </c>
      <c r="C6944" s="1" t="s">
        <v>8199</v>
      </c>
      <c r="D6944" s="1" t="s">
        <v>1</v>
      </c>
      <c r="E6944" s="1">
        <v>21061</v>
      </c>
      <c r="F6944" s="1" t="s">
        <v>5025</v>
      </c>
      <c r="G6944" s="1">
        <v>2797</v>
      </c>
      <c r="H6944" s="1">
        <v>0</v>
      </c>
      <c r="I6944" s="1">
        <v>0</v>
      </c>
      <c r="J6944" s="1">
        <v>21061</v>
      </c>
    </row>
    <row r="6945" spans="1:10" ht="45" x14ac:dyDescent="0.25">
      <c r="A6945" s="1">
        <v>1794</v>
      </c>
      <c r="B6945" s="2">
        <v>0.49091643518518518</v>
      </c>
      <c r="C6945" s="1" t="s">
        <v>1675</v>
      </c>
      <c r="D6945" s="1" t="s">
        <v>1</v>
      </c>
      <c r="E6945" s="1">
        <v>21060</v>
      </c>
      <c r="F6945" s="1" t="s">
        <v>5025</v>
      </c>
      <c r="G6945" s="1">
        <v>2797</v>
      </c>
      <c r="H6945" s="1">
        <v>0</v>
      </c>
      <c r="I6945" s="1">
        <v>0</v>
      </c>
      <c r="J6945" s="1">
        <v>21060</v>
      </c>
    </row>
    <row r="6946" spans="1:10" ht="45" x14ac:dyDescent="0.25">
      <c r="A6946" s="1">
        <v>3129</v>
      </c>
      <c r="B6946" s="2">
        <v>0.4910265046296296</v>
      </c>
      <c r="C6946" s="1" t="s">
        <v>8200</v>
      </c>
      <c r="D6946" s="1" t="s">
        <v>1</v>
      </c>
      <c r="E6946" s="1">
        <v>21060</v>
      </c>
      <c r="F6946" s="1" t="s">
        <v>5025</v>
      </c>
      <c r="G6946" s="1">
        <v>2797</v>
      </c>
      <c r="H6946" s="1">
        <v>0</v>
      </c>
      <c r="I6946" s="1">
        <v>0</v>
      </c>
      <c r="J6946" s="1">
        <v>21060</v>
      </c>
    </row>
    <row r="6947" spans="1:10" ht="45" x14ac:dyDescent="0.25">
      <c r="A6947" s="1">
        <v>2959</v>
      </c>
      <c r="B6947" s="2">
        <v>0.49101927083333335</v>
      </c>
      <c r="C6947" s="1" t="s">
        <v>8201</v>
      </c>
      <c r="D6947" s="1" t="s">
        <v>1</v>
      </c>
      <c r="E6947" s="1">
        <v>21059</v>
      </c>
      <c r="F6947" s="1" t="s">
        <v>5025</v>
      </c>
      <c r="G6947" s="1">
        <v>2797</v>
      </c>
      <c r="H6947" s="1">
        <v>0</v>
      </c>
      <c r="I6947" s="1">
        <v>0</v>
      </c>
      <c r="J6947" s="1">
        <v>21059</v>
      </c>
    </row>
    <row r="6948" spans="1:10" ht="45" x14ac:dyDescent="0.25">
      <c r="A6948" s="1">
        <v>3471</v>
      </c>
      <c r="B6948" s="2">
        <v>0.49104421296296291</v>
      </c>
      <c r="C6948" s="1" t="s">
        <v>8202</v>
      </c>
      <c r="D6948" s="1" t="s">
        <v>1</v>
      </c>
      <c r="E6948" s="1">
        <v>21059</v>
      </c>
      <c r="F6948" s="1" t="s">
        <v>5025</v>
      </c>
      <c r="G6948" s="1">
        <v>2797</v>
      </c>
      <c r="H6948" s="1">
        <v>0</v>
      </c>
      <c r="I6948" s="1">
        <v>0</v>
      </c>
      <c r="J6948" s="1">
        <v>21059</v>
      </c>
    </row>
    <row r="6949" spans="1:10" ht="45" x14ac:dyDescent="0.25">
      <c r="A6949" s="1">
        <v>3628</v>
      </c>
      <c r="B6949" s="2">
        <v>0.49104928240740736</v>
      </c>
      <c r="C6949" s="1" t="s">
        <v>8203</v>
      </c>
      <c r="D6949" s="1" t="s">
        <v>1</v>
      </c>
      <c r="E6949" s="1">
        <v>21059</v>
      </c>
      <c r="F6949" s="1" t="s">
        <v>5025</v>
      </c>
      <c r="G6949" s="1">
        <v>2797</v>
      </c>
      <c r="H6949" s="1">
        <v>0</v>
      </c>
      <c r="I6949" s="1">
        <v>0</v>
      </c>
      <c r="J6949" s="1">
        <v>21059</v>
      </c>
    </row>
    <row r="6950" spans="1:10" ht="45" x14ac:dyDescent="0.25">
      <c r="A6950" s="1">
        <v>5981</v>
      </c>
      <c r="B6950" s="2">
        <v>0.4913017013888889</v>
      </c>
      <c r="C6950" s="1" t="s">
        <v>8204</v>
      </c>
      <c r="D6950" s="1" t="s">
        <v>1</v>
      </c>
      <c r="E6950" s="1">
        <v>21058</v>
      </c>
      <c r="F6950" s="1" t="s">
        <v>5025</v>
      </c>
      <c r="G6950" s="1">
        <v>2797</v>
      </c>
      <c r="H6950" s="1">
        <v>0</v>
      </c>
      <c r="I6950" s="1">
        <v>0</v>
      </c>
      <c r="J6950" s="1">
        <v>21058</v>
      </c>
    </row>
    <row r="6951" spans="1:10" ht="45" x14ac:dyDescent="0.25">
      <c r="A6951" s="1">
        <v>2116</v>
      </c>
      <c r="B6951" s="2">
        <v>0.49093712962962965</v>
      </c>
      <c r="C6951" s="1" t="s">
        <v>1358</v>
      </c>
      <c r="D6951" s="1" t="s">
        <v>1</v>
      </c>
      <c r="E6951" s="1">
        <v>21057</v>
      </c>
      <c r="F6951" s="1" t="s">
        <v>5025</v>
      </c>
      <c r="G6951" s="1">
        <v>2797</v>
      </c>
      <c r="H6951" s="1">
        <v>0</v>
      </c>
      <c r="I6951" s="1">
        <v>0</v>
      </c>
      <c r="J6951" s="1">
        <v>21057</v>
      </c>
    </row>
    <row r="6952" spans="1:10" ht="45" x14ac:dyDescent="0.25">
      <c r="A6952" s="1">
        <v>5504</v>
      </c>
      <c r="B6952" s="2">
        <v>0.49123607638888894</v>
      </c>
      <c r="C6952" s="1" t="s">
        <v>8205</v>
      </c>
      <c r="D6952" s="1" t="s">
        <v>1</v>
      </c>
      <c r="E6952" s="1">
        <v>21057</v>
      </c>
      <c r="F6952" s="1" t="s">
        <v>5025</v>
      </c>
      <c r="G6952" s="1">
        <v>2797</v>
      </c>
      <c r="H6952" s="1">
        <v>0</v>
      </c>
      <c r="I6952" s="1">
        <v>0</v>
      </c>
      <c r="J6952" s="1">
        <v>21057</v>
      </c>
    </row>
    <row r="6953" spans="1:10" ht="45" x14ac:dyDescent="0.25">
      <c r="A6953" s="1">
        <v>1518</v>
      </c>
      <c r="B6953" s="2">
        <v>0.49089847222222222</v>
      </c>
      <c r="C6953" s="1" t="s">
        <v>1959</v>
      </c>
      <c r="D6953" s="1" t="s">
        <v>1</v>
      </c>
      <c r="E6953" s="1">
        <v>21056</v>
      </c>
      <c r="F6953" s="1" t="s">
        <v>5025</v>
      </c>
      <c r="G6953" s="1">
        <v>2797</v>
      </c>
      <c r="H6953" s="1">
        <v>0</v>
      </c>
      <c r="I6953" s="1">
        <v>0</v>
      </c>
      <c r="J6953" s="1">
        <v>21056</v>
      </c>
    </row>
    <row r="6954" spans="1:10" ht="45" x14ac:dyDescent="0.25">
      <c r="A6954" s="1">
        <v>1974</v>
      </c>
      <c r="B6954" s="2">
        <v>0.49092682870370369</v>
      </c>
      <c r="C6954" s="1" t="s">
        <v>1495</v>
      </c>
      <c r="D6954" s="1" t="s">
        <v>1</v>
      </c>
      <c r="E6954" s="1">
        <v>21055</v>
      </c>
      <c r="F6954" s="1" t="s">
        <v>5025</v>
      </c>
      <c r="G6954" s="1">
        <v>2797</v>
      </c>
      <c r="H6954" s="1">
        <v>0</v>
      </c>
      <c r="I6954" s="1">
        <v>0</v>
      </c>
      <c r="J6954" s="1">
        <v>21055</v>
      </c>
    </row>
    <row r="6955" spans="1:10" ht="45" x14ac:dyDescent="0.25">
      <c r="A6955" s="1">
        <v>3380</v>
      </c>
      <c r="B6955" s="2">
        <v>0.49103857638888893</v>
      </c>
      <c r="C6955" s="1" t="s">
        <v>8206</v>
      </c>
      <c r="D6955" s="1" t="s">
        <v>1</v>
      </c>
      <c r="E6955" s="1">
        <v>21055</v>
      </c>
      <c r="F6955" s="1" t="s">
        <v>5025</v>
      </c>
      <c r="G6955" s="1">
        <v>2797</v>
      </c>
      <c r="H6955" s="1">
        <v>0</v>
      </c>
      <c r="I6955" s="1">
        <v>0</v>
      </c>
      <c r="J6955" s="1">
        <v>21055</v>
      </c>
    </row>
    <row r="6956" spans="1:10" ht="45" x14ac:dyDescent="0.25">
      <c r="A6956" s="1">
        <v>2340</v>
      </c>
      <c r="B6956" s="2">
        <v>0.49095024305555551</v>
      </c>
      <c r="C6956" s="1" t="s">
        <v>1136</v>
      </c>
      <c r="D6956" s="1" t="s">
        <v>1</v>
      </c>
      <c r="E6956" s="1">
        <v>21054</v>
      </c>
      <c r="F6956" s="1" t="s">
        <v>5025</v>
      </c>
      <c r="G6956" s="1">
        <v>2797</v>
      </c>
      <c r="H6956" s="1">
        <v>0</v>
      </c>
      <c r="I6956" s="1">
        <v>0</v>
      </c>
      <c r="J6956" s="1">
        <v>21054</v>
      </c>
    </row>
    <row r="6957" spans="1:10" ht="45" x14ac:dyDescent="0.25">
      <c r="A6957" s="1">
        <v>2946</v>
      </c>
      <c r="B6957" s="2">
        <v>0.49101859953703703</v>
      </c>
      <c r="C6957" s="1" t="s">
        <v>8207</v>
      </c>
      <c r="D6957" s="1" t="s">
        <v>1</v>
      </c>
      <c r="E6957" s="1">
        <v>21054</v>
      </c>
      <c r="F6957" s="1" t="s">
        <v>5025</v>
      </c>
      <c r="G6957" s="1">
        <v>2797</v>
      </c>
      <c r="H6957" s="1">
        <v>0</v>
      </c>
      <c r="I6957" s="1">
        <v>0</v>
      </c>
      <c r="J6957" s="1">
        <v>21054</v>
      </c>
    </row>
    <row r="6958" spans="1:10" ht="45" x14ac:dyDescent="0.25">
      <c r="A6958" s="1">
        <v>3128</v>
      </c>
      <c r="B6958" s="2">
        <v>0.49102657407407407</v>
      </c>
      <c r="C6958" s="1" t="s">
        <v>8208</v>
      </c>
      <c r="D6958" s="1" t="s">
        <v>1</v>
      </c>
      <c r="E6958" s="1">
        <v>21054</v>
      </c>
      <c r="F6958" s="1" t="s">
        <v>5025</v>
      </c>
      <c r="G6958" s="1">
        <v>2797</v>
      </c>
      <c r="H6958" s="1">
        <v>0</v>
      </c>
      <c r="I6958" s="1">
        <v>0</v>
      </c>
      <c r="J6958" s="1">
        <v>21054</v>
      </c>
    </row>
    <row r="6959" spans="1:10" ht="45" x14ac:dyDescent="0.25">
      <c r="A6959" s="1">
        <v>3473</v>
      </c>
      <c r="B6959" s="2">
        <v>0.49104428240740744</v>
      </c>
      <c r="C6959" s="1" t="s">
        <v>8209</v>
      </c>
      <c r="D6959" s="1" t="s">
        <v>1</v>
      </c>
      <c r="E6959" s="1">
        <v>21054</v>
      </c>
      <c r="F6959" s="1" t="s">
        <v>5025</v>
      </c>
      <c r="G6959" s="1">
        <v>2797</v>
      </c>
      <c r="H6959" s="1">
        <v>0</v>
      </c>
      <c r="I6959" s="1">
        <v>0</v>
      </c>
      <c r="J6959" s="1">
        <v>21054</v>
      </c>
    </row>
    <row r="6960" spans="1:10" ht="45" x14ac:dyDescent="0.25">
      <c r="A6960" s="1">
        <v>5821</v>
      </c>
      <c r="B6960" s="2">
        <v>0.49127876157407407</v>
      </c>
      <c r="C6960" s="1" t="s">
        <v>8210</v>
      </c>
      <c r="D6960" s="1" t="s">
        <v>1</v>
      </c>
      <c r="E6960" s="1">
        <v>21054</v>
      </c>
      <c r="F6960" s="1" t="s">
        <v>5025</v>
      </c>
      <c r="G6960" s="1">
        <v>2797</v>
      </c>
      <c r="H6960" s="1">
        <v>0</v>
      </c>
      <c r="I6960" s="1">
        <v>0</v>
      </c>
      <c r="J6960" s="1">
        <v>21054</v>
      </c>
    </row>
    <row r="6961" spans="1:10" ht="45" x14ac:dyDescent="0.25">
      <c r="A6961" s="1">
        <v>1608</v>
      </c>
      <c r="B6961" s="2">
        <v>0.4909043402777778</v>
      </c>
      <c r="C6961" s="1" t="s">
        <v>1861</v>
      </c>
      <c r="D6961" s="1" t="s">
        <v>1</v>
      </c>
      <c r="E6961" s="1">
        <v>21053</v>
      </c>
      <c r="F6961" s="1" t="s">
        <v>5025</v>
      </c>
      <c r="G6961" s="1">
        <v>2797</v>
      </c>
      <c r="H6961" s="1">
        <v>0</v>
      </c>
      <c r="I6961" s="1">
        <v>0</v>
      </c>
      <c r="J6961" s="1">
        <v>21053</v>
      </c>
    </row>
    <row r="6962" spans="1:10" ht="45" x14ac:dyDescent="0.25">
      <c r="A6962" s="1">
        <v>1792</v>
      </c>
      <c r="B6962" s="2">
        <v>0.4909165046296296</v>
      </c>
      <c r="C6962" s="1" t="s">
        <v>1683</v>
      </c>
      <c r="D6962" s="1" t="s">
        <v>1</v>
      </c>
      <c r="E6962" s="1">
        <v>21053</v>
      </c>
      <c r="F6962" s="1" t="s">
        <v>5025</v>
      </c>
      <c r="G6962" s="1">
        <v>2797</v>
      </c>
      <c r="H6962" s="1">
        <v>0</v>
      </c>
      <c r="I6962" s="1">
        <v>0</v>
      </c>
      <c r="J6962" s="1">
        <v>21053</v>
      </c>
    </row>
    <row r="6963" spans="1:10" ht="45" x14ac:dyDescent="0.25">
      <c r="A6963" s="1">
        <v>2960</v>
      </c>
      <c r="B6963" s="2">
        <v>0.49101934027777777</v>
      </c>
      <c r="C6963" s="1" t="s">
        <v>8211</v>
      </c>
      <c r="D6963" s="1" t="s">
        <v>1</v>
      </c>
      <c r="E6963" s="1">
        <v>21053</v>
      </c>
      <c r="F6963" s="1" t="s">
        <v>5025</v>
      </c>
      <c r="G6963" s="1">
        <v>2797</v>
      </c>
      <c r="H6963" s="1">
        <v>0</v>
      </c>
      <c r="I6963" s="1">
        <v>0</v>
      </c>
      <c r="J6963" s="1">
        <v>21053</v>
      </c>
    </row>
    <row r="6964" spans="1:10" ht="45" x14ac:dyDescent="0.25">
      <c r="A6964" s="1">
        <v>2069</v>
      </c>
      <c r="B6964" s="2">
        <v>0.49093400462962961</v>
      </c>
      <c r="C6964" s="1" t="s">
        <v>1408</v>
      </c>
      <c r="D6964" s="1" t="s">
        <v>1</v>
      </c>
      <c r="E6964" s="1">
        <v>21052</v>
      </c>
      <c r="F6964" s="1" t="s">
        <v>5025</v>
      </c>
      <c r="G6964" s="1">
        <v>2797</v>
      </c>
      <c r="H6964" s="1">
        <v>0</v>
      </c>
      <c r="I6964" s="1">
        <v>0</v>
      </c>
      <c r="J6964" s="1">
        <v>21052</v>
      </c>
    </row>
    <row r="6965" spans="1:10" ht="45" x14ac:dyDescent="0.25">
      <c r="A6965" s="1">
        <v>3625</v>
      </c>
      <c r="B6965" s="2">
        <v>0.4910493402777778</v>
      </c>
      <c r="C6965" s="1" t="s">
        <v>8212</v>
      </c>
      <c r="D6965" s="1" t="s">
        <v>1</v>
      </c>
      <c r="E6965" s="1">
        <v>21052</v>
      </c>
      <c r="F6965" s="1" t="s">
        <v>5025</v>
      </c>
      <c r="G6965" s="1">
        <v>2797</v>
      </c>
      <c r="H6965" s="1">
        <v>0</v>
      </c>
      <c r="I6965" s="1">
        <v>0</v>
      </c>
      <c r="J6965" s="1">
        <v>21052</v>
      </c>
    </row>
    <row r="6966" spans="1:10" ht="45" x14ac:dyDescent="0.25">
      <c r="A6966" s="1">
        <v>5979</v>
      </c>
      <c r="B6966" s="2">
        <v>0.49130175925925923</v>
      </c>
      <c r="C6966" s="1" t="s">
        <v>8213</v>
      </c>
      <c r="D6966" s="1" t="s">
        <v>1</v>
      </c>
      <c r="E6966" s="1">
        <v>21052</v>
      </c>
      <c r="F6966" s="1" t="s">
        <v>5025</v>
      </c>
      <c r="G6966" s="1">
        <v>2797</v>
      </c>
      <c r="H6966" s="1">
        <v>0</v>
      </c>
      <c r="I6966" s="1">
        <v>0</v>
      </c>
      <c r="J6966" s="1">
        <v>21052</v>
      </c>
    </row>
    <row r="6967" spans="1:10" ht="45" x14ac:dyDescent="0.25">
      <c r="A6967" s="1">
        <v>2078</v>
      </c>
      <c r="B6967" s="2">
        <v>0.49093407407407402</v>
      </c>
      <c r="C6967" s="1" t="s">
        <v>1384</v>
      </c>
      <c r="D6967" s="1" t="s">
        <v>1</v>
      </c>
      <c r="E6967" s="1">
        <v>21051</v>
      </c>
      <c r="F6967" s="1" t="s">
        <v>5025</v>
      </c>
      <c r="G6967" s="1">
        <v>2797</v>
      </c>
      <c r="H6967" s="1">
        <v>0</v>
      </c>
      <c r="I6967" s="1">
        <v>0</v>
      </c>
      <c r="J6967" s="1">
        <v>21051</v>
      </c>
    </row>
    <row r="6968" spans="1:10" ht="45" x14ac:dyDescent="0.25">
      <c r="A6968" s="1">
        <v>2483</v>
      </c>
      <c r="B6968" s="2">
        <v>0.49095792824074075</v>
      </c>
      <c r="C6968" s="1" t="s">
        <v>1017</v>
      </c>
      <c r="D6968" s="1" t="s">
        <v>1</v>
      </c>
      <c r="E6968" s="1">
        <v>21051</v>
      </c>
      <c r="F6968" s="1" t="s">
        <v>5025</v>
      </c>
      <c r="G6968" s="1">
        <v>2797</v>
      </c>
      <c r="H6968" s="1">
        <v>0</v>
      </c>
      <c r="I6968" s="1">
        <v>0</v>
      </c>
      <c r="J6968" s="1">
        <v>21051</v>
      </c>
    </row>
    <row r="6969" spans="1:10" ht="45" x14ac:dyDescent="0.25">
      <c r="A6969" s="1">
        <v>1517</v>
      </c>
      <c r="B6969" s="2">
        <v>0.49089854166666669</v>
      </c>
      <c r="C6969" s="1" t="s">
        <v>1958</v>
      </c>
      <c r="D6969" s="1" t="s">
        <v>1</v>
      </c>
      <c r="E6969" s="1">
        <v>21049</v>
      </c>
      <c r="F6969" s="1" t="s">
        <v>5025</v>
      </c>
      <c r="G6969" s="1">
        <v>2797</v>
      </c>
      <c r="H6969" s="1">
        <v>0</v>
      </c>
      <c r="I6969" s="1">
        <v>0</v>
      </c>
      <c r="J6969" s="1">
        <v>21049</v>
      </c>
    </row>
    <row r="6970" spans="1:10" ht="45" x14ac:dyDescent="0.25">
      <c r="A6970" s="1">
        <v>2945</v>
      </c>
      <c r="B6970" s="2">
        <v>0.49101865740740741</v>
      </c>
      <c r="C6970" s="1" t="s">
        <v>8214</v>
      </c>
      <c r="D6970" s="1" t="s">
        <v>1</v>
      </c>
      <c r="E6970" s="1">
        <v>21049</v>
      </c>
      <c r="F6970" s="1" t="s">
        <v>5025</v>
      </c>
      <c r="G6970" s="1">
        <v>2797</v>
      </c>
      <c r="H6970" s="1">
        <v>0</v>
      </c>
      <c r="I6970" s="1">
        <v>0</v>
      </c>
      <c r="J6970" s="1">
        <v>21049</v>
      </c>
    </row>
    <row r="6971" spans="1:10" ht="45" x14ac:dyDescent="0.25">
      <c r="A6971" s="1">
        <v>3474</v>
      </c>
      <c r="B6971" s="2">
        <v>0.49104432870370368</v>
      </c>
      <c r="C6971" s="1" t="s">
        <v>8215</v>
      </c>
      <c r="D6971" s="1" t="s">
        <v>1</v>
      </c>
      <c r="E6971" s="1">
        <v>21049</v>
      </c>
      <c r="F6971" s="1" t="s">
        <v>5025</v>
      </c>
      <c r="G6971" s="1">
        <v>2797</v>
      </c>
      <c r="H6971" s="1">
        <v>0</v>
      </c>
      <c r="I6971" s="1">
        <v>0</v>
      </c>
      <c r="J6971" s="1">
        <v>21049</v>
      </c>
    </row>
    <row r="6972" spans="1:10" ht="45" x14ac:dyDescent="0.25">
      <c r="A6972" s="1">
        <v>2160</v>
      </c>
      <c r="B6972" s="2">
        <v>0.49093940972222222</v>
      </c>
      <c r="C6972" s="1" t="s">
        <v>1305</v>
      </c>
      <c r="D6972" s="1" t="s">
        <v>1</v>
      </c>
      <c r="E6972" s="1">
        <v>21048</v>
      </c>
      <c r="F6972" s="1" t="s">
        <v>5025</v>
      </c>
      <c r="G6972" s="1">
        <v>2797</v>
      </c>
      <c r="H6972" s="1">
        <v>0</v>
      </c>
      <c r="I6972" s="1">
        <v>0</v>
      </c>
      <c r="J6972" s="1">
        <v>21048</v>
      </c>
    </row>
    <row r="6973" spans="1:10" ht="45" x14ac:dyDescent="0.25">
      <c r="A6973" s="1">
        <v>3127</v>
      </c>
      <c r="B6973" s="2">
        <v>0.49102663194444446</v>
      </c>
      <c r="C6973" s="1" t="s">
        <v>8216</v>
      </c>
      <c r="D6973" s="1" t="s">
        <v>1</v>
      </c>
      <c r="E6973" s="1">
        <v>21048</v>
      </c>
      <c r="F6973" s="1" t="s">
        <v>5025</v>
      </c>
      <c r="G6973" s="1">
        <v>2797</v>
      </c>
      <c r="H6973" s="1">
        <v>0</v>
      </c>
      <c r="I6973" s="1">
        <v>0</v>
      </c>
      <c r="J6973" s="1">
        <v>21048</v>
      </c>
    </row>
    <row r="6974" spans="1:10" ht="45" x14ac:dyDescent="0.25">
      <c r="A6974" s="1">
        <v>1894</v>
      </c>
      <c r="B6974" s="2">
        <v>0.4909223958333333</v>
      </c>
      <c r="C6974" s="1" t="s">
        <v>1593</v>
      </c>
      <c r="D6974" s="1" t="s">
        <v>1</v>
      </c>
      <c r="E6974" s="1">
        <v>21047</v>
      </c>
      <c r="F6974" s="1" t="s">
        <v>5025</v>
      </c>
      <c r="G6974" s="1">
        <v>2797</v>
      </c>
      <c r="H6974" s="1">
        <v>0</v>
      </c>
      <c r="I6974" s="1">
        <v>0</v>
      </c>
      <c r="J6974" s="1">
        <v>21047</v>
      </c>
    </row>
    <row r="6975" spans="1:10" ht="45" x14ac:dyDescent="0.25">
      <c r="A6975" s="1">
        <v>1971</v>
      </c>
      <c r="B6975" s="2">
        <v>0.49092689814814811</v>
      </c>
      <c r="C6975" s="1" t="s">
        <v>1506</v>
      </c>
      <c r="D6975" s="1" t="s">
        <v>1</v>
      </c>
      <c r="E6975" s="1">
        <v>21047</v>
      </c>
      <c r="F6975" s="1" t="s">
        <v>5025</v>
      </c>
      <c r="G6975" s="1">
        <v>2797</v>
      </c>
      <c r="H6975" s="1">
        <v>0</v>
      </c>
      <c r="I6975" s="1">
        <v>0</v>
      </c>
      <c r="J6975" s="1">
        <v>21047</v>
      </c>
    </row>
    <row r="6976" spans="1:10" ht="45" x14ac:dyDescent="0.25">
      <c r="A6976" s="1">
        <v>2339</v>
      </c>
      <c r="B6976" s="2">
        <v>0.49095030092592595</v>
      </c>
      <c r="C6976" s="1" t="s">
        <v>1139</v>
      </c>
      <c r="D6976" s="1" t="s">
        <v>1</v>
      </c>
      <c r="E6976" s="1">
        <v>21047</v>
      </c>
      <c r="F6976" s="1" t="s">
        <v>5025</v>
      </c>
      <c r="G6976" s="1">
        <v>2797</v>
      </c>
      <c r="H6976" s="1">
        <v>0</v>
      </c>
      <c r="I6976" s="1">
        <v>0</v>
      </c>
      <c r="J6976" s="1">
        <v>21047</v>
      </c>
    </row>
    <row r="6977" spans="1:10" ht="45" x14ac:dyDescent="0.25">
      <c r="A6977" s="1">
        <v>2481</v>
      </c>
      <c r="B6977" s="2">
        <v>0.49095797453703699</v>
      </c>
      <c r="C6977" s="1" t="s">
        <v>1014</v>
      </c>
      <c r="D6977" s="1" t="s">
        <v>1</v>
      </c>
      <c r="E6977" s="1">
        <v>21046</v>
      </c>
      <c r="F6977" s="1" t="s">
        <v>5025</v>
      </c>
      <c r="G6977" s="1">
        <v>2797</v>
      </c>
      <c r="H6977" s="1">
        <v>0</v>
      </c>
      <c r="I6977" s="1">
        <v>0</v>
      </c>
      <c r="J6977" s="1">
        <v>21046</v>
      </c>
    </row>
    <row r="6978" spans="1:10" ht="45" x14ac:dyDescent="0.25">
      <c r="A6978" s="1">
        <v>3379</v>
      </c>
      <c r="B6978" s="2">
        <v>0.49103864583333334</v>
      </c>
      <c r="C6978" s="1" t="s">
        <v>8217</v>
      </c>
      <c r="D6978" s="1" t="s">
        <v>1</v>
      </c>
      <c r="E6978" s="1">
        <v>21046</v>
      </c>
      <c r="F6978" s="1" t="s">
        <v>5025</v>
      </c>
      <c r="G6978" s="1">
        <v>2797</v>
      </c>
      <c r="H6978" s="1">
        <v>0</v>
      </c>
      <c r="I6978" s="1">
        <v>0</v>
      </c>
      <c r="J6978" s="1">
        <v>21046</v>
      </c>
    </row>
    <row r="6979" spans="1:10" ht="45" x14ac:dyDescent="0.25">
      <c r="A6979" s="1">
        <v>3624</v>
      </c>
      <c r="B6979" s="2">
        <v>0.49104940972222222</v>
      </c>
      <c r="C6979" s="1" t="s">
        <v>8218</v>
      </c>
      <c r="D6979" s="1" t="s">
        <v>1</v>
      </c>
      <c r="E6979" s="1">
        <v>21046</v>
      </c>
      <c r="F6979" s="1" t="s">
        <v>5025</v>
      </c>
      <c r="G6979" s="1">
        <v>2797</v>
      </c>
      <c r="H6979" s="1">
        <v>0</v>
      </c>
      <c r="I6979" s="1">
        <v>0</v>
      </c>
      <c r="J6979" s="1">
        <v>21046</v>
      </c>
    </row>
    <row r="6980" spans="1:10" ht="45" x14ac:dyDescent="0.25">
      <c r="A6980" s="1">
        <v>1607</v>
      </c>
      <c r="B6980" s="2">
        <v>0.49090440972222221</v>
      </c>
      <c r="C6980" s="1" t="s">
        <v>1866</v>
      </c>
      <c r="D6980" s="1" t="s">
        <v>1</v>
      </c>
      <c r="E6980" s="1">
        <v>21045</v>
      </c>
      <c r="F6980" s="1" t="s">
        <v>5025</v>
      </c>
      <c r="G6980" s="1">
        <v>2797</v>
      </c>
      <c r="H6980" s="1">
        <v>0</v>
      </c>
      <c r="I6980" s="1">
        <v>0</v>
      </c>
      <c r="J6980" s="1">
        <v>21045</v>
      </c>
    </row>
    <row r="6981" spans="1:10" ht="45" x14ac:dyDescent="0.25">
      <c r="A6981" s="1">
        <v>5980</v>
      </c>
      <c r="B6981" s="2">
        <v>0.49130185185185188</v>
      </c>
      <c r="C6981" s="1" t="s">
        <v>8219</v>
      </c>
      <c r="D6981" s="1" t="s">
        <v>1</v>
      </c>
      <c r="E6981" s="1">
        <v>21045</v>
      </c>
      <c r="F6981" s="1" t="s">
        <v>5025</v>
      </c>
      <c r="G6981" s="1">
        <v>2797</v>
      </c>
      <c r="H6981" s="1">
        <v>0</v>
      </c>
      <c r="I6981" s="1">
        <v>0</v>
      </c>
      <c r="J6981" s="1">
        <v>21045</v>
      </c>
    </row>
    <row r="6982" spans="1:10" ht="45" x14ac:dyDescent="0.25">
      <c r="A6982" s="1">
        <v>2958</v>
      </c>
      <c r="B6982" s="2">
        <v>0.49101942129629633</v>
      </c>
      <c r="C6982" s="1" t="s">
        <v>8220</v>
      </c>
      <c r="D6982" s="1" t="s">
        <v>1</v>
      </c>
      <c r="E6982" s="1">
        <v>21044</v>
      </c>
      <c r="F6982" s="1" t="s">
        <v>5025</v>
      </c>
      <c r="G6982" s="1">
        <v>2797</v>
      </c>
      <c r="H6982" s="1">
        <v>0</v>
      </c>
      <c r="I6982" s="1">
        <v>0</v>
      </c>
      <c r="J6982" s="1">
        <v>21044</v>
      </c>
    </row>
    <row r="6983" spans="1:10" ht="45" x14ac:dyDescent="0.25">
      <c r="A6983" s="1">
        <v>1516</v>
      </c>
      <c r="B6983" s="2">
        <v>0.49089861111111111</v>
      </c>
      <c r="C6983" s="1" t="s">
        <v>1962</v>
      </c>
      <c r="D6983" s="1" t="s">
        <v>1</v>
      </c>
      <c r="E6983" s="1">
        <v>21043</v>
      </c>
      <c r="F6983" s="1" t="s">
        <v>5025</v>
      </c>
      <c r="G6983" s="1">
        <v>2797</v>
      </c>
      <c r="H6983" s="1">
        <v>0</v>
      </c>
      <c r="I6983" s="1">
        <v>0</v>
      </c>
      <c r="J6983" s="1">
        <v>21043</v>
      </c>
    </row>
    <row r="6984" spans="1:10" ht="45" x14ac:dyDescent="0.25">
      <c r="A6984" s="1">
        <v>2936</v>
      </c>
      <c r="B6984" s="2">
        <v>0.49101831018518521</v>
      </c>
      <c r="C6984" s="1" t="s">
        <v>8221</v>
      </c>
      <c r="D6984" s="1" t="s">
        <v>1</v>
      </c>
      <c r="E6984" s="1">
        <v>21043</v>
      </c>
      <c r="F6984" s="1" t="s">
        <v>5025</v>
      </c>
      <c r="G6984" s="1">
        <v>2797</v>
      </c>
      <c r="H6984" s="1">
        <v>0</v>
      </c>
      <c r="I6984" s="1">
        <v>0</v>
      </c>
      <c r="J6984" s="1">
        <v>21043</v>
      </c>
    </row>
    <row r="6985" spans="1:10" ht="45" x14ac:dyDescent="0.25">
      <c r="A6985" s="1">
        <v>2943</v>
      </c>
      <c r="B6985" s="2">
        <v>0.49101872685185183</v>
      </c>
      <c r="C6985" s="1" t="s">
        <v>8222</v>
      </c>
      <c r="D6985" s="1" t="s">
        <v>1</v>
      </c>
      <c r="E6985" s="1">
        <v>21043</v>
      </c>
      <c r="F6985" s="1" t="s">
        <v>5025</v>
      </c>
      <c r="G6985" s="1">
        <v>2797</v>
      </c>
      <c r="H6985" s="1">
        <v>0</v>
      </c>
      <c r="I6985" s="1">
        <v>0</v>
      </c>
      <c r="J6985" s="1">
        <v>21043</v>
      </c>
    </row>
    <row r="6986" spans="1:10" ht="45" x14ac:dyDescent="0.25">
      <c r="A6986" s="1">
        <v>5910</v>
      </c>
      <c r="B6986" s="2">
        <v>0.49128959490740742</v>
      </c>
      <c r="C6986" s="1" t="s">
        <v>8223</v>
      </c>
      <c r="D6986" s="1" t="s">
        <v>1</v>
      </c>
      <c r="E6986" s="1">
        <v>21043</v>
      </c>
      <c r="F6986" s="1" t="s">
        <v>5025</v>
      </c>
      <c r="G6986" s="1">
        <v>2797</v>
      </c>
      <c r="H6986" s="1">
        <v>0</v>
      </c>
      <c r="I6986" s="1">
        <v>0</v>
      </c>
      <c r="J6986" s="1">
        <v>21043</v>
      </c>
    </row>
    <row r="6987" spans="1:10" ht="45" x14ac:dyDescent="0.25">
      <c r="A6987" s="1">
        <v>1789</v>
      </c>
      <c r="B6987" s="2">
        <v>0.49091656249999999</v>
      </c>
      <c r="C6987" s="1" t="s">
        <v>1671</v>
      </c>
      <c r="D6987" s="1" t="s">
        <v>1</v>
      </c>
      <c r="E6987" s="1">
        <v>21042</v>
      </c>
      <c r="F6987" s="1" t="s">
        <v>5025</v>
      </c>
      <c r="G6987" s="1">
        <v>2797</v>
      </c>
      <c r="H6987" s="1">
        <v>0</v>
      </c>
      <c r="I6987" s="1">
        <v>0</v>
      </c>
      <c r="J6987" s="1">
        <v>21042</v>
      </c>
    </row>
    <row r="6988" spans="1:10" ht="45" x14ac:dyDescent="0.25">
      <c r="A6988" s="1">
        <v>2480</v>
      </c>
      <c r="B6988" s="2">
        <v>0.49095802083333334</v>
      </c>
      <c r="C6988" s="1" t="s">
        <v>1022</v>
      </c>
      <c r="D6988" s="1" t="s">
        <v>1</v>
      </c>
      <c r="E6988" s="1">
        <v>21042</v>
      </c>
      <c r="F6988" s="1" t="s">
        <v>5025</v>
      </c>
      <c r="G6988" s="1">
        <v>2797</v>
      </c>
      <c r="H6988" s="1">
        <v>0</v>
      </c>
      <c r="I6988" s="1">
        <v>0</v>
      </c>
      <c r="J6988" s="1">
        <v>21042</v>
      </c>
    </row>
    <row r="6989" spans="1:10" ht="45" x14ac:dyDescent="0.25">
      <c r="A6989" s="1">
        <v>3275</v>
      </c>
      <c r="B6989" s="2">
        <v>0.49103239583333336</v>
      </c>
      <c r="C6989" s="1" t="s">
        <v>8224</v>
      </c>
      <c r="D6989" s="1" t="s">
        <v>1</v>
      </c>
      <c r="E6989" s="1">
        <v>21042</v>
      </c>
      <c r="F6989" s="1" t="s">
        <v>5025</v>
      </c>
      <c r="G6989" s="1">
        <v>2797</v>
      </c>
      <c r="H6989" s="1">
        <v>0</v>
      </c>
      <c r="I6989" s="1">
        <v>0</v>
      </c>
      <c r="J6989" s="1">
        <v>21042</v>
      </c>
    </row>
    <row r="6990" spans="1:10" ht="45" x14ac:dyDescent="0.25">
      <c r="A6990" s="1">
        <v>1893</v>
      </c>
      <c r="B6990" s="2">
        <v>0.49092246527777778</v>
      </c>
      <c r="C6990" s="1" t="s">
        <v>1575</v>
      </c>
      <c r="D6990" s="1" t="s">
        <v>1</v>
      </c>
      <c r="E6990" s="1">
        <v>21041</v>
      </c>
      <c r="F6990" s="1" t="s">
        <v>5025</v>
      </c>
      <c r="G6990" s="1">
        <v>2797</v>
      </c>
      <c r="H6990" s="1">
        <v>0</v>
      </c>
      <c r="I6990" s="1">
        <v>0</v>
      </c>
      <c r="J6990" s="1">
        <v>21041</v>
      </c>
    </row>
    <row r="6991" spans="1:10" ht="45" x14ac:dyDescent="0.25">
      <c r="A6991" s="1">
        <v>2076</v>
      </c>
      <c r="B6991" s="2">
        <v>0.49093417824074076</v>
      </c>
      <c r="C6991" s="1" t="s">
        <v>1405</v>
      </c>
      <c r="D6991" s="1" t="s">
        <v>1</v>
      </c>
      <c r="E6991" s="1">
        <v>21041</v>
      </c>
      <c r="F6991" s="1" t="s">
        <v>5025</v>
      </c>
      <c r="G6991" s="1">
        <v>2797</v>
      </c>
      <c r="H6991" s="1">
        <v>0</v>
      </c>
      <c r="I6991" s="1">
        <v>0</v>
      </c>
      <c r="J6991" s="1">
        <v>21041</v>
      </c>
    </row>
    <row r="6992" spans="1:10" ht="45" x14ac:dyDescent="0.25">
      <c r="A6992" s="1">
        <v>3126</v>
      </c>
      <c r="B6992" s="2">
        <v>0.49102670138888888</v>
      </c>
      <c r="C6992" s="1" t="s">
        <v>8225</v>
      </c>
      <c r="D6992" s="1" t="s">
        <v>1</v>
      </c>
      <c r="E6992" s="1">
        <v>21041</v>
      </c>
      <c r="F6992" s="1" t="s">
        <v>5025</v>
      </c>
      <c r="G6992" s="1">
        <v>2797</v>
      </c>
      <c r="H6992" s="1">
        <v>0</v>
      </c>
      <c r="I6992" s="1">
        <v>0</v>
      </c>
      <c r="J6992" s="1">
        <v>21041</v>
      </c>
    </row>
    <row r="6993" spans="1:10" ht="45" x14ac:dyDescent="0.25">
      <c r="A6993" s="1">
        <v>5502</v>
      </c>
      <c r="B6993" s="2">
        <v>0.49123622685185181</v>
      </c>
      <c r="C6993" s="1" t="s">
        <v>8226</v>
      </c>
      <c r="D6993" s="1" t="s">
        <v>1</v>
      </c>
      <c r="E6993" s="1">
        <v>21041</v>
      </c>
      <c r="F6993" s="1" t="s">
        <v>5025</v>
      </c>
      <c r="G6993" s="1">
        <v>2797</v>
      </c>
      <c r="H6993" s="1">
        <v>0</v>
      </c>
      <c r="I6993" s="1">
        <v>0</v>
      </c>
      <c r="J6993" s="1">
        <v>21041</v>
      </c>
    </row>
    <row r="6994" spans="1:10" ht="45" x14ac:dyDescent="0.25">
      <c r="A6994" s="1">
        <v>3472</v>
      </c>
      <c r="B6994" s="2">
        <v>0.49104443287037042</v>
      </c>
      <c r="C6994" s="1" t="s">
        <v>8227</v>
      </c>
      <c r="D6994" s="1" t="s">
        <v>1</v>
      </c>
      <c r="E6994" s="1">
        <v>21040</v>
      </c>
      <c r="F6994" s="1" t="s">
        <v>5025</v>
      </c>
      <c r="G6994" s="1">
        <v>2797</v>
      </c>
      <c r="H6994" s="1">
        <v>0</v>
      </c>
      <c r="I6994" s="1">
        <v>0</v>
      </c>
      <c r="J6994" s="1">
        <v>21040</v>
      </c>
    </row>
    <row r="6995" spans="1:10" ht="45" x14ac:dyDescent="0.25">
      <c r="A6995" s="1">
        <v>1606</v>
      </c>
      <c r="B6995" s="2">
        <v>0.49090447916666663</v>
      </c>
      <c r="C6995" s="1" t="s">
        <v>1865</v>
      </c>
      <c r="D6995" s="1" t="s">
        <v>1</v>
      </c>
      <c r="E6995" s="1">
        <v>21039</v>
      </c>
      <c r="F6995" s="1" t="s">
        <v>5025</v>
      </c>
      <c r="G6995" s="1">
        <v>2797</v>
      </c>
      <c r="H6995" s="1">
        <v>0</v>
      </c>
      <c r="I6995" s="1">
        <v>0</v>
      </c>
      <c r="J6995" s="1">
        <v>21039</v>
      </c>
    </row>
    <row r="6996" spans="1:10" ht="45" x14ac:dyDescent="0.25">
      <c r="A6996" s="1">
        <v>2158</v>
      </c>
      <c r="B6996" s="2">
        <v>0.49093949074074072</v>
      </c>
      <c r="C6996" s="1" t="s">
        <v>1318</v>
      </c>
      <c r="D6996" s="1" t="s">
        <v>1</v>
      </c>
      <c r="E6996" s="1">
        <v>21039</v>
      </c>
      <c r="F6996" s="1" t="s">
        <v>5025</v>
      </c>
      <c r="G6996" s="1">
        <v>2797</v>
      </c>
      <c r="H6996" s="1">
        <v>0</v>
      </c>
      <c r="I6996" s="1">
        <v>0</v>
      </c>
      <c r="J6996" s="1">
        <v>21039</v>
      </c>
    </row>
    <row r="6997" spans="1:10" ht="45" x14ac:dyDescent="0.25">
      <c r="A6997" s="1">
        <v>2338</v>
      </c>
      <c r="B6997" s="2">
        <v>0.49095039351851849</v>
      </c>
      <c r="C6997" s="1" t="s">
        <v>1151</v>
      </c>
      <c r="D6997" s="1" t="s">
        <v>1</v>
      </c>
      <c r="E6997" s="1">
        <v>21039</v>
      </c>
      <c r="F6997" s="1" t="s">
        <v>5025</v>
      </c>
      <c r="G6997" s="1">
        <v>2797</v>
      </c>
      <c r="H6997" s="1">
        <v>0</v>
      </c>
      <c r="I6997" s="1">
        <v>0</v>
      </c>
      <c r="J6997" s="1">
        <v>21039</v>
      </c>
    </row>
    <row r="6998" spans="1:10" ht="45" x14ac:dyDescent="0.25">
      <c r="A6998" s="1">
        <v>2957</v>
      </c>
      <c r="B6998" s="2">
        <v>0.49101947916666666</v>
      </c>
      <c r="C6998" s="1" t="s">
        <v>8228</v>
      </c>
      <c r="D6998" s="1" t="s">
        <v>1</v>
      </c>
      <c r="E6998" s="1">
        <v>21039</v>
      </c>
      <c r="F6998" s="1" t="s">
        <v>5025</v>
      </c>
      <c r="G6998" s="1">
        <v>2797</v>
      </c>
      <c r="H6998" s="1">
        <v>0</v>
      </c>
      <c r="I6998" s="1">
        <v>0</v>
      </c>
      <c r="J6998" s="1">
        <v>21039</v>
      </c>
    </row>
    <row r="6999" spans="1:10" ht="45" x14ac:dyDescent="0.25">
      <c r="A6999" s="1">
        <v>5822</v>
      </c>
      <c r="B6999" s="2">
        <v>0.49127894675925926</v>
      </c>
      <c r="C6999" s="1" t="s">
        <v>8229</v>
      </c>
      <c r="D6999" s="1" t="s">
        <v>1</v>
      </c>
      <c r="E6999" s="1">
        <v>21039</v>
      </c>
      <c r="F6999" s="1" t="s">
        <v>5025</v>
      </c>
      <c r="G6999" s="1">
        <v>2797</v>
      </c>
      <c r="H6999" s="1">
        <v>0</v>
      </c>
      <c r="I6999" s="1">
        <v>0</v>
      </c>
      <c r="J6999" s="1">
        <v>21039</v>
      </c>
    </row>
    <row r="7000" spans="1:10" ht="45" x14ac:dyDescent="0.25">
      <c r="A7000" s="1">
        <v>5977</v>
      </c>
      <c r="B7000" s="2">
        <v>0.49130190972222221</v>
      </c>
      <c r="C7000" s="1" t="s">
        <v>8230</v>
      </c>
      <c r="D7000" s="1" t="s">
        <v>1</v>
      </c>
      <c r="E7000" s="1">
        <v>21038</v>
      </c>
      <c r="F7000" s="1" t="s">
        <v>5025</v>
      </c>
      <c r="G7000" s="1">
        <v>2797</v>
      </c>
      <c r="H7000" s="1">
        <v>0</v>
      </c>
      <c r="I7000" s="1">
        <v>0</v>
      </c>
      <c r="J7000" s="1">
        <v>21038</v>
      </c>
    </row>
    <row r="7001" spans="1:10" ht="45" x14ac:dyDescent="0.25">
      <c r="A7001" s="1">
        <v>1515</v>
      </c>
      <c r="B7001" s="2">
        <v>0.49089868055555552</v>
      </c>
      <c r="C7001" s="1" t="s">
        <v>1955</v>
      </c>
      <c r="D7001" s="1" t="s">
        <v>1</v>
      </c>
      <c r="E7001" s="1">
        <v>21037</v>
      </c>
      <c r="F7001" s="1" t="s">
        <v>5025</v>
      </c>
      <c r="G7001" s="1">
        <v>2797</v>
      </c>
      <c r="H7001" s="1">
        <v>0</v>
      </c>
      <c r="I7001" s="1">
        <v>0</v>
      </c>
      <c r="J7001" s="1">
        <v>21037</v>
      </c>
    </row>
    <row r="7002" spans="1:10" ht="45" x14ac:dyDescent="0.25">
      <c r="A7002" s="1">
        <v>1970</v>
      </c>
      <c r="B7002" s="2">
        <v>0.49092699074074075</v>
      </c>
      <c r="C7002" s="1" t="s">
        <v>1507</v>
      </c>
      <c r="D7002" s="1" t="s">
        <v>1</v>
      </c>
      <c r="E7002" s="1">
        <v>21037</v>
      </c>
      <c r="F7002" s="1" t="s">
        <v>5025</v>
      </c>
      <c r="G7002" s="1">
        <v>2797</v>
      </c>
      <c r="H7002" s="1">
        <v>0</v>
      </c>
      <c r="I7002" s="1">
        <v>0</v>
      </c>
      <c r="J7002" s="1">
        <v>21037</v>
      </c>
    </row>
    <row r="7003" spans="1:10" ht="45" x14ac:dyDescent="0.25">
      <c r="A7003" s="1">
        <v>2935</v>
      </c>
      <c r="B7003" s="2">
        <v>0.49101837962962963</v>
      </c>
      <c r="C7003" s="1" t="s">
        <v>8231</v>
      </c>
      <c r="D7003" s="1" t="s">
        <v>1</v>
      </c>
      <c r="E7003" s="1">
        <v>21037</v>
      </c>
      <c r="F7003" s="1" t="s">
        <v>5025</v>
      </c>
      <c r="G7003" s="1">
        <v>2797</v>
      </c>
      <c r="H7003" s="1">
        <v>0</v>
      </c>
      <c r="I7003" s="1">
        <v>0</v>
      </c>
      <c r="J7003" s="1">
        <v>21037</v>
      </c>
    </row>
    <row r="7004" spans="1:10" ht="45" x14ac:dyDescent="0.25">
      <c r="A7004" s="1">
        <v>3377</v>
      </c>
      <c r="B7004" s="2">
        <v>0.49103873842592588</v>
      </c>
      <c r="C7004" s="1" t="s">
        <v>8232</v>
      </c>
      <c r="D7004" s="1" t="s">
        <v>1</v>
      </c>
      <c r="E7004" s="1">
        <v>21037</v>
      </c>
      <c r="F7004" s="1" t="s">
        <v>5025</v>
      </c>
      <c r="G7004" s="1">
        <v>2797</v>
      </c>
      <c r="H7004" s="1">
        <v>0</v>
      </c>
      <c r="I7004" s="1">
        <v>0</v>
      </c>
      <c r="J7004" s="1">
        <v>21037</v>
      </c>
    </row>
    <row r="7005" spans="1:10" ht="45" x14ac:dyDescent="0.25">
      <c r="A7005" s="1">
        <v>3620</v>
      </c>
      <c r="B7005" s="2">
        <v>0.49104947916666664</v>
      </c>
      <c r="C7005" s="1" t="s">
        <v>8233</v>
      </c>
      <c r="D7005" s="1" t="s">
        <v>1</v>
      </c>
      <c r="E7005" s="1">
        <v>21037</v>
      </c>
      <c r="F7005" s="1" t="s">
        <v>5025</v>
      </c>
      <c r="G7005" s="1">
        <v>2797</v>
      </c>
      <c r="H7005" s="1">
        <v>0</v>
      </c>
      <c r="I7005" s="1">
        <v>0</v>
      </c>
      <c r="J7005" s="1">
        <v>21037</v>
      </c>
    </row>
    <row r="7006" spans="1:10" ht="45" x14ac:dyDescent="0.25">
      <c r="A7006" s="1">
        <v>4337</v>
      </c>
      <c r="B7006" s="2">
        <v>0.49113192129629629</v>
      </c>
      <c r="C7006" s="1" t="s">
        <v>8234</v>
      </c>
      <c r="D7006" s="1" t="s">
        <v>1</v>
      </c>
      <c r="E7006" s="1">
        <v>21037</v>
      </c>
      <c r="F7006" s="1" t="s">
        <v>2</v>
      </c>
      <c r="G7006" s="1">
        <v>412</v>
      </c>
      <c r="H7006" s="1">
        <v>114</v>
      </c>
      <c r="I7006" s="1">
        <v>21037</v>
      </c>
      <c r="J7006" s="1">
        <v>3849</v>
      </c>
    </row>
    <row r="7007" spans="1:10" ht="45" x14ac:dyDescent="0.25">
      <c r="A7007" s="1">
        <v>1790</v>
      </c>
      <c r="B7007" s="2">
        <v>0.49091663194444446</v>
      </c>
      <c r="C7007" s="1" t="s">
        <v>1659</v>
      </c>
      <c r="D7007" s="1" t="s">
        <v>1</v>
      </c>
      <c r="E7007" s="1">
        <v>21036</v>
      </c>
      <c r="F7007" s="1" t="s">
        <v>5025</v>
      </c>
      <c r="G7007" s="1">
        <v>2797</v>
      </c>
      <c r="H7007" s="1">
        <v>0</v>
      </c>
      <c r="I7007" s="1">
        <v>0</v>
      </c>
      <c r="J7007" s="1">
        <v>21036</v>
      </c>
    </row>
    <row r="7008" spans="1:10" ht="45" x14ac:dyDescent="0.25">
      <c r="A7008" s="1">
        <v>5503</v>
      </c>
      <c r="B7008" s="2">
        <v>0.49123629629629634</v>
      </c>
      <c r="C7008" s="1" t="s">
        <v>8235</v>
      </c>
      <c r="D7008" s="1" t="s">
        <v>1</v>
      </c>
      <c r="E7008" s="1">
        <v>21035</v>
      </c>
      <c r="F7008" s="1" t="s">
        <v>5025</v>
      </c>
      <c r="G7008" s="1">
        <v>2797</v>
      </c>
      <c r="H7008" s="1">
        <v>0</v>
      </c>
      <c r="I7008" s="1">
        <v>0</v>
      </c>
      <c r="J7008" s="1">
        <v>21035</v>
      </c>
    </row>
    <row r="7009" spans="1:10" ht="45" x14ac:dyDescent="0.25">
      <c r="A7009" s="1">
        <v>2077</v>
      </c>
      <c r="B7009" s="2">
        <v>0.49093425925925921</v>
      </c>
      <c r="C7009" s="1" t="s">
        <v>1385</v>
      </c>
      <c r="D7009" s="1" t="s">
        <v>1</v>
      </c>
      <c r="E7009" s="1">
        <v>21034</v>
      </c>
      <c r="F7009" s="1" t="s">
        <v>5025</v>
      </c>
      <c r="G7009" s="1">
        <v>2797</v>
      </c>
      <c r="H7009" s="1">
        <v>0</v>
      </c>
      <c r="I7009" s="1">
        <v>0</v>
      </c>
      <c r="J7009" s="1">
        <v>21034</v>
      </c>
    </row>
    <row r="7010" spans="1:10" ht="45" x14ac:dyDescent="0.25">
      <c r="A7010" s="1">
        <v>2337</v>
      </c>
      <c r="B7010" s="2">
        <v>0.49095045138888888</v>
      </c>
      <c r="C7010" s="1" t="s">
        <v>1146</v>
      </c>
      <c r="D7010" s="1" t="s">
        <v>1</v>
      </c>
      <c r="E7010" s="1">
        <v>21034</v>
      </c>
      <c r="F7010" s="1" t="s">
        <v>5025</v>
      </c>
      <c r="G7010" s="1">
        <v>2797</v>
      </c>
      <c r="H7010" s="1">
        <v>0</v>
      </c>
      <c r="I7010" s="1">
        <v>0</v>
      </c>
      <c r="J7010" s="1">
        <v>21034</v>
      </c>
    </row>
    <row r="7011" spans="1:10" ht="45" x14ac:dyDescent="0.25">
      <c r="A7011" s="1">
        <v>2479</v>
      </c>
      <c r="B7011" s="2">
        <v>0.49095809027777776</v>
      </c>
      <c r="C7011" s="1" t="s">
        <v>1021</v>
      </c>
      <c r="D7011" s="1" t="s">
        <v>1</v>
      </c>
      <c r="E7011" s="1">
        <v>21034</v>
      </c>
      <c r="F7011" s="1" t="s">
        <v>5025</v>
      </c>
      <c r="G7011" s="1">
        <v>2797</v>
      </c>
      <c r="H7011" s="1">
        <v>0</v>
      </c>
      <c r="I7011" s="1">
        <v>0</v>
      </c>
      <c r="J7011" s="1">
        <v>21034</v>
      </c>
    </row>
    <row r="7012" spans="1:10" ht="45" x14ac:dyDescent="0.25">
      <c r="A7012" s="1">
        <v>3274</v>
      </c>
      <c r="B7012" s="2">
        <v>0.49103247685185186</v>
      </c>
      <c r="C7012" s="1" t="s">
        <v>8236</v>
      </c>
      <c r="D7012" s="1" t="s">
        <v>1</v>
      </c>
      <c r="E7012" s="1">
        <v>21033</v>
      </c>
      <c r="F7012" s="1" t="s">
        <v>5025</v>
      </c>
      <c r="G7012" s="1">
        <v>2797</v>
      </c>
      <c r="H7012" s="1">
        <v>0</v>
      </c>
      <c r="I7012" s="1">
        <v>0</v>
      </c>
      <c r="J7012" s="1">
        <v>21033</v>
      </c>
    </row>
    <row r="7013" spans="1:10" ht="45" x14ac:dyDescent="0.25">
      <c r="A7013" s="1">
        <v>3281</v>
      </c>
      <c r="B7013" s="2">
        <v>0.49103289351851848</v>
      </c>
      <c r="C7013" s="1" t="s">
        <v>8237</v>
      </c>
      <c r="D7013" s="1" t="s">
        <v>1</v>
      </c>
      <c r="E7013" s="1">
        <v>21033</v>
      </c>
      <c r="F7013" s="1" t="s">
        <v>5025</v>
      </c>
      <c r="G7013" s="1">
        <v>2797</v>
      </c>
      <c r="H7013" s="1">
        <v>0</v>
      </c>
      <c r="I7013" s="1">
        <v>0</v>
      </c>
      <c r="J7013" s="1">
        <v>21033</v>
      </c>
    </row>
    <row r="7014" spans="1:10" ht="45" x14ac:dyDescent="0.25">
      <c r="A7014" s="1">
        <v>3470</v>
      </c>
      <c r="B7014" s="2">
        <v>0.49104450231481483</v>
      </c>
      <c r="C7014" s="1" t="s">
        <v>8238</v>
      </c>
      <c r="D7014" s="1" t="s">
        <v>1</v>
      </c>
      <c r="E7014" s="1">
        <v>21033</v>
      </c>
      <c r="F7014" s="1" t="s">
        <v>5025</v>
      </c>
      <c r="G7014" s="1">
        <v>2797</v>
      </c>
      <c r="H7014" s="1">
        <v>0</v>
      </c>
      <c r="I7014" s="1">
        <v>0</v>
      </c>
      <c r="J7014" s="1">
        <v>21032</v>
      </c>
    </row>
    <row r="7015" spans="1:10" ht="45" x14ac:dyDescent="0.25">
      <c r="A7015" s="1">
        <v>4432</v>
      </c>
      <c r="B7015" s="2">
        <v>0.49114538194444446</v>
      </c>
      <c r="C7015" s="1" t="s">
        <v>8239</v>
      </c>
      <c r="D7015" s="1" t="s">
        <v>1</v>
      </c>
      <c r="E7015" s="1">
        <v>21033</v>
      </c>
      <c r="F7015" s="1" t="s">
        <v>2</v>
      </c>
      <c r="G7015" s="1">
        <v>412</v>
      </c>
      <c r="H7015" s="1">
        <v>114</v>
      </c>
      <c r="I7015" s="1">
        <v>21033</v>
      </c>
      <c r="J7015" s="1">
        <v>2898</v>
      </c>
    </row>
    <row r="7016" spans="1:10" ht="45" x14ac:dyDescent="0.25">
      <c r="A7016" s="1">
        <v>2956</v>
      </c>
      <c r="B7016" s="2">
        <v>0.49101954861111108</v>
      </c>
      <c r="C7016" s="1" t="s">
        <v>8240</v>
      </c>
      <c r="D7016" s="1" t="s">
        <v>1</v>
      </c>
      <c r="E7016" s="1">
        <v>21032</v>
      </c>
      <c r="F7016" s="1" t="s">
        <v>5025</v>
      </c>
      <c r="G7016" s="1">
        <v>2797</v>
      </c>
      <c r="H7016" s="1">
        <v>0</v>
      </c>
      <c r="I7016" s="1">
        <v>0</v>
      </c>
      <c r="J7016" s="1">
        <v>21032</v>
      </c>
    </row>
    <row r="7017" spans="1:10" ht="45" x14ac:dyDescent="0.25">
      <c r="A7017" s="1">
        <v>3621</v>
      </c>
      <c r="B7017" s="2">
        <v>0.49104953703703708</v>
      </c>
      <c r="C7017" s="1" t="s">
        <v>8241</v>
      </c>
      <c r="D7017" s="1" t="s">
        <v>1</v>
      </c>
      <c r="E7017" s="1">
        <v>21032</v>
      </c>
      <c r="F7017" s="1" t="s">
        <v>5025</v>
      </c>
      <c r="G7017" s="1">
        <v>2797</v>
      </c>
      <c r="H7017" s="1">
        <v>0</v>
      </c>
      <c r="I7017" s="1">
        <v>0</v>
      </c>
      <c r="J7017" s="1">
        <v>21032</v>
      </c>
    </row>
    <row r="7018" spans="1:10" ht="45" x14ac:dyDescent="0.25">
      <c r="A7018" s="1">
        <v>1605</v>
      </c>
      <c r="B7018" s="2">
        <v>0.49090454861111116</v>
      </c>
      <c r="C7018" s="1" t="s">
        <v>1864</v>
      </c>
      <c r="D7018" s="1" t="s">
        <v>1</v>
      </c>
      <c r="E7018" s="1">
        <v>21031</v>
      </c>
      <c r="F7018" s="1" t="s">
        <v>5025</v>
      </c>
      <c r="G7018" s="1">
        <v>2797</v>
      </c>
      <c r="H7018" s="1">
        <v>0</v>
      </c>
      <c r="I7018" s="1">
        <v>0</v>
      </c>
      <c r="J7018" s="1">
        <v>21031</v>
      </c>
    </row>
    <row r="7019" spans="1:10" ht="45" x14ac:dyDescent="0.25">
      <c r="A7019" s="1">
        <v>2157</v>
      </c>
      <c r="B7019" s="2">
        <v>0.49093958333333337</v>
      </c>
      <c r="C7019" s="1" t="s">
        <v>1317</v>
      </c>
      <c r="D7019" s="1" t="s">
        <v>1</v>
      </c>
      <c r="E7019" s="1">
        <v>21031</v>
      </c>
      <c r="F7019" s="1" t="s">
        <v>5025</v>
      </c>
      <c r="G7019" s="1">
        <v>2797</v>
      </c>
      <c r="H7019" s="1">
        <v>0</v>
      </c>
      <c r="I7019" s="1">
        <v>0</v>
      </c>
      <c r="J7019" s="1">
        <v>21031</v>
      </c>
    </row>
    <row r="7020" spans="1:10" ht="45" x14ac:dyDescent="0.25">
      <c r="A7020" s="1">
        <v>3378</v>
      </c>
      <c r="B7020" s="2">
        <v>0.49103880787037041</v>
      </c>
      <c r="C7020" s="1" t="s">
        <v>8242</v>
      </c>
      <c r="D7020" s="1" t="s">
        <v>1</v>
      </c>
      <c r="E7020" s="1">
        <v>21031</v>
      </c>
      <c r="F7020" s="1" t="s">
        <v>5025</v>
      </c>
      <c r="G7020" s="1">
        <v>2797</v>
      </c>
      <c r="H7020" s="1">
        <v>0</v>
      </c>
      <c r="I7020" s="1">
        <v>0</v>
      </c>
      <c r="J7020" s="1">
        <v>21031</v>
      </c>
    </row>
    <row r="7021" spans="1:10" ht="45" x14ac:dyDescent="0.25">
      <c r="A7021" s="1">
        <v>6183</v>
      </c>
      <c r="B7021" s="2">
        <v>0.49131315972222223</v>
      </c>
      <c r="C7021" s="1" t="s">
        <v>8243</v>
      </c>
      <c r="D7021" s="1" t="s">
        <v>1</v>
      </c>
      <c r="E7021" s="1">
        <v>21031</v>
      </c>
      <c r="F7021" s="1" t="s">
        <v>5025</v>
      </c>
      <c r="G7021" s="1">
        <v>2797</v>
      </c>
      <c r="H7021" s="1">
        <v>0</v>
      </c>
      <c r="I7021" s="1">
        <v>0</v>
      </c>
      <c r="J7021" s="1">
        <v>21031</v>
      </c>
    </row>
    <row r="7022" spans="1:10" ht="45" x14ac:dyDescent="0.25">
      <c r="A7022" s="1">
        <v>5598</v>
      </c>
      <c r="B7022" s="2">
        <v>0.49125450231481477</v>
      </c>
      <c r="C7022" s="1" t="s">
        <v>8244</v>
      </c>
      <c r="D7022" s="1" t="s">
        <v>1</v>
      </c>
      <c r="E7022" s="1">
        <v>21030</v>
      </c>
      <c r="F7022" s="1" t="s">
        <v>5025</v>
      </c>
      <c r="G7022" s="1">
        <v>2797</v>
      </c>
      <c r="H7022" s="1">
        <v>0</v>
      </c>
      <c r="I7022" s="1">
        <v>0</v>
      </c>
      <c r="J7022" s="1">
        <v>21030</v>
      </c>
    </row>
    <row r="7023" spans="1:10" ht="45" x14ac:dyDescent="0.25">
      <c r="A7023" s="1">
        <v>6372</v>
      </c>
      <c r="B7023" s="2">
        <v>0.49132449074074075</v>
      </c>
      <c r="C7023" s="1" t="s">
        <v>8245</v>
      </c>
      <c r="D7023" s="1" t="s">
        <v>1</v>
      </c>
      <c r="E7023" s="1">
        <v>21030</v>
      </c>
      <c r="F7023" s="1" t="s">
        <v>5025</v>
      </c>
      <c r="G7023" s="1">
        <v>2797</v>
      </c>
      <c r="H7023" s="1">
        <v>0</v>
      </c>
      <c r="I7023" s="1">
        <v>0</v>
      </c>
      <c r="J7023" s="1">
        <v>21029</v>
      </c>
    </row>
    <row r="7024" spans="1:10" ht="45" x14ac:dyDescent="0.25">
      <c r="A7024" s="1">
        <v>1969</v>
      </c>
      <c r="B7024" s="2">
        <v>0.49092706018518517</v>
      </c>
      <c r="C7024" s="1" t="s">
        <v>1520</v>
      </c>
      <c r="D7024" s="1" t="s">
        <v>1</v>
      </c>
      <c r="E7024" s="1">
        <v>21029</v>
      </c>
      <c r="F7024" s="1" t="s">
        <v>5025</v>
      </c>
      <c r="G7024" s="1">
        <v>2797</v>
      </c>
      <c r="H7024" s="1">
        <v>0</v>
      </c>
      <c r="I7024" s="1">
        <v>0</v>
      </c>
      <c r="J7024" s="1">
        <v>21029</v>
      </c>
    </row>
    <row r="7025" spans="1:10" ht="45" x14ac:dyDescent="0.25">
      <c r="A7025" s="1">
        <v>3120</v>
      </c>
      <c r="B7025" s="2">
        <v>0.49102679398148147</v>
      </c>
      <c r="C7025" s="1" t="s">
        <v>8246</v>
      </c>
      <c r="D7025" s="1" t="s">
        <v>1</v>
      </c>
      <c r="E7025" s="1">
        <v>21029</v>
      </c>
      <c r="F7025" s="1" t="s">
        <v>5025</v>
      </c>
      <c r="G7025" s="1">
        <v>2797</v>
      </c>
      <c r="H7025" s="1">
        <v>0</v>
      </c>
      <c r="I7025" s="1">
        <v>0</v>
      </c>
      <c r="J7025" s="1">
        <v>21029</v>
      </c>
    </row>
    <row r="7026" spans="1:10" ht="45" x14ac:dyDescent="0.25">
      <c r="A7026" s="1">
        <v>5976</v>
      </c>
      <c r="B7026" s="2">
        <v>0.49130201388888889</v>
      </c>
      <c r="C7026" s="1" t="s">
        <v>8247</v>
      </c>
      <c r="D7026" s="1" t="s">
        <v>1</v>
      </c>
      <c r="E7026" s="1">
        <v>21029</v>
      </c>
      <c r="F7026" s="1" t="s">
        <v>5025</v>
      </c>
      <c r="G7026" s="1">
        <v>2797</v>
      </c>
      <c r="H7026" s="1">
        <v>0</v>
      </c>
      <c r="I7026" s="1">
        <v>0</v>
      </c>
      <c r="J7026" s="1">
        <v>21029</v>
      </c>
    </row>
    <row r="7027" spans="1:10" ht="45" x14ac:dyDescent="0.25">
      <c r="A7027" s="1">
        <v>1511</v>
      </c>
      <c r="B7027" s="2">
        <v>0.49089874999999999</v>
      </c>
      <c r="C7027" s="1" t="s">
        <v>1975</v>
      </c>
      <c r="D7027" s="1" t="s">
        <v>1</v>
      </c>
      <c r="E7027" s="1">
        <v>21028</v>
      </c>
      <c r="F7027" s="1" t="s">
        <v>5025</v>
      </c>
      <c r="G7027" s="1">
        <v>2797</v>
      </c>
      <c r="H7027" s="1">
        <v>0</v>
      </c>
      <c r="I7027" s="1">
        <v>0</v>
      </c>
      <c r="J7027" s="1">
        <v>21028</v>
      </c>
    </row>
    <row r="7028" spans="1:10" ht="45" x14ac:dyDescent="0.25">
      <c r="A7028" s="1">
        <v>1787</v>
      </c>
      <c r="B7028" s="2">
        <v>0.49091670138888888</v>
      </c>
      <c r="C7028" s="1" t="s">
        <v>1687</v>
      </c>
      <c r="D7028" s="1" t="s">
        <v>1</v>
      </c>
      <c r="E7028" s="1">
        <v>21028</v>
      </c>
      <c r="F7028" s="1" t="s">
        <v>5025</v>
      </c>
      <c r="G7028" s="1">
        <v>2797</v>
      </c>
      <c r="H7028" s="1">
        <v>0</v>
      </c>
      <c r="I7028" s="1">
        <v>0</v>
      </c>
      <c r="J7028" s="1">
        <v>21028</v>
      </c>
    </row>
    <row r="7029" spans="1:10" ht="45" x14ac:dyDescent="0.25">
      <c r="A7029" s="1">
        <v>2074</v>
      </c>
      <c r="B7029" s="2">
        <v>0.49093430555555556</v>
      </c>
      <c r="C7029" s="1" t="s">
        <v>1386</v>
      </c>
      <c r="D7029" s="1" t="s">
        <v>1</v>
      </c>
      <c r="E7029" s="1">
        <v>21028</v>
      </c>
      <c r="F7029" s="1" t="s">
        <v>5025</v>
      </c>
      <c r="G7029" s="1">
        <v>2797</v>
      </c>
      <c r="H7029" s="1">
        <v>0</v>
      </c>
      <c r="I7029" s="1">
        <v>0</v>
      </c>
      <c r="J7029" s="1">
        <v>21028</v>
      </c>
    </row>
    <row r="7030" spans="1:10" ht="45" x14ac:dyDescent="0.25">
      <c r="A7030" s="1">
        <v>2336</v>
      </c>
      <c r="B7030" s="2">
        <v>0.49095050925925926</v>
      </c>
      <c r="C7030" s="1" t="s">
        <v>1143</v>
      </c>
      <c r="D7030" s="1" t="s">
        <v>1</v>
      </c>
      <c r="E7030" s="1">
        <v>21028</v>
      </c>
      <c r="F7030" s="1" t="s">
        <v>5025</v>
      </c>
      <c r="G7030" s="1">
        <v>2797</v>
      </c>
      <c r="H7030" s="1">
        <v>0</v>
      </c>
      <c r="I7030" s="1">
        <v>0</v>
      </c>
      <c r="J7030" s="1">
        <v>21028</v>
      </c>
    </row>
    <row r="7031" spans="1:10" ht="45" x14ac:dyDescent="0.25">
      <c r="A7031" s="1">
        <v>2478</v>
      </c>
      <c r="B7031" s="2">
        <v>0.49095814814814814</v>
      </c>
      <c r="C7031" s="1" t="s">
        <v>1005</v>
      </c>
      <c r="D7031" s="1" t="s">
        <v>1</v>
      </c>
      <c r="E7031" s="1">
        <v>21028</v>
      </c>
      <c r="F7031" s="1" t="s">
        <v>5025</v>
      </c>
      <c r="G7031" s="1">
        <v>2797</v>
      </c>
      <c r="H7031" s="1">
        <v>0</v>
      </c>
      <c r="I7031" s="1">
        <v>0</v>
      </c>
      <c r="J7031" s="1">
        <v>21028</v>
      </c>
    </row>
    <row r="7032" spans="1:10" ht="45" x14ac:dyDescent="0.25">
      <c r="A7032" s="1">
        <v>5965</v>
      </c>
      <c r="B7032" s="2">
        <v>0.49130063657407402</v>
      </c>
      <c r="C7032" s="1" t="s">
        <v>8248</v>
      </c>
      <c r="D7032" s="1" t="s">
        <v>1</v>
      </c>
      <c r="E7032" s="1">
        <v>21028</v>
      </c>
      <c r="F7032" s="1" t="s">
        <v>5025</v>
      </c>
      <c r="G7032" s="1">
        <v>2797</v>
      </c>
      <c r="H7032" s="1">
        <v>0</v>
      </c>
      <c r="I7032" s="1">
        <v>0</v>
      </c>
      <c r="J7032" s="1">
        <v>21028</v>
      </c>
    </row>
    <row r="7033" spans="1:10" ht="45" x14ac:dyDescent="0.25">
      <c r="A7033" s="1">
        <v>6374</v>
      </c>
      <c r="B7033" s="2">
        <v>0.49132468749999997</v>
      </c>
      <c r="C7033" s="1" t="s">
        <v>8249</v>
      </c>
      <c r="D7033" s="1" t="s">
        <v>1</v>
      </c>
      <c r="E7033" s="1">
        <v>21028</v>
      </c>
      <c r="F7033" s="1" t="s">
        <v>5025</v>
      </c>
      <c r="G7033" s="1">
        <v>2797</v>
      </c>
      <c r="H7033" s="1">
        <v>0</v>
      </c>
      <c r="I7033" s="1">
        <v>0</v>
      </c>
      <c r="J7033" s="1">
        <v>21028</v>
      </c>
    </row>
    <row r="7034" spans="1:10" ht="45" x14ac:dyDescent="0.25">
      <c r="A7034" s="1">
        <v>3469</v>
      </c>
      <c r="B7034" s="2">
        <v>0.49104456018518516</v>
      </c>
      <c r="C7034" s="1" t="s">
        <v>8250</v>
      </c>
      <c r="D7034" s="1" t="s">
        <v>1</v>
      </c>
      <c r="E7034" s="1">
        <v>21027</v>
      </c>
      <c r="F7034" s="1" t="s">
        <v>5025</v>
      </c>
      <c r="G7034" s="1">
        <v>2797</v>
      </c>
      <c r="H7034" s="1">
        <v>0</v>
      </c>
      <c r="I7034" s="1">
        <v>0</v>
      </c>
      <c r="J7034" s="1">
        <v>21027</v>
      </c>
    </row>
    <row r="7035" spans="1:10" ht="45" x14ac:dyDescent="0.25">
      <c r="A7035" s="1">
        <v>6350</v>
      </c>
      <c r="B7035" s="2">
        <v>0.49132297453703705</v>
      </c>
      <c r="C7035" s="1" t="s">
        <v>8251</v>
      </c>
      <c r="D7035" s="1" t="s">
        <v>1</v>
      </c>
      <c r="E7035" s="1">
        <v>21027</v>
      </c>
      <c r="F7035" s="1" t="s">
        <v>5025</v>
      </c>
      <c r="G7035" s="1">
        <v>2797</v>
      </c>
      <c r="H7035" s="1">
        <v>0</v>
      </c>
      <c r="I7035" s="1">
        <v>0</v>
      </c>
      <c r="J7035" s="1">
        <v>21027</v>
      </c>
    </row>
    <row r="7036" spans="1:10" ht="45" x14ac:dyDescent="0.25">
      <c r="A7036" s="1">
        <v>2155</v>
      </c>
      <c r="B7036" s="2">
        <v>0.49093961805555558</v>
      </c>
      <c r="C7036" s="1" t="s">
        <v>1304</v>
      </c>
      <c r="D7036" s="1" t="s">
        <v>1</v>
      </c>
      <c r="E7036" s="1">
        <v>21026</v>
      </c>
      <c r="F7036" s="1" t="s">
        <v>5025</v>
      </c>
      <c r="G7036" s="1">
        <v>2797</v>
      </c>
      <c r="H7036" s="1">
        <v>0</v>
      </c>
      <c r="I7036" s="1">
        <v>0</v>
      </c>
      <c r="J7036" s="1">
        <v>21026</v>
      </c>
    </row>
    <row r="7037" spans="1:10" ht="45" x14ac:dyDescent="0.25">
      <c r="A7037" s="1">
        <v>3622</v>
      </c>
      <c r="B7037" s="2">
        <v>0.49104960648148149</v>
      </c>
      <c r="C7037" s="1" t="s">
        <v>8252</v>
      </c>
      <c r="D7037" s="1" t="s">
        <v>1</v>
      </c>
      <c r="E7037" s="1">
        <v>21026</v>
      </c>
      <c r="F7037" s="1" t="s">
        <v>5025</v>
      </c>
      <c r="G7037" s="1">
        <v>2797</v>
      </c>
      <c r="H7037" s="1">
        <v>0</v>
      </c>
      <c r="I7037" s="1">
        <v>0</v>
      </c>
      <c r="J7037" s="1">
        <v>21026</v>
      </c>
    </row>
    <row r="7038" spans="1:10" ht="45" x14ac:dyDescent="0.25">
      <c r="A7038" s="1">
        <v>2955</v>
      </c>
      <c r="B7038" s="2">
        <v>0.49101961805555555</v>
      </c>
      <c r="C7038" s="1" t="s">
        <v>8253</v>
      </c>
      <c r="D7038" s="1" t="s">
        <v>1</v>
      </c>
      <c r="E7038" s="1">
        <v>21025</v>
      </c>
      <c r="F7038" s="1" t="s">
        <v>5025</v>
      </c>
      <c r="G7038" s="1">
        <v>2797</v>
      </c>
      <c r="H7038" s="1">
        <v>0</v>
      </c>
      <c r="I7038" s="1">
        <v>0</v>
      </c>
      <c r="J7038" s="1">
        <v>21025</v>
      </c>
    </row>
    <row r="7039" spans="1:10" ht="45" x14ac:dyDescent="0.25">
      <c r="A7039" s="1">
        <v>3272</v>
      </c>
      <c r="B7039" s="2">
        <v>0.4910325231481481</v>
      </c>
      <c r="C7039" s="1" t="s">
        <v>8254</v>
      </c>
      <c r="D7039" s="1" t="s">
        <v>1</v>
      </c>
      <c r="E7039" s="1">
        <v>21025</v>
      </c>
      <c r="F7039" s="1" t="s">
        <v>5025</v>
      </c>
      <c r="G7039" s="1">
        <v>2797</v>
      </c>
      <c r="H7039" s="1">
        <v>0</v>
      </c>
      <c r="I7039" s="1">
        <v>0</v>
      </c>
      <c r="J7039" s="1">
        <v>21025</v>
      </c>
    </row>
    <row r="7040" spans="1:10" ht="45" x14ac:dyDescent="0.25">
      <c r="A7040" s="1">
        <v>3279</v>
      </c>
      <c r="B7040" s="2">
        <v>0.49103295138888892</v>
      </c>
      <c r="C7040" s="1" t="s">
        <v>8255</v>
      </c>
      <c r="D7040" s="1" t="s">
        <v>1</v>
      </c>
      <c r="E7040" s="1">
        <v>21025</v>
      </c>
      <c r="F7040" s="1" t="s">
        <v>5025</v>
      </c>
      <c r="G7040" s="1">
        <v>2797</v>
      </c>
      <c r="H7040" s="1">
        <v>0</v>
      </c>
      <c r="I7040" s="1">
        <v>0</v>
      </c>
      <c r="J7040" s="1">
        <v>21025</v>
      </c>
    </row>
    <row r="7041" spans="1:10" ht="45" x14ac:dyDescent="0.25">
      <c r="A7041" s="1">
        <v>5820</v>
      </c>
      <c r="B7041" s="2">
        <v>0.49127909722222224</v>
      </c>
      <c r="C7041" s="1" t="s">
        <v>8256</v>
      </c>
      <c r="D7041" s="1" t="s">
        <v>1</v>
      </c>
      <c r="E7041" s="1">
        <v>21025</v>
      </c>
      <c r="F7041" s="1" t="s">
        <v>5025</v>
      </c>
      <c r="G7041" s="1">
        <v>2797</v>
      </c>
      <c r="H7041" s="1">
        <v>0</v>
      </c>
      <c r="I7041" s="1">
        <v>0</v>
      </c>
      <c r="J7041" s="1">
        <v>21025</v>
      </c>
    </row>
    <row r="7042" spans="1:10" ht="45" x14ac:dyDescent="0.25">
      <c r="A7042" s="1">
        <v>6334</v>
      </c>
      <c r="B7042" s="2">
        <v>0.4913219328703704</v>
      </c>
      <c r="C7042" s="1" t="s">
        <v>8257</v>
      </c>
      <c r="D7042" s="1" t="s">
        <v>1</v>
      </c>
      <c r="E7042" s="1">
        <v>21025</v>
      </c>
      <c r="F7042" s="1" t="s">
        <v>5025</v>
      </c>
      <c r="G7042" s="1">
        <v>2797</v>
      </c>
      <c r="H7042" s="1">
        <v>0</v>
      </c>
      <c r="I7042" s="1">
        <v>0</v>
      </c>
      <c r="J7042" s="1">
        <v>21025</v>
      </c>
    </row>
    <row r="7043" spans="1:10" ht="45" x14ac:dyDescent="0.25">
      <c r="A7043" s="1">
        <v>6360</v>
      </c>
      <c r="B7043" s="2">
        <v>0.49132372685185183</v>
      </c>
      <c r="C7043" s="1" t="s">
        <v>8258</v>
      </c>
      <c r="D7043" s="1" t="s">
        <v>1</v>
      </c>
      <c r="E7043" s="1">
        <v>21025</v>
      </c>
      <c r="F7043" s="1" t="s">
        <v>5025</v>
      </c>
      <c r="G7043" s="1">
        <v>2797</v>
      </c>
      <c r="H7043" s="1">
        <v>0</v>
      </c>
      <c r="I7043" s="1">
        <v>0</v>
      </c>
      <c r="J7043" s="1">
        <v>21025</v>
      </c>
    </row>
    <row r="7044" spans="1:10" ht="45" x14ac:dyDescent="0.25">
      <c r="A7044" s="1">
        <v>6366</v>
      </c>
      <c r="B7044" s="2">
        <v>0.49132417824074071</v>
      </c>
      <c r="C7044" s="1" t="s">
        <v>8259</v>
      </c>
      <c r="D7044" s="1" t="s">
        <v>1</v>
      </c>
      <c r="E7044" s="1">
        <v>21025</v>
      </c>
      <c r="F7044" s="1" t="s">
        <v>5025</v>
      </c>
      <c r="G7044" s="1">
        <v>2797</v>
      </c>
      <c r="H7044" s="1">
        <v>0</v>
      </c>
      <c r="I7044" s="1">
        <v>0</v>
      </c>
      <c r="J7044" s="1">
        <v>21025</v>
      </c>
    </row>
    <row r="7045" spans="1:10" ht="45" x14ac:dyDescent="0.25">
      <c r="A7045" s="1">
        <v>1968</v>
      </c>
      <c r="B7045" s="2">
        <v>0.4909271180555555</v>
      </c>
      <c r="C7045" s="1" t="s">
        <v>1519</v>
      </c>
      <c r="D7045" s="1" t="s">
        <v>1</v>
      </c>
      <c r="E7045" s="1">
        <v>21024</v>
      </c>
      <c r="F7045" s="1" t="s">
        <v>5025</v>
      </c>
      <c r="G7045" s="1">
        <v>2797</v>
      </c>
      <c r="H7045" s="1">
        <v>0</v>
      </c>
      <c r="I7045" s="1">
        <v>0</v>
      </c>
      <c r="J7045" s="1">
        <v>21024</v>
      </c>
    </row>
    <row r="7046" spans="1:10" ht="45" x14ac:dyDescent="0.25">
      <c r="A7046" s="1">
        <v>3376</v>
      </c>
      <c r="B7046" s="2">
        <v>0.49103886574074074</v>
      </c>
      <c r="C7046" s="1" t="s">
        <v>8260</v>
      </c>
      <c r="D7046" s="1" t="s">
        <v>1</v>
      </c>
      <c r="E7046" s="1">
        <v>21024</v>
      </c>
      <c r="F7046" s="1" t="s">
        <v>5025</v>
      </c>
      <c r="G7046" s="1">
        <v>2797</v>
      </c>
      <c r="H7046" s="1">
        <v>0</v>
      </c>
      <c r="I7046" s="1">
        <v>0</v>
      </c>
      <c r="J7046" s="1">
        <v>21024</v>
      </c>
    </row>
    <row r="7047" spans="1:10" ht="45" x14ac:dyDescent="0.25">
      <c r="A7047" s="1">
        <v>5876</v>
      </c>
      <c r="B7047" s="2">
        <v>0.4912825925925926</v>
      </c>
      <c r="C7047" s="1" t="s">
        <v>8261</v>
      </c>
      <c r="D7047" s="1" t="s">
        <v>1</v>
      </c>
      <c r="E7047" s="1">
        <v>21024</v>
      </c>
      <c r="F7047" s="1" t="s">
        <v>5025</v>
      </c>
      <c r="G7047" s="1">
        <v>2797</v>
      </c>
      <c r="H7047" s="1">
        <v>0</v>
      </c>
      <c r="I7047" s="1">
        <v>0</v>
      </c>
      <c r="J7047" s="1">
        <v>21024</v>
      </c>
    </row>
    <row r="7048" spans="1:10" ht="45" x14ac:dyDescent="0.25">
      <c r="A7048" s="1">
        <v>6357</v>
      </c>
      <c r="B7048" s="2">
        <v>0.49132358796296294</v>
      </c>
      <c r="C7048" s="1" t="s">
        <v>8262</v>
      </c>
      <c r="D7048" s="1" t="s">
        <v>1</v>
      </c>
      <c r="E7048" s="1">
        <v>21024</v>
      </c>
      <c r="F7048" s="1" t="s">
        <v>5025</v>
      </c>
      <c r="G7048" s="1">
        <v>2797</v>
      </c>
      <c r="H7048" s="1">
        <v>0</v>
      </c>
      <c r="I7048" s="1">
        <v>0</v>
      </c>
      <c r="J7048" s="1">
        <v>21024</v>
      </c>
    </row>
    <row r="7049" spans="1:10" ht="45" x14ac:dyDescent="0.25">
      <c r="A7049" s="1">
        <v>1512</v>
      </c>
      <c r="B7049" s="2">
        <v>0.49089880787037038</v>
      </c>
      <c r="C7049" s="1" t="s">
        <v>1976</v>
      </c>
      <c r="D7049" s="1" t="s">
        <v>1</v>
      </c>
      <c r="E7049" s="1">
        <v>21023</v>
      </c>
      <c r="F7049" s="1" t="s">
        <v>5025</v>
      </c>
      <c r="G7049" s="1">
        <v>2797</v>
      </c>
      <c r="H7049" s="1">
        <v>0</v>
      </c>
      <c r="I7049" s="1">
        <v>0</v>
      </c>
      <c r="J7049" s="1">
        <v>21023</v>
      </c>
    </row>
    <row r="7050" spans="1:10" ht="45" x14ac:dyDescent="0.25">
      <c r="A7050" s="1">
        <v>2003</v>
      </c>
      <c r="B7050" s="2">
        <v>0.49092943287037039</v>
      </c>
      <c r="C7050" s="1" t="s">
        <v>1466</v>
      </c>
      <c r="D7050" s="1" t="s">
        <v>1</v>
      </c>
      <c r="E7050" s="1">
        <v>21023</v>
      </c>
      <c r="F7050" s="1" t="s">
        <v>5025</v>
      </c>
      <c r="G7050" s="1">
        <v>2797</v>
      </c>
      <c r="H7050" s="1">
        <v>0</v>
      </c>
      <c r="I7050" s="1">
        <v>0</v>
      </c>
      <c r="J7050" s="1">
        <v>21023</v>
      </c>
    </row>
    <row r="7051" spans="1:10" ht="45" x14ac:dyDescent="0.25">
      <c r="A7051" s="1">
        <v>2072</v>
      </c>
      <c r="B7051" s="2">
        <v>0.49093436342592595</v>
      </c>
      <c r="C7051" s="1" t="s">
        <v>1383</v>
      </c>
      <c r="D7051" s="1" t="s">
        <v>1</v>
      </c>
      <c r="E7051" s="1">
        <v>21023</v>
      </c>
      <c r="F7051" s="1" t="s">
        <v>5025</v>
      </c>
      <c r="G7051" s="1">
        <v>2797</v>
      </c>
      <c r="H7051" s="1">
        <v>0</v>
      </c>
      <c r="I7051" s="1">
        <v>0</v>
      </c>
      <c r="J7051" s="1">
        <v>21023</v>
      </c>
    </row>
    <row r="7052" spans="1:10" ht="45" x14ac:dyDescent="0.25">
      <c r="A7052" s="1">
        <v>5497</v>
      </c>
      <c r="B7052" s="2">
        <v>0.49123636574074075</v>
      </c>
      <c r="C7052" s="1" t="s">
        <v>8263</v>
      </c>
      <c r="D7052" s="1" t="s">
        <v>1</v>
      </c>
      <c r="E7052" s="1">
        <v>21023</v>
      </c>
      <c r="F7052" s="1" t="s">
        <v>5025</v>
      </c>
      <c r="G7052" s="1">
        <v>2797</v>
      </c>
      <c r="H7052" s="1">
        <v>0</v>
      </c>
      <c r="I7052" s="1">
        <v>0</v>
      </c>
      <c r="J7052" s="1">
        <v>21023</v>
      </c>
    </row>
    <row r="7053" spans="1:10" ht="45" x14ac:dyDescent="0.25">
      <c r="A7053" s="1">
        <v>5938</v>
      </c>
      <c r="B7053" s="2">
        <v>0.49129878472222227</v>
      </c>
      <c r="C7053" s="1" t="s">
        <v>8264</v>
      </c>
      <c r="D7053" s="1" t="s">
        <v>1</v>
      </c>
      <c r="E7053" s="1">
        <v>21023</v>
      </c>
      <c r="F7053" s="1" t="s">
        <v>5025</v>
      </c>
      <c r="G7053" s="1">
        <v>2797</v>
      </c>
      <c r="H7053" s="1">
        <v>0</v>
      </c>
      <c r="I7053" s="1">
        <v>0</v>
      </c>
      <c r="J7053" s="1">
        <v>21023</v>
      </c>
    </row>
    <row r="7054" spans="1:10" ht="45" x14ac:dyDescent="0.25">
      <c r="A7054" s="1">
        <v>5966</v>
      </c>
      <c r="B7054" s="2">
        <v>0.49130072916666667</v>
      </c>
      <c r="C7054" s="1" t="s">
        <v>8265</v>
      </c>
      <c r="D7054" s="1" t="s">
        <v>1</v>
      </c>
      <c r="E7054" s="1">
        <v>21023</v>
      </c>
      <c r="F7054" s="1" t="s">
        <v>5025</v>
      </c>
      <c r="G7054" s="1">
        <v>2797</v>
      </c>
      <c r="H7054" s="1">
        <v>0</v>
      </c>
      <c r="I7054" s="1">
        <v>0</v>
      </c>
      <c r="J7054" s="1">
        <v>21020</v>
      </c>
    </row>
    <row r="7055" spans="1:10" ht="45" x14ac:dyDescent="0.25">
      <c r="A7055" s="1">
        <v>6044</v>
      </c>
      <c r="B7055" s="2">
        <v>0.49130576388888891</v>
      </c>
      <c r="C7055" s="1" t="s">
        <v>8266</v>
      </c>
      <c r="D7055" s="1" t="s">
        <v>1</v>
      </c>
      <c r="E7055" s="1">
        <v>21023</v>
      </c>
      <c r="F7055" s="1" t="s">
        <v>5025</v>
      </c>
      <c r="G7055" s="1">
        <v>2797</v>
      </c>
      <c r="H7055" s="1">
        <v>0</v>
      </c>
      <c r="I7055" s="1">
        <v>0</v>
      </c>
      <c r="J7055" s="1">
        <v>21022</v>
      </c>
    </row>
    <row r="7056" spans="1:10" ht="45" x14ac:dyDescent="0.25">
      <c r="A7056" s="1">
        <v>6352</v>
      </c>
      <c r="B7056" s="2">
        <v>0.49132336805555554</v>
      </c>
      <c r="C7056" s="1" t="s">
        <v>8267</v>
      </c>
      <c r="D7056" s="1" t="s">
        <v>1</v>
      </c>
      <c r="E7056" s="1">
        <v>21023</v>
      </c>
      <c r="F7056" s="1" t="s">
        <v>5025</v>
      </c>
      <c r="G7056" s="1">
        <v>2797</v>
      </c>
      <c r="H7056" s="1">
        <v>0</v>
      </c>
      <c r="I7056" s="1">
        <v>0</v>
      </c>
      <c r="J7056" s="1">
        <v>21023</v>
      </c>
    </row>
    <row r="7057" spans="1:10" ht="45" x14ac:dyDescent="0.25">
      <c r="A7057" s="1">
        <v>6369</v>
      </c>
      <c r="B7057" s="2">
        <v>0.49132443287037036</v>
      </c>
      <c r="C7057" s="1" t="s">
        <v>8268</v>
      </c>
      <c r="D7057" s="1" t="s">
        <v>1</v>
      </c>
      <c r="E7057" s="1">
        <v>21023</v>
      </c>
      <c r="F7057" s="1" t="s">
        <v>5025</v>
      </c>
      <c r="G7057" s="1">
        <v>2797</v>
      </c>
      <c r="H7057" s="1">
        <v>0</v>
      </c>
      <c r="I7057" s="1">
        <v>0</v>
      </c>
      <c r="J7057" s="1">
        <v>21023</v>
      </c>
    </row>
    <row r="7058" spans="1:10" ht="45" x14ac:dyDescent="0.25">
      <c r="A7058" s="1">
        <v>6376</v>
      </c>
      <c r="B7058" s="2">
        <v>0.49132481481481483</v>
      </c>
      <c r="C7058" s="1" t="s">
        <v>8269</v>
      </c>
      <c r="D7058" s="1" t="s">
        <v>1</v>
      </c>
      <c r="E7058" s="1">
        <v>21023</v>
      </c>
      <c r="F7058" s="1" t="s">
        <v>5025</v>
      </c>
      <c r="G7058" s="1">
        <v>2797</v>
      </c>
      <c r="H7058" s="1">
        <v>0</v>
      </c>
      <c r="I7058" s="1">
        <v>0</v>
      </c>
      <c r="J7058" s="1">
        <v>21023</v>
      </c>
    </row>
    <row r="7059" spans="1:10" ht="45" x14ac:dyDescent="0.25">
      <c r="A7059" s="1">
        <v>1603</v>
      </c>
      <c r="B7059" s="2">
        <v>0.49090462962962961</v>
      </c>
      <c r="C7059" s="1" t="s">
        <v>1873</v>
      </c>
      <c r="D7059" s="1" t="s">
        <v>1</v>
      </c>
      <c r="E7059" s="1">
        <v>21022</v>
      </c>
      <c r="F7059" s="1" t="s">
        <v>5025</v>
      </c>
      <c r="G7059" s="1">
        <v>2797</v>
      </c>
      <c r="H7059" s="1">
        <v>0</v>
      </c>
      <c r="I7059" s="1">
        <v>0</v>
      </c>
      <c r="J7059" s="1">
        <v>21022</v>
      </c>
    </row>
    <row r="7060" spans="1:10" ht="45" x14ac:dyDescent="0.25">
      <c r="A7060" s="1">
        <v>1786</v>
      </c>
      <c r="B7060" s="2">
        <v>0.49091677083333335</v>
      </c>
      <c r="C7060" s="1" t="s">
        <v>1670</v>
      </c>
      <c r="D7060" s="1" t="s">
        <v>1</v>
      </c>
      <c r="E7060" s="1">
        <v>21022</v>
      </c>
      <c r="F7060" s="1" t="s">
        <v>5025</v>
      </c>
      <c r="G7060" s="1">
        <v>2797</v>
      </c>
      <c r="H7060" s="1">
        <v>0</v>
      </c>
      <c r="I7060" s="1">
        <v>0</v>
      </c>
      <c r="J7060" s="1">
        <v>21022</v>
      </c>
    </row>
    <row r="7061" spans="1:10" ht="45" x14ac:dyDescent="0.25">
      <c r="A7061" s="1">
        <v>1940</v>
      </c>
      <c r="B7061" s="2">
        <v>0.49092531249999999</v>
      </c>
      <c r="C7061" s="1" t="s">
        <v>1545</v>
      </c>
      <c r="D7061" s="1" t="s">
        <v>1</v>
      </c>
      <c r="E7061" s="1">
        <v>21022</v>
      </c>
      <c r="F7061" s="1" t="s">
        <v>5025</v>
      </c>
      <c r="G7061" s="1">
        <v>2797</v>
      </c>
      <c r="H7061" s="1">
        <v>0</v>
      </c>
      <c r="I7061" s="1">
        <v>0</v>
      </c>
      <c r="J7061" s="1">
        <v>21022</v>
      </c>
    </row>
    <row r="7062" spans="1:10" ht="45" x14ac:dyDescent="0.25">
      <c r="A7062" s="1">
        <v>2477</v>
      </c>
      <c r="B7062" s="2">
        <v>0.49095821759259262</v>
      </c>
      <c r="C7062" s="1" t="s">
        <v>1020</v>
      </c>
      <c r="D7062" s="1" t="s">
        <v>1</v>
      </c>
      <c r="E7062" s="1">
        <v>21022</v>
      </c>
      <c r="F7062" s="1" t="s">
        <v>5025</v>
      </c>
      <c r="G7062" s="1">
        <v>2797</v>
      </c>
      <c r="H7062" s="1">
        <v>0</v>
      </c>
      <c r="I7062" s="1">
        <v>0</v>
      </c>
      <c r="J7062" s="1">
        <v>21022</v>
      </c>
    </row>
    <row r="7063" spans="1:10" ht="45" x14ac:dyDescent="0.25">
      <c r="A7063" s="1">
        <v>5975</v>
      </c>
      <c r="B7063" s="2">
        <v>0.49130209490740739</v>
      </c>
      <c r="C7063" s="1" t="s">
        <v>8270</v>
      </c>
      <c r="D7063" s="1" t="s">
        <v>1</v>
      </c>
      <c r="E7063" s="1">
        <v>21022</v>
      </c>
      <c r="F7063" s="1" t="s">
        <v>5025</v>
      </c>
      <c r="G7063" s="1">
        <v>2797</v>
      </c>
      <c r="H7063" s="1">
        <v>0</v>
      </c>
      <c r="I7063" s="1">
        <v>0</v>
      </c>
      <c r="J7063" s="1">
        <v>21022</v>
      </c>
    </row>
    <row r="7064" spans="1:10" ht="45" x14ac:dyDescent="0.25">
      <c r="A7064" s="1">
        <v>1887</v>
      </c>
      <c r="B7064" s="2">
        <v>0.49092252314814816</v>
      </c>
      <c r="C7064" s="1" t="s">
        <v>1573</v>
      </c>
      <c r="D7064" s="1" t="s">
        <v>1</v>
      </c>
      <c r="E7064" s="1">
        <v>21021</v>
      </c>
      <c r="F7064" s="1" t="s">
        <v>5025</v>
      </c>
      <c r="G7064" s="1">
        <v>2797</v>
      </c>
      <c r="H7064" s="1">
        <v>0</v>
      </c>
      <c r="I7064" s="1">
        <v>0</v>
      </c>
      <c r="J7064" s="1">
        <v>21021</v>
      </c>
    </row>
    <row r="7065" spans="1:10" ht="45" x14ac:dyDescent="0.25">
      <c r="A7065" s="1">
        <v>3466</v>
      </c>
      <c r="B7065" s="2">
        <v>0.49104462962962964</v>
      </c>
      <c r="C7065" s="1" t="s">
        <v>8271</v>
      </c>
      <c r="D7065" s="1" t="s">
        <v>1</v>
      </c>
      <c r="E7065" s="1">
        <v>21021</v>
      </c>
      <c r="F7065" s="1" t="s">
        <v>5025</v>
      </c>
      <c r="G7065" s="1">
        <v>2797</v>
      </c>
      <c r="H7065" s="1">
        <v>0</v>
      </c>
      <c r="I7065" s="1">
        <v>0</v>
      </c>
      <c r="J7065" s="1">
        <v>21021</v>
      </c>
    </row>
    <row r="7066" spans="1:10" ht="45" x14ac:dyDescent="0.25">
      <c r="A7066" s="1">
        <v>5883</v>
      </c>
      <c r="B7066" s="2">
        <v>0.49128321759259258</v>
      </c>
      <c r="C7066" s="1" t="s">
        <v>8272</v>
      </c>
      <c r="D7066" s="1" t="s">
        <v>1</v>
      </c>
      <c r="E7066" s="1">
        <v>21021</v>
      </c>
      <c r="F7066" s="1" t="s">
        <v>5025</v>
      </c>
      <c r="G7066" s="1">
        <v>2797</v>
      </c>
      <c r="H7066" s="1">
        <v>0</v>
      </c>
      <c r="I7066" s="1">
        <v>0</v>
      </c>
      <c r="J7066" s="1">
        <v>21021</v>
      </c>
    </row>
    <row r="7067" spans="1:10" ht="45" x14ac:dyDescent="0.25">
      <c r="A7067" s="1">
        <v>5967</v>
      </c>
      <c r="B7067" s="2">
        <v>0.49130086805555556</v>
      </c>
      <c r="C7067" s="1" t="s">
        <v>8273</v>
      </c>
      <c r="D7067" s="1" t="s">
        <v>1</v>
      </c>
      <c r="E7067" s="1">
        <v>21021</v>
      </c>
      <c r="F7067" s="1" t="s">
        <v>5025</v>
      </c>
      <c r="G7067" s="1">
        <v>2797</v>
      </c>
      <c r="H7067" s="1">
        <v>0</v>
      </c>
      <c r="I7067" s="1">
        <v>0</v>
      </c>
      <c r="J7067" s="1">
        <v>21021</v>
      </c>
    </row>
    <row r="7068" spans="1:10" ht="45" x14ac:dyDescent="0.25">
      <c r="A7068" s="1">
        <v>6103</v>
      </c>
      <c r="B7068" s="2">
        <v>0.49130942129629629</v>
      </c>
      <c r="C7068" s="1" t="s">
        <v>8274</v>
      </c>
      <c r="D7068" s="1" t="s">
        <v>1</v>
      </c>
      <c r="E7068" s="1">
        <v>21021</v>
      </c>
      <c r="F7068" s="1" t="s">
        <v>5025</v>
      </c>
      <c r="G7068" s="1">
        <v>2797</v>
      </c>
      <c r="H7068" s="1">
        <v>0</v>
      </c>
      <c r="I7068" s="1">
        <v>0</v>
      </c>
      <c r="J7068" s="1">
        <v>21021</v>
      </c>
    </row>
    <row r="7069" spans="1:10" ht="45" x14ac:dyDescent="0.25">
      <c r="A7069" s="1">
        <v>6232</v>
      </c>
      <c r="B7069" s="2">
        <v>0.49131476851851846</v>
      </c>
      <c r="C7069" s="1" t="s">
        <v>8275</v>
      </c>
      <c r="D7069" s="1" t="s">
        <v>1</v>
      </c>
      <c r="E7069" s="1">
        <v>21021</v>
      </c>
      <c r="F7069" s="1" t="s">
        <v>5025</v>
      </c>
      <c r="G7069" s="1">
        <v>2797</v>
      </c>
      <c r="H7069" s="1">
        <v>0</v>
      </c>
      <c r="I7069" s="1">
        <v>0</v>
      </c>
      <c r="J7069" s="1">
        <v>21021</v>
      </c>
    </row>
    <row r="7070" spans="1:10" ht="45" x14ac:dyDescent="0.25">
      <c r="A7070" s="1">
        <v>6462</v>
      </c>
      <c r="B7070" s="2">
        <v>0.49132886574074069</v>
      </c>
      <c r="C7070" s="1" t="s">
        <v>8276</v>
      </c>
      <c r="D7070" s="1" t="s">
        <v>1</v>
      </c>
      <c r="E7070" s="1">
        <v>21021</v>
      </c>
      <c r="F7070" s="1" t="s">
        <v>5025</v>
      </c>
      <c r="G7070" s="1">
        <v>2797</v>
      </c>
      <c r="H7070" s="1">
        <v>0</v>
      </c>
      <c r="I7070" s="1">
        <v>0</v>
      </c>
      <c r="J7070" s="1">
        <v>21020</v>
      </c>
    </row>
    <row r="7071" spans="1:10" ht="45" x14ac:dyDescent="0.25">
      <c r="A7071" s="1">
        <v>2335</v>
      </c>
      <c r="B7071" s="2">
        <v>0.49095060185185185</v>
      </c>
      <c r="C7071" s="1" t="s">
        <v>1138</v>
      </c>
      <c r="D7071" s="1" t="s">
        <v>1</v>
      </c>
      <c r="E7071" s="1">
        <v>21020</v>
      </c>
      <c r="F7071" s="1" t="s">
        <v>5025</v>
      </c>
      <c r="G7071" s="1">
        <v>2797</v>
      </c>
      <c r="H7071" s="1">
        <v>0</v>
      </c>
      <c r="I7071" s="1">
        <v>0</v>
      </c>
      <c r="J7071" s="1">
        <v>21020</v>
      </c>
    </row>
    <row r="7072" spans="1:10" ht="45" x14ac:dyDescent="0.25">
      <c r="A7072" s="1">
        <v>2933</v>
      </c>
      <c r="B7072" s="2">
        <v>0.49101811342592594</v>
      </c>
      <c r="C7072" s="1" t="s">
        <v>8277</v>
      </c>
      <c r="D7072" s="1" t="s">
        <v>1</v>
      </c>
      <c r="E7072" s="1">
        <v>21020</v>
      </c>
      <c r="F7072" s="1" t="s">
        <v>5025</v>
      </c>
      <c r="G7072" s="1">
        <v>2797</v>
      </c>
      <c r="H7072" s="1">
        <v>0</v>
      </c>
      <c r="I7072" s="1">
        <v>0</v>
      </c>
      <c r="J7072" s="1">
        <v>21020</v>
      </c>
    </row>
    <row r="7073" spans="1:10" ht="45" x14ac:dyDescent="0.25">
      <c r="A7073" s="1">
        <v>3277</v>
      </c>
      <c r="B7073" s="2">
        <v>0.49103300925925925</v>
      </c>
      <c r="C7073" s="1" t="s">
        <v>8278</v>
      </c>
      <c r="D7073" s="1" t="s">
        <v>1</v>
      </c>
      <c r="E7073" s="1">
        <v>21020</v>
      </c>
      <c r="F7073" s="1" t="s">
        <v>5025</v>
      </c>
      <c r="G7073" s="1">
        <v>2797</v>
      </c>
      <c r="H7073" s="1">
        <v>0</v>
      </c>
      <c r="I7073" s="1">
        <v>0</v>
      </c>
      <c r="J7073" s="1">
        <v>21020</v>
      </c>
    </row>
    <row r="7074" spans="1:10" ht="45" x14ac:dyDescent="0.25">
      <c r="A7074" s="1">
        <v>5507</v>
      </c>
      <c r="B7074" s="2">
        <v>0.49123652777777777</v>
      </c>
      <c r="C7074" s="1" t="s">
        <v>8279</v>
      </c>
      <c r="D7074" s="1" t="s">
        <v>1</v>
      </c>
      <c r="E7074" s="1">
        <v>21020</v>
      </c>
      <c r="F7074" s="1" t="s">
        <v>5025</v>
      </c>
      <c r="G7074" s="1">
        <v>2797</v>
      </c>
      <c r="H7074" s="1">
        <v>0</v>
      </c>
      <c r="I7074" s="1">
        <v>0</v>
      </c>
      <c r="J7074" s="1">
        <v>21020</v>
      </c>
    </row>
    <row r="7075" spans="1:10" ht="45" x14ac:dyDescent="0.25">
      <c r="A7075" s="1">
        <v>5961</v>
      </c>
      <c r="B7075" s="2">
        <v>0.49130032407407409</v>
      </c>
      <c r="C7075" s="1" t="s">
        <v>8280</v>
      </c>
      <c r="D7075" s="1" t="s">
        <v>1</v>
      </c>
      <c r="E7075" s="1">
        <v>21020</v>
      </c>
      <c r="F7075" s="1" t="s">
        <v>5025</v>
      </c>
      <c r="G7075" s="1">
        <v>2797</v>
      </c>
      <c r="H7075" s="1">
        <v>0</v>
      </c>
      <c r="I7075" s="1">
        <v>0</v>
      </c>
      <c r="J7075" s="1">
        <v>21020</v>
      </c>
    </row>
    <row r="7076" spans="1:10" ht="45" x14ac:dyDescent="0.25">
      <c r="A7076" s="1">
        <v>6128</v>
      </c>
      <c r="B7076" s="2">
        <v>0.49131121527777782</v>
      </c>
      <c r="C7076" s="1" t="s">
        <v>8281</v>
      </c>
      <c r="D7076" s="1" t="s">
        <v>1</v>
      </c>
      <c r="E7076" s="1">
        <v>21020</v>
      </c>
      <c r="F7076" s="1" t="s">
        <v>5025</v>
      </c>
      <c r="G7076" s="1">
        <v>2797</v>
      </c>
      <c r="H7076" s="1">
        <v>0</v>
      </c>
      <c r="I7076" s="1">
        <v>0</v>
      </c>
      <c r="J7076" s="1">
        <v>21020</v>
      </c>
    </row>
    <row r="7077" spans="1:10" ht="45" x14ac:dyDescent="0.25">
      <c r="A7077" s="1">
        <v>6157</v>
      </c>
      <c r="B7077" s="2">
        <v>0.49131172453703703</v>
      </c>
      <c r="C7077" s="1" t="s">
        <v>8282</v>
      </c>
      <c r="D7077" s="1" t="s">
        <v>1</v>
      </c>
      <c r="E7077" s="1">
        <v>21020</v>
      </c>
      <c r="F7077" s="1" t="s">
        <v>5025</v>
      </c>
      <c r="G7077" s="1">
        <v>2797</v>
      </c>
      <c r="H7077" s="1">
        <v>0</v>
      </c>
      <c r="I7077" s="1">
        <v>0</v>
      </c>
      <c r="J7077" s="1">
        <v>21020</v>
      </c>
    </row>
    <row r="7078" spans="1:10" ht="45" x14ac:dyDescent="0.25">
      <c r="A7078" s="1">
        <v>6161</v>
      </c>
      <c r="B7078" s="2">
        <v>0.49131204861111111</v>
      </c>
      <c r="C7078" s="1" t="s">
        <v>8283</v>
      </c>
      <c r="D7078" s="1" t="s">
        <v>1</v>
      </c>
      <c r="E7078" s="1">
        <v>21020</v>
      </c>
      <c r="F7078" s="1" t="s">
        <v>5025</v>
      </c>
      <c r="G7078" s="1">
        <v>2797</v>
      </c>
      <c r="H7078" s="1">
        <v>0</v>
      </c>
      <c r="I7078" s="1">
        <v>0</v>
      </c>
      <c r="J7078" s="1">
        <v>21020</v>
      </c>
    </row>
    <row r="7079" spans="1:10" ht="45" x14ac:dyDescent="0.25">
      <c r="A7079" s="1">
        <v>6339</v>
      </c>
      <c r="B7079" s="2">
        <v>0.49132226851851851</v>
      </c>
      <c r="C7079" s="1" t="s">
        <v>8284</v>
      </c>
      <c r="D7079" s="1" t="s">
        <v>1</v>
      </c>
      <c r="E7079" s="1">
        <v>21020</v>
      </c>
      <c r="F7079" s="1" t="s">
        <v>5025</v>
      </c>
      <c r="G7079" s="1">
        <v>2797</v>
      </c>
      <c r="H7079" s="1">
        <v>0</v>
      </c>
      <c r="I7079" s="1">
        <v>0</v>
      </c>
      <c r="J7079" s="1">
        <v>21020</v>
      </c>
    </row>
    <row r="7080" spans="1:10" ht="45" x14ac:dyDescent="0.25">
      <c r="A7080" s="1">
        <v>6387</v>
      </c>
      <c r="B7080" s="2">
        <v>0.49132552083333336</v>
      </c>
      <c r="C7080" s="1" t="s">
        <v>8285</v>
      </c>
      <c r="D7080" s="1" t="s">
        <v>1</v>
      </c>
      <c r="E7080" s="1">
        <v>21020</v>
      </c>
      <c r="F7080" s="1" t="s">
        <v>5025</v>
      </c>
      <c r="G7080" s="1">
        <v>2797</v>
      </c>
      <c r="H7080" s="1">
        <v>0</v>
      </c>
      <c r="I7080" s="1">
        <v>0</v>
      </c>
      <c r="J7080" s="1">
        <v>21020</v>
      </c>
    </row>
    <row r="7081" spans="1:10" ht="45" x14ac:dyDescent="0.25">
      <c r="A7081" s="1">
        <v>6446</v>
      </c>
      <c r="B7081" s="2">
        <v>0.49132843749999999</v>
      </c>
      <c r="C7081" s="1" t="s">
        <v>8286</v>
      </c>
      <c r="D7081" s="1" t="s">
        <v>1</v>
      </c>
      <c r="E7081" s="1">
        <v>21020</v>
      </c>
      <c r="F7081" s="1" t="s">
        <v>5025</v>
      </c>
      <c r="G7081" s="1">
        <v>2797</v>
      </c>
      <c r="H7081" s="1">
        <v>0</v>
      </c>
      <c r="I7081" s="1">
        <v>0</v>
      </c>
      <c r="J7081" s="1">
        <v>21020</v>
      </c>
    </row>
    <row r="7082" spans="1:10" ht="45" x14ac:dyDescent="0.25">
      <c r="A7082" s="1">
        <v>2154</v>
      </c>
      <c r="B7082" s="2">
        <v>0.49093969907407403</v>
      </c>
      <c r="C7082" s="1" t="s">
        <v>1313</v>
      </c>
      <c r="D7082" s="1" t="s">
        <v>1</v>
      </c>
      <c r="E7082" s="1">
        <v>21019</v>
      </c>
      <c r="F7082" s="1" t="s">
        <v>5025</v>
      </c>
      <c r="G7082" s="1">
        <v>2797</v>
      </c>
      <c r="H7082" s="1">
        <v>0</v>
      </c>
      <c r="I7082" s="1">
        <v>0</v>
      </c>
      <c r="J7082" s="1">
        <v>21019</v>
      </c>
    </row>
    <row r="7083" spans="1:10" ht="45" x14ac:dyDescent="0.25">
      <c r="A7083" s="1">
        <v>2934</v>
      </c>
      <c r="B7083" s="2">
        <v>0.49101813657407406</v>
      </c>
      <c r="C7083" s="1" t="s">
        <v>8287</v>
      </c>
      <c r="D7083" s="1" t="s">
        <v>1</v>
      </c>
      <c r="E7083" s="1">
        <v>21019</v>
      </c>
      <c r="F7083" s="1" t="s">
        <v>5025</v>
      </c>
      <c r="G7083" s="1">
        <v>2797</v>
      </c>
      <c r="H7083" s="1">
        <v>0</v>
      </c>
      <c r="I7083" s="1">
        <v>0</v>
      </c>
      <c r="J7083" s="1">
        <v>21019</v>
      </c>
    </row>
    <row r="7084" spans="1:10" ht="45" x14ac:dyDescent="0.25">
      <c r="A7084" s="1">
        <v>5596</v>
      </c>
      <c r="B7084" s="2">
        <v>0.49125453703703709</v>
      </c>
      <c r="C7084" s="1" t="s">
        <v>8288</v>
      </c>
      <c r="D7084" s="1" t="s">
        <v>1</v>
      </c>
      <c r="E7084" s="1">
        <v>21019</v>
      </c>
      <c r="F7084" s="1" t="s">
        <v>5025</v>
      </c>
      <c r="G7084" s="1">
        <v>2797</v>
      </c>
      <c r="H7084" s="1">
        <v>0</v>
      </c>
      <c r="I7084" s="1">
        <v>0</v>
      </c>
      <c r="J7084" s="1">
        <v>21019</v>
      </c>
    </row>
    <row r="7085" spans="1:10" ht="45" x14ac:dyDescent="0.25">
      <c r="A7085" s="1">
        <v>5968</v>
      </c>
      <c r="B7085" s="2">
        <v>0.49130093749999998</v>
      </c>
      <c r="C7085" s="1" t="s">
        <v>8289</v>
      </c>
      <c r="D7085" s="1" t="s">
        <v>1</v>
      </c>
      <c r="E7085" s="1">
        <v>21019</v>
      </c>
      <c r="F7085" s="1" t="s">
        <v>5025</v>
      </c>
      <c r="G7085" s="1">
        <v>2797</v>
      </c>
      <c r="H7085" s="1">
        <v>0</v>
      </c>
      <c r="I7085" s="1">
        <v>0</v>
      </c>
      <c r="J7085" s="1">
        <v>21018</v>
      </c>
    </row>
    <row r="7086" spans="1:10" ht="45" x14ac:dyDescent="0.25">
      <c r="A7086" s="1">
        <v>5973</v>
      </c>
      <c r="B7086" s="2">
        <v>0.4913021296296296</v>
      </c>
      <c r="C7086" s="1" t="s">
        <v>8290</v>
      </c>
      <c r="D7086" s="1" t="s">
        <v>1</v>
      </c>
      <c r="E7086" s="1">
        <v>21019</v>
      </c>
      <c r="F7086" s="1" t="s">
        <v>5025</v>
      </c>
      <c r="G7086" s="1">
        <v>2797</v>
      </c>
      <c r="H7086" s="1">
        <v>0</v>
      </c>
      <c r="I7086" s="1">
        <v>0</v>
      </c>
      <c r="J7086" s="1">
        <v>21019</v>
      </c>
    </row>
    <row r="7087" spans="1:10" ht="45" x14ac:dyDescent="0.25">
      <c r="A7087" s="1">
        <v>5997</v>
      </c>
      <c r="B7087" s="2">
        <v>0.49130297453703703</v>
      </c>
      <c r="C7087" s="1" t="s">
        <v>8291</v>
      </c>
      <c r="D7087" s="1" t="s">
        <v>1</v>
      </c>
      <c r="E7087" s="1">
        <v>21019</v>
      </c>
      <c r="F7087" s="1" t="s">
        <v>5025</v>
      </c>
      <c r="G7087" s="1">
        <v>2797</v>
      </c>
      <c r="H7087" s="1">
        <v>0</v>
      </c>
      <c r="I7087" s="1">
        <v>0</v>
      </c>
      <c r="J7087" s="1">
        <v>21019</v>
      </c>
    </row>
    <row r="7088" spans="1:10" ht="45" x14ac:dyDescent="0.25">
      <c r="A7088" s="1">
        <v>1967</v>
      </c>
      <c r="B7088" s="2">
        <v>0.49092718750000003</v>
      </c>
      <c r="C7088" s="1" t="s">
        <v>1518</v>
      </c>
      <c r="D7088" s="1" t="s">
        <v>1</v>
      </c>
      <c r="E7088" s="1">
        <v>21018</v>
      </c>
      <c r="F7088" s="1" t="s">
        <v>5025</v>
      </c>
      <c r="G7088" s="1">
        <v>2797</v>
      </c>
      <c r="H7088" s="1">
        <v>0</v>
      </c>
      <c r="I7088" s="1">
        <v>0</v>
      </c>
      <c r="J7088" s="1">
        <v>21018</v>
      </c>
    </row>
    <row r="7089" spans="1:10" ht="45" x14ac:dyDescent="0.25">
      <c r="A7089" s="1">
        <v>2075</v>
      </c>
      <c r="B7089" s="2">
        <v>0.49093442129629628</v>
      </c>
      <c r="C7089" s="1" t="s">
        <v>1387</v>
      </c>
      <c r="D7089" s="1" t="s">
        <v>1</v>
      </c>
      <c r="E7089" s="1">
        <v>21018</v>
      </c>
      <c r="F7089" s="1" t="s">
        <v>5025</v>
      </c>
      <c r="G7089" s="1">
        <v>2797</v>
      </c>
      <c r="H7089" s="1">
        <v>0</v>
      </c>
      <c r="I7089" s="1">
        <v>0</v>
      </c>
      <c r="J7089" s="1">
        <v>21018</v>
      </c>
    </row>
    <row r="7090" spans="1:10" ht="45" x14ac:dyDescent="0.25">
      <c r="A7090" s="1">
        <v>2954</v>
      </c>
      <c r="B7090" s="2">
        <v>0.49101969907407406</v>
      </c>
      <c r="C7090" s="1" t="s">
        <v>8292</v>
      </c>
      <c r="D7090" s="1" t="s">
        <v>1</v>
      </c>
      <c r="E7090" s="1">
        <v>21018</v>
      </c>
      <c r="F7090" s="1" t="s">
        <v>5025</v>
      </c>
      <c r="G7090" s="1">
        <v>2797</v>
      </c>
      <c r="H7090" s="1">
        <v>0</v>
      </c>
      <c r="I7090" s="1">
        <v>0</v>
      </c>
      <c r="J7090" s="1">
        <v>21018</v>
      </c>
    </row>
    <row r="7091" spans="1:10" ht="45" x14ac:dyDescent="0.25">
      <c r="A7091" s="1">
        <v>3619</v>
      </c>
      <c r="B7091" s="2">
        <v>0.49104969907407409</v>
      </c>
      <c r="C7091" s="1" t="s">
        <v>8293</v>
      </c>
      <c r="D7091" s="1" t="s">
        <v>1</v>
      </c>
      <c r="E7091" s="1">
        <v>21018</v>
      </c>
      <c r="F7091" s="1" t="s">
        <v>5025</v>
      </c>
      <c r="G7091" s="1">
        <v>2797</v>
      </c>
      <c r="H7091" s="1">
        <v>0</v>
      </c>
      <c r="I7091" s="1">
        <v>0</v>
      </c>
      <c r="J7091" s="1">
        <v>21018</v>
      </c>
    </row>
    <row r="7092" spans="1:10" ht="45" x14ac:dyDescent="0.25">
      <c r="A7092" s="1">
        <v>5585</v>
      </c>
      <c r="B7092" s="2">
        <v>0.49125288194444444</v>
      </c>
      <c r="C7092" s="1" t="s">
        <v>8294</v>
      </c>
      <c r="D7092" s="1" t="s">
        <v>1</v>
      </c>
      <c r="E7092" s="1">
        <v>21018</v>
      </c>
      <c r="F7092" s="1" t="s">
        <v>5025</v>
      </c>
      <c r="G7092" s="1">
        <v>2797</v>
      </c>
      <c r="H7092" s="1">
        <v>0</v>
      </c>
      <c r="I7092" s="1">
        <v>0</v>
      </c>
      <c r="J7092" s="1">
        <v>21018</v>
      </c>
    </row>
    <row r="7093" spans="1:10" ht="45" x14ac:dyDescent="0.25">
      <c r="A7093" s="1">
        <v>5672</v>
      </c>
      <c r="B7093" s="2">
        <v>0.49126622685185189</v>
      </c>
      <c r="C7093" s="1" t="s">
        <v>8295</v>
      </c>
      <c r="D7093" s="1" t="s">
        <v>1</v>
      </c>
      <c r="E7093" s="1">
        <v>21018</v>
      </c>
      <c r="F7093" s="1" t="s">
        <v>5025</v>
      </c>
      <c r="G7093" s="1">
        <v>2797</v>
      </c>
      <c r="H7093" s="1">
        <v>0</v>
      </c>
      <c r="I7093" s="1">
        <v>0</v>
      </c>
      <c r="J7093" s="1">
        <v>21018</v>
      </c>
    </row>
    <row r="7094" spans="1:10" ht="45" x14ac:dyDescent="0.25">
      <c r="A7094" s="1">
        <v>5950</v>
      </c>
      <c r="B7094" s="2">
        <v>0.49129968749999997</v>
      </c>
      <c r="C7094" s="1" t="s">
        <v>8296</v>
      </c>
      <c r="D7094" s="1" t="s">
        <v>1</v>
      </c>
      <c r="E7094" s="1">
        <v>21018</v>
      </c>
      <c r="F7094" s="1" t="s">
        <v>5025</v>
      </c>
      <c r="G7094" s="1">
        <v>2797</v>
      </c>
      <c r="H7094" s="1">
        <v>0</v>
      </c>
      <c r="I7094" s="1">
        <v>0</v>
      </c>
      <c r="J7094" s="1">
        <v>21018</v>
      </c>
    </row>
    <row r="7095" spans="1:10" ht="45" x14ac:dyDescent="0.25">
      <c r="A7095" s="1">
        <v>5958</v>
      </c>
      <c r="B7095" s="2">
        <v>0.49130025462962962</v>
      </c>
      <c r="C7095" s="1" t="s">
        <v>8297</v>
      </c>
      <c r="D7095" s="1" t="s">
        <v>1</v>
      </c>
      <c r="E7095" s="1">
        <v>21018</v>
      </c>
      <c r="F7095" s="1" t="s">
        <v>5025</v>
      </c>
      <c r="G7095" s="1">
        <v>2797</v>
      </c>
      <c r="H7095" s="1">
        <v>0</v>
      </c>
      <c r="I7095" s="1">
        <v>0</v>
      </c>
      <c r="J7095" s="1">
        <v>21018</v>
      </c>
    </row>
    <row r="7096" spans="1:10" ht="45" x14ac:dyDescent="0.25">
      <c r="A7096" s="1">
        <v>6057</v>
      </c>
      <c r="B7096" s="2">
        <v>0.4913064236111111</v>
      </c>
      <c r="C7096" s="1" t="s">
        <v>8298</v>
      </c>
      <c r="D7096" s="1" t="s">
        <v>1</v>
      </c>
      <c r="E7096" s="1">
        <v>21018</v>
      </c>
      <c r="F7096" s="1" t="s">
        <v>5025</v>
      </c>
      <c r="G7096" s="1">
        <v>2797</v>
      </c>
      <c r="H7096" s="1">
        <v>0</v>
      </c>
      <c r="I7096" s="1">
        <v>0</v>
      </c>
      <c r="J7096" s="1">
        <v>21018</v>
      </c>
    </row>
    <row r="7097" spans="1:10" ht="45" x14ac:dyDescent="0.25">
      <c r="A7097" s="1">
        <v>6095</v>
      </c>
      <c r="B7097" s="2">
        <v>0.49130890046296294</v>
      </c>
      <c r="C7097" s="1" t="s">
        <v>8299</v>
      </c>
      <c r="D7097" s="1" t="s">
        <v>1</v>
      </c>
      <c r="E7097" s="1">
        <v>21018</v>
      </c>
      <c r="F7097" s="1" t="s">
        <v>5025</v>
      </c>
      <c r="G7097" s="1">
        <v>2797</v>
      </c>
      <c r="H7097" s="1">
        <v>0</v>
      </c>
      <c r="I7097" s="1">
        <v>0</v>
      </c>
      <c r="J7097" s="1">
        <v>21018</v>
      </c>
    </row>
    <row r="7098" spans="1:10" ht="45" x14ac:dyDescent="0.25">
      <c r="A7098" s="1">
        <v>6353</v>
      </c>
      <c r="B7098" s="2">
        <v>0.49132342592592587</v>
      </c>
      <c r="C7098" s="1" t="s">
        <v>8300</v>
      </c>
      <c r="D7098" s="1" t="s">
        <v>1</v>
      </c>
      <c r="E7098" s="1">
        <v>21018</v>
      </c>
      <c r="F7098" s="1" t="s">
        <v>5025</v>
      </c>
      <c r="G7098" s="1">
        <v>2797</v>
      </c>
      <c r="H7098" s="1">
        <v>0</v>
      </c>
      <c r="I7098" s="1">
        <v>0</v>
      </c>
      <c r="J7098" s="1">
        <v>21018</v>
      </c>
    </row>
    <row r="7099" spans="1:10" ht="45" x14ac:dyDescent="0.25">
      <c r="A7099" s="1">
        <v>1426</v>
      </c>
      <c r="B7099" s="2">
        <v>0.49089295138888889</v>
      </c>
      <c r="C7099" s="1" t="s">
        <v>2049</v>
      </c>
      <c r="D7099" s="1" t="s">
        <v>1</v>
      </c>
      <c r="E7099" s="1">
        <v>21017</v>
      </c>
      <c r="F7099" s="1" t="s">
        <v>5025</v>
      </c>
      <c r="G7099" s="1">
        <v>2797</v>
      </c>
      <c r="H7099" s="1">
        <v>0</v>
      </c>
      <c r="I7099" s="1">
        <v>0</v>
      </c>
      <c r="J7099" s="1">
        <v>21016</v>
      </c>
    </row>
    <row r="7100" spans="1:10" ht="45" x14ac:dyDescent="0.25">
      <c r="A7100" s="1">
        <v>1513</v>
      </c>
      <c r="B7100" s="2">
        <v>0.4908988773148148</v>
      </c>
      <c r="C7100" s="1" t="s">
        <v>1971</v>
      </c>
      <c r="D7100" s="1" t="s">
        <v>1</v>
      </c>
      <c r="E7100" s="1">
        <v>21017</v>
      </c>
      <c r="F7100" s="1" t="s">
        <v>5025</v>
      </c>
      <c r="G7100" s="1">
        <v>2797</v>
      </c>
      <c r="H7100" s="1">
        <v>0</v>
      </c>
      <c r="I7100" s="1">
        <v>0</v>
      </c>
      <c r="J7100" s="1">
        <v>21017</v>
      </c>
    </row>
    <row r="7101" spans="1:10" ht="45" x14ac:dyDescent="0.25">
      <c r="A7101" s="1">
        <v>3112</v>
      </c>
      <c r="B7101" s="2">
        <v>0.49102687499999997</v>
      </c>
      <c r="C7101" s="1" t="s">
        <v>8301</v>
      </c>
      <c r="D7101" s="1" t="s">
        <v>1</v>
      </c>
      <c r="E7101" s="1">
        <v>21017</v>
      </c>
      <c r="F7101" s="1" t="s">
        <v>5025</v>
      </c>
      <c r="G7101" s="1">
        <v>2797</v>
      </c>
      <c r="H7101" s="1">
        <v>0</v>
      </c>
      <c r="I7101" s="1">
        <v>0</v>
      </c>
      <c r="J7101" s="1">
        <v>21017</v>
      </c>
    </row>
    <row r="7102" spans="1:10" ht="45" x14ac:dyDescent="0.25">
      <c r="A7102" s="1">
        <v>3271</v>
      </c>
      <c r="B7102" s="2">
        <v>0.49103260416666666</v>
      </c>
      <c r="C7102" s="1" t="s">
        <v>8302</v>
      </c>
      <c r="D7102" s="1" t="s">
        <v>1</v>
      </c>
      <c r="E7102" s="1">
        <v>21017</v>
      </c>
      <c r="F7102" s="1" t="s">
        <v>5025</v>
      </c>
      <c r="G7102" s="1">
        <v>2797</v>
      </c>
      <c r="H7102" s="1">
        <v>0</v>
      </c>
      <c r="I7102" s="1">
        <v>0</v>
      </c>
      <c r="J7102" s="1">
        <v>21017</v>
      </c>
    </row>
    <row r="7103" spans="1:10" ht="45" x14ac:dyDescent="0.25">
      <c r="A7103" s="1">
        <v>5496</v>
      </c>
      <c r="B7103" s="2">
        <v>0.49123643518518517</v>
      </c>
      <c r="C7103" s="1" t="s">
        <v>8303</v>
      </c>
      <c r="D7103" s="1" t="s">
        <v>1</v>
      </c>
      <c r="E7103" s="1">
        <v>21017</v>
      </c>
      <c r="F7103" s="1" t="s">
        <v>5025</v>
      </c>
      <c r="G7103" s="1">
        <v>2797</v>
      </c>
      <c r="H7103" s="1">
        <v>0</v>
      </c>
      <c r="I7103" s="1">
        <v>0</v>
      </c>
      <c r="J7103" s="1">
        <v>21016</v>
      </c>
    </row>
    <row r="7104" spans="1:10" ht="45" x14ac:dyDescent="0.25">
      <c r="A7104" s="1">
        <v>5971</v>
      </c>
      <c r="B7104" s="2">
        <v>0.49130114583333334</v>
      </c>
      <c r="C7104" s="1" t="s">
        <v>8304</v>
      </c>
      <c r="D7104" s="1" t="s">
        <v>1</v>
      </c>
      <c r="E7104" s="1">
        <v>21017</v>
      </c>
      <c r="F7104" s="1" t="s">
        <v>5025</v>
      </c>
      <c r="G7104" s="1">
        <v>2797</v>
      </c>
      <c r="H7104" s="1">
        <v>0</v>
      </c>
      <c r="I7104" s="1">
        <v>0</v>
      </c>
      <c r="J7104" s="1">
        <v>21017</v>
      </c>
    </row>
    <row r="7105" spans="1:10" ht="45" x14ac:dyDescent="0.25">
      <c r="A7105" s="1">
        <v>6043</v>
      </c>
      <c r="B7105" s="2">
        <v>0.49130583333333333</v>
      </c>
      <c r="C7105" s="1" t="s">
        <v>8305</v>
      </c>
      <c r="D7105" s="1" t="s">
        <v>1</v>
      </c>
      <c r="E7105" s="1">
        <v>21017</v>
      </c>
      <c r="F7105" s="1" t="s">
        <v>5025</v>
      </c>
      <c r="G7105" s="1">
        <v>2797</v>
      </c>
      <c r="H7105" s="1">
        <v>0</v>
      </c>
      <c r="I7105" s="1">
        <v>0</v>
      </c>
      <c r="J7105" s="1">
        <v>21016</v>
      </c>
    </row>
    <row r="7106" spans="1:10" ht="45" x14ac:dyDescent="0.25">
      <c r="A7106" s="1">
        <v>6054</v>
      </c>
      <c r="B7106" s="2">
        <v>0.49130622685185182</v>
      </c>
      <c r="C7106" s="1" t="s">
        <v>8306</v>
      </c>
      <c r="D7106" s="1" t="s">
        <v>1</v>
      </c>
      <c r="E7106" s="1">
        <v>21017</v>
      </c>
      <c r="F7106" s="1" t="s">
        <v>5025</v>
      </c>
      <c r="G7106" s="1">
        <v>2797</v>
      </c>
      <c r="H7106" s="1">
        <v>0</v>
      </c>
      <c r="I7106" s="1">
        <v>0</v>
      </c>
      <c r="J7106" s="1">
        <v>21017</v>
      </c>
    </row>
    <row r="7107" spans="1:10" ht="45" x14ac:dyDescent="0.25">
      <c r="A7107" s="1">
        <v>6059</v>
      </c>
      <c r="B7107" s="2">
        <v>0.49130662037037037</v>
      </c>
      <c r="C7107" s="1" t="s">
        <v>8307</v>
      </c>
      <c r="D7107" s="1" t="s">
        <v>1</v>
      </c>
      <c r="E7107" s="1">
        <v>21017</v>
      </c>
      <c r="F7107" s="1" t="s">
        <v>5025</v>
      </c>
      <c r="G7107" s="1">
        <v>2797</v>
      </c>
      <c r="H7107" s="1">
        <v>0</v>
      </c>
      <c r="I7107" s="1">
        <v>0</v>
      </c>
      <c r="J7107" s="1">
        <v>21016</v>
      </c>
    </row>
    <row r="7108" spans="1:10" ht="45" x14ac:dyDescent="0.25">
      <c r="A7108" s="1">
        <v>6368</v>
      </c>
      <c r="B7108" s="2">
        <v>0.4913243171296296</v>
      </c>
      <c r="C7108" s="1" t="s">
        <v>8308</v>
      </c>
      <c r="D7108" s="1" t="s">
        <v>1</v>
      </c>
      <c r="E7108" s="1">
        <v>21017</v>
      </c>
      <c r="F7108" s="1" t="s">
        <v>5025</v>
      </c>
      <c r="G7108" s="1">
        <v>2797</v>
      </c>
      <c r="H7108" s="1">
        <v>0</v>
      </c>
      <c r="I7108" s="1">
        <v>0</v>
      </c>
      <c r="J7108" s="1">
        <v>21017</v>
      </c>
    </row>
    <row r="7109" spans="1:10" ht="45" x14ac:dyDescent="0.25">
      <c r="A7109" s="1">
        <v>6370</v>
      </c>
      <c r="B7109" s="2">
        <v>0.49132454861111108</v>
      </c>
      <c r="C7109" s="1" t="s">
        <v>8309</v>
      </c>
      <c r="D7109" s="1" t="s">
        <v>1</v>
      </c>
      <c r="E7109" s="1">
        <v>21017</v>
      </c>
      <c r="F7109" s="1" t="s">
        <v>5025</v>
      </c>
      <c r="G7109" s="1">
        <v>2797</v>
      </c>
      <c r="H7109" s="1">
        <v>0</v>
      </c>
      <c r="I7109" s="1">
        <v>0</v>
      </c>
      <c r="J7109" s="1">
        <v>21017</v>
      </c>
    </row>
    <row r="7110" spans="1:10" ht="45" x14ac:dyDescent="0.25">
      <c r="A7110" s="1">
        <v>6414</v>
      </c>
      <c r="B7110" s="2">
        <v>0.49132704861111115</v>
      </c>
      <c r="C7110" s="1" t="s">
        <v>8310</v>
      </c>
      <c r="D7110" s="1" t="s">
        <v>1</v>
      </c>
      <c r="E7110" s="1">
        <v>21017</v>
      </c>
      <c r="F7110" s="1" t="s">
        <v>5025</v>
      </c>
      <c r="G7110" s="1">
        <v>2797</v>
      </c>
      <c r="H7110" s="1">
        <v>0</v>
      </c>
      <c r="I7110" s="1">
        <v>0</v>
      </c>
      <c r="J7110" s="1">
        <v>21017</v>
      </c>
    </row>
    <row r="7111" spans="1:10" ht="45" x14ac:dyDescent="0.25">
      <c r="A7111" s="1">
        <v>1601</v>
      </c>
      <c r="B7111" s="2">
        <v>0.49090469907407402</v>
      </c>
      <c r="C7111" s="1" t="s">
        <v>1859</v>
      </c>
      <c r="D7111" s="1" t="s">
        <v>1</v>
      </c>
      <c r="E7111" s="1">
        <v>21016</v>
      </c>
      <c r="F7111" s="1" t="s">
        <v>5025</v>
      </c>
      <c r="G7111" s="1">
        <v>2797</v>
      </c>
      <c r="H7111" s="1">
        <v>0</v>
      </c>
      <c r="I7111" s="1">
        <v>0</v>
      </c>
      <c r="J7111" s="1">
        <v>21016</v>
      </c>
    </row>
    <row r="7112" spans="1:10" ht="45" x14ac:dyDescent="0.25">
      <c r="A7112" s="1">
        <v>1788</v>
      </c>
      <c r="B7112" s="2">
        <v>0.49091685185185185</v>
      </c>
      <c r="C7112" s="1" t="s">
        <v>1669</v>
      </c>
      <c r="D7112" s="1" t="s">
        <v>1</v>
      </c>
      <c r="E7112" s="1">
        <v>21016</v>
      </c>
      <c r="F7112" s="1" t="s">
        <v>5025</v>
      </c>
      <c r="G7112" s="1">
        <v>2797</v>
      </c>
      <c r="H7112" s="1">
        <v>0</v>
      </c>
      <c r="I7112" s="1">
        <v>0</v>
      </c>
      <c r="J7112" s="1">
        <v>21016</v>
      </c>
    </row>
    <row r="7113" spans="1:10" ht="45" x14ac:dyDescent="0.25">
      <c r="A7113" s="1">
        <v>5600</v>
      </c>
      <c r="B7113" s="2">
        <v>0.49125498842592591</v>
      </c>
      <c r="C7113" s="1" t="s">
        <v>8311</v>
      </c>
      <c r="D7113" s="1" t="s">
        <v>1</v>
      </c>
      <c r="E7113" s="1">
        <v>21016</v>
      </c>
      <c r="F7113" s="1" t="s">
        <v>5025</v>
      </c>
      <c r="G7113" s="1">
        <v>2797</v>
      </c>
      <c r="H7113" s="1">
        <v>0</v>
      </c>
      <c r="I7113" s="1">
        <v>0</v>
      </c>
      <c r="J7113" s="1">
        <v>21016</v>
      </c>
    </row>
    <row r="7114" spans="1:10" ht="45" x14ac:dyDescent="0.25">
      <c r="A7114" s="1">
        <v>5602</v>
      </c>
      <c r="B7114" s="2">
        <v>0.49125504629629629</v>
      </c>
      <c r="C7114" s="1" t="s">
        <v>8312</v>
      </c>
      <c r="D7114" s="1" t="s">
        <v>1</v>
      </c>
      <c r="E7114" s="1">
        <v>21016</v>
      </c>
      <c r="F7114" s="1" t="s">
        <v>5025</v>
      </c>
      <c r="G7114" s="1">
        <v>2797</v>
      </c>
      <c r="H7114" s="1">
        <v>0</v>
      </c>
      <c r="I7114" s="1">
        <v>0</v>
      </c>
      <c r="J7114" s="1">
        <v>21015</v>
      </c>
    </row>
    <row r="7115" spans="1:10" ht="45" x14ac:dyDescent="0.25">
      <c r="A7115" s="1">
        <v>5603</v>
      </c>
      <c r="B7115" s="2">
        <v>0.49125523148148148</v>
      </c>
      <c r="C7115" s="1" t="s">
        <v>8313</v>
      </c>
      <c r="D7115" s="1" t="s">
        <v>1</v>
      </c>
      <c r="E7115" s="1">
        <v>21016</v>
      </c>
      <c r="F7115" s="1" t="s">
        <v>5025</v>
      </c>
      <c r="G7115" s="1">
        <v>2797</v>
      </c>
      <c r="H7115" s="1">
        <v>0</v>
      </c>
      <c r="I7115" s="1">
        <v>0</v>
      </c>
      <c r="J7115" s="1">
        <v>21016</v>
      </c>
    </row>
    <row r="7116" spans="1:10" ht="45" x14ac:dyDescent="0.25">
      <c r="A7116" s="1">
        <v>5657</v>
      </c>
      <c r="B7116" s="2">
        <v>0.49126313657407406</v>
      </c>
      <c r="C7116" s="1" t="s">
        <v>8314</v>
      </c>
      <c r="D7116" s="1" t="s">
        <v>1</v>
      </c>
      <c r="E7116" s="1">
        <v>21016</v>
      </c>
      <c r="F7116" s="1" t="s">
        <v>5025</v>
      </c>
      <c r="G7116" s="1">
        <v>2797</v>
      </c>
      <c r="H7116" s="1">
        <v>0</v>
      </c>
      <c r="I7116" s="1">
        <v>0</v>
      </c>
      <c r="J7116" s="1">
        <v>21016</v>
      </c>
    </row>
    <row r="7117" spans="1:10" ht="45" x14ac:dyDescent="0.25">
      <c r="A7117" s="1">
        <v>5670</v>
      </c>
      <c r="B7117" s="2">
        <v>0.49126608796296295</v>
      </c>
      <c r="C7117" s="1" t="s">
        <v>8315</v>
      </c>
      <c r="D7117" s="1" t="s">
        <v>1</v>
      </c>
      <c r="E7117" s="1">
        <v>21016</v>
      </c>
      <c r="F7117" s="1" t="s">
        <v>5025</v>
      </c>
      <c r="G7117" s="1">
        <v>2797</v>
      </c>
      <c r="H7117" s="1">
        <v>0</v>
      </c>
      <c r="I7117" s="1">
        <v>0</v>
      </c>
      <c r="J7117" s="1">
        <v>21016</v>
      </c>
    </row>
    <row r="7118" spans="1:10" ht="45" x14ac:dyDescent="0.25">
      <c r="A7118" s="1">
        <v>5861</v>
      </c>
      <c r="B7118" s="2">
        <v>0.49128218749999997</v>
      </c>
      <c r="C7118" s="1" t="s">
        <v>8316</v>
      </c>
      <c r="D7118" s="1" t="s">
        <v>1</v>
      </c>
      <c r="E7118" s="1">
        <v>21016</v>
      </c>
      <c r="F7118" s="1" t="s">
        <v>5025</v>
      </c>
      <c r="G7118" s="1">
        <v>2797</v>
      </c>
      <c r="H7118" s="1">
        <v>0</v>
      </c>
      <c r="I7118" s="1">
        <v>0</v>
      </c>
      <c r="J7118" s="1">
        <v>21016</v>
      </c>
    </row>
    <row r="7119" spans="1:10" ht="45" x14ac:dyDescent="0.25">
      <c r="A7119" s="1">
        <v>5952</v>
      </c>
      <c r="B7119" s="2">
        <v>0.49129984953703704</v>
      </c>
      <c r="C7119" s="1" t="s">
        <v>8317</v>
      </c>
      <c r="D7119" s="1" t="s">
        <v>1</v>
      </c>
      <c r="E7119" s="1">
        <v>21016</v>
      </c>
      <c r="F7119" s="1" t="s">
        <v>5025</v>
      </c>
      <c r="G7119" s="1">
        <v>2797</v>
      </c>
      <c r="H7119" s="1">
        <v>0</v>
      </c>
      <c r="I7119" s="1">
        <v>0</v>
      </c>
      <c r="J7119" s="1">
        <v>21016</v>
      </c>
    </row>
    <row r="7120" spans="1:10" ht="45" x14ac:dyDescent="0.25">
      <c r="A7120" s="1">
        <v>6062</v>
      </c>
      <c r="B7120" s="2">
        <v>0.49130682870370368</v>
      </c>
      <c r="C7120" s="1" t="s">
        <v>8318</v>
      </c>
      <c r="D7120" s="1" t="s">
        <v>1</v>
      </c>
      <c r="E7120" s="1">
        <v>21016</v>
      </c>
      <c r="F7120" s="1" t="s">
        <v>5025</v>
      </c>
      <c r="G7120" s="1">
        <v>2797</v>
      </c>
      <c r="H7120" s="1">
        <v>0</v>
      </c>
      <c r="I7120" s="1">
        <v>0</v>
      </c>
      <c r="J7120" s="1">
        <v>21016</v>
      </c>
    </row>
    <row r="7121" spans="1:10" ht="45" x14ac:dyDescent="0.25">
      <c r="A7121" s="1">
        <v>6077</v>
      </c>
      <c r="B7121" s="2">
        <v>0.49130781250000005</v>
      </c>
      <c r="C7121" s="1" t="s">
        <v>8319</v>
      </c>
      <c r="D7121" s="1" t="s">
        <v>1</v>
      </c>
      <c r="E7121" s="1">
        <v>21016</v>
      </c>
      <c r="F7121" s="1" t="s">
        <v>5025</v>
      </c>
      <c r="G7121" s="1">
        <v>2797</v>
      </c>
      <c r="H7121" s="1">
        <v>0</v>
      </c>
      <c r="I7121" s="1">
        <v>0</v>
      </c>
      <c r="J7121" s="1">
        <v>21016</v>
      </c>
    </row>
    <row r="7122" spans="1:10" ht="45" x14ac:dyDescent="0.25">
      <c r="A7122" s="1">
        <v>6362</v>
      </c>
      <c r="B7122" s="2">
        <v>0.49132386574074077</v>
      </c>
      <c r="C7122" s="1" t="s">
        <v>8320</v>
      </c>
      <c r="D7122" s="1" t="s">
        <v>1</v>
      </c>
      <c r="E7122" s="1">
        <v>21016</v>
      </c>
      <c r="F7122" s="1" t="s">
        <v>5025</v>
      </c>
      <c r="G7122" s="1">
        <v>2797</v>
      </c>
      <c r="H7122" s="1">
        <v>0</v>
      </c>
      <c r="I7122" s="1">
        <v>0</v>
      </c>
      <c r="J7122" s="1">
        <v>21016</v>
      </c>
    </row>
    <row r="7123" spans="1:10" ht="45" x14ac:dyDescent="0.25">
      <c r="A7123" s="1">
        <v>6390</v>
      </c>
      <c r="B7123" s="2">
        <v>0.49132579861111109</v>
      </c>
      <c r="C7123" s="1" t="s">
        <v>8321</v>
      </c>
      <c r="D7123" s="1" t="s">
        <v>1</v>
      </c>
      <c r="E7123" s="1">
        <v>21016</v>
      </c>
      <c r="F7123" s="1" t="s">
        <v>5025</v>
      </c>
      <c r="G7123" s="1">
        <v>2797</v>
      </c>
      <c r="H7123" s="1">
        <v>0</v>
      </c>
      <c r="I7123" s="1">
        <v>0</v>
      </c>
      <c r="J7123" s="1">
        <v>21016</v>
      </c>
    </row>
    <row r="7124" spans="1:10" ht="45" x14ac:dyDescent="0.25">
      <c r="A7124" s="1">
        <v>6439</v>
      </c>
      <c r="B7124" s="2">
        <v>0.4913282986111111</v>
      </c>
      <c r="C7124" s="1" t="s">
        <v>8322</v>
      </c>
      <c r="D7124" s="1" t="s">
        <v>1</v>
      </c>
      <c r="E7124" s="1">
        <v>21016</v>
      </c>
      <c r="F7124" s="1" t="s">
        <v>5025</v>
      </c>
      <c r="G7124" s="1">
        <v>2797</v>
      </c>
      <c r="H7124" s="1">
        <v>0</v>
      </c>
      <c r="I7124" s="1">
        <v>0</v>
      </c>
      <c r="J7124" s="1">
        <v>21016</v>
      </c>
    </row>
    <row r="7125" spans="1:10" ht="45" x14ac:dyDescent="0.25">
      <c r="A7125" s="1">
        <v>6443</v>
      </c>
      <c r="B7125" s="2">
        <v>0.49132831018518514</v>
      </c>
      <c r="C7125" s="1" t="s">
        <v>8323</v>
      </c>
      <c r="D7125" s="1" t="s">
        <v>1</v>
      </c>
      <c r="E7125" s="1">
        <v>21016</v>
      </c>
      <c r="F7125" s="1" t="s">
        <v>5025</v>
      </c>
      <c r="G7125" s="1">
        <v>2797</v>
      </c>
      <c r="H7125" s="1">
        <v>0</v>
      </c>
      <c r="I7125" s="1">
        <v>0</v>
      </c>
      <c r="J7125" s="1">
        <v>21016</v>
      </c>
    </row>
    <row r="7126" spans="1:10" ht="45" x14ac:dyDescent="0.25">
      <c r="A7126" s="1">
        <v>6490</v>
      </c>
      <c r="B7126" s="2">
        <v>0.49133005787037037</v>
      </c>
      <c r="C7126" s="1" t="s">
        <v>8324</v>
      </c>
      <c r="D7126" s="1" t="s">
        <v>1</v>
      </c>
      <c r="E7126" s="1">
        <v>21016</v>
      </c>
      <c r="F7126" s="1" t="s">
        <v>5025</v>
      </c>
      <c r="G7126" s="1">
        <v>2797</v>
      </c>
      <c r="H7126" s="1">
        <v>0</v>
      </c>
      <c r="I7126" s="1">
        <v>0</v>
      </c>
      <c r="J7126" s="1">
        <v>21016</v>
      </c>
    </row>
    <row r="7127" spans="1:10" ht="45" x14ac:dyDescent="0.25">
      <c r="A7127" s="1">
        <v>6540</v>
      </c>
      <c r="B7127" s="2">
        <v>0.49133351851851853</v>
      </c>
      <c r="C7127" s="1" t="s">
        <v>8325</v>
      </c>
      <c r="D7127" s="1" t="s">
        <v>1</v>
      </c>
      <c r="E7127" s="1">
        <v>21016</v>
      </c>
      <c r="F7127" s="1" t="s">
        <v>5025</v>
      </c>
      <c r="G7127" s="1">
        <v>2797</v>
      </c>
      <c r="H7127" s="1">
        <v>0</v>
      </c>
      <c r="I7127" s="1">
        <v>0</v>
      </c>
      <c r="J7127" s="1">
        <v>21016</v>
      </c>
    </row>
    <row r="7128" spans="1:10" ht="45" x14ac:dyDescent="0.25">
      <c r="A7128" s="1">
        <v>2065</v>
      </c>
      <c r="B7128" s="2">
        <v>0.49093372685185188</v>
      </c>
      <c r="C7128" s="1" t="s">
        <v>1413</v>
      </c>
      <c r="D7128" s="1" t="s">
        <v>1</v>
      </c>
      <c r="E7128" s="1">
        <v>21015</v>
      </c>
      <c r="F7128" s="1" t="s">
        <v>5025</v>
      </c>
      <c r="G7128" s="1">
        <v>2797</v>
      </c>
      <c r="H7128" s="1">
        <v>0</v>
      </c>
      <c r="I7128" s="1">
        <v>0</v>
      </c>
      <c r="J7128" s="1">
        <v>21015</v>
      </c>
    </row>
    <row r="7129" spans="1:10" ht="45" x14ac:dyDescent="0.25">
      <c r="A7129" s="1">
        <v>3467</v>
      </c>
      <c r="B7129" s="2">
        <v>0.49104469907407405</v>
      </c>
      <c r="C7129" s="1" t="s">
        <v>8326</v>
      </c>
      <c r="D7129" s="1" t="s">
        <v>1</v>
      </c>
      <c r="E7129" s="1">
        <v>21015</v>
      </c>
      <c r="F7129" s="1" t="s">
        <v>5025</v>
      </c>
      <c r="G7129" s="1">
        <v>2797</v>
      </c>
      <c r="H7129" s="1">
        <v>0</v>
      </c>
      <c r="I7129" s="1">
        <v>0</v>
      </c>
      <c r="J7129" s="1">
        <v>21015</v>
      </c>
    </row>
    <row r="7130" spans="1:10" ht="45" x14ac:dyDescent="0.25">
      <c r="A7130" s="1">
        <v>5678</v>
      </c>
      <c r="B7130" s="2">
        <v>0.49126715277777783</v>
      </c>
      <c r="C7130" s="1" t="s">
        <v>8327</v>
      </c>
      <c r="D7130" s="1" t="s">
        <v>1</v>
      </c>
      <c r="E7130" s="1">
        <v>21015</v>
      </c>
      <c r="F7130" s="1" t="s">
        <v>5025</v>
      </c>
      <c r="G7130" s="1">
        <v>2797</v>
      </c>
      <c r="H7130" s="1">
        <v>0</v>
      </c>
      <c r="I7130" s="1">
        <v>0</v>
      </c>
      <c r="J7130" s="1">
        <v>21014</v>
      </c>
    </row>
    <row r="7131" spans="1:10" ht="45" x14ac:dyDescent="0.25">
      <c r="A7131" s="1">
        <v>5761</v>
      </c>
      <c r="B7131" s="2">
        <v>0.49127181712962958</v>
      </c>
      <c r="C7131" s="1" t="s">
        <v>8328</v>
      </c>
      <c r="D7131" s="1" t="s">
        <v>1</v>
      </c>
      <c r="E7131" s="1">
        <v>21015</v>
      </c>
      <c r="F7131" s="1" t="s">
        <v>5025</v>
      </c>
      <c r="G7131" s="1">
        <v>2797</v>
      </c>
      <c r="H7131" s="1">
        <v>0</v>
      </c>
      <c r="I7131" s="1">
        <v>0</v>
      </c>
      <c r="J7131" s="1">
        <v>21015</v>
      </c>
    </row>
    <row r="7132" spans="1:10" ht="45" x14ac:dyDescent="0.25">
      <c r="A7132" s="1">
        <v>5894</v>
      </c>
      <c r="B7132" s="2">
        <v>0.4912841550925926</v>
      </c>
      <c r="C7132" s="1" t="s">
        <v>8329</v>
      </c>
      <c r="D7132" s="1" t="s">
        <v>1</v>
      </c>
      <c r="E7132" s="1">
        <v>21015</v>
      </c>
      <c r="F7132" s="1" t="s">
        <v>5025</v>
      </c>
      <c r="G7132" s="1">
        <v>2797</v>
      </c>
      <c r="H7132" s="1">
        <v>0</v>
      </c>
      <c r="I7132" s="1">
        <v>0</v>
      </c>
      <c r="J7132" s="1">
        <v>21015</v>
      </c>
    </row>
    <row r="7133" spans="1:10" ht="45" x14ac:dyDescent="0.25">
      <c r="A7133" s="1">
        <v>5928</v>
      </c>
      <c r="B7133" s="2">
        <v>0.49129825231481483</v>
      </c>
      <c r="C7133" s="1" t="s">
        <v>8330</v>
      </c>
      <c r="D7133" s="1" t="s">
        <v>1</v>
      </c>
      <c r="E7133" s="1">
        <v>21015</v>
      </c>
      <c r="F7133" s="1" t="s">
        <v>5025</v>
      </c>
      <c r="G7133" s="1">
        <v>2797</v>
      </c>
      <c r="H7133" s="1">
        <v>0</v>
      </c>
      <c r="I7133" s="1">
        <v>0</v>
      </c>
      <c r="J7133" s="1">
        <v>21015</v>
      </c>
    </row>
    <row r="7134" spans="1:10" ht="45" x14ac:dyDescent="0.25">
      <c r="A7134" s="1">
        <v>5951</v>
      </c>
      <c r="B7134" s="2">
        <v>0.49129976851851853</v>
      </c>
      <c r="C7134" s="1" t="s">
        <v>8331</v>
      </c>
      <c r="D7134" s="1" t="s">
        <v>1</v>
      </c>
      <c r="E7134" s="1">
        <v>21015</v>
      </c>
      <c r="F7134" s="1" t="s">
        <v>5025</v>
      </c>
      <c r="G7134" s="1">
        <v>2797</v>
      </c>
      <c r="H7134" s="1">
        <v>0</v>
      </c>
      <c r="I7134" s="1">
        <v>0</v>
      </c>
      <c r="J7134" s="1">
        <v>21015</v>
      </c>
    </row>
    <row r="7135" spans="1:10" ht="45" x14ac:dyDescent="0.25">
      <c r="A7135" s="1">
        <v>6047</v>
      </c>
      <c r="B7135" s="2">
        <v>0.49130604166666664</v>
      </c>
      <c r="C7135" s="1" t="s">
        <v>8332</v>
      </c>
      <c r="D7135" s="1" t="s">
        <v>1</v>
      </c>
      <c r="E7135" s="1">
        <v>21015</v>
      </c>
      <c r="F7135" s="1" t="s">
        <v>5025</v>
      </c>
      <c r="G7135" s="1">
        <v>2797</v>
      </c>
      <c r="H7135" s="1">
        <v>0</v>
      </c>
      <c r="I7135" s="1">
        <v>0</v>
      </c>
      <c r="J7135" s="1">
        <v>21015</v>
      </c>
    </row>
    <row r="7136" spans="1:10" ht="45" x14ac:dyDescent="0.25">
      <c r="A7136" s="1">
        <v>6076</v>
      </c>
      <c r="B7136" s="2">
        <v>0.49130782407407408</v>
      </c>
      <c r="C7136" s="1" t="s">
        <v>8333</v>
      </c>
      <c r="D7136" s="1" t="s">
        <v>1</v>
      </c>
      <c r="E7136" s="1">
        <v>21015</v>
      </c>
      <c r="F7136" s="1" t="s">
        <v>5025</v>
      </c>
      <c r="G7136" s="1">
        <v>2797</v>
      </c>
      <c r="H7136" s="1">
        <v>0</v>
      </c>
      <c r="I7136" s="1">
        <v>0</v>
      </c>
      <c r="J7136" s="1">
        <v>21015</v>
      </c>
    </row>
    <row r="7137" spans="1:10" ht="45" x14ac:dyDescent="0.25">
      <c r="A7137" s="1">
        <v>6081</v>
      </c>
      <c r="B7137" s="2">
        <v>0.4913081481481481</v>
      </c>
      <c r="C7137" s="1" t="s">
        <v>8334</v>
      </c>
      <c r="D7137" s="1" t="s">
        <v>1</v>
      </c>
      <c r="E7137" s="1">
        <v>21015</v>
      </c>
      <c r="F7137" s="1" t="s">
        <v>5025</v>
      </c>
      <c r="G7137" s="1">
        <v>2797</v>
      </c>
      <c r="H7137" s="1">
        <v>0</v>
      </c>
      <c r="I7137" s="1">
        <v>0</v>
      </c>
      <c r="J7137" s="1">
        <v>21014</v>
      </c>
    </row>
    <row r="7138" spans="1:10" ht="45" x14ac:dyDescent="0.25">
      <c r="A7138" s="1">
        <v>6160</v>
      </c>
      <c r="B7138" s="2">
        <v>0.49131192129629625</v>
      </c>
      <c r="C7138" s="1" t="s">
        <v>8335</v>
      </c>
      <c r="D7138" s="1" t="s">
        <v>1</v>
      </c>
      <c r="E7138" s="1">
        <v>21015</v>
      </c>
      <c r="F7138" s="1" t="s">
        <v>5025</v>
      </c>
      <c r="G7138" s="1">
        <v>2797</v>
      </c>
      <c r="H7138" s="1">
        <v>0</v>
      </c>
      <c r="I7138" s="1">
        <v>0</v>
      </c>
      <c r="J7138" s="1">
        <v>21015</v>
      </c>
    </row>
    <row r="7139" spans="1:10" ht="45" x14ac:dyDescent="0.25">
      <c r="A7139" s="1">
        <v>6166</v>
      </c>
      <c r="B7139" s="2">
        <v>0.49131238425925927</v>
      </c>
      <c r="C7139" s="1" t="s">
        <v>8336</v>
      </c>
      <c r="D7139" s="1" t="s">
        <v>1</v>
      </c>
      <c r="E7139" s="1">
        <v>21015</v>
      </c>
      <c r="F7139" s="1" t="s">
        <v>5025</v>
      </c>
      <c r="G7139" s="1">
        <v>2797</v>
      </c>
      <c r="H7139" s="1">
        <v>0</v>
      </c>
      <c r="I7139" s="1">
        <v>0</v>
      </c>
      <c r="J7139" s="1">
        <v>21015</v>
      </c>
    </row>
    <row r="7140" spans="1:10" ht="45" x14ac:dyDescent="0.25">
      <c r="A7140" s="1">
        <v>6170</v>
      </c>
      <c r="B7140" s="2">
        <v>0.49131259259259258</v>
      </c>
      <c r="C7140" s="1" t="s">
        <v>8337</v>
      </c>
      <c r="D7140" s="1" t="s">
        <v>1</v>
      </c>
      <c r="E7140" s="1">
        <v>21015</v>
      </c>
      <c r="F7140" s="1" t="s">
        <v>5025</v>
      </c>
      <c r="G7140" s="1">
        <v>2797</v>
      </c>
      <c r="H7140" s="1">
        <v>0</v>
      </c>
      <c r="I7140" s="1">
        <v>0</v>
      </c>
      <c r="J7140" s="1">
        <v>21015</v>
      </c>
    </row>
    <row r="7141" spans="1:10" ht="45" x14ac:dyDescent="0.25">
      <c r="A7141" s="1">
        <v>6349</v>
      </c>
      <c r="B7141" s="2">
        <v>0.49132311342592594</v>
      </c>
      <c r="C7141" s="1" t="s">
        <v>8338</v>
      </c>
      <c r="D7141" s="1" t="s">
        <v>1</v>
      </c>
      <c r="E7141" s="1">
        <v>21015</v>
      </c>
      <c r="F7141" s="1" t="s">
        <v>5025</v>
      </c>
      <c r="G7141" s="1">
        <v>2797</v>
      </c>
      <c r="H7141" s="1">
        <v>0</v>
      </c>
      <c r="I7141" s="1">
        <v>0</v>
      </c>
      <c r="J7141" s="1">
        <v>21015</v>
      </c>
    </row>
    <row r="7142" spans="1:10" ht="45" x14ac:dyDescent="0.25">
      <c r="A7142" s="1">
        <v>6356</v>
      </c>
      <c r="B7142" s="2">
        <v>0.49132369212962962</v>
      </c>
      <c r="C7142" s="1" t="s">
        <v>8339</v>
      </c>
      <c r="D7142" s="1" t="s">
        <v>1</v>
      </c>
      <c r="E7142" s="1">
        <v>21015</v>
      </c>
      <c r="F7142" s="1" t="s">
        <v>5025</v>
      </c>
      <c r="G7142" s="1">
        <v>2797</v>
      </c>
      <c r="H7142" s="1">
        <v>0</v>
      </c>
      <c r="I7142" s="1">
        <v>0</v>
      </c>
      <c r="J7142" s="1">
        <v>21015</v>
      </c>
    </row>
    <row r="7143" spans="1:10" ht="45" x14ac:dyDescent="0.25">
      <c r="A7143" s="1">
        <v>6364</v>
      </c>
      <c r="B7143" s="2">
        <v>0.49132416666666662</v>
      </c>
      <c r="C7143" s="1" t="s">
        <v>8340</v>
      </c>
      <c r="D7143" s="1" t="s">
        <v>1</v>
      </c>
      <c r="E7143" s="1">
        <v>21015</v>
      </c>
      <c r="F7143" s="1" t="s">
        <v>5025</v>
      </c>
      <c r="G7143" s="1">
        <v>2797</v>
      </c>
      <c r="H7143" s="1">
        <v>0</v>
      </c>
      <c r="I7143" s="1">
        <v>0</v>
      </c>
      <c r="J7143" s="1">
        <v>21015</v>
      </c>
    </row>
    <row r="7144" spans="1:10" ht="45" x14ac:dyDescent="0.25">
      <c r="A7144" s="1">
        <v>6378</v>
      </c>
      <c r="B7144" s="2">
        <v>0.49132502314814813</v>
      </c>
      <c r="C7144" s="1" t="s">
        <v>8341</v>
      </c>
      <c r="D7144" s="1" t="s">
        <v>1</v>
      </c>
      <c r="E7144" s="1">
        <v>21015</v>
      </c>
      <c r="F7144" s="1" t="s">
        <v>5025</v>
      </c>
      <c r="G7144" s="1">
        <v>2797</v>
      </c>
      <c r="H7144" s="1">
        <v>0</v>
      </c>
      <c r="I7144" s="1">
        <v>0</v>
      </c>
      <c r="J7144" s="1">
        <v>21015</v>
      </c>
    </row>
    <row r="7145" spans="1:10" ht="45" x14ac:dyDescent="0.25">
      <c r="A7145" s="1">
        <v>6393</v>
      </c>
      <c r="B7145" s="2">
        <v>0.49132609953703704</v>
      </c>
      <c r="C7145" s="1" t="s">
        <v>8342</v>
      </c>
      <c r="D7145" s="1" t="s">
        <v>1</v>
      </c>
      <c r="E7145" s="1">
        <v>21015</v>
      </c>
      <c r="F7145" s="1" t="s">
        <v>5025</v>
      </c>
      <c r="G7145" s="1">
        <v>2797</v>
      </c>
      <c r="H7145" s="1">
        <v>0</v>
      </c>
      <c r="I7145" s="1">
        <v>0</v>
      </c>
      <c r="J7145" s="1">
        <v>21015</v>
      </c>
    </row>
    <row r="7146" spans="1:10" ht="45" x14ac:dyDescent="0.25">
      <c r="A7146" s="1">
        <v>6410</v>
      </c>
      <c r="B7146" s="2">
        <v>0.49132679398148144</v>
      </c>
      <c r="C7146" s="1" t="s">
        <v>8343</v>
      </c>
      <c r="D7146" s="1" t="s">
        <v>1</v>
      </c>
      <c r="E7146" s="1">
        <v>21015</v>
      </c>
      <c r="F7146" s="1" t="s">
        <v>5025</v>
      </c>
      <c r="G7146" s="1">
        <v>2797</v>
      </c>
      <c r="H7146" s="1">
        <v>0</v>
      </c>
      <c r="I7146" s="1">
        <v>0</v>
      </c>
      <c r="J7146" s="1">
        <v>21015</v>
      </c>
    </row>
    <row r="7147" spans="1:10" ht="45" x14ac:dyDescent="0.25">
      <c r="A7147" s="1">
        <v>6417</v>
      </c>
      <c r="B7147" s="2">
        <v>0.49132733796296296</v>
      </c>
      <c r="C7147" s="1" t="s">
        <v>8344</v>
      </c>
      <c r="D7147" s="1" t="s">
        <v>1</v>
      </c>
      <c r="E7147" s="1">
        <v>21015</v>
      </c>
      <c r="F7147" s="1" t="s">
        <v>5025</v>
      </c>
      <c r="G7147" s="1">
        <v>2797</v>
      </c>
      <c r="H7147" s="1">
        <v>0</v>
      </c>
      <c r="I7147" s="1">
        <v>0</v>
      </c>
      <c r="J7147" s="1">
        <v>21015</v>
      </c>
    </row>
    <row r="7148" spans="1:10" ht="45" x14ac:dyDescent="0.25">
      <c r="A7148" s="1">
        <v>6442</v>
      </c>
      <c r="B7148" s="2">
        <v>0.49132832175925922</v>
      </c>
      <c r="C7148" s="1" t="s">
        <v>8345</v>
      </c>
      <c r="D7148" s="1" t="s">
        <v>1</v>
      </c>
      <c r="E7148" s="1">
        <v>21015</v>
      </c>
      <c r="F7148" s="1" t="s">
        <v>5025</v>
      </c>
      <c r="G7148" s="1">
        <v>2797</v>
      </c>
      <c r="H7148" s="1">
        <v>0</v>
      </c>
      <c r="I7148" s="1">
        <v>0</v>
      </c>
      <c r="J7148" s="1">
        <v>21015</v>
      </c>
    </row>
    <row r="7149" spans="1:10" ht="45" x14ac:dyDescent="0.25">
      <c r="A7149" s="1">
        <v>6447</v>
      </c>
      <c r="B7149" s="2">
        <v>0.49132850694444441</v>
      </c>
      <c r="C7149" s="1" t="s">
        <v>8346</v>
      </c>
      <c r="D7149" s="1" t="s">
        <v>1</v>
      </c>
      <c r="E7149" s="1">
        <v>21015</v>
      </c>
      <c r="F7149" s="1" t="s">
        <v>5025</v>
      </c>
      <c r="G7149" s="1">
        <v>2797</v>
      </c>
      <c r="H7149" s="1">
        <v>0</v>
      </c>
      <c r="I7149" s="1">
        <v>0</v>
      </c>
      <c r="J7149" s="1">
        <v>21015</v>
      </c>
    </row>
    <row r="7150" spans="1:10" ht="45" x14ac:dyDescent="0.25">
      <c r="A7150" s="1">
        <v>6469</v>
      </c>
      <c r="B7150" s="2">
        <v>0.49132942129629625</v>
      </c>
      <c r="C7150" s="1" t="s">
        <v>8347</v>
      </c>
      <c r="D7150" s="1" t="s">
        <v>1</v>
      </c>
      <c r="E7150" s="1">
        <v>21015</v>
      </c>
      <c r="F7150" s="1" t="s">
        <v>5025</v>
      </c>
      <c r="G7150" s="1">
        <v>2797</v>
      </c>
      <c r="H7150" s="1">
        <v>0</v>
      </c>
      <c r="I7150" s="1">
        <v>0</v>
      </c>
      <c r="J7150" s="1">
        <v>21015</v>
      </c>
    </row>
    <row r="7151" spans="1:10" ht="45" x14ac:dyDescent="0.25">
      <c r="A7151" s="1">
        <v>6489</v>
      </c>
      <c r="B7151" s="2">
        <v>0.49132997685185181</v>
      </c>
      <c r="C7151" s="1" t="s">
        <v>8348</v>
      </c>
      <c r="D7151" s="1" t="s">
        <v>1</v>
      </c>
      <c r="E7151" s="1">
        <v>21015</v>
      </c>
      <c r="F7151" s="1" t="s">
        <v>5025</v>
      </c>
      <c r="G7151" s="1">
        <v>2797</v>
      </c>
      <c r="H7151" s="1">
        <v>0</v>
      </c>
      <c r="I7151" s="1">
        <v>0</v>
      </c>
      <c r="J7151" s="1">
        <v>21015</v>
      </c>
    </row>
    <row r="7152" spans="1:10" ht="45" x14ac:dyDescent="0.25">
      <c r="A7152" s="1">
        <v>6492</v>
      </c>
      <c r="B7152" s="2">
        <v>0.49133017361111109</v>
      </c>
      <c r="C7152" s="1" t="s">
        <v>8349</v>
      </c>
      <c r="D7152" s="1" t="s">
        <v>1</v>
      </c>
      <c r="E7152" s="1">
        <v>21015</v>
      </c>
      <c r="F7152" s="1" t="s">
        <v>5025</v>
      </c>
      <c r="G7152" s="1">
        <v>2797</v>
      </c>
      <c r="H7152" s="1">
        <v>0</v>
      </c>
      <c r="I7152" s="1">
        <v>0</v>
      </c>
      <c r="J7152" s="1">
        <v>21015</v>
      </c>
    </row>
    <row r="7153" spans="1:10" ht="45" x14ac:dyDescent="0.25">
      <c r="A7153" s="1">
        <v>6496</v>
      </c>
      <c r="B7153" s="2">
        <v>0.49133039351851848</v>
      </c>
      <c r="C7153" s="1" t="s">
        <v>8350</v>
      </c>
      <c r="D7153" s="1" t="s">
        <v>1</v>
      </c>
      <c r="E7153" s="1">
        <v>21015</v>
      </c>
      <c r="F7153" s="1" t="s">
        <v>5025</v>
      </c>
      <c r="G7153" s="1">
        <v>2797</v>
      </c>
      <c r="H7153" s="1">
        <v>0</v>
      </c>
      <c r="I7153" s="1">
        <v>0</v>
      </c>
      <c r="J7153" s="1">
        <v>21015</v>
      </c>
    </row>
    <row r="7154" spans="1:10" ht="45" x14ac:dyDescent="0.25">
      <c r="A7154" s="1">
        <v>6501</v>
      </c>
      <c r="B7154" s="2">
        <v>0.4913308217592593</v>
      </c>
      <c r="C7154" s="1" t="s">
        <v>8351</v>
      </c>
      <c r="D7154" s="1" t="s">
        <v>1</v>
      </c>
      <c r="E7154" s="1">
        <v>21015</v>
      </c>
      <c r="F7154" s="1" t="s">
        <v>5025</v>
      </c>
      <c r="G7154" s="1">
        <v>2797</v>
      </c>
      <c r="H7154" s="1">
        <v>0</v>
      </c>
      <c r="I7154" s="1">
        <v>0</v>
      </c>
      <c r="J7154" s="1">
        <v>21015</v>
      </c>
    </row>
    <row r="7155" spans="1:10" ht="45" x14ac:dyDescent="0.25">
      <c r="A7155" s="1">
        <v>1885</v>
      </c>
      <c r="B7155" s="2">
        <v>0.49092260416666672</v>
      </c>
      <c r="C7155" s="1" t="s">
        <v>1590</v>
      </c>
      <c r="D7155" s="1" t="s">
        <v>1</v>
      </c>
      <c r="E7155" s="1">
        <v>21014</v>
      </c>
      <c r="F7155" s="1" t="s">
        <v>5025</v>
      </c>
      <c r="G7155" s="1">
        <v>2797</v>
      </c>
      <c r="H7155" s="1">
        <v>0</v>
      </c>
      <c r="I7155" s="1">
        <v>0</v>
      </c>
      <c r="J7155" s="1">
        <v>21014</v>
      </c>
    </row>
    <row r="7156" spans="1:10" ht="45" x14ac:dyDescent="0.25">
      <c r="A7156" s="1">
        <v>2310</v>
      </c>
      <c r="B7156" s="2">
        <v>0.49094895833333335</v>
      </c>
      <c r="C7156" s="1" t="s">
        <v>1170</v>
      </c>
      <c r="D7156" s="1" t="s">
        <v>1</v>
      </c>
      <c r="E7156" s="1">
        <v>21014</v>
      </c>
      <c r="F7156" s="1" t="s">
        <v>5025</v>
      </c>
      <c r="G7156" s="1">
        <v>2797</v>
      </c>
      <c r="H7156" s="1">
        <v>0</v>
      </c>
      <c r="I7156" s="1">
        <v>0</v>
      </c>
      <c r="J7156" s="1">
        <v>21014</v>
      </c>
    </row>
    <row r="7157" spans="1:10" ht="45" x14ac:dyDescent="0.25">
      <c r="A7157" s="1">
        <v>2475</v>
      </c>
      <c r="B7157" s="2">
        <v>0.49095828703703703</v>
      </c>
      <c r="C7157" s="1" t="s">
        <v>1004</v>
      </c>
      <c r="D7157" s="1" t="s">
        <v>1</v>
      </c>
      <c r="E7157" s="1">
        <v>21014</v>
      </c>
      <c r="F7157" s="1" t="s">
        <v>5025</v>
      </c>
      <c r="G7157" s="1">
        <v>2797</v>
      </c>
      <c r="H7157" s="1">
        <v>0</v>
      </c>
      <c r="I7157" s="1">
        <v>0</v>
      </c>
      <c r="J7157" s="1">
        <v>21014</v>
      </c>
    </row>
    <row r="7158" spans="1:10" ht="45" x14ac:dyDescent="0.25">
      <c r="A7158" s="1">
        <v>3278</v>
      </c>
      <c r="B7158" s="2">
        <v>0.49103307870370366</v>
      </c>
      <c r="C7158" s="1" t="s">
        <v>8352</v>
      </c>
      <c r="D7158" s="1" t="s">
        <v>1</v>
      </c>
      <c r="E7158" s="1">
        <v>21014</v>
      </c>
      <c r="F7158" s="1" t="s">
        <v>5025</v>
      </c>
      <c r="G7158" s="1">
        <v>2797</v>
      </c>
      <c r="H7158" s="1">
        <v>0</v>
      </c>
      <c r="I7158" s="1">
        <v>0</v>
      </c>
      <c r="J7158" s="1">
        <v>21014</v>
      </c>
    </row>
    <row r="7159" spans="1:10" ht="45" x14ac:dyDescent="0.25">
      <c r="A7159" s="1">
        <v>3373</v>
      </c>
      <c r="B7159" s="2">
        <v>0.49103893518518515</v>
      </c>
      <c r="C7159" s="1" t="s">
        <v>8353</v>
      </c>
      <c r="D7159" s="1" t="s">
        <v>1</v>
      </c>
      <c r="E7159" s="1">
        <v>21014</v>
      </c>
      <c r="F7159" s="1" t="s">
        <v>5025</v>
      </c>
      <c r="G7159" s="1">
        <v>2797</v>
      </c>
      <c r="H7159" s="1">
        <v>0</v>
      </c>
      <c r="I7159" s="1">
        <v>0</v>
      </c>
      <c r="J7159" s="1">
        <v>21014</v>
      </c>
    </row>
    <row r="7160" spans="1:10" ht="45" x14ac:dyDescent="0.25">
      <c r="A7160" s="1">
        <v>5524</v>
      </c>
      <c r="B7160" s="2">
        <v>0.49123696759259255</v>
      </c>
      <c r="C7160" s="1" t="s">
        <v>8354</v>
      </c>
      <c r="D7160" s="1" t="s">
        <v>1</v>
      </c>
      <c r="E7160" s="1">
        <v>21014</v>
      </c>
      <c r="F7160" s="1" t="s">
        <v>5025</v>
      </c>
      <c r="G7160" s="1">
        <v>2797</v>
      </c>
      <c r="H7160" s="1">
        <v>0</v>
      </c>
      <c r="I7160" s="1">
        <v>0</v>
      </c>
      <c r="J7160" s="1">
        <v>21014</v>
      </c>
    </row>
    <row r="7161" spans="1:10" ht="45" x14ac:dyDescent="0.25">
      <c r="A7161" s="1">
        <v>5594</v>
      </c>
      <c r="B7161" s="2">
        <v>0.49125350694444442</v>
      </c>
      <c r="C7161" s="1" t="s">
        <v>8355</v>
      </c>
      <c r="D7161" s="1" t="s">
        <v>1</v>
      </c>
      <c r="E7161" s="1">
        <v>21014</v>
      </c>
      <c r="F7161" s="1" t="s">
        <v>5025</v>
      </c>
      <c r="G7161" s="1">
        <v>2797</v>
      </c>
      <c r="H7161" s="1">
        <v>0</v>
      </c>
      <c r="I7161" s="1">
        <v>0</v>
      </c>
      <c r="J7161" s="1">
        <v>21014</v>
      </c>
    </row>
    <row r="7162" spans="1:10" ht="45" x14ac:dyDescent="0.25">
      <c r="A7162" s="1">
        <v>5655</v>
      </c>
      <c r="B7162" s="2">
        <v>0.49126289351851854</v>
      </c>
      <c r="C7162" s="1" t="s">
        <v>8356</v>
      </c>
      <c r="D7162" s="1" t="s">
        <v>1</v>
      </c>
      <c r="E7162" s="1">
        <v>21014</v>
      </c>
      <c r="F7162" s="1" t="s">
        <v>5025</v>
      </c>
      <c r="G7162" s="1">
        <v>2797</v>
      </c>
      <c r="H7162" s="1">
        <v>0</v>
      </c>
      <c r="I7162" s="1">
        <v>0</v>
      </c>
      <c r="J7162" s="1">
        <v>21014</v>
      </c>
    </row>
    <row r="7163" spans="1:10" ht="45" x14ac:dyDescent="0.25">
      <c r="A7163" s="1">
        <v>5674</v>
      </c>
      <c r="B7163" s="2">
        <v>0.49126702546296297</v>
      </c>
      <c r="C7163" s="1" t="s">
        <v>8357</v>
      </c>
      <c r="D7163" s="1" t="s">
        <v>1</v>
      </c>
      <c r="E7163" s="1">
        <v>21014</v>
      </c>
      <c r="F7163" s="1" t="s">
        <v>5025</v>
      </c>
      <c r="G7163" s="1">
        <v>2797</v>
      </c>
      <c r="H7163" s="1">
        <v>0</v>
      </c>
      <c r="I7163" s="1">
        <v>0</v>
      </c>
      <c r="J7163" s="1">
        <v>21014</v>
      </c>
    </row>
    <row r="7164" spans="1:10" ht="45" x14ac:dyDescent="0.25">
      <c r="A7164" s="1">
        <v>5731</v>
      </c>
      <c r="B7164" s="2">
        <v>0.49126878472222218</v>
      </c>
      <c r="C7164" s="1" t="s">
        <v>8358</v>
      </c>
      <c r="D7164" s="1" t="s">
        <v>1</v>
      </c>
      <c r="E7164" s="1">
        <v>21014</v>
      </c>
      <c r="F7164" s="1" t="s">
        <v>5025</v>
      </c>
      <c r="G7164" s="1">
        <v>2797</v>
      </c>
      <c r="H7164" s="1">
        <v>0</v>
      </c>
      <c r="I7164" s="1">
        <v>0</v>
      </c>
      <c r="J7164" s="1">
        <v>21014</v>
      </c>
    </row>
    <row r="7165" spans="1:10" ht="45" x14ac:dyDescent="0.25">
      <c r="A7165" s="1">
        <v>5871</v>
      </c>
      <c r="B7165" s="2">
        <v>0.49128234953703703</v>
      </c>
      <c r="C7165" s="1" t="s">
        <v>8359</v>
      </c>
      <c r="D7165" s="1" t="s">
        <v>1</v>
      </c>
      <c r="E7165" s="1">
        <v>21014</v>
      </c>
      <c r="F7165" s="1" t="s">
        <v>5025</v>
      </c>
      <c r="G7165" s="1">
        <v>2797</v>
      </c>
      <c r="H7165" s="1">
        <v>0</v>
      </c>
      <c r="I7165" s="1">
        <v>0</v>
      </c>
      <c r="J7165" s="1">
        <v>21014</v>
      </c>
    </row>
    <row r="7166" spans="1:10" ht="45" x14ac:dyDescent="0.25">
      <c r="A7166" s="1">
        <v>5872</v>
      </c>
      <c r="B7166" s="2">
        <v>0.49128252314814813</v>
      </c>
      <c r="C7166" s="1" t="s">
        <v>8360</v>
      </c>
      <c r="D7166" s="1" t="s">
        <v>1</v>
      </c>
      <c r="E7166" s="1">
        <v>21014</v>
      </c>
      <c r="F7166" s="1" t="s">
        <v>5025</v>
      </c>
      <c r="G7166" s="1">
        <v>2797</v>
      </c>
      <c r="H7166" s="1">
        <v>0</v>
      </c>
      <c r="I7166" s="1">
        <v>0</v>
      </c>
      <c r="J7166" s="1">
        <v>21014</v>
      </c>
    </row>
    <row r="7167" spans="1:10" ht="45" x14ac:dyDescent="0.25">
      <c r="A7167" s="1">
        <v>5884</v>
      </c>
      <c r="B7167" s="2">
        <v>0.49128329861111109</v>
      </c>
      <c r="C7167" s="1" t="s">
        <v>8361</v>
      </c>
      <c r="D7167" s="1" t="s">
        <v>1</v>
      </c>
      <c r="E7167" s="1">
        <v>21014</v>
      </c>
      <c r="F7167" s="1" t="s">
        <v>5025</v>
      </c>
      <c r="G7167" s="1">
        <v>2797</v>
      </c>
      <c r="H7167" s="1">
        <v>0</v>
      </c>
      <c r="I7167" s="1">
        <v>0</v>
      </c>
      <c r="J7167" s="1">
        <v>21014</v>
      </c>
    </row>
    <row r="7168" spans="1:10" ht="45" x14ac:dyDescent="0.25">
      <c r="A7168" s="1">
        <v>5926</v>
      </c>
      <c r="B7168" s="2">
        <v>0.49129807870370373</v>
      </c>
      <c r="C7168" s="1" t="s">
        <v>8362</v>
      </c>
      <c r="D7168" s="1" t="s">
        <v>1</v>
      </c>
      <c r="E7168" s="1">
        <v>21014</v>
      </c>
      <c r="F7168" s="1" t="s">
        <v>5025</v>
      </c>
      <c r="G7168" s="1">
        <v>2797</v>
      </c>
      <c r="H7168" s="1">
        <v>0</v>
      </c>
      <c r="I7168" s="1">
        <v>0</v>
      </c>
      <c r="J7168" s="1">
        <v>21014</v>
      </c>
    </row>
    <row r="7169" spans="1:10" ht="45" x14ac:dyDescent="0.25">
      <c r="A7169" s="1">
        <v>5935</v>
      </c>
      <c r="B7169" s="2">
        <v>0.49129854166666664</v>
      </c>
      <c r="C7169" s="1" t="s">
        <v>8363</v>
      </c>
      <c r="D7169" s="1" t="s">
        <v>1</v>
      </c>
      <c r="E7169" s="1">
        <v>21014</v>
      </c>
      <c r="F7169" s="1" t="s">
        <v>5025</v>
      </c>
      <c r="G7169" s="1">
        <v>2797</v>
      </c>
      <c r="H7169" s="1">
        <v>0</v>
      </c>
      <c r="I7169" s="1">
        <v>0</v>
      </c>
      <c r="J7169" s="1">
        <v>21014</v>
      </c>
    </row>
    <row r="7170" spans="1:10" ht="45" x14ac:dyDescent="0.25">
      <c r="A7170" s="1">
        <v>5937</v>
      </c>
      <c r="B7170" s="2">
        <v>0.4912988888888889</v>
      </c>
      <c r="C7170" s="1" t="s">
        <v>8364</v>
      </c>
      <c r="D7170" s="1" t="s">
        <v>1</v>
      </c>
      <c r="E7170" s="1">
        <v>21014</v>
      </c>
      <c r="F7170" s="1" t="s">
        <v>5025</v>
      </c>
      <c r="G7170" s="1">
        <v>2797</v>
      </c>
      <c r="H7170" s="1">
        <v>0</v>
      </c>
      <c r="I7170" s="1">
        <v>0</v>
      </c>
      <c r="J7170" s="1">
        <v>21014</v>
      </c>
    </row>
    <row r="7171" spans="1:10" ht="45" x14ac:dyDescent="0.25">
      <c r="A7171" s="1">
        <v>5956</v>
      </c>
      <c r="B7171" s="2">
        <v>0.49130005787037034</v>
      </c>
      <c r="C7171" s="1" t="s">
        <v>8365</v>
      </c>
      <c r="D7171" s="1" t="s">
        <v>1</v>
      </c>
      <c r="E7171" s="1">
        <v>21014</v>
      </c>
      <c r="F7171" s="1" t="s">
        <v>5025</v>
      </c>
      <c r="G7171" s="1">
        <v>2797</v>
      </c>
      <c r="H7171" s="1">
        <v>0</v>
      </c>
      <c r="I7171" s="1">
        <v>0</v>
      </c>
      <c r="J7171" s="1">
        <v>21014</v>
      </c>
    </row>
    <row r="7172" spans="1:10" ht="45" x14ac:dyDescent="0.25">
      <c r="A7172" s="1">
        <v>5969</v>
      </c>
      <c r="B7172" s="2">
        <v>0.49130099537037036</v>
      </c>
      <c r="C7172" s="1" t="s">
        <v>8366</v>
      </c>
      <c r="D7172" s="1" t="s">
        <v>1</v>
      </c>
      <c r="E7172" s="1">
        <v>21014</v>
      </c>
      <c r="F7172" s="1" t="s">
        <v>5025</v>
      </c>
      <c r="G7172" s="1">
        <v>2797</v>
      </c>
      <c r="H7172" s="1">
        <v>0</v>
      </c>
      <c r="I7172" s="1">
        <v>0</v>
      </c>
      <c r="J7172" s="1">
        <v>21013</v>
      </c>
    </row>
    <row r="7173" spans="1:10" ht="45" x14ac:dyDescent="0.25">
      <c r="A7173" s="1">
        <v>6065</v>
      </c>
      <c r="B7173" s="2">
        <v>0.49130695601851854</v>
      </c>
      <c r="C7173" s="1" t="s">
        <v>8367</v>
      </c>
      <c r="D7173" s="1" t="s">
        <v>1</v>
      </c>
      <c r="E7173" s="1">
        <v>21014</v>
      </c>
      <c r="F7173" s="1" t="s">
        <v>5025</v>
      </c>
      <c r="G7173" s="1">
        <v>2797</v>
      </c>
      <c r="H7173" s="1">
        <v>0</v>
      </c>
      <c r="I7173" s="1">
        <v>0</v>
      </c>
      <c r="J7173" s="1">
        <v>21014</v>
      </c>
    </row>
    <row r="7174" spans="1:10" ht="45" x14ac:dyDescent="0.25">
      <c r="A7174" s="1">
        <v>6119</v>
      </c>
      <c r="B7174" s="2">
        <v>0.4913105439814815</v>
      </c>
      <c r="C7174" s="1" t="s">
        <v>8368</v>
      </c>
      <c r="D7174" s="1" t="s">
        <v>1</v>
      </c>
      <c r="E7174" s="1">
        <v>21014</v>
      </c>
      <c r="F7174" s="1" t="s">
        <v>5025</v>
      </c>
      <c r="G7174" s="1">
        <v>2797</v>
      </c>
      <c r="H7174" s="1">
        <v>0</v>
      </c>
      <c r="I7174" s="1">
        <v>0</v>
      </c>
      <c r="J7174" s="1">
        <v>21014</v>
      </c>
    </row>
    <row r="7175" spans="1:10" ht="45" x14ac:dyDescent="0.25">
      <c r="A7175" s="1">
        <v>6122</v>
      </c>
      <c r="B7175" s="2">
        <v>0.49131072916666668</v>
      </c>
      <c r="C7175" s="1" t="s">
        <v>8369</v>
      </c>
      <c r="D7175" s="1" t="s">
        <v>1</v>
      </c>
      <c r="E7175" s="1">
        <v>21014</v>
      </c>
      <c r="F7175" s="1" t="s">
        <v>5025</v>
      </c>
      <c r="G7175" s="1">
        <v>2797</v>
      </c>
      <c r="H7175" s="1">
        <v>0</v>
      </c>
      <c r="I7175" s="1">
        <v>0</v>
      </c>
      <c r="J7175" s="1">
        <v>21014</v>
      </c>
    </row>
    <row r="7176" spans="1:10" ht="45" x14ac:dyDescent="0.25">
      <c r="A7176" s="1">
        <v>6123</v>
      </c>
      <c r="B7176" s="2">
        <v>0.49131086805555557</v>
      </c>
      <c r="C7176" s="1" t="s">
        <v>8370</v>
      </c>
      <c r="D7176" s="1" t="s">
        <v>1</v>
      </c>
      <c r="E7176" s="1">
        <v>21014</v>
      </c>
      <c r="F7176" s="1" t="s">
        <v>5025</v>
      </c>
      <c r="G7176" s="1">
        <v>2797</v>
      </c>
      <c r="H7176" s="1">
        <v>0</v>
      </c>
      <c r="I7176" s="1">
        <v>0</v>
      </c>
      <c r="J7176" s="1">
        <v>21014</v>
      </c>
    </row>
    <row r="7177" spans="1:10" ht="45" x14ac:dyDescent="0.25">
      <c r="A7177" s="1">
        <v>6346</v>
      </c>
      <c r="B7177" s="2">
        <v>0.49132275462962965</v>
      </c>
      <c r="C7177" s="1" t="s">
        <v>8371</v>
      </c>
      <c r="D7177" s="1" t="s">
        <v>1</v>
      </c>
      <c r="E7177" s="1">
        <v>21014</v>
      </c>
      <c r="F7177" s="1" t="s">
        <v>5025</v>
      </c>
      <c r="G7177" s="1">
        <v>2797</v>
      </c>
      <c r="H7177" s="1">
        <v>0</v>
      </c>
      <c r="I7177" s="1">
        <v>0</v>
      </c>
      <c r="J7177" s="1">
        <v>21014</v>
      </c>
    </row>
    <row r="7178" spans="1:10" ht="45" x14ac:dyDescent="0.25">
      <c r="A7178" s="1">
        <v>6377</v>
      </c>
      <c r="B7178" s="2">
        <v>0.49132491898148145</v>
      </c>
      <c r="C7178" s="1" t="s">
        <v>8372</v>
      </c>
      <c r="D7178" s="1" t="s">
        <v>1</v>
      </c>
      <c r="E7178" s="1">
        <v>21014</v>
      </c>
      <c r="F7178" s="1" t="s">
        <v>5025</v>
      </c>
      <c r="G7178" s="1">
        <v>2797</v>
      </c>
      <c r="H7178" s="1">
        <v>0</v>
      </c>
      <c r="I7178" s="1">
        <v>0</v>
      </c>
      <c r="J7178" s="1">
        <v>21014</v>
      </c>
    </row>
    <row r="7179" spans="1:10" ht="45" x14ac:dyDescent="0.25">
      <c r="A7179" s="1">
        <v>6396</v>
      </c>
      <c r="B7179" s="2">
        <v>0.49132628472222223</v>
      </c>
      <c r="C7179" s="1" t="s">
        <v>8373</v>
      </c>
      <c r="D7179" s="1" t="s">
        <v>1</v>
      </c>
      <c r="E7179" s="1">
        <v>21014</v>
      </c>
      <c r="F7179" s="1" t="s">
        <v>5025</v>
      </c>
      <c r="G7179" s="1">
        <v>2797</v>
      </c>
      <c r="H7179" s="1">
        <v>0</v>
      </c>
      <c r="I7179" s="1">
        <v>0</v>
      </c>
      <c r="J7179" s="1">
        <v>21014</v>
      </c>
    </row>
    <row r="7180" spans="1:10" ht="45" x14ac:dyDescent="0.25">
      <c r="A7180" s="1">
        <v>6412</v>
      </c>
      <c r="B7180" s="2">
        <v>0.49132697916666662</v>
      </c>
      <c r="C7180" s="1" t="s">
        <v>8374</v>
      </c>
      <c r="D7180" s="1" t="s">
        <v>1</v>
      </c>
      <c r="E7180" s="1">
        <v>21014</v>
      </c>
      <c r="F7180" s="1" t="s">
        <v>5025</v>
      </c>
      <c r="G7180" s="1">
        <v>2797</v>
      </c>
      <c r="H7180" s="1">
        <v>0</v>
      </c>
      <c r="I7180" s="1">
        <v>0</v>
      </c>
      <c r="J7180" s="1">
        <v>21014</v>
      </c>
    </row>
    <row r="7181" spans="1:10" ht="45" x14ac:dyDescent="0.25">
      <c r="A7181" s="1">
        <v>6436</v>
      </c>
      <c r="B7181" s="2">
        <v>0.49132832175925922</v>
      </c>
      <c r="C7181" s="1" t="s">
        <v>8375</v>
      </c>
      <c r="D7181" s="1" t="s">
        <v>1</v>
      </c>
      <c r="E7181" s="1">
        <v>21014</v>
      </c>
      <c r="F7181" s="1" t="s">
        <v>5025</v>
      </c>
      <c r="G7181" s="1">
        <v>2797</v>
      </c>
      <c r="H7181" s="1">
        <v>0</v>
      </c>
      <c r="I7181" s="1">
        <v>0</v>
      </c>
      <c r="J7181" s="1">
        <v>21014</v>
      </c>
    </row>
    <row r="7182" spans="1:10" ht="45" x14ac:dyDescent="0.25">
      <c r="A7182" s="1">
        <v>6441</v>
      </c>
      <c r="B7182" s="2">
        <v>0.49132832175925922</v>
      </c>
      <c r="C7182" s="1" t="s">
        <v>8376</v>
      </c>
      <c r="D7182" s="1" t="s">
        <v>1</v>
      </c>
      <c r="E7182" s="1">
        <v>21014</v>
      </c>
      <c r="F7182" s="1" t="s">
        <v>5025</v>
      </c>
      <c r="G7182" s="1">
        <v>2797</v>
      </c>
      <c r="H7182" s="1">
        <v>0</v>
      </c>
      <c r="I7182" s="1">
        <v>0</v>
      </c>
      <c r="J7182" s="1">
        <v>21014</v>
      </c>
    </row>
    <row r="7183" spans="1:10" ht="45" x14ac:dyDescent="0.25">
      <c r="A7183" s="1">
        <v>6472</v>
      </c>
      <c r="B7183" s="2">
        <v>0.49132957175925923</v>
      </c>
      <c r="C7183" s="1" t="s">
        <v>8377</v>
      </c>
      <c r="D7183" s="1" t="s">
        <v>1</v>
      </c>
      <c r="E7183" s="1">
        <v>21014</v>
      </c>
      <c r="F7183" s="1" t="s">
        <v>5025</v>
      </c>
      <c r="G7183" s="1">
        <v>2797</v>
      </c>
      <c r="H7183" s="1">
        <v>0</v>
      </c>
      <c r="I7183" s="1">
        <v>0</v>
      </c>
      <c r="J7183" s="1">
        <v>21014</v>
      </c>
    </row>
    <row r="7184" spans="1:10" ht="45" x14ac:dyDescent="0.25">
      <c r="A7184" s="1">
        <v>6491</v>
      </c>
      <c r="B7184" s="2">
        <v>0.49133010416666667</v>
      </c>
      <c r="C7184" s="1" t="s">
        <v>8378</v>
      </c>
      <c r="D7184" s="1" t="s">
        <v>1</v>
      </c>
      <c r="E7184" s="1">
        <v>21014</v>
      </c>
      <c r="F7184" s="1" t="s">
        <v>5025</v>
      </c>
      <c r="G7184" s="1">
        <v>2797</v>
      </c>
      <c r="H7184" s="1">
        <v>0</v>
      </c>
      <c r="I7184" s="1">
        <v>0</v>
      </c>
      <c r="J7184" s="1">
        <v>21014</v>
      </c>
    </row>
    <row r="7185" spans="1:10" ht="45" x14ac:dyDescent="0.25">
      <c r="A7185" s="1">
        <v>6521</v>
      </c>
      <c r="B7185" s="2">
        <v>0.49133221064814814</v>
      </c>
      <c r="C7185" s="1" t="s">
        <v>8379</v>
      </c>
      <c r="D7185" s="1" t="s">
        <v>1</v>
      </c>
      <c r="E7185" s="1">
        <v>21014</v>
      </c>
      <c r="F7185" s="1" t="s">
        <v>5025</v>
      </c>
      <c r="G7185" s="1">
        <v>2797</v>
      </c>
      <c r="H7185" s="1">
        <v>0</v>
      </c>
      <c r="I7185" s="1">
        <v>0</v>
      </c>
      <c r="J7185" s="1">
        <v>21014</v>
      </c>
    </row>
    <row r="7186" spans="1:10" ht="45" x14ac:dyDescent="0.25">
      <c r="A7186" s="1">
        <v>6551</v>
      </c>
      <c r="B7186" s="2">
        <v>0.49133386574074073</v>
      </c>
      <c r="C7186" s="1" t="s">
        <v>8380</v>
      </c>
      <c r="D7186" s="1" t="s">
        <v>1</v>
      </c>
      <c r="E7186" s="1">
        <v>21014</v>
      </c>
      <c r="F7186" s="1" t="s">
        <v>5025</v>
      </c>
      <c r="G7186" s="1">
        <v>2797</v>
      </c>
      <c r="H7186" s="1">
        <v>0</v>
      </c>
      <c r="I7186" s="1">
        <v>0</v>
      </c>
      <c r="J7186" s="1">
        <v>21014</v>
      </c>
    </row>
    <row r="7187" spans="1:10" ht="45" x14ac:dyDescent="0.25">
      <c r="A7187" s="1">
        <v>2930</v>
      </c>
      <c r="B7187" s="2">
        <v>0.49101812500000003</v>
      </c>
      <c r="C7187" s="1" t="s">
        <v>8381</v>
      </c>
      <c r="D7187" s="1" t="s">
        <v>1</v>
      </c>
      <c r="E7187" s="1">
        <v>21013</v>
      </c>
      <c r="F7187" s="1" t="s">
        <v>5025</v>
      </c>
      <c r="G7187" s="1">
        <v>2797</v>
      </c>
      <c r="H7187" s="1">
        <v>0</v>
      </c>
      <c r="I7187" s="1">
        <v>0</v>
      </c>
      <c r="J7187" s="1">
        <v>21013</v>
      </c>
    </row>
    <row r="7188" spans="1:10" ht="45" x14ac:dyDescent="0.25">
      <c r="A7188" s="1">
        <v>3003</v>
      </c>
      <c r="B7188" s="2">
        <v>0.49102248842592594</v>
      </c>
      <c r="C7188" s="1" t="s">
        <v>8382</v>
      </c>
      <c r="D7188" s="1" t="s">
        <v>1</v>
      </c>
      <c r="E7188" s="1">
        <v>21013</v>
      </c>
      <c r="F7188" s="1" t="s">
        <v>5025</v>
      </c>
      <c r="G7188" s="1">
        <v>2797</v>
      </c>
      <c r="H7188" s="1">
        <v>0</v>
      </c>
      <c r="I7188" s="1">
        <v>0</v>
      </c>
      <c r="J7188" s="1">
        <v>21013</v>
      </c>
    </row>
    <row r="7189" spans="1:10" ht="45" x14ac:dyDescent="0.25">
      <c r="A7189" s="1">
        <v>3122</v>
      </c>
      <c r="B7189" s="2">
        <v>0.49102699074074074</v>
      </c>
      <c r="C7189" s="1" t="s">
        <v>8383</v>
      </c>
      <c r="D7189" s="1" t="s">
        <v>1</v>
      </c>
      <c r="E7189" s="1">
        <v>21013</v>
      </c>
      <c r="F7189" s="1" t="s">
        <v>5025</v>
      </c>
      <c r="G7189" s="1">
        <v>2797</v>
      </c>
      <c r="H7189" s="1">
        <v>0</v>
      </c>
      <c r="I7189" s="1">
        <v>0</v>
      </c>
      <c r="J7189" s="1">
        <v>21013</v>
      </c>
    </row>
    <row r="7190" spans="1:10" ht="45" x14ac:dyDescent="0.25">
      <c r="A7190" s="1">
        <v>5542</v>
      </c>
      <c r="B7190" s="2">
        <v>0.49124995370370367</v>
      </c>
      <c r="C7190" s="1" t="s">
        <v>8384</v>
      </c>
      <c r="D7190" s="1" t="s">
        <v>1</v>
      </c>
      <c r="E7190" s="1">
        <v>21013</v>
      </c>
      <c r="F7190" s="1" t="s">
        <v>5025</v>
      </c>
      <c r="G7190" s="1">
        <v>2797</v>
      </c>
      <c r="H7190" s="1">
        <v>0</v>
      </c>
      <c r="I7190" s="1">
        <v>0</v>
      </c>
      <c r="J7190" s="1">
        <v>21013</v>
      </c>
    </row>
    <row r="7191" spans="1:10" ht="45" x14ac:dyDescent="0.25">
      <c r="A7191" s="1">
        <v>5671</v>
      </c>
      <c r="B7191" s="2">
        <v>0.49126616898148145</v>
      </c>
      <c r="C7191" s="1" t="s">
        <v>8385</v>
      </c>
      <c r="D7191" s="1" t="s">
        <v>1</v>
      </c>
      <c r="E7191" s="1">
        <v>21013</v>
      </c>
      <c r="F7191" s="1" t="s">
        <v>5025</v>
      </c>
      <c r="G7191" s="1">
        <v>2797</v>
      </c>
      <c r="H7191" s="1">
        <v>0</v>
      </c>
      <c r="I7191" s="1">
        <v>0</v>
      </c>
      <c r="J7191" s="1">
        <v>21013</v>
      </c>
    </row>
    <row r="7192" spans="1:10" ht="45" x14ac:dyDescent="0.25">
      <c r="A7192" s="1">
        <v>5868</v>
      </c>
      <c r="B7192" s="2">
        <v>0.49128230324074074</v>
      </c>
      <c r="C7192" s="1" t="s">
        <v>8386</v>
      </c>
      <c r="D7192" s="1" t="s">
        <v>1</v>
      </c>
      <c r="E7192" s="1">
        <v>21013</v>
      </c>
      <c r="F7192" s="1" t="s">
        <v>5025</v>
      </c>
      <c r="G7192" s="1">
        <v>2797</v>
      </c>
      <c r="H7192" s="1">
        <v>0</v>
      </c>
      <c r="I7192" s="1">
        <v>0</v>
      </c>
      <c r="J7192" s="1">
        <v>21013</v>
      </c>
    </row>
    <row r="7193" spans="1:10" ht="45" x14ac:dyDescent="0.25">
      <c r="A7193" s="1">
        <v>5893</v>
      </c>
      <c r="B7193" s="2">
        <v>0.49128417824074072</v>
      </c>
      <c r="C7193" s="1" t="s">
        <v>8387</v>
      </c>
      <c r="D7193" s="1" t="s">
        <v>1</v>
      </c>
      <c r="E7193" s="1">
        <v>21013</v>
      </c>
      <c r="F7193" s="1" t="s">
        <v>5025</v>
      </c>
      <c r="G7193" s="1">
        <v>2797</v>
      </c>
      <c r="H7193" s="1">
        <v>0</v>
      </c>
      <c r="I7193" s="1">
        <v>0</v>
      </c>
      <c r="J7193" s="1">
        <v>21013</v>
      </c>
    </row>
    <row r="7194" spans="1:10" ht="45" x14ac:dyDescent="0.25">
      <c r="A7194" s="1">
        <v>5974</v>
      </c>
      <c r="B7194" s="2">
        <v>0.49130219907407408</v>
      </c>
      <c r="C7194" s="1" t="s">
        <v>8388</v>
      </c>
      <c r="D7194" s="1" t="s">
        <v>1</v>
      </c>
      <c r="E7194" s="1">
        <v>21013</v>
      </c>
      <c r="F7194" s="1" t="s">
        <v>5025</v>
      </c>
      <c r="G7194" s="1">
        <v>2797</v>
      </c>
      <c r="H7194" s="1">
        <v>0</v>
      </c>
      <c r="I7194" s="1">
        <v>0</v>
      </c>
      <c r="J7194" s="1">
        <v>21013</v>
      </c>
    </row>
    <row r="7195" spans="1:10" ht="45" x14ac:dyDescent="0.25">
      <c r="A7195" s="1">
        <v>5998</v>
      </c>
      <c r="B7195" s="2">
        <v>0.49130304398148145</v>
      </c>
      <c r="C7195" s="1" t="s">
        <v>8389</v>
      </c>
      <c r="D7195" s="1" t="s">
        <v>1</v>
      </c>
      <c r="E7195" s="1">
        <v>21013</v>
      </c>
      <c r="F7195" s="1" t="s">
        <v>5025</v>
      </c>
      <c r="G7195" s="1">
        <v>2797</v>
      </c>
      <c r="H7195" s="1">
        <v>0</v>
      </c>
      <c r="I7195" s="1">
        <v>0</v>
      </c>
      <c r="J7195" s="1">
        <v>21013</v>
      </c>
    </row>
    <row r="7196" spans="1:10" ht="45" x14ac:dyDescent="0.25">
      <c r="A7196" s="1">
        <v>6002</v>
      </c>
      <c r="B7196" s="2">
        <v>0.49130332175925928</v>
      </c>
      <c r="C7196" s="1" t="s">
        <v>8390</v>
      </c>
      <c r="D7196" s="1" t="s">
        <v>1</v>
      </c>
      <c r="E7196" s="1">
        <v>21013</v>
      </c>
      <c r="F7196" s="1" t="s">
        <v>5025</v>
      </c>
      <c r="G7196" s="1">
        <v>2797</v>
      </c>
      <c r="H7196" s="1">
        <v>0</v>
      </c>
      <c r="I7196" s="1">
        <v>0</v>
      </c>
      <c r="J7196" s="1">
        <v>21013</v>
      </c>
    </row>
    <row r="7197" spans="1:10" ht="45" x14ac:dyDescent="0.25">
      <c r="A7197" s="1">
        <v>6025</v>
      </c>
      <c r="B7197" s="2">
        <v>0.49130467592592592</v>
      </c>
      <c r="C7197" s="1" t="s">
        <v>8391</v>
      </c>
      <c r="D7197" s="1" t="s">
        <v>1</v>
      </c>
      <c r="E7197" s="1">
        <v>21013</v>
      </c>
      <c r="F7197" s="1" t="s">
        <v>5025</v>
      </c>
      <c r="G7197" s="1">
        <v>2797</v>
      </c>
      <c r="H7197" s="1">
        <v>0</v>
      </c>
      <c r="I7197" s="1">
        <v>0</v>
      </c>
      <c r="J7197" s="1">
        <v>21013</v>
      </c>
    </row>
    <row r="7198" spans="1:10" ht="45" x14ac:dyDescent="0.25">
      <c r="A7198" s="1">
        <v>6053</v>
      </c>
      <c r="B7198" s="2">
        <v>0.49130627314814812</v>
      </c>
      <c r="C7198" s="1" t="s">
        <v>8392</v>
      </c>
      <c r="D7198" s="1" t="s">
        <v>1</v>
      </c>
      <c r="E7198" s="1">
        <v>21013</v>
      </c>
      <c r="F7198" s="1" t="s">
        <v>5025</v>
      </c>
      <c r="G7198" s="1">
        <v>2797</v>
      </c>
      <c r="H7198" s="1">
        <v>0</v>
      </c>
      <c r="I7198" s="1">
        <v>0</v>
      </c>
      <c r="J7198" s="1">
        <v>21013</v>
      </c>
    </row>
    <row r="7199" spans="1:10" ht="45" x14ac:dyDescent="0.25">
      <c r="A7199" s="1">
        <v>6073</v>
      </c>
      <c r="B7199" s="2">
        <v>0.49130781250000005</v>
      </c>
      <c r="C7199" s="1" t="s">
        <v>8393</v>
      </c>
      <c r="D7199" s="1" t="s">
        <v>1</v>
      </c>
      <c r="E7199" s="1">
        <v>21013</v>
      </c>
      <c r="F7199" s="1" t="s">
        <v>5025</v>
      </c>
      <c r="G7199" s="1">
        <v>2797</v>
      </c>
      <c r="H7199" s="1">
        <v>0</v>
      </c>
      <c r="I7199" s="1">
        <v>0</v>
      </c>
      <c r="J7199" s="1">
        <v>21013</v>
      </c>
    </row>
    <row r="7200" spans="1:10" ht="45" x14ac:dyDescent="0.25">
      <c r="A7200" s="1">
        <v>6082</v>
      </c>
      <c r="B7200" s="2">
        <v>0.49130817129629628</v>
      </c>
      <c r="C7200" s="1" t="s">
        <v>8394</v>
      </c>
      <c r="D7200" s="1" t="s">
        <v>1</v>
      </c>
      <c r="E7200" s="1">
        <v>21013</v>
      </c>
      <c r="F7200" s="1" t="s">
        <v>5025</v>
      </c>
      <c r="G7200" s="1">
        <v>2797</v>
      </c>
      <c r="H7200" s="1">
        <v>0</v>
      </c>
      <c r="I7200" s="1">
        <v>0</v>
      </c>
      <c r="J7200" s="1">
        <v>21013</v>
      </c>
    </row>
    <row r="7201" spans="1:10" ht="45" x14ac:dyDescent="0.25">
      <c r="A7201" s="1">
        <v>6112</v>
      </c>
      <c r="B7201" s="2">
        <v>0.49131013888888891</v>
      </c>
      <c r="C7201" s="1" t="s">
        <v>8395</v>
      </c>
      <c r="D7201" s="1" t="s">
        <v>1</v>
      </c>
      <c r="E7201" s="1">
        <v>21013</v>
      </c>
      <c r="F7201" s="1" t="s">
        <v>5025</v>
      </c>
      <c r="G7201" s="1">
        <v>2797</v>
      </c>
      <c r="H7201" s="1">
        <v>0</v>
      </c>
      <c r="I7201" s="1">
        <v>0</v>
      </c>
      <c r="J7201" s="1">
        <v>21013</v>
      </c>
    </row>
    <row r="7202" spans="1:10" ht="45" x14ac:dyDescent="0.25">
      <c r="A7202" s="1">
        <v>6131</v>
      </c>
      <c r="B7202" s="2">
        <v>0.49131145833333334</v>
      </c>
      <c r="C7202" s="1" t="s">
        <v>8396</v>
      </c>
      <c r="D7202" s="1" t="s">
        <v>1</v>
      </c>
      <c r="E7202" s="1">
        <v>21013</v>
      </c>
      <c r="F7202" s="1" t="s">
        <v>5025</v>
      </c>
      <c r="G7202" s="1">
        <v>2797</v>
      </c>
      <c r="H7202" s="1">
        <v>0</v>
      </c>
      <c r="I7202" s="1">
        <v>0</v>
      </c>
      <c r="J7202" s="1">
        <v>21013</v>
      </c>
    </row>
    <row r="7203" spans="1:10" ht="45" x14ac:dyDescent="0.25">
      <c r="A7203" s="1">
        <v>6162</v>
      </c>
      <c r="B7203" s="2">
        <v>0.49131212962962961</v>
      </c>
      <c r="C7203" s="1" t="s">
        <v>8397</v>
      </c>
      <c r="D7203" s="1" t="s">
        <v>1</v>
      </c>
      <c r="E7203" s="1">
        <v>21013</v>
      </c>
      <c r="F7203" s="1" t="s">
        <v>5025</v>
      </c>
      <c r="G7203" s="1">
        <v>2797</v>
      </c>
      <c r="H7203" s="1">
        <v>0</v>
      </c>
      <c r="I7203" s="1">
        <v>0</v>
      </c>
      <c r="J7203" s="1">
        <v>21013</v>
      </c>
    </row>
    <row r="7204" spans="1:10" ht="45" x14ac:dyDescent="0.25">
      <c r="A7204" s="1">
        <v>6182</v>
      </c>
      <c r="B7204" s="2">
        <v>0.49131309027777781</v>
      </c>
      <c r="C7204" s="1" t="s">
        <v>8398</v>
      </c>
      <c r="D7204" s="1" t="s">
        <v>1</v>
      </c>
      <c r="E7204" s="1">
        <v>21013</v>
      </c>
      <c r="F7204" s="1" t="s">
        <v>5025</v>
      </c>
      <c r="G7204" s="1">
        <v>2797</v>
      </c>
      <c r="H7204" s="1">
        <v>0</v>
      </c>
      <c r="I7204" s="1">
        <v>0</v>
      </c>
      <c r="J7204" s="1">
        <v>21013</v>
      </c>
    </row>
    <row r="7205" spans="1:10" ht="45" x14ac:dyDescent="0.25">
      <c r="A7205" s="1">
        <v>6194</v>
      </c>
      <c r="B7205" s="2">
        <v>0.49131393518518518</v>
      </c>
      <c r="C7205" s="1" t="s">
        <v>8399</v>
      </c>
      <c r="D7205" s="1" t="s">
        <v>1</v>
      </c>
      <c r="E7205" s="1">
        <v>21013</v>
      </c>
      <c r="F7205" s="1" t="s">
        <v>5025</v>
      </c>
      <c r="G7205" s="1">
        <v>2797</v>
      </c>
      <c r="H7205" s="1">
        <v>0</v>
      </c>
      <c r="I7205" s="1">
        <v>0</v>
      </c>
      <c r="J7205" s="1">
        <v>21013</v>
      </c>
    </row>
    <row r="7206" spans="1:10" ht="45" x14ac:dyDescent="0.25">
      <c r="A7206" s="1">
        <v>6238</v>
      </c>
      <c r="B7206" s="2">
        <v>0.49131525462962961</v>
      </c>
      <c r="C7206" s="1" t="s">
        <v>8400</v>
      </c>
      <c r="D7206" s="1" t="s">
        <v>1</v>
      </c>
      <c r="E7206" s="1">
        <v>21013</v>
      </c>
      <c r="F7206" s="1" t="s">
        <v>5025</v>
      </c>
      <c r="G7206" s="1">
        <v>2797</v>
      </c>
      <c r="H7206" s="1">
        <v>0</v>
      </c>
      <c r="I7206" s="1">
        <v>0</v>
      </c>
      <c r="J7206" s="1">
        <v>21013</v>
      </c>
    </row>
    <row r="7207" spans="1:10" ht="45" x14ac:dyDescent="0.25">
      <c r="A7207" s="1">
        <v>6266</v>
      </c>
      <c r="B7207" s="2">
        <v>0.49131725694444445</v>
      </c>
      <c r="C7207" s="1" t="s">
        <v>8401</v>
      </c>
      <c r="D7207" s="1" t="s">
        <v>1</v>
      </c>
      <c r="E7207" s="1">
        <v>21013</v>
      </c>
      <c r="F7207" s="1" t="s">
        <v>5025</v>
      </c>
      <c r="G7207" s="1">
        <v>2797</v>
      </c>
      <c r="H7207" s="1">
        <v>0</v>
      </c>
      <c r="I7207" s="1">
        <v>0</v>
      </c>
      <c r="J7207" s="1">
        <v>21013</v>
      </c>
    </row>
    <row r="7208" spans="1:10" ht="45" x14ac:dyDescent="0.25">
      <c r="A7208" s="1">
        <v>6324</v>
      </c>
      <c r="B7208" s="2">
        <v>0.49132129629629628</v>
      </c>
      <c r="C7208" s="1" t="s">
        <v>8402</v>
      </c>
      <c r="D7208" s="1" t="s">
        <v>1</v>
      </c>
      <c r="E7208" s="1">
        <v>21013</v>
      </c>
      <c r="F7208" s="1" t="s">
        <v>5025</v>
      </c>
      <c r="G7208" s="1">
        <v>2797</v>
      </c>
      <c r="H7208" s="1">
        <v>0</v>
      </c>
      <c r="I7208" s="1">
        <v>0</v>
      </c>
      <c r="J7208" s="1">
        <v>21012</v>
      </c>
    </row>
    <row r="7209" spans="1:10" ht="45" x14ac:dyDescent="0.25">
      <c r="A7209" s="1">
        <v>6341</v>
      </c>
      <c r="B7209" s="2">
        <v>0.49132248842592596</v>
      </c>
      <c r="C7209" s="1" t="s">
        <v>8403</v>
      </c>
      <c r="D7209" s="1" t="s">
        <v>1</v>
      </c>
      <c r="E7209" s="1">
        <v>21013</v>
      </c>
      <c r="F7209" s="1" t="s">
        <v>5025</v>
      </c>
      <c r="G7209" s="1">
        <v>2797</v>
      </c>
      <c r="H7209" s="1">
        <v>0</v>
      </c>
      <c r="I7209" s="1">
        <v>0</v>
      </c>
      <c r="J7209" s="1">
        <v>21013</v>
      </c>
    </row>
    <row r="7210" spans="1:10" ht="45" x14ac:dyDescent="0.25">
      <c r="A7210" s="1">
        <v>6354</v>
      </c>
      <c r="B7210" s="2">
        <v>0.49132354166666664</v>
      </c>
      <c r="C7210" s="1" t="s">
        <v>8404</v>
      </c>
      <c r="D7210" s="1" t="s">
        <v>1</v>
      </c>
      <c r="E7210" s="1">
        <v>21013</v>
      </c>
      <c r="F7210" s="1" t="s">
        <v>5025</v>
      </c>
      <c r="G7210" s="1">
        <v>2797</v>
      </c>
      <c r="H7210" s="1">
        <v>0</v>
      </c>
      <c r="I7210" s="1">
        <v>0</v>
      </c>
      <c r="J7210" s="1">
        <v>21013</v>
      </c>
    </row>
    <row r="7211" spans="1:10" ht="45" x14ac:dyDescent="0.25">
      <c r="A7211" s="1">
        <v>6363</v>
      </c>
      <c r="B7211" s="2">
        <v>0.4913241435185185</v>
      </c>
      <c r="C7211" s="1" t="s">
        <v>8405</v>
      </c>
      <c r="D7211" s="1" t="s">
        <v>1</v>
      </c>
      <c r="E7211" s="1">
        <v>21013</v>
      </c>
      <c r="F7211" s="1" t="s">
        <v>5025</v>
      </c>
      <c r="G7211" s="1">
        <v>2797</v>
      </c>
      <c r="H7211" s="1">
        <v>0</v>
      </c>
      <c r="I7211" s="1">
        <v>0</v>
      </c>
      <c r="J7211" s="1">
        <v>21013</v>
      </c>
    </row>
    <row r="7212" spans="1:10" ht="45" x14ac:dyDescent="0.25">
      <c r="A7212" s="1">
        <v>6438</v>
      </c>
      <c r="B7212" s="2">
        <v>0.49132833333333337</v>
      </c>
      <c r="C7212" s="1" t="s">
        <v>8406</v>
      </c>
      <c r="D7212" s="1" t="s">
        <v>1</v>
      </c>
      <c r="E7212" s="1">
        <v>21013</v>
      </c>
      <c r="F7212" s="1" t="s">
        <v>5025</v>
      </c>
      <c r="G7212" s="1">
        <v>2797</v>
      </c>
      <c r="H7212" s="1">
        <v>0</v>
      </c>
      <c r="I7212" s="1">
        <v>0</v>
      </c>
      <c r="J7212" s="1">
        <v>21013</v>
      </c>
    </row>
    <row r="7213" spans="1:10" ht="45" x14ac:dyDescent="0.25">
      <c r="A7213" s="1">
        <v>6440</v>
      </c>
      <c r="B7213" s="2">
        <v>0.49132834490740745</v>
      </c>
      <c r="C7213" s="1" t="s">
        <v>8407</v>
      </c>
      <c r="D7213" s="1" t="s">
        <v>1</v>
      </c>
      <c r="E7213" s="1">
        <v>21013</v>
      </c>
      <c r="F7213" s="1" t="s">
        <v>5025</v>
      </c>
      <c r="G7213" s="1">
        <v>2797</v>
      </c>
      <c r="H7213" s="1">
        <v>0</v>
      </c>
      <c r="I7213" s="1">
        <v>0</v>
      </c>
      <c r="J7213" s="1">
        <v>21013</v>
      </c>
    </row>
    <row r="7214" spans="1:10" ht="45" x14ac:dyDescent="0.25">
      <c r="A7214" s="1">
        <v>6465</v>
      </c>
      <c r="B7214" s="2">
        <v>0.49132914351851853</v>
      </c>
      <c r="C7214" s="1" t="s">
        <v>8408</v>
      </c>
      <c r="D7214" s="1" t="s">
        <v>1</v>
      </c>
      <c r="E7214" s="1">
        <v>21013</v>
      </c>
      <c r="F7214" s="1" t="s">
        <v>5025</v>
      </c>
      <c r="G7214" s="1">
        <v>2797</v>
      </c>
      <c r="H7214" s="1">
        <v>0</v>
      </c>
      <c r="I7214" s="1">
        <v>0</v>
      </c>
      <c r="J7214" s="1">
        <v>21013</v>
      </c>
    </row>
    <row r="7215" spans="1:10" ht="45" x14ac:dyDescent="0.25">
      <c r="A7215" s="1">
        <v>6520</v>
      </c>
      <c r="B7215" s="2">
        <v>0.49133217592592593</v>
      </c>
      <c r="C7215" s="1" t="s">
        <v>8409</v>
      </c>
      <c r="D7215" s="1" t="s">
        <v>1</v>
      </c>
      <c r="E7215" s="1">
        <v>21013</v>
      </c>
      <c r="F7215" s="1" t="s">
        <v>5025</v>
      </c>
      <c r="G7215" s="1">
        <v>2797</v>
      </c>
      <c r="H7215" s="1">
        <v>0</v>
      </c>
      <c r="I7215" s="1">
        <v>0</v>
      </c>
      <c r="J7215" s="1">
        <v>21013</v>
      </c>
    </row>
    <row r="7216" spans="1:10" ht="45" x14ac:dyDescent="0.25">
      <c r="A7216" s="1">
        <v>6530</v>
      </c>
      <c r="B7216" s="2">
        <v>0.49133281249999999</v>
      </c>
      <c r="C7216" s="1" t="s">
        <v>8410</v>
      </c>
      <c r="D7216" s="1" t="s">
        <v>1</v>
      </c>
      <c r="E7216" s="1">
        <v>21013</v>
      </c>
      <c r="F7216" s="1" t="s">
        <v>5025</v>
      </c>
      <c r="G7216" s="1">
        <v>2797</v>
      </c>
      <c r="H7216" s="1">
        <v>0</v>
      </c>
      <c r="I7216" s="1">
        <v>0</v>
      </c>
      <c r="J7216" s="1">
        <v>21013</v>
      </c>
    </row>
    <row r="7217" spans="1:10" ht="45" x14ac:dyDescent="0.25">
      <c r="A7217" s="1">
        <v>6550</v>
      </c>
      <c r="B7217" s="2">
        <v>0.49133378472222228</v>
      </c>
      <c r="C7217" s="1" t="s">
        <v>8411</v>
      </c>
      <c r="D7217" s="1" t="s">
        <v>1</v>
      </c>
      <c r="E7217" s="1">
        <v>21013</v>
      </c>
      <c r="F7217" s="1" t="s">
        <v>5025</v>
      </c>
      <c r="G7217" s="1">
        <v>2797</v>
      </c>
      <c r="H7217" s="1">
        <v>0</v>
      </c>
      <c r="I7217" s="1">
        <v>0</v>
      </c>
      <c r="J7217" s="1">
        <v>21013</v>
      </c>
    </row>
    <row r="7218" spans="1:10" ht="45" x14ac:dyDescent="0.25">
      <c r="A7218" s="1">
        <v>2080</v>
      </c>
      <c r="B7218" s="2">
        <v>0.49093476851851853</v>
      </c>
      <c r="C7218" s="1" t="s">
        <v>1391</v>
      </c>
      <c r="D7218" s="1" t="s">
        <v>1</v>
      </c>
      <c r="E7218" s="1">
        <v>21012</v>
      </c>
      <c r="F7218" s="1" t="s">
        <v>5025</v>
      </c>
      <c r="G7218" s="1">
        <v>2797</v>
      </c>
      <c r="H7218" s="1">
        <v>0</v>
      </c>
      <c r="I7218" s="1">
        <v>0</v>
      </c>
      <c r="J7218" s="1">
        <v>21012</v>
      </c>
    </row>
    <row r="7219" spans="1:10" ht="45" x14ac:dyDescent="0.25">
      <c r="A7219" s="1">
        <v>2112</v>
      </c>
      <c r="B7219" s="2">
        <v>0.4909367824074074</v>
      </c>
      <c r="C7219" s="1" t="s">
        <v>1359</v>
      </c>
      <c r="D7219" s="1" t="s">
        <v>1</v>
      </c>
      <c r="E7219" s="1">
        <v>21012</v>
      </c>
      <c r="F7219" s="1" t="s">
        <v>5025</v>
      </c>
      <c r="G7219" s="1">
        <v>2797</v>
      </c>
      <c r="H7219" s="1">
        <v>0</v>
      </c>
      <c r="I7219" s="1">
        <v>0</v>
      </c>
      <c r="J7219" s="1">
        <v>21012</v>
      </c>
    </row>
    <row r="7220" spans="1:10" ht="45" x14ac:dyDescent="0.25">
      <c r="A7220" s="1">
        <v>2928</v>
      </c>
      <c r="B7220" s="2">
        <v>0.49101810185185185</v>
      </c>
      <c r="C7220" s="1" t="s">
        <v>8412</v>
      </c>
      <c r="D7220" s="1" t="s">
        <v>1</v>
      </c>
      <c r="E7220" s="1">
        <v>21012</v>
      </c>
      <c r="F7220" s="1" t="s">
        <v>5025</v>
      </c>
      <c r="G7220" s="1">
        <v>2797</v>
      </c>
      <c r="H7220" s="1">
        <v>0</v>
      </c>
      <c r="I7220" s="1">
        <v>0</v>
      </c>
      <c r="J7220" s="1">
        <v>21012</v>
      </c>
    </row>
    <row r="7221" spans="1:10" ht="45" x14ac:dyDescent="0.25">
      <c r="A7221" s="1">
        <v>2953</v>
      </c>
      <c r="B7221" s="2">
        <v>0.4910197569444445</v>
      </c>
      <c r="C7221" s="1" t="s">
        <v>8413</v>
      </c>
      <c r="D7221" s="1" t="s">
        <v>1</v>
      </c>
      <c r="E7221" s="1">
        <v>21012</v>
      </c>
      <c r="F7221" s="1" t="s">
        <v>5025</v>
      </c>
      <c r="G7221" s="1">
        <v>2797</v>
      </c>
      <c r="H7221" s="1">
        <v>0</v>
      </c>
      <c r="I7221" s="1">
        <v>0</v>
      </c>
      <c r="J7221" s="1">
        <v>21012</v>
      </c>
    </row>
    <row r="7222" spans="1:10" ht="45" x14ac:dyDescent="0.25">
      <c r="A7222" s="1">
        <v>5599</v>
      </c>
      <c r="B7222" s="2">
        <v>0.49125489583333332</v>
      </c>
      <c r="C7222" s="1" t="s">
        <v>8414</v>
      </c>
      <c r="D7222" s="1" t="s">
        <v>1</v>
      </c>
      <c r="E7222" s="1">
        <v>21012</v>
      </c>
      <c r="F7222" s="1" t="s">
        <v>5025</v>
      </c>
      <c r="G7222" s="1">
        <v>2797</v>
      </c>
      <c r="H7222" s="1">
        <v>0</v>
      </c>
      <c r="I7222" s="1">
        <v>0</v>
      </c>
      <c r="J7222" s="1">
        <v>21012</v>
      </c>
    </row>
    <row r="7223" spans="1:10" ht="45" x14ac:dyDescent="0.25">
      <c r="A7223" s="1">
        <v>5673</v>
      </c>
      <c r="B7223" s="2">
        <v>0.49126680555555557</v>
      </c>
      <c r="C7223" s="1" t="s">
        <v>8415</v>
      </c>
      <c r="D7223" s="1" t="s">
        <v>1</v>
      </c>
      <c r="E7223" s="1">
        <v>21012</v>
      </c>
      <c r="F7223" s="1" t="s">
        <v>5025</v>
      </c>
      <c r="G7223" s="1">
        <v>2797</v>
      </c>
      <c r="H7223" s="1">
        <v>0</v>
      </c>
      <c r="I7223" s="1">
        <v>0</v>
      </c>
      <c r="J7223" s="1">
        <v>21012</v>
      </c>
    </row>
    <row r="7224" spans="1:10" ht="45" x14ac:dyDescent="0.25">
      <c r="A7224" s="1">
        <v>5732</v>
      </c>
      <c r="B7224" s="2">
        <v>0.49126884259259262</v>
      </c>
      <c r="C7224" s="1" t="s">
        <v>8416</v>
      </c>
      <c r="D7224" s="1" t="s">
        <v>1</v>
      </c>
      <c r="E7224" s="1">
        <v>21012</v>
      </c>
      <c r="F7224" s="1" t="s">
        <v>5025</v>
      </c>
      <c r="G7224" s="1">
        <v>2797</v>
      </c>
      <c r="H7224" s="1">
        <v>0</v>
      </c>
      <c r="I7224" s="1">
        <v>0</v>
      </c>
      <c r="J7224" s="1">
        <v>21012</v>
      </c>
    </row>
    <row r="7225" spans="1:10" ht="45" x14ac:dyDescent="0.25">
      <c r="A7225" s="1">
        <v>5795</v>
      </c>
      <c r="B7225" s="2">
        <v>0.49127361111111112</v>
      </c>
      <c r="C7225" s="1" t="s">
        <v>8417</v>
      </c>
      <c r="D7225" s="1" t="s">
        <v>1</v>
      </c>
      <c r="E7225" s="1">
        <v>21012</v>
      </c>
      <c r="F7225" s="1" t="s">
        <v>5025</v>
      </c>
      <c r="G7225" s="1">
        <v>2797</v>
      </c>
      <c r="H7225" s="1">
        <v>0</v>
      </c>
      <c r="I7225" s="1">
        <v>0</v>
      </c>
      <c r="J7225" s="1">
        <v>21012</v>
      </c>
    </row>
    <row r="7226" spans="1:10" ht="45" x14ac:dyDescent="0.25">
      <c r="A7226" s="1">
        <v>5886</v>
      </c>
      <c r="B7226" s="2">
        <v>0.49128350694444439</v>
      </c>
      <c r="C7226" s="1" t="s">
        <v>8418</v>
      </c>
      <c r="D7226" s="1" t="s">
        <v>1</v>
      </c>
      <c r="E7226" s="1">
        <v>21012</v>
      </c>
      <c r="F7226" s="1" t="s">
        <v>5025</v>
      </c>
      <c r="G7226" s="1">
        <v>2797</v>
      </c>
      <c r="H7226" s="1">
        <v>0</v>
      </c>
      <c r="I7226" s="1">
        <v>0</v>
      </c>
      <c r="J7226" s="1">
        <v>21012</v>
      </c>
    </row>
    <row r="7227" spans="1:10" ht="45" x14ac:dyDescent="0.25">
      <c r="A7227" s="1">
        <v>5898</v>
      </c>
      <c r="B7227" s="2">
        <v>0.4912843287037037</v>
      </c>
      <c r="C7227" s="1" t="s">
        <v>8419</v>
      </c>
      <c r="D7227" s="1" t="s">
        <v>1</v>
      </c>
      <c r="E7227" s="1">
        <v>21012</v>
      </c>
      <c r="F7227" s="1" t="s">
        <v>5025</v>
      </c>
      <c r="G7227" s="1">
        <v>2797</v>
      </c>
      <c r="H7227" s="1">
        <v>0</v>
      </c>
      <c r="I7227" s="1">
        <v>0</v>
      </c>
      <c r="J7227" s="1">
        <v>21012</v>
      </c>
    </row>
    <row r="7228" spans="1:10" ht="45" x14ac:dyDescent="0.25">
      <c r="A7228" s="1">
        <v>5936</v>
      </c>
      <c r="B7228" s="2">
        <v>0.49129872685185183</v>
      </c>
      <c r="C7228" s="1" t="s">
        <v>8420</v>
      </c>
      <c r="D7228" s="1" t="s">
        <v>1</v>
      </c>
      <c r="E7228" s="1">
        <v>21012</v>
      </c>
      <c r="F7228" s="1" t="s">
        <v>5025</v>
      </c>
      <c r="G7228" s="1">
        <v>2797</v>
      </c>
      <c r="H7228" s="1">
        <v>0</v>
      </c>
      <c r="I7228" s="1">
        <v>0</v>
      </c>
      <c r="J7228" s="1">
        <v>21012</v>
      </c>
    </row>
    <row r="7229" spans="1:10" ht="45" x14ac:dyDescent="0.25">
      <c r="A7229" s="1">
        <v>5939</v>
      </c>
      <c r="B7229" s="2">
        <v>0.49129891203703702</v>
      </c>
      <c r="C7229" s="1" t="s">
        <v>8421</v>
      </c>
      <c r="D7229" s="1" t="s">
        <v>1</v>
      </c>
      <c r="E7229" s="1">
        <v>21012</v>
      </c>
      <c r="F7229" s="1" t="s">
        <v>5025</v>
      </c>
      <c r="G7229" s="1">
        <v>2797</v>
      </c>
      <c r="H7229" s="1">
        <v>0</v>
      </c>
      <c r="I7229" s="1">
        <v>0</v>
      </c>
      <c r="J7229" s="1">
        <v>21012</v>
      </c>
    </row>
    <row r="7230" spans="1:10" ht="45" x14ac:dyDescent="0.25">
      <c r="A7230" s="1">
        <v>5948</v>
      </c>
      <c r="B7230" s="2">
        <v>0.49129956018518522</v>
      </c>
      <c r="C7230" s="1" t="s">
        <v>8422</v>
      </c>
      <c r="D7230" s="1" t="s">
        <v>1</v>
      </c>
      <c r="E7230" s="1">
        <v>21012</v>
      </c>
      <c r="F7230" s="1" t="s">
        <v>5025</v>
      </c>
      <c r="G7230" s="1">
        <v>2797</v>
      </c>
      <c r="H7230" s="1">
        <v>0</v>
      </c>
      <c r="I7230" s="1">
        <v>0</v>
      </c>
      <c r="J7230" s="1">
        <v>21012</v>
      </c>
    </row>
    <row r="7231" spans="1:10" ht="45" x14ac:dyDescent="0.25">
      <c r="A7231" s="1">
        <v>5953</v>
      </c>
      <c r="B7231" s="2">
        <v>0.49129989583333339</v>
      </c>
      <c r="C7231" s="1" t="s">
        <v>8423</v>
      </c>
      <c r="D7231" s="1" t="s">
        <v>1</v>
      </c>
      <c r="E7231" s="1">
        <v>21012</v>
      </c>
      <c r="F7231" s="1" t="s">
        <v>5025</v>
      </c>
      <c r="G7231" s="1">
        <v>2797</v>
      </c>
      <c r="H7231" s="1">
        <v>0</v>
      </c>
      <c r="I7231" s="1">
        <v>0</v>
      </c>
      <c r="J7231" s="1">
        <v>21012</v>
      </c>
    </row>
    <row r="7232" spans="1:10" ht="45" x14ac:dyDescent="0.25">
      <c r="A7232" s="1">
        <v>5963</v>
      </c>
      <c r="B7232" s="2">
        <v>0.49130064814814811</v>
      </c>
      <c r="C7232" s="1" t="s">
        <v>8424</v>
      </c>
      <c r="D7232" s="1" t="s">
        <v>1</v>
      </c>
      <c r="E7232" s="1">
        <v>21012</v>
      </c>
      <c r="F7232" s="1" t="s">
        <v>5025</v>
      </c>
      <c r="G7232" s="1">
        <v>2797</v>
      </c>
      <c r="H7232" s="1">
        <v>0</v>
      </c>
      <c r="I7232" s="1">
        <v>0</v>
      </c>
      <c r="J7232" s="1">
        <v>21012</v>
      </c>
    </row>
    <row r="7233" spans="1:10" ht="45" x14ac:dyDescent="0.25">
      <c r="A7233" s="1">
        <v>5993</v>
      </c>
      <c r="B7233" s="2">
        <v>0.49130263888888887</v>
      </c>
      <c r="C7233" s="1" t="s">
        <v>8425</v>
      </c>
      <c r="D7233" s="1" t="s">
        <v>1</v>
      </c>
      <c r="E7233" s="1">
        <v>21012</v>
      </c>
      <c r="F7233" s="1" t="s">
        <v>5025</v>
      </c>
      <c r="G7233" s="1">
        <v>2797</v>
      </c>
      <c r="H7233" s="1">
        <v>0</v>
      </c>
      <c r="I7233" s="1">
        <v>0</v>
      </c>
      <c r="J7233" s="1">
        <v>21012</v>
      </c>
    </row>
    <row r="7234" spans="1:10" ht="45" x14ac:dyDescent="0.25">
      <c r="A7234" s="1">
        <v>6028</v>
      </c>
      <c r="B7234" s="2">
        <v>0.49130484953703707</v>
      </c>
      <c r="C7234" s="1" t="s">
        <v>8426</v>
      </c>
      <c r="D7234" s="1" t="s">
        <v>1</v>
      </c>
      <c r="E7234" s="1">
        <v>21012</v>
      </c>
      <c r="F7234" s="1" t="s">
        <v>5025</v>
      </c>
      <c r="G7234" s="1">
        <v>2797</v>
      </c>
      <c r="H7234" s="1">
        <v>0</v>
      </c>
      <c r="I7234" s="1">
        <v>0</v>
      </c>
      <c r="J7234" s="1">
        <v>21012</v>
      </c>
    </row>
    <row r="7235" spans="1:10" ht="45" x14ac:dyDescent="0.25">
      <c r="A7235" s="1">
        <v>6036</v>
      </c>
      <c r="B7235" s="2">
        <v>0.4913053356481481</v>
      </c>
      <c r="C7235" s="1" t="s">
        <v>8427</v>
      </c>
      <c r="D7235" s="1" t="s">
        <v>1</v>
      </c>
      <c r="E7235" s="1">
        <v>21012</v>
      </c>
      <c r="F7235" s="1" t="s">
        <v>5025</v>
      </c>
      <c r="G7235" s="1">
        <v>2797</v>
      </c>
      <c r="H7235" s="1">
        <v>0</v>
      </c>
      <c r="I7235" s="1">
        <v>0</v>
      </c>
      <c r="J7235" s="1">
        <v>21012</v>
      </c>
    </row>
    <row r="7236" spans="1:10" ht="45" x14ac:dyDescent="0.25">
      <c r="A7236" s="1">
        <v>6060</v>
      </c>
      <c r="B7236" s="2">
        <v>0.49130671296296297</v>
      </c>
      <c r="C7236" s="1" t="s">
        <v>8428</v>
      </c>
      <c r="D7236" s="1" t="s">
        <v>1</v>
      </c>
      <c r="E7236" s="1">
        <v>21012</v>
      </c>
      <c r="F7236" s="1" t="s">
        <v>5025</v>
      </c>
      <c r="G7236" s="1">
        <v>2797</v>
      </c>
      <c r="H7236" s="1">
        <v>0</v>
      </c>
      <c r="I7236" s="1">
        <v>0</v>
      </c>
      <c r="J7236" s="1">
        <v>21012</v>
      </c>
    </row>
    <row r="7237" spans="1:10" ht="45" x14ac:dyDescent="0.25">
      <c r="A7237" s="1">
        <v>6064</v>
      </c>
      <c r="B7237" s="2">
        <v>0.49130696759259257</v>
      </c>
      <c r="C7237" s="1" t="s">
        <v>8429</v>
      </c>
      <c r="D7237" s="1" t="s">
        <v>1</v>
      </c>
      <c r="E7237" s="1">
        <v>21012</v>
      </c>
      <c r="F7237" s="1" t="s">
        <v>5025</v>
      </c>
      <c r="G7237" s="1">
        <v>2797</v>
      </c>
      <c r="H7237" s="1">
        <v>0</v>
      </c>
      <c r="I7237" s="1">
        <v>0</v>
      </c>
      <c r="J7237" s="1">
        <v>21012</v>
      </c>
    </row>
    <row r="7238" spans="1:10" ht="45" x14ac:dyDescent="0.25">
      <c r="A7238" s="1">
        <v>6125</v>
      </c>
      <c r="B7238" s="2">
        <v>0.49131099537037032</v>
      </c>
      <c r="C7238" s="1" t="s">
        <v>8430</v>
      </c>
      <c r="D7238" s="1" t="s">
        <v>1</v>
      </c>
      <c r="E7238" s="1">
        <v>21012</v>
      </c>
      <c r="F7238" s="1" t="s">
        <v>5025</v>
      </c>
      <c r="G7238" s="1">
        <v>2797</v>
      </c>
      <c r="H7238" s="1">
        <v>0</v>
      </c>
      <c r="I7238" s="1">
        <v>0</v>
      </c>
      <c r="J7238" s="1">
        <v>21012</v>
      </c>
    </row>
    <row r="7239" spans="1:10" ht="45" x14ac:dyDescent="0.25">
      <c r="A7239" s="1">
        <v>6129</v>
      </c>
      <c r="B7239" s="2">
        <v>0.49131135416666666</v>
      </c>
      <c r="C7239" s="1" t="s">
        <v>8431</v>
      </c>
      <c r="D7239" s="1" t="s">
        <v>1</v>
      </c>
      <c r="E7239" s="1">
        <v>21012</v>
      </c>
      <c r="F7239" s="1" t="s">
        <v>5025</v>
      </c>
      <c r="G7239" s="1">
        <v>2797</v>
      </c>
      <c r="H7239" s="1">
        <v>0</v>
      </c>
      <c r="I7239" s="1">
        <v>0</v>
      </c>
      <c r="J7239" s="1">
        <v>21012</v>
      </c>
    </row>
    <row r="7240" spans="1:10" ht="45" x14ac:dyDescent="0.25">
      <c r="A7240" s="1">
        <v>6133</v>
      </c>
      <c r="B7240" s="2">
        <v>0.4913115856481482</v>
      </c>
      <c r="C7240" s="1" t="s">
        <v>8432</v>
      </c>
      <c r="D7240" s="1" t="s">
        <v>1</v>
      </c>
      <c r="E7240" s="1">
        <v>21012</v>
      </c>
      <c r="F7240" s="1" t="s">
        <v>5025</v>
      </c>
      <c r="G7240" s="1">
        <v>2797</v>
      </c>
      <c r="H7240" s="1">
        <v>0</v>
      </c>
      <c r="I7240" s="1">
        <v>0</v>
      </c>
      <c r="J7240" s="1">
        <v>21012</v>
      </c>
    </row>
    <row r="7241" spans="1:10" ht="45" x14ac:dyDescent="0.25">
      <c r="A7241" s="1">
        <v>6156</v>
      </c>
      <c r="B7241" s="2">
        <v>0.49131178240740742</v>
      </c>
      <c r="C7241" s="1" t="s">
        <v>8433</v>
      </c>
      <c r="D7241" s="1" t="s">
        <v>1</v>
      </c>
      <c r="E7241" s="1">
        <v>21012</v>
      </c>
      <c r="F7241" s="1" t="s">
        <v>5025</v>
      </c>
      <c r="G7241" s="1">
        <v>2797</v>
      </c>
      <c r="H7241" s="1">
        <v>0</v>
      </c>
      <c r="I7241" s="1">
        <v>0</v>
      </c>
      <c r="J7241" s="1">
        <v>21012</v>
      </c>
    </row>
    <row r="7242" spans="1:10" ht="45" x14ac:dyDescent="0.25">
      <c r="A7242" s="1">
        <v>6163</v>
      </c>
      <c r="B7242" s="2">
        <v>0.4913121875</v>
      </c>
      <c r="C7242" s="1" t="s">
        <v>8434</v>
      </c>
      <c r="D7242" s="1" t="s">
        <v>1</v>
      </c>
      <c r="E7242" s="1">
        <v>21012</v>
      </c>
      <c r="F7242" s="1" t="s">
        <v>5025</v>
      </c>
      <c r="G7242" s="1">
        <v>2797</v>
      </c>
      <c r="H7242" s="1">
        <v>0</v>
      </c>
      <c r="I7242" s="1">
        <v>0</v>
      </c>
      <c r="J7242" s="1">
        <v>21012</v>
      </c>
    </row>
    <row r="7243" spans="1:10" ht="45" x14ac:dyDescent="0.25">
      <c r="A7243" s="1">
        <v>6165</v>
      </c>
      <c r="B7243" s="2">
        <v>0.49131224537037038</v>
      </c>
      <c r="C7243" s="1" t="s">
        <v>8435</v>
      </c>
      <c r="D7243" s="1" t="s">
        <v>1</v>
      </c>
      <c r="E7243" s="1">
        <v>21012</v>
      </c>
      <c r="F7243" s="1" t="s">
        <v>5025</v>
      </c>
      <c r="G7243" s="1">
        <v>2797</v>
      </c>
      <c r="H7243" s="1">
        <v>0</v>
      </c>
      <c r="I7243" s="1">
        <v>0</v>
      </c>
      <c r="J7243" s="1">
        <v>21012</v>
      </c>
    </row>
    <row r="7244" spans="1:10" ht="45" x14ac:dyDescent="0.25">
      <c r="A7244" s="1">
        <v>6188</v>
      </c>
      <c r="B7244" s="2">
        <v>0.49131351851851851</v>
      </c>
      <c r="C7244" s="1" t="s">
        <v>8436</v>
      </c>
      <c r="D7244" s="1" t="s">
        <v>1</v>
      </c>
      <c r="E7244" s="1">
        <v>21012</v>
      </c>
      <c r="F7244" s="1" t="s">
        <v>5025</v>
      </c>
      <c r="G7244" s="1">
        <v>2797</v>
      </c>
      <c r="H7244" s="1">
        <v>0</v>
      </c>
      <c r="I7244" s="1">
        <v>0</v>
      </c>
      <c r="J7244" s="1">
        <v>21012</v>
      </c>
    </row>
    <row r="7245" spans="1:10" ht="45" x14ac:dyDescent="0.25">
      <c r="A7245" s="1">
        <v>6189</v>
      </c>
      <c r="B7245" s="2">
        <v>0.4913135763888889</v>
      </c>
      <c r="C7245" s="1" t="s">
        <v>8437</v>
      </c>
      <c r="D7245" s="1" t="s">
        <v>1</v>
      </c>
      <c r="E7245" s="1">
        <v>21012</v>
      </c>
      <c r="F7245" s="1" t="s">
        <v>5025</v>
      </c>
      <c r="G7245" s="1">
        <v>2797</v>
      </c>
      <c r="H7245" s="1">
        <v>0</v>
      </c>
      <c r="I7245" s="1">
        <v>0</v>
      </c>
      <c r="J7245" s="1">
        <v>21012</v>
      </c>
    </row>
    <row r="7246" spans="1:10" ht="45" x14ac:dyDescent="0.25">
      <c r="A7246" s="1">
        <v>6230</v>
      </c>
      <c r="B7246" s="2">
        <v>0.4913148263888889</v>
      </c>
      <c r="C7246" s="1" t="s">
        <v>8438</v>
      </c>
      <c r="D7246" s="1" t="s">
        <v>1</v>
      </c>
      <c r="E7246" s="1">
        <v>21012</v>
      </c>
      <c r="F7246" s="1" t="s">
        <v>5025</v>
      </c>
      <c r="G7246" s="1">
        <v>2797</v>
      </c>
      <c r="H7246" s="1">
        <v>0</v>
      </c>
      <c r="I7246" s="1">
        <v>0</v>
      </c>
      <c r="J7246" s="1">
        <v>21011</v>
      </c>
    </row>
    <row r="7247" spans="1:10" ht="45" x14ac:dyDescent="0.25">
      <c r="A7247" s="1">
        <v>6252</v>
      </c>
      <c r="B7247" s="2">
        <v>0.49131624999999995</v>
      </c>
      <c r="C7247" s="1" t="s">
        <v>8439</v>
      </c>
      <c r="D7247" s="1" t="s">
        <v>1</v>
      </c>
      <c r="E7247" s="1">
        <v>21012</v>
      </c>
      <c r="F7247" s="1" t="s">
        <v>5025</v>
      </c>
      <c r="G7247" s="1">
        <v>2797</v>
      </c>
      <c r="H7247" s="1">
        <v>0</v>
      </c>
      <c r="I7247" s="1">
        <v>0</v>
      </c>
      <c r="J7247" s="1">
        <v>21012</v>
      </c>
    </row>
    <row r="7248" spans="1:10" ht="45" x14ac:dyDescent="0.25">
      <c r="A7248" s="1">
        <v>6273</v>
      </c>
      <c r="B7248" s="2">
        <v>0.49131773148148145</v>
      </c>
      <c r="C7248" s="1" t="s">
        <v>8440</v>
      </c>
      <c r="D7248" s="1" t="s">
        <v>1</v>
      </c>
      <c r="E7248" s="1">
        <v>21012</v>
      </c>
      <c r="F7248" s="1" t="s">
        <v>5025</v>
      </c>
      <c r="G7248" s="1">
        <v>2797</v>
      </c>
      <c r="H7248" s="1">
        <v>0</v>
      </c>
      <c r="I7248" s="1">
        <v>0</v>
      </c>
      <c r="J7248" s="1">
        <v>21012</v>
      </c>
    </row>
    <row r="7249" spans="1:10" ht="45" x14ac:dyDescent="0.25">
      <c r="A7249" s="1">
        <v>6287</v>
      </c>
      <c r="B7249" s="2">
        <v>0.49131875000000003</v>
      </c>
      <c r="C7249" s="1" t="s">
        <v>8441</v>
      </c>
      <c r="D7249" s="1" t="s">
        <v>1</v>
      </c>
      <c r="E7249" s="1">
        <v>21012</v>
      </c>
      <c r="F7249" s="1" t="s">
        <v>5025</v>
      </c>
      <c r="G7249" s="1">
        <v>2797</v>
      </c>
      <c r="H7249" s="1">
        <v>0</v>
      </c>
      <c r="I7249" s="1">
        <v>0</v>
      </c>
      <c r="J7249" s="1">
        <v>21012</v>
      </c>
    </row>
    <row r="7250" spans="1:10" ht="45" x14ac:dyDescent="0.25">
      <c r="A7250" s="1">
        <v>6323</v>
      </c>
      <c r="B7250" s="2">
        <v>0.49132124999999999</v>
      </c>
      <c r="C7250" s="1" t="s">
        <v>8442</v>
      </c>
      <c r="D7250" s="1" t="s">
        <v>1</v>
      </c>
      <c r="E7250" s="1">
        <v>21012</v>
      </c>
      <c r="F7250" s="1" t="s">
        <v>5025</v>
      </c>
      <c r="G7250" s="1">
        <v>2797</v>
      </c>
      <c r="H7250" s="1">
        <v>0</v>
      </c>
      <c r="I7250" s="1">
        <v>0</v>
      </c>
      <c r="J7250" s="1">
        <v>21012</v>
      </c>
    </row>
    <row r="7251" spans="1:10" ht="45" x14ac:dyDescent="0.25">
      <c r="A7251" s="1">
        <v>6367</v>
      </c>
      <c r="B7251" s="2">
        <v>0.49132437500000004</v>
      </c>
      <c r="C7251" s="1" t="s">
        <v>8443</v>
      </c>
      <c r="D7251" s="1" t="s">
        <v>1</v>
      </c>
      <c r="E7251" s="1">
        <v>21012</v>
      </c>
      <c r="F7251" s="1" t="s">
        <v>5025</v>
      </c>
      <c r="G7251" s="1">
        <v>2797</v>
      </c>
      <c r="H7251" s="1">
        <v>0</v>
      </c>
      <c r="I7251" s="1">
        <v>0</v>
      </c>
      <c r="J7251" s="1">
        <v>21012</v>
      </c>
    </row>
    <row r="7252" spans="1:10" ht="45" x14ac:dyDescent="0.25">
      <c r="A7252" s="1">
        <v>6379</v>
      </c>
      <c r="B7252" s="2">
        <v>0.49132510416666664</v>
      </c>
      <c r="C7252" s="1" t="s">
        <v>8444</v>
      </c>
      <c r="D7252" s="1" t="s">
        <v>1</v>
      </c>
      <c r="E7252" s="1">
        <v>21012</v>
      </c>
      <c r="F7252" s="1" t="s">
        <v>5025</v>
      </c>
      <c r="G7252" s="1">
        <v>2797</v>
      </c>
      <c r="H7252" s="1">
        <v>0</v>
      </c>
      <c r="I7252" s="1">
        <v>0</v>
      </c>
      <c r="J7252" s="1">
        <v>21012</v>
      </c>
    </row>
    <row r="7253" spans="1:10" ht="45" x14ac:dyDescent="0.25">
      <c r="A7253" s="1">
        <v>6397</v>
      </c>
      <c r="B7253" s="2">
        <v>0.49132636574074073</v>
      </c>
      <c r="C7253" s="1" t="s">
        <v>8445</v>
      </c>
      <c r="D7253" s="1" t="s">
        <v>1</v>
      </c>
      <c r="E7253" s="1">
        <v>21012</v>
      </c>
      <c r="F7253" s="1" t="s">
        <v>5025</v>
      </c>
      <c r="G7253" s="1">
        <v>2797</v>
      </c>
      <c r="H7253" s="1">
        <v>0</v>
      </c>
      <c r="I7253" s="1">
        <v>0</v>
      </c>
      <c r="J7253" s="1">
        <v>21011</v>
      </c>
    </row>
    <row r="7254" spans="1:10" ht="45" x14ac:dyDescent="0.25">
      <c r="A7254" s="1">
        <v>6401</v>
      </c>
      <c r="B7254" s="2">
        <v>0.49132664351851857</v>
      </c>
      <c r="C7254" s="1" t="s">
        <v>8446</v>
      </c>
      <c r="D7254" s="1" t="s">
        <v>1</v>
      </c>
      <c r="E7254" s="1">
        <v>21012</v>
      </c>
      <c r="F7254" s="1" t="s">
        <v>5025</v>
      </c>
      <c r="G7254" s="1">
        <v>2797</v>
      </c>
      <c r="H7254" s="1">
        <v>0</v>
      </c>
      <c r="I7254" s="1">
        <v>0</v>
      </c>
      <c r="J7254" s="1">
        <v>21012</v>
      </c>
    </row>
    <row r="7255" spans="1:10" ht="45" x14ac:dyDescent="0.25">
      <c r="A7255" s="1">
        <v>6434</v>
      </c>
      <c r="B7255" s="2">
        <v>0.49132834490740745</v>
      </c>
      <c r="C7255" s="1" t="s">
        <v>8447</v>
      </c>
      <c r="D7255" s="1" t="s">
        <v>1</v>
      </c>
      <c r="E7255" s="1">
        <v>21012</v>
      </c>
      <c r="F7255" s="1" t="s">
        <v>5025</v>
      </c>
      <c r="G7255" s="1">
        <v>2797</v>
      </c>
      <c r="H7255" s="1">
        <v>0</v>
      </c>
      <c r="I7255" s="1">
        <v>0</v>
      </c>
      <c r="J7255" s="1">
        <v>21012</v>
      </c>
    </row>
    <row r="7256" spans="1:10" ht="45" x14ac:dyDescent="0.25">
      <c r="A7256" s="1">
        <v>6444</v>
      </c>
      <c r="B7256" s="2">
        <v>0.49132835648148149</v>
      </c>
      <c r="C7256" s="1" t="s">
        <v>8448</v>
      </c>
      <c r="D7256" s="1" t="s">
        <v>1</v>
      </c>
      <c r="E7256" s="1">
        <v>21012</v>
      </c>
      <c r="F7256" s="1" t="s">
        <v>5025</v>
      </c>
      <c r="G7256" s="1">
        <v>2797</v>
      </c>
      <c r="H7256" s="1">
        <v>0</v>
      </c>
      <c r="I7256" s="1">
        <v>0</v>
      </c>
      <c r="J7256" s="1">
        <v>21012</v>
      </c>
    </row>
    <row r="7257" spans="1:10" ht="45" x14ac:dyDescent="0.25">
      <c r="A7257" s="1">
        <v>6448</v>
      </c>
      <c r="B7257" s="2">
        <v>0.49132866898148148</v>
      </c>
      <c r="C7257" s="1" t="s">
        <v>8449</v>
      </c>
      <c r="D7257" s="1" t="s">
        <v>1</v>
      </c>
      <c r="E7257" s="1">
        <v>21012</v>
      </c>
      <c r="F7257" s="1" t="s">
        <v>5025</v>
      </c>
      <c r="G7257" s="1">
        <v>2797</v>
      </c>
      <c r="H7257" s="1">
        <v>0</v>
      </c>
      <c r="I7257" s="1">
        <v>0</v>
      </c>
      <c r="J7257" s="1">
        <v>21012</v>
      </c>
    </row>
    <row r="7258" spans="1:10" ht="45" x14ac:dyDescent="0.25">
      <c r="A7258" s="1">
        <v>6450</v>
      </c>
      <c r="B7258" s="2">
        <v>0.49132880787037037</v>
      </c>
      <c r="C7258" s="1" t="s">
        <v>8450</v>
      </c>
      <c r="D7258" s="1" t="s">
        <v>1</v>
      </c>
      <c r="E7258" s="1">
        <v>21012</v>
      </c>
      <c r="F7258" s="1" t="s">
        <v>5025</v>
      </c>
      <c r="G7258" s="1">
        <v>2797</v>
      </c>
      <c r="H7258" s="1">
        <v>0</v>
      </c>
      <c r="I7258" s="1">
        <v>0</v>
      </c>
      <c r="J7258" s="1">
        <v>21012</v>
      </c>
    </row>
    <row r="7259" spans="1:10" ht="45" x14ac:dyDescent="0.25">
      <c r="A7259" s="1">
        <v>6479</v>
      </c>
      <c r="B7259" s="2">
        <v>0.49132984953703707</v>
      </c>
      <c r="C7259" s="1" t="s">
        <v>8451</v>
      </c>
      <c r="D7259" s="1" t="s">
        <v>1</v>
      </c>
      <c r="E7259" s="1">
        <v>21012</v>
      </c>
      <c r="F7259" s="1" t="s">
        <v>5025</v>
      </c>
      <c r="G7259" s="1">
        <v>2797</v>
      </c>
      <c r="H7259" s="1">
        <v>0</v>
      </c>
      <c r="I7259" s="1">
        <v>0</v>
      </c>
      <c r="J7259" s="1">
        <v>21012</v>
      </c>
    </row>
    <row r="7260" spans="1:10" ht="45" x14ac:dyDescent="0.25">
      <c r="A7260" s="1">
        <v>6498</v>
      </c>
      <c r="B7260" s="2">
        <v>0.49133061342592593</v>
      </c>
      <c r="C7260" s="1" t="s">
        <v>8452</v>
      </c>
      <c r="D7260" s="1" t="s">
        <v>1</v>
      </c>
      <c r="E7260" s="1">
        <v>21012</v>
      </c>
      <c r="F7260" s="1" t="s">
        <v>5025</v>
      </c>
      <c r="G7260" s="1">
        <v>2797</v>
      </c>
      <c r="H7260" s="1">
        <v>0</v>
      </c>
      <c r="I7260" s="1">
        <v>0</v>
      </c>
      <c r="J7260" s="1">
        <v>21012</v>
      </c>
    </row>
    <row r="7261" spans="1:10" ht="45" x14ac:dyDescent="0.25">
      <c r="A7261" s="1">
        <v>6500</v>
      </c>
      <c r="B7261" s="2">
        <v>0.49133075231481477</v>
      </c>
      <c r="C7261" s="1" t="s">
        <v>8453</v>
      </c>
      <c r="D7261" s="1" t="s">
        <v>1</v>
      </c>
      <c r="E7261" s="1">
        <v>21012</v>
      </c>
      <c r="F7261" s="1" t="s">
        <v>5025</v>
      </c>
      <c r="G7261" s="1">
        <v>2797</v>
      </c>
      <c r="H7261" s="1">
        <v>0</v>
      </c>
      <c r="I7261" s="1">
        <v>0</v>
      </c>
      <c r="J7261" s="1">
        <v>21012</v>
      </c>
    </row>
    <row r="7262" spans="1:10" ht="45" x14ac:dyDescent="0.25">
      <c r="A7262" s="1">
        <v>6502</v>
      </c>
      <c r="B7262" s="2">
        <v>0.49133089120370371</v>
      </c>
      <c r="C7262" s="1" t="s">
        <v>8454</v>
      </c>
      <c r="D7262" s="1" t="s">
        <v>1</v>
      </c>
      <c r="E7262" s="1">
        <v>21012</v>
      </c>
      <c r="F7262" s="1" t="s">
        <v>5025</v>
      </c>
      <c r="G7262" s="1">
        <v>2797</v>
      </c>
      <c r="H7262" s="1">
        <v>0</v>
      </c>
      <c r="I7262" s="1">
        <v>0</v>
      </c>
      <c r="J7262" s="1">
        <v>21012</v>
      </c>
    </row>
    <row r="7263" spans="1:10" ht="45" x14ac:dyDescent="0.25">
      <c r="A7263" s="1">
        <v>6504</v>
      </c>
      <c r="B7263" s="2">
        <v>0.4913310300925926</v>
      </c>
      <c r="C7263" s="1" t="s">
        <v>8455</v>
      </c>
      <c r="D7263" s="1" t="s">
        <v>1</v>
      </c>
      <c r="E7263" s="1">
        <v>21012</v>
      </c>
      <c r="F7263" s="1" t="s">
        <v>5025</v>
      </c>
      <c r="G7263" s="1">
        <v>2797</v>
      </c>
      <c r="H7263" s="1">
        <v>0</v>
      </c>
      <c r="I7263" s="1">
        <v>0</v>
      </c>
      <c r="J7263" s="1">
        <v>21012</v>
      </c>
    </row>
    <row r="7264" spans="1:10" ht="45" x14ac:dyDescent="0.25">
      <c r="A7264" s="1">
        <v>6523</v>
      </c>
      <c r="B7264" s="2">
        <v>0.49133226851851847</v>
      </c>
      <c r="C7264" s="1" t="s">
        <v>8456</v>
      </c>
      <c r="D7264" s="1" t="s">
        <v>1</v>
      </c>
      <c r="E7264" s="1">
        <v>21012</v>
      </c>
      <c r="F7264" s="1" t="s">
        <v>5025</v>
      </c>
      <c r="G7264" s="1">
        <v>2797</v>
      </c>
      <c r="H7264" s="1">
        <v>0</v>
      </c>
      <c r="I7264" s="1">
        <v>0</v>
      </c>
      <c r="J7264" s="1">
        <v>21012</v>
      </c>
    </row>
    <row r="7265" spans="1:10" ht="45" x14ac:dyDescent="0.25">
      <c r="A7265" s="1">
        <v>1602</v>
      </c>
      <c r="B7265" s="2">
        <v>0.49090475694444446</v>
      </c>
      <c r="C7265" s="1" t="s">
        <v>1871</v>
      </c>
      <c r="D7265" s="1" t="s">
        <v>1</v>
      </c>
      <c r="E7265" s="1">
        <v>21011</v>
      </c>
      <c r="F7265" s="1" t="s">
        <v>5025</v>
      </c>
      <c r="G7265" s="1">
        <v>2797</v>
      </c>
      <c r="H7265" s="1">
        <v>0</v>
      </c>
      <c r="I7265" s="1">
        <v>0</v>
      </c>
      <c r="J7265" s="1">
        <v>21011</v>
      </c>
    </row>
    <row r="7266" spans="1:10" ht="45" x14ac:dyDescent="0.25">
      <c r="A7266" s="1">
        <v>2004</v>
      </c>
      <c r="B7266" s="2">
        <v>0.49092965277777778</v>
      </c>
      <c r="C7266" s="1" t="s">
        <v>1471</v>
      </c>
      <c r="D7266" s="1" t="s">
        <v>1</v>
      </c>
      <c r="E7266" s="1">
        <v>21011</v>
      </c>
      <c r="F7266" s="1" t="s">
        <v>5025</v>
      </c>
      <c r="G7266" s="1">
        <v>2797</v>
      </c>
      <c r="H7266" s="1">
        <v>0</v>
      </c>
      <c r="I7266" s="1">
        <v>0</v>
      </c>
      <c r="J7266" s="1">
        <v>21011</v>
      </c>
    </row>
    <row r="7267" spans="1:10" ht="45" x14ac:dyDescent="0.25">
      <c r="A7267" s="1">
        <v>2073</v>
      </c>
      <c r="B7267" s="2">
        <v>0.49093450231481484</v>
      </c>
      <c r="C7267" s="1" t="s">
        <v>1404</v>
      </c>
      <c r="D7267" s="1" t="s">
        <v>1</v>
      </c>
      <c r="E7267" s="1">
        <v>21011</v>
      </c>
      <c r="F7267" s="1" t="s">
        <v>5025</v>
      </c>
      <c r="G7267" s="1">
        <v>2797</v>
      </c>
      <c r="H7267" s="1">
        <v>0</v>
      </c>
      <c r="I7267" s="1">
        <v>0</v>
      </c>
      <c r="J7267" s="1">
        <v>21011</v>
      </c>
    </row>
    <row r="7268" spans="1:10" ht="45" x14ac:dyDescent="0.25">
      <c r="A7268" s="1">
        <v>2153</v>
      </c>
      <c r="B7268" s="2">
        <v>0.49093976851851856</v>
      </c>
      <c r="C7268" s="1" t="s">
        <v>1308</v>
      </c>
      <c r="D7268" s="1" t="s">
        <v>1</v>
      </c>
      <c r="E7268" s="1">
        <v>21011</v>
      </c>
      <c r="F7268" s="1" t="s">
        <v>5025</v>
      </c>
      <c r="G7268" s="1">
        <v>2797</v>
      </c>
      <c r="H7268" s="1">
        <v>0</v>
      </c>
      <c r="I7268" s="1">
        <v>0</v>
      </c>
      <c r="J7268" s="1">
        <v>21011</v>
      </c>
    </row>
    <row r="7269" spans="1:10" ht="45" x14ac:dyDescent="0.25">
      <c r="A7269" s="1">
        <v>2926</v>
      </c>
      <c r="B7269" s="2">
        <v>0.49101809027777782</v>
      </c>
      <c r="C7269" s="1" t="s">
        <v>8457</v>
      </c>
      <c r="D7269" s="1" t="s">
        <v>1</v>
      </c>
      <c r="E7269" s="1">
        <v>21011</v>
      </c>
      <c r="F7269" s="1" t="s">
        <v>5025</v>
      </c>
      <c r="G7269" s="1">
        <v>2797</v>
      </c>
      <c r="H7269" s="1">
        <v>0</v>
      </c>
      <c r="I7269" s="1">
        <v>0</v>
      </c>
      <c r="J7269" s="1">
        <v>21011</v>
      </c>
    </row>
    <row r="7270" spans="1:10" ht="45" x14ac:dyDescent="0.25">
      <c r="A7270" s="1">
        <v>2927</v>
      </c>
      <c r="B7270" s="2">
        <v>0.49101810185185185</v>
      </c>
      <c r="C7270" s="1" t="s">
        <v>8458</v>
      </c>
      <c r="D7270" s="1" t="s">
        <v>1</v>
      </c>
      <c r="E7270" s="1">
        <v>21011</v>
      </c>
      <c r="F7270" s="1" t="s">
        <v>5025</v>
      </c>
      <c r="G7270" s="1">
        <v>2797</v>
      </c>
      <c r="H7270" s="1">
        <v>0</v>
      </c>
      <c r="I7270" s="1">
        <v>0</v>
      </c>
      <c r="J7270" s="1">
        <v>21011</v>
      </c>
    </row>
    <row r="7271" spans="1:10" ht="45" x14ac:dyDescent="0.25">
      <c r="A7271" s="1">
        <v>2929</v>
      </c>
      <c r="B7271" s="2">
        <v>0.49101812500000003</v>
      </c>
      <c r="C7271" s="1" t="s">
        <v>8459</v>
      </c>
      <c r="D7271" s="1" t="s">
        <v>1</v>
      </c>
      <c r="E7271" s="1">
        <v>21011</v>
      </c>
      <c r="F7271" s="1" t="s">
        <v>5025</v>
      </c>
      <c r="G7271" s="1">
        <v>2797</v>
      </c>
      <c r="H7271" s="1">
        <v>0</v>
      </c>
      <c r="I7271" s="1">
        <v>0</v>
      </c>
      <c r="J7271" s="1">
        <v>21011</v>
      </c>
    </row>
    <row r="7272" spans="1:10" ht="45" x14ac:dyDescent="0.25">
      <c r="A7272" s="1">
        <v>3270</v>
      </c>
      <c r="B7272" s="2">
        <v>0.49103267361111108</v>
      </c>
      <c r="C7272" s="1" t="s">
        <v>8460</v>
      </c>
      <c r="D7272" s="1" t="s">
        <v>1</v>
      </c>
      <c r="E7272" s="1">
        <v>21011</v>
      </c>
      <c r="F7272" s="1" t="s">
        <v>5025</v>
      </c>
      <c r="G7272" s="1">
        <v>2797</v>
      </c>
      <c r="H7272" s="1">
        <v>0</v>
      </c>
      <c r="I7272" s="1">
        <v>0</v>
      </c>
      <c r="J7272" s="1">
        <v>21011</v>
      </c>
    </row>
    <row r="7273" spans="1:10" ht="45" x14ac:dyDescent="0.25">
      <c r="A7273" s="1">
        <v>3337</v>
      </c>
      <c r="B7273" s="2">
        <v>0.49103552083333329</v>
      </c>
      <c r="C7273" s="1" t="s">
        <v>8461</v>
      </c>
      <c r="D7273" s="1" t="s">
        <v>1</v>
      </c>
      <c r="E7273" s="1">
        <v>21011</v>
      </c>
      <c r="F7273" s="1" t="s">
        <v>5025</v>
      </c>
      <c r="G7273" s="1">
        <v>2797</v>
      </c>
      <c r="H7273" s="1">
        <v>0</v>
      </c>
      <c r="I7273" s="1">
        <v>0</v>
      </c>
      <c r="J7273" s="1">
        <v>21011</v>
      </c>
    </row>
    <row r="7274" spans="1:10" ht="45" x14ac:dyDescent="0.25">
      <c r="A7274" s="1">
        <v>5547</v>
      </c>
      <c r="B7274" s="2">
        <v>0.49125031250000001</v>
      </c>
      <c r="C7274" s="1" t="s">
        <v>8462</v>
      </c>
      <c r="D7274" s="1" t="s">
        <v>1</v>
      </c>
      <c r="E7274" s="1">
        <v>21011</v>
      </c>
      <c r="F7274" s="1" t="s">
        <v>5025</v>
      </c>
      <c r="G7274" s="1">
        <v>2797</v>
      </c>
      <c r="H7274" s="1">
        <v>0</v>
      </c>
      <c r="I7274" s="1">
        <v>0</v>
      </c>
      <c r="J7274" s="1">
        <v>21011</v>
      </c>
    </row>
    <row r="7275" spans="1:10" ht="45" x14ac:dyDescent="0.25">
      <c r="A7275" s="1">
        <v>5741</v>
      </c>
      <c r="B7275" s="2">
        <v>0.49127028935185185</v>
      </c>
      <c r="C7275" s="1" t="s">
        <v>8463</v>
      </c>
      <c r="D7275" s="1" t="s">
        <v>1</v>
      </c>
      <c r="E7275" s="1">
        <v>21011</v>
      </c>
      <c r="F7275" s="1" t="s">
        <v>5025</v>
      </c>
      <c r="G7275" s="1">
        <v>2797</v>
      </c>
      <c r="H7275" s="1">
        <v>0</v>
      </c>
      <c r="I7275" s="1">
        <v>0</v>
      </c>
      <c r="J7275" s="1">
        <v>21011</v>
      </c>
    </row>
    <row r="7276" spans="1:10" ht="45" x14ac:dyDescent="0.25">
      <c r="A7276" s="1">
        <v>5748</v>
      </c>
      <c r="B7276" s="2">
        <v>0.49127112268518519</v>
      </c>
      <c r="C7276" s="1" t="s">
        <v>8464</v>
      </c>
      <c r="D7276" s="1" t="s">
        <v>1</v>
      </c>
      <c r="E7276" s="1">
        <v>21011</v>
      </c>
      <c r="F7276" s="1" t="s">
        <v>5025</v>
      </c>
      <c r="G7276" s="1">
        <v>2797</v>
      </c>
      <c r="H7276" s="1">
        <v>0</v>
      </c>
      <c r="I7276" s="1">
        <v>0</v>
      </c>
      <c r="J7276" s="1">
        <v>21011</v>
      </c>
    </row>
    <row r="7277" spans="1:10" ht="45" x14ac:dyDescent="0.25">
      <c r="A7277" s="1">
        <v>5786</v>
      </c>
      <c r="B7277" s="2">
        <v>0.49127306712962965</v>
      </c>
      <c r="C7277" s="1" t="s">
        <v>8465</v>
      </c>
      <c r="D7277" s="1" t="s">
        <v>1</v>
      </c>
      <c r="E7277" s="1">
        <v>21011</v>
      </c>
      <c r="F7277" s="1" t="s">
        <v>5025</v>
      </c>
      <c r="G7277" s="1">
        <v>2797</v>
      </c>
      <c r="H7277" s="1">
        <v>0</v>
      </c>
      <c r="I7277" s="1">
        <v>0</v>
      </c>
      <c r="J7277" s="1">
        <v>21011</v>
      </c>
    </row>
    <row r="7278" spans="1:10" ht="45" x14ac:dyDescent="0.25">
      <c r="A7278" s="1">
        <v>5792</v>
      </c>
      <c r="B7278" s="2">
        <v>0.49127334490740737</v>
      </c>
      <c r="C7278" s="1" t="s">
        <v>8466</v>
      </c>
      <c r="D7278" s="1" t="s">
        <v>1</v>
      </c>
      <c r="E7278" s="1">
        <v>21011</v>
      </c>
      <c r="F7278" s="1" t="s">
        <v>5025</v>
      </c>
      <c r="G7278" s="1">
        <v>2797</v>
      </c>
      <c r="H7278" s="1">
        <v>0</v>
      </c>
      <c r="I7278" s="1">
        <v>0</v>
      </c>
      <c r="J7278" s="1">
        <v>21010</v>
      </c>
    </row>
    <row r="7279" spans="1:10" ht="45" x14ac:dyDescent="0.25">
      <c r="A7279" s="1">
        <v>5817</v>
      </c>
      <c r="B7279" s="2">
        <v>0.49127586805555556</v>
      </c>
      <c r="C7279" s="1" t="s">
        <v>8467</v>
      </c>
      <c r="D7279" s="1" t="s">
        <v>1</v>
      </c>
      <c r="E7279" s="1">
        <v>21011</v>
      </c>
      <c r="F7279" s="1" t="s">
        <v>5025</v>
      </c>
      <c r="G7279" s="1">
        <v>2797</v>
      </c>
      <c r="H7279" s="1">
        <v>0</v>
      </c>
      <c r="I7279" s="1">
        <v>0</v>
      </c>
      <c r="J7279" s="1">
        <v>21011</v>
      </c>
    </row>
    <row r="7280" spans="1:10" ht="45" x14ac:dyDescent="0.25">
      <c r="A7280" s="1">
        <v>5844</v>
      </c>
      <c r="B7280" s="2">
        <v>0.49128060185185185</v>
      </c>
      <c r="C7280" s="1" t="s">
        <v>8468</v>
      </c>
      <c r="D7280" s="1" t="s">
        <v>1</v>
      </c>
      <c r="E7280" s="1">
        <v>21011</v>
      </c>
      <c r="F7280" s="1" t="s">
        <v>5025</v>
      </c>
      <c r="G7280" s="1">
        <v>2797</v>
      </c>
      <c r="H7280" s="1">
        <v>0</v>
      </c>
      <c r="I7280" s="1">
        <v>0</v>
      </c>
      <c r="J7280" s="1">
        <v>21011</v>
      </c>
    </row>
    <row r="7281" spans="1:10" ht="45" x14ac:dyDescent="0.25">
      <c r="A7281" s="1">
        <v>5853</v>
      </c>
      <c r="B7281" s="2">
        <v>0.49128217592592588</v>
      </c>
      <c r="C7281" s="1" t="s">
        <v>8469</v>
      </c>
      <c r="D7281" s="1" t="s">
        <v>1</v>
      </c>
      <c r="E7281" s="1">
        <v>21011</v>
      </c>
      <c r="F7281" s="1" t="s">
        <v>5025</v>
      </c>
      <c r="G7281" s="1">
        <v>2797</v>
      </c>
      <c r="H7281" s="1">
        <v>0</v>
      </c>
      <c r="I7281" s="1">
        <v>0</v>
      </c>
      <c r="J7281" s="1">
        <v>21011</v>
      </c>
    </row>
    <row r="7282" spans="1:10" ht="45" x14ac:dyDescent="0.25">
      <c r="A7282" s="1">
        <v>5854</v>
      </c>
      <c r="B7282" s="2">
        <v>0.49128217592592588</v>
      </c>
      <c r="C7282" s="1" t="s">
        <v>8470</v>
      </c>
      <c r="D7282" s="1" t="s">
        <v>1</v>
      </c>
      <c r="E7282" s="1">
        <v>21011</v>
      </c>
      <c r="F7282" s="1" t="s">
        <v>5025</v>
      </c>
      <c r="G7282" s="1">
        <v>2797</v>
      </c>
      <c r="H7282" s="1">
        <v>0</v>
      </c>
      <c r="I7282" s="1">
        <v>0</v>
      </c>
      <c r="J7282" s="1">
        <v>21011</v>
      </c>
    </row>
    <row r="7283" spans="1:10" ht="45" x14ac:dyDescent="0.25">
      <c r="A7283" s="1">
        <v>5862</v>
      </c>
      <c r="B7283" s="2">
        <v>0.49128225694444444</v>
      </c>
      <c r="C7283" s="1" t="s">
        <v>8471</v>
      </c>
      <c r="D7283" s="1" t="s">
        <v>1</v>
      </c>
      <c r="E7283" s="1">
        <v>21011</v>
      </c>
      <c r="F7283" s="1" t="s">
        <v>5025</v>
      </c>
      <c r="G7283" s="1">
        <v>2797</v>
      </c>
      <c r="H7283" s="1">
        <v>0</v>
      </c>
      <c r="I7283" s="1">
        <v>0</v>
      </c>
      <c r="J7283" s="1">
        <v>21011</v>
      </c>
    </row>
    <row r="7284" spans="1:10" ht="45" x14ac:dyDescent="0.25">
      <c r="A7284" s="1">
        <v>5897</v>
      </c>
      <c r="B7284" s="2">
        <v>0.49128425925925923</v>
      </c>
      <c r="C7284" s="1" t="s">
        <v>8472</v>
      </c>
      <c r="D7284" s="1" t="s">
        <v>1</v>
      </c>
      <c r="E7284" s="1">
        <v>21011</v>
      </c>
      <c r="F7284" s="1" t="s">
        <v>5025</v>
      </c>
      <c r="G7284" s="1">
        <v>2797</v>
      </c>
      <c r="H7284" s="1">
        <v>0</v>
      </c>
      <c r="I7284" s="1">
        <v>0</v>
      </c>
      <c r="J7284" s="1">
        <v>21011</v>
      </c>
    </row>
    <row r="7285" spans="1:10" ht="45" x14ac:dyDescent="0.25">
      <c r="A7285" s="1">
        <v>5927</v>
      </c>
      <c r="B7285" s="2">
        <v>0.49129815972222218</v>
      </c>
      <c r="C7285" s="1" t="s">
        <v>8473</v>
      </c>
      <c r="D7285" s="1" t="s">
        <v>1</v>
      </c>
      <c r="E7285" s="1">
        <v>21011</v>
      </c>
      <c r="F7285" s="1" t="s">
        <v>5025</v>
      </c>
      <c r="G7285" s="1">
        <v>2797</v>
      </c>
      <c r="H7285" s="1">
        <v>0</v>
      </c>
      <c r="I7285" s="1">
        <v>0</v>
      </c>
      <c r="J7285" s="1">
        <v>21011</v>
      </c>
    </row>
    <row r="7286" spans="1:10" ht="45" x14ac:dyDescent="0.25">
      <c r="A7286" s="1">
        <v>5945</v>
      </c>
      <c r="B7286" s="2">
        <v>0.49129934027777783</v>
      </c>
      <c r="C7286" s="1" t="s">
        <v>8474</v>
      </c>
      <c r="D7286" s="1" t="s">
        <v>1</v>
      </c>
      <c r="E7286" s="1">
        <v>21011</v>
      </c>
      <c r="F7286" s="1" t="s">
        <v>5025</v>
      </c>
      <c r="G7286" s="1">
        <v>2797</v>
      </c>
      <c r="H7286" s="1">
        <v>0</v>
      </c>
      <c r="I7286" s="1">
        <v>0</v>
      </c>
      <c r="J7286" s="1">
        <v>21011</v>
      </c>
    </row>
    <row r="7287" spans="1:10" ht="45" x14ac:dyDescent="0.25">
      <c r="A7287" s="1">
        <v>5949</v>
      </c>
      <c r="B7287" s="2">
        <v>0.49129961805555555</v>
      </c>
      <c r="C7287" s="1" t="s">
        <v>8475</v>
      </c>
      <c r="D7287" s="1" t="s">
        <v>1</v>
      </c>
      <c r="E7287" s="1">
        <v>21011</v>
      </c>
      <c r="F7287" s="1" t="s">
        <v>5025</v>
      </c>
      <c r="G7287" s="1">
        <v>2797</v>
      </c>
      <c r="H7287" s="1">
        <v>0</v>
      </c>
      <c r="I7287" s="1">
        <v>0</v>
      </c>
      <c r="J7287" s="1">
        <v>21011</v>
      </c>
    </row>
    <row r="7288" spans="1:10" ht="45" x14ac:dyDescent="0.25">
      <c r="A7288" s="1">
        <v>5970</v>
      </c>
      <c r="B7288" s="2">
        <v>0.49130107638888892</v>
      </c>
      <c r="C7288" s="1" t="s">
        <v>8476</v>
      </c>
      <c r="D7288" s="1" t="s">
        <v>1</v>
      </c>
      <c r="E7288" s="1">
        <v>21011</v>
      </c>
      <c r="F7288" s="1" t="s">
        <v>5025</v>
      </c>
      <c r="G7288" s="1">
        <v>2797</v>
      </c>
      <c r="H7288" s="1">
        <v>0</v>
      </c>
      <c r="I7288" s="1">
        <v>0</v>
      </c>
      <c r="J7288" s="1">
        <v>21011</v>
      </c>
    </row>
    <row r="7289" spans="1:10" ht="45" x14ac:dyDescent="0.25">
      <c r="A7289" s="1">
        <v>5972</v>
      </c>
      <c r="B7289" s="2">
        <v>0.49130121527777781</v>
      </c>
      <c r="C7289" s="1" t="s">
        <v>8477</v>
      </c>
      <c r="D7289" s="1" t="s">
        <v>1</v>
      </c>
      <c r="E7289" s="1">
        <v>21011</v>
      </c>
      <c r="F7289" s="1" t="s">
        <v>5025</v>
      </c>
      <c r="G7289" s="1">
        <v>2797</v>
      </c>
      <c r="H7289" s="1">
        <v>0</v>
      </c>
      <c r="I7289" s="1">
        <v>0</v>
      </c>
      <c r="J7289" s="1">
        <v>21011</v>
      </c>
    </row>
    <row r="7290" spans="1:10" ht="45" x14ac:dyDescent="0.25">
      <c r="A7290" s="1">
        <v>6004</v>
      </c>
      <c r="B7290" s="2">
        <v>0.49130359953703701</v>
      </c>
      <c r="C7290" s="1" t="s">
        <v>8478</v>
      </c>
      <c r="D7290" s="1" t="s">
        <v>1</v>
      </c>
      <c r="E7290" s="1">
        <v>21011</v>
      </c>
      <c r="F7290" s="1" t="s">
        <v>5025</v>
      </c>
      <c r="G7290" s="1">
        <v>2797</v>
      </c>
      <c r="H7290" s="1">
        <v>0</v>
      </c>
      <c r="I7290" s="1">
        <v>0</v>
      </c>
      <c r="J7290" s="1">
        <v>21011</v>
      </c>
    </row>
    <row r="7291" spans="1:10" ht="45" x14ac:dyDescent="0.25">
      <c r="A7291" s="1">
        <v>6013</v>
      </c>
      <c r="B7291" s="2">
        <v>0.49130401620370368</v>
      </c>
      <c r="C7291" s="1" t="s">
        <v>8479</v>
      </c>
      <c r="D7291" s="1" t="s">
        <v>1</v>
      </c>
      <c r="E7291" s="1">
        <v>21011</v>
      </c>
      <c r="F7291" s="1" t="s">
        <v>5025</v>
      </c>
      <c r="G7291" s="1">
        <v>2797</v>
      </c>
      <c r="H7291" s="1">
        <v>0</v>
      </c>
      <c r="I7291" s="1">
        <v>0</v>
      </c>
      <c r="J7291" s="1">
        <v>21011</v>
      </c>
    </row>
    <row r="7292" spans="1:10" ht="45" x14ac:dyDescent="0.25">
      <c r="A7292" s="1">
        <v>6014</v>
      </c>
      <c r="B7292" s="2">
        <v>0.49130406250000003</v>
      </c>
      <c r="C7292" s="1" t="s">
        <v>8480</v>
      </c>
      <c r="D7292" s="1" t="s">
        <v>1</v>
      </c>
      <c r="E7292" s="1">
        <v>21011</v>
      </c>
      <c r="F7292" s="1" t="s">
        <v>5025</v>
      </c>
      <c r="G7292" s="1">
        <v>2797</v>
      </c>
      <c r="H7292" s="1">
        <v>0</v>
      </c>
      <c r="I7292" s="1">
        <v>0</v>
      </c>
      <c r="J7292" s="1">
        <v>21011</v>
      </c>
    </row>
    <row r="7293" spans="1:10" ht="45" x14ac:dyDescent="0.25">
      <c r="A7293" s="1">
        <v>6026</v>
      </c>
      <c r="B7293" s="2">
        <v>0.4913047337962963</v>
      </c>
      <c r="C7293" s="1" t="s">
        <v>8481</v>
      </c>
      <c r="D7293" s="1" t="s">
        <v>1</v>
      </c>
      <c r="E7293" s="1">
        <v>21011</v>
      </c>
      <c r="F7293" s="1" t="s">
        <v>5025</v>
      </c>
      <c r="G7293" s="1">
        <v>2797</v>
      </c>
      <c r="H7293" s="1">
        <v>0</v>
      </c>
      <c r="I7293" s="1">
        <v>0</v>
      </c>
      <c r="J7293" s="1">
        <v>21011</v>
      </c>
    </row>
    <row r="7294" spans="1:10" ht="45" x14ac:dyDescent="0.25">
      <c r="A7294" s="1">
        <v>6045</v>
      </c>
      <c r="B7294" s="2">
        <v>0.49130590277777775</v>
      </c>
      <c r="C7294" s="1" t="s">
        <v>8482</v>
      </c>
      <c r="D7294" s="1" t="s">
        <v>1</v>
      </c>
      <c r="E7294" s="1">
        <v>21011</v>
      </c>
      <c r="F7294" s="1" t="s">
        <v>5025</v>
      </c>
      <c r="G7294" s="1">
        <v>2797</v>
      </c>
      <c r="H7294" s="1">
        <v>0</v>
      </c>
      <c r="I7294" s="1">
        <v>0</v>
      </c>
      <c r="J7294" s="1">
        <v>21011</v>
      </c>
    </row>
    <row r="7295" spans="1:10" ht="45" x14ac:dyDescent="0.25">
      <c r="A7295" s="1">
        <v>6056</v>
      </c>
      <c r="B7295" s="2">
        <v>0.49130649305555557</v>
      </c>
      <c r="C7295" s="1" t="s">
        <v>8483</v>
      </c>
      <c r="D7295" s="1" t="s">
        <v>1</v>
      </c>
      <c r="E7295" s="1">
        <v>21011</v>
      </c>
      <c r="F7295" s="1" t="s">
        <v>5025</v>
      </c>
      <c r="G7295" s="1">
        <v>2797</v>
      </c>
      <c r="H7295" s="1">
        <v>0</v>
      </c>
      <c r="I7295" s="1">
        <v>0</v>
      </c>
      <c r="J7295" s="1">
        <v>21011</v>
      </c>
    </row>
    <row r="7296" spans="1:10" ht="45" x14ac:dyDescent="0.25">
      <c r="A7296" s="1">
        <v>6061</v>
      </c>
      <c r="B7296" s="2">
        <v>0.49130677083333335</v>
      </c>
      <c r="C7296" s="1" t="s">
        <v>8484</v>
      </c>
      <c r="D7296" s="1" t="s">
        <v>1</v>
      </c>
      <c r="E7296" s="1">
        <v>21011</v>
      </c>
      <c r="F7296" s="1" t="s">
        <v>5025</v>
      </c>
      <c r="G7296" s="1">
        <v>2797</v>
      </c>
      <c r="H7296" s="1">
        <v>0</v>
      </c>
      <c r="I7296" s="1">
        <v>0</v>
      </c>
      <c r="J7296" s="1">
        <v>21011</v>
      </c>
    </row>
    <row r="7297" spans="1:10" ht="45" x14ac:dyDescent="0.25">
      <c r="A7297" s="1">
        <v>6071</v>
      </c>
      <c r="B7297" s="2">
        <v>0.49130782407407408</v>
      </c>
      <c r="C7297" s="1" t="s">
        <v>8485</v>
      </c>
      <c r="D7297" s="1" t="s">
        <v>1</v>
      </c>
      <c r="E7297" s="1">
        <v>21011</v>
      </c>
      <c r="F7297" s="1" t="s">
        <v>5025</v>
      </c>
      <c r="G7297" s="1">
        <v>2797</v>
      </c>
      <c r="H7297" s="1">
        <v>0</v>
      </c>
      <c r="I7297" s="1">
        <v>0</v>
      </c>
      <c r="J7297" s="1">
        <v>21011</v>
      </c>
    </row>
    <row r="7298" spans="1:10" ht="45" x14ac:dyDescent="0.25">
      <c r="A7298" s="1">
        <v>6072</v>
      </c>
      <c r="B7298" s="2">
        <v>0.49130781250000005</v>
      </c>
      <c r="C7298" s="1" t="s">
        <v>8486</v>
      </c>
      <c r="D7298" s="1" t="s">
        <v>1</v>
      </c>
      <c r="E7298" s="1">
        <v>21011</v>
      </c>
      <c r="F7298" s="1" t="s">
        <v>5025</v>
      </c>
      <c r="G7298" s="1">
        <v>2797</v>
      </c>
      <c r="H7298" s="1">
        <v>0</v>
      </c>
      <c r="I7298" s="1">
        <v>0</v>
      </c>
      <c r="J7298" s="1">
        <v>21011</v>
      </c>
    </row>
    <row r="7299" spans="1:10" ht="45" x14ac:dyDescent="0.25">
      <c r="A7299" s="1">
        <v>6074</v>
      </c>
      <c r="B7299" s="2">
        <v>0.49130780092592591</v>
      </c>
      <c r="C7299" s="1" t="s">
        <v>8487</v>
      </c>
      <c r="D7299" s="1" t="s">
        <v>1</v>
      </c>
      <c r="E7299" s="1">
        <v>21011</v>
      </c>
      <c r="F7299" s="1" t="s">
        <v>5025</v>
      </c>
      <c r="G7299" s="1">
        <v>2797</v>
      </c>
      <c r="H7299" s="1">
        <v>0</v>
      </c>
      <c r="I7299" s="1">
        <v>0</v>
      </c>
      <c r="J7299" s="1">
        <v>21011</v>
      </c>
    </row>
    <row r="7300" spans="1:10" ht="45" x14ac:dyDescent="0.25">
      <c r="A7300" s="1">
        <v>6075</v>
      </c>
      <c r="B7300" s="2">
        <v>0.49130784722222226</v>
      </c>
      <c r="C7300" s="1" t="s">
        <v>8488</v>
      </c>
      <c r="D7300" s="1" t="s">
        <v>1</v>
      </c>
      <c r="E7300" s="1">
        <v>21011</v>
      </c>
      <c r="F7300" s="1" t="s">
        <v>5025</v>
      </c>
      <c r="G7300" s="1">
        <v>2797</v>
      </c>
      <c r="H7300" s="1">
        <v>0</v>
      </c>
      <c r="I7300" s="1">
        <v>0</v>
      </c>
      <c r="J7300" s="1">
        <v>21011</v>
      </c>
    </row>
    <row r="7301" spans="1:10" ht="45" x14ac:dyDescent="0.25">
      <c r="A7301" s="1">
        <v>6080</v>
      </c>
      <c r="B7301" s="2">
        <v>0.49130819444444446</v>
      </c>
      <c r="C7301" s="1" t="s">
        <v>8489</v>
      </c>
      <c r="D7301" s="1" t="s">
        <v>1</v>
      </c>
      <c r="E7301" s="1">
        <v>21011</v>
      </c>
      <c r="F7301" s="1" t="s">
        <v>5025</v>
      </c>
      <c r="G7301" s="1">
        <v>2797</v>
      </c>
      <c r="H7301" s="1">
        <v>0</v>
      </c>
      <c r="I7301" s="1">
        <v>0</v>
      </c>
      <c r="J7301" s="1">
        <v>21011</v>
      </c>
    </row>
    <row r="7302" spans="1:10" ht="45" x14ac:dyDescent="0.25">
      <c r="A7302" s="1">
        <v>6085</v>
      </c>
      <c r="B7302" s="2">
        <v>0.49130837962962964</v>
      </c>
      <c r="C7302" s="1" t="s">
        <v>8490</v>
      </c>
      <c r="D7302" s="1" t="s">
        <v>1</v>
      </c>
      <c r="E7302" s="1">
        <v>21011</v>
      </c>
      <c r="F7302" s="1" t="s">
        <v>5025</v>
      </c>
      <c r="G7302" s="1">
        <v>2797</v>
      </c>
      <c r="H7302" s="1">
        <v>0</v>
      </c>
      <c r="I7302" s="1">
        <v>0</v>
      </c>
      <c r="J7302" s="1">
        <v>21011</v>
      </c>
    </row>
    <row r="7303" spans="1:10" ht="45" x14ac:dyDescent="0.25">
      <c r="A7303" s="1">
        <v>6100</v>
      </c>
      <c r="B7303" s="2">
        <v>0.49130935185185187</v>
      </c>
      <c r="C7303" s="1" t="s">
        <v>8491</v>
      </c>
      <c r="D7303" s="1" t="s">
        <v>1</v>
      </c>
      <c r="E7303" s="1">
        <v>21011</v>
      </c>
      <c r="F7303" s="1" t="s">
        <v>5025</v>
      </c>
      <c r="G7303" s="1">
        <v>2797</v>
      </c>
      <c r="H7303" s="1">
        <v>0</v>
      </c>
      <c r="I7303" s="1">
        <v>0</v>
      </c>
      <c r="J7303" s="1">
        <v>21011</v>
      </c>
    </row>
    <row r="7304" spans="1:10" ht="45" x14ac:dyDescent="0.25">
      <c r="A7304" s="1">
        <v>6113</v>
      </c>
      <c r="B7304" s="2">
        <v>0.49131020833333333</v>
      </c>
      <c r="C7304" s="1" t="s">
        <v>8492</v>
      </c>
      <c r="D7304" s="1" t="s">
        <v>1</v>
      </c>
      <c r="E7304" s="1">
        <v>21011</v>
      </c>
      <c r="F7304" s="1" t="s">
        <v>5025</v>
      </c>
      <c r="G7304" s="1">
        <v>2797</v>
      </c>
      <c r="H7304" s="1">
        <v>0</v>
      </c>
      <c r="I7304" s="1">
        <v>0</v>
      </c>
      <c r="J7304" s="1">
        <v>21011</v>
      </c>
    </row>
    <row r="7305" spans="1:10" ht="45" x14ac:dyDescent="0.25">
      <c r="A7305" s="1">
        <v>6116</v>
      </c>
      <c r="B7305" s="2">
        <v>0.49131039351851852</v>
      </c>
      <c r="C7305" s="1" t="s">
        <v>8493</v>
      </c>
      <c r="D7305" s="1" t="s">
        <v>1</v>
      </c>
      <c r="E7305" s="1">
        <v>21011</v>
      </c>
      <c r="F7305" s="1" t="s">
        <v>5025</v>
      </c>
      <c r="G7305" s="1">
        <v>2797</v>
      </c>
      <c r="H7305" s="1">
        <v>0</v>
      </c>
      <c r="I7305" s="1">
        <v>0</v>
      </c>
      <c r="J7305" s="1">
        <v>21011</v>
      </c>
    </row>
    <row r="7306" spans="1:10" ht="45" x14ac:dyDescent="0.25">
      <c r="A7306" s="1">
        <v>6120</v>
      </c>
      <c r="B7306" s="2">
        <v>0.4913106712962963</v>
      </c>
      <c r="C7306" s="1" t="s">
        <v>8494</v>
      </c>
      <c r="D7306" s="1" t="s">
        <v>1</v>
      </c>
      <c r="E7306" s="1">
        <v>21011</v>
      </c>
      <c r="F7306" s="1" t="s">
        <v>5025</v>
      </c>
      <c r="G7306" s="1">
        <v>2797</v>
      </c>
      <c r="H7306" s="1">
        <v>0</v>
      </c>
      <c r="I7306" s="1">
        <v>0</v>
      </c>
      <c r="J7306" s="1">
        <v>21011</v>
      </c>
    </row>
    <row r="7307" spans="1:10" ht="45" x14ac:dyDescent="0.25">
      <c r="A7307" s="1">
        <v>6137</v>
      </c>
      <c r="B7307" s="2">
        <v>0.49131164351851853</v>
      </c>
      <c r="C7307" s="1" t="s">
        <v>8495</v>
      </c>
      <c r="D7307" s="1" t="s">
        <v>1</v>
      </c>
      <c r="E7307" s="1">
        <v>21011</v>
      </c>
      <c r="F7307" s="1" t="s">
        <v>5025</v>
      </c>
      <c r="G7307" s="1">
        <v>2797</v>
      </c>
      <c r="H7307" s="1">
        <v>0</v>
      </c>
      <c r="I7307" s="1">
        <v>0</v>
      </c>
      <c r="J7307" s="1">
        <v>21011</v>
      </c>
    </row>
    <row r="7308" spans="1:10" ht="45" x14ac:dyDescent="0.25">
      <c r="A7308" s="1">
        <v>6158</v>
      </c>
      <c r="B7308" s="2">
        <v>0.4913118402777778</v>
      </c>
      <c r="C7308" s="1" t="s">
        <v>8496</v>
      </c>
      <c r="D7308" s="1" t="s">
        <v>1</v>
      </c>
      <c r="E7308" s="1">
        <v>21011</v>
      </c>
      <c r="F7308" s="1" t="s">
        <v>5025</v>
      </c>
      <c r="G7308" s="1">
        <v>2797</v>
      </c>
      <c r="H7308" s="1">
        <v>0</v>
      </c>
      <c r="I7308" s="1">
        <v>0</v>
      </c>
      <c r="J7308" s="1">
        <v>21011</v>
      </c>
    </row>
    <row r="7309" spans="1:10" ht="45" x14ac:dyDescent="0.25">
      <c r="A7309" s="1">
        <v>6159</v>
      </c>
      <c r="B7309" s="2">
        <v>0.4913119675925926</v>
      </c>
      <c r="C7309" s="1" t="s">
        <v>8497</v>
      </c>
      <c r="D7309" s="1" t="s">
        <v>1</v>
      </c>
      <c r="E7309" s="1">
        <v>21011</v>
      </c>
      <c r="F7309" s="1" t="s">
        <v>5025</v>
      </c>
      <c r="G7309" s="1">
        <v>2797</v>
      </c>
      <c r="H7309" s="1">
        <v>0</v>
      </c>
      <c r="I7309" s="1">
        <v>0</v>
      </c>
      <c r="J7309" s="1">
        <v>21011</v>
      </c>
    </row>
    <row r="7310" spans="1:10" ht="45" x14ac:dyDescent="0.25">
      <c r="A7310" s="1">
        <v>6180</v>
      </c>
      <c r="B7310" s="2">
        <v>0.49131288194444439</v>
      </c>
      <c r="C7310" s="1" t="s">
        <v>8498</v>
      </c>
      <c r="D7310" s="1" t="s">
        <v>1</v>
      </c>
      <c r="E7310" s="1">
        <v>21011</v>
      </c>
      <c r="F7310" s="1" t="s">
        <v>5025</v>
      </c>
      <c r="G7310" s="1">
        <v>2797</v>
      </c>
      <c r="H7310" s="1">
        <v>0</v>
      </c>
      <c r="I7310" s="1">
        <v>0</v>
      </c>
      <c r="J7310" s="1">
        <v>21011</v>
      </c>
    </row>
    <row r="7311" spans="1:10" ht="45" x14ac:dyDescent="0.25">
      <c r="A7311" s="1">
        <v>6195</v>
      </c>
      <c r="B7311" s="2">
        <v>0.49131399305555551</v>
      </c>
      <c r="C7311" s="1" t="s">
        <v>8499</v>
      </c>
      <c r="D7311" s="1" t="s">
        <v>1</v>
      </c>
      <c r="E7311" s="1">
        <v>21011</v>
      </c>
      <c r="F7311" s="1" t="s">
        <v>5025</v>
      </c>
      <c r="G7311" s="1">
        <v>2797</v>
      </c>
      <c r="H7311" s="1">
        <v>0</v>
      </c>
      <c r="I7311" s="1">
        <v>0</v>
      </c>
      <c r="J7311" s="1">
        <v>21011</v>
      </c>
    </row>
    <row r="7312" spans="1:10" ht="45" x14ac:dyDescent="0.25">
      <c r="A7312" s="1">
        <v>6197</v>
      </c>
      <c r="B7312" s="2">
        <v>0.49131413194444445</v>
      </c>
      <c r="C7312" s="1" t="s">
        <v>8500</v>
      </c>
      <c r="D7312" s="1" t="s">
        <v>1</v>
      </c>
      <c r="E7312" s="1">
        <v>21011</v>
      </c>
      <c r="F7312" s="1" t="s">
        <v>5025</v>
      </c>
      <c r="G7312" s="1">
        <v>2797</v>
      </c>
      <c r="H7312" s="1">
        <v>0</v>
      </c>
      <c r="I7312" s="1">
        <v>0</v>
      </c>
      <c r="J7312" s="1">
        <v>21011</v>
      </c>
    </row>
    <row r="7313" spans="1:10" ht="45" x14ac:dyDescent="0.25">
      <c r="A7313" s="1">
        <v>6198</v>
      </c>
      <c r="B7313" s="2">
        <v>0.49131418981481478</v>
      </c>
      <c r="C7313" s="1" t="s">
        <v>8501</v>
      </c>
      <c r="D7313" s="1" t="s">
        <v>1</v>
      </c>
      <c r="E7313" s="1">
        <v>21011</v>
      </c>
      <c r="F7313" s="1" t="s">
        <v>5025</v>
      </c>
      <c r="G7313" s="1">
        <v>2797</v>
      </c>
      <c r="H7313" s="1">
        <v>0</v>
      </c>
      <c r="I7313" s="1">
        <v>0</v>
      </c>
      <c r="J7313" s="1">
        <v>21011</v>
      </c>
    </row>
    <row r="7314" spans="1:10" ht="45" x14ac:dyDescent="0.25">
      <c r="A7314" s="1">
        <v>6199</v>
      </c>
      <c r="B7314" s="2">
        <v>0.49131427083333334</v>
      </c>
      <c r="C7314" s="1" t="s">
        <v>8502</v>
      </c>
      <c r="D7314" s="1" t="s">
        <v>1</v>
      </c>
      <c r="E7314" s="1">
        <v>21011</v>
      </c>
      <c r="F7314" s="1" t="s">
        <v>5025</v>
      </c>
      <c r="G7314" s="1">
        <v>2797</v>
      </c>
      <c r="H7314" s="1">
        <v>0</v>
      </c>
      <c r="I7314" s="1">
        <v>0</v>
      </c>
      <c r="J7314" s="1">
        <v>21011</v>
      </c>
    </row>
    <row r="7315" spans="1:10" ht="45" x14ac:dyDescent="0.25">
      <c r="A7315" s="1">
        <v>6202</v>
      </c>
      <c r="B7315" s="2">
        <v>0.49131440972222223</v>
      </c>
      <c r="C7315" s="1" t="s">
        <v>8503</v>
      </c>
      <c r="D7315" s="1" t="s">
        <v>1</v>
      </c>
      <c r="E7315" s="1">
        <v>21011</v>
      </c>
      <c r="F7315" s="1" t="s">
        <v>5025</v>
      </c>
      <c r="G7315" s="1">
        <v>2797</v>
      </c>
      <c r="H7315" s="1">
        <v>0</v>
      </c>
      <c r="I7315" s="1">
        <v>0</v>
      </c>
      <c r="J7315" s="1">
        <v>21011</v>
      </c>
    </row>
    <row r="7316" spans="1:10" ht="45" x14ac:dyDescent="0.25">
      <c r="A7316" s="1">
        <v>6224</v>
      </c>
      <c r="B7316" s="2">
        <v>0.49131469907407405</v>
      </c>
      <c r="C7316" s="1" t="s">
        <v>8504</v>
      </c>
      <c r="D7316" s="1" t="s">
        <v>1</v>
      </c>
      <c r="E7316" s="1">
        <v>21011</v>
      </c>
      <c r="F7316" s="1" t="s">
        <v>5025</v>
      </c>
      <c r="G7316" s="1">
        <v>2797</v>
      </c>
      <c r="H7316" s="1">
        <v>0</v>
      </c>
      <c r="I7316" s="1">
        <v>0</v>
      </c>
      <c r="J7316" s="1">
        <v>21011</v>
      </c>
    </row>
    <row r="7317" spans="1:10" ht="45" x14ac:dyDescent="0.25">
      <c r="A7317" s="1">
        <v>6277</v>
      </c>
      <c r="B7317" s="2">
        <v>0.49131802083333337</v>
      </c>
      <c r="C7317" s="1" t="s">
        <v>8505</v>
      </c>
      <c r="D7317" s="1" t="s">
        <v>1</v>
      </c>
      <c r="E7317" s="1">
        <v>21011</v>
      </c>
      <c r="F7317" s="1" t="s">
        <v>5025</v>
      </c>
      <c r="G7317" s="1">
        <v>2797</v>
      </c>
      <c r="H7317" s="1">
        <v>0</v>
      </c>
      <c r="I7317" s="1">
        <v>0</v>
      </c>
      <c r="J7317" s="1">
        <v>21011</v>
      </c>
    </row>
    <row r="7318" spans="1:10" ht="45" x14ac:dyDescent="0.25">
      <c r="A7318" s="1">
        <v>6281</v>
      </c>
      <c r="B7318" s="2">
        <v>0.49131829861111109</v>
      </c>
      <c r="C7318" s="1" t="s">
        <v>8506</v>
      </c>
      <c r="D7318" s="1" t="s">
        <v>1</v>
      </c>
      <c r="E7318" s="1">
        <v>21011</v>
      </c>
      <c r="F7318" s="1" t="s">
        <v>5025</v>
      </c>
      <c r="G7318" s="1">
        <v>2797</v>
      </c>
      <c r="H7318" s="1">
        <v>0</v>
      </c>
      <c r="I7318" s="1">
        <v>0</v>
      </c>
      <c r="J7318" s="1">
        <v>21011</v>
      </c>
    </row>
    <row r="7319" spans="1:10" ht="45" x14ac:dyDescent="0.25">
      <c r="A7319" s="1">
        <v>6283</v>
      </c>
      <c r="B7319" s="2">
        <v>0.49131843749999998</v>
      </c>
      <c r="C7319" s="1" t="s">
        <v>8507</v>
      </c>
      <c r="D7319" s="1" t="s">
        <v>1</v>
      </c>
      <c r="E7319" s="1">
        <v>21011</v>
      </c>
      <c r="F7319" s="1" t="s">
        <v>5025</v>
      </c>
      <c r="G7319" s="1">
        <v>2797</v>
      </c>
      <c r="H7319" s="1">
        <v>0</v>
      </c>
      <c r="I7319" s="1">
        <v>0</v>
      </c>
      <c r="J7319" s="1">
        <v>21011</v>
      </c>
    </row>
    <row r="7320" spans="1:10" ht="45" x14ac:dyDescent="0.25">
      <c r="A7320" s="1">
        <v>6304</v>
      </c>
      <c r="B7320" s="2">
        <v>0.49131991898148147</v>
      </c>
      <c r="C7320" s="1" t="s">
        <v>8508</v>
      </c>
      <c r="D7320" s="1" t="s">
        <v>1</v>
      </c>
      <c r="E7320" s="1">
        <v>21011</v>
      </c>
      <c r="F7320" s="1" t="s">
        <v>5025</v>
      </c>
      <c r="G7320" s="1">
        <v>2797</v>
      </c>
      <c r="H7320" s="1">
        <v>0</v>
      </c>
      <c r="I7320" s="1">
        <v>0</v>
      </c>
      <c r="J7320" s="1">
        <v>21011</v>
      </c>
    </row>
    <row r="7321" spans="1:10" ht="45" x14ac:dyDescent="0.25">
      <c r="A7321" s="1">
        <v>6306</v>
      </c>
      <c r="B7321" s="2">
        <v>0.49132005787037042</v>
      </c>
      <c r="C7321" s="1" t="s">
        <v>8509</v>
      </c>
      <c r="D7321" s="1" t="s">
        <v>1</v>
      </c>
      <c r="E7321" s="1">
        <v>21011</v>
      </c>
      <c r="F7321" s="1" t="s">
        <v>5025</v>
      </c>
      <c r="G7321" s="1">
        <v>2797</v>
      </c>
      <c r="H7321" s="1">
        <v>0</v>
      </c>
      <c r="I7321" s="1">
        <v>0</v>
      </c>
      <c r="J7321" s="1">
        <v>21011</v>
      </c>
    </row>
    <row r="7322" spans="1:10" ht="45" x14ac:dyDescent="0.25">
      <c r="A7322" s="1">
        <v>6307</v>
      </c>
      <c r="B7322" s="2">
        <v>0.49132010416666666</v>
      </c>
      <c r="C7322" s="1" t="s">
        <v>8510</v>
      </c>
      <c r="D7322" s="1" t="s">
        <v>1</v>
      </c>
      <c r="E7322" s="1">
        <v>21011</v>
      </c>
      <c r="F7322" s="1" t="s">
        <v>5025</v>
      </c>
      <c r="G7322" s="1">
        <v>2797</v>
      </c>
      <c r="H7322" s="1">
        <v>0</v>
      </c>
      <c r="I7322" s="1">
        <v>0</v>
      </c>
      <c r="J7322" s="1">
        <v>21011</v>
      </c>
    </row>
    <row r="7323" spans="1:10" ht="45" x14ac:dyDescent="0.25">
      <c r="A7323" s="1">
        <v>6316</v>
      </c>
      <c r="B7323" s="2">
        <v>0.49132072916666664</v>
      </c>
      <c r="C7323" s="1" t="s">
        <v>8511</v>
      </c>
      <c r="D7323" s="1" t="s">
        <v>1</v>
      </c>
      <c r="E7323" s="1">
        <v>21011</v>
      </c>
      <c r="F7323" s="1" t="s">
        <v>5025</v>
      </c>
      <c r="G7323" s="1">
        <v>2797</v>
      </c>
      <c r="H7323" s="1">
        <v>0</v>
      </c>
      <c r="I7323" s="1">
        <v>0</v>
      </c>
      <c r="J7323" s="1">
        <v>21010</v>
      </c>
    </row>
    <row r="7324" spans="1:10" ht="45" x14ac:dyDescent="0.25">
      <c r="A7324" s="1">
        <v>6325</v>
      </c>
      <c r="B7324" s="2">
        <v>0.49132136574074076</v>
      </c>
      <c r="C7324" s="1" t="s">
        <v>8512</v>
      </c>
      <c r="D7324" s="1" t="s">
        <v>1</v>
      </c>
      <c r="E7324" s="1">
        <v>21011</v>
      </c>
      <c r="F7324" s="1" t="s">
        <v>5025</v>
      </c>
      <c r="G7324" s="1">
        <v>2797</v>
      </c>
      <c r="H7324" s="1">
        <v>0</v>
      </c>
      <c r="I7324" s="1">
        <v>0</v>
      </c>
      <c r="J7324" s="1">
        <v>21011</v>
      </c>
    </row>
    <row r="7325" spans="1:10" ht="45" x14ac:dyDescent="0.25">
      <c r="A7325" s="1">
        <v>6327</v>
      </c>
      <c r="B7325" s="2">
        <v>0.49132144675925926</v>
      </c>
      <c r="C7325" s="1" t="s">
        <v>8513</v>
      </c>
      <c r="D7325" s="1" t="s">
        <v>1</v>
      </c>
      <c r="E7325" s="1">
        <v>21011</v>
      </c>
      <c r="F7325" s="1" t="s">
        <v>5025</v>
      </c>
      <c r="G7325" s="1">
        <v>2797</v>
      </c>
      <c r="H7325" s="1">
        <v>0</v>
      </c>
      <c r="I7325" s="1">
        <v>0</v>
      </c>
      <c r="J7325" s="1">
        <v>21011</v>
      </c>
    </row>
    <row r="7326" spans="1:10" ht="45" x14ac:dyDescent="0.25">
      <c r="A7326" s="1">
        <v>6333</v>
      </c>
      <c r="B7326" s="2">
        <v>0.49132200231481482</v>
      </c>
      <c r="C7326" s="1" t="s">
        <v>8514</v>
      </c>
      <c r="D7326" s="1" t="s">
        <v>1</v>
      </c>
      <c r="E7326" s="1">
        <v>21011</v>
      </c>
      <c r="F7326" s="1" t="s">
        <v>5025</v>
      </c>
      <c r="G7326" s="1">
        <v>2797</v>
      </c>
      <c r="H7326" s="1">
        <v>0</v>
      </c>
      <c r="I7326" s="1">
        <v>0</v>
      </c>
      <c r="J7326" s="1">
        <v>21011</v>
      </c>
    </row>
    <row r="7327" spans="1:10" ht="45" x14ac:dyDescent="0.25">
      <c r="A7327" s="1">
        <v>6344</v>
      </c>
      <c r="B7327" s="2">
        <v>0.49132269675925927</v>
      </c>
      <c r="C7327" s="1" t="s">
        <v>8515</v>
      </c>
      <c r="D7327" s="1" t="s">
        <v>1</v>
      </c>
      <c r="E7327" s="1">
        <v>21011</v>
      </c>
      <c r="F7327" s="1" t="s">
        <v>5025</v>
      </c>
      <c r="G7327" s="1">
        <v>2797</v>
      </c>
      <c r="H7327" s="1">
        <v>0</v>
      </c>
      <c r="I7327" s="1">
        <v>0</v>
      </c>
      <c r="J7327" s="1">
        <v>21010</v>
      </c>
    </row>
    <row r="7328" spans="1:10" ht="45" x14ac:dyDescent="0.25">
      <c r="A7328" s="1">
        <v>6348</v>
      </c>
      <c r="B7328" s="2">
        <v>0.49132304398148147</v>
      </c>
      <c r="C7328" s="1" t="s">
        <v>8516</v>
      </c>
      <c r="D7328" s="1" t="s">
        <v>1</v>
      </c>
      <c r="E7328" s="1">
        <v>21011</v>
      </c>
      <c r="F7328" s="1" t="s">
        <v>5025</v>
      </c>
      <c r="G7328" s="1">
        <v>2797</v>
      </c>
      <c r="H7328" s="1">
        <v>0</v>
      </c>
      <c r="I7328" s="1">
        <v>0</v>
      </c>
      <c r="J7328" s="1">
        <v>21011</v>
      </c>
    </row>
    <row r="7329" spans="1:10" ht="45" x14ac:dyDescent="0.25">
      <c r="A7329" s="1">
        <v>6365</v>
      </c>
      <c r="B7329" s="2">
        <v>0.49132424768518518</v>
      </c>
      <c r="C7329" s="1" t="s">
        <v>8517</v>
      </c>
      <c r="D7329" s="1" t="s">
        <v>1</v>
      </c>
      <c r="E7329" s="1">
        <v>21011</v>
      </c>
      <c r="F7329" s="1" t="s">
        <v>5025</v>
      </c>
      <c r="G7329" s="1">
        <v>2797</v>
      </c>
      <c r="H7329" s="1">
        <v>0</v>
      </c>
      <c r="I7329" s="1">
        <v>0</v>
      </c>
      <c r="J7329" s="1">
        <v>21011</v>
      </c>
    </row>
    <row r="7330" spans="1:10" ht="45" x14ac:dyDescent="0.25">
      <c r="A7330" s="1">
        <v>6373</v>
      </c>
      <c r="B7330" s="2">
        <v>0.4913247569444445</v>
      </c>
      <c r="C7330" s="1" t="s">
        <v>8518</v>
      </c>
      <c r="D7330" s="1" t="s">
        <v>1</v>
      </c>
      <c r="E7330" s="1">
        <v>21011</v>
      </c>
      <c r="F7330" s="1" t="s">
        <v>5025</v>
      </c>
      <c r="G7330" s="1">
        <v>2797</v>
      </c>
      <c r="H7330" s="1">
        <v>0</v>
      </c>
      <c r="I7330" s="1">
        <v>0</v>
      </c>
      <c r="J7330" s="1">
        <v>21010</v>
      </c>
    </row>
    <row r="7331" spans="1:10" ht="45" x14ac:dyDescent="0.25">
      <c r="A7331" s="1">
        <v>6384</v>
      </c>
      <c r="B7331" s="2">
        <v>0.4913254398148148</v>
      </c>
      <c r="C7331" s="1" t="s">
        <v>8519</v>
      </c>
      <c r="D7331" s="1" t="s">
        <v>1</v>
      </c>
      <c r="E7331" s="1">
        <v>21011</v>
      </c>
      <c r="F7331" s="1" t="s">
        <v>5025</v>
      </c>
      <c r="G7331" s="1">
        <v>2797</v>
      </c>
      <c r="H7331" s="1">
        <v>0</v>
      </c>
      <c r="I7331" s="1">
        <v>0</v>
      </c>
      <c r="J7331" s="1">
        <v>21011</v>
      </c>
    </row>
    <row r="7332" spans="1:10" ht="45" x14ac:dyDescent="0.25">
      <c r="A7332" s="1">
        <v>6398</v>
      </c>
      <c r="B7332" s="2">
        <v>0.49132642361111106</v>
      </c>
      <c r="C7332" s="1" t="s">
        <v>8520</v>
      </c>
      <c r="D7332" s="1" t="s">
        <v>1</v>
      </c>
      <c r="E7332" s="1">
        <v>21011</v>
      </c>
      <c r="F7332" s="1" t="s">
        <v>5025</v>
      </c>
      <c r="G7332" s="1">
        <v>2797</v>
      </c>
      <c r="H7332" s="1">
        <v>0</v>
      </c>
      <c r="I7332" s="1">
        <v>0</v>
      </c>
      <c r="J7332" s="1">
        <v>21010</v>
      </c>
    </row>
    <row r="7333" spans="1:10" ht="45" x14ac:dyDescent="0.25">
      <c r="A7333" s="1">
        <v>6402</v>
      </c>
      <c r="B7333" s="2">
        <v>0.49132673611111111</v>
      </c>
      <c r="C7333" s="1" t="s">
        <v>8521</v>
      </c>
      <c r="D7333" s="1" t="s">
        <v>1</v>
      </c>
      <c r="E7333" s="1">
        <v>21011</v>
      </c>
      <c r="F7333" s="1" t="s">
        <v>5025</v>
      </c>
      <c r="G7333" s="1">
        <v>2797</v>
      </c>
      <c r="H7333" s="1">
        <v>0</v>
      </c>
      <c r="I7333" s="1">
        <v>0</v>
      </c>
      <c r="J7333" s="1">
        <v>21011</v>
      </c>
    </row>
    <row r="7334" spans="1:10" ht="45" x14ac:dyDescent="0.25">
      <c r="A7334" s="1">
        <v>6411</v>
      </c>
      <c r="B7334" s="2">
        <v>0.49132692129629629</v>
      </c>
      <c r="C7334" s="1" t="s">
        <v>8522</v>
      </c>
      <c r="D7334" s="1" t="s">
        <v>1</v>
      </c>
      <c r="E7334" s="1">
        <v>21011</v>
      </c>
      <c r="F7334" s="1" t="s">
        <v>5025</v>
      </c>
      <c r="G7334" s="1">
        <v>2797</v>
      </c>
      <c r="H7334" s="1">
        <v>0</v>
      </c>
      <c r="I7334" s="1">
        <v>0</v>
      </c>
      <c r="J7334" s="1">
        <v>21011</v>
      </c>
    </row>
    <row r="7335" spans="1:10" ht="45" x14ac:dyDescent="0.25">
      <c r="A7335" s="1">
        <v>6418</v>
      </c>
      <c r="B7335" s="2">
        <v>0.49132747685185185</v>
      </c>
      <c r="C7335" s="1" t="s">
        <v>8523</v>
      </c>
      <c r="D7335" s="1" t="s">
        <v>1</v>
      </c>
      <c r="E7335" s="1">
        <v>21011</v>
      </c>
      <c r="F7335" s="1" t="s">
        <v>5025</v>
      </c>
      <c r="G7335" s="1">
        <v>2797</v>
      </c>
      <c r="H7335" s="1">
        <v>0</v>
      </c>
      <c r="I7335" s="1">
        <v>0</v>
      </c>
      <c r="J7335" s="1">
        <v>21011</v>
      </c>
    </row>
    <row r="7336" spans="1:10" ht="45" x14ac:dyDescent="0.25">
      <c r="A7336" s="1">
        <v>6435</v>
      </c>
      <c r="B7336" s="2">
        <v>0.49132835648148149</v>
      </c>
      <c r="C7336" s="1" t="s">
        <v>8524</v>
      </c>
      <c r="D7336" s="1" t="s">
        <v>1</v>
      </c>
      <c r="E7336" s="1">
        <v>21011</v>
      </c>
      <c r="F7336" s="1" t="s">
        <v>5025</v>
      </c>
      <c r="G7336" s="1">
        <v>2797</v>
      </c>
      <c r="H7336" s="1">
        <v>0</v>
      </c>
      <c r="I7336" s="1">
        <v>0</v>
      </c>
      <c r="J7336" s="1">
        <v>21011</v>
      </c>
    </row>
    <row r="7337" spans="1:10" ht="45" x14ac:dyDescent="0.25">
      <c r="A7337" s="1">
        <v>6449</v>
      </c>
      <c r="B7337" s="2">
        <v>0.49132872685185186</v>
      </c>
      <c r="C7337" s="1" t="s">
        <v>8525</v>
      </c>
      <c r="D7337" s="1" t="s">
        <v>1</v>
      </c>
      <c r="E7337" s="1">
        <v>21011</v>
      </c>
      <c r="F7337" s="1" t="s">
        <v>5025</v>
      </c>
      <c r="G7337" s="1">
        <v>2797</v>
      </c>
      <c r="H7337" s="1">
        <v>0</v>
      </c>
      <c r="I7337" s="1">
        <v>0</v>
      </c>
      <c r="J7337" s="1">
        <v>21011</v>
      </c>
    </row>
    <row r="7338" spans="1:10" ht="45" x14ac:dyDescent="0.25">
      <c r="A7338" s="1">
        <v>6464</v>
      </c>
      <c r="B7338" s="2">
        <v>0.49132909722222223</v>
      </c>
      <c r="C7338" s="1" t="s">
        <v>8526</v>
      </c>
      <c r="D7338" s="1" t="s">
        <v>1</v>
      </c>
      <c r="E7338" s="1">
        <v>21011</v>
      </c>
      <c r="F7338" s="1" t="s">
        <v>5025</v>
      </c>
      <c r="G7338" s="1">
        <v>2797</v>
      </c>
      <c r="H7338" s="1">
        <v>0</v>
      </c>
      <c r="I7338" s="1">
        <v>0</v>
      </c>
      <c r="J7338" s="1">
        <v>21011</v>
      </c>
    </row>
    <row r="7339" spans="1:10" ht="45" x14ac:dyDescent="0.25">
      <c r="A7339" s="1">
        <v>6467</v>
      </c>
      <c r="B7339" s="2">
        <v>0.49132928240740742</v>
      </c>
      <c r="C7339" s="1" t="s">
        <v>8527</v>
      </c>
      <c r="D7339" s="1" t="s">
        <v>1</v>
      </c>
      <c r="E7339" s="1">
        <v>21011</v>
      </c>
      <c r="F7339" s="1" t="s">
        <v>5025</v>
      </c>
      <c r="G7339" s="1">
        <v>2797</v>
      </c>
      <c r="H7339" s="1">
        <v>0</v>
      </c>
      <c r="I7339" s="1">
        <v>0</v>
      </c>
      <c r="J7339" s="1">
        <v>21011</v>
      </c>
    </row>
    <row r="7340" spans="1:10" ht="45" x14ac:dyDescent="0.25">
      <c r="A7340" s="1">
        <v>6474</v>
      </c>
      <c r="B7340" s="2">
        <v>0.49132974537037039</v>
      </c>
      <c r="C7340" s="1" t="s">
        <v>8528</v>
      </c>
      <c r="D7340" s="1" t="s">
        <v>1</v>
      </c>
      <c r="E7340" s="1">
        <v>21011</v>
      </c>
      <c r="F7340" s="1" t="s">
        <v>5025</v>
      </c>
      <c r="G7340" s="1">
        <v>2797</v>
      </c>
      <c r="H7340" s="1">
        <v>0</v>
      </c>
      <c r="I7340" s="1">
        <v>0</v>
      </c>
      <c r="J7340" s="1">
        <v>21011</v>
      </c>
    </row>
    <row r="7341" spans="1:10" ht="45" x14ac:dyDescent="0.25">
      <c r="A7341" s="1">
        <v>6507</v>
      </c>
      <c r="B7341" s="2">
        <v>0.49133122685185188</v>
      </c>
      <c r="C7341" s="1" t="s">
        <v>8529</v>
      </c>
      <c r="D7341" s="1" t="s">
        <v>1</v>
      </c>
      <c r="E7341" s="1">
        <v>21011</v>
      </c>
      <c r="F7341" s="1" t="s">
        <v>5025</v>
      </c>
      <c r="G7341" s="1">
        <v>2797</v>
      </c>
      <c r="H7341" s="1">
        <v>0</v>
      </c>
      <c r="I7341" s="1">
        <v>0</v>
      </c>
      <c r="J7341" s="1">
        <v>21011</v>
      </c>
    </row>
    <row r="7342" spans="1:10" ht="45" x14ac:dyDescent="0.25">
      <c r="A7342" s="1">
        <v>6539</v>
      </c>
      <c r="B7342" s="2">
        <v>0.49133343750000003</v>
      </c>
      <c r="C7342" s="1" t="s">
        <v>8530</v>
      </c>
      <c r="D7342" s="1" t="s">
        <v>1</v>
      </c>
      <c r="E7342" s="1">
        <v>21011</v>
      </c>
      <c r="F7342" s="1" t="s">
        <v>5025</v>
      </c>
      <c r="G7342" s="1">
        <v>2797</v>
      </c>
      <c r="H7342" s="1">
        <v>0</v>
      </c>
      <c r="I7342" s="1">
        <v>0</v>
      </c>
      <c r="J7342" s="1">
        <v>21011</v>
      </c>
    </row>
    <row r="7343" spans="1:10" ht="45" x14ac:dyDescent="0.25">
      <c r="A7343" s="1">
        <v>2931</v>
      </c>
      <c r="B7343" s="2">
        <v>0.49101815972222224</v>
      </c>
      <c r="C7343" s="1" t="s">
        <v>8531</v>
      </c>
      <c r="D7343" s="1" t="s">
        <v>1</v>
      </c>
      <c r="E7343" s="1">
        <v>21010</v>
      </c>
      <c r="F7343" s="1" t="s">
        <v>5025</v>
      </c>
      <c r="G7343" s="1">
        <v>2797</v>
      </c>
      <c r="H7343" s="1">
        <v>0</v>
      </c>
      <c r="I7343" s="1">
        <v>0</v>
      </c>
      <c r="J7343" s="1">
        <v>21010</v>
      </c>
    </row>
    <row r="7344" spans="1:10" ht="45" x14ac:dyDescent="0.25">
      <c r="A7344" s="1">
        <v>3618</v>
      </c>
      <c r="B7344" s="2">
        <v>0.4910497685185185</v>
      </c>
      <c r="C7344" s="1" t="s">
        <v>8532</v>
      </c>
      <c r="D7344" s="1" t="s">
        <v>1</v>
      </c>
      <c r="E7344" s="1">
        <v>21010</v>
      </c>
      <c r="F7344" s="1" t="s">
        <v>5025</v>
      </c>
      <c r="G7344" s="1">
        <v>2797</v>
      </c>
      <c r="H7344" s="1">
        <v>0</v>
      </c>
      <c r="I7344" s="1">
        <v>0</v>
      </c>
      <c r="J7344" s="1">
        <v>21010</v>
      </c>
    </row>
    <row r="7345" spans="1:10" ht="45" x14ac:dyDescent="0.25">
      <c r="A7345" s="1">
        <v>3689</v>
      </c>
      <c r="B7345" s="2">
        <v>0.49105199074074074</v>
      </c>
      <c r="C7345" s="1" t="s">
        <v>8533</v>
      </c>
      <c r="D7345" s="1" t="s">
        <v>1</v>
      </c>
      <c r="E7345" s="1">
        <v>21010</v>
      </c>
      <c r="F7345" s="1" t="s">
        <v>5025</v>
      </c>
      <c r="G7345" s="1">
        <v>2797</v>
      </c>
      <c r="H7345" s="1">
        <v>0</v>
      </c>
      <c r="I7345" s="1">
        <v>0</v>
      </c>
      <c r="J7345" s="1">
        <v>21010</v>
      </c>
    </row>
    <row r="7346" spans="1:10" ht="45" x14ac:dyDescent="0.25">
      <c r="A7346" s="1">
        <v>5576</v>
      </c>
      <c r="B7346" s="2">
        <v>0.49125234953703706</v>
      </c>
      <c r="C7346" s="1" t="s">
        <v>8534</v>
      </c>
      <c r="D7346" s="1" t="s">
        <v>1</v>
      </c>
      <c r="E7346" s="1">
        <v>21010</v>
      </c>
      <c r="F7346" s="1" t="s">
        <v>5025</v>
      </c>
      <c r="G7346" s="1">
        <v>2797</v>
      </c>
      <c r="H7346" s="1">
        <v>0</v>
      </c>
      <c r="I7346" s="1">
        <v>0</v>
      </c>
      <c r="J7346" s="1">
        <v>21010</v>
      </c>
    </row>
    <row r="7347" spans="1:10" ht="45" x14ac:dyDescent="0.25">
      <c r="A7347" s="1">
        <v>5658</v>
      </c>
      <c r="B7347" s="2">
        <v>0.49126320601851853</v>
      </c>
      <c r="C7347" s="1" t="s">
        <v>8535</v>
      </c>
      <c r="D7347" s="1" t="s">
        <v>1</v>
      </c>
      <c r="E7347" s="1">
        <v>21010</v>
      </c>
      <c r="F7347" s="1" t="s">
        <v>5025</v>
      </c>
      <c r="G7347" s="1">
        <v>2797</v>
      </c>
      <c r="H7347" s="1">
        <v>0</v>
      </c>
      <c r="I7347" s="1">
        <v>0</v>
      </c>
      <c r="J7347" s="1">
        <v>21010</v>
      </c>
    </row>
    <row r="7348" spans="1:10" ht="45" x14ac:dyDescent="0.25">
      <c r="A7348" s="1">
        <v>5675</v>
      </c>
      <c r="B7348" s="2">
        <v>0.49126707175925927</v>
      </c>
      <c r="C7348" s="1" t="s">
        <v>8536</v>
      </c>
      <c r="D7348" s="1" t="s">
        <v>1</v>
      </c>
      <c r="E7348" s="1">
        <v>21010</v>
      </c>
      <c r="F7348" s="1" t="s">
        <v>5025</v>
      </c>
      <c r="G7348" s="1">
        <v>2797</v>
      </c>
      <c r="H7348" s="1">
        <v>0</v>
      </c>
      <c r="I7348" s="1">
        <v>0</v>
      </c>
      <c r="J7348" s="1">
        <v>21010</v>
      </c>
    </row>
    <row r="7349" spans="1:10" ht="45" x14ac:dyDescent="0.25">
      <c r="A7349" s="1">
        <v>5742</v>
      </c>
      <c r="B7349" s="2">
        <v>0.49127046296296295</v>
      </c>
      <c r="C7349" s="1" t="s">
        <v>8537</v>
      </c>
      <c r="D7349" s="1" t="s">
        <v>1</v>
      </c>
      <c r="E7349" s="1">
        <v>21010</v>
      </c>
      <c r="F7349" s="1" t="s">
        <v>5025</v>
      </c>
      <c r="G7349" s="1">
        <v>2797</v>
      </c>
      <c r="H7349" s="1">
        <v>0</v>
      </c>
      <c r="I7349" s="1">
        <v>0</v>
      </c>
      <c r="J7349" s="1">
        <v>21010</v>
      </c>
    </row>
    <row r="7350" spans="1:10" ht="45" x14ac:dyDescent="0.25">
      <c r="A7350" s="1">
        <v>5745</v>
      </c>
      <c r="B7350" s="2">
        <v>0.49127099537037039</v>
      </c>
      <c r="C7350" s="1" t="s">
        <v>8538</v>
      </c>
      <c r="D7350" s="1" t="s">
        <v>1</v>
      </c>
      <c r="E7350" s="1">
        <v>21010</v>
      </c>
      <c r="F7350" s="1" t="s">
        <v>5025</v>
      </c>
      <c r="G7350" s="1">
        <v>2797</v>
      </c>
      <c r="H7350" s="1">
        <v>0</v>
      </c>
      <c r="I7350" s="1">
        <v>0</v>
      </c>
      <c r="J7350" s="1">
        <v>21010</v>
      </c>
    </row>
    <row r="7351" spans="1:10" ht="45" x14ac:dyDescent="0.25">
      <c r="A7351" s="1">
        <v>5763</v>
      </c>
      <c r="B7351" s="2">
        <v>0.49127196759259256</v>
      </c>
      <c r="C7351" s="1" t="s">
        <v>8539</v>
      </c>
      <c r="D7351" s="1" t="s">
        <v>1</v>
      </c>
      <c r="E7351" s="1">
        <v>21010</v>
      </c>
      <c r="F7351" s="1" t="s">
        <v>5025</v>
      </c>
      <c r="G7351" s="1">
        <v>2797</v>
      </c>
      <c r="H7351" s="1">
        <v>0</v>
      </c>
      <c r="I7351" s="1">
        <v>0</v>
      </c>
      <c r="J7351" s="1">
        <v>21010</v>
      </c>
    </row>
    <row r="7352" spans="1:10" ht="45" x14ac:dyDescent="0.25">
      <c r="A7352" s="1">
        <v>5765</v>
      </c>
      <c r="B7352" s="2">
        <v>0.49127209490740742</v>
      </c>
      <c r="C7352" s="1" t="s">
        <v>8540</v>
      </c>
      <c r="D7352" s="1" t="s">
        <v>1</v>
      </c>
      <c r="E7352" s="1">
        <v>21010</v>
      </c>
      <c r="F7352" s="1" t="s">
        <v>5025</v>
      </c>
      <c r="G7352" s="1">
        <v>2797</v>
      </c>
      <c r="H7352" s="1">
        <v>0</v>
      </c>
      <c r="I7352" s="1">
        <v>0</v>
      </c>
      <c r="J7352" s="1">
        <v>21010</v>
      </c>
    </row>
    <row r="7353" spans="1:10" ht="45" x14ac:dyDescent="0.25">
      <c r="A7353" s="1">
        <v>5812</v>
      </c>
      <c r="B7353" s="2">
        <v>0.49127512731481482</v>
      </c>
      <c r="C7353" s="1" t="s">
        <v>8541</v>
      </c>
      <c r="D7353" s="1" t="s">
        <v>1</v>
      </c>
      <c r="E7353" s="1">
        <v>21010</v>
      </c>
      <c r="F7353" s="1" t="s">
        <v>5025</v>
      </c>
      <c r="G7353" s="1">
        <v>2797</v>
      </c>
      <c r="H7353" s="1">
        <v>0</v>
      </c>
      <c r="I7353" s="1">
        <v>0</v>
      </c>
      <c r="J7353" s="1">
        <v>21010</v>
      </c>
    </row>
    <row r="7354" spans="1:10" ht="45" x14ac:dyDescent="0.25">
      <c r="A7354" s="1">
        <v>5829</v>
      </c>
      <c r="B7354" s="2">
        <v>0.49127953703703703</v>
      </c>
      <c r="C7354" s="1" t="s">
        <v>8542</v>
      </c>
      <c r="D7354" s="1" t="s">
        <v>1</v>
      </c>
      <c r="E7354" s="1">
        <v>21010</v>
      </c>
      <c r="F7354" s="1" t="s">
        <v>5025</v>
      </c>
      <c r="G7354" s="1">
        <v>2797</v>
      </c>
      <c r="H7354" s="1">
        <v>0</v>
      </c>
      <c r="I7354" s="1">
        <v>0</v>
      </c>
      <c r="J7354" s="1">
        <v>21009</v>
      </c>
    </row>
    <row r="7355" spans="1:10" ht="45" x14ac:dyDescent="0.25">
      <c r="A7355" s="1">
        <v>5832</v>
      </c>
      <c r="B7355" s="2">
        <v>0.49127981481481481</v>
      </c>
      <c r="C7355" s="1" t="s">
        <v>8543</v>
      </c>
      <c r="D7355" s="1" t="s">
        <v>1</v>
      </c>
      <c r="E7355" s="1">
        <v>21010</v>
      </c>
      <c r="F7355" s="1" t="s">
        <v>5025</v>
      </c>
      <c r="G7355" s="1">
        <v>2797</v>
      </c>
      <c r="H7355" s="1">
        <v>0</v>
      </c>
      <c r="I7355" s="1">
        <v>0</v>
      </c>
      <c r="J7355" s="1">
        <v>21010</v>
      </c>
    </row>
    <row r="7356" spans="1:10" ht="45" x14ac:dyDescent="0.25">
      <c r="A7356" s="1">
        <v>5848</v>
      </c>
      <c r="B7356" s="2">
        <v>0.49128087962962957</v>
      </c>
      <c r="C7356" s="1" t="s">
        <v>8544</v>
      </c>
      <c r="D7356" s="1" t="s">
        <v>1</v>
      </c>
      <c r="E7356" s="1">
        <v>21010</v>
      </c>
      <c r="F7356" s="1" t="s">
        <v>5025</v>
      </c>
      <c r="G7356" s="1">
        <v>2797</v>
      </c>
      <c r="H7356" s="1">
        <v>0</v>
      </c>
      <c r="I7356" s="1">
        <v>0</v>
      </c>
      <c r="J7356" s="1">
        <v>21010</v>
      </c>
    </row>
    <row r="7357" spans="1:10" ht="45" x14ac:dyDescent="0.25">
      <c r="A7357" s="1">
        <v>5852</v>
      </c>
      <c r="B7357" s="2">
        <v>0.49128216435185185</v>
      </c>
      <c r="C7357" s="1" t="s">
        <v>8545</v>
      </c>
      <c r="D7357" s="1" t="s">
        <v>1</v>
      </c>
      <c r="E7357" s="1">
        <v>21010</v>
      </c>
      <c r="F7357" s="1" t="s">
        <v>5025</v>
      </c>
      <c r="G7357" s="1">
        <v>2797</v>
      </c>
      <c r="H7357" s="1">
        <v>0</v>
      </c>
      <c r="I7357" s="1">
        <v>0</v>
      </c>
      <c r="J7357" s="1">
        <v>21010</v>
      </c>
    </row>
    <row r="7358" spans="1:10" ht="45" x14ac:dyDescent="0.25">
      <c r="A7358" s="1">
        <v>5856</v>
      </c>
      <c r="B7358" s="2">
        <v>0.49128219907407411</v>
      </c>
      <c r="C7358" s="1" t="s">
        <v>8546</v>
      </c>
      <c r="D7358" s="1" t="s">
        <v>1</v>
      </c>
      <c r="E7358" s="1">
        <v>21010</v>
      </c>
      <c r="F7358" s="1" t="s">
        <v>5025</v>
      </c>
      <c r="G7358" s="1">
        <v>2797</v>
      </c>
      <c r="H7358" s="1">
        <v>0</v>
      </c>
      <c r="I7358" s="1">
        <v>0</v>
      </c>
      <c r="J7358" s="1">
        <v>21010</v>
      </c>
    </row>
    <row r="7359" spans="1:10" ht="45" x14ac:dyDescent="0.25">
      <c r="A7359" s="1">
        <v>5860</v>
      </c>
      <c r="B7359" s="2">
        <v>0.49128224537037041</v>
      </c>
      <c r="C7359" s="1" t="s">
        <v>8547</v>
      </c>
      <c r="D7359" s="1" t="s">
        <v>1</v>
      </c>
      <c r="E7359" s="1">
        <v>21010</v>
      </c>
      <c r="F7359" s="1" t="s">
        <v>5025</v>
      </c>
      <c r="G7359" s="1">
        <v>2797</v>
      </c>
      <c r="H7359" s="1">
        <v>0</v>
      </c>
      <c r="I7359" s="1">
        <v>0</v>
      </c>
      <c r="J7359" s="1">
        <v>21010</v>
      </c>
    </row>
    <row r="7360" spans="1:10" ht="45" x14ac:dyDescent="0.25">
      <c r="A7360" s="1">
        <v>5863</v>
      </c>
      <c r="B7360" s="2">
        <v>0.49128226851851853</v>
      </c>
      <c r="C7360" s="1" t="s">
        <v>8548</v>
      </c>
      <c r="D7360" s="1" t="s">
        <v>1</v>
      </c>
      <c r="E7360" s="1">
        <v>21010</v>
      </c>
      <c r="F7360" s="1" t="s">
        <v>5025</v>
      </c>
      <c r="G7360" s="1">
        <v>2797</v>
      </c>
      <c r="H7360" s="1">
        <v>0</v>
      </c>
      <c r="I7360" s="1">
        <v>0</v>
      </c>
      <c r="J7360" s="1">
        <v>21010</v>
      </c>
    </row>
    <row r="7361" spans="1:10" ht="45" x14ac:dyDescent="0.25">
      <c r="A7361" s="1">
        <v>5878</v>
      </c>
      <c r="B7361" s="2">
        <v>0.49128296296296298</v>
      </c>
      <c r="C7361" s="1" t="s">
        <v>8549</v>
      </c>
      <c r="D7361" s="1" t="s">
        <v>1</v>
      </c>
      <c r="E7361" s="1">
        <v>21010</v>
      </c>
      <c r="F7361" s="1" t="s">
        <v>5025</v>
      </c>
      <c r="G7361" s="1">
        <v>2797</v>
      </c>
      <c r="H7361" s="1">
        <v>0</v>
      </c>
      <c r="I7361" s="1">
        <v>0</v>
      </c>
      <c r="J7361" s="1">
        <v>21009</v>
      </c>
    </row>
    <row r="7362" spans="1:10" ht="45" x14ac:dyDescent="0.25">
      <c r="A7362" s="1">
        <v>5889</v>
      </c>
      <c r="B7362" s="2">
        <v>0.49128370370370367</v>
      </c>
      <c r="C7362" s="1" t="s">
        <v>8550</v>
      </c>
      <c r="D7362" s="1" t="s">
        <v>1</v>
      </c>
      <c r="E7362" s="1">
        <v>21010</v>
      </c>
      <c r="F7362" s="1" t="s">
        <v>5025</v>
      </c>
      <c r="G7362" s="1">
        <v>2797</v>
      </c>
      <c r="H7362" s="1">
        <v>0</v>
      </c>
      <c r="I7362" s="1">
        <v>0</v>
      </c>
      <c r="J7362" s="1">
        <v>21010</v>
      </c>
    </row>
    <row r="7363" spans="1:10" ht="45" x14ac:dyDescent="0.25">
      <c r="A7363" s="1">
        <v>5890</v>
      </c>
      <c r="B7363" s="2">
        <v>0.49128377314814814</v>
      </c>
      <c r="C7363" s="1" t="s">
        <v>8551</v>
      </c>
      <c r="D7363" s="1" t="s">
        <v>1</v>
      </c>
      <c r="E7363" s="1">
        <v>21010</v>
      </c>
      <c r="F7363" s="1" t="s">
        <v>5025</v>
      </c>
      <c r="G7363" s="1">
        <v>2797</v>
      </c>
      <c r="H7363" s="1">
        <v>0</v>
      </c>
      <c r="I7363" s="1">
        <v>0</v>
      </c>
      <c r="J7363" s="1">
        <v>21010</v>
      </c>
    </row>
    <row r="7364" spans="1:10" ht="45" x14ac:dyDescent="0.25">
      <c r="A7364" s="1">
        <v>5904</v>
      </c>
      <c r="B7364" s="2">
        <v>0.4912846296296296</v>
      </c>
      <c r="C7364" s="1" t="s">
        <v>8552</v>
      </c>
      <c r="D7364" s="1" t="s">
        <v>1</v>
      </c>
      <c r="E7364" s="1">
        <v>21010</v>
      </c>
      <c r="F7364" s="1" t="s">
        <v>5025</v>
      </c>
      <c r="G7364" s="1">
        <v>2797</v>
      </c>
      <c r="H7364" s="1">
        <v>0</v>
      </c>
      <c r="I7364" s="1">
        <v>0</v>
      </c>
      <c r="J7364" s="1">
        <v>21010</v>
      </c>
    </row>
    <row r="7365" spans="1:10" ht="45" x14ac:dyDescent="0.25">
      <c r="A7365" s="1">
        <v>5907</v>
      </c>
      <c r="B7365" s="2">
        <v>0.49128482638888887</v>
      </c>
      <c r="C7365" s="1" t="s">
        <v>8553</v>
      </c>
      <c r="D7365" s="1" t="s">
        <v>1</v>
      </c>
      <c r="E7365" s="1">
        <v>21010</v>
      </c>
      <c r="F7365" s="1" t="s">
        <v>5025</v>
      </c>
      <c r="G7365" s="1">
        <v>2797</v>
      </c>
      <c r="H7365" s="1">
        <v>0</v>
      </c>
      <c r="I7365" s="1">
        <v>0</v>
      </c>
      <c r="J7365" s="1">
        <v>21010</v>
      </c>
    </row>
    <row r="7366" spans="1:10" ht="45" x14ac:dyDescent="0.25">
      <c r="A7366" s="1">
        <v>5932</v>
      </c>
      <c r="B7366" s="2">
        <v>0.49129854166666664</v>
      </c>
      <c r="C7366" s="1" t="s">
        <v>8554</v>
      </c>
      <c r="D7366" s="1" t="s">
        <v>1</v>
      </c>
      <c r="E7366" s="1">
        <v>21010</v>
      </c>
      <c r="F7366" s="1" t="s">
        <v>5025</v>
      </c>
      <c r="G7366" s="1">
        <v>2797</v>
      </c>
      <c r="H7366" s="1">
        <v>0</v>
      </c>
      <c r="I7366" s="1">
        <v>0</v>
      </c>
      <c r="J7366" s="1">
        <v>21010</v>
      </c>
    </row>
    <row r="7367" spans="1:10" ht="45" x14ac:dyDescent="0.25">
      <c r="A7367" s="1">
        <v>5955</v>
      </c>
      <c r="B7367" s="2">
        <v>0.49130011574074078</v>
      </c>
      <c r="C7367" s="1" t="s">
        <v>8555</v>
      </c>
      <c r="D7367" s="1" t="s">
        <v>1</v>
      </c>
      <c r="E7367" s="1">
        <v>21010</v>
      </c>
      <c r="F7367" s="1" t="s">
        <v>5025</v>
      </c>
      <c r="G7367" s="1">
        <v>2797</v>
      </c>
      <c r="H7367" s="1">
        <v>0</v>
      </c>
      <c r="I7367" s="1">
        <v>0</v>
      </c>
      <c r="J7367" s="1">
        <v>21010</v>
      </c>
    </row>
    <row r="7368" spans="1:10" ht="45" x14ac:dyDescent="0.25">
      <c r="A7368" s="1">
        <v>5960</v>
      </c>
      <c r="B7368" s="2">
        <v>0.49130039351851851</v>
      </c>
      <c r="C7368" s="1" t="s">
        <v>8556</v>
      </c>
      <c r="D7368" s="1" t="s">
        <v>1</v>
      </c>
      <c r="E7368" s="1">
        <v>21010</v>
      </c>
      <c r="F7368" s="1" t="s">
        <v>5025</v>
      </c>
      <c r="G7368" s="1">
        <v>2797</v>
      </c>
      <c r="H7368" s="1">
        <v>0</v>
      </c>
      <c r="I7368" s="1">
        <v>0</v>
      </c>
      <c r="J7368" s="1">
        <v>21010</v>
      </c>
    </row>
    <row r="7369" spans="1:10" ht="45" x14ac:dyDescent="0.25">
      <c r="A7369" s="1">
        <v>6000</v>
      </c>
      <c r="B7369" s="2">
        <v>0.49130326388888884</v>
      </c>
      <c r="C7369" s="1" t="s">
        <v>8557</v>
      </c>
      <c r="D7369" s="1" t="s">
        <v>1</v>
      </c>
      <c r="E7369" s="1">
        <v>21010</v>
      </c>
      <c r="F7369" s="1" t="s">
        <v>5025</v>
      </c>
      <c r="G7369" s="1">
        <v>2797</v>
      </c>
      <c r="H7369" s="1">
        <v>0</v>
      </c>
      <c r="I7369" s="1">
        <v>0</v>
      </c>
      <c r="J7369" s="1">
        <v>21010</v>
      </c>
    </row>
    <row r="7370" spans="1:10" ht="45" x14ac:dyDescent="0.25">
      <c r="A7370" s="1">
        <v>6005</v>
      </c>
      <c r="B7370" s="2">
        <v>0.49130365740740739</v>
      </c>
      <c r="C7370" s="1" t="s">
        <v>8558</v>
      </c>
      <c r="D7370" s="1" t="s">
        <v>1</v>
      </c>
      <c r="E7370" s="1">
        <v>21010</v>
      </c>
      <c r="F7370" s="1" t="s">
        <v>5025</v>
      </c>
      <c r="G7370" s="1">
        <v>2797</v>
      </c>
      <c r="H7370" s="1">
        <v>0</v>
      </c>
      <c r="I7370" s="1">
        <v>0</v>
      </c>
      <c r="J7370" s="1">
        <v>21010</v>
      </c>
    </row>
    <row r="7371" spans="1:10" ht="45" x14ac:dyDescent="0.25">
      <c r="A7371" s="1">
        <v>6008</v>
      </c>
      <c r="B7371" s="2">
        <v>0.49130379629629628</v>
      </c>
      <c r="C7371" s="1" t="s">
        <v>8559</v>
      </c>
      <c r="D7371" s="1" t="s">
        <v>1</v>
      </c>
      <c r="E7371" s="1">
        <v>21010</v>
      </c>
      <c r="F7371" s="1" t="s">
        <v>5025</v>
      </c>
      <c r="G7371" s="1">
        <v>2797</v>
      </c>
      <c r="H7371" s="1">
        <v>0</v>
      </c>
      <c r="I7371" s="1">
        <v>0</v>
      </c>
      <c r="J7371" s="1">
        <v>21010</v>
      </c>
    </row>
    <row r="7372" spans="1:10" ht="45" x14ac:dyDescent="0.25">
      <c r="A7372" s="1">
        <v>6009</v>
      </c>
      <c r="B7372" s="2">
        <v>0.49130379629629628</v>
      </c>
      <c r="C7372" s="1" t="s">
        <v>8560</v>
      </c>
      <c r="D7372" s="1" t="s">
        <v>1</v>
      </c>
      <c r="E7372" s="1">
        <v>21010</v>
      </c>
      <c r="F7372" s="1" t="s">
        <v>5025</v>
      </c>
      <c r="G7372" s="1">
        <v>2797</v>
      </c>
      <c r="H7372" s="1">
        <v>0</v>
      </c>
      <c r="I7372" s="1">
        <v>0</v>
      </c>
      <c r="J7372" s="1">
        <v>21010</v>
      </c>
    </row>
    <row r="7373" spans="1:10" ht="45" x14ac:dyDescent="0.25">
      <c r="A7373" s="1">
        <v>6035</v>
      </c>
      <c r="B7373" s="2">
        <v>0.49130535879629633</v>
      </c>
      <c r="C7373" s="1" t="s">
        <v>8561</v>
      </c>
      <c r="D7373" s="1" t="s">
        <v>1</v>
      </c>
      <c r="E7373" s="1">
        <v>21010</v>
      </c>
      <c r="F7373" s="1" t="s">
        <v>5025</v>
      </c>
      <c r="G7373" s="1">
        <v>2797</v>
      </c>
      <c r="H7373" s="1">
        <v>0</v>
      </c>
      <c r="I7373" s="1">
        <v>0</v>
      </c>
      <c r="J7373" s="1">
        <v>21010</v>
      </c>
    </row>
    <row r="7374" spans="1:10" ht="45" x14ac:dyDescent="0.25">
      <c r="A7374" s="1">
        <v>6037</v>
      </c>
      <c r="B7374" s="2">
        <v>0.49130540509259263</v>
      </c>
      <c r="C7374" s="1" t="s">
        <v>8562</v>
      </c>
      <c r="D7374" s="1" t="s">
        <v>1</v>
      </c>
      <c r="E7374" s="1">
        <v>21010</v>
      </c>
      <c r="F7374" s="1" t="s">
        <v>5025</v>
      </c>
      <c r="G7374" s="1">
        <v>2797</v>
      </c>
      <c r="H7374" s="1">
        <v>0</v>
      </c>
      <c r="I7374" s="1">
        <v>0</v>
      </c>
      <c r="J7374" s="1">
        <v>21010</v>
      </c>
    </row>
    <row r="7375" spans="1:10" ht="45" x14ac:dyDescent="0.25">
      <c r="A7375" s="1">
        <v>6039</v>
      </c>
      <c r="B7375" s="2">
        <v>0.49130540509259263</v>
      </c>
      <c r="C7375" s="1" t="s">
        <v>8563</v>
      </c>
      <c r="D7375" s="1" t="s">
        <v>1</v>
      </c>
      <c r="E7375" s="1">
        <v>21010</v>
      </c>
      <c r="F7375" s="1" t="s">
        <v>5025</v>
      </c>
      <c r="G7375" s="1">
        <v>2797</v>
      </c>
      <c r="H7375" s="1">
        <v>0</v>
      </c>
      <c r="I7375" s="1">
        <v>0</v>
      </c>
      <c r="J7375" s="1">
        <v>21010</v>
      </c>
    </row>
    <row r="7376" spans="1:10" ht="45" x14ac:dyDescent="0.25">
      <c r="A7376" s="1">
        <v>6041</v>
      </c>
      <c r="B7376" s="2">
        <v>0.49130554398148152</v>
      </c>
      <c r="C7376" s="1" t="s">
        <v>8564</v>
      </c>
      <c r="D7376" s="1" t="s">
        <v>1</v>
      </c>
      <c r="E7376" s="1">
        <v>21010</v>
      </c>
      <c r="F7376" s="1" t="s">
        <v>5025</v>
      </c>
      <c r="G7376" s="1">
        <v>2797</v>
      </c>
      <c r="H7376" s="1">
        <v>0</v>
      </c>
      <c r="I7376" s="1">
        <v>0</v>
      </c>
      <c r="J7376" s="1">
        <v>21010</v>
      </c>
    </row>
    <row r="7377" spans="1:10" ht="45" x14ac:dyDescent="0.25">
      <c r="A7377" s="1">
        <v>6046</v>
      </c>
      <c r="B7377" s="2">
        <v>0.49130596064814819</v>
      </c>
      <c r="C7377" s="1" t="s">
        <v>8565</v>
      </c>
      <c r="D7377" s="1" t="s">
        <v>1</v>
      </c>
      <c r="E7377" s="1">
        <v>21010</v>
      </c>
      <c r="F7377" s="1" t="s">
        <v>5025</v>
      </c>
      <c r="G7377" s="1">
        <v>2797</v>
      </c>
      <c r="H7377" s="1">
        <v>0</v>
      </c>
      <c r="I7377" s="1">
        <v>0</v>
      </c>
      <c r="J7377" s="1">
        <v>21010</v>
      </c>
    </row>
    <row r="7378" spans="1:10" ht="45" x14ac:dyDescent="0.25">
      <c r="A7378" s="1">
        <v>6069</v>
      </c>
      <c r="B7378" s="2">
        <v>0.49130781250000005</v>
      </c>
      <c r="C7378" s="1" t="s">
        <v>8566</v>
      </c>
      <c r="D7378" s="1" t="s">
        <v>1</v>
      </c>
      <c r="E7378" s="1">
        <v>21010</v>
      </c>
      <c r="F7378" s="1" t="s">
        <v>5025</v>
      </c>
      <c r="G7378" s="1">
        <v>2797</v>
      </c>
      <c r="H7378" s="1">
        <v>0</v>
      </c>
      <c r="I7378" s="1">
        <v>0</v>
      </c>
      <c r="J7378" s="1">
        <v>21010</v>
      </c>
    </row>
    <row r="7379" spans="1:10" ht="45" x14ac:dyDescent="0.25">
      <c r="A7379" s="1">
        <v>6087</v>
      </c>
      <c r="B7379" s="2">
        <v>0.49130851851851848</v>
      </c>
      <c r="C7379" s="1" t="s">
        <v>8567</v>
      </c>
      <c r="D7379" s="1" t="s">
        <v>1</v>
      </c>
      <c r="E7379" s="1">
        <v>21010</v>
      </c>
      <c r="F7379" s="1" t="s">
        <v>5025</v>
      </c>
      <c r="G7379" s="1">
        <v>2797</v>
      </c>
      <c r="H7379" s="1">
        <v>0</v>
      </c>
      <c r="I7379" s="1">
        <v>0</v>
      </c>
      <c r="J7379" s="1">
        <v>21010</v>
      </c>
    </row>
    <row r="7380" spans="1:10" ht="45" x14ac:dyDescent="0.25">
      <c r="A7380" s="1">
        <v>6106</v>
      </c>
      <c r="B7380" s="2">
        <v>0.49130974537037037</v>
      </c>
      <c r="C7380" s="1" t="s">
        <v>8568</v>
      </c>
      <c r="D7380" s="1" t="s">
        <v>1</v>
      </c>
      <c r="E7380" s="1">
        <v>21010</v>
      </c>
      <c r="F7380" s="1" t="s">
        <v>5025</v>
      </c>
      <c r="G7380" s="1">
        <v>2797</v>
      </c>
      <c r="H7380" s="1">
        <v>0</v>
      </c>
      <c r="I7380" s="1">
        <v>0</v>
      </c>
      <c r="J7380" s="1">
        <v>21010</v>
      </c>
    </row>
    <row r="7381" spans="1:10" ht="45" x14ac:dyDescent="0.25">
      <c r="A7381" s="1">
        <v>6111</v>
      </c>
      <c r="B7381" s="2">
        <v>0.49131005787037035</v>
      </c>
      <c r="C7381" s="1" t="s">
        <v>8569</v>
      </c>
      <c r="D7381" s="1" t="s">
        <v>1</v>
      </c>
      <c r="E7381" s="1">
        <v>21010</v>
      </c>
      <c r="F7381" s="1" t="s">
        <v>5025</v>
      </c>
      <c r="G7381" s="1">
        <v>2797</v>
      </c>
      <c r="H7381" s="1">
        <v>0</v>
      </c>
      <c r="I7381" s="1">
        <v>0</v>
      </c>
      <c r="J7381" s="1">
        <v>21010</v>
      </c>
    </row>
    <row r="7382" spans="1:10" ht="45" x14ac:dyDescent="0.25">
      <c r="A7382" s="1">
        <v>6200</v>
      </c>
      <c r="B7382" s="2">
        <v>0.49131434027777776</v>
      </c>
      <c r="C7382" s="1" t="s">
        <v>8570</v>
      </c>
      <c r="D7382" s="1" t="s">
        <v>1</v>
      </c>
      <c r="E7382" s="1">
        <v>21010</v>
      </c>
      <c r="F7382" s="1" t="s">
        <v>5025</v>
      </c>
      <c r="G7382" s="1">
        <v>2797</v>
      </c>
      <c r="H7382" s="1">
        <v>0</v>
      </c>
      <c r="I7382" s="1">
        <v>0</v>
      </c>
      <c r="J7382" s="1">
        <v>21010</v>
      </c>
    </row>
    <row r="7383" spans="1:10" ht="45" x14ac:dyDescent="0.25">
      <c r="A7383" s="1">
        <v>6241</v>
      </c>
      <c r="B7383" s="2">
        <v>0.49131553240740744</v>
      </c>
      <c r="C7383" s="1" t="s">
        <v>8571</v>
      </c>
      <c r="D7383" s="1" t="s">
        <v>1</v>
      </c>
      <c r="E7383" s="1">
        <v>21010</v>
      </c>
      <c r="F7383" s="1" t="s">
        <v>5025</v>
      </c>
      <c r="G7383" s="1">
        <v>2797</v>
      </c>
      <c r="H7383" s="1">
        <v>0</v>
      </c>
      <c r="I7383" s="1">
        <v>0</v>
      </c>
      <c r="J7383" s="1">
        <v>21010</v>
      </c>
    </row>
    <row r="7384" spans="1:10" ht="45" x14ac:dyDescent="0.25">
      <c r="A7384" s="1">
        <v>6247</v>
      </c>
      <c r="B7384" s="2">
        <v>0.49131594907407411</v>
      </c>
      <c r="C7384" s="1" t="s">
        <v>8572</v>
      </c>
      <c r="D7384" s="1" t="s">
        <v>1</v>
      </c>
      <c r="E7384" s="1">
        <v>21010</v>
      </c>
      <c r="F7384" s="1" t="s">
        <v>5025</v>
      </c>
      <c r="G7384" s="1">
        <v>2797</v>
      </c>
      <c r="H7384" s="1">
        <v>0</v>
      </c>
      <c r="I7384" s="1">
        <v>0</v>
      </c>
      <c r="J7384" s="1">
        <v>21010</v>
      </c>
    </row>
    <row r="7385" spans="1:10" ht="45" x14ac:dyDescent="0.25">
      <c r="A7385" s="1">
        <v>6267</v>
      </c>
      <c r="B7385" s="2">
        <v>0.49131733796296295</v>
      </c>
      <c r="C7385" s="1" t="s">
        <v>8573</v>
      </c>
      <c r="D7385" s="1" t="s">
        <v>1</v>
      </c>
      <c r="E7385" s="1">
        <v>21010</v>
      </c>
      <c r="F7385" s="1" t="s">
        <v>5025</v>
      </c>
      <c r="G7385" s="1">
        <v>2797</v>
      </c>
      <c r="H7385" s="1">
        <v>0</v>
      </c>
      <c r="I7385" s="1">
        <v>0</v>
      </c>
      <c r="J7385" s="1">
        <v>21010</v>
      </c>
    </row>
    <row r="7386" spans="1:10" ht="45" x14ac:dyDescent="0.25">
      <c r="A7386" s="1">
        <v>6278</v>
      </c>
      <c r="B7386" s="2">
        <v>0.49131812499999999</v>
      </c>
      <c r="C7386" s="1" t="s">
        <v>8574</v>
      </c>
      <c r="D7386" s="1" t="s">
        <v>1</v>
      </c>
      <c r="E7386" s="1">
        <v>21010</v>
      </c>
      <c r="F7386" s="1" t="s">
        <v>5025</v>
      </c>
      <c r="G7386" s="1">
        <v>2797</v>
      </c>
      <c r="H7386" s="1">
        <v>0</v>
      </c>
      <c r="I7386" s="1">
        <v>0</v>
      </c>
      <c r="J7386" s="1">
        <v>21010</v>
      </c>
    </row>
    <row r="7387" spans="1:10" ht="45" x14ac:dyDescent="0.25">
      <c r="A7387" s="1">
        <v>6280</v>
      </c>
      <c r="B7387" s="2">
        <v>0.49131817129629635</v>
      </c>
      <c r="C7387" s="1" t="s">
        <v>8575</v>
      </c>
      <c r="D7387" s="1" t="s">
        <v>1</v>
      </c>
      <c r="E7387" s="1">
        <v>21010</v>
      </c>
      <c r="F7387" s="1" t="s">
        <v>5025</v>
      </c>
      <c r="G7387" s="1">
        <v>2797</v>
      </c>
      <c r="H7387" s="1">
        <v>0</v>
      </c>
      <c r="I7387" s="1">
        <v>0</v>
      </c>
      <c r="J7387" s="1">
        <v>21010</v>
      </c>
    </row>
    <row r="7388" spans="1:10" ht="45" x14ac:dyDescent="0.25">
      <c r="A7388" s="1">
        <v>6284</v>
      </c>
      <c r="B7388" s="2">
        <v>0.49131854166666672</v>
      </c>
      <c r="C7388" s="1" t="s">
        <v>8576</v>
      </c>
      <c r="D7388" s="1" t="s">
        <v>1</v>
      </c>
      <c r="E7388" s="1">
        <v>21010</v>
      </c>
      <c r="F7388" s="1" t="s">
        <v>5025</v>
      </c>
      <c r="G7388" s="1">
        <v>2797</v>
      </c>
      <c r="H7388" s="1">
        <v>0</v>
      </c>
      <c r="I7388" s="1">
        <v>0</v>
      </c>
      <c r="J7388" s="1">
        <v>21010</v>
      </c>
    </row>
    <row r="7389" spans="1:10" ht="45" x14ac:dyDescent="0.25">
      <c r="A7389" s="1">
        <v>6286</v>
      </c>
      <c r="B7389" s="2">
        <v>0.49131868055555555</v>
      </c>
      <c r="C7389" s="1" t="s">
        <v>8577</v>
      </c>
      <c r="D7389" s="1" t="s">
        <v>1</v>
      </c>
      <c r="E7389" s="1">
        <v>21010</v>
      </c>
      <c r="F7389" s="1" t="s">
        <v>5025</v>
      </c>
      <c r="G7389" s="1">
        <v>2797</v>
      </c>
      <c r="H7389" s="1">
        <v>0</v>
      </c>
      <c r="I7389" s="1">
        <v>0</v>
      </c>
      <c r="J7389" s="1">
        <v>21010</v>
      </c>
    </row>
    <row r="7390" spans="1:10" ht="45" x14ac:dyDescent="0.25">
      <c r="A7390" s="1">
        <v>6289</v>
      </c>
      <c r="B7390" s="2">
        <v>0.49131886574074074</v>
      </c>
      <c r="C7390" s="1" t="s">
        <v>8578</v>
      </c>
      <c r="D7390" s="1" t="s">
        <v>1</v>
      </c>
      <c r="E7390" s="1">
        <v>21010</v>
      </c>
      <c r="F7390" s="1" t="s">
        <v>5025</v>
      </c>
      <c r="G7390" s="1">
        <v>2797</v>
      </c>
      <c r="H7390" s="1">
        <v>0</v>
      </c>
      <c r="I7390" s="1">
        <v>0</v>
      </c>
      <c r="J7390" s="1">
        <v>21010</v>
      </c>
    </row>
    <row r="7391" spans="1:10" ht="45" x14ac:dyDescent="0.25">
      <c r="A7391" s="1">
        <v>6291</v>
      </c>
      <c r="B7391" s="2">
        <v>0.49131900462962963</v>
      </c>
      <c r="C7391" s="1" t="s">
        <v>8579</v>
      </c>
      <c r="D7391" s="1" t="s">
        <v>1</v>
      </c>
      <c r="E7391" s="1">
        <v>21010</v>
      </c>
      <c r="F7391" s="1" t="s">
        <v>5025</v>
      </c>
      <c r="G7391" s="1">
        <v>2797</v>
      </c>
      <c r="H7391" s="1">
        <v>0</v>
      </c>
      <c r="I7391" s="1">
        <v>0</v>
      </c>
      <c r="J7391" s="1">
        <v>21010</v>
      </c>
    </row>
    <row r="7392" spans="1:10" ht="45" x14ac:dyDescent="0.25">
      <c r="A7392" s="1">
        <v>6313</v>
      </c>
      <c r="B7392" s="2">
        <v>0.49132053240740742</v>
      </c>
      <c r="C7392" s="1" t="s">
        <v>8580</v>
      </c>
      <c r="D7392" s="1" t="s">
        <v>1</v>
      </c>
      <c r="E7392" s="1">
        <v>21010</v>
      </c>
      <c r="F7392" s="1" t="s">
        <v>5025</v>
      </c>
      <c r="G7392" s="1">
        <v>2797</v>
      </c>
      <c r="H7392" s="1">
        <v>0</v>
      </c>
      <c r="I7392" s="1">
        <v>0</v>
      </c>
      <c r="J7392" s="1">
        <v>21009</v>
      </c>
    </row>
    <row r="7393" spans="1:10" ht="45" x14ac:dyDescent="0.25">
      <c r="A7393" s="1">
        <v>6330</v>
      </c>
      <c r="B7393" s="2">
        <v>0.49132172453703699</v>
      </c>
      <c r="C7393" s="1" t="s">
        <v>8581</v>
      </c>
      <c r="D7393" s="1" t="s">
        <v>1</v>
      </c>
      <c r="E7393" s="1">
        <v>21010</v>
      </c>
      <c r="F7393" s="1" t="s">
        <v>5025</v>
      </c>
      <c r="G7393" s="1">
        <v>2797</v>
      </c>
      <c r="H7393" s="1">
        <v>0</v>
      </c>
      <c r="I7393" s="1">
        <v>0</v>
      </c>
      <c r="J7393" s="1">
        <v>21010</v>
      </c>
    </row>
    <row r="7394" spans="1:10" ht="45" x14ac:dyDescent="0.25">
      <c r="A7394" s="1">
        <v>6338</v>
      </c>
      <c r="B7394" s="2">
        <v>0.49132233796296299</v>
      </c>
      <c r="C7394" s="1" t="s">
        <v>8582</v>
      </c>
      <c r="D7394" s="1" t="s">
        <v>1</v>
      </c>
      <c r="E7394" s="1">
        <v>21010</v>
      </c>
      <c r="F7394" s="1" t="s">
        <v>5025</v>
      </c>
      <c r="G7394" s="1">
        <v>2797</v>
      </c>
      <c r="H7394" s="1">
        <v>0</v>
      </c>
      <c r="I7394" s="1">
        <v>0</v>
      </c>
      <c r="J7394" s="1">
        <v>21010</v>
      </c>
    </row>
    <row r="7395" spans="1:10" ht="45" x14ac:dyDescent="0.25">
      <c r="A7395" s="1">
        <v>6340</v>
      </c>
      <c r="B7395" s="2">
        <v>0.49132241898148149</v>
      </c>
      <c r="C7395" s="1" t="s">
        <v>8583</v>
      </c>
      <c r="D7395" s="1" t="s">
        <v>1</v>
      </c>
      <c r="E7395" s="1">
        <v>21010</v>
      </c>
      <c r="F7395" s="1" t="s">
        <v>5025</v>
      </c>
      <c r="G7395" s="1">
        <v>2797</v>
      </c>
      <c r="H7395" s="1">
        <v>0</v>
      </c>
      <c r="I7395" s="1">
        <v>0</v>
      </c>
      <c r="J7395" s="1">
        <v>21010</v>
      </c>
    </row>
    <row r="7396" spans="1:10" ht="45" x14ac:dyDescent="0.25">
      <c r="A7396" s="1">
        <v>6355</v>
      </c>
      <c r="B7396" s="2">
        <v>0.49132365740740741</v>
      </c>
      <c r="C7396" s="1" t="s">
        <v>8584</v>
      </c>
      <c r="D7396" s="1" t="s">
        <v>1</v>
      </c>
      <c r="E7396" s="1">
        <v>21010</v>
      </c>
      <c r="F7396" s="1" t="s">
        <v>5025</v>
      </c>
      <c r="G7396" s="1">
        <v>2797</v>
      </c>
      <c r="H7396" s="1">
        <v>0</v>
      </c>
      <c r="I7396" s="1">
        <v>0</v>
      </c>
      <c r="J7396" s="1">
        <v>21010</v>
      </c>
    </row>
    <row r="7397" spans="1:10" ht="45" x14ac:dyDescent="0.25">
      <c r="A7397" s="1">
        <v>6359</v>
      </c>
      <c r="B7397" s="2">
        <v>0.49132379629629624</v>
      </c>
      <c r="C7397" s="1" t="s">
        <v>8585</v>
      </c>
      <c r="D7397" s="1" t="s">
        <v>1</v>
      </c>
      <c r="E7397" s="1">
        <v>21010</v>
      </c>
      <c r="F7397" s="1" t="s">
        <v>5025</v>
      </c>
      <c r="G7397" s="1">
        <v>2797</v>
      </c>
      <c r="H7397" s="1">
        <v>0</v>
      </c>
      <c r="I7397" s="1">
        <v>0</v>
      </c>
      <c r="J7397" s="1">
        <v>21010</v>
      </c>
    </row>
    <row r="7398" spans="1:10" ht="45" x14ac:dyDescent="0.25">
      <c r="A7398" s="1">
        <v>6361</v>
      </c>
      <c r="B7398" s="2">
        <v>0.49132393518518519</v>
      </c>
      <c r="C7398" s="1" t="s">
        <v>8586</v>
      </c>
      <c r="D7398" s="1" t="s">
        <v>1</v>
      </c>
      <c r="E7398" s="1">
        <v>21010</v>
      </c>
      <c r="F7398" s="1" t="s">
        <v>5025</v>
      </c>
      <c r="G7398" s="1">
        <v>2797</v>
      </c>
      <c r="H7398" s="1">
        <v>0</v>
      </c>
      <c r="I7398" s="1">
        <v>0</v>
      </c>
      <c r="J7398" s="1">
        <v>21010</v>
      </c>
    </row>
    <row r="7399" spans="1:10" ht="45" x14ac:dyDescent="0.25">
      <c r="A7399" s="1">
        <v>6371</v>
      </c>
      <c r="B7399" s="2">
        <v>0.49132462962962964</v>
      </c>
      <c r="C7399" s="1" t="s">
        <v>8587</v>
      </c>
      <c r="D7399" s="1" t="s">
        <v>1</v>
      </c>
      <c r="E7399" s="1">
        <v>21010</v>
      </c>
      <c r="F7399" s="1" t="s">
        <v>5025</v>
      </c>
      <c r="G7399" s="1">
        <v>2797</v>
      </c>
      <c r="H7399" s="1">
        <v>0</v>
      </c>
      <c r="I7399" s="1">
        <v>0</v>
      </c>
      <c r="J7399" s="1">
        <v>21010</v>
      </c>
    </row>
    <row r="7400" spans="1:10" ht="45" x14ac:dyDescent="0.25">
      <c r="A7400" s="1">
        <v>6381</v>
      </c>
      <c r="B7400" s="2">
        <v>0.4913252662037037</v>
      </c>
      <c r="C7400" s="1" t="s">
        <v>8588</v>
      </c>
      <c r="D7400" s="1" t="s">
        <v>1</v>
      </c>
      <c r="E7400" s="1">
        <v>21010</v>
      </c>
      <c r="F7400" s="1" t="s">
        <v>5025</v>
      </c>
      <c r="G7400" s="1">
        <v>2797</v>
      </c>
      <c r="H7400" s="1">
        <v>0</v>
      </c>
      <c r="I7400" s="1">
        <v>0</v>
      </c>
      <c r="J7400" s="1">
        <v>21010</v>
      </c>
    </row>
    <row r="7401" spans="1:10" ht="45" x14ac:dyDescent="0.25">
      <c r="A7401" s="1">
        <v>6383</v>
      </c>
      <c r="B7401" s="2">
        <v>0.49132540509259259</v>
      </c>
      <c r="C7401" s="1" t="s">
        <v>8589</v>
      </c>
      <c r="D7401" s="1" t="s">
        <v>1</v>
      </c>
      <c r="E7401" s="1">
        <v>21010</v>
      </c>
      <c r="F7401" s="1" t="s">
        <v>5025</v>
      </c>
      <c r="G7401" s="1">
        <v>2797</v>
      </c>
      <c r="H7401" s="1">
        <v>0</v>
      </c>
      <c r="I7401" s="1">
        <v>0</v>
      </c>
      <c r="J7401" s="1">
        <v>21010</v>
      </c>
    </row>
    <row r="7402" spans="1:10" ht="45" x14ac:dyDescent="0.25">
      <c r="A7402" s="1">
        <v>6394</v>
      </c>
      <c r="B7402" s="2">
        <v>0.49132615740740743</v>
      </c>
      <c r="C7402" s="1" t="s">
        <v>8590</v>
      </c>
      <c r="D7402" s="1" t="s">
        <v>1</v>
      </c>
      <c r="E7402" s="1">
        <v>21010</v>
      </c>
      <c r="F7402" s="1" t="s">
        <v>5025</v>
      </c>
      <c r="G7402" s="1">
        <v>2797</v>
      </c>
      <c r="H7402" s="1">
        <v>0</v>
      </c>
      <c r="I7402" s="1">
        <v>0</v>
      </c>
      <c r="J7402" s="1">
        <v>21010</v>
      </c>
    </row>
    <row r="7403" spans="1:10" ht="45" x14ac:dyDescent="0.25">
      <c r="A7403" s="1">
        <v>6409</v>
      </c>
      <c r="B7403" s="2">
        <v>0.49132685185185188</v>
      </c>
      <c r="C7403" s="1" t="s">
        <v>8591</v>
      </c>
      <c r="D7403" s="1" t="s">
        <v>1</v>
      </c>
      <c r="E7403" s="1">
        <v>21010</v>
      </c>
      <c r="F7403" s="1" t="s">
        <v>5025</v>
      </c>
      <c r="G7403" s="1">
        <v>2797</v>
      </c>
      <c r="H7403" s="1">
        <v>0</v>
      </c>
      <c r="I7403" s="1">
        <v>0</v>
      </c>
      <c r="J7403" s="1">
        <v>21010</v>
      </c>
    </row>
    <row r="7404" spans="1:10" ht="45" x14ac:dyDescent="0.25">
      <c r="A7404" s="1">
        <v>6413</v>
      </c>
      <c r="B7404" s="2">
        <v>0.49132711805555557</v>
      </c>
      <c r="C7404" s="1" t="s">
        <v>8592</v>
      </c>
      <c r="D7404" s="1" t="s">
        <v>1</v>
      </c>
      <c r="E7404" s="1">
        <v>21010</v>
      </c>
      <c r="F7404" s="1" t="s">
        <v>5025</v>
      </c>
      <c r="G7404" s="1">
        <v>2797</v>
      </c>
      <c r="H7404" s="1">
        <v>0</v>
      </c>
      <c r="I7404" s="1">
        <v>0</v>
      </c>
      <c r="J7404" s="1">
        <v>21010</v>
      </c>
    </row>
    <row r="7405" spans="1:10" ht="45" x14ac:dyDescent="0.25">
      <c r="A7405" s="1">
        <v>6416</v>
      </c>
      <c r="B7405" s="2">
        <v>0.49132726851851855</v>
      </c>
      <c r="C7405" s="1" t="s">
        <v>8593</v>
      </c>
      <c r="D7405" s="1" t="s">
        <v>1</v>
      </c>
      <c r="E7405" s="1">
        <v>21010</v>
      </c>
      <c r="F7405" s="1" t="s">
        <v>5025</v>
      </c>
      <c r="G7405" s="1">
        <v>2797</v>
      </c>
      <c r="H7405" s="1">
        <v>0</v>
      </c>
      <c r="I7405" s="1">
        <v>0</v>
      </c>
      <c r="J7405" s="1">
        <v>21010</v>
      </c>
    </row>
    <row r="7406" spans="1:10" ht="45" x14ac:dyDescent="0.25">
      <c r="A7406" s="1">
        <v>6419</v>
      </c>
      <c r="B7406" s="2">
        <v>0.49132754629629627</v>
      </c>
      <c r="C7406" s="1" t="s">
        <v>8594</v>
      </c>
      <c r="D7406" s="1" t="s">
        <v>1</v>
      </c>
      <c r="E7406" s="1">
        <v>21010</v>
      </c>
      <c r="F7406" s="1" t="s">
        <v>5025</v>
      </c>
      <c r="G7406" s="1">
        <v>2797</v>
      </c>
      <c r="H7406" s="1">
        <v>0</v>
      </c>
      <c r="I7406" s="1">
        <v>0</v>
      </c>
      <c r="J7406" s="1">
        <v>21010</v>
      </c>
    </row>
    <row r="7407" spans="1:10" ht="45" x14ac:dyDescent="0.25">
      <c r="A7407" s="1">
        <v>6463</v>
      </c>
      <c r="B7407" s="2">
        <v>0.49132901620370367</v>
      </c>
      <c r="C7407" s="1" t="s">
        <v>8595</v>
      </c>
      <c r="D7407" s="1" t="s">
        <v>1</v>
      </c>
      <c r="E7407" s="1">
        <v>21010</v>
      </c>
      <c r="F7407" s="1" t="s">
        <v>5025</v>
      </c>
      <c r="G7407" s="1">
        <v>2797</v>
      </c>
      <c r="H7407" s="1">
        <v>0</v>
      </c>
      <c r="I7407" s="1">
        <v>0</v>
      </c>
      <c r="J7407" s="1">
        <v>21010</v>
      </c>
    </row>
    <row r="7408" spans="1:10" ht="45" x14ac:dyDescent="0.25">
      <c r="A7408" s="1">
        <v>6470</v>
      </c>
      <c r="B7408" s="2">
        <v>0.49132947916666669</v>
      </c>
      <c r="C7408" s="1" t="s">
        <v>8596</v>
      </c>
      <c r="D7408" s="1" t="s">
        <v>1</v>
      </c>
      <c r="E7408" s="1">
        <v>21010</v>
      </c>
      <c r="F7408" s="1" t="s">
        <v>5025</v>
      </c>
      <c r="G7408" s="1">
        <v>2797</v>
      </c>
      <c r="H7408" s="1">
        <v>0</v>
      </c>
      <c r="I7408" s="1">
        <v>0</v>
      </c>
      <c r="J7408" s="1">
        <v>21010</v>
      </c>
    </row>
    <row r="7409" spans="1:10" ht="45" x14ac:dyDescent="0.25">
      <c r="A7409" s="1">
        <v>6493</v>
      </c>
      <c r="B7409" s="2">
        <v>0.49133026620370374</v>
      </c>
      <c r="C7409" s="1" t="s">
        <v>8597</v>
      </c>
      <c r="D7409" s="1" t="s">
        <v>1</v>
      </c>
      <c r="E7409" s="1">
        <v>21010</v>
      </c>
      <c r="F7409" s="1" t="s">
        <v>5025</v>
      </c>
      <c r="G7409" s="1">
        <v>2797</v>
      </c>
      <c r="H7409" s="1">
        <v>0</v>
      </c>
      <c r="I7409" s="1">
        <v>0</v>
      </c>
      <c r="J7409" s="1">
        <v>21010</v>
      </c>
    </row>
    <row r="7410" spans="1:10" ht="45" x14ac:dyDescent="0.25">
      <c r="A7410" s="1">
        <v>6497</v>
      </c>
      <c r="B7410" s="2">
        <v>0.49133054398148146</v>
      </c>
      <c r="C7410" s="1" t="s">
        <v>8598</v>
      </c>
      <c r="D7410" s="1" t="s">
        <v>1</v>
      </c>
      <c r="E7410" s="1">
        <v>21010</v>
      </c>
      <c r="F7410" s="1" t="s">
        <v>5025</v>
      </c>
      <c r="G7410" s="1">
        <v>2797</v>
      </c>
      <c r="H7410" s="1">
        <v>0</v>
      </c>
      <c r="I7410" s="1">
        <v>0</v>
      </c>
      <c r="J7410" s="1">
        <v>21010</v>
      </c>
    </row>
    <row r="7411" spans="1:10" ht="45" x14ac:dyDescent="0.25">
      <c r="A7411" s="1">
        <v>6499</v>
      </c>
      <c r="B7411" s="2">
        <v>0.49133068287037035</v>
      </c>
      <c r="C7411" s="1" t="s">
        <v>8599</v>
      </c>
      <c r="D7411" s="1" t="s">
        <v>1</v>
      </c>
      <c r="E7411" s="1">
        <v>21010</v>
      </c>
      <c r="F7411" s="1" t="s">
        <v>5025</v>
      </c>
      <c r="G7411" s="1">
        <v>2797</v>
      </c>
      <c r="H7411" s="1">
        <v>0</v>
      </c>
      <c r="I7411" s="1">
        <v>0</v>
      </c>
      <c r="J7411" s="1">
        <v>21010</v>
      </c>
    </row>
    <row r="7412" spans="1:10" ht="45" x14ac:dyDescent="0.25">
      <c r="A7412" s="1">
        <v>6518</v>
      </c>
      <c r="B7412" s="2">
        <v>0.49133196759259262</v>
      </c>
      <c r="C7412" s="1" t="s">
        <v>8600</v>
      </c>
      <c r="D7412" s="1" t="s">
        <v>1</v>
      </c>
      <c r="E7412" s="1">
        <v>21010</v>
      </c>
      <c r="F7412" s="1" t="s">
        <v>5025</v>
      </c>
      <c r="G7412" s="1">
        <v>2797</v>
      </c>
      <c r="H7412" s="1">
        <v>0</v>
      </c>
      <c r="I7412" s="1">
        <v>0</v>
      </c>
      <c r="J7412" s="1">
        <v>21010</v>
      </c>
    </row>
    <row r="7413" spans="1:10" ht="45" x14ac:dyDescent="0.25">
      <c r="A7413" s="1">
        <v>6532</v>
      </c>
      <c r="B7413" s="2">
        <v>0.4913329398148148</v>
      </c>
      <c r="C7413" s="1" t="s">
        <v>8601</v>
      </c>
      <c r="D7413" s="1" t="s">
        <v>1</v>
      </c>
      <c r="E7413" s="1">
        <v>21010</v>
      </c>
      <c r="F7413" s="1" t="s">
        <v>5025</v>
      </c>
      <c r="G7413" s="1">
        <v>2797</v>
      </c>
      <c r="H7413" s="1">
        <v>0</v>
      </c>
      <c r="I7413" s="1">
        <v>0</v>
      </c>
      <c r="J7413" s="1">
        <v>21010</v>
      </c>
    </row>
    <row r="7414" spans="1:10" ht="45" x14ac:dyDescent="0.25">
      <c r="A7414" s="1">
        <v>6533</v>
      </c>
      <c r="B7414" s="2">
        <v>0.49133303240740744</v>
      </c>
      <c r="C7414" s="1" t="s">
        <v>8602</v>
      </c>
      <c r="D7414" s="1" t="s">
        <v>1</v>
      </c>
      <c r="E7414" s="1">
        <v>21010</v>
      </c>
      <c r="F7414" s="1" t="s">
        <v>5025</v>
      </c>
      <c r="G7414" s="1">
        <v>2797</v>
      </c>
      <c r="H7414" s="1">
        <v>0</v>
      </c>
      <c r="I7414" s="1">
        <v>0</v>
      </c>
      <c r="J7414" s="1">
        <v>21010</v>
      </c>
    </row>
    <row r="7415" spans="1:10" ht="45" x14ac:dyDescent="0.25">
      <c r="A7415" s="1">
        <v>6534</v>
      </c>
      <c r="B7415" s="2">
        <v>0.49133309027777777</v>
      </c>
      <c r="C7415" s="1" t="s">
        <v>8603</v>
      </c>
      <c r="D7415" s="1" t="s">
        <v>1</v>
      </c>
      <c r="E7415" s="1">
        <v>21010</v>
      </c>
      <c r="F7415" s="1" t="s">
        <v>5025</v>
      </c>
      <c r="G7415" s="1">
        <v>2797</v>
      </c>
      <c r="H7415" s="1">
        <v>0</v>
      </c>
      <c r="I7415" s="1">
        <v>0</v>
      </c>
      <c r="J7415" s="1">
        <v>21010</v>
      </c>
    </row>
    <row r="7416" spans="1:10" ht="45" x14ac:dyDescent="0.25">
      <c r="A7416" s="1">
        <v>6535</v>
      </c>
      <c r="B7416" s="2">
        <v>0.49133317129629628</v>
      </c>
      <c r="C7416" s="1" t="s">
        <v>8604</v>
      </c>
      <c r="D7416" s="1" t="s">
        <v>1</v>
      </c>
      <c r="E7416" s="1">
        <v>21010</v>
      </c>
      <c r="F7416" s="1" t="s">
        <v>5025</v>
      </c>
      <c r="G7416" s="1">
        <v>2797</v>
      </c>
      <c r="H7416" s="1">
        <v>0</v>
      </c>
      <c r="I7416" s="1">
        <v>0</v>
      </c>
      <c r="J7416" s="1">
        <v>21010</v>
      </c>
    </row>
    <row r="7417" spans="1:10" ht="45" x14ac:dyDescent="0.25">
      <c r="A7417" s="1">
        <v>6537</v>
      </c>
      <c r="B7417" s="2">
        <v>0.49133331018518517</v>
      </c>
      <c r="C7417" s="1" t="s">
        <v>8605</v>
      </c>
      <c r="D7417" s="1" t="s">
        <v>1</v>
      </c>
      <c r="E7417" s="1">
        <v>21010</v>
      </c>
      <c r="F7417" s="1" t="s">
        <v>5025</v>
      </c>
      <c r="G7417" s="1">
        <v>2797</v>
      </c>
      <c r="H7417" s="1">
        <v>0</v>
      </c>
      <c r="I7417" s="1">
        <v>0</v>
      </c>
      <c r="J7417" s="1">
        <v>21010</v>
      </c>
    </row>
    <row r="7418" spans="1:10" ht="45" x14ac:dyDescent="0.25">
      <c r="A7418" s="1">
        <v>6541</v>
      </c>
      <c r="B7418" s="2">
        <v>0.49133358796296295</v>
      </c>
      <c r="C7418" s="1" t="s">
        <v>8606</v>
      </c>
      <c r="D7418" s="1" t="s">
        <v>1</v>
      </c>
      <c r="E7418" s="1">
        <v>21010</v>
      </c>
      <c r="F7418" s="1" t="s">
        <v>5025</v>
      </c>
      <c r="G7418" s="1">
        <v>2797</v>
      </c>
      <c r="H7418" s="1">
        <v>0</v>
      </c>
      <c r="I7418" s="1">
        <v>0</v>
      </c>
      <c r="J7418" s="1">
        <v>21010</v>
      </c>
    </row>
    <row r="7419" spans="1:10" ht="45" x14ac:dyDescent="0.25">
      <c r="A7419" s="1">
        <v>6548</v>
      </c>
      <c r="B7419" s="2">
        <v>0.49133364583333333</v>
      </c>
      <c r="C7419" s="1" t="s">
        <v>8607</v>
      </c>
      <c r="D7419" s="1" t="s">
        <v>1</v>
      </c>
      <c r="E7419" s="1">
        <v>21010</v>
      </c>
      <c r="F7419" s="1" t="s">
        <v>5025</v>
      </c>
      <c r="G7419" s="1">
        <v>2797</v>
      </c>
      <c r="H7419" s="1">
        <v>0</v>
      </c>
      <c r="I7419" s="1">
        <v>0</v>
      </c>
      <c r="J7419" s="1">
        <v>21010</v>
      </c>
    </row>
    <row r="7420" spans="1:10" ht="45" x14ac:dyDescent="0.25">
      <c r="A7420" s="1">
        <v>6549</v>
      </c>
      <c r="B7420" s="2">
        <v>0.49133372685185184</v>
      </c>
      <c r="C7420" s="1" t="s">
        <v>8608</v>
      </c>
      <c r="D7420" s="1" t="s">
        <v>1</v>
      </c>
      <c r="E7420" s="1">
        <v>21010</v>
      </c>
      <c r="F7420" s="1" t="s">
        <v>5025</v>
      </c>
      <c r="G7420" s="1">
        <v>2797</v>
      </c>
      <c r="H7420" s="1">
        <v>0</v>
      </c>
      <c r="I7420" s="1">
        <v>0</v>
      </c>
      <c r="J7420" s="1">
        <v>21010</v>
      </c>
    </row>
    <row r="7421" spans="1:10" ht="45" x14ac:dyDescent="0.25">
      <c r="A7421" s="1">
        <v>1422</v>
      </c>
      <c r="B7421" s="2">
        <v>0.49089275462962961</v>
      </c>
      <c r="C7421" s="1" t="s">
        <v>2055</v>
      </c>
      <c r="D7421" s="1" t="s">
        <v>1</v>
      </c>
      <c r="E7421" s="1">
        <v>21009</v>
      </c>
      <c r="F7421" s="1" t="s">
        <v>5025</v>
      </c>
      <c r="G7421" s="1">
        <v>2797</v>
      </c>
      <c r="H7421" s="1">
        <v>0</v>
      </c>
      <c r="I7421" s="1">
        <v>0</v>
      </c>
      <c r="J7421" s="1">
        <v>21009</v>
      </c>
    </row>
    <row r="7422" spans="1:10" ht="45" x14ac:dyDescent="0.25">
      <c r="A7422" s="1">
        <v>1462</v>
      </c>
      <c r="B7422" s="2">
        <v>0.49089550925925929</v>
      </c>
      <c r="C7422" s="1" t="s">
        <v>2004</v>
      </c>
      <c r="D7422" s="1" t="s">
        <v>1</v>
      </c>
      <c r="E7422" s="1">
        <v>21009</v>
      </c>
      <c r="F7422" s="1" t="s">
        <v>5025</v>
      </c>
      <c r="G7422" s="1">
        <v>2797</v>
      </c>
      <c r="H7422" s="1">
        <v>0</v>
      </c>
      <c r="I7422" s="1">
        <v>0</v>
      </c>
      <c r="J7422" s="1">
        <v>21009</v>
      </c>
    </row>
    <row r="7423" spans="1:10" ht="45" x14ac:dyDescent="0.25">
      <c r="A7423" s="1">
        <v>1701</v>
      </c>
      <c r="B7423" s="2">
        <v>0.49091071759259258</v>
      </c>
      <c r="C7423" s="1" t="s">
        <v>1765</v>
      </c>
      <c r="D7423" s="1" t="s">
        <v>1</v>
      </c>
      <c r="E7423" s="1">
        <v>21009</v>
      </c>
      <c r="F7423" s="1" t="s">
        <v>5025</v>
      </c>
      <c r="G7423" s="1">
        <v>2797</v>
      </c>
      <c r="H7423" s="1">
        <v>0</v>
      </c>
      <c r="I7423" s="1">
        <v>0</v>
      </c>
      <c r="J7423" s="1">
        <v>21009</v>
      </c>
    </row>
    <row r="7424" spans="1:10" ht="45" x14ac:dyDescent="0.25">
      <c r="A7424" s="1">
        <v>2022</v>
      </c>
      <c r="B7424" s="2">
        <v>0.49093105324074071</v>
      </c>
      <c r="C7424" s="1" t="s">
        <v>1462</v>
      </c>
      <c r="D7424" s="1" t="s">
        <v>1</v>
      </c>
      <c r="E7424" s="1">
        <v>21009</v>
      </c>
      <c r="F7424" s="1" t="s">
        <v>5025</v>
      </c>
      <c r="G7424" s="1">
        <v>2797</v>
      </c>
      <c r="H7424" s="1">
        <v>0</v>
      </c>
      <c r="I7424" s="1">
        <v>0</v>
      </c>
      <c r="J7424" s="1">
        <v>21009</v>
      </c>
    </row>
    <row r="7425" spans="1:10" ht="45" x14ac:dyDescent="0.25">
      <c r="A7425" s="1">
        <v>2027</v>
      </c>
      <c r="B7425" s="2">
        <v>0.49093105324074071</v>
      </c>
      <c r="C7425" s="1" t="s">
        <v>1475</v>
      </c>
      <c r="D7425" s="1" t="s">
        <v>1</v>
      </c>
      <c r="E7425" s="1">
        <v>21009</v>
      </c>
      <c r="F7425" s="1" t="s">
        <v>5025</v>
      </c>
      <c r="G7425" s="1">
        <v>2797</v>
      </c>
      <c r="H7425" s="1">
        <v>0</v>
      </c>
      <c r="I7425" s="1">
        <v>0</v>
      </c>
      <c r="J7425" s="1">
        <v>21009</v>
      </c>
    </row>
    <row r="7426" spans="1:10" ht="45" x14ac:dyDescent="0.25">
      <c r="A7426" s="1">
        <v>2297</v>
      </c>
      <c r="B7426" s="2">
        <v>0.49094820601851857</v>
      </c>
      <c r="C7426" s="1" t="s">
        <v>1182</v>
      </c>
      <c r="D7426" s="1" t="s">
        <v>1</v>
      </c>
      <c r="E7426" s="1">
        <v>21009</v>
      </c>
      <c r="F7426" s="1" t="s">
        <v>5025</v>
      </c>
      <c r="G7426" s="1">
        <v>2797</v>
      </c>
      <c r="H7426" s="1">
        <v>0</v>
      </c>
      <c r="I7426" s="1">
        <v>0</v>
      </c>
      <c r="J7426" s="1">
        <v>21009</v>
      </c>
    </row>
    <row r="7427" spans="1:10" ht="45" x14ac:dyDescent="0.25">
      <c r="A7427" s="1">
        <v>2447</v>
      </c>
      <c r="B7427" s="2">
        <v>0.49095599537037038</v>
      </c>
      <c r="C7427" s="1" t="s">
        <v>1032</v>
      </c>
      <c r="D7427" s="1" t="s">
        <v>1</v>
      </c>
      <c r="E7427" s="1">
        <v>21009</v>
      </c>
      <c r="F7427" s="1" t="s">
        <v>5025</v>
      </c>
      <c r="G7427" s="1">
        <v>2797</v>
      </c>
      <c r="H7427" s="1">
        <v>0</v>
      </c>
      <c r="I7427" s="1">
        <v>0</v>
      </c>
      <c r="J7427" s="1">
        <v>21009</v>
      </c>
    </row>
    <row r="7428" spans="1:10" ht="45" x14ac:dyDescent="0.25">
      <c r="A7428" s="1">
        <v>2923</v>
      </c>
      <c r="B7428" s="2">
        <v>0.49101807870370373</v>
      </c>
      <c r="C7428" s="1" t="s">
        <v>8609</v>
      </c>
      <c r="D7428" s="1" t="s">
        <v>1</v>
      </c>
      <c r="E7428" s="1">
        <v>21009</v>
      </c>
      <c r="F7428" s="1" t="s">
        <v>5025</v>
      </c>
      <c r="G7428" s="1">
        <v>2797</v>
      </c>
      <c r="H7428" s="1">
        <v>0</v>
      </c>
      <c r="I7428" s="1">
        <v>0</v>
      </c>
      <c r="J7428" s="1">
        <v>21009</v>
      </c>
    </row>
    <row r="7429" spans="1:10" ht="45" x14ac:dyDescent="0.25">
      <c r="A7429" s="1">
        <v>2924</v>
      </c>
      <c r="B7429" s="2">
        <v>0.49101810185185185</v>
      </c>
      <c r="C7429" s="1" t="s">
        <v>8610</v>
      </c>
      <c r="D7429" s="1" t="s">
        <v>1</v>
      </c>
      <c r="E7429" s="1">
        <v>21009</v>
      </c>
      <c r="F7429" s="1" t="s">
        <v>5025</v>
      </c>
      <c r="G7429" s="1">
        <v>2797</v>
      </c>
      <c r="H7429" s="1">
        <v>0</v>
      </c>
      <c r="I7429" s="1">
        <v>0</v>
      </c>
      <c r="J7429" s="1">
        <v>21009</v>
      </c>
    </row>
    <row r="7430" spans="1:10" ht="45" x14ac:dyDescent="0.25">
      <c r="A7430" s="1">
        <v>2925</v>
      </c>
      <c r="B7430" s="2">
        <v>0.49101810185185185</v>
      </c>
      <c r="C7430" s="1" t="s">
        <v>8611</v>
      </c>
      <c r="D7430" s="1" t="s">
        <v>1</v>
      </c>
      <c r="E7430" s="1">
        <v>21009</v>
      </c>
      <c r="F7430" s="1" t="s">
        <v>5025</v>
      </c>
      <c r="G7430" s="1">
        <v>2797</v>
      </c>
      <c r="H7430" s="1">
        <v>0</v>
      </c>
      <c r="I7430" s="1">
        <v>0</v>
      </c>
      <c r="J7430" s="1">
        <v>21009</v>
      </c>
    </row>
    <row r="7431" spans="1:10" ht="45" x14ac:dyDescent="0.25">
      <c r="A7431" s="1">
        <v>3109</v>
      </c>
      <c r="B7431" s="2">
        <v>0.49102693287037041</v>
      </c>
      <c r="C7431" s="1" t="s">
        <v>8612</v>
      </c>
      <c r="D7431" s="1" t="s">
        <v>1</v>
      </c>
      <c r="E7431" s="1">
        <v>21009</v>
      </c>
      <c r="F7431" s="1" t="s">
        <v>5025</v>
      </c>
      <c r="G7431" s="1">
        <v>2797</v>
      </c>
      <c r="H7431" s="1">
        <v>0</v>
      </c>
      <c r="I7431" s="1">
        <v>0</v>
      </c>
      <c r="J7431" s="1">
        <v>21009</v>
      </c>
    </row>
    <row r="7432" spans="1:10" ht="45" x14ac:dyDescent="0.25">
      <c r="A7432" s="1">
        <v>3468</v>
      </c>
      <c r="B7432" s="2">
        <v>0.49104476851851847</v>
      </c>
      <c r="C7432" s="1" t="s">
        <v>8613</v>
      </c>
      <c r="D7432" s="1" t="s">
        <v>1</v>
      </c>
      <c r="E7432" s="1">
        <v>21009</v>
      </c>
      <c r="F7432" s="1" t="s">
        <v>5025</v>
      </c>
      <c r="G7432" s="1">
        <v>2797</v>
      </c>
      <c r="H7432" s="1">
        <v>0</v>
      </c>
      <c r="I7432" s="1">
        <v>0</v>
      </c>
      <c r="J7432" s="1">
        <v>21009</v>
      </c>
    </row>
    <row r="7433" spans="1:10" ht="45" x14ac:dyDescent="0.25">
      <c r="A7433" s="1">
        <v>3911</v>
      </c>
      <c r="B7433" s="2">
        <v>0.49107940972222219</v>
      </c>
      <c r="C7433" s="1" t="s">
        <v>8614</v>
      </c>
      <c r="D7433" s="1" t="s">
        <v>1</v>
      </c>
      <c r="E7433" s="1">
        <v>21009</v>
      </c>
      <c r="F7433" s="1" t="s">
        <v>5025</v>
      </c>
      <c r="G7433" s="1">
        <v>2797</v>
      </c>
      <c r="H7433" s="1">
        <v>0</v>
      </c>
      <c r="I7433" s="1">
        <v>0</v>
      </c>
      <c r="J7433" s="1">
        <v>21009</v>
      </c>
    </row>
    <row r="7434" spans="1:10" ht="45" x14ac:dyDescent="0.25">
      <c r="A7434" s="1">
        <v>5479</v>
      </c>
      <c r="B7434" s="2">
        <v>0.49123143518518519</v>
      </c>
      <c r="C7434" s="1" t="s">
        <v>8615</v>
      </c>
      <c r="D7434" s="1" t="s">
        <v>1</v>
      </c>
      <c r="E7434" s="1">
        <v>21009</v>
      </c>
      <c r="F7434" s="1" t="s">
        <v>5025</v>
      </c>
      <c r="G7434" s="1">
        <v>2797</v>
      </c>
      <c r="H7434" s="1">
        <v>0</v>
      </c>
      <c r="I7434" s="1">
        <v>0</v>
      </c>
      <c r="J7434" s="1">
        <v>21009</v>
      </c>
    </row>
    <row r="7435" spans="1:10" ht="45" x14ac:dyDescent="0.25">
      <c r="A7435" s="1">
        <v>5480</v>
      </c>
      <c r="B7435" s="2">
        <v>0.49123152777777773</v>
      </c>
      <c r="C7435" s="1" t="s">
        <v>8616</v>
      </c>
      <c r="D7435" s="1" t="s">
        <v>1</v>
      </c>
      <c r="E7435" s="1">
        <v>21009</v>
      </c>
      <c r="F7435" s="1" t="s">
        <v>5025</v>
      </c>
      <c r="G7435" s="1">
        <v>2797</v>
      </c>
      <c r="H7435" s="1">
        <v>0</v>
      </c>
      <c r="I7435" s="1">
        <v>0</v>
      </c>
      <c r="J7435" s="1">
        <v>21009</v>
      </c>
    </row>
    <row r="7436" spans="1:10" ht="45" x14ac:dyDescent="0.25">
      <c r="A7436" s="1">
        <v>5482</v>
      </c>
      <c r="B7436" s="2">
        <v>0.49123166666666668</v>
      </c>
      <c r="C7436" s="1" t="s">
        <v>8617</v>
      </c>
      <c r="D7436" s="1" t="s">
        <v>1</v>
      </c>
      <c r="E7436" s="1">
        <v>21009</v>
      </c>
      <c r="F7436" s="1" t="s">
        <v>5025</v>
      </c>
      <c r="G7436" s="1">
        <v>2797</v>
      </c>
      <c r="H7436" s="1">
        <v>0</v>
      </c>
      <c r="I7436" s="1">
        <v>0</v>
      </c>
      <c r="J7436" s="1">
        <v>21009</v>
      </c>
    </row>
    <row r="7437" spans="1:10" ht="45" x14ac:dyDescent="0.25">
      <c r="A7437" s="1">
        <v>5532</v>
      </c>
      <c r="B7437" s="2">
        <v>0.49123810185185185</v>
      </c>
      <c r="C7437" s="1" t="s">
        <v>8618</v>
      </c>
      <c r="D7437" s="1" t="s">
        <v>1</v>
      </c>
      <c r="E7437" s="1">
        <v>21009</v>
      </c>
      <c r="F7437" s="1" t="s">
        <v>5025</v>
      </c>
      <c r="G7437" s="1">
        <v>2797</v>
      </c>
      <c r="H7437" s="1">
        <v>0</v>
      </c>
      <c r="I7437" s="1">
        <v>0</v>
      </c>
      <c r="J7437" s="1">
        <v>21009</v>
      </c>
    </row>
    <row r="7438" spans="1:10" ht="45" x14ac:dyDescent="0.25">
      <c r="A7438" s="1">
        <v>5539</v>
      </c>
      <c r="B7438" s="2">
        <v>0.49124967592592594</v>
      </c>
      <c r="C7438" s="1" t="s">
        <v>8619</v>
      </c>
      <c r="D7438" s="1" t="s">
        <v>1</v>
      </c>
      <c r="E7438" s="1">
        <v>21009</v>
      </c>
      <c r="F7438" s="1" t="s">
        <v>5025</v>
      </c>
      <c r="G7438" s="1">
        <v>2797</v>
      </c>
      <c r="H7438" s="1">
        <v>0</v>
      </c>
      <c r="I7438" s="1">
        <v>0</v>
      </c>
      <c r="J7438" s="1">
        <v>21009</v>
      </c>
    </row>
    <row r="7439" spans="1:10" ht="45" x14ac:dyDescent="0.25">
      <c r="A7439" s="1">
        <v>5584</v>
      </c>
      <c r="B7439" s="2">
        <v>0.49125293981481483</v>
      </c>
      <c r="C7439" s="1" t="s">
        <v>8620</v>
      </c>
      <c r="D7439" s="1" t="s">
        <v>1</v>
      </c>
      <c r="E7439" s="1">
        <v>21009</v>
      </c>
      <c r="F7439" s="1" t="s">
        <v>5025</v>
      </c>
      <c r="G7439" s="1">
        <v>2797</v>
      </c>
      <c r="H7439" s="1">
        <v>0</v>
      </c>
      <c r="I7439" s="1">
        <v>0</v>
      </c>
      <c r="J7439" s="1">
        <v>21009</v>
      </c>
    </row>
    <row r="7440" spans="1:10" ht="45" x14ac:dyDescent="0.25">
      <c r="A7440" s="1">
        <v>5590</v>
      </c>
      <c r="B7440" s="2">
        <v>0.49125322916666669</v>
      </c>
      <c r="C7440" s="1" t="s">
        <v>8621</v>
      </c>
      <c r="D7440" s="1" t="s">
        <v>1</v>
      </c>
      <c r="E7440" s="1">
        <v>21009</v>
      </c>
      <c r="F7440" s="1" t="s">
        <v>5025</v>
      </c>
      <c r="G7440" s="1">
        <v>2797</v>
      </c>
      <c r="H7440" s="1">
        <v>0</v>
      </c>
      <c r="I7440" s="1">
        <v>0</v>
      </c>
      <c r="J7440" s="1">
        <v>21008</v>
      </c>
    </row>
    <row r="7441" spans="1:10" ht="45" x14ac:dyDescent="0.25">
      <c r="A7441" s="1">
        <v>5681</v>
      </c>
      <c r="B7441" s="2">
        <v>0.49126739583333334</v>
      </c>
      <c r="C7441" s="1" t="s">
        <v>8622</v>
      </c>
      <c r="D7441" s="1" t="s">
        <v>1</v>
      </c>
      <c r="E7441" s="1">
        <v>21009</v>
      </c>
      <c r="F7441" s="1" t="s">
        <v>5025</v>
      </c>
      <c r="G7441" s="1">
        <v>2797</v>
      </c>
      <c r="H7441" s="1">
        <v>0</v>
      </c>
      <c r="I7441" s="1">
        <v>0</v>
      </c>
      <c r="J7441" s="1">
        <v>21009</v>
      </c>
    </row>
    <row r="7442" spans="1:10" ht="45" x14ac:dyDescent="0.25">
      <c r="A7442" s="1">
        <v>5715</v>
      </c>
      <c r="B7442" s="2">
        <v>0.49126822916666663</v>
      </c>
      <c r="C7442" s="1" t="s">
        <v>8623</v>
      </c>
      <c r="D7442" s="1" t="s">
        <v>1</v>
      </c>
      <c r="E7442" s="1">
        <v>21009</v>
      </c>
      <c r="F7442" s="1" t="s">
        <v>5025</v>
      </c>
      <c r="G7442" s="1">
        <v>2797</v>
      </c>
      <c r="H7442" s="1">
        <v>0</v>
      </c>
      <c r="I7442" s="1">
        <v>0</v>
      </c>
      <c r="J7442" s="1">
        <v>21009</v>
      </c>
    </row>
    <row r="7443" spans="1:10" ht="45" x14ac:dyDescent="0.25">
      <c r="A7443" s="1">
        <v>5729</v>
      </c>
      <c r="B7443" s="2">
        <v>0.49126864583333335</v>
      </c>
      <c r="C7443" s="1" t="s">
        <v>8624</v>
      </c>
      <c r="D7443" s="1" t="s">
        <v>1</v>
      </c>
      <c r="E7443" s="1">
        <v>21009</v>
      </c>
      <c r="F7443" s="1" t="s">
        <v>5025</v>
      </c>
      <c r="G7443" s="1">
        <v>2797</v>
      </c>
      <c r="H7443" s="1">
        <v>0</v>
      </c>
      <c r="I7443" s="1">
        <v>0</v>
      </c>
      <c r="J7443" s="1">
        <v>21009</v>
      </c>
    </row>
    <row r="7444" spans="1:10" ht="45" x14ac:dyDescent="0.25">
      <c r="A7444" s="1">
        <v>5739</v>
      </c>
      <c r="B7444" s="2">
        <v>0.49127026620370368</v>
      </c>
      <c r="C7444" s="1" t="s">
        <v>8625</v>
      </c>
      <c r="D7444" s="1" t="s">
        <v>1</v>
      </c>
      <c r="E7444" s="1">
        <v>21009</v>
      </c>
      <c r="F7444" s="1" t="s">
        <v>5025</v>
      </c>
      <c r="G7444" s="1">
        <v>2797</v>
      </c>
      <c r="H7444" s="1">
        <v>0</v>
      </c>
      <c r="I7444" s="1">
        <v>0</v>
      </c>
      <c r="J7444" s="1">
        <v>21009</v>
      </c>
    </row>
    <row r="7445" spans="1:10" ht="45" x14ac:dyDescent="0.25">
      <c r="A7445" s="1">
        <v>5740</v>
      </c>
      <c r="B7445" s="2">
        <v>0.49127026620370368</v>
      </c>
      <c r="C7445" s="1" t="s">
        <v>8626</v>
      </c>
      <c r="D7445" s="1" t="s">
        <v>1</v>
      </c>
      <c r="E7445" s="1">
        <v>21009</v>
      </c>
      <c r="F7445" s="1" t="s">
        <v>5025</v>
      </c>
      <c r="G7445" s="1">
        <v>2797</v>
      </c>
      <c r="H7445" s="1">
        <v>0</v>
      </c>
      <c r="I7445" s="1">
        <v>0</v>
      </c>
      <c r="J7445" s="1">
        <v>21009</v>
      </c>
    </row>
    <row r="7446" spans="1:10" ht="45" x14ac:dyDescent="0.25">
      <c r="A7446" s="1">
        <v>5760</v>
      </c>
      <c r="B7446" s="2">
        <v>0.49127184027777776</v>
      </c>
      <c r="C7446" s="1" t="s">
        <v>8627</v>
      </c>
      <c r="D7446" s="1" t="s">
        <v>1</v>
      </c>
      <c r="E7446" s="1">
        <v>21009</v>
      </c>
      <c r="F7446" s="1" t="s">
        <v>5025</v>
      </c>
      <c r="G7446" s="1">
        <v>2797</v>
      </c>
      <c r="H7446" s="1">
        <v>0</v>
      </c>
      <c r="I7446" s="1">
        <v>0</v>
      </c>
      <c r="J7446" s="1">
        <v>21008</v>
      </c>
    </row>
    <row r="7447" spans="1:10" ht="45" x14ac:dyDescent="0.25">
      <c r="A7447" s="1">
        <v>5768</v>
      </c>
      <c r="B7447" s="2">
        <v>0.49127234953703702</v>
      </c>
      <c r="C7447" s="1" t="s">
        <v>8628</v>
      </c>
      <c r="D7447" s="1" t="s">
        <v>1</v>
      </c>
      <c r="E7447" s="1">
        <v>21009</v>
      </c>
      <c r="F7447" s="1" t="s">
        <v>5025</v>
      </c>
      <c r="G7447" s="1">
        <v>2797</v>
      </c>
      <c r="H7447" s="1">
        <v>0</v>
      </c>
      <c r="I7447" s="1">
        <v>0</v>
      </c>
      <c r="J7447" s="1">
        <v>21008</v>
      </c>
    </row>
    <row r="7448" spans="1:10" ht="45" x14ac:dyDescent="0.25">
      <c r="A7448" s="1">
        <v>5779</v>
      </c>
      <c r="B7448" s="2">
        <v>0.4912725</v>
      </c>
      <c r="C7448" s="1" t="s">
        <v>8629</v>
      </c>
      <c r="D7448" s="1" t="s">
        <v>1</v>
      </c>
      <c r="E7448" s="1">
        <v>21009</v>
      </c>
      <c r="F7448" s="1" t="s">
        <v>5025</v>
      </c>
      <c r="G7448" s="1">
        <v>2797</v>
      </c>
      <c r="H7448" s="1">
        <v>0</v>
      </c>
      <c r="I7448" s="1">
        <v>0</v>
      </c>
      <c r="J7448" s="1">
        <v>21009</v>
      </c>
    </row>
    <row r="7449" spans="1:10" ht="45" x14ac:dyDescent="0.25">
      <c r="A7449" s="1">
        <v>5787</v>
      </c>
      <c r="B7449" s="2">
        <v>0.49127313657407407</v>
      </c>
      <c r="C7449" s="1" t="s">
        <v>8630</v>
      </c>
      <c r="D7449" s="1" t="s">
        <v>1</v>
      </c>
      <c r="E7449" s="1">
        <v>21009</v>
      </c>
      <c r="F7449" s="1" t="s">
        <v>5025</v>
      </c>
      <c r="G7449" s="1">
        <v>2797</v>
      </c>
      <c r="H7449" s="1">
        <v>0</v>
      </c>
      <c r="I7449" s="1">
        <v>0</v>
      </c>
      <c r="J7449" s="1">
        <v>21009</v>
      </c>
    </row>
    <row r="7450" spans="1:10" ht="45" x14ac:dyDescent="0.25">
      <c r="A7450" s="1">
        <v>5805</v>
      </c>
      <c r="B7450" s="2">
        <v>0.49127472222222224</v>
      </c>
      <c r="C7450" s="1" t="s">
        <v>8631</v>
      </c>
      <c r="D7450" s="1" t="s">
        <v>1</v>
      </c>
      <c r="E7450" s="1">
        <v>21009</v>
      </c>
      <c r="F7450" s="1" t="s">
        <v>5025</v>
      </c>
      <c r="G7450" s="1">
        <v>2797</v>
      </c>
      <c r="H7450" s="1">
        <v>0</v>
      </c>
      <c r="I7450" s="1">
        <v>0</v>
      </c>
      <c r="J7450" s="1">
        <v>21009</v>
      </c>
    </row>
    <row r="7451" spans="1:10" ht="45" x14ac:dyDescent="0.25">
      <c r="A7451" s="1">
        <v>5814</v>
      </c>
      <c r="B7451" s="2">
        <v>0.49127532407407409</v>
      </c>
      <c r="C7451" s="1" t="s">
        <v>8632</v>
      </c>
      <c r="D7451" s="1" t="s">
        <v>1</v>
      </c>
      <c r="E7451" s="1">
        <v>21009</v>
      </c>
      <c r="F7451" s="1" t="s">
        <v>5025</v>
      </c>
      <c r="G7451" s="1">
        <v>2797</v>
      </c>
      <c r="H7451" s="1">
        <v>0</v>
      </c>
      <c r="I7451" s="1">
        <v>0</v>
      </c>
      <c r="J7451" s="1">
        <v>21009</v>
      </c>
    </row>
    <row r="7452" spans="1:10" ht="45" x14ac:dyDescent="0.25">
      <c r="A7452" s="1">
        <v>5818</v>
      </c>
      <c r="B7452" s="2">
        <v>0.49127589120370369</v>
      </c>
      <c r="C7452" s="1" t="s">
        <v>8633</v>
      </c>
      <c r="D7452" s="1" t="s">
        <v>1</v>
      </c>
      <c r="E7452" s="1">
        <v>21009</v>
      </c>
      <c r="F7452" s="1" t="s">
        <v>5025</v>
      </c>
      <c r="G7452" s="1">
        <v>2797</v>
      </c>
      <c r="H7452" s="1">
        <v>0</v>
      </c>
      <c r="I7452" s="1">
        <v>0</v>
      </c>
      <c r="J7452" s="1">
        <v>21009</v>
      </c>
    </row>
    <row r="7453" spans="1:10" ht="45" x14ac:dyDescent="0.25">
      <c r="A7453" s="1">
        <v>5842</v>
      </c>
      <c r="B7453" s="2">
        <v>0.49128041666666666</v>
      </c>
      <c r="C7453" s="1" t="s">
        <v>8634</v>
      </c>
      <c r="D7453" s="1" t="s">
        <v>1</v>
      </c>
      <c r="E7453" s="1">
        <v>21009</v>
      </c>
      <c r="F7453" s="1" t="s">
        <v>5025</v>
      </c>
      <c r="G7453" s="1">
        <v>2797</v>
      </c>
      <c r="H7453" s="1">
        <v>0</v>
      </c>
      <c r="I7453" s="1">
        <v>0</v>
      </c>
      <c r="J7453" s="1">
        <v>21009</v>
      </c>
    </row>
    <row r="7454" spans="1:10" ht="45" x14ac:dyDescent="0.25">
      <c r="A7454" s="1">
        <v>5867</v>
      </c>
      <c r="B7454" s="2">
        <v>0.49128232638888886</v>
      </c>
      <c r="C7454" s="1" t="s">
        <v>8635</v>
      </c>
      <c r="D7454" s="1" t="s">
        <v>1</v>
      </c>
      <c r="E7454" s="1">
        <v>21009</v>
      </c>
      <c r="F7454" s="1" t="s">
        <v>5025</v>
      </c>
      <c r="G7454" s="1">
        <v>2797</v>
      </c>
      <c r="H7454" s="1">
        <v>0</v>
      </c>
      <c r="I7454" s="1">
        <v>0</v>
      </c>
      <c r="J7454" s="1">
        <v>21009</v>
      </c>
    </row>
    <row r="7455" spans="1:10" ht="45" x14ac:dyDescent="0.25">
      <c r="A7455" s="1">
        <v>5870</v>
      </c>
      <c r="B7455" s="2">
        <v>0.49128238425925924</v>
      </c>
      <c r="C7455" s="1" t="s">
        <v>8636</v>
      </c>
      <c r="D7455" s="1" t="s">
        <v>1</v>
      </c>
      <c r="E7455" s="1">
        <v>21009</v>
      </c>
      <c r="F7455" s="1" t="s">
        <v>5025</v>
      </c>
      <c r="G7455" s="1">
        <v>2797</v>
      </c>
      <c r="H7455" s="1">
        <v>0</v>
      </c>
      <c r="I7455" s="1">
        <v>0</v>
      </c>
      <c r="J7455" s="1">
        <v>21009</v>
      </c>
    </row>
    <row r="7456" spans="1:10" ht="45" x14ac:dyDescent="0.25">
      <c r="A7456" s="1">
        <v>5881</v>
      </c>
      <c r="B7456" s="2">
        <v>0.49128315972222225</v>
      </c>
      <c r="C7456" s="1" t="s">
        <v>8637</v>
      </c>
      <c r="D7456" s="1" t="s">
        <v>1</v>
      </c>
      <c r="E7456" s="1">
        <v>21009</v>
      </c>
      <c r="F7456" s="1" t="s">
        <v>5025</v>
      </c>
      <c r="G7456" s="1">
        <v>2797</v>
      </c>
      <c r="H7456" s="1">
        <v>0</v>
      </c>
      <c r="I7456" s="1">
        <v>0</v>
      </c>
      <c r="J7456" s="1">
        <v>21009</v>
      </c>
    </row>
    <row r="7457" spans="1:10" ht="45" x14ac:dyDescent="0.25">
      <c r="A7457" s="1">
        <v>5882</v>
      </c>
      <c r="B7457" s="2">
        <v>0.49128335648148153</v>
      </c>
      <c r="C7457" s="1" t="s">
        <v>8638</v>
      </c>
      <c r="D7457" s="1" t="s">
        <v>1</v>
      </c>
      <c r="E7457" s="1">
        <v>21009</v>
      </c>
      <c r="F7457" s="1" t="s">
        <v>5025</v>
      </c>
      <c r="G7457" s="1">
        <v>2797</v>
      </c>
      <c r="H7457" s="1">
        <v>0</v>
      </c>
      <c r="I7457" s="1">
        <v>0</v>
      </c>
      <c r="J7457" s="1">
        <v>21009</v>
      </c>
    </row>
    <row r="7458" spans="1:10" ht="45" x14ac:dyDescent="0.25">
      <c r="A7458" s="1">
        <v>5888</v>
      </c>
      <c r="B7458" s="2">
        <v>0.49128363425925925</v>
      </c>
      <c r="C7458" s="1" t="s">
        <v>8639</v>
      </c>
      <c r="D7458" s="1" t="s">
        <v>1</v>
      </c>
      <c r="E7458" s="1">
        <v>21009</v>
      </c>
      <c r="F7458" s="1" t="s">
        <v>5025</v>
      </c>
      <c r="G7458" s="1">
        <v>2797</v>
      </c>
      <c r="H7458" s="1">
        <v>0</v>
      </c>
      <c r="I7458" s="1">
        <v>0</v>
      </c>
      <c r="J7458" s="1">
        <v>21009</v>
      </c>
    </row>
    <row r="7459" spans="1:10" ht="45" x14ac:dyDescent="0.25">
      <c r="A7459" s="1">
        <v>5891</v>
      </c>
      <c r="B7459" s="2">
        <v>0.49128385416666664</v>
      </c>
      <c r="C7459" s="1" t="s">
        <v>8640</v>
      </c>
      <c r="D7459" s="1" t="s">
        <v>1</v>
      </c>
      <c r="E7459" s="1">
        <v>21009</v>
      </c>
      <c r="F7459" s="1" t="s">
        <v>5025</v>
      </c>
      <c r="G7459" s="1">
        <v>2797</v>
      </c>
      <c r="H7459" s="1">
        <v>0</v>
      </c>
      <c r="I7459" s="1">
        <v>0</v>
      </c>
      <c r="J7459" s="1">
        <v>21009</v>
      </c>
    </row>
    <row r="7460" spans="1:10" ht="45" x14ac:dyDescent="0.25">
      <c r="A7460" s="1">
        <v>5899</v>
      </c>
      <c r="B7460" s="2">
        <v>0.4912844097222222</v>
      </c>
      <c r="C7460" s="1" t="s">
        <v>8641</v>
      </c>
      <c r="D7460" s="1" t="s">
        <v>1</v>
      </c>
      <c r="E7460" s="1">
        <v>21009</v>
      </c>
      <c r="F7460" s="1" t="s">
        <v>5025</v>
      </c>
      <c r="G7460" s="1">
        <v>2797</v>
      </c>
      <c r="H7460" s="1">
        <v>0</v>
      </c>
      <c r="I7460" s="1">
        <v>0</v>
      </c>
      <c r="J7460" s="1">
        <v>21009</v>
      </c>
    </row>
    <row r="7461" spans="1:10" ht="45" x14ac:dyDescent="0.25">
      <c r="A7461" s="1">
        <v>5900</v>
      </c>
      <c r="B7461" s="2">
        <v>0.49128446759259264</v>
      </c>
      <c r="C7461" s="1" t="s">
        <v>8642</v>
      </c>
      <c r="D7461" s="1" t="s">
        <v>1</v>
      </c>
      <c r="E7461" s="1">
        <v>21009</v>
      </c>
      <c r="F7461" s="1" t="s">
        <v>5025</v>
      </c>
      <c r="G7461" s="1">
        <v>2797</v>
      </c>
      <c r="H7461" s="1">
        <v>0</v>
      </c>
      <c r="I7461" s="1">
        <v>0</v>
      </c>
      <c r="J7461" s="1">
        <v>21008</v>
      </c>
    </row>
    <row r="7462" spans="1:10" ht="45" x14ac:dyDescent="0.25">
      <c r="A7462" s="1">
        <v>5989</v>
      </c>
      <c r="B7462" s="2">
        <v>0.49130240740740744</v>
      </c>
      <c r="C7462" s="1" t="s">
        <v>8643</v>
      </c>
      <c r="D7462" s="1" t="s">
        <v>1</v>
      </c>
      <c r="E7462" s="1">
        <v>21009</v>
      </c>
      <c r="F7462" s="1" t="s">
        <v>5025</v>
      </c>
      <c r="G7462" s="1">
        <v>2797</v>
      </c>
      <c r="H7462" s="1">
        <v>0</v>
      </c>
      <c r="I7462" s="1">
        <v>0</v>
      </c>
      <c r="J7462" s="1">
        <v>21009</v>
      </c>
    </row>
    <row r="7463" spans="1:10" ht="45" x14ac:dyDescent="0.25">
      <c r="A7463" s="1">
        <v>5995</v>
      </c>
      <c r="B7463" s="2">
        <v>0.49130285879629626</v>
      </c>
      <c r="C7463" s="1" t="s">
        <v>8644</v>
      </c>
      <c r="D7463" s="1" t="s">
        <v>1</v>
      </c>
      <c r="E7463" s="1">
        <v>21009</v>
      </c>
      <c r="F7463" s="1" t="s">
        <v>5025</v>
      </c>
      <c r="G7463" s="1">
        <v>2797</v>
      </c>
      <c r="H7463" s="1">
        <v>0</v>
      </c>
      <c r="I7463" s="1">
        <v>0</v>
      </c>
      <c r="J7463" s="1">
        <v>21009</v>
      </c>
    </row>
    <row r="7464" spans="1:10" ht="45" x14ac:dyDescent="0.25">
      <c r="A7464" s="1">
        <v>5996</v>
      </c>
      <c r="B7464" s="2">
        <v>0.49130290509259256</v>
      </c>
      <c r="C7464" s="1" t="s">
        <v>8645</v>
      </c>
      <c r="D7464" s="1" t="s">
        <v>1</v>
      </c>
      <c r="E7464" s="1">
        <v>21009</v>
      </c>
      <c r="F7464" s="1" t="s">
        <v>5025</v>
      </c>
      <c r="G7464" s="1">
        <v>2797</v>
      </c>
      <c r="H7464" s="1">
        <v>0</v>
      </c>
      <c r="I7464" s="1">
        <v>0</v>
      </c>
      <c r="J7464" s="1">
        <v>21009</v>
      </c>
    </row>
    <row r="7465" spans="1:10" ht="45" x14ac:dyDescent="0.25">
      <c r="A7465" s="1">
        <v>6001</v>
      </c>
      <c r="B7465" s="2">
        <v>0.49130327546296293</v>
      </c>
      <c r="C7465" s="1" t="s">
        <v>8646</v>
      </c>
      <c r="D7465" s="1" t="s">
        <v>1</v>
      </c>
      <c r="E7465" s="1">
        <v>21009</v>
      </c>
      <c r="F7465" s="1" t="s">
        <v>5025</v>
      </c>
      <c r="G7465" s="1">
        <v>2797</v>
      </c>
      <c r="H7465" s="1">
        <v>0</v>
      </c>
      <c r="I7465" s="1">
        <v>0</v>
      </c>
      <c r="J7465" s="1">
        <v>21009</v>
      </c>
    </row>
    <row r="7466" spans="1:10" ht="45" x14ac:dyDescent="0.25">
      <c r="A7466" s="1">
        <v>6006</v>
      </c>
      <c r="B7466" s="2">
        <v>0.49130371527777777</v>
      </c>
      <c r="C7466" s="1" t="s">
        <v>8647</v>
      </c>
      <c r="D7466" s="1" t="s">
        <v>1</v>
      </c>
      <c r="E7466" s="1">
        <v>21009</v>
      </c>
      <c r="F7466" s="1" t="s">
        <v>5025</v>
      </c>
      <c r="G7466" s="1">
        <v>2797</v>
      </c>
      <c r="H7466" s="1">
        <v>0</v>
      </c>
      <c r="I7466" s="1">
        <v>0</v>
      </c>
      <c r="J7466" s="1">
        <v>21009</v>
      </c>
    </row>
    <row r="7467" spans="1:10" ht="45" x14ac:dyDescent="0.25">
      <c r="A7467" s="1">
        <v>6016</v>
      </c>
      <c r="B7467" s="2">
        <v>0.49130452546296294</v>
      </c>
      <c r="C7467" s="1" t="s">
        <v>8648</v>
      </c>
      <c r="D7467" s="1" t="s">
        <v>1</v>
      </c>
      <c r="E7467" s="1">
        <v>21009</v>
      </c>
      <c r="F7467" s="1" t="s">
        <v>5025</v>
      </c>
      <c r="G7467" s="1">
        <v>2797</v>
      </c>
      <c r="H7467" s="1">
        <v>0</v>
      </c>
      <c r="I7467" s="1">
        <v>0</v>
      </c>
      <c r="J7467" s="1">
        <v>21009</v>
      </c>
    </row>
    <row r="7468" spans="1:10" ht="45" x14ac:dyDescent="0.25">
      <c r="A7468" s="1">
        <v>6030</v>
      </c>
      <c r="B7468" s="2">
        <v>0.4913049537037037</v>
      </c>
      <c r="C7468" s="1" t="s">
        <v>8649</v>
      </c>
      <c r="D7468" s="1" t="s">
        <v>1</v>
      </c>
      <c r="E7468" s="1">
        <v>21009</v>
      </c>
      <c r="F7468" s="1" t="s">
        <v>5025</v>
      </c>
      <c r="G7468" s="1">
        <v>2797</v>
      </c>
      <c r="H7468" s="1">
        <v>0</v>
      </c>
      <c r="I7468" s="1">
        <v>0</v>
      </c>
      <c r="J7468" s="1">
        <v>21009</v>
      </c>
    </row>
    <row r="7469" spans="1:10" ht="45" x14ac:dyDescent="0.25">
      <c r="A7469" s="1">
        <v>6063</v>
      </c>
      <c r="B7469" s="2">
        <v>0.49130700231481478</v>
      </c>
      <c r="C7469" s="1" t="s">
        <v>8650</v>
      </c>
      <c r="D7469" s="1" t="s">
        <v>1</v>
      </c>
      <c r="E7469" s="1">
        <v>21009</v>
      </c>
      <c r="F7469" s="1" t="s">
        <v>5025</v>
      </c>
      <c r="G7469" s="1">
        <v>2797</v>
      </c>
      <c r="H7469" s="1">
        <v>0</v>
      </c>
      <c r="I7469" s="1">
        <v>0</v>
      </c>
      <c r="J7469" s="1">
        <v>21009</v>
      </c>
    </row>
    <row r="7470" spans="1:10" ht="45" x14ac:dyDescent="0.25">
      <c r="A7470" s="1">
        <v>6088</v>
      </c>
      <c r="B7470" s="2">
        <v>0.49130856481481483</v>
      </c>
      <c r="C7470" s="1" t="s">
        <v>8651</v>
      </c>
      <c r="D7470" s="1" t="s">
        <v>1</v>
      </c>
      <c r="E7470" s="1">
        <v>21009</v>
      </c>
      <c r="F7470" s="1" t="s">
        <v>5025</v>
      </c>
      <c r="G7470" s="1">
        <v>2797</v>
      </c>
      <c r="H7470" s="1">
        <v>0</v>
      </c>
      <c r="I7470" s="1">
        <v>0</v>
      </c>
      <c r="J7470" s="1">
        <v>21009</v>
      </c>
    </row>
    <row r="7471" spans="1:10" ht="45" x14ac:dyDescent="0.25">
      <c r="A7471" s="1">
        <v>6105</v>
      </c>
      <c r="B7471" s="2">
        <v>0.49130960648148148</v>
      </c>
      <c r="C7471" s="1" t="s">
        <v>8652</v>
      </c>
      <c r="D7471" s="1" t="s">
        <v>1</v>
      </c>
      <c r="E7471" s="1">
        <v>21009</v>
      </c>
      <c r="F7471" s="1" t="s">
        <v>5025</v>
      </c>
      <c r="G7471" s="1">
        <v>2797</v>
      </c>
      <c r="H7471" s="1">
        <v>0</v>
      </c>
      <c r="I7471" s="1">
        <v>0</v>
      </c>
      <c r="J7471" s="1">
        <v>21009</v>
      </c>
    </row>
    <row r="7472" spans="1:10" ht="45" x14ac:dyDescent="0.25">
      <c r="A7472" s="1">
        <v>6118</v>
      </c>
      <c r="B7472" s="2">
        <v>0.49131060185185182</v>
      </c>
      <c r="C7472" s="1" t="s">
        <v>8653</v>
      </c>
      <c r="D7472" s="1" t="s">
        <v>1</v>
      </c>
      <c r="E7472" s="1">
        <v>21009</v>
      </c>
      <c r="F7472" s="1" t="s">
        <v>5025</v>
      </c>
      <c r="G7472" s="1">
        <v>2797</v>
      </c>
      <c r="H7472" s="1">
        <v>0</v>
      </c>
      <c r="I7472" s="1">
        <v>0</v>
      </c>
      <c r="J7472" s="1">
        <v>21009</v>
      </c>
    </row>
    <row r="7473" spans="1:10" ht="45" x14ac:dyDescent="0.25">
      <c r="A7473" s="1">
        <v>6124</v>
      </c>
      <c r="B7473" s="2">
        <v>0.49131101851851855</v>
      </c>
      <c r="C7473" s="1" t="s">
        <v>8654</v>
      </c>
      <c r="D7473" s="1" t="s">
        <v>1</v>
      </c>
      <c r="E7473" s="1">
        <v>21009</v>
      </c>
      <c r="F7473" s="1" t="s">
        <v>5025</v>
      </c>
      <c r="G7473" s="1">
        <v>2797</v>
      </c>
      <c r="H7473" s="1">
        <v>0</v>
      </c>
      <c r="I7473" s="1">
        <v>0</v>
      </c>
      <c r="J7473" s="1">
        <v>21009</v>
      </c>
    </row>
    <row r="7474" spans="1:10" ht="45" x14ac:dyDescent="0.25">
      <c r="A7474" s="1">
        <v>6130</v>
      </c>
      <c r="B7474" s="2">
        <v>0.49131138888888892</v>
      </c>
      <c r="C7474" s="1" t="s">
        <v>8655</v>
      </c>
      <c r="D7474" s="1" t="s">
        <v>1</v>
      </c>
      <c r="E7474" s="1">
        <v>21009</v>
      </c>
      <c r="F7474" s="1" t="s">
        <v>5025</v>
      </c>
      <c r="G7474" s="1">
        <v>2797</v>
      </c>
      <c r="H7474" s="1">
        <v>0</v>
      </c>
      <c r="I7474" s="1">
        <v>0</v>
      </c>
      <c r="J7474" s="1">
        <v>21009</v>
      </c>
    </row>
    <row r="7475" spans="1:10" ht="45" x14ac:dyDescent="0.25">
      <c r="A7475" s="1">
        <v>6132</v>
      </c>
      <c r="B7475" s="2">
        <v>0.49131152777777776</v>
      </c>
      <c r="C7475" s="1" t="s">
        <v>8656</v>
      </c>
      <c r="D7475" s="1" t="s">
        <v>1</v>
      </c>
      <c r="E7475" s="1">
        <v>21009</v>
      </c>
      <c r="F7475" s="1" t="s">
        <v>5025</v>
      </c>
      <c r="G7475" s="1">
        <v>2797</v>
      </c>
      <c r="H7475" s="1">
        <v>0</v>
      </c>
      <c r="I7475" s="1">
        <v>0</v>
      </c>
      <c r="J7475" s="1">
        <v>21009</v>
      </c>
    </row>
    <row r="7476" spans="1:10" ht="45" x14ac:dyDescent="0.25">
      <c r="A7476" s="1">
        <v>6167</v>
      </c>
      <c r="B7476" s="2">
        <v>0.49131247685185181</v>
      </c>
      <c r="C7476" s="1" t="s">
        <v>8657</v>
      </c>
      <c r="D7476" s="1" t="s">
        <v>1</v>
      </c>
      <c r="E7476" s="1">
        <v>21009</v>
      </c>
      <c r="F7476" s="1" t="s">
        <v>5025</v>
      </c>
      <c r="G7476" s="1">
        <v>2797</v>
      </c>
      <c r="H7476" s="1">
        <v>0</v>
      </c>
      <c r="I7476" s="1">
        <v>0</v>
      </c>
      <c r="J7476" s="1">
        <v>21009</v>
      </c>
    </row>
    <row r="7477" spans="1:10" ht="45" x14ac:dyDescent="0.25">
      <c r="A7477" s="1">
        <v>6186</v>
      </c>
      <c r="B7477" s="2">
        <v>0.49131350694444448</v>
      </c>
      <c r="C7477" s="1" t="s">
        <v>8658</v>
      </c>
      <c r="D7477" s="1" t="s">
        <v>1</v>
      </c>
      <c r="E7477" s="1">
        <v>21009</v>
      </c>
      <c r="F7477" s="1" t="s">
        <v>5025</v>
      </c>
      <c r="G7477" s="1">
        <v>2797</v>
      </c>
      <c r="H7477" s="1">
        <v>0</v>
      </c>
      <c r="I7477" s="1">
        <v>0</v>
      </c>
      <c r="J7477" s="1">
        <v>21009</v>
      </c>
    </row>
    <row r="7478" spans="1:10" ht="45" x14ac:dyDescent="0.25">
      <c r="A7478" s="1">
        <v>6187</v>
      </c>
      <c r="B7478" s="2">
        <v>0.49131350694444448</v>
      </c>
      <c r="C7478" s="1" t="s">
        <v>8659</v>
      </c>
      <c r="D7478" s="1" t="s">
        <v>1</v>
      </c>
      <c r="E7478" s="1">
        <v>21009</v>
      </c>
      <c r="F7478" s="1" t="s">
        <v>5025</v>
      </c>
      <c r="G7478" s="1">
        <v>2797</v>
      </c>
      <c r="H7478" s="1">
        <v>0</v>
      </c>
      <c r="I7478" s="1">
        <v>0</v>
      </c>
      <c r="J7478" s="1">
        <v>21009</v>
      </c>
    </row>
    <row r="7479" spans="1:10" ht="45" x14ac:dyDescent="0.25">
      <c r="A7479" s="1">
        <v>6190</v>
      </c>
      <c r="B7479" s="2">
        <v>0.49131364583333337</v>
      </c>
      <c r="C7479" s="1" t="s">
        <v>8660</v>
      </c>
      <c r="D7479" s="1" t="s">
        <v>1</v>
      </c>
      <c r="E7479" s="1">
        <v>21009</v>
      </c>
      <c r="F7479" s="1" t="s">
        <v>5025</v>
      </c>
      <c r="G7479" s="1">
        <v>2797</v>
      </c>
      <c r="H7479" s="1">
        <v>0</v>
      </c>
      <c r="I7479" s="1">
        <v>0</v>
      </c>
      <c r="J7479" s="1">
        <v>21009</v>
      </c>
    </row>
    <row r="7480" spans="1:10" ht="45" x14ac:dyDescent="0.25">
      <c r="A7480" s="1">
        <v>6203</v>
      </c>
      <c r="B7480" s="2">
        <v>0.49131454861111107</v>
      </c>
      <c r="C7480" s="1" t="s">
        <v>8661</v>
      </c>
      <c r="D7480" s="1" t="s">
        <v>1</v>
      </c>
      <c r="E7480" s="1">
        <v>21009</v>
      </c>
      <c r="F7480" s="1" t="s">
        <v>5025</v>
      </c>
      <c r="G7480" s="1">
        <v>2797</v>
      </c>
      <c r="H7480" s="1">
        <v>0</v>
      </c>
      <c r="I7480" s="1">
        <v>0</v>
      </c>
      <c r="J7480" s="1">
        <v>21009</v>
      </c>
    </row>
    <row r="7481" spans="1:10" ht="45" x14ac:dyDescent="0.25">
      <c r="A7481" s="1">
        <v>6233</v>
      </c>
      <c r="B7481" s="2">
        <v>0.49131496527777779</v>
      </c>
      <c r="C7481" s="1" t="s">
        <v>8662</v>
      </c>
      <c r="D7481" s="1" t="s">
        <v>1</v>
      </c>
      <c r="E7481" s="1">
        <v>21009</v>
      </c>
      <c r="F7481" s="1" t="s">
        <v>5025</v>
      </c>
      <c r="G7481" s="1">
        <v>2797</v>
      </c>
      <c r="H7481" s="1">
        <v>0</v>
      </c>
      <c r="I7481" s="1">
        <v>0</v>
      </c>
      <c r="J7481" s="1">
        <v>21009</v>
      </c>
    </row>
    <row r="7482" spans="1:10" ht="45" x14ac:dyDescent="0.25">
      <c r="A7482" s="1">
        <v>6239</v>
      </c>
      <c r="B7482" s="2">
        <v>0.49131539351851855</v>
      </c>
      <c r="C7482" s="1" t="s">
        <v>8663</v>
      </c>
      <c r="D7482" s="1" t="s">
        <v>1</v>
      </c>
      <c r="E7482" s="1">
        <v>21009</v>
      </c>
      <c r="F7482" s="1" t="s">
        <v>5025</v>
      </c>
      <c r="G7482" s="1">
        <v>2797</v>
      </c>
      <c r="H7482" s="1">
        <v>0</v>
      </c>
      <c r="I7482" s="1">
        <v>0</v>
      </c>
      <c r="J7482" s="1">
        <v>21009</v>
      </c>
    </row>
    <row r="7483" spans="1:10" ht="45" x14ac:dyDescent="0.25">
      <c r="A7483" s="1">
        <v>6246</v>
      </c>
      <c r="B7483" s="2">
        <v>0.49131586805555555</v>
      </c>
      <c r="C7483" s="1" t="s">
        <v>8664</v>
      </c>
      <c r="D7483" s="1" t="s">
        <v>1</v>
      </c>
      <c r="E7483" s="1">
        <v>21009</v>
      </c>
      <c r="F7483" s="1" t="s">
        <v>5025</v>
      </c>
      <c r="G7483" s="1">
        <v>2797</v>
      </c>
      <c r="H7483" s="1">
        <v>0</v>
      </c>
      <c r="I7483" s="1">
        <v>0</v>
      </c>
      <c r="J7483" s="1">
        <v>21009</v>
      </c>
    </row>
    <row r="7484" spans="1:10" ht="45" x14ac:dyDescent="0.25">
      <c r="A7484" s="1">
        <v>6249</v>
      </c>
      <c r="B7484" s="2">
        <v>0.49131619212962963</v>
      </c>
      <c r="C7484" s="1" t="s">
        <v>8665</v>
      </c>
      <c r="D7484" s="1" t="s">
        <v>1</v>
      </c>
      <c r="E7484" s="1">
        <v>21009</v>
      </c>
      <c r="F7484" s="1" t="s">
        <v>5025</v>
      </c>
      <c r="G7484" s="1">
        <v>2797</v>
      </c>
      <c r="H7484" s="1">
        <v>0</v>
      </c>
      <c r="I7484" s="1">
        <v>0</v>
      </c>
      <c r="J7484" s="1">
        <v>21009</v>
      </c>
    </row>
    <row r="7485" spans="1:10" ht="45" x14ac:dyDescent="0.25">
      <c r="A7485" s="1">
        <v>6250</v>
      </c>
      <c r="B7485" s="2">
        <v>0.49131619212962963</v>
      </c>
      <c r="C7485" s="1" t="s">
        <v>8666</v>
      </c>
      <c r="D7485" s="1" t="s">
        <v>1</v>
      </c>
      <c r="E7485" s="1">
        <v>21009</v>
      </c>
      <c r="F7485" s="1" t="s">
        <v>5025</v>
      </c>
      <c r="G7485" s="1">
        <v>2797</v>
      </c>
      <c r="H7485" s="1">
        <v>0</v>
      </c>
      <c r="I7485" s="1">
        <v>0</v>
      </c>
      <c r="J7485" s="1">
        <v>21009</v>
      </c>
    </row>
    <row r="7486" spans="1:10" ht="45" x14ac:dyDescent="0.25">
      <c r="A7486" s="1">
        <v>6262</v>
      </c>
      <c r="B7486" s="2">
        <v>0.4913169907407407</v>
      </c>
      <c r="C7486" s="1" t="s">
        <v>8667</v>
      </c>
      <c r="D7486" s="1" t="s">
        <v>1</v>
      </c>
      <c r="E7486" s="1">
        <v>21009</v>
      </c>
      <c r="F7486" s="1" t="s">
        <v>5025</v>
      </c>
      <c r="G7486" s="1">
        <v>2797</v>
      </c>
      <c r="H7486" s="1">
        <v>0</v>
      </c>
      <c r="I7486" s="1">
        <v>0</v>
      </c>
      <c r="J7486" s="1">
        <v>21008</v>
      </c>
    </row>
    <row r="7487" spans="1:10" ht="45" x14ac:dyDescent="0.25">
      <c r="A7487" s="1">
        <v>6282</v>
      </c>
      <c r="B7487" s="2">
        <v>0.49131836805555557</v>
      </c>
      <c r="C7487" s="1" t="s">
        <v>8668</v>
      </c>
      <c r="D7487" s="1" t="s">
        <v>1</v>
      </c>
      <c r="E7487" s="1">
        <v>21009</v>
      </c>
      <c r="F7487" s="1" t="s">
        <v>5025</v>
      </c>
      <c r="G7487" s="1">
        <v>2797</v>
      </c>
      <c r="H7487" s="1">
        <v>0</v>
      </c>
      <c r="I7487" s="1">
        <v>0</v>
      </c>
      <c r="J7487" s="1">
        <v>21009</v>
      </c>
    </row>
    <row r="7488" spans="1:10" ht="45" x14ac:dyDescent="0.25">
      <c r="A7488" s="1">
        <v>6285</v>
      </c>
      <c r="B7488" s="2">
        <v>0.49131859953703705</v>
      </c>
      <c r="C7488" s="1" t="s">
        <v>8669</v>
      </c>
      <c r="D7488" s="1" t="s">
        <v>1</v>
      </c>
      <c r="E7488" s="1">
        <v>21009</v>
      </c>
      <c r="F7488" s="1" t="s">
        <v>5025</v>
      </c>
      <c r="G7488" s="1">
        <v>2797</v>
      </c>
      <c r="H7488" s="1">
        <v>0</v>
      </c>
      <c r="I7488" s="1">
        <v>0</v>
      </c>
      <c r="J7488" s="1">
        <v>21009</v>
      </c>
    </row>
    <row r="7489" spans="1:10" ht="45" x14ac:dyDescent="0.25">
      <c r="A7489" s="1">
        <v>6294</v>
      </c>
      <c r="B7489" s="2">
        <v>0.4913192013888889</v>
      </c>
      <c r="C7489" s="1" t="s">
        <v>8670</v>
      </c>
      <c r="D7489" s="1" t="s">
        <v>1</v>
      </c>
      <c r="E7489" s="1">
        <v>21009</v>
      </c>
      <c r="F7489" s="1" t="s">
        <v>5025</v>
      </c>
      <c r="G7489" s="1">
        <v>2797</v>
      </c>
      <c r="H7489" s="1">
        <v>0</v>
      </c>
      <c r="I7489" s="1">
        <v>0</v>
      </c>
      <c r="J7489" s="1">
        <v>21009</v>
      </c>
    </row>
    <row r="7490" spans="1:10" ht="45" x14ac:dyDescent="0.25">
      <c r="A7490" s="1">
        <v>6302</v>
      </c>
      <c r="B7490" s="2">
        <v>0.49131975694444446</v>
      </c>
      <c r="C7490" s="1" t="s">
        <v>8671</v>
      </c>
      <c r="D7490" s="1" t="s">
        <v>1</v>
      </c>
      <c r="E7490" s="1">
        <v>21009</v>
      </c>
      <c r="F7490" s="1" t="s">
        <v>5025</v>
      </c>
      <c r="G7490" s="1">
        <v>2797</v>
      </c>
      <c r="H7490" s="1">
        <v>0</v>
      </c>
      <c r="I7490" s="1">
        <v>0</v>
      </c>
      <c r="J7490" s="1">
        <v>21009</v>
      </c>
    </row>
    <row r="7491" spans="1:10" ht="45" x14ac:dyDescent="0.25">
      <c r="A7491" s="1">
        <v>6303</v>
      </c>
      <c r="B7491" s="2">
        <v>0.491319849537037</v>
      </c>
      <c r="C7491" s="1" t="s">
        <v>8672</v>
      </c>
      <c r="D7491" s="1" t="s">
        <v>1</v>
      </c>
      <c r="E7491" s="1">
        <v>21009</v>
      </c>
      <c r="F7491" s="1" t="s">
        <v>5025</v>
      </c>
      <c r="G7491" s="1">
        <v>2797</v>
      </c>
      <c r="H7491" s="1">
        <v>0</v>
      </c>
      <c r="I7491" s="1">
        <v>0</v>
      </c>
      <c r="J7491" s="1">
        <v>21009</v>
      </c>
    </row>
    <row r="7492" spans="1:10" ht="45" x14ac:dyDescent="0.25">
      <c r="A7492" s="1">
        <v>6305</v>
      </c>
      <c r="B7492" s="2">
        <v>0.49131998842592589</v>
      </c>
      <c r="C7492" s="1" t="s">
        <v>8673</v>
      </c>
      <c r="D7492" s="1" t="s">
        <v>1</v>
      </c>
      <c r="E7492" s="1">
        <v>21009</v>
      </c>
      <c r="F7492" s="1" t="s">
        <v>5025</v>
      </c>
      <c r="G7492" s="1">
        <v>2797</v>
      </c>
      <c r="H7492" s="1">
        <v>0</v>
      </c>
      <c r="I7492" s="1">
        <v>0</v>
      </c>
      <c r="J7492" s="1">
        <v>21009</v>
      </c>
    </row>
    <row r="7493" spans="1:10" ht="45" x14ac:dyDescent="0.25">
      <c r="A7493" s="1">
        <v>6319</v>
      </c>
      <c r="B7493" s="2">
        <v>0.49132091435185182</v>
      </c>
      <c r="C7493" s="1" t="s">
        <v>8674</v>
      </c>
      <c r="D7493" s="1" t="s">
        <v>1</v>
      </c>
      <c r="E7493" s="1">
        <v>21009</v>
      </c>
      <c r="F7493" s="1" t="s">
        <v>5025</v>
      </c>
      <c r="G7493" s="1">
        <v>2797</v>
      </c>
      <c r="H7493" s="1">
        <v>0</v>
      </c>
      <c r="I7493" s="1">
        <v>0</v>
      </c>
      <c r="J7493" s="1">
        <v>21009</v>
      </c>
    </row>
    <row r="7494" spans="1:10" ht="45" x14ac:dyDescent="0.25">
      <c r="A7494" s="1">
        <v>6322</v>
      </c>
      <c r="B7494" s="2">
        <v>0.49132114583333331</v>
      </c>
      <c r="C7494" s="1" t="s">
        <v>8675</v>
      </c>
      <c r="D7494" s="1" t="s">
        <v>1</v>
      </c>
      <c r="E7494" s="1">
        <v>21009</v>
      </c>
      <c r="F7494" s="1" t="s">
        <v>5025</v>
      </c>
      <c r="G7494" s="1">
        <v>2797</v>
      </c>
      <c r="H7494" s="1">
        <v>0</v>
      </c>
      <c r="I7494" s="1">
        <v>0</v>
      </c>
      <c r="J7494" s="1">
        <v>21009</v>
      </c>
    </row>
    <row r="7495" spans="1:10" ht="45" x14ac:dyDescent="0.25">
      <c r="A7495" s="1">
        <v>6329</v>
      </c>
      <c r="B7495" s="2">
        <v>0.49132165509259257</v>
      </c>
      <c r="C7495" s="1" t="s">
        <v>8676</v>
      </c>
      <c r="D7495" s="1" t="s">
        <v>1</v>
      </c>
      <c r="E7495" s="1">
        <v>21009</v>
      </c>
      <c r="F7495" s="1" t="s">
        <v>5025</v>
      </c>
      <c r="G7495" s="1">
        <v>2797</v>
      </c>
      <c r="H7495" s="1">
        <v>0</v>
      </c>
      <c r="I7495" s="1">
        <v>0</v>
      </c>
      <c r="J7495" s="1">
        <v>21009</v>
      </c>
    </row>
    <row r="7496" spans="1:10" ht="45" x14ac:dyDescent="0.25">
      <c r="A7496" s="1">
        <v>6331</v>
      </c>
      <c r="B7496" s="2">
        <v>0.49132179398148151</v>
      </c>
      <c r="C7496" s="1" t="s">
        <v>8677</v>
      </c>
      <c r="D7496" s="1" t="s">
        <v>1</v>
      </c>
      <c r="E7496" s="1">
        <v>21009</v>
      </c>
      <c r="F7496" s="1" t="s">
        <v>5025</v>
      </c>
      <c r="G7496" s="1">
        <v>2797</v>
      </c>
      <c r="H7496" s="1">
        <v>0</v>
      </c>
      <c r="I7496" s="1">
        <v>0</v>
      </c>
      <c r="J7496" s="1">
        <v>21009</v>
      </c>
    </row>
    <row r="7497" spans="1:10" ht="45" x14ac:dyDescent="0.25">
      <c r="A7497" s="1">
        <v>6336</v>
      </c>
      <c r="B7497" s="2">
        <v>0.49132216435185189</v>
      </c>
      <c r="C7497" s="1" t="s">
        <v>8678</v>
      </c>
      <c r="D7497" s="1" t="s">
        <v>1</v>
      </c>
      <c r="E7497" s="1">
        <v>21009</v>
      </c>
      <c r="F7497" s="1" t="s">
        <v>5025</v>
      </c>
      <c r="G7497" s="1">
        <v>2797</v>
      </c>
      <c r="H7497" s="1">
        <v>0</v>
      </c>
      <c r="I7497" s="1">
        <v>0</v>
      </c>
      <c r="J7497" s="1">
        <v>21008</v>
      </c>
    </row>
    <row r="7498" spans="1:10" ht="45" x14ac:dyDescent="0.25">
      <c r="A7498" s="1">
        <v>6343</v>
      </c>
      <c r="B7498" s="2">
        <v>0.4913226273148148</v>
      </c>
      <c r="C7498" s="1" t="s">
        <v>8679</v>
      </c>
      <c r="D7498" s="1" t="s">
        <v>1</v>
      </c>
      <c r="E7498" s="1">
        <v>21009</v>
      </c>
      <c r="F7498" s="1" t="s">
        <v>5025</v>
      </c>
      <c r="G7498" s="1">
        <v>2797</v>
      </c>
      <c r="H7498" s="1">
        <v>0</v>
      </c>
      <c r="I7498" s="1">
        <v>0</v>
      </c>
      <c r="J7498" s="1">
        <v>21009</v>
      </c>
    </row>
    <row r="7499" spans="1:10" ht="45" x14ac:dyDescent="0.25">
      <c r="A7499" s="1">
        <v>6351</v>
      </c>
      <c r="B7499" s="2">
        <v>0.49132348379629631</v>
      </c>
      <c r="C7499" s="1" t="s">
        <v>8680</v>
      </c>
      <c r="D7499" s="1" t="s">
        <v>1</v>
      </c>
      <c r="E7499" s="1">
        <v>21009</v>
      </c>
      <c r="F7499" s="1" t="s">
        <v>5025</v>
      </c>
      <c r="G7499" s="1">
        <v>2797</v>
      </c>
      <c r="H7499" s="1">
        <v>0</v>
      </c>
      <c r="I7499" s="1">
        <v>0</v>
      </c>
      <c r="J7499" s="1">
        <v>21009</v>
      </c>
    </row>
    <row r="7500" spans="1:10" ht="45" x14ac:dyDescent="0.25">
      <c r="A7500" s="1">
        <v>6375</v>
      </c>
      <c r="B7500" s="2">
        <v>0.49132495370370372</v>
      </c>
      <c r="C7500" s="1" t="s">
        <v>8681</v>
      </c>
      <c r="D7500" s="1" t="s">
        <v>1</v>
      </c>
      <c r="E7500" s="1">
        <v>21009</v>
      </c>
      <c r="F7500" s="1" t="s">
        <v>5025</v>
      </c>
      <c r="G7500" s="1">
        <v>2797</v>
      </c>
      <c r="H7500" s="1">
        <v>0</v>
      </c>
      <c r="I7500" s="1">
        <v>0</v>
      </c>
      <c r="J7500" s="1">
        <v>21009</v>
      </c>
    </row>
    <row r="7501" spans="1:10" ht="45" x14ac:dyDescent="0.25">
      <c r="A7501" s="1">
        <v>6382</v>
      </c>
      <c r="B7501" s="2">
        <v>0.49132532407407409</v>
      </c>
      <c r="C7501" s="1" t="s">
        <v>8682</v>
      </c>
      <c r="D7501" s="1" t="s">
        <v>1</v>
      </c>
      <c r="E7501" s="1">
        <v>21009</v>
      </c>
      <c r="F7501" s="1" t="s">
        <v>5025</v>
      </c>
      <c r="G7501" s="1">
        <v>2797</v>
      </c>
      <c r="H7501" s="1">
        <v>0</v>
      </c>
      <c r="I7501" s="1">
        <v>0</v>
      </c>
      <c r="J7501" s="1">
        <v>21009</v>
      </c>
    </row>
    <row r="7502" spans="1:10" ht="45" x14ac:dyDescent="0.25">
      <c r="A7502" s="1">
        <v>6389</v>
      </c>
      <c r="B7502" s="2">
        <v>0.49132587962962965</v>
      </c>
      <c r="C7502" s="1" t="s">
        <v>8683</v>
      </c>
      <c r="D7502" s="1" t="s">
        <v>1</v>
      </c>
      <c r="E7502" s="1">
        <v>21009</v>
      </c>
      <c r="F7502" s="1" t="s">
        <v>5025</v>
      </c>
      <c r="G7502" s="1">
        <v>2797</v>
      </c>
      <c r="H7502" s="1">
        <v>0</v>
      </c>
      <c r="I7502" s="1">
        <v>0</v>
      </c>
      <c r="J7502" s="1">
        <v>21009</v>
      </c>
    </row>
    <row r="7503" spans="1:10" ht="45" x14ac:dyDescent="0.25">
      <c r="A7503" s="1">
        <v>6399</v>
      </c>
      <c r="B7503" s="2">
        <v>0.49132649305555559</v>
      </c>
      <c r="C7503" s="1" t="s">
        <v>8684</v>
      </c>
      <c r="D7503" s="1" t="s">
        <v>1</v>
      </c>
      <c r="E7503" s="1">
        <v>21009</v>
      </c>
      <c r="F7503" s="1" t="s">
        <v>5025</v>
      </c>
      <c r="G7503" s="1">
        <v>2797</v>
      </c>
      <c r="H7503" s="1">
        <v>0</v>
      </c>
      <c r="I7503" s="1">
        <v>0</v>
      </c>
      <c r="J7503" s="1">
        <v>21009</v>
      </c>
    </row>
    <row r="7504" spans="1:10" ht="45" x14ac:dyDescent="0.25">
      <c r="A7504" s="1">
        <v>6437</v>
      </c>
      <c r="B7504" s="2">
        <v>0.49132837962962966</v>
      </c>
      <c r="C7504" s="1" t="s">
        <v>8685</v>
      </c>
      <c r="D7504" s="1" t="s">
        <v>1</v>
      </c>
      <c r="E7504" s="1">
        <v>21009</v>
      </c>
      <c r="F7504" s="1" t="s">
        <v>5025</v>
      </c>
      <c r="G7504" s="1">
        <v>2797</v>
      </c>
      <c r="H7504" s="1">
        <v>0</v>
      </c>
      <c r="I7504" s="1">
        <v>0</v>
      </c>
      <c r="J7504" s="1">
        <v>21009</v>
      </c>
    </row>
    <row r="7505" spans="1:10" ht="45" x14ac:dyDescent="0.25">
      <c r="A7505" s="1">
        <v>6445</v>
      </c>
      <c r="B7505" s="2">
        <v>0.49132856481481485</v>
      </c>
      <c r="C7505" s="1" t="s">
        <v>8686</v>
      </c>
      <c r="D7505" s="1" t="s">
        <v>1</v>
      </c>
      <c r="E7505" s="1">
        <v>21009</v>
      </c>
      <c r="F7505" s="1" t="s">
        <v>5025</v>
      </c>
      <c r="G7505" s="1">
        <v>2797</v>
      </c>
      <c r="H7505" s="1">
        <v>0</v>
      </c>
      <c r="I7505" s="1">
        <v>0</v>
      </c>
      <c r="J7505" s="1">
        <v>21009</v>
      </c>
    </row>
    <row r="7506" spans="1:10" ht="45" x14ac:dyDescent="0.25">
      <c r="A7506" s="1">
        <v>6461</v>
      </c>
      <c r="B7506" s="2">
        <v>0.49132893518518522</v>
      </c>
      <c r="C7506" s="1" t="s">
        <v>8687</v>
      </c>
      <c r="D7506" s="1" t="s">
        <v>1</v>
      </c>
      <c r="E7506" s="1">
        <v>21009</v>
      </c>
      <c r="F7506" s="1" t="s">
        <v>5025</v>
      </c>
      <c r="G7506" s="1">
        <v>2797</v>
      </c>
      <c r="H7506" s="1">
        <v>0</v>
      </c>
      <c r="I7506" s="1">
        <v>0</v>
      </c>
      <c r="J7506" s="1">
        <v>21009</v>
      </c>
    </row>
    <row r="7507" spans="1:10" ht="45" x14ac:dyDescent="0.25">
      <c r="A7507" s="1">
        <v>6466</v>
      </c>
      <c r="B7507" s="2">
        <v>0.49132921296296295</v>
      </c>
      <c r="C7507" s="1" t="s">
        <v>8688</v>
      </c>
      <c r="D7507" s="1" t="s">
        <v>1</v>
      </c>
      <c r="E7507" s="1">
        <v>21009</v>
      </c>
      <c r="F7507" s="1" t="s">
        <v>5025</v>
      </c>
      <c r="G7507" s="1">
        <v>2797</v>
      </c>
      <c r="H7507" s="1">
        <v>0</v>
      </c>
      <c r="I7507" s="1">
        <v>0</v>
      </c>
      <c r="J7507" s="1">
        <v>21009</v>
      </c>
    </row>
    <row r="7508" spans="1:10" ht="45" x14ac:dyDescent="0.25">
      <c r="A7508" s="1">
        <v>6471</v>
      </c>
      <c r="B7508" s="2">
        <v>0.49132962962962962</v>
      </c>
      <c r="C7508" s="1" t="s">
        <v>8689</v>
      </c>
      <c r="D7508" s="1" t="s">
        <v>1</v>
      </c>
      <c r="E7508" s="1">
        <v>21009</v>
      </c>
      <c r="F7508" s="1" t="s">
        <v>5025</v>
      </c>
      <c r="G7508" s="1">
        <v>2797</v>
      </c>
      <c r="H7508" s="1">
        <v>0</v>
      </c>
      <c r="I7508" s="1">
        <v>0</v>
      </c>
      <c r="J7508" s="1">
        <v>21009</v>
      </c>
    </row>
    <row r="7509" spans="1:10" ht="45" x14ac:dyDescent="0.25">
      <c r="A7509" s="1">
        <v>6494</v>
      </c>
      <c r="B7509" s="2">
        <v>0.49133032407407407</v>
      </c>
      <c r="C7509" s="1" t="s">
        <v>8690</v>
      </c>
      <c r="D7509" s="1" t="s">
        <v>1</v>
      </c>
      <c r="E7509" s="1">
        <v>21009</v>
      </c>
      <c r="F7509" s="1" t="s">
        <v>5025</v>
      </c>
      <c r="G7509" s="1">
        <v>2797</v>
      </c>
      <c r="H7509" s="1">
        <v>0</v>
      </c>
      <c r="I7509" s="1">
        <v>0</v>
      </c>
      <c r="J7509" s="1">
        <v>21009</v>
      </c>
    </row>
    <row r="7510" spans="1:10" ht="45" x14ac:dyDescent="0.25">
      <c r="A7510" s="1">
        <v>6495</v>
      </c>
      <c r="B7510" s="2">
        <v>0.49133046296296295</v>
      </c>
      <c r="C7510" s="1" t="s">
        <v>8691</v>
      </c>
      <c r="D7510" s="1" t="s">
        <v>1</v>
      </c>
      <c r="E7510" s="1">
        <v>21009</v>
      </c>
      <c r="F7510" s="1" t="s">
        <v>5025</v>
      </c>
      <c r="G7510" s="1">
        <v>2797</v>
      </c>
      <c r="H7510" s="1">
        <v>0</v>
      </c>
      <c r="I7510" s="1">
        <v>0</v>
      </c>
      <c r="J7510" s="1">
        <v>21009</v>
      </c>
    </row>
    <row r="7511" spans="1:10" ht="45" x14ac:dyDescent="0.25">
      <c r="A7511" s="1">
        <v>6503</v>
      </c>
      <c r="B7511" s="2">
        <v>0.49133097222222227</v>
      </c>
      <c r="C7511" s="1" t="s">
        <v>8692</v>
      </c>
      <c r="D7511" s="1" t="s">
        <v>1</v>
      </c>
      <c r="E7511" s="1">
        <v>21009</v>
      </c>
      <c r="F7511" s="1" t="s">
        <v>5025</v>
      </c>
      <c r="G7511" s="1">
        <v>2797</v>
      </c>
      <c r="H7511" s="1">
        <v>0</v>
      </c>
      <c r="I7511" s="1">
        <v>0</v>
      </c>
      <c r="J7511" s="1">
        <v>21009</v>
      </c>
    </row>
    <row r="7512" spans="1:10" ht="45" x14ac:dyDescent="0.25">
      <c r="A7512" s="1">
        <v>6505</v>
      </c>
      <c r="B7512" s="2">
        <v>0.49133111111111111</v>
      </c>
      <c r="C7512" s="1" t="s">
        <v>8693</v>
      </c>
      <c r="D7512" s="1" t="s">
        <v>1</v>
      </c>
      <c r="E7512" s="1">
        <v>21009</v>
      </c>
      <c r="F7512" s="1" t="s">
        <v>5025</v>
      </c>
      <c r="G7512" s="1">
        <v>2797</v>
      </c>
      <c r="H7512" s="1">
        <v>0</v>
      </c>
      <c r="I7512" s="1">
        <v>0</v>
      </c>
      <c r="J7512" s="1">
        <v>21009</v>
      </c>
    </row>
    <row r="7513" spans="1:10" ht="45" x14ac:dyDescent="0.25">
      <c r="A7513" s="1">
        <v>6509</v>
      </c>
      <c r="B7513" s="2">
        <v>0.49133138888888889</v>
      </c>
      <c r="C7513" s="1" t="s">
        <v>8694</v>
      </c>
      <c r="D7513" s="1" t="s">
        <v>1</v>
      </c>
      <c r="E7513" s="1">
        <v>21009</v>
      </c>
      <c r="F7513" s="1" t="s">
        <v>5025</v>
      </c>
      <c r="G7513" s="1">
        <v>2797</v>
      </c>
      <c r="H7513" s="1">
        <v>0</v>
      </c>
      <c r="I7513" s="1">
        <v>0</v>
      </c>
      <c r="J7513" s="1">
        <v>21009</v>
      </c>
    </row>
    <row r="7514" spans="1:10" ht="45" x14ac:dyDescent="0.25">
      <c r="A7514" s="1">
        <v>6515</v>
      </c>
      <c r="B7514" s="2">
        <v>0.49133189814814809</v>
      </c>
      <c r="C7514" s="1" t="s">
        <v>8695</v>
      </c>
      <c r="D7514" s="1" t="s">
        <v>1</v>
      </c>
      <c r="E7514" s="1">
        <v>21009</v>
      </c>
      <c r="F7514" s="1" t="s">
        <v>5025</v>
      </c>
      <c r="G7514" s="1">
        <v>2797</v>
      </c>
      <c r="H7514" s="1">
        <v>0</v>
      </c>
      <c r="I7514" s="1">
        <v>0</v>
      </c>
      <c r="J7514" s="1">
        <v>21009</v>
      </c>
    </row>
    <row r="7515" spans="1:10" ht="45" x14ac:dyDescent="0.25">
      <c r="A7515" s="1">
        <v>6517</v>
      </c>
      <c r="B7515" s="2">
        <v>0.49133199074074074</v>
      </c>
      <c r="C7515" s="1" t="s">
        <v>8696</v>
      </c>
      <c r="D7515" s="1" t="s">
        <v>1</v>
      </c>
      <c r="E7515" s="1">
        <v>21009</v>
      </c>
      <c r="F7515" s="1" t="s">
        <v>5025</v>
      </c>
      <c r="G7515" s="1">
        <v>2797</v>
      </c>
      <c r="H7515" s="1">
        <v>0</v>
      </c>
      <c r="I7515" s="1">
        <v>0</v>
      </c>
      <c r="J7515" s="1">
        <v>21009</v>
      </c>
    </row>
    <row r="7516" spans="1:10" ht="45" x14ac:dyDescent="0.25">
      <c r="A7516" s="1">
        <v>6528</v>
      </c>
      <c r="B7516" s="2">
        <v>0.49133268518518519</v>
      </c>
      <c r="C7516" s="1" t="s">
        <v>8697</v>
      </c>
      <c r="D7516" s="1" t="s">
        <v>1</v>
      </c>
      <c r="E7516" s="1">
        <v>21009</v>
      </c>
      <c r="F7516" s="1" t="s">
        <v>5025</v>
      </c>
      <c r="G7516" s="1">
        <v>2797</v>
      </c>
      <c r="H7516" s="1">
        <v>0</v>
      </c>
      <c r="I7516" s="1">
        <v>0</v>
      </c>
      <c r="J7516" s="1">
        <v>21008</v>
      </c>
    </row>
    <row r="7517" spans="1:10" ht="45" x14ac:dyDescent="0.25">
      <c r="A7517" s="1">
        <v>1821</v>
      </c>
      <c r="B7517" s="2">
        <v>0.49091857638888886</v>
      </c>
      <c r="C7517" s="1" t="s">
        <v>1632</v>
      </c>
      <c r="D7517" s="1" t="s">
        <v>1</v>
      </c>
      <c r="E7517" s="1">
        <v>21008</v>
      </c>
      <c r="F7517" s="1" t="s">
        <v>5025</v>
      </c>
      <c r="G7517" s="1">
        <v>2797</v>
      </c>
      <c r="H7517" s="1">
        <v>0</v>
      </c>
      <c r="I7517" s="1">
        <v>0</v>
      </c>
      <c r="J7517" s="1">
        <v>21008</v>
      </c>
    </row>
    <row r="7518" spans="1:10" ht="45" x14ac:dyDescent="0.25">
      <c r="A7518" s="1">
        <v>1886</v>
      </c>
      <c r="B7518" s="2">
        <v>0.49092267361111114</v>
      </c>
      <c r="C7518" s="1" t="s">
        <v>1584</v>
      </c>
      <c r="D7518" s="1" t="s">
        <v>1</v>
      </c>
      <c r="E7518" s="1">
        <v>21008</v>
      </c>
      <c r="F7518" s="1" t="s">
        <v>5025</v>
      </c>
      <c r="G7518" s="1">
        <v>2797</v>
      </c>
      <c r="H7518" s="1">
        <v>0</v>
      </c>
      <c r="I7518" s="1">
        <v>0</v>
      </c>
      <c r="J7518" s="1">
        <v>21008</v>
      </c>
    </row>
    <row r="7519" spans="1:10" ht="45" x14ac:dyDescent="0.25">
      <c r="A7519" s="1">
        <v>1966</v>
      </c>
      <c r="B7519" s="2">
        <v>0.49092725694444445</v>
      </c>
      <c r="C7519" s="1" t="s">
        <v>1517</v>
      </c>
      <c r="D7519" s="1" t="s">
        <v>1</v>
      </c>
      <c r="E7519" s="1">
        <v>21008</v>
      </c>
      <c r="F7519" s="1" t="s">
        <v>5025</v>
      </c>
      <c r="G7519" s="1">
        <v>2797</v>
      </c>
      <c r="H7519" s="1">
        <v>0</v>
      </c>
      <c r="I7519" s="1">
        <v>0</v>
      </c>
      <c r="J7519" s="1">
        <v>21008</v>
      </c>
    </row>
    <row r="7520" spans="1:10" ht="45" x14ac:dyDescent="0.25">
      <c r="A7520" s="1">
        <v>2019</v>
      </c>
      <c r="B7520" s="2">
        <v>0.49093104166666662</v>
      </c>
      <c r="C7520" s="1" t="s">
        <v>1446</v>
      </c>
      <c r="D7520" s="1" t="s">
        <v>1</v>
      </c>
      <c r="E7520" s="1">
        <v>21008</v>
      </c>
      <c r="F7520" s="1" t="s">
        <v>5025</v>
      </c>
      <c r="G7520" s="1">
        <v>2797</v>
      </c>
      <c r="H7520" s="1">
        <v>0</v>
      </c>
      <c r="I7520" s="1">
        <v>0</v>
      </c>
      <c r="J7520" s="1">
        <v>21008</v>
      </c>
    </row>
    <row r="7521" spans="1:10" ht="45" x14ac:dyDescent="0.25">
      <c r="A7521" s="1">
        <v>2020</v>
      </c>
      <c r="B7521" s="2">
        <v>0.49093105324074071</v>
      </c>
      <c r="C7521" s="1" t="s">
        <v>1453</v>
      </c>
      <c r="D7521" s="1" t="s">
        <v>1</v>
      </c>
      <c r="E7521" s="1">
        <v>21008</v>
      </c>
      <c r="F7521" s="1" t="s">
        <v>5025</v>
      </c>
      <c r="G7521" s="1">
        <v>2797</v>
      </c>
      <c r="H7521" s="1">
        <v>0</v>
      </c>
      <c r="I7521" s="1">
        <v>0</v>
      </c>
      <c r="J7521" s="1">
        <v>21008</v>
      </c>
    </row>
    <row r="7522" spans="1:10" ht="45" x14ac:dyDescent="0.25">
      <c r="A7522" s="1">
        <v>2024</v>
      </c>
      <c r="B7522" s="2">
        <v>0.49093104166666662</v>
      </c>
      <c r="C7522" s="1" t="s">
        <v>1459</v>
      </c>
      <c r="D7522" s="1" t="s">
        <v>1</v>
      </c>
      <c r="E7522" s="1">
        <v>21008</v>
      </c>
      <c r="F7522" s="1" t="s">
        <v>5025</v>
      </c>
      <c r="G7522" s="1">
        <v>2797</v>
      </c>
      <c r="H7522" s="1">
        <v>0</v>
      </c>
      <c r="I7522" s="1">
        <v>0</v>
      </c>
      <c r="J7522" s="1">
        <v>21008</v>
      </c>
    </row>
    <row r="7523" spans="1:10" ht="45" x14ac:dyDescent="0.25">
      <c r="A7523" s="1">
        <v>2177</v>
      </c>
      <c r="B7523" s="2">
        <v>0.49094093750000001</v>
      </c>
      <c r="C7523" s="1" t="s">
        <v>1274</v>
      </c>
      <c r="D7523" s="1" t="s">
        <v>1</v>
      </c>
      <c r="E7523" s="1">
        <v>21008</v>
      </c>
      <c r="F7523" s="1" t="s">
        <v>5025</v>
      </c>
      <c r="G7523" s="1">
        <v>2797</v>
      </c>
      <c r="H7523" s="1">
        <v>0</v>
      </c>
      <c r="I7523" s="1">
        <v>0</v>
      </c>
      <c r="J7523" s="1">
        <v>21008</v>
      </c>
    </row>
    <row r="7524" spans="1:10" ht="45" x14ac:dyDescent="0.25">
      <c r="A7524" s="1">
        <v>3010</v>
      </c>
      <c r="B7524" s="2">
        <v>0.49102309027777774</v>
      </c>
      <c r="C7524" s="1" t="s">
        <v>8698</v>
      </c>
      <c r="D7524" s="1" t="s">
        <v>1</v>
      </c>
      <c r="E7524" s="1">
        <v>21008</v>
      </c>
      <c r="F7524" s="1" t="s">
        <v>5025</v>
      </c>
      <c r="G7524" s="1">
        <v>2797</v>
      </c>
      <c r="H7524" s="1">
        <v>0</v>
      </c>
      <c r="I7524" s="1">
        <v>0</v>
      </c>
      <c r="J7524" s="1">
        <v>21008</v>
      </c>
    </row>
    <row r="7525" spans="1:10" ht="45" x14ac:dyDescent="0.25">
      <c r="A7525" s="1">
        <v>3032</v>
      </c>
      <c r="B7525" s="2">
        <v>0.49102325231481481</v>
      </c>
      <c r="C7525" s="1" t="s">
        <v>8699</v>
      </c>
      <c r="D7525" s="1" t="s">
        <v>1</v>
      </c>
      <c r="E7525" s="1">
        <v>21008</v>
      </c>
      <c r="F7525" s="1" t="s">
        <v>5025</v>
      </c>
      <c r="G7525" s="1">
        <v>2797</v>
      </c>
      <c r="H7525" s="1">
        <v>0</v>
      </c>
      <c r="I7525" s="1">
        <v>0</v>
      </c>
      <c r="J7525" s="1">
        <v>21008</v>
      </c>
    </row>
    <row r="7526" spans="1:10" ht="45" x14ac:dyDescent="0.25">
      <c r="A7526" s="1">
        <v>3150</v>
      </c>
      <c r="B7526" s="2">
        <v>0.49102795138888888</v>
      </c>
      <c r="C7526" s="1" t="s">
        <v>8700</v>
      </c>
      <c r="D7526" s="1" t="s">
        <v>1</v>
      </c>
      <c r="E7526" s="1">
        <v>21008</v>
      </c>
      <c r="F7526" s="1" t="s">
        <v>5025</v>
      </c>
      <c r="G7526" s="1">
        <v>2797</v>
      </c>
      <c r="H7526" s="1">
        <v>0</v>
      </c>
      <c r="I7526" s="1">
        <v>0</v>
      </c>
      <c r="J7526" s="1">
        <v>21008</v>
      </c>
    </row>
    <row r="7527" spans="1:10" ht="45" x14ac:dyDescent="0.25">
      <c r="A7527" s="1">
        <v>3240</v>
      </c>
      <c r="B7527" s="2">
        <v>0.49103134259259257</v>
      </c>
      <c r="C7527" s="1" t="s">
        <v>8701</v>
      </c>
      <c r="D7527" s="1" t="s">
        <v>1</v>
      </c>
      <c r="E7527" s="1">
        <v>21008</v>
      </c>
      <c r="F7527" s="1" t="s">
        <v>5025</v>
      </c>
      <c r="G7527" s="1">
        <v>2797</v>
      </c>
      <c r="H7527" s="1">
        <v>0</v>
      </c>
      <c r="I7527" s="1">
        <v>0</v>
      </c>
      <c r="J7527" s="1">
        <v>21008</v>
      </c>
    </row>
    <row r="7528" spans="1:10" ht="45" x14ac:dyDescent="0.25">
      <c r="A7528" s="1">
        <v>3351</v>
      </c>
      <c r="B7528" s="2">
        <v>0.49103649305555552</v>
      </c>
      <c r="C7528" s="1" t="s">
        <v>8702</v>
      </c>
      <c r="D7528" s="1" t="s">
        <v>1</v>
      </c>
      <c r="E7528" s="1">
        <v>21008</v>
      </c>
      <c r="F7528" s="1" t="s">
        <v>5025</v>
      </c>
      <c r="G7528" s="1">
        <v>2797</v>
      </c>
      <c r="H7528" s="1">
        <v>0</v>
      </c>
      <c r="I7528" s="1">
        <v>0</v>
      </c>
      <c r="J7528" s="1">
        <v>21008</v>
      </c>
    </row>
    <row r="7529" spans="1:10" ht="45" x14ac:dyDescent="0.25">
      <c r="A7529" s="1">
        <v>3372</v>
      </c>
      <c r="B7529" s="2">
        <v>0.49103900462962963</v>
      </c>
      <c r="C7529" s="1" t="s">
        <v>8703</v>
      </c>
      <c r="D7529" s="1" t="s">
        <v>1</v>
      </c>
      <c r="E7529" s="1">
        <v>21008</v>
      </c>
      <c r="F7529" s="1" t="s">
        <v>5025</v>
      </c>
      <c r="G7529" s="1">
        <v>2797</v>
      </c>
      <c r="H7529" s="1">
        <v>0</v>
      </c>
      <c r="I7529" s="1">
        <v>0</v>
      </c>
      <c r="J7529" s="1">
        <v>21008</v>
      </c>
    </row>
    <row r="7530" spans="1:10" ht="45" x14ac:dyDescent="0.25">
      <c r="A7530" s="1">
        <v>3515</v>
      </c>
      <c r="B7530" s="2">
        <v>0.49104621527777775</v>
      </c>
      <c r="C7530" s="1" t="s">
        <v>8704</v>
      </c>
      <c r="D7530" s="1" t="s">
        <v>1</v>
      </c>
      <c r="E7530" s="1">
        <v>21008</v>
      </c>
      <c r="F7530" s="1" t="s">
        <v>5025</v>
      </c>
      <c r="G7530" s="1">
        <v>2797</v>
      </c>
      <c r="H7530" s="1">
        <v>0</v>
      </c>
      <c r="I7530" s="1">
        <v>0</v>
      </c>
      <c r="J7530" s="1">
        <v>21008</v>
      </c>
    </row>
    <row r="7531" spans="1:10" ht="45" x14ac:dyDescent="0.25">
      <c r="A7531" s="1">
        <v>3545</v>
      </c>
      <c r="B7531" s="2">
        <v>0.49104714120370369</v>
      </c>
      <c r="C7531" s="1" t="s">
        <v>8705</v>
      </c>
      <c r="D7531" s="1" t="s">
        <v>1</v>
      </c>
      <c r="E7531" s="1">
        <v>21008</v>
      </c>
      <c r="F7531" s="1" t="s">
        <v>5025</v>
      </c>
      <c r="G7531" s="1">
        <v>2797</v>
      </c>
      <c r="H7531" s="1">
        <v>0</v>
      </c>
      <c r="I7531" s="1">
        <v>0</v>
      </c>
      <c r="J7531" s="1">
        <v>21008</v>
      </c>
    </row>
    <row r="7532" spans="1:10" ht="45" x14ac:dyDescent="0.25">
      <c r="A7532" s="1">
        <v>3583</v>
      </c>
      <c r="B7532" s="2">
        <v>0.49104846064814817</v>
      </c>
      <c r="C7532" s="1" t="s">
        <v>8706</v>
      </c>
      <c r="D7532" s="1" t="s">
        <v>1</v>
      </c>
      <c r="E7532" s="1">
        <v>21008</v>
      </c>
      <c r="F7532" s="1" t="s">
        <v>5025</v>
      </c>
      <c r="G7532" s="1">
        <v>2797</v>
      </c>
      <c r="H7532" s="1">
        <v>0</v>
      </c>
      <c r="I7532" s="1">
        <v>0</v>
      </c>
      <c r="J7532" s="1">
        <v>21008</v>
      </c>
    </row>
    <row r="7533" spans="1:10" ht="45" x14ac:dyDescent="0.25">
      <c r="A7533" s="1">
        <v>3670</v>
      </c>
      <c r="B7533" s="2">
        <v>0.49105129629629629</v>
      </c>
      <c r="C7533" s="1" t="s">
        <v>8707</v>
      </c>
      <c r="D7533" s="1" t="s">
        <v>1</v>
      </c>
      <c r="E7533" s="1">
        <v>21008</v>
      </c>
      <c r="F7533" s="1" t="s">
        <v>5025</v>
      </c>
      <c r="G7533" s="1">
        <v>2797</v>
      </c>
      <c r="H7533" s="1">
        <v>0</v>
      </c>
      <c r="I7533" s="1">
        <v>0</v>
      </c>
      <c r="J7533" s="1">
        <v>21008</v>
      </c>
    </row>
    <row r="7534" spans="1:10" ht="45" x14ac:dyDescent="0.25">
      <c r="A7534" s="1">
        <v>3823</v>
      </c>
      <c r="B7534" s="2">
        <v>0.4910646759259259</v>
      </c>
      <c r="C7534" s="1" t="s">
        <v>8708</v>
      </c>
      <c r="D7534" s="1" t="s">
        <v>1</v>
      </c>
      <c r="E7534" s="1">
        <v>21008</v>
      </c>
      <c r="F7534" s="1" t="s">
        <v>5025</v>
      </c>
      <c r="G7534" s="1">
        <v>2797</v>
      </c>
      <c r="H7534" s="1">
        <v>0</v>
      </c>
      <c r="I7534" s="1">
        <v>0</v>
      </c>
      <c r="J7534" s="1">
        <v>21008</v>
      </c>
    </row>
    <row r="7535" spans="1:10" ht="45" x14ac:dyDescent="0.25">
      <c r="A7535" s="1">
        <v>4045</v>
      </c>
      <c r="B7535" s="2">
        <v>0.49109156250000002</v>
      </c>
      <c r="C7535" s="1" t="s">
        <v>8709</v>
      </c>
      <c r="D7535" s="1" t="s">
        <v>1</v>
      </c>
      <c r="E7535" s="1">
        <v>21008</v>
      </c>
      <c r="F7535" s="1" t="s">
        <v>5025</v>
      </c>
      <c r="G7535" s="1">
        <v>2797</v>
      </c>
      <c r="H7535" s="1">
        <v>0</v>
      </c>
      <c r="I7535" s="1">
        <v>0</v>
      </c>
      <c r="J7535" s="1">
        <v>21008</v>
      </c>
    </row>
    <row r="7536" spans="1:10" ht="45" x14ac:dyDescent="0.25">
      <c r="A7536" s="1">
        <v>5485</v>
      </c>
      <c r="B7536" s="2">
        <v>0.49123329861111115</v>
      </c>
      <c r="C7536" s="1" t="s">
        <v>8710</v>
      </c>
      <c r="D7536" s="1" t="s">
        <v>1</v>
      </c>
      <c r="E7536" s="1">
        <v>21008</v>
      </c>
      <c r="F7536" s="1" t="s">
        <v>5025</v>
      </c>
      <c r="G7536" s="1">
        <v>2797</v>
      </c>
      <c r="H7536" s="1">
        <v>0</v>
      </c>
      <c r="I7536" s="1">
        <v>0</v>
      </c>
      <c r="J7536" s="1">
        <v>21008</v>
      </c>
    </row>
    <row r="7537" spans="1:10" ht="45" x14ac:dyDescent="0.25">
      <c r="A7537" s="1">
        <v>5486</v>
      </c>
      <c r="B7537" s="2">
        <v>0.49123329861111115</v>
      </c>
      <c r="C7537" s="1" t="s">
        <v>8711</v>
      </c>
      <c r="D7537" s="1" t="s">
        <v>1</v>
      </c>
      <c r="E7537" s="1">
        <v>21008</v>
      </c>
      <c r="F7537" s="1" t="s">
        <v>5025</v>
      </c>
      <c r="G7537" s="1">
        <v>2797</v>
      </c>
      <c r="H7537" s="1">
        <v>0</v>
      </c>
      <c r="I7537" s="1">
        <v>0</v>
      </c>
      <c r="J7537" s="1">
        <v>21008</v>
      </c>
    </row>
    <row r="7538" spans="1:10" ht="45" x14ac:dyDescent="0.25">
      <c r="A7538" s="1">
        <v>5508</v>
      </c>
      <c r="B7538" s="2">
        <v>0.49123667824074074</v>
      </c>
      <c r="C7538" s="1" t="s">
        <v>8712</v>
      </c>
      <c r="D7538" s="1" t="s">
        <v>1</v>
      </c>
      <c r="E7538" s="1">
        <v>21008</v>
      </c>
      <c r="F7538" s="1" t="s">
        <v>5025</v>
      </c>
      <c r="G7538" s="1">
        <v>2797</v>
      </c>
      <c r="H7538" s="1">
        <v>0</v>
      </c>
      <c r="I7538" s="1">
        <v>0</v>
      </c>
      <c r="J7538" s="1">
        <v>21008</v>
      </c>
    </row>
    <row r="7539" spans="1:10" ht="45" x14ac:dyDescent="0.25">
      <c r="A7539" s="1">
        <v>5509</v>
      </c>
      <c r="B7539" s="2">
        <v>0.49123670138888892</v>
      </c>
      <c r="C7539" s="1" t="s">
        <v>8713</v>
      </c>
      <c r="D7539" s="1" t="s">
        <v>1</v>
      </c>
      <c r="E7539" s="1">
        <v>21008</v>
      </c>
      <c r="F7539" s="1" t="s">
        <v>5025</v>
      </c>
      <c r="G7539" s="1">
        <v>2797</v>
      </c>
      <c r="H7539" s="1">
        <v>0</v>
      </c>
      <c r="I7539" s="1">
        <v>0</v>
      </c>
      <c r="J7539" s="1">
        <v>21008</v>
      </c>
    </row>
    <row r="7540" spans="1:10" ht="45" x14ac:dyDescent="0.25">
      <c r="A7540" s="1">
        <v>5515</v>
      </c>
      <c r="B7540" s="2">
        <v>0.49123677083333334</v>
      </c>
      <c r="C7540" s="1" t="s">
        <v>8714</v>
      </c>
      <c r="D7540" s="1" t="s">
        <v>1</v>
      </c>
      <c r="E7540" s="1">
        <v>21008</v>
      </c>
      <c r="F7540" s="1" t="s">
        <v>5025</v>
      </c>
      <c r="G7540" s="1">
        <v>2797</v>
      </c>
      <c r="H7540" s="1">
        <v>0</v>
      </c>
      <c r="I7540" s="1">
        <v>0</v>
      </c>
      <c r="J7540" s="1">
        <v>21008</v>
      </c>
    </row>
    <row r="7541" spans="1:10" ht="45" x14ac:dyDescent="0.25">
      <c r="A7541" s="1">
        <v>5517</v>
      </c>
      <c r="B7541" s="2">
        <v>0.49123677083333334</v>
      </c>
      <c r="C7541" s="1" t="s">
        <v>8715</v>
      </c>
      <c r="D7541" s="1" t="s">
        <v>1</v>
      </c>
      <c r="E7541" s="1">
        <v>21008</v>
      </c>
      <c r="F7541" s="1" t="s">
        <v>5025</v>
      </c>
      <c r="G7541" s="1">
        <v>2797</v>
      </c>
      <c r="H7541" s="1">
        <v>0</v>
      </c>
      <c r="I7541" s="1">
        <v>0</v>
      </c>
      <c r="J7541" s="1">
        <v>21008</v>
      </c>
    </row>
    <row r="7542" spans="1:10" ht="45" x14ac:dyDescent="0.25">
      <c r="A7542" s="1">
        <v>5531</v>
      </c>
      <c r="B7542" s="2">
        <v>0.49123806712962964</v>
      </c>
      <c r="C7542" s="1" t="s">
        <v>8716</v>
      </c>
      <c r="D7542" s="1" t="s">
        <v>1</v>
      </c>
      <c r="E7542" s="1">
        <v>21008</v>
      </c>
      <c r="F7542" s="1" t="s">
        <v>5025</v>
      </c>
      <c r="G7542" s="1">
        <v>2797</v>
      </c>
      <c r="H7542" s="1">
        <v>0</v>
      </c>
      <c r="I7542" s="1">
        <v>0</v>
      </c>
      <c r="J7542" s="1">
        <v>21008</v>
      </c>
    </row>
    <row r="7543" spans="1:10" ht="45" x14ac:dyDescent="0.25">
      <c r="A7543" s="1">
        <v>5560</v>
      </c>
      <c r="B7543" s="2">
        <v>0.49125126157407406</v>
      </c>
      <c r="C7543" s="1" t="s">
        <v>8717</v>
      </c>
      <c r="D7543" s="1" t="s">
        <v>1</v>
      </c>
      <c r="E7543" s="1">
        <v>21008</v>
      </c>
      <c r="F7543" s="1" t="s">
        <v>5025</v>
      </c>
      <c r="G7543" s="1">
        <v>2797</v>
      </c>
      <c r="H7543" s="1">
        <v>0</v>
      </c>
      <c r="I7543" s="1">
        <v>0</v>
      </c>
      <c r="J7543" s="1">
        <v>21008</v>
      </c>
    </row>
    <row r="7544" spans="1:10" ht="45" x14ac:dyDescent="0.25">
      <c r="A7544" s="1">
        <v>5579</v>
      </c>
      <c r="B7544" s="2">
        <v>0.49125253472222224</v>
      </c>
      <c r="C7544" s="1" t="s">
        <v>8718</v>
      </c>
      <c r="D7544" s="1" t="s">
        <v>1</v>
      </c>
      <c r="E7544" s="1">
        <v>21008</v>
      </c>
      <c r="F7544" s="1" t="s">
        <v>5025</v>
      </c>
      <c r="G7544" s="1">
        <v>2797</v>
      </c>
      <c r="H7544" s="1">
        <v>0</v>
      </c>
      <c r="I7544" s="1">
        <v>0</v>
      </c>
      <c r="J7544" s="1">
        <v>21008</v>
      </c>
    </row>
    <row r="7545" spans="1:10" ht="45" x14ac:dyDescent="0.25">
      <c r="A7545" s="1">
        <v>5587</v>
      </c>
      <c r="B7545" s="2">
        <v>0.4912530902777778</v>
      </c>
      <c r="C7545" s="1" t="s">
        <v>8719</v>
      </c>
      <c r="D7545" s="1" t="s">
        <v>1</v>
      </c>
      <c r="E7545" s="1">
        <v>21008</v>
      </c>
      <c r="F7545" s="1" t="s">
        <v>5025</v>
      </c>
      <c r="G7545" s="1">
        <v>2797</v>
      </c>
      <c r="H7545" s="1">
        <v>0</v>
      </c>
      <c r="I7545" s="1">
        <v>0</v>
      </c>
      <c r="J7545" s="1">
        <v>21008</v>
      </c>
    </row>
    <row r="7546" spans="1:10" ht="45" x14ac:dyDescent="0.25">
      <c r="A7546" s="1">
        <v>5592</v>
      </c>
      <c r="B7546" s="2">
        <v>0.4912534375</v>
      </c>
      <c r="C7546" s="1" t="s">
        <v>8720</v>
      </c>
      <c r="D7546" s="1" t="s">
        <v>1</v>
      </c>
      <c r="E7546" s="1">
        <v>21008</v>
      </c>
      <c r="F7546" s="1" t="s">
        <v>5025</v>
      </c>
      <c r="G7546" s="1">
        <v>2797</v>
      </c>
      <c r="H7546" s="1">
        <v>0</v>
      </c>
      <c r="I7546" s="1">
        <v>0</v>
      </c>
      <c r="J7546" s="1">
        <v>21008</v>
      </c>
    </row>
    <row r="7547" spans="1:10" ht="45" x14ac:dyDescent="0.25">
      <c r="A7547" s="1">
        <v>5593</v>
      </c>
      <c r="B7547" s="2">
        <v>0.49125357638888884</v>
      </c>
      <c r="C7547" s="1" t="s">
        <v>8721</v>
      </c>
      <c r="D7547" s="1" t="s">
        <v>1</v>
      </c>
      <c r="E7547" s="1">
        <v>21008</v>
      </c>
      <c r="F7547" s="1" t="s">
        <v>5025</v>
      </c>
      <c r="G7547" s="1">
        <v>2797</v>
      </c>
      <c r="H7547" s="1">
        <v>0</v>
      </c>
      <c r="I7547" s="1">
        <v>0</v>
      </c>
      <c r="J7547" s="1">
        <v>21008</v>
      </c>
    </row>
    <row r="7548" spans="1:10" ht="45" x14ac:dyDescent="0.25">
      <c r="A7548" s="1">
        <v>5714</v>
      </c>
      <c r="B7548" s="2">
        <v>0.49126814814814818</v>
      </c>
      <c r="C7548" s="1" t="s">
        <v>8722</v>
      </c>
      <c r="D7548" s="1" t="s">
        <v>1</v>
      </c>
      <c r="E7548" s="1">
        <v>21008</v>
      </c>
      <c r="F7548" s="1" t="s">
        <v>5025</v>
      </c>
      <c r="G7548" s="1">
        <v>2797</v>
      </c>
      <c r="H7548" s="1">
        <v>0</v>
      </c>
      <c r="I7548" s="1">
        <v>0</v>
      </c>
      <c r="J7548" s="1">
        <v>21008</v>
      </c>
    </row>
    <row r="7549" spans="1:10" ht="45" x14ac:dyDescent="0.25">
      <c r="A7549" s="1">
        <v>5726</v>
      </c>
      <c r="B7549" s="2">
        <v>0.4912684259259259</v>
      </c>
      <c r="C7549" s="1" t="s">
        <v>8723</v>
      </c>
      <c r="D7549" s="1" t="s">
        <v>1</v>
      </c>
      <c r="E7549" s="1">
        <v>21008</v>
      </c>
      <c r="F7549" s="1" t="s">
        <v>5025</v>
      </c>
      <c r="G7549" s="1">
        <v>2797</v>
      </c>
      <c r="H7549" s="1">
        <v>0</v>
      </c>
      <c r="I7549" s="1">
        <v>0</v>
      </c>
      <c r="J7549" s="1">
        <v>21008</v>
      </c>
    </row>
    <row r="7550" spans="1:10" ht="45" x14ac:dyDescent="0.25">
      <c r="A7550" s="1">
        <v>5735</v>
      </c>
      <c r="B7550" s="2">
        <v>0.49126907407407411</v>
      </c>
      <c r="C7550" s="1" t="s">
        <v>8724</v>
      </c>
      <c r="D7550" s="1" t="s">
        <v>1</v>
      </c>
      <c r="E7550" s="1">
        <v>21008</v>
      </c>
      <c r="F7550" s="1" t="s">
        <v>5025</v>
      </c>
      <c r="G7550" s="1">
        <v>2797</v>
      </c>
      <c r="H7550" s="1">
        <v>0</v>
      </c>
      <c r="I7550" s="1">
        <v>0</v>
      </c>
      <c r="J7550" s="1">
        <v>21008</v>
      </c>
    </row>
    <row r="7551" spans="1:10" ht="45" x14ac:dyDescent="0.25">
      <c r="A7551" s="1">
        <v>5750</v>
      </c>
      <c r="B7551" s="2">
        <v>0.49127129629629634</v>
      </c>
      <c r="C7551" s="1" t="s">
        <v>8725</v>
      </c>
      <c r="D7551" s="1" t="s">
        <v>1</v>
      </c>
      <c r="E7551" s="1">
        <v>21008</v>
      </c>
      <c r="F7551" s="1" t="s">
        <v>5025</v>
      </c>
      <c r="G7551" s="1">
        <v>2797</v>
      </c>
      <c r="H7551" s="1">
        <v>0</v>
      </c>
      <c r="I7551" s="1">
        <v>0</v>
      </c>
      <c r="J7551" s="1">
        <v>21008</v>
      </c>
    </row>
    <row r="7552" spans="1:10" ht="45" x14ac:dyDescent="0.25">
      <c r="A7552" s="1">
        <v>5764</v>
      </c>
      <c r="B7552" s="2">
        <v>0.49127203703703709</v>
      </c>
      <c r="C7552" s="1" t="s">
        <v>8726</v>
      </c>
      <c r="D7552" s="1" t="s">
        <v>1</v>
      </c>
      <c r="E7552" s="1">
        <v>21008</v>
      </c>
      <c r="F7552" s="1" t="s">
        <v>5025</v>
      </c>
      <c r="G7552" s="1">
        <v>2797</v>
      </c>
      <c r="H7552" s="1">
        <v>0</v>
      </c>
      <c r="I7552" s="1">
        <v>0</v>
      </c>
      <c r="J7552" s="1">
        <v>21007</v>
      </c>
    </row>
    <row r="7553" spans="1:10" ht="45" x14ac:dyDescent="0.25">
      <c r="A7553" s="1">
        <v>5804</v>
      </c>
      <c r="B7553" s="2">
        <v>0.49127425925925922</v>
      </c>
      <c r="C7553" s="1" t="s">
        <v>8727</v>
      </c>
      <c r="D7553" s="1" t="s">
        <v>1</v>
      </c>
      <c r="E7553" s="1">
        <v>21008</v>
      </c>
      <c r="F7553" s="1" t="s">
        <v>5025</v>
      </c>
      <c r="G7553" s="1">
        <v>2797</v>
      </c>
      <c r="H7553" s="1">
        <v>0</v>
      </c>
      <c r="I7553" s="1">
        <v>0</v>
      </c>
      <c r="J7553" s="1">
        <v>21007</v>
      </c>
    </row>
    <row r="7554" spans="1:10" ht="45" x14ac:dyDescent="0.25">
      <c r="A7554" s="1">
        <v>5807</v>
      </c>
      <c r="B7554" s="2">
        <v>0.49127487268518522</v>
      </c>
      <c r="C7554" s="1" t="s">
        <v>8728</v>
      </c>
      <c r="D7554" s="1" t="s">
        <v>1</v>
      </c>
      <c r="E7554" s="1">
        <v>21008</v>
      </c>
      <c r="F7554" s="1" t="s">
        <v>5025</v>
      </c>
      <c r="G7554" s="1">
        <v>2797</v>
      </c>
      <c r="H7554" s="1">
        <v>0</v>
      </c>
      <c r="I7554" s="1">
        <v>0</v>
      </c>
      <c r="J7554" s="1">
        <v>21008</v>
      </c>
    </row>
    <row r="7555" spans="1:10" ht="45" x14ac:dyDescent="0.25">
      <c r="A7555" s="1">
        <v>5819</v>
      </c>
      <c r="B7555" s="2">
        <v>0.49127630787037035</v>
      </c>
      <c r="C7555" s="1" t="s">
        <v>8729</v>
      </c>
      <c r="D7555" s="1" t="s">
        <v>1</v>
      </c>
      <c r="E7555" s="1">
        <v>21008</v>
      </c>
      <c r="F7555" s="1" t="s">
        <v>5025</v>
      </c>
      <c r="G7555" s="1">
        <v>2797</v>
      </c>
      <c r="H7555" s="1">
        <v>0</v>
      </c>
      <c r="I7555" s="1">
        <v>0</v>
      </c>
      <c r="J7555" s="1">
        <v>21008</v>
      </c>
    </row>
    <row r="7556" spans="1:10" ht="45" x14ac:dyDescent="0.25">
      <c r="A7556" s="1">
        <v>5855</v>
      </c>
      <c r="B7556" s="2">
        <v>0.49128222222222223</v>
      </c>
      <c r="C7556" s="1" t="s">
        <v>8730</v>
      </c>
      <c r="D7556" s="1" t="s">
        <v>1</v>
      </c>
      <c r="E7556" s="1">
        <v>21008</v>
      </c>
      <c r="F7556" s="1" t="s">
        <v>5025</v>
      </c>
      <c r="G7556" s="1">
        <v>2797</v>
      </c>
      <c r="H7556" s="1">
        <v>0</v>
      </c>
      <c r="I7556" s="1">
        <v>0</v>
      </c>
      <c r="J7556" s="1">
        <v>21008</v>
      </c>
    </row>
    <row r="7557" spans="1:10" ht="45" x14ac:dyDescent="0.25">
      <c r="A7557" s="1">
        <v>5859</v>
      </c>
      <c r="B7557" s="2">
        <v>0.49128226851851853</v>
      </c>
      <c r="C7557" s="1" t="s">
        <v>8731</v>
      </c>
      <c r="D7557" s="1" t="s">
        <v>1</v>
      </c>
      <c r="E7557" s="1">
        <v>21008</v>
      </c>
      <c r="F7557" s="1" t="s">
        <v>5025</v>
      </c>
      <c r="G7557" s="1">
        <v>2797</v>
      </c>
      <c r="H7557" s="1">
        <v>0</v>
      </c>
      <c r="I7557" s="1">
        <v>0</v>
      </c>
      <c r="J7557" s="1">
        <v>21008</v>
      </c>
    </row>
    <row r="7558" spans="1:10" ht="45" x14ac:dyDescent="0.25">
      <c r="A7558" s="1">
        <v>5864</v>
      </c>
      <c r="B7558" s="2">
        <v>0.49128229166666665</v>
      </c>
      <c r="C7558" s="1" t="s">
        <v>8732</v>
      </c>
      <c r="D7558" s="1" t="s">
        <v>1</v>
      </c>
      <c r="E7558" s="1">
        <v>21008</v>
      </c>
      <c r="F7558" s="1" t="s">
        <v>5025</v>
      </c>
      <c r="G7558" s="1">
        <v>2797</v>
      </c>
      <c r="H7558" s="1">
        <v>0</v>
      </c>
      <c r="I7558" s="1">
        <v>0</v>
      </c>
      <c r="J7558" s="1">
        <v>21008</v>
      </c>
    </row>
    <row r="7559" spans="1:10" ht="45" x14ac:dyDescent="0.25">
      <c r="A7559" s="1">
        <v>5865</v>
      </c>
      <c r="B7559" s="2">
        <v>0.49128231481481482</v>
      </c>
      <c r="C7559" s="1" t="s">
        <v>8733</v>
      </c>
      <c r="D7559" s="1" t="s">
        <v>1</v>
      </c>
      <c r="E7559" s="1">
        <v>21008</v>
      </c>
      <c r="F7559" s="1" t="s">
        <v>5025</v>
      </c>
      <c r="G7559" s="1">
        <v>2797</v>
      </c>
      <c r="H7559" s="1">
        <v>0</v>
      </c>
      <c r="I7559" s="1">
        <v>0</v>
      </c>
      <c r="J7559" s="1">
        <v>21008</v>
      </c>
    </row>
    <row r="7560" spans="1:10" ht="45" x14ac:dyDescent="0.25">
      <c r="A7560" s="1">
        <v>5866</v>
      </c>
      <c r="B7560" s="2">
        <v>0.49128231481481482</v>
      </c>
      <c r="C7560" s="1" t="s">
        <v>8734</v>
      </c>
      <c r="D7560" s="1" t="s">
        <v>1</v>
      </c>
      <c r="E7560" s="1">
        <v>21008</v>
      </c>
      <c r="F7560" s="1" t="s">
        <v>5025</v>
      </c>
      <c r="G7560" s="1">
        <v>2797</v>
      </c>
      <c r="H7560" s="1">
        <v>0</v>
      </c>
      <c r="I7560" s="1">
        <v>0</v>
      </c>
      <c r="J7560" s="1">
        <v>21008</v>
      </c>
    </row>
    <row r="7561" spans="1:10" ht="45" x14ac:dyDescent="0.25">
      <c r="A7561" s="1">
        <v>5885</v>
      </c>
      <c r="B7561" s="2">
        <v>0.49128342592592594</v>
      </c>
      <c r="C7561" s="1" t="s">
        <v>8735</v>
      </c>
      <c r="D7561" s="1" t="s">
        <v>1</v>
      </c>
      <c r="E7561" s="1">
        <v>21008</v>
      </c>
      <c r="F7561" s="1" t="s">
        <v>5025</v>
      </c>
      <c r="G7561" s="1">
        <v>2797</v>
      </c>
      <c r="H7561" s="1">
        <v>0</v>
      </c>
      <c r="I7561" s="1">
        <v>0</v>
      </c>
      <c r="J7561" s="1">
        <v>21008</v>
      </c>
    </row>
    <row r="7562" spans="1:10" ht="45" x14ac:dyDescent="0.25">
      <c r="A7562" s="1">
        <v>5895</v>
      </c>
      <c r="B7562" s="2">
        <v>0.49128423611111111</v>
      </c>
      <c r="C7562" s="1" t="s">
        <v>8736</v>
      </c>
      <c r="D7562" s="1" t="s">
        <v>1</v>
      </c>
      <c r="E7562" s="1">
        <v>21008</v>
      </c>
      <c r="F7562" s="1" t="s">
        <v>5025</v>
      </c>
      <c r="G7562" s="1">
        <v>2797</v>
      </c>
      <c r="H7562" s="1">
        <v>0</v>
      </c>
      <c r="I7562" s="1">
        <v>0</v>
      </c>
      <c r="J7562" s="1">
        <v>21008</v>
      </c>
    </row>
    <row r="7563" spans="1:10" ht="45" x14ac:dyDescent="0.25">
      <c r="A7563" s="1">
        <v>5905</v>
      </c>
      <c r="B7563" s="2">
        <v>0.49128471064814816</v>
      </c>
      <c r="C7563" s="1" t="s">
        <v>8737</v>
      </c>
      <c r="D7563" s="1" t="s">
        <v>1</v>
      </c>
      <c r="E7563" s="1">
        <v>21008</v>
      </c>
      <c r="F7563" s="1" t="s">
        <v>5025</v>
      </c>
      <c r="G7563" s="1">
        <v>2797</v>
      </c>
      <c r="H7563" s="1">
        <v>0</v>
      </c>
      <c r="I7563" s="1">
        <v>0</v>
      </c>
      <c r="J7563" s="1">
        <v>21008</v>
      </c>
    </row>
    <row r="7564" spans="1:10" ht="45" x14ac:dyDescent="0.25">
      <c r="A7564" s="1">
        <v>5911</v>
      </c>
      <c r="B7564" s="2">
        <v>0.49129343749999999</v>
      </c>
      <c r="C7564" s="1" t="s">
        <v>8738</v>
      </c>
      <c r="D7564" s="1" t="s">
        <v>1</v>
      </c>
      <c r="E7564" s="1">
        <v>21008</v>
      </c>
      <c r="F7564" s="1" t="s">
        <v>5025</v>
      </c>
      <c r="G7564" s="1">
        <v>2797</v>
      </c>
      <c r="H7564" s="1">
        <v>0</v>
      </c>
      <c r="I7564" s="1">
        <v>0</v>
      </c>
      <c r="J7564" s="1">
        <v>21008</v>
      </c>
    </row>
    <row r="7565" spans="1:10" ht="45" x14ac:dyDescent="0.25">
      <c r="A7565" s="1">
        <v>5913</v>
      </c>
      <c r="B7565" s="2">
        <v>0.49129773148148148</v>
      </c>
      <c r="C7565" s="1" t="s">
        <v>8739</v>
      </c>
      <c r="D7565" s="1" t="s">
        <v>1</v>
      </c>
      <c r="E7565" s="1">
        <v>21008</v>
      </c>
      <c r="F7565" s="1" t="s">
        <v>5025</v>
      </c>
      <c r="G7565" s="1">
        <v>2797</v>
      </c>
      <c r="H7565" s="1">
        <v>0</v>
      </c>
      <c r="I7565" s="1">
        <v>0</v>
      </c>
      <c r="J7565" s="1">
        <v>21008</v>
      </c>
    </row>
    <row r="7566" spans="1:10" ht="45" x14ac:dyDescent="0.25">
      <c r="A7566" s="1">
        <v>5929</v>
      </c>
      <c r="B7566" s="2">
        <v>0.49129851851851852</v>
      </c>
      <c r="C7566" s="1" t="s">
        <v>8740</v>
      </c>
      <c r="D7566" s="1" t="s">
        <v>1</v>
      </c>
      <c r="E7566" s="1">
        <v>21008</v>
      </c>
      <c r="F7566" s="1" t="s">
        <v>5025</v>
      </c>
      <c r="G7566" s="1">
        <v>2797</v>
      </c>
      <c r="H7566" s="1">
        <v>0</v>
      </c>
      <c r="I7566" s="1">
        <v>0</v>
      </c>
      <c r="J7566" s="1">
        <v>21008</v>
      </c>
    </row>
    <row r="7567" spans="1:10" ht="45" x14ac:dyDescent="0.25">
      <c r="A7567" s="1">
        <v>5930</v>
      </c>
      <c r="B7567" s="2">
        <v>0.49129851851851852</v>
      </c>
      <c r="C7567" s="1" t="s">
        <v>8741</v>
      </c>
      <c r="D7567" s="1" t="s">
        <v>1</v>
      </c>
      <c r="E7567" s="1">
        <v>21008</v>
      </c>
      <c r="F7567" s="1" t="s">
        <v>5025</v>
      </c>
      <c r="G7567" s="1">
        <v>2797</v>
      </c>
      <c r="H7567" s="1">
        <v>0</v>
      </c>
      <c r="I7567" s="1">
        <v>0</v>
      </c>
      <c r="J7567" s="1">
        <v>21008</v>
      </c>
    </row>
    <row r="7568" spans="1:10" ht="45" x14ac:dyDescent="0.25">
      <c r="A7568" s="1">
        <v>5942</v>
      </c>
      <c r="B7568" s="2">
        <v>0.49129914351851856</v>
      </c>
      <c r="C7568" s="1" t="s">
        <v>8742</v>
      </c>
      <c r="D7568" s="1" t="s">
        <v>1</v>
      </c>
      <c r="E7568" s="1">
        <v>21008</v>
      </c>
      <c r="F7568" s="1" t="s">
        <v>5025</v>
      </c>
      <c r="G7568" s="1">
        <v>2797</v>
      </c>
      <c r="H7568" s="1">
        <v>0</v>
      </c>
      <c r="I7568" s="1">
        <v>0</v>
      </c>
      <c r="J7568" s="1">
        <v>21008</v>
      </c>
    </row>
    <row r="7569" spans="1:10" ht="45" x14ac:dyDescent="0.25">
      <c r="A7569" s="1">
        <v>5944</v>
      </c>
      <c r="B7569" s="2">
        <v>0.49129928240740739</v>
      </c>
      <c r="C7569" s="1" t="s">
        <v>8743</v>
      </c>
      <c r="D7569" s="1" t="s">
        <v>1</v>
      </c>
      <c r="E7569" s="1">
        <v>21008</v>
      </c>
      <c r="F7569" s="1" t="s">
        <v>5025</v>
      </c>
      <c r="G7569" s="1">
        <v>2797</v>
      </c>
      <c r="H7569" s="1">
        <v>0</v>
      </c>
      <c r="I7569" s="1">
        <v>0</v>
      </c>
      <c r="J7569" s="1">
        <v>21008</v>
      </c>
    </row>
    <row r="7570" spans="1:10" ht="45" x14ac:dyDescent="0.25">
      <c r="A7570" s="1">
        <v>5946</v>
      </c>
      <c r="B7570" s="2">
        <v>0.49129942129629628</v>
      </c>
      <c r="C7570" s="1" t="s">
        <v>8744</v>
      </c>
      <c r="D7570" s="1" t="s">
        <v>1</v>
      </c>
      <c r="E7570" s="1">
        <v>21008</v>
      </c>
      <c r="F7570" s="1" t="s">
        <v>5025</v>
      </c>
      <c r="G7570" s="1">
        <v>2797</v>
      </c>
      <c r="H7570" s="1">
        <v>0</v>
      </c>
      <c r="I7570" s="1">
        <v>0</v>
      </c>
      <c r="J7570" s="1">
        <v>21008</v>
      </c>
    </row>
    <row r="7571" spans="1:10" ht="45" x14ac:dyDescent="0.25">
      <c r="A7571" s="1">
        <v>5947</v>
      </c>
      <c r="B7571" s="2">
        <v>0.49129946759259258</v>
      </c>
      <c r="C7571" s="1" t="s">
        <v>8745</v>
      </c>
      <c r="D7571" s="1" t="s">
        <v>1</v>
      </c>
      <c r="E7571" s="1">
        <v>21008</v>
      </c>
      <c r="F7571" s="1" t="s">
        <v>5025</v>
      </c>
      <c r="G7571" s="1">
        <v>2797</v>
      </c>
      <c r="H7571" s="1">
        <v>0</v>
      </c>
      <c r="I7571" s="1">
        <v>0</v>
      </c>
      <c r="J7571" s="1">
        <v>21008</v>
      </c>
    </row>
    <row r="7572" spans="1:10" ht="45" x14ac:dyDescent="0.25">
      <c r="A7572" s="1">
        <v>5954</v>
      </c>
      <c r="B7572" s="2">
        <v>0.49129998842592593</v>
      </c>
      <c r="C7572" s="1" t="s">
        <v>8746</v>
      </c>
      <c r="D7572" s="1" t="s">
        <v>1</v>
      </c>
      <c r="E7572" s="1">
        <v>21008</v>
      </c>
      <c r="F7572" s="1" t="s">
        <v>5025</v>
      </c>
      <c r="G7572" s="1">
        <v>2797</v>
      </c>
      <c r="H7572" s="1">
        <v>0</v>
      </c>
      <c r="I7572" s="1">
        <v>0</v>
      </c>
      <c r="J7572" s="1">
        <v>21008</v>
      </c>
    </row>
    <row r="7573" spans="1:10" ht="45" x14ac:dyDescent="0.25">
      <c r="A7573" s="1">
        <v>5962</v>
      </c>
      <c r="B7573" s="2">
        <v>0.49130052083333337</v>
      </c>
      <c r="C7573" s="1" t="s">
        <v>8747</v>
      </c>
      <c r="D7573" s="1" t="s">
        <v>1</v>
      </c>
      <c r="E7573" s="1">
        <v>21008</v>
      </c>
      <c r="F7573" s="1" t="s">
        <v>5025</v>
      </c>
      <c r="G7573" s="1">
        <v>2797</v>
      </c>
      <c r="H7573" s="1">
        <v>0</v>
      </c>
      <c r="I7573" s="1">
        <v>0</v>
      </c>
      <c r="J7573" s="1">
        <v>21008</v>
      </c>
    </row>
    <row r="7574" spans="1:10" ht="45" x14ac:dyDescent="0.25">
      <c r="A7574" s="1">
        <v>5978</v>
      </c>
      <c r="B7574" s="2">
        <v>0.49130226851851849</v>
      </c>
      <c r="C7574" s="1" t="s">
        <v>8748</v>
      </c>
      <c r="D7574" s="1" t="s">
        <v>1</v>
      </c>
      <c r="E7574" s="1">
        <v>21008</v>
      </c>
      <c r="F7574" s="1" t="s">
        <v>5025</v>
      </c>
      <c r="G7574" s="1">
        <v>2797</v>
      </c>
      <c r="H7574" s="1">
        <v>0</v>
      </c>
      <c r="I7574" s="1">
        <v>0</v>
      </c>
      <c r="J7574" s="1">
        <v>21008</v>
      </c>
    </row>
    <row r="7575" spans="1:10" ht="45" x14ac:dyDescent="0.25">
      <c r="A7575" s="1">
        <v>5991</v>
      </c>
      <c r="B7575" s="2">
        <v>0.49130254629629633</v>
      </c>
      <c r="C7575" s="1" t="s">
        <v>8749</v>
      </c>
      <c r="D7575" s="1" t="s">
        <v>1</v>
      </c>
      <c r="E7575" s="1">
        <v>21008</v>
      </c>
      <c r="F7575" s="1" t="s">
        <v>5025</v>
      </c>
      <c r="G7575" s="1">
        <v>2797</v>
      </c>
      <c r="H7575" s="1">
        <v>0</v>
      </c>
      <c r="I7575" s="1">
        <v>0</v>
      </c>
      <c r="J7575" s="1">
        <v>21008</v>
      </c>
    </row>
    <row r="7576" spans="1:10" ht="45" x14ac:dyDescent="0.25">
      <c r="A7576" s="1">
        <v>5992</v>
      </c>
      <c r="B7576" s="2">
        <v>0.49130268518518516</v>
      </c>
      <c r="C7576" s="1" t="s">
        <v>8750</v>
      </c>
      <c r="D7576" s="1" t="s">
        <v>1</v>
      </c>
      <c r="E7576" s="1">
        <v>21008</v>
      </c>
      <c r="F7576" s="1" t="s">
        <v>5025</v>
      </c>
      <c r="G7576" s="1">
        <v>2797</v>
      </c>
      <c r="H7576" s="1">
        <v>0</v>
      </c>
      <c r="I7576" s="1">
        <v>0</v>
      </c>
      <c r="J7576" s="1">
        <v>21008</v>
      </c>
    </row>
    <row r="7577" spans="1:10" ht="45" x14ac:dyDescent="0.25">
      <c r="A7577" s="1">
        <v>5999</v>
      </c>
      <c r="B7577" s="2">
        <v>0.49130328703703707</v>
      </c>
      <c r="C7577" s="1" t="s">
        <v>8751</v>
      </c>
      <c r="D7577" s="1" t="s">
        <v>1</v>
      </c>
      <c r="E7577" s="1">
        <v>21008</v>
      </c>
      <c r="F7577" s="1" t="s">
        <v>5025</v>
      </c>
      <c r="G7577" s="1">
        <v>2797</v>
      </c>
      <c r="H7577" s="1">
        <v>0</v>
      </c>
      <c r="I7577" s="1">
        <v>0</v>
      </c>
      <c r="J7577" s="1">
        <v>21008</v>
      </c>
    </row>
    <row r="7578" spans="1:10" ht="45" x14ac:dyDescent="0.25">
      <c r="A7578" s="1">
        <v>6007</v>
      </c>
      <c r="B7578" s="2">
        <v>0.4913038194444444</v>
      </c>
      <c r="C7578" s="1" t="s">
        <v>8752</v>
      </c>
      <c r="D7578" s="1" t="s">
        <v>1</v>
      </c>
      <c r="E7578" s="1">
        <v>21008</v>
      </c>
      <c r="F7578" s="1" t="s">
        <v>5025</v>
      </c>
      <c r="G7578" s="1">
        <v>2797</v>
      </c>
      <c r="H7578" s="1">
        <v>0</v>
      </c>
      <c r="I7578" s="1">
        <v>0</v>
      </c>
      <c r="J7578" s="1">
        <v>21008</v>
      </c>
    </row>
    <row r="7579" spans="1:10" ht="45" x14ac:dyDescent="0.25">
      <c r="A7579" s="1">
        <v>6011</v>
      </c>
      <c r="B7579" s="2">
        <v>0.49130386574074075</v>
      </c>
      <c r="C7579" s="1" t="s">
        <v>8753</v>
      </c>
      <c r="D7579" s="1" t="s">
        <v>1</v>
      </c>
      <c r="E7579" s="1">
        <v>21008</v>
      </c>
      <c r="F7579" s="1" t="s">
        <v>5025</v>
      </c>
      <c r="G7579" s="1">
        <v>2797</v>
      </c>
      <c r="H7579" s="1">
        <v>0</v>
      </c>
      <c r="I7579" s="1">
        <v>0</v>
      </c>
      <c r="J7579" s="1">
        <v>21008</v>
      </c>
    </row>
    <row r="7580" spans="1:10" ht="45" x14ac:dyDescent="0.25">
      <c r="A7580" s="1">
        <v>6012</v>
      </c>
      <c r="B7580" s="2">
        <v>0.49130391203703705</v>
      </c>
      <c r="C7580" s="1" t="s">
        <v>8754</v>
      </c>
      <c r="D7580" s="1" t="s">
        <v>1</v>
      </c>
      <c r="E7580" s="1">
        <v>21008</v>
      </c>
      <c r="F7580" s="1" t="s">
        <v>5025</v>
      </c>
      <c r="G7580" s="1">
        <v>2797</v>
      </c>
      <c r="H7580" s="1">
        <v>0</v>
      </c>
      <c r="I7580" s="1">
        <v>0</v>
      </c>
      <c r="J7580" s="1">
        <v>21008</v>
      </c>
    </row>
    <row r="7581" spans="1:10" ht="45" x14ac:dyDescent="0.25">
      <c r="A7581" s="1">
        <v>6033</v>
      </c>
      <c r="B7581" s="2">
        <v>0.49130515046296291</v>
      </c>
      <c r="C7581" s="1" t="s">
        <v>8755</v>
      </c>
      <c r="D7581" s="1" t="s">
        <v>1</v>
      </c>
      <c r="E7581" s="1">
        <v>21008</v>
      </c>
      <c r="F7581" s="1" t="s">
        <v>5025</v>
      </c>
      <c r="G7581" s="1">
        <v>2797</v>
      </c>
      <c r="H7581" s="1">
        <v>0</v>
      </c>
      <c r="I7581" s="1">
        <v>0</v>
      </c>
      <c r="J7581" s="1">
        <v>21008</v>
      </c>
    </row>
    <row r="7582" spans="1:10" ht="45" x14ac:dyDescent="0.25">
      <c r="A7582" s="1">
        <v>6058</v>
      </c>
      <c r="B7582" s="2">
        <v>0.49130658564814816</v>
      </c>
      <c r="C7582" s="1" t="s">
        <v>8756</v>
      </c>
      <c r="D7582" s="1" t="s">
        <v>1</v>
      </c>
      <c r="E7582" s="1">
        <v>21008</v>
      </c>
      <c r="F7582" s="1" t="s">
        <v>5025</v>
      </c>
      <c r="G7582" s="1">
        <v>2797</v>
      </c>
      <c r="H7582" s="1">
        <v>0</v>
      </c>
      <c r="I7582" s="1">
        <v>0</v>
      </c>
      <c r="J7582" s="1">
        <v>21008</v>
      </c>
    </row>
    <row r="7583" spans="1:10" ht="45" x14ac:dyDescent="0.25">
      <c r="A7583" s="1">
        <v>6067</v>
      </c>
      <c r="B7583" s="2">
        <v>0.49130781250000005</v>
      </c>
      <c r="C7583" s="1" t="s">
        <v>8757</v>
      </c>
      <c r="D7583" s="1" t="s">
        <v>1</v>
      </c>
      <c r="E7583" s="1">
        <v>21008</v>
      </c>
      <c r="F7583" s="1" t="s">
        <v>5025</v>
      </c>
      <c r="G7583" s="1">
        <v>2797</v>
      </c>
      <c r="H7583" s="1">
        <v>0</v>
      </c>
      <c r="I7583" s="1">
        <v>0</v>
      </c>
      <c r="J7583" s="1">
        <v>21008</v>
      </c>
    </row>
    <row r="7584" spans="1:10" ht="45" x14ac:dyDescent="0.25">
      <c r="A7584" s="1">
        <v>6078</v>
      </c>
      <c r="B7584" s="2">
        <v>0.49130790509259259</v>
      </c>
      <c r="C7584" s="1" t="s">
        <v>8758</v>
      </c>
      <c r="D7584" s="1" t="s">
        <v>1</v>
      </c>
      <c r="E7584" s="1">
        <v>21008</v>
      </c>
      <c r="F7584" s="1" t="s">
        <v>5025</v>
      </c>
      <c r="G7584" s="1">
        <v>2797</v>
      </c>
      <c r="H7584" s="1">
        <v>0</v>
      </c>
      <c r="I7584" s="1">
        <v>0</v>
      </c>
      <c r="J7584" s="1">
        <v>21008</v>
      </c>
    </row>
    <row r="7585" spans="1:10" ht="45" x14ac:dyDescent="0.25">
      <c r="A7585" s="1">
        <v>6083</v>
      </c>
      <c r="B7585" s="2">
        <v>0.49130826388888887</v>
      </c>
      <c r="C7585" s="1" t="s">
        <v>8759</v>
      </c>
      <c r="D7585" s="1" t="s">
        <v>1</v>
      </c>
      <c r="E7585" s="1">
        <v>21008</v>
      </c>
      <c r="F7585" s="1" t="s">
        <v>5025</v>
      </c>
      <c r="G7585" s="1">
        <v>2797</v>
      </c>
      <c r="H7585" s="1">
        <v>0</v>
      </c>
      <c r="I7585" s="1">
        <v>0</v>
      </c>
      <c r="J7585" s="1">
        <v>21008</v>
      </c>
    </row>
    <row r="7586" spans="1:10" ht="45" x14ac:dyDescent="0.25">
      <c r="A7586" s="1">
        <v>6086</v>
      </c>
      <c r="B7586" s="2">
        <v>0.49130844907407406</v>
      </c>
      <c r="C7586" s="1" t="s">
        <v>8760</v>
      </c>
      <c r="D7586" s="1" t="s">
        <v>1</v>
      </c>
      <c r="E7586" s="1">
        <v>21008</v>
      </c>
      <c r="F7586" s="1" t="s">
        <v>5025</v>
      </c>
      <c r="G7586" s="1">
        <v>2797</v>
      </c>
      <c r="H7586" s="1">
        <v>0</v>
      </c>
      <c r="I7586" s="1">
        <v>0</v>
      </c>
      <c r="J7586" s="1">
        <v>21008</v>
      </c>
    </row>
    <row r="7587" spans="1:10" ht="45" x14ac:dyDescent="0.25">
      <c r="A7587" s="1">
        <v>6091</v>
      </c>
      <c r="B7587" s="2">
        <v>0.49130877314814819</v>
      </c>
      <c r="C7587" s="1" t="s">
        <v>8761</v>
      </c>
      <c r="D7587" s="1" t="s">
        <v>1</v>
      </c>
      <c r="E7587" s="1">
        <v>21008</v>
      </c>
      <c r="F7587" s="1" t="s">
        <v>5025</v>
      </c>
      <c r="G7587" s="1">
        <v>2797</v>
      </c>
      <c r="H7587" s="1">
        <v>0</v>
      </c>
      <c r="I7587" s="1">
        <v>0</v>
      </c>
      <c r="J7587" s="1">
        <v>21008</v>
      </c>
    </row>
    <row r="7588" spans="1:10" ht="45" x14ac:dyDescent="0.25">
      <c r="A7588" s="1">
        <v>6101</v>
      </c>
      <c r="B7588" s="2">
        <v>0.49130947916666662</v>
      </c>
      <c r="C7588" s="1" t="s">
        <v>8762</v>
      </c>
      <c r="D7588" s="1" t="s">
        <v>1</v>
      </c>
      <c r="E7588" s="1">
        <v>21008</v>
      </c>
      <c r="F7588" s="1" t="s">
        <v>5025</v>
      </c>
      <c r="G7588" s="1">
        <v>2797</v>
      </c>
      <c r="H7588" s="1">
        <v>0</v>
      </c>
      <c r="I7588" s="1">
        <v>0</v>
      </c>
      <c r="J7588" s="1">
        <v>21008</v>
      </c>
    </row>
    <row r="7589" spans="1:10" ht="45" x14ac:dyDescent="0.25">
      <c r="A7589" s="1">
        <v>6127</v>
      </c>
      <c r="B7589" s="2">
        <v>0.49131116898148147</v>
      </c>
      <c r="C7589" s="1" t="s">
        <v>8763</v>
      </c>
      <c r="D7589" s="1" t="s">
        <v>1</v>
      </c>
      <c r="E7589" s="1">
        <v>21008</v>
      </c>
      <c r="F7589" s="1" t="s">
        <v>5025</v>
      </c>
      <c r="G7589" s="1">
        <v>2797</v>
      </c>
      <c r="H7589" s="1">
        <v>0</v>
      </c>
      <c r="I7589" s="1">
        <v>0</v>
      </c>
      <c r="J7589" s="1">
        <v>21008</v>
      </c>
    </row>
    <row r="7590" spans="1:10" ht="45" x14ac:dyDescent="0.25">
      <c r="A7590" s="1">
        <v>6191</v>
      </c>
      <c r="B7590" s="2">
        <v>0.4913137037037037</v>
      </c>
      <c r="C7590" s="1" t="s">
        <v>8764</v>
      </c>
      <c r="D7590" s="1" t="s">
        <v>1</v>
      </c>
      <c r="E7590" s="1">
        <v>21008</v>
      </c>
      <c r="F7590" s="1" t="s">
        <v>5025</v>
      </c>
      <c r="G7590" s="1">
        <v>2797</v>
      </c>
      <c r="H7590" s="1">
        <v>0</v>
      </c>
      <c r="I7590" s="1">
        <v>0</v>
      </c>
      <c r="J7590" s="1">
        <v>21008</v>
      </c>
    </row>
    <row r="7591" spans="1:10" ht="45" x14ac:dyDescent="0.25">
      <c r="A7591" s="1">
        <v>6193</v>
      </c>
      <c r="B7591" s="2">
        <v>0.49131385416666667</v>
      </c>
      <c r="C7591" s="1" t="s">
        <v>8765</v>
      </c>
      <c r="D7591" s="1" t="s">
        <v>1</v>
      </c>
      <c r="E7591" s="1">
        <v>21008</v>
      </c>
      <c r="F7591" s="1" t="s">
        <v>5025</v>
      </c>
      <c r="G7591" s="1">
        <v>2797</v>
      </c>
      <c r="H7591" s="1">
        <v>0</v>
      </c>
      <c r="I7591" s="1">
        <v>0</v>
      </c>
      <c r="J7591" s="1">
        <v>21008</v>
      </c>
    </row>
    <row r="7592" spans="1:10" ht="45" x14ac:dyDescent="0.25">
      <c r="A7592" s="1">
        <v>6240</v>
      </c>
      <c r="B7592" s="2">
        <v>0.49131546296296297</v>
      </c>
      <c r="C7592" s="1" t="s">
        <v>8766</v>
      </c>
      <c r="D7592" s="1" t="s">
        <v>1</v>
      </c>
      <c r="E7592" s="1">
        <v>21008</v>
      </c>
      <c r="F7592" s="1" t="s">
        <v>5025</v>
      </c>
      <c r="G7592" s="1">
        <v>2797</v>
      </c>
      <c r="H7592" s="1">
        <v>0</v>
      </c>
      <c r="I7592" s="1">
        <v>0</v>
      </c>
      <c r="J7592" s="1">
        <v>21008</v>
      </c>
    </row>
    <row r="7593" spans="1:10" ht="45" x14ac:dyDescent="0.25">
      <c r="A7593" s="1">
        <v>6254</v>
      </c>
      <c r="B7593" s="2">
        <v>0.49131643518518514</v>
      </c>
      <c r="C7593" s="1" t="s">
        <v>8767</v>
      </c>
      <c r="D7593" s="1" t="s">
        <v>1</v>
      </c>
      <c r="E7593" s="1">
        <v>21008</v>
      </c>
      <c r="F7593" s="1" t="s">
        <v>5025</v>
      </c>
      <c r="G7593" s="1">
        <v>2797</v>
      </c>
      <c r="H7593" s="1">
        <v>0</v>
      </c>
      <c r="I7593" s="1">
        <v>0</v>
      </c>
      <c r="J7593" s="1">
        <v>21008</v>
      </c>
    </row>
    <row r="7594" spans="1:10" ht="45" x14ac:dyDescent="0.25">
      <c r="A7594" s="1">
        <v>6264</v>
      </c>
      <c r="B7594" s="2">
        <v>0.49131712962962965</v>
      </c>
      <c r="C7594" s="1" t="s">
        <v>8768</v>
      </c>
      <c r="D7594" s="1" t="s">
        <v>1</v>
      </c>
      <c r="E7594" s="1">
        <v>21008</v>
      </c>
      <c r="F7594" s="1" t="s">
        <v>5025</v>
      </c>
      <c r="G7594" s="1">
        <v>2797</v>
      </c>
      <c r="H7594" s="1">
        <v>0</v>
      </c>
      <c r="I7594" s="1">
        <v>0</v>
      </c>
      <c r="J7594" s="1">
        <v>21008</v>
      </c>
    </row>
    <row r="7595" spans="1:10" ht="45" x14ac:dyDescent="0.25">
      <c r="A7595" s="1">
        <v>6270</v>
      </c>
      <c r="B7595" s="2">
        <v>0.49131754629629626</v>
      </c>
      <c r="C7595" s="1" t="s">
        <v>8769</v>
      </c>
      <c r="D7595" s="1" t="s">
        <v>1</v>
      </c>
      <c r="E7595" s="1">
        <v>21008</v>
      </c>
      <c r="F7595" s="1" t="s">
        <v>5025</v>
      </c>
      <c r="G7595" s="1">
        <v>2797</v>
      </c>
      <c r="H7595" s="1">
        <v>0</v>
      </c>
      <c r="I7595" s="1">
        <v>0</v>
      </c>
      <c r="J7595" s="1">
        <v>21008</v>
      </c>
    </row>
    <row r="7596" spans="1:10" ht="45" x14ac:dyDescent="0.25">
      <c r="A7596" s="1">
        <v>6274</v>
      </c>
      <c r="B7596" s="2">
        <v>0.49131782407407409</v>
      </c>
      <c r="C7596" s="1" t="s">
        <v>8770</v>
      </c>
      <c r="D7596" s="1" t="s">
        <v>1</v>
      </c>
      <c r="E7596" s="1">
        <v>21008</v>
      </c>
      <c r="F7596" s="1" t="s">
        <v>5025</v>
      </c>
      <c r="G7596" s="1">
        <v>2797</v>
      </c>
      <c r="H7596" s="1">
        <v>0</v>
      </c>
      <c r="I7596" s="1">
        <v>0</v>
      </c>
      <c r="J7596" s="1">
        <v>21008</v>
      </c>
    </row>
    <row r="7597" spans="1:10" ht="45" x14ac:dyDescent="0.25">
      <c r="A7597" s="1">
        <v>6275</v>
      </c>
      <c r="B7597" s="2">
        <v>0.49131788194444442</v>
      </c>
      <c r="C7597" s="1" t="s">
        <v>8771</v>
      </c>
      <c r="D7597" s="1" t="s">
        <v>1</v>
      </c>
      <c r="E7597" s="1">
        <v>21008</v>
      </c>
      <c r="F7597" s="1" t="s">
        <v>5025</v>
      </c>
      <c r="G7597" s="1">
        <v>2797</v>
      </c>
      <c r="H7597" s="1">
        <v>0</v>
      </c>
      <c r="I7597" s="1">
        <v>0</v>
      </c>
      <c r="J7597" s="1">
        <v>21008</v>
      </c>
    </row>
    <row r="7598" spans="1:10" ht="45" x14ac:dyDescent="0.25">
      <c r="A7598" s="1">
        <v>6276</v>
      </c>
      <c r="B7598" s="2">
        <v>0.49131796296296293</v>
      </c>
      <c r="C7598" s="1" t="s">
        <v>8772</v>
      </c>
      <c r="D7598" s="1" t="s">
        <v>1</v>
      </c>
      <c r="E7598" s="1">
        <v>21008</v>
      </c>
      <c r="F7598" s="1" t="s">
        <v>5025</v>
      </c>
      <c r="G7598" s="1">
        <v>2797</v>
      </c>
      <c r="H7598" s="1">
        <v>0</v>
      </c>
      <c r="I7598" s="1">
        <v>0</v>
      </c>
      <c r="J7598" s="1">
        <v>21008</v>
      </c>
    </row>
    <row r="7599" spans="1:10" ht="45" x14ac:dyDescent="0.25">
      <c r="A7599" s="1">
        <v>6288</v>
      </c>
      <c r="B7599" s="2">
        <v>0.49131888888888886</v>
      </c>
      <c r="C7599" s="1" t="s">
        <v>8773</v>
      </c>
      <c r="D7599" s="1" t="s">
        <v>1</v>
      </c>
      <c r="E7599" s="1">
        <v>21008</v>
      </c>
      <c r="F7599" s="1" t="s">
        <v>5025</v>
      </c>
      <c r="G7599" s="1">
        <v>2797</v>
      </c>
      <c r="H7599" s="1">
        <v>0</v>
      </c>
      <c r="I7599" s="1">
        <v>0</v>
      </c>
      <c r="J7599" s="1">
        <v>21008</v>
      </c>
    </row>
    <row r="7600" spans="1:10" ht="45" x14ac:dyDescent="0.25">
      <c r="A7600" s="1">
        <v>6292</v>
      </c>
      <c r="B7600" s="2">
        <v>0.49131907407407405</v>
      </c>
      <c r="C7600" s="1" t="s">
        <v>8774</v>
      </c>
      <c r="D7600" s="1" t="s">
        <v>1</v>
      </c>
      <c r="E7600" s="1">
        <v>21008</v>
      </c>
      <c r="F7600" s="1" t="s">
        <v>5025</v>
      </c>
      <c r="G7600" s="1">
        <v>2797</v>
      </c>
      <c r="H7600" s="1">
        <v>0</v>
      </c>
      <c r="I7600" s="1">
        <v>0</v>
      </c>
      <c r="J7600" s="1">
        <v>21008</v>
      </c>
    </row>
    <row r="7601" spans="1:10" ht="45" x14ac:dyDescent="0.25">
      <c r="A7601" s="1">
        <v>6335</v>
      </c>
      <c r="B7601" s="2">
        <v>0.49132212962962968</v>
      </c>
      <c r="C7601" s="1" t="s">
        <v>8775</v>
      </c>
      <c r="D7601" s="1" t="s">
        <v>1</v>
      </c>
      <c r="E7601" s="1">
        <v>21008</v>
      </c>
      <c r="F7601" s="1" t="s">
        <v>5025</v>
      </c>
      <c r="G7601" s="1">
        <v>2797</v>
      </c>
      <c r="H7601" s="1">
        <v>0</v>
      </c>
      <c r="I7601" s="1">
        <v>0</v>
      </c>
      <c r="J7601" s="1">
        <v>21008</v>
      </c>
    </row>
    <row r="7602" spans="1:10" ht="45" x14ac:dyDescent="0.25">
      <c r="A7602" s="1">
        <v>6337</v>
      </c>
      <c r="B7602" s="2">
        <v>0.49132221064814813</v>
      </c>
      <c r="C7602" s="1" t="s">
        <v>8776</v>
      </c>
      <c r="D7602" s="1" t="s">
        <v>1</v>
      </c>
      <c r="E7602" s="1">
        <v>21008</v>
      </c>
      <c r="F7602" s="1" t="s">
        <v>5025</v>
      </c>
      <c r="G7602" s="1">
        <v>2797</v>
      </c>
      <c r="H7602" s="1">
        <v>0</v>
      </c>
      <c r="I7602" s="1">
        <v>0</v>
      </c>
      <c r="J7602" s="1">
        <v>21008</v>
      </c>
    </row>
    <row r="7603" spans="1:10" ht="45" x14ac:dyDescent="0.25">
      <c r="A7603" s="1">
        <v>6342</v>
      </c>
      <c r="B7603" s="2">
        <v>0.49132254629629629</v>
      </c>
      <c r="C7603" s="1" t="s">
        <v>8777</v>
      </c>
      <c r="D7603" s="1" t="s">
        <v>1</v>
      </c>
      <c r="E7603" s="1">
        <v>21008</v>
      </c>
      <c r="F7603" s="1" t="s">
        <v>5025</v>
      </c>
      <c r="G7603" s="1">
        <v>2797</v>
      </c>
      <c r="H7603" s="1">
        <v>0</v>
      </c>
      <c r="I7603" s="1">
        <v>0</v>
      </c>
      <c r="J7603" s="1">
        <v>21008</v>
      </c>
    </row>
    <row r="7604" spans="1:10" ht="45" x14ac:dyDescent="0.25">
      <c r="A7604" s="1">
        <v>6345</v>
      </c>
      <c r="B7604" s="2">
        <v>0.49132282407407407</v>
      </c>
      <c r="C7604" s="1" t="s">
        <v>8778</v>
      </c>
      <c r="D7604" s="1" t="s">
        <v>1</v>
      </c>
      <c r="E7604" s="1">
        <v>21008</v>
      </c>
      <c r="F7604" s="1" t="s">
        <v>5025</v>
      </c>
      <c r="G7604" s="1">
        <v>2797</v>
      </c>
      <c r="H7604" s="1">
        <v>0</v>
      </c>
      <c r="I7604" s="1">
        <v>0</v>
      </c>
      <c r="J7604" s="1">
        <v>21008</v>
      </c>
    </row>
    <row r="7605" spans="1:10" ht="45" x14ac:dyDescent="0.25">
      <c r="A7605" s="1">
        <v>6347</v>
      </c>
      <c r="B7605" s="2">
        <v>0.49132290509259263</v>
      </c>
      <c r="C7605" s="1" t="s">
        <v>8779</v>
      </c>
      <c r="D7605" s="1" t="s">
        <v>1</v>
      </c>
      <c r="E7605" s="1">
        <v>21008</v>
      </c>
      <c r="F7605" s="1" t="s">
        <v>5025</v>
      </c>
      <c r="G7605" s="1">
        <v>2797</v>
      </c>
      <c r="H7605" s="1">
        <v>0</v>
      </c>
      <c r="I7605" s="1">
        <v>0</v>
      </c>
      <c r="J7605" s="1">
        <v>21008</v>
      </c>
    </row>
    <row r="7606" spans="1:10" ht="45" x14ac:dyDescent="0.25">
      <c r="A7606" s="1">
        <v>6358</v>
      </c>
      <c r="B7606" s="2">
        <v>0.49132377314814812</v>
      </c>
      <c r="C7606" s="1" t="s">
        <v>8780</v>
      </c>
      <c r="D7606" s="1" t="s">
        <v>1</v>
      </c>
      <c r="E7606" s="1">
        <v>21008</v>
      </c>
      <c r="F7606" s="1" t="s">
        <v>5025</v>
      </c>
      <c r="G7606" s="1">
        <v>2797</v>
      </c>
      <c r="H7606" s="1">
        <v>0</v>
      </c>
      <c r="I7606" s="1">
        <v>0</v>
      </c>
      <c r="J7606" s="1">
        <v>21008</v>
      </c>
    </row>
    <row r="7607" spans="1:10" ht="45" x14ac:dyDescent="0.25">
      <c r="A7607" s="1">
        <v>6385</v>
      </c>
      <c r="B7607" s="2">
        <v>0.49132557870370369</v>
      </c>
      <c r="C7607" s="1" t="s">
        <v>8781</v>
      </c>
      <c r="D7607" s="1" t="s">
        <v>1</v>
      </c>
      <c r="E7607" s="1">
        <v>21008</v>
      </c>
      <c r="F7607" s="1" t="s">
        <v>5025</v>
      </c>
      <c r="G7607" s="1">
        <v>2797</v>
      </c>
      <c r="H7607" s="1">
        <v>0</v>
      </c>
      <c r="I7607" s="1">
        <v>0</v>
      </c>
      <c r="J7607" s="1">
        <v>21008</v>
      </c>
    </row>
    <row r="7608" spans="1:10" ht="45" x14ac:dyDescent="0.25">
      <c r="A7608" s="1">
        <v>6386</v>
      </c>
      <c r="B7608" s="2">
        <v>0.4913256597222222</v>
      </c>
      <c r="C7608" s="1" t="s">
        <v>8782</v>
      </c>
      <c r="D7608" s="1" t="s">
        <v>1</v>
      </c>
      <c r="E7608" s="1">
        <v>21008</v>
      </c>
      <c r="F7608" s="1" t="s">
        <v>5025</v>
      </c>
      <c r="G7608" s="1">
        <v>2797</v>
      </c>
      <c r="H7608" s="1">
        <v>0</v>
      </c>
      <c r="I7608" s="1">
        <v>0</v>
      </c>
      <c r="J7608" s="1">
        <v>21008</v>
      </c>
    </row>
    <row r="7609" spans="1:10" ht="45" x14ac:dyDescent="0.25">
      <c r="A7609" s="1">
        <v>6392</v>
      </c>
      <c r="B7609" s="2">
        <v>0.49132603009259257</v>
      </c>
      <c r="C7609" s="1" t="s">
        <v>8783</v>
      </c>
      <c r="D7609" s="1" t="s">
        <v>1</v>
      </c>
      <c r="E7609" s="1">
        <v>21008</v>
      </c>
      <c r="F7609" s="1" t="s">
        <v>5025</v>
      </c>
      <c r="G7609" s="1">
        <v>2797</v>
      </c>
      <c r="H7609" s="1">
        <v>0</v>
      </c>
      <c r="I7609" s="1">
        <v>0</v>
      </c>
      <c r="J7609" s="1">
        <v>21008</v>
      </c>
    </row>
    <row r="7610" spans="1:10" ht="45" x14ac:dyDescent="0.25">
      <c r="A7610" s="1">
        <v>6395</v>
      </c>
      <c r="B7610" s="2">
        <v>0.49132622685185184</v>
      </c>
      <c r="C7610" s="1" t="s">
        <v>8784</v>
      </c>
      <c r="D7610" s="1" t="s">
        <v>1</v>
      </c>
      <c r="E7610" s="1">
        <v>21008</v>
      </c>
      <c r="F7610" s="1" t="s">
        <v>5025</v>
      </c>
      <c r="G7610" s="1">
        <v>2797</v>
      </c>
      <c r="H7610" s="1">
        <v>0</v>
      </c>
      <c r="I7610" s="1">
        <v>0</v>
      </c>
      <c r="J7610" s="1">
        <v>21008</v>
      </c>
    </row>
    <row r="7611" spans="1:10" ht="45" x14ac:dyDescent="0.25">
      <c r="A7611" s="1">
        <v>6432</v>
      </c>
      <c r="B7611" s="2">
        <v>0.4913282986111111</v>
      </c>
      <c r="C7611" s="1" t="s">
        <v>8785</v>
      </c>
      <c r="D7611" s="1" t="s">
        <v>1</v>
      </c>
      <c r="E7611" s="1">
        <v>21008</v>
      </c>
      <c r="F7611" s="1" t="s">
        <v>5025</v>
      </c>
      <c r="G7611" s="1">
        <v>2797</v>
      </c>
      <c r="H7611" s="1">
        <v>0</v>
      </c>
      <c r="I7611" s="1">
        <v>0</v>
      </c>
      <c r="J7611" s="1">
        <v>21008</v>
      </c>
    </row>
    <row r="7612" spans="1:10" ht="45" x14ac:dyDescent="0.25">
      <c r="A7612" s="1">
        <v>6487</v>
      </c>
      <c r="B7612" s="2">
        <v>0.4913299074074074</v>
      </c>
      <c r="C7612" s="1" t="s">
        <v>8786</v>
      </c>
      <c r="D7612" s="1" t="s">
        <v>1</v>
      </c>
      <c r="E7612" s="1">
        <v>21008</v>
      </c>
      <c r="F7612" s="1" t="s">
        <v>5025</v>
      </c>
      <c r="G7612" s="1">
        <v>2797</v>
      </c>
      <c r="H7612" s="1">
        <v>0</v>
      </c>
      <c r="I7612" s="1">
        <v>0</v>
      </c>
      <c r="J7612" s="1">
        <v>21008</v>
      </c>
    </row>
    <row r="7613" spans="1:10" ht="45" x14ac:dyDescent="0.25">
      <c r="A7613" s="1">
        <v>6506</v>
      </c>
      <c r="B7613" s="2">
        <v>0.49133116898148149</v>
      </c>
      <c r="C7613" s="1" t="s">
        <v>8787</v>
      </c>
      <c r="D7613" s="1" t="s">
        <v>1</v>
      </c>
      <c r="E7613" s="1">
        <v>21008</v>
      </c>
      <c r="F7613" s="1" t="s">
        <v>5025</v>
      </c>
      <c r="G7613" s="1">
        <v>2797</v>
      </c>
      <c r="H7613" s="1">
        <v>0</v>
      </c>
      <c r="I7613" s="1">
        <v>0</v>
      </c>
      <c r="J7613" s="1">
        <v>21008</v>
      </c>
    </row>
    <row r="7614" spans="1:10" ht="45" x14ac:dyDescent="0.25">
      <c r="A7614" s="1">
        <v>6510</v>
      </c>
      <c r="B7614" s="2">
        <v>0.49133144675925927</v>
      </c>
      <c r="C7614" s="1" t="s">
        <v>8788</v>
      </c>
      <c r="D7614" s="1" t="s">
        <v>1</v>
      </c>
      <c r="E7614" s="1">
        <v>21008</v>
      </c>
      <c r="F7614" s="1" t="s">
        <v>5025</v>
      </c>
      <c r="G7614" s="1">
        <v>2797</v>
      </c>
      <c r="H7614" s="1">
        <v>0</v>
      </c>
      <c r="I7614" s="1">
        <v>0</v>
      </c>
      <c r="J7614" s="1">
        <v>21008</v>
      </c>
    </row>
    <row r="7615" spans="1:10" ht="45" x14ac:dyDescent="0.25">
      <c r="A7615" s="1">
        <v>6516</v>
      </c>
      <c r="B7615" s="2">
        <v>0.49133192129629633</v>
      </c>
      <c r="C7615" s="1" t="s">
        <v>8789</v>
      </c>
      <c r="D7615" s="1" t="s">
        <v>1</v>
      </c>
      <c r="E7615" s="1">
        <v>21008</v>
      </c>
      <c r="F7615" s="1" t="s">
        <v>5025</v>
      </c>
      <c r="G7615" s="1">
        <v>2797</v>
      </c>
      <c r="H7615" s="1">
        <v>0</v>
      </c>
      <c r="I7615" s="1">
        <v>0</v>
      </c>
      <c r="J7615" s="1">
        <v>21008</v>
      </c>
    </row>
    <row r="7616" spans="1:10" ht="45" x14ac:dyDescent="0.25">
      <c r="A7616" s="1">
        <v>6519</v>
      </c>
      <c r="B7616" s="2">
        <v>0.49133223379629626</v>
      </c>
      <c r="C7616" s="1" t="s">
        <v>8790</v>
      </c>
      <c r="D7616" s="1" t="s">
        <v>1</v>
      </c>
      <c r="E7616" s="1">
        <v>21008</v>
      </c>
      <c r="F7616" s="1" t="s">
        <v>5025</v>
      </c>
      <c r="G7616" s="1">
        <v>2797</v>
      </c>
      <c r="H7616" s="1">
        <v>0</v>
      </c>
      <c r="I7616" s="1">
        <v>0</v>
      </c>
      <c r="J7616" s="1">
        <v>21008</v>
      </c>
    </row>
    <row r="7617" spans="1:10" ht="45" x14ac:dyDescent="0.25">
      <c r="A7617" s="1">
        <v>6524</v>
      </c>
      <c r="B7617" s="2">
        <v>0.49133240740740741</v>
      </c>
      <c r="C7617" s="1" t="s">
        <v>8791</v>
      </c>
      <c r="D7617" s="1" t="s">
        <v>1</v>
      </c>
      <c r="E7617" s="1">
        <v>21008</v>
      </c>
      <c r="F7617" s="1" t="s">
        <v>5025</v>
      </c>
      <c r="G7617" s="1">
        <v>2797</v>
      </c>
      <c r="H7617" s="1">
        <v>0</v>
      </c>
      <c r="I7617" s="1">
        <v>0</v>
      </c>
      <c r="J7617" s="1">
        <v>21008</v>
      </c>
    </row>
    <row r="7618" spans="1:10" ht="45" x14ac:dyDescent="0.25">
      <c r="A7618" s="1">
        <v>6536</v>
      </c>
      <c r="B7618" s="2">
        <v>0.49133324074074075</v>
      </c>
      <c r="C7618" s="1" t="s">
        <v>8792</v>
      </c>
      <c r="D7618" s="1" t="s">
        <v>1</v>
      </c>
      <c r="E7618" s="1">
        <v>21008</v>
      </c>
      <c r="F7618" s="1" t="s">
        <v>5025</v>
      </c>
      <c r="G7618" s="1">
        <v>2797</v>
      </c>
      <c r="H7618" s="1">
        <v>0</v>
      </c>
      <c r="I7618" s="1">
        <v>0</v>
      </c>
      <c r="J7618" s="1">
        <v>21008</v>
      </c>
    </row>
    <row r="7619" spans="1:10" ht="45" x14ac:dyDescent="0.25">
      <c r="A7619" s="1">
        <v>1404</v>
      </c>
      <c r="B7619" s="2">
        <v>0.49089155092592596</v>
      </c>
      <c r="C7619" s="1" t="s">
        <v>2088</v>
      </c>
      <c r="D7619" s="1" t="s">
        <v>1</v>
      </c>
      <c r="E7619" s="1">
        <v>21007</v>
      </c>
      <c r="F7619" s="1" t="s">
        <v>5025</v>
      </c>
      <c r="G7619" s="1">
        <v>2797</v>
      </c>
      <c r="H7619" s="1">
        <v>0</v>
      </c>
      <c r="I7619" s="1">
        <v>0</v>
      </c>
      <c r="J7619" s="1">
        <v>21007</v>
      </c>
    </row>
    <row r="7620" spans="1:10" ht="45" x14ac:dyDescent="0.25">
      <c r="A7620" s="1">
        <v>1666</v>
      </c>
      <c r="B7620" s="2">
        <v>0.49090856481481482</v>
      </c>
      <c r="C7620" s="1" t="s">
        <v>1786</v>
      </c>
      <c r="D7620" s="1" t="s">
        <v>1</v>
      </c>
      <c r="E7620" s="1">
        <v>21007</v>
      </c>
      <c r="F7620" s="1" t="s">
        <v>5025</v>
      </c>
      <c r="G7620" s="1">
        <v>2797</v>
      </c>
      <c r="H7620" s="1">
        <v>0</v>
      </c>
      <c r="I7620" s="1">
        <v>0</v>
      </c>
      <c r="J7620" s="1">
        <v>21006</v>
      </c>
    </row>
    <row r="7621" spans="1:10" ht="45" x14ac:dyDescent="0.25">
      <c r="A7621" s="1">
        <v>1708</v>
      </c>
      <c r="B7621" s="2">
        <v>0.49091121527777776</v>
      </c>
      <c r="C7621" s="1" t="s">
        <v>1770</v>
      </c>
      <c r="D7621" s="1" t="s">
        <v>1</v>
      </c>
      <c r="E7621" s="1">
        <v>21007</v>
      </c>
      <c r="F7621" s="1" t="s">
        <v>5025</v>
      </c>
      <c r="G7621" s="1">
        <v>2797</v>
      </c>
      <c r="H7621" s="1">
        <v>0</v>
      </c>
      <c r="I7621" s="1">
        <v>0</v>
      </c>
      <c r="J7621" s="1">
        <v>21007</v>
      </c>
    </row>
    <row r="7622" spans="1:10" ht="45" x14ac:dyDescent="0.25">
      <c r="A7622" s="1">
        <v>2023</v>
      </c>
      <c r="B7622" s="2">
        <v>0.49093108796296298</v>
      </c>
      <c r="C7622" s="1" t="s">
        <v>1424</v>
      </c>
      <c r="D7622" s="1" t="s">
        <v>1</v>
      </c>
      <c r="E7622" s="1">
        <v>21007</v>
      </c>
      <c r="F7622" s="1" t="s">
        <v>5025</v>
      </c>
      <c r="G7622" s="1">
        <v>2797</v>
      </c>
      <c r="H7622" s="1">
        <v>0</v>
      </c>
      <c r="I7622" s="1">
        <v>0</v>
      </c>
      <c r="J7622" s="1">
        <v>21007</v>
      </c>
    </row>
    <row r="7623" spans="1:10" ht="45" x14ac:dyDescent="0.25">
      <c r="A7623" s="1">
        <v>2026</v>
      </c>
      <c r="B7623" s="2">
        <v>0.49093105324074071</v>
      </c>
      <c r="C7623" s="1" t="s">
        <v>1465</v>
      </c>
      <c r="D7623" s="1" t="s">
        <v>1</v>
      </c>
      <c r="E7623" s="1">
        <v>21007</v>
      </c>
      <c r="F7623" s="1" t="s">
        <v>5025</v>
      </c>
      <c r="G7623" s="1">
        <v>2797</v>
      </c>
      <c r="H7623" s="1">
        <v>0</v>
      </c>
      <c r="I7623" s="1">
        <v>0</v>
      </c>
      <c r="J7623" s="1">
        <v>21007</v>
      </c>
    </row>
    <row r="7624" spans="1:10" ht="45" x14ac:dyDescent="0.25">
      <c r="A7624" s="1">
        <v>2096</v>
      </c>
      <c r="B7624" s="2">
        <v>0.49093585648148147</v>
      </c>
      <c r="C7624" s="1" t="s">
        <v>1375</v>
      </c>
      <c r="D7624" s="1" t="s">
        <v>1</v>
      </c>
      <c r="E7624" s="1">
        <v>21007</v>
      </c>
      <c r="F7624" s="1" t="s">
        <v>5025</v>
      </c>
      <c r="G7624" s="1">
        <v>2797</v>
      </c>
      <c r="H7624" s="1">
        <v>0</v>
      </c>
      <c r="I7624" s="1">
        <v>0</v>
      </c>
      <c r="J7624" s="1">
        <v>21007</v>
      </c>
    </row>
    <row r="7625" spans="1:10" ht="45" x14ac:dyDescent="0.25">
      <c r="A7625" s="1">
        <v>2104</v>
      </c>
      <c r="B7625" s="2">
        <v>0.49093628472222223</v>
      </c>
      <c r="C7625" s="1" t="s">
        <v>1351</v>
      </c>
      <c r="D7625" s="1" t="s">
        <v>1</v>
      </c>
      <c r="E7625" s="1">
        <v>21007</v>
      </c>
      <c r="F7625" s="1" t="s">
        <v>5025</v>
      </c>
      <c r="G7625" s="1">
        <v>2797</v>
      </c>
      <c r="H7625" s="1">
        <v>0</v>
      </c>
      <c r="I7625" s="1">
        <v>0</v>
      </c>
      <c r="J7625" s="1">
        <v>21007</v>
      </c>
    </row>
    <row r="7626" spans="1:10" ht="45" x14ac:dyDescent="0.25">
      <c r="A7626" s="1">
        <v>2167</v>
      </c>
      <c r="B7626" s="2">
        <v>0.49094032407407412</v>
      </c>
      <c r="C7626" s="1" t="s">
        <v>1307</v>
      </c>
      <c r="D7626" s="1" t="s">
        <v>1</v>
      </c>
      <c r="E7626" s="1">
        <v>21007</v>
      </c>
      <c r="F7626" s="1" t="s">
        <v>5025</v>
      </c>
      <c r="G7626" s="1">
        <v>2797</v>
      </c>
      <c r="H7626" s="1">
        <v>0</v>
      </c>
      <c r="I7626" s="1">
        <v>0</v>
      </c>
      <c r="J7626" s="1">
        <v>21007</v>
      </c>
    </row>
    <row r="7627" spans="1:10" ht="45" x14ac:dyDescent="0.25">
      <c r="A7627" s="1">
        <v>2347</v>
      </c>
      <c r="B7627" s="2">
        <v>0.49095109953703703</v>
      </c>
      <c r="C7627" s="1" t="s">
        <v>1120</v>
      </c>
      <c r="D7627" s="1" t="s">
        <v>1</v>
      </c>
      <c r="E7627" s="1">
        <v>21007</v>
      </c>
      <c r="F7627" s="1" t="s">
        <v>5025</v>
      </c>
      <c r="G7627" s="1">
        <v>2797</v>
      </c>
      <c r="H7627" s="1">
        <v>0</v>
      </c>
      <c r="I7627" s="1">
        <v>0</v>
      </c>
      <c r="J7627" s="1">
        <v>21007</v>
      </c>
    </row>
    <row r="7628" spans="1:10" ht="45" x14ac:dyDescent="0.25">
      <c r="A7628" s="1">
        <v>2377</v>
      </c>
      <c r="B7628" s="2">
        <v>0.49095192129629628</v>
      </c>
      <c r="C7628" s="1" t="s">
        <v>1114</v>
      </c>
      <c r="D7628" s="1" t="s">
        <v>1</v>
      </c>
      <c r="E7628" s="1">
        <v>21007</v>
      </c>
      <c r="F7628" s="1" t="s">
        <v>5025</v>
      </c>
      <c r="G7628" s="1">
        <v>2797</v>
      </c>
      <c r="H7628" s="1">
        <v>0</v>
      </c>
      <c r="I7628" s="1">
        <v>0</v>
      </c>
      <c r="J7628" s="1">
        <v>21007</v>
      </c>
    </row>
    <row r="7629" spans="1:10" ht="45" x14ac:dyDescent="0.25">
      <c r="A7629" s="1">
        <v>2400</v>
      </c>
      <c r="B7629" s="2">
        <v>0.49095307870370369</v>
      </c>
      <c r="C7629" s="1" t="s">
        <v>1101</v>
      </c>
      <c r="D7629" s="1" t="s">
        <v>1</v>
      </c>
      <c r="E7629" s="1">
        <v>21007</v>
      </c>
      <c r="F7629" s="1" t="s">
        <v>5025</v>
      </c>
      <c r="G7629" s="1">
        <v>2797</v>
      </c>
      <c r="H7629" s="1">
        <v>0</v>
      </c>
      <c r="I7629" s="1">
        <v>0</v>
      </c>
      <c r="J7629" s="1">
        <v>21007</v>
      </c>
    </row>
    <row r="7630" spans="1:10" ht="45" x14ac:dyDescent="0.25">
      <c r="A7630" s="1">
        <v>2438</v>
      </c>
      <c r="B7630" s="2">
        <v>0.49095539351851852</v>
      </c>
      <c r="C7630" s="1" t="s">
        <v>1057</v>
      </c>
      <c r="D7630" s="1" t="s">
        <v>1</v>
      </c>
      <c r="E7630" s="1">
        <v>21007</v>
      </c>
      <c r="F7630" s="1" t="s">
        <v>5025</v>
      </c>
      <c r="G7630" s="1">
        <v>2797</v>
      </c>
      <c r="H7630" s="1">
        <v>0</v>
      </c>
      <c r="I7630" s="1">
        <v>0</v>
      </c>
      <c r="J7630" s="1">
        <v>21007</v>
      </c>
    </row>
    <row r="7631" spans="1:10" ht="45" x14ac:dyDescent="0.25">
      <c r="A7631" s="1">
        <v>2452</v>
      </c>
      <c r="B7631" s="2">
        <v>0.49095636574074075</v>
      </c>
      <c r="C7631" s="1" t="s">
        <v>1036</v>
      </c>
      <c r="D7631" s="1" t="s">
        <v>1</v>
      </c>
      <c r="E7631" s="1">
        <v>21007</v>
      </c>
      <c r="F7631" s="1" t="s">
        <v>5025</v>
      </c>
      <c r="G7631" s="1">
        <v>2797</v>
      </c>
      <c r="H7631" s="1">
        <v>0</v>
      </c>
      <c r="I7631" s="1">
        <v>0</v>
      </c>
      <c r="J7631" s="1">
        <v>21007</v>
      </c>
    </row>
    <row r="7632" spans="1:10" ht="45" x14ac:dyDescent="0.25">
      <c r="A7632" s="1">
        <v>2921</v>
      </c>
      <c r="B7632" s="2">
        <v>0.49101809027777782</v>
      </c>
      <c r="C7632" s="1" t="s">
        <v>8793</v>
      </c>
      <c r="D7632" s="1" t="s">
        <v>1</v>
      </c>
      <c r="E7632" s="1">
        <v>21007</v>
      </c>
      <c r="F7632" s="1" t="s">
        <v>5025</v>
      </c>
      <c r="G7632" s="1">
        <v>2797</v>
      </c>
      <c r="H7632" s="1">
        <v>0</v>
      </c>
      <c r="I7632" s="1">
        <v>0</v>
      </c>
      <c r="J7632" s="1">
        <v>21007</v>
      </c>
    </row>
    <row r="7633" spans="1:10" ht="45" x14ac:dyDescent="0.25">
      <c r="A7633" s="1">
        <v>3097</v>
      </c>
      <c r="B7633" s="2">
        <v>0.49102546296296296</v>
      </c>
      <c r="C7633" s="1" t="s">
        <v>8794</v>
      </c>
      <c r="D7633" s="1" t="s">
        <v>1</v>
      </c>
      <c r="E7633" s="1">
        <v>21007</v>
      </c>
      <c r="F7633" s="1" t="s">
        <v>5025</v>
      </c>
      <c r="G7633" s="1">
        <v>2797</v>
      </c>
      <c r="H7633" s="1">
        <v>0</v>
      </c>
      <c r="I7633" s="1">
        <v>0</v>
      </c>
      <c r="J7633" s="1">
        <v>21006</v>
      </c>
    </row>
    <row r="7634" spans="1:10" ht="45" x14ac:dyDescent="0.25">
      <c r="A7634" s="1">
        <v>3211</v>
      </c>
      <c r="B7634" s="2">
        <v>0.49102936342592596</v>
      </c>
      <c r="C7634" s="1" t="s">
        <v>8795</v>
      </c>
      <c r="D7634" s="1" t="s">
        <v>1</v>
      </c>
      <c r="E7634" s="1">
        <v>21007</v>
      </c>
      <c r="F7634" s="1" t="s">
        <v>5025</v>
      </c>
      <c r="G7634" s="1">
        <v>2797</v>
      </c>
      <c r="H7634" s="1">
        <v>0</v>
      </c>
      <c r="I7634" s="1">
        <v>0</v>
      </c>
      <c r="J7634" s="1">
        <v>21007</v>
      </c>
    </row>
    <row r="7635" spans="1:10" ht="45" x14ac:dyDescent="0.25">
      <c r="A7635" s="1">
        <v>3276</v>
      </c>
      <c r="B7635" s="2">
        <v>0.49103315972222222</v>
      </c>
      <c r="C7635" s="1" t="s">
        <v>8796</v>
      </c>
      <c r="D7635" s="1" t="s">
        <v>1</v>
      </c>
      <c r="E7635" s="1">
        <v>21007</v>
      </c>
      <c r="F7635" s="1" t="s">
        <v>5025</v>
      </c>
      <c r="G7635" s="1">
        <v>2797</v>
      </c>
      <c r="H7635" s="1">
        <v>0</v>
      </c>
      <c r="I7635" s="1">
        <v>0</v>
      </c>
      <c r="J7635" s="1">
        <v>21007</v>
      </c>
    </row>
    <row r="7636" spans="1:10" ht="45" x14ac:dyDescent="0.25">
      <c r="A7636" s="1">
        <v>3340</v>
      </c>
      <c r="B7636" s="2">
        <v>0.49103579861111113</v>
      </c>
      <c r="C7636" s="1" t="s">
        <v>8797</v>
      </c>
      <c r="D7636" s="1" t="s">
        <v>1</v>
      </c>
      <c r="E7636" s="1">
        <v>21007</v>
      </c>
      <c r="F7636" s="1" t="s">
        <v>5025</v>
      </c>
      <c r="G7636" s="1">
        <v>2797</v>
      </c>
      <c r="H7636" s="1">
        <v>0</v>
      </c>
      <c r="I7636" s="1">
        <v>0</v>
      </c>
      <c r="J7636" s="1">
        <v>21007</v>
      </c>
    </row>
    <row r="7637" spans="1:10" ht="45" x14ac:dyDescent="0.25">
      <c r="A7637" s="1">
        <v>3393</v>
      </c>
      <c r="B7637" s="2">
        <v>0.49103947916666663</v>
      </c>
      <c r="C7637" s="1" t="s">
        <v>8798</v>
      </c>
      <c r="D7637" s="1" t="s">
        <v>1</v>
      </c>
      <c r="E7637" s="1">
        <v>21007</v>
      </c>
      <c r="F7637" s="1" t="s">
        <v>5025</v>
      </c>
      <c r="G7637" s="1">
        <v>2797</v>
      </c>
      <c r="H7637" s="1">
        <v>0</v>
      </c>
      <c r="I7637" s="1">
        <v>0</v>
      </c>
      <c r="J7637" s="1">
        <v>21007</v>
      </c>
    </row>
    <row r="7638" spans="1:10" ht="45" x14ac:dyDescent="0.25">
      <c r="A7638" s="1">
        <v>3623</v>
      </c>
      <c r="B7638" s="2">
        <v>0.49104982638888889</v>
      </c>
      <c r="C7638" s="1" t="s">
        <v>8799</v>
      </c>
      <c r="D7638" s="1" t="s">
        <v>1</v>
      </c>
      <c r="E7638" s="1">
        <v>21007</v>
      </c>
      <c r="F7638" s="1" t="s">
        <v>5025</v>
      </c>
      <c r="G7638" s="1">
        <v>2797</v>
      </c>
      <c r="H7638" s="1">
        <v>0</v>
      </c>
      <c r="I7638" s="1">
        <v>0</v>
      </c>
      <c r="J7638" s="1">
        <v>21007</v>
      </c>
    </row>
    <row r="7639" spans="1:10" ht="45" x14ac:dyDescent="0.25">
      <c r="A7639" s="1">
        <v>3696</v>
      </c>
      <c r="B7639" s="2">
        <v>0.49105256944444448</v>
      </c>
      <c r="C7639" s="1" t="s">
        <v>8800</v>
      </c>
      <c r="D7639" s="1" t="s">
        <v>1</v>
      </c>
      <c r="E7639" s="1">
        <v>21007</v>
      </c>
      <c r="F7639" s="1" t="s">
        <v>5025</v>
      </c>
      <c r="G7639" s="1">
        <v>2797</v>
      </c>
      <c r="H7639" s="1">
        <v>0</v>
      </c>
      <c r="I7639" s="1">
        <v>0</v>
      </c>
      <c r="J7639" s="1">
        <v>21007</v>
      </c>
    </row>
    <row r="7640" spans="1:10" ht="45" x14ac:dyDescent="0.25">
      <c r="A7640" s="1">
        <v>5535</v>
      </c>
      <c r="B7640" s="2">
        <v>0.49124891203703708</v>
      </c>
      <c r="C7640" s="1" t="s">
        <v>8801</v>
      </c>
      <c r="D7640" s="1" t="s">
        <v>1</v>
      </c>
      <c r="E7640" s="1">
        <v>21007</v>
      </c>
      <c r="F7640" s="1" t="s">
        <v>5025</v>
      </c>
      <c r="G7640" s="1">
        <v>2797</v>
      </c>
      <c r="H7640" s="1">
        <v>0</v>
      </c>
      <c r="I7640" s="1">
        <v>0</v>
      </c>
      <c r="J7640" s="1">
        <v>21007</v>
      </c>
    </row>
    <row r="7641" spans="1:10" ht="45" x14ac:dyDescent="0.25">
      <c r="A7641" s="1">
        <v>5543</v>
      </c>
      <c r="B7641" s="2">
        <v>0.4912500231481482</v>
      </c>
      <c r="C7641" s="1" t="s">
        <v>8802</v>
      </c>
      <c r="D7641" s="1" t="s">
        <v>1</v>
      </c>
      <c r="E7641" s="1">
        <v>21007</v>
      </c>
      <c r="F7641" s="1" t="s">
        <v>5025</v>
      </c>
      <c r="G7641" s="1">
        <v>2797</v>
      </c>
      <c r="H7641" s="1">
        <v>0</v>
      </c>
      <c r="I7641" s="1">
        <v>0</v>
      </c>
      <c r="J7641" s="1">
        <v>21007</v>
      </c>
    </row>
    <row r="7642" spans="1:10" ht="45" x14ac:dyDescent="0.25">
      <c r="A7642" s="1">
        <v>5555</v>
      </c>
      <c r="B7642" s="2">
        <v>0.49125090277777778</v>
      </c>
      <c r="C7642" s="1" t="s">
        <v>8803</v>
      </c>
      <c r="D7642" s="1" t="s">
        <v>1</v>
      </c>
      <c r="E7642" s="1">
        <v>21007</v>
      </c>
      <c r="F7642" s="1" t="s">
        <v>5025</v>
      </c>
      <c r="G7642" s="1">
        <v>2797</v>
      </c>
      <c r="H7642" s="1">
        <v>0</v>
      </c>
      <c r="I7642" s="1">
        <v>0</v>
      </c>
      <c r="J7642" s="1">
        <v>21007</v>
      </c>
    </row>
    <row r="7643" spans="1:10" ht="45" x14ac:dyDescent="0.25">
      <c r="A7643" s="1">
        <v>5564</v>
      </c>
      <c r="B7643" s="2">
        <v>0.49125151620370372</v>
      </c>
      <c r="C7643" s="1" t="s">
        <v>8804</v>
      </c>
      <c r="D7643" s="1" t="s">
        <v>1</v>
      </c>
      <c r="E7643" s="1">
        <v>21007</v>
      </c>
      <c r="F7643" s="1" t="s">
        <v>5025</v>
      </c>
      <c r="G7643" s="1">
        <v>2797</v>
      </c>
      <c r="H7643" s="1">
        <v>0</v>
      </c>
      <c r="I7643" s="1">
        <v>0</v>
      </c>
      <c r="J7643" s="1">
        <v>21007</v>
      </c>
    </row>
    <row r="7644" spans="1:10" ht="45" x14ac:dyDescent="0.25">
      <c r="A7644" s="1">
        <v>5568</v>
      </c>
      <c r="B7644" s="2">
        <v>0.49125178240740741</v>
      </c>
      <c r="C7644" s="1" t="s">
        <v>8805</v>
      </c>
      <c r="D7644" s="1" t="s">
        <v>1</v>
      </c>
      <c r="E7644" s="1">
        <v>21007</v>
      </c>
      <c r="F7644" s="1" t="s">
        <v>5025</v>
      </c>
      <c r="G7644" s="1">
        <v>2797</v>
      </c>
      <c r="H7644" s="1">
        <v>0</v>
      </c>
      <c r="I7644" s="1">
        <v>0</v>
      </c>
      <c r="J7644" s="1">
        <v>21007</v>
      </c>
    </row>
    <row r="7645" spans="1:10" ht="45" x14ac:dyDescent="0.25">
      <c r="A7645" s="1">
        <v>5573</v>
      </c>
      <c r="B7645" s="2">
        <v>0.49125215277777778</v>
      </c>
      <c r="C7645" s="1" t="s">
        <v>8806</v>
      </c>
      <c r="D7645" s="1" t="s">
        <v>1</v>
      </c>
      <c r="E7645" s="1">
        <v>21007</v>
      </c>
      <c r="F7645" s="1" t="s">
        <v>5025</v>
      </c>
      <c r="G7645" s="1">
        <v>2797</v>
      </c>
      <c r="H7645" s="1">
        <v>0</v>
      </c>
      <c r="I7645" s="1">
        <v>0</v>
      </c>
      <c r="J7645" s="1">
        <v>21007</v>
      </c>
    </row>
    <row r="7646" spans="1:10" ht="45" x14ac:dyDescent="0.25">
      <c r="A7646" s="1">
        <v>5581</v>
      </c>
      <c r="B7646" s="2">
        <v>0.49125268518518522</v>
      </c>
      <c r="C7646" s="1" t="s">
        <v>8807</v>
      </c>
      <c r="D7646" s="1" t="s">
        <v>1</v>
      </c>
      <c r="E7646" s="1">
        <v>21007</v>
      </c>
      <c r="F7646" s="1" t="s">
        <v>5025</v>
      </c>
      <c r="G7646" s="1">
        <v>2797</v>
      </c>
      <c r="H7646" s="1">
        <v>0</v>
      </c>
      <c r="I7646" s="1">
        <v>0</v>
      </c>
      <c r="J7646" s="1">
        <v>21007</v>
      </c>
    </row>
    <row r="7647" spans="1:10" ht="45" x14ac:dyDescent="0.25">
      <c r="A7647" s="1">
        <v>5591</v>
      </c>
      <c r="B7647" s="2">
        <v>0.49125335648148144</v>
      </c>
      <c r="C7647" s="1" t="s">
        <v>8808</v>
      </c>
      <c r="D7647" s="1" t="s">
        <v>1</v>
      </c>
      <c r="E7647" s="1">
        <v>21007</v>
      </c>
      <c r="F7647" s="1" t="s">
        <v>5025</v>
      </c>
      <c r="G7647" s="1">
        <v>2797</v>
      </c>
      <c r="H7647" s="1">
        <v>0</v>
      </c>
      <c r="I7647" s="1">
        <v>0</v>
      </c>
      <c r="J7647" s="1">
        <v>21007</v>
      </c>
    </row>
    <row r="7648" spans="1:10" ht="45" x14ac:dyDescent="0.25">
      <c r="A7648" s="1">
        <v>5601</v>
      </c>
      <c r="B7648" s="2">
        <v>0.49125509259259265</v>
      </c>
      <c r="C7648" s="1" t="s">
        <v>8809</v>
      </c>
      <c r="D7648" s="1" t="s">
        <v>1</v>
      </c>
      <c r="E7648" s="1">
        <v>21007</v>
      </c>
      <c r="F7648" s="1" t="s">
        <v>5025</v>
      </c>
      <c r="G7648" s="1">
        <v>2797</v>
      </c>
      <c r="H7648" s="1">
        <v>0</v>
      </c>
      <c r="I7648" s="1">
        <v>0</v>
      </c>
      <c r="J7648" s="1">
        <v>21007</v>
      </c>
    </row>
    <row r="7649" spans="1:10" ht="45" x14ac:dyDescent="0.25">
      <c r="A7649" s="1">
        <v>5659</v>
      </c>
      <c r="B7649" s="2">
        <v>0.49126327546296295</v>
      </c>
      <c r="C7649" s="1" t="s">
        <v>8810</v>
      </c>
      <c r="D7649" s="1" t="s">
        <v>1</v>
      </c>
      <c r="E7649" s="1">
        <v>21007</v>
      </c>
      <c r="F7649" s="1" t="s">
        <v>5025</v>
      </c>
      <c r="G7649" s="1">
        <v>2797</v>
      </c>
      <c r="H7649" s="1">
        <v>0</v>
      </c>
      <c r="I7649" s="1">
        <v>0</v>
      </c>
      <c r="J7649" s="1">
        <v>21007</v>
      </c>
    </row>
    <row r="7650" spans="1:10" ht="45" x14ac:dyDescent="0.25">
      <c r="A7650" s="1">
        <v>5679</v>
      </c>
      <c r="B7650" s="2">
        <v>0.49126732638888893</v>
      </c>
      <c r="C7650" s="1" t="s">
        <v>8811</v>
      </c>
      <c r="D7650" s="1" t="s">
        <v>1</v>
      </c>
      <c r="E7650" s="1">
        <v>21007</v>
      </c>
      <c r="F7650" s="1" t="s">
        <v>5025</v>
      </c>
      <c r="G7650" s="1">
        <v>2797</v>
      </c>
      <c r="H7650" s="1">
        <v>0</v>
      </c>
      <c r="I7650" s="1">
        <v>0</v>
      </c>
      <c r="J7650" s="1">
        <v>21007</v>
      </c>
    </row>
    <row r="7651" spans="1:10" ht="45" x14ac:dyDescent="0.25">
      <c r="A7651" s="1">
        <v>5725</v>
      </c>
      <c r="B7651" s="2">
        <v>0.49126843749999999</v>
      </c>
      <c r="C7651" s="1" t="s">
        <v>8812</v>
      </c>
      <c r="D7651" s="1" t="s">
        <v>1</v>
      </c>
      <c r="E7651" s="1">
        <v>21007</v>
      </c>
      <c r="F7651" s="1" t="s">
        <v>5025</v>
      </c>
      <c r="G7651" s="1">
        <v>2797</v>
      </c>
      <c r="H7651" s="1">
        <v>0</v>
      </c>
      <c r="I7651" s="1">
        <v>0</v>
      </c>
      <c r="J7651" s="1">
        <v>21007</v>
      </c>
    </row>
    <row r="7652" spans="1:10" ht="45" x14ac:dyDescent="0.25">
      <c r="A7652" s="1">
        <v>5727</v>
      </c>
      <c r="B7652" s="2">
        <v>0.49126853009259258</v>
      </c>
      <c r="C7652" s="1" t="s">
        <v>8813</v>
      </c>
      <c r="D7652" s="1" t="s">
        <v>1</v>
      </c>
      <c r="E7652" s="1">
        <v>21007</v>
      </c>
      <c r="F7652" s="1" t="s">
        <v>5025</v>
      </c>
      <c r="G7652" s="1">
        <v>2797</v>
      </c>
      <c r="H7652" s="1">
        <v>0</v>
      </c>
      <c r="I7652" s="1">
        <v>0</v>
      </c>
      <c r="J7652" s="1">
        <v>21007</v>
      </c>
    </row>
    <row r="7653" spans="1:10" ht="45" x14ac:dyDescent="0.25">
      <c r="A7653" s="1">
        <v>5728</v>
      </c>
      <c r="B7653" s="2">
        <v>0.49126857638888888</v>
      </c>
      <c r="C7653" s="1" t="s">
        <v>8814</v>
      </c>
      <c r="D7653" s="1" t="s">
        <v>1</v>
      </c>
      <c r="E7653" s="1">
        <v>21007</v>
      </c>
      <c r="F7653" s="1" t="s">
        <v>5025</v>
      </c>
      <c r="G7653" s="1">
        <v>2797</v>
      </c>
      <c r="H7653" s="1">
        <v>0</v>
      </c>
      <c r="I7653" s="1">
        <v>0</v>
      </c>
      <c r="J7653" s="1">
        <v>21007</v>
      </c>
    </row>
    <row r="7654" spans="1:10" ht="45" x14ac:dyDescent="0.25">
      <c r="A7654" s="1">
        <v>5730</v>
      </c>
      <c r="B7654" s="2">
        <v>0.49126871527777777</v>
      </c>
      <c r="C7654" s="1" t="s">
        <v>8815</v>
      </c>
      <c r="D7654" s="1" t="s">
        <v>1</v>
      </c>
      <c r="E7654" s="1">
        <v>21007</v>
      </c>
      <c r="F7654" s="1" t="s">
        <v>5025</v>
      </c>
      <c r="G7654" s="1">
        <v>2797</v>
      </c>
      <c r="H7654" s="1">
        <v>0</v>
      </c>
      <c r="I7654" s="1">
        <v>0</v>
      </c>
      <c r="J7654" s="1">
        <v>21007</v>
      </c>
    </row>
    <row r="7655" spans="1:10" ht="45" x14ac:dyDescent="0.25">
      <c r="A7655" s="1">
        <v>5734</v>
      </c>
      <c r="B7655" s="2">
        <v>0.49126899305555555</v>
      </c>
      <c r="C7655" s="1" t="s">
        <v>8816</v>
      </c>
      <c r="D7655" s="1" t="s">
        <v>1</v>
      </c>
      <c r="E7655" s="1">
        <v>21007</v>
      </c>
      <c r="F7655" s="1" t="s">
        <v>5025</v>
      </c>
      <c r="G7655" s="1">
        <v>2797</v>
      </c>
      <c r="H7655" s="1">
        <v>0</v>
      </c>
      <c r="I7655" s="1">
        <v>0</v>
      </c>
      <c r="J7655" s="1">
        <v>21007</v>
      </c>
    </row>
    <row r="7656" spans="1:10" ht="45" x14ac:dyDescent="0.25">
      <c r="A7656" s="1">
        <v>5737</v>
      </c>
      <c r="B7656" s="2">
        <v>0.49127010416666667</v>
      </c>
      <c r="C7656" s="1" t="s">
        <v>8817</v>
      </c>
      <c r="D7656" s="1" t="s">
        <v>1</v>
      </c>
      <c r="E7656" s="1">
        <v>21007</v>
      </c>
      <c r="F7656" s="1" t="s">
        <v>5025</v>
      </c>
      <c r="G7656" s="1">
        <v>2797</v>
      </c>
      <c r="H7656" s="1">
        <v>0</v>
      </c>
      <c r="I7656" s="1">
        <v>0</v>
      </c>
      <c r="J7656" s="1">
        <v>21007</v>
      </c>
    </row>
    <row r="7657" spans="1:10" ht="45" x14ac:dyDescent="0.25">
      <c r="A7657" s="1">
        <v>5757</v>
      </c>
      <c r="B7657" s="2">
        <v>0.49127158564814816</v>
      </c>
      <c r="C7657" s="1" t="s">
        <v>8818</v>
      </c>
      <c r="D7657" s="1" t="s">
        <v>1</v>
      </c>
      <c r="E7657" s="1">
        <v>21007</v>
      </c>
      <c r="F7657" s="1" t="s">
        <v>5025</v>
      </c>
      <c r="G7657" s="1">
        <v>2797</v>
      </c>
      <c r="H7657" s="1">
        <v>0</v>
      </c>
      <c r="I7657" s="1">
        <v>0</v>
      </c>
      <c r="J7657" s="1">
        <v>21007</v>
      </c>
    </row>
    <row r="7658" spans="1:10" ht="45" x14ac:dyDescent="0.25">
      <c r="A7658" s="1">
        <v>5762</v>
      </c>
      <c r="B7658" s="2">
        <v>0.49127190972222223</v>
      </c>
      <c r="C7658" s="1" t="s">
        <v>8819</v>
      </c>
      <c r="D7658" s="1" t="s">
        <v>1</v>
      </c>
      <c r="E7658" s="1">
        <v>21007</v>
      </c>
      <c r="F7658" s="1" t="s">
        <v>5025</v>
      </c>
      <c r="G7658" s="1">
        <v>2797</v>
      </c>
      <c r="H7658" s="1">
        <v>0</v>
      </c>
      <c r="I7658" s="1">
        <v>0</v>
      </c>
      <c r="J7658" s="1">
        <v>21007</v>
      </c>
    </row>
    <row r="7659" spans="1:10" ht="45" x14ac:dyDescent="0.25">
      <c r="A7659" s="1">
        <v>5766</v>
      </c>
      <c r="B7659" s="2">
        <v>0.49127218749999996</v>
      </c>
      <c r="C7659" s="1" t="s">
        <v>8820</v>
      </c>
      <c r="D7659" s="1" t="s">
        <v>1</v>
      </c>
      <c r="E7659" s="1">
        <v>21007</v>
      </c>
      <c r="F7659" s="1" t="s">
        <v>5025</v>
      </c>
      <c r="G7659" s="1">
        <v>2797</v>
      </c>
      <c r="H7659" s="1">
        <v>0</v>
      </c>
      <c r="I7659" s="1">
        <v>0</v>
      </c>
      <c r="J7659" s="1">
        <v>21007</v>
      </c>
    </row>
    <row r="7660" spans="1:10" ht="45" x14ac:dyDescent="0.25">
      <c r="A7660" s="1">
        <v>5782</v>
      </c>
      <c r="B7660" s="2">
        <v>0.49127273148148148</v>
      </c>
      <c r="C7660" s="1" t="s">
        <v>8821</v>
      </c>
      <c r="D7660" s="1" t="s">
        <v>1</v>
      </c>
      <c r="E7660" s="1">
        <v>21007</v>
      </c>
      <c r="F7660" s="1" t="s">
        <v>5025</v>
      </c>
      <c r="G7660" s="1">
        <v>2797</v>
      </c>
      <c r="H7660" s="1">
        <v>0</v>
      </c>
      <c r="I7660" s="1">
        <v>0</v>
      </c>
      <c r="J7660" s="1">
        <v>21007</v>
      </c>
    </row>
    <row r="7661" spans="1:10" ht="45" x14ac:dyDescent="0.25">
      <c r="A7661" s="1">
        <v>5791</v>
      </c>
      <c r="B7661" s="2">
        <v>0.49127327546296296</v>
      </c>
      <c r="C7661" s="1" t="s">
        <v>8822</v>
      </c>
      <c r="D7661" s="1" t="s">
        <v>1</v>
      </c>
      <c r="E7661" s="1">
        <v>21007</v>
      </c>
      <c r="F7661" s="1" t="s">
        <v>5025</v>
      </c>
      <c r="G7661" s="1">
        <v>2797</v>
      </c>
      <c r="H7661" s="1">
        <v>0</v>
      </c>
      <c r="I7661" s="1">
        <v>0</v>
      </c>
      <c r="J7661" s="1">
        <v>21006</v>
      </c>
    </row>
    <row r="7662" spans="1:10" ht="45" x14ac:dyDescent="0.25">
      <c r="A7662" s="1">
        <v>5797</v>
      </c>
      <c r="B7662" s="2">
        <v>0.4912737615740741</v>
      </c>
      <c r="C7662" s="1" t="s">
        <v>8823</v>
      </c>
      <c r="D7662" s="1" t="s">
        <v>1</v>
      </c>
      <c r="E7662" s="1">
        <v>21007</v>
      </c>
      <c r="F7662" s="1" t="s">
        <v>5025</v>
      </c>
      <c r="G7662" s="1">
        <v>2797</v>
      </c>
      <c r="H7662" s="1">
        <v>0</v>
      </c>
      <c r="I7662" s="1">
        <v>0</v>
      </c>
      <c r="J7662" s="1">
        <v>21006</v>
      </c>
    </row>
    <row r="7663" spans="1:10" ht="45" x14ac:dyDescent="0.25">
      <c r="A7663" s="1">
        <v>5803</v>
      </c>
      <c r="B7663" s="2">
        <v>0.49127421296296298</v>
      </c>
      <c r="C7663" s="1" t="s">
        <v>8824</v>
      </c>
      <c r="D7663" s="1" t="s">
        <v>1</v>
      </c>
      <c r="E7663" s="1">
        <v>21007</v>
      </c>
      <c r="F7663" s="1" t="s">
        <v>5025</v>
      </c>
      <c r="G7663" s="1">
        <v>2797</v>
      </c>
      <c r="H7663" s="1">
        <v>0</v>
      </c>
      <c r="I7663" s="1">
        <v>0</v>
      </c>
      <c r="J7663" s="1">
        <v>21007</v>
      </c>
    </row>
    <row r="7664" spans="1:10" ht="45" x14ac:dyDescent="0.25">
      <c r="A7664" s="1">
        <v>5808</v>
      </c>
      <c r="B7664" s="2">
        <v>0.49127494212962963</v>
      </c>
      <c r="C7664" s="1" t="s">
        <v>8825</v>
      </c>
      <c r="D7664" s="1" t="s">
        <v>1</v>
      </c>
      <c r="E7664" s="1">
        <v>21007</v>
      </c>
      <c r="F7664" s="1" t="s">
        <v>5025</v>
      </c>
      <c r="G7664" s="1">
        <v>2797</v>
      </c>
      <c r="H7664" s="1">
        <v>0</v>
      </c>
      <c r="I7664" s="1">
        <v>0</v>
      </c>
      <c r="J7664" s="1">
        <v>21006</v>
      </c>
    </row>
    <row r="7665" spans="1:10" ht="45" x14ac:dyDescent="0.25">
      <c r="A7665" s="1">
        <v>5815</v>
      </c>
      <c r="B7665" s="2">
        <v>0.49127539351851851</v>
      </c>
      <c r="C7665" s="1" t="s">
        <v>8826</v>
      </c>
      <c r="D7665" s="1" t="s">
        <v>1</v>
      </c>
      <c r="E7665" s="1">
        <v>21007</v>
      </c>
      <c r="F7665" s="1" t="s">
        <v>5025</v>
      </c>
      <c r="G7665" s="1">
        <v>2797</v>
      </c>
      <c r="H7665" s="1">
        <v>0</v>
      </c>
      <c r="I7665" s="1">
        <v>0</v>
      </c>
      <c r="J7665" s="1">
        <v>21007</v>
      </c>
    </row>
    <row r="7666" spans="1:10" ht="45" x14ac:dyDescent="0.25">
      <c r="A7666" s="1">
        <v>5833</v>
      </c>
      <c r="B7666" s="2">
        <v>0.49127988425925923</v>
      </c>
      <c r="C7666" s="1" t="s">
        <v>8827</v>
      </c>
      <c r="D7666" s="1" t="s">
        <v>1</v>
      </c>
      <c r="E7666" s="1">
        <v>21007</v>
      </c>
      <c r="F7666" s="1" t="s">
        <v>5025</v>
      </c>
      <c r="G7666" s="1">
        <v>2797</v>
      </c>
      <c r="H7666" s="1">
        <v>0</v>
      </c>
      <c r="I7666" s="1">
        <v>0</v>
      </c>
      <c r="J7666" s="1">
        <v>21007</v>
      </c>
    </row>
    <row r="7667" spans="1:10" ht="45" x14ac:dyDescent="0.25">
      <c r="A7667" s="1">
        <v>5850</v>
      </c>
      <c r="B7667" s="2">
        <v>0.49128100694444443</v>
      </c>
      <c r="C7667" s="1" t="s">
        <v>8828</v>
      </c>
      <c r="D7667" s="1" t="s">
        <v>1</v>
      </c>
      <c r="E7667" s="1">
        <v>21007</v>
      </c>
      <c r="F7667" s="1" t="s">
        <v>5025</v>
      </c>
      <c r="G7667" s="1">
        <v>2797</v>
      </c>
      <c r="H7667" s="1">
        <v>0</v>
      </c>
      <c r="I7667" s="1">
        <v>0</v>
      </c>
      <c r="J7667" s="1">
        <v>21007</v>
      </c>
    </row>
    <row r="7668" spans="1:10" ht="45" x14ac:dyDescent="0.25">
      <c r="A7668" s="1">
        <v>5851</v>
      </c>
      <c r="B7668" s="2">
        <v>0.49128219907407411</v>
      </c>
      <c r="C7668" s="1" t="s">
        <v>8829</v>
      </c>
      <c r="D7668" s="1" t="s">
        <v>1</v>
      </c>
      <c r="E7668" s="1">
        <v>21007</v>
      </c>
      <c r="F7668" s="1" t="s">
        <v>5025</v>
      </c>
      <c r="G7668" s="1">
        <v>2797</v>
      </c>
      <c r="H7668" s="1">
        <v>0</v>
      </c>
      <c r="I7668" s="1">
        <v>0</v>
      </c>
      <c r="J7668" s="1">
        <v>21007</v>
      </c>
    </row>
    <row r="7669" spans="1:10" ht="45" x14ac:dyDescent="0.25">
      <c r="A7669" s="1">
        <v>5857</v>
      </c>
      <c r="B7669" s="2">
        <v>0.49128226851851853</v>
      </c>
      <c r="C7669" s="1" t="s">
        <v>8830</v>
      </c>
      <c r="D7669" s="1" t="s">
        <v>1</v>
      </c>
      <c r="E7669" s="1">
        <v>21007</v>
      </c>
      <c r="F7669" s="1" t="s">
        <v>5025</v>
      </c>
      <c r="G7669" s="1">
        <v>2797</v>
      </c>
      <c r="H7669" s="1">
        <v>0</v>
      </c>
      <c r="I7669" s="1">
        <v>0</v>
      </c>
      <c r="J7669" s="1">
        <v>21006</v>
      </c>
    </row>
    <row r="7670" spans="1:10" ht="45" x14ac:dyDescent="0.25">
      <c r="A7670" s="1">
        <v>5873</v>
      </c>
      <c r="B7670" s="2">
        <v>0.49128265046296299</v>
      </c>
      <c r="C7670" s="1" t="s">
        <v>8831</v>
      </c>
      <c r="D7670" s="1" t="s">
        <v>1</v>
      </c>
      <c r="E7670" s="1">
        <v>21007</v>
      </c>
      <c r="F7670" s="1" t="s">
        <v>5025</v>
      </c>
      <c r="G7670" s="1">
        <v>2797</v>
      </c>
      <c r="H7670" s="1">
        <v>0</v>
      </c>
      <c r="I7670" s="1">
        <v>0</v>
      </c>
      <c r="J7670" s="1">
        <v>21007</v>
      </c>
    </row>
    <row r="7671" spans="1:10" ht="45" x14ac:dyDescent="0.25">
      <c r="A7671" s="1">
        <v>5880</v>
      </c>
      <c r="B7671" s="2">
        <v>0.49128304398148148</v>
      </c>
      <c r="C7671" s="1" t="s">
        <v>8832</v>
      </c>
      <c r="D7671" s="1" t="s">
        <v>1</v>
      </c>
      <c r="E7671" s="1">
        <v>21007</v>
      </c>
      <c r="F7671" s="1" t="s">
        <v>5025</v>
      </c>
      <c r="G7671" s="1">
        <v>2797</v>
      </c>
      <c r="H7671" s="1">
        <v>0</v>
      </c>
      <c r="I7671" s="1">
        <v>0</v>
      </c>
      <c r="J7671" s="1">
        <v>21006</v>
      </c>
    </row>
    <row r="7672" spans="1:10" ht="45" x14ac:dyDescent="0.25">
      <c r="A7672" s="1">
        <v>5887</v>
      </c>
      <c r="B7672" s="2">
        <v>0.49128356481481483</v>
      </c>
      <c r="C7672" s="1" t="s">
        <v>8833</v>
      </c>
      <c r="D7672" s="1" t="s">
        <v>1</v>
      </c>
      <c r="E7672" s="1">
        <v>21007</v>
      </c>
      <c r="F7672" s="1" t="s">
        <v>5025</v>
      </c>
      <c r="G7672" s="1">
        <v>2797</v>
      </c>
      <c r="H7672" s="1">
        <v>0</v>
      </c>
      <c r="I7672" s="1">
        <v>0</v>
      </c>
      <c r="J7672" s="1">
        <v>21007</v>
      </c>
    </row>
    <row r="7673" spans="1:10" ht="45" x14ac:dyDescent="0.25">
      <c r="A7673" s="1">
        <v>5892</v>
      </c>
      <c r="B7673" s="2">
        <v>0.4912841550925926</v>
      </c>
      <c r="C7673" s="1" t="s">
        <v>8834</v>
      </c>
      <c r="D7673" s="1" t="s">
        <v>1</v>
      </c>
      <c r="E7673" s="1">
        <v>21007</v>
      </c>
      <c r="F7673" s="1" t="s">
        <v>5025</v>
      </c>
      <c r="G7673" s="1">
        <v>2797</v>
      </c>
      <c r="H7673" s="1">
        <v>0</v>
      </c>
      <c r="I7673" s="1">
        <v>0</v>
      </c>
      <c r="J7673" s="1">
        <v>21007</v>
      </c>
    </row>
    <row r="7674" spans="1:10" ht="45" x14ac:dyDescent="0.25">
      <c r="A7674" s="1">
        <v>5912</v>
      </c>
      <c r="B7674" s="2">
        <v>0.49129774305555557</v>
      </c>
      <c r="C7674" s="1" t="s">
        <v>8835</v>
      </c>
      <c r="D7674" s="1" t="s">
        <v>1</v>
      </c>
      <c r="E7674" s="1">
        <v>21007</v>
      </c>
      <c r="F7674" s="1" t="s">
        <v>5025</v>
      </c>
      <c r="G7674" s="1">
        <v>2797</v>
      </c>
      <c r="H7674" s="1">
        <v>0</v>
      </c>
      <c r="I7674" s="1">
        <v>0</v>
      </c>
      <c r="J7674" s="1">
        <v>21007</v>
      </c>
    </row>
    <row r="7675" spans="1:10" ht="45" x14ac:dyDescent="0.25">
      <c r="A7675" s="1">
        <v>5940</v>
      </c>
      <c r="B7675" s="2">
        <v>0.49129898148148149</v>
      </c>
      <c r="C7675" s="1" t="s">
        <v>8836</v>
      </c>
      <c r="D7675" s="1" t="s">
        <v>1</v>
      </c>
      <c r="E7675" s="1">
        <v>21007</v>
      </c>
      <c r="F7675" s="1" t="s">
        <v>5025</v>
      </c>
      <c r="G7675" s="1">
        <v>2797</v>
      </c>
      <c r="H7675" s="1">
        <v>0</v>
      </c>
      <c r="I7675" s="1">
        <v>0</v>
      </c>
      <c r="J7675" s="1">
        <v>21007</v>
      </c>
    </row>
    <row r="7676" spans="1:10" ht="45" x14ac:dyDescent="0.25">
      <c r="A7676" s="1">
        <v>5943</v>
      </c>
      <c r="B7676" s="2">
        <v>0.49129920138888888</v>
      </c>
      <c r="C7676" s="1" t="s">
        <v>8837</v>
      </c>
      <c r="D7676" s="1" t="s">
        <v>1</v>
      </c>
      <c r="E7676" s="1">
        <v>21007</v>
      </c>
      <c r="F7676" s="1" t="s">
        <v>5025</v>
      </c>
      <c r="G7676" s="1">
        <v>2797</v>
      </c>
      <c r="H7676" s="1">
        <v>0</v>
      </c>
      <c r="I7676" s="1">
        <v>0</v>
      </c>
      <c r="J7676" s="1">
        <v>21007</v>
      </c>
    </row>
    <row r="7677" spans="1:10" ht="45" x14ac:dyDescent="0.25">
      <c r="A7677" s="1">
        <v>5964</v>
      </c>
      <c r="B7677" s="2">
        <v>0.49130079861111109</v>
      </c>
      <c r="C7677" s="1" t="s">
        <v>8838</v>
      </c>
      <c r="D7677" s="1" t="s">
        <v>1</v>
      </c>
      <c r="E7677" s="1">
        <v>21007</v>
      </c>
      <c r="F7677" s="1" t="s">
        <v>5025</v>
      </c>
      <c r="G7677" s="1">
        <v>2797</v>
      </c>
      <c r="H7677" s="1">
        <v>0</v>
      </c>
      <c r="I7677" s="1">
        <v>0</v>
      </c>
      <c r="J7677" s="1">
        <v>21007</v>
      </c>
    </row>
    <row r="7678" spans="1:10" ht="45" x14ac:dyDescent="0.25">
      <c r="A7678" s="1">
        <v>5990</v>
      </c>
      <c r="B7678" s="2">
        <v>0.49130246527777777</v>
      </c>
      <c r="C7678" s="1" t="s">
        <v>8839</v>
      </c>
      <c r="D7678" s="1" t="s">
        <v>1</v>
      </c>
      <c r="E7678" s="1">
        <v>21007</v>
      </c>
      <c r="F7678" s="1" t="s">
        <v>5025</v>
      </c>
      <c r="G7678" s="1">
        <v>2797</v>
      </c>
      <c r="H7678" s="1">
        <v>0</v>
      </c>
      <c r="I7678" s="1">
        <v>0</v>
      </c>
      <c r="J7678" s="1">
        <v>21007</v>
      </c>
    </row>
    <row r="7679" spans="1:10" ht="45" x14ac:dyDescent="0.25">
      <c r="A7679" s="1">
        <v>5994</v>
      </c>
      <c r="B7679" s="2">
        <v>0.49130278935185184</v>
      </c>
      <c r="C7679" s="1" t="s">
        <v>8840</v>
      </c>
      <c r="D7679" s="1" t="s">
        <v>1</v>
      </c>
      <c r="E7679" s="1">
        <v>21007</v>
      </c>
      <c r="F7679" s="1" t="s">
        <v>5025</v>
      </c>
      <c r="G7679" s="1">
        <v>2797</v>
      </c>
      <c r="H7679" s="1">
        <v>0</v>
      </c>
      <c r="I7679" s="1">
        <v>0</v>
      </c>
      <c r="J7679" s="1">
        <v>21007</v>
      </c>
    </row>
    <row r="7680" spans="1:10" ht="45" x14ac:dyDescent="0.25">
      <c r="A7680" s="1">
        <v>6003</v>
      </c>
      <c r="B7680" s="2">
        <v>0.49130340277777779</v>
      </c>
      <c r="C7680" s="1" t="s">
        <v>8841</v>
      </c>
      <c r="D7680" s="1" t="s">
        <v>1</v>
      </c>
      <c r="E7680" s="1">
        <v>21007</v>
      </c>
      <c r="F7680" s="1" t="s">
        <v>5025</v>
      </c>
      <c r="G7680" s="1">
        <v>2797</v>
      </c>
      <c r="H7680" s="1">
        <v>0</v>
      </c>
      <c r="I7680" s="1">
        <v>0</v>
      </c>
      <c r="J7680" s="1">
        <v>21007</v>
      </c>
    </row>
    <row r="7681" spans="1:10" ht="45" x14ac:dyDescent="0.25">
      <c r="A7681" s="1">
        <v>6027</v>
      </c>
      <c r="B7681" s="2">
        <v>0.49130488425925928</v>
      </c>
      <c r="C7681" s="1" t="s">
        <v>8842</v>
      </c>
      <c r="D7681" s="1" t="s">
        <v>1</v>
      </c>
      <c r="E7681" s="1">
        <v>21007</v>
      </c>
      <c r="F7681" s="1" t="s">
        <v>5025</v>
      </c>
      <c r="G7681" s="1">
        <v>2797</v>
      </c>
      <c r="H7681" s="1">
        <v>0</v>
      </c>
      <c r="I7681" s="1">
        <v>0</v>
      </c>
      <c r="J7681" s="1">
        <v>21007</v>
      </c>
    </row>
    <row r="7682" spans="1:10" ht="45" x14ac:dyDescent="0.25">
      <c r="A7682" s="1">
        <v>6032</v>
      </c>
      <c r="B7682" s="2">
        <v>0.49130506944444446</v>
      </c>
      <c r="C7682" s="1" t="s">
        <v>8843</v>
      </c>
      <c r="D7682" s="1" t="s">
        <v>1</v>
      </c>
      <c r="E7682" s="1">
        <v>21007</v>
      </c>
      <c r="F7682" s="1" t="s">
        <v>5025</v>
      </c>
      <c r="G7682" s="1">
        <v>2797</v>
      </c>
      <c r="H7682" s="1">
        <v>0</v>
      </c>
      <c r="I7682" s="1">
        <v>0</v>
      </c>
      <c r="J7682" s="1">
        <v>21007</v>
      </c>
    </row>
    <row r="7683" spans="1:10" ht="45" x14ac:dyDescent="0.25">
      <c r="A7683" s="1">
        <v>6048</v>
      </c>
      <c r="B7683" s="2">
        <v>0.49130618055555558</v>
      </c>
      <c r="C7683" s="1" t="s">
        <v>8844</v>
      </c>
      <c r="D7683" s="1" t="s">
        <v>1</v>
      </c>
      <c r="E7683" s="1">
        <v>21007</v>
      </c>
      <c r="F7683" s="1" t="s">
        <v>5025</v>
      </c>
      <c r="G7683" s="1">
        <v>2797</v>
      </c>
      <c r="H7683" s="1">
        <v>0</v>
      </c>
      <c r="I7683" s="1">
        <v>0</v>
      </c>
      <c r="J7683" s="1">
        <v>21007</v>
      </c>
    </row>
    <row r="7684" spans="1:10" ht="45" x14ac:dyDescent="0.25">
      <c r="A7684" s="1">
        <v>6070</v>
      </c>
      <c r="B7684" s="2">
        <v>0.49130784722222226</v>
      </c>
      <c r="C7684" s="1" t="s">
        <v>8845</v>
      </c>
      <c r="D7684" s="1" t="s">
        <v>1</v>
      </c>
      <c r="E7684" s="1">
        <v>21007</v>
      </c>
      <c r="F7684" s="1" t="s">
        <v>5025</v>
      </c>
      <c r="G7684" s="1">
        <v>2797</v>
      </c>
      <c r="H7684" s="1">
        <v>0</v>
      </c>
      <c r="I7684" s="1">
        <v>0</v>
      </c>
      <c r="J7684" s="1">
        <v>21007</v>
      </c>
    </row>
    <row r="7685" spans="1:10" ht="45" x14ac:dyDescent="0.25">
      <c r="A7685" s="1">
        <v>6084</v>
      </c>
      <c r="B7685" s="2">
        <v>0.49130832175925926</v>
      </c>
      <c r="C7685" s="1" t="s">
        <v>8846</v>
      </c>
      <c r="D7685" s="1" t="s">
        <v>1</v>
      </c>
      <c r="E7685" s="1">
        <v>21007</v>
      </c>
      <c r="F7685" s="1" t="s">
        <v>5025</v>
      </c>
      <c r="G7685" s="1">
        <v>2797</v>
      </c>
      <c r="H7685" s="1">
        <v>0</v>
      </c>
      <c r="I7685" s="1">
        <v>0</v>
      </c>
      <c r="J7685" s="1">
        <v>21007</v>
      </c>
    </row>
    <row r="7686" spans="1:10" ht="45" x14ac:dyDescent="0.25">
      <c r="A7686" s="1">
        <v>6089</v>
      </c>
      <c r="B7686" s="2">
        <v>0.49130864583333334</v>
      </c>
      <c r="C7686" s="1" t="s">
        <v>8847</v>
      </c>
      <c r="D7686" s="1" t="s">
        <v>1</v>
      </c>
      <c r="E7686" s="1">
        <v>21007</v>
      </c>
      <c r="F7686" s="1" t="s">
        <v>5025</v>
      </c>
      <c r="G7686" s="1">
        <v>2797</v>
      </c>
      <c r="H7686" s="1">
        <v>0</v>
      </c>
      <c r="I7686" s="1">
        <v>0</v>
      </c>
      <c r="J7686" s="1">
        <v>21007</v>
      </c>
    </row>
    <row r="7687" spans="1:10" ht="45" x14ac:dyDescent="0.25">
      <c r="A7687" s="1">
        <v>6090</v>
      </c>
      <c r="B7687" s="2">
        <v>0.49130869212962963</v>
      </c>
      <c r="C7687" s="1" t="s">
        <v>8848</v>
      </c>
      <c r="D7687" s="1" t="s">
        <v>1</v>
      </c>
      <c r="E7687" s="1">
        <v>21007</v>
      </c>
      <c r="F7687" s="1" t="s">
        <v>5025</v>
      </c>
      <c r="G7687" s="1">
        <v>2797</v>
      </c>
      <c r="H7687" s="1">
        <v>0</v>
      </c>
      <c r="I7687" s="1">
        <v>0</v>
      </c>
      <c r="J7687" s="1">
        <v>21006</v>
      </c>
    </row>
    <row r="7688" spans="1:10" ht="45" x14ac:dyDescent="0.25">
      <c r="A7688" s="1">
        <v>6097</v>
      </c>
      <c r="B7688" s="2">
        <v>0.49130916666666669</v>
      </c>
      <c r="C7688" s="1" t="s">
        <v>8849</v>
      </c>
      <c r="D7688" s="1" t="s">
        <v>1</v>
      </c>
      <c r="E7688" s="1">
        <v>21007</v>
      </c>
      <c r="F7688" s="1" t="s">
        <v>5025</v>
      </c>
      <c r="G7688" s="1">
        <v>2797</v>
      </c>
      <c r="H7688" s="1">
        <v>0</v>
      </c>
      <c r="I7688" s="1">
        <v>0</v>
      </c>
      <c r="J7688" s="1">
        <v>21007</v>
      </c>
    </row>
    <row r="7689" spans="1:10" ht="45" x14ac:dyDescent="0.25">
      <c r="A7689" s="1">
        <v>6102</v>
      </c>
      <c r="B7689" s="2">
        <v>0.49130953703703706</v>
      </c>
      <c r="C7689" s="1" t="s">
        <v>8850</v>
      </c>
      <c r="D7689" s="1" t="s">
        <v>1</v>
      </c>
      <c r="E7689" s="1">
        <v>21007</v>
      </c>
      <c r="F7689" s="1" t="s">
        <v>5025</v>
      </c>
      <c r="G7689" s="1">
        <v>2797</v>
      </c>
      <c r="H7689" s="1">
        <v>0</v>
      </c>
      <c r="I7689" s="1">
        <v>0</v>
      </c>
      <c r="J7689" s="1">
        <v>21007</v>
      </c>
    </row>
    <row r="7690" spans="1:10" ht="45" x14ac:dyDescent="0.25">
      <c r="A7690" s="1">
        <v>6110</v>
      </c>
      <c r="B7690" s="2">
        <v>0.49131004629629627</v>
      </c>
      <c r="C7690" s="1" t="s">
        <v>8851</v>
      </c>
      <c r="D7690" s="1" t="s">
        <v>1</v>
      </c>
      <c r="E7690" s="1">
        <v>21007</v>
      </c>
      <c r="F7690" s="1" t="s">
        <v>5025</v>
      </c>
      <c r="G7690" s="1">
        <v>2797</v>
      </c>
      <c r="H7690" s="1">
        <v>0</v>
      </c>
      <c r="I7690" s="1">
        <v>0</v>
      </c>
      <c r="J7690" s="1">
        <v>21007</v>
      </c>
    </row>
    <row r="7691" spans="1:10" ht="45" x14ac:dyDescent="0.25">
      <c r="A7691" s="1">
        <v>6121</v>
      </c>
      <c r="B7691" s="2">
        <v>0.49131081018518513</v>
      </c>
      <c r="C7691" s="1" t="s">
        <v>8852</v>
      </c>
      <c r="D7691" s="1" t="s">
        <v>1</v>
      </c>
      <c r="E7691" s="1">
        <v>21007</v>
      </c>
      <c r="F7691" s="1" t="s">
        <v>5025</v>
      </c>
      <c r="G7691" s="1">
        <v>2797</v>
      </c>
      <c r="H7691" s="1">
        <v>0</v>
      </c>
      <c r="I7691" s="1">
        <v>0</v>
      </c>
      <c r="J7691" s="1">
        <v>21007</v>
      </c>
    </row>
    <row r="7692" spans="1:10" ht="45" x14ac:dyDescent="0.25">
      <c r="A7692" s="1">
        <v>6126</v>
      </c>
      <c r="B7692" s="2">
        <v>0.49131108796296297</v>
      </c>
      <c r="C7692" s="1" t="s">
        <v>8853</v>
      </c>
      <c r="D7692" s="1" t="s">
        <v>1</v>
      </c>
      <c r="E7692" s="1">
        <v>21007</v>
      </c>
      <c r="F7692" s="1" t="s">
        <v>5025</v>
      </c>
      <c r="G7692" s="1">
        <v>2797</v>
      </c>
      <c r="H7692" s="1">
        <v>0</v>
      </c>
      <c r="I7692" s="1">
        <v>0</v>
      </c>
      <c r="J7692" s="1">
        <v>21007</v>
      </c>
    </row>
    <row r="7693" spans="1:10" ht="45" x14ac:dyDescent="0.25">
      <c r="A7693" s="1">
        <v>6171</v>
      </c>
      <c r="B7693" s="2">
        <v>0.49131275462962964</v>
      </c>
      <c r="C7693" s="1" t="s">
        <v>8854</v>
      </c>
      <c r="D7693" s="1" t="s">
        <v>1</v>
      </c>
      <c r="E7693" s="1">
        <v>21007</v>
      </c>
      <c r="F7693" s="1" t="s">
        <v>5025</v>
      </c>
      <c r="G7693" s="1">
        <v>2797</v>
      </c>
      <c r="H7693" s="1">
        <v>0</v>
      </c>
      <c r="I7693" s="1">
        <v>0</v>
      </c>
      <c r="J7693" s="1">
        <v>21007</v>
      </c>
    </row>
    <row r="7694" spans="1:10" ht="45" x14ac:dyDescent="0.25">
      <c r="A7694" s="1">
        <v>6181</v>
      </c>
      <c r="B7694" s="2">
        <v>0.49131303240740737</v>
      </c>
      <c r="C7694" s="1" t="s">
        <v>8855</v>
      </c>
      <c r="D7694" s="1" t="s">
        <v>1</v>
      </c>
      <c r="E7694" s="1">
        <v>21007</v>
      </c>
      <c r="F7694" s="1" t="s">
        <v>5025</v>
      </c>
      <c r="G7694" s="1">
        <v>2797</v>
      </c>
      <c r="H7694" s="1">
        <v>0</v>
      </c>
      <c r="I7694" s="1">
        <v>0</v>
      </c>
      <c r="J7694" s="1">
        <v>21007</v>
      </c>
    </row>
    <row r="7695" spans="1:10" ht="45" x14ac:dyDescent="0.25">
      <c r="A7695" s="1">
        <v>6204</v>
      </c>
      <c r="B7695" s="2">
        <v>0.49131464120370372</v>
      </c>
      <c r="C7695" s="1" t="s">
        <v>8856</v>
      </c>
      <c r="D7695" s="1" t="s">
        <v>1</v>
      </c>
      <c r="E7695" s="1">
        <v>21007</v>
      </c>
      <c r="F7695" s="1" t="s">
        <v>5025</v>
      </c>
      <c r="G7695" s="1">
        <v>2797</v>
      </c>
      <c r="H7695" s="1">
        <v>0</v>
      </c>
      <c r="I7695" s="1">
        <v>0</v>
      </c>
      <c r="J7695" s="1">
        <v>21007</v>
      </c>
    </row>
    <row r="7696" spans="1:10" ht="45" x14ac:dyDescent="0.25">
      <c r="A7696" s="1">
        <v>6242</v>
      </c>
      <c r="B7696" s="2">
        <v>0.49131561342592595</v>
      </c>
      <c r="C7696" s="1" t="s">
        <v>8857</v>
      </c>
      <c r="D7696" s="1" t="s">
        <v>1</v>
      </c>
      <c r="E7696" s="1">
        <v>21007</v>
      </c>
      <c r="F7696" s="1" t="s">
        <v>5025</v>
      </c>
      <c r="G7696" s="1">
        <v>2797</v>
      </c>
      <c r="H7696" s="1">
        <v>0</v>
      </c>
      <c r="I7696" s="1">
        <v>0</v>
      </c>
      <c r="J7696" s="1">
        <v>21007</v>
      </c>
    </row>
    <row r="7697" spans="1:10" ht="45" x14ac:dyDescent="0.25">
      <c r="A7697" s="1">
        <v>6245</v>
      </c>
      <c r="B7697" s="2">
        <v>0.49131579861111113</v>
      </c>
      <c r="C7697" s="1" t="s">
        <v>8858</v>
      </c>
      <c r="D7697" s="1" t="s">
        <v>1</v>
      </c>
      <c r="E7697" s="1">
        <v>21007</v>
      </c>
      <c r="F7697" s="1" t="s">
        <v>5025</v>
      </c>
      <c r="G7697" s="1">
        <v>2797</v>
      </c>
      <c r="H7697" s="1">
        <v>0</v>
      </c>
      <c r="I7697" s="1">
        <v>0</v>
      </c>
      <c r="J7697" s="1">
        <v>21007</v>
      </c>
    </row>
    <row r="7698" spans="1:10" ht="45" x14ac:dyDescent="0.25">
      <c r="A7698" s="1">
        <v>6257</v>
      </c>
      <c r="B7698" s="2">
        <v>0.49131663194444442</v>
      </c>
      <c r="C7698" s="1" t="s">
        <v>8859</v>
      </c>
      <c r="D7698" s="1" t="s">
        <v>1</v>
      </c>
      <c r="E7698" s="1">
        <v>21007</v>
      </c>
      <c r="F7698" s="1" t="s">
        <v>5025</v>
      </c>
      <c r="G7698" s="1">
        <v>2797</v>
      </c>
      <c r="H7698" s="1">
        <v>0</v>
      </c>
      <c r="I7698" s="1">
        <v>0</v>
      </c>
      <c r="J7698" s="1">
        <v>21007</v>
      </c>
    </row>
    <row r="7699" spans="1:10" ht="45" x14ac:dyDescent="0.25">
      <c r="A7699" s="1">
        <v>6263</v>
      </c>
      <c r="B7699" s="2">
        <v>0.49131704861111114</v>
      </c>
      <c r="C7699" s="1" t="s">
        <v>8860</v>
      </c>
      <c r="D7699" s="1" t="s">
        <v>1</v>
      </c>
      <c r="E7699" s="1">
        <v>21007</v>
      </c>
      <c r="F7699" s="1" t="s">
        <v>5025</v>
      </c>
      <c r="G7699" s="1">
        <v>2797</v>
      </c>
      <c r="H7699" s="1">
        <v>0</v>
      </c>
      <c r="I7699" s="1">
        <v>0</v>
      </c>
      <c r="J7699" s="1">
        <v>21007</v>
      </c>
    </row>
    <row r="7700" spans="1:10" ht="45" x14ac:dyDescent="0.25">
      <c r="A7700" s="1">
        <v>6290</v>
      </c>
      <c r="B7700" s="2">
        <v>0.4913189467592593</v>
      </c>
      <c r="C7700" s="1" t="s">
        <v>8861</v>
      </c>
      <c r="D7700" s="1" t="s">
        <v>1</v>
      </c>
      <c r="E7700" s="1">
        <v>21007</v>
      </c>
      <c r="F7700" s="1" t="s">
        <v>5025</v>
      </c>
      <c r="G7700" s="1">
        <v>2797</v>
      </c>
      <c r="H7700" s="1">
        <v>0</v>
      </c>
      <c r="I7700" s="1">
        <v>0</v>
      </c>
      <c r="J7700" s="1">
        <v>21007</v>
      </c>
    </row>
    <row r="7701" spans="1:10" ht="45" x14ac:dyDescent="0.25">
      <c r="A7701" s="1">
        <v>6297</v>
      </c>
      <c r="B7701" s="2">
        <v>0.4913194212962963</v>
      </c>
      <c r="C7701" s="1" t="s">
        <v>8862</v>
      </c>
      <c r="D7701" s="1" t="s">
        <v>1</v>
      </c>
      <c r="E7701" s="1">
        <v>21007</v>
      </c>
      <c r="F7701" s="1" t="s">
        <v>5025</v>
      </c>
      <c r="G7701" s="1">
        <v>2797</v>
      </c>
      <c r="H7701" s="1">
        <v>0</v>
      </c>
      <c r="I7701" s="1">
        <v>0</v>
      </c>
      <c r="J7701" s="1">
        <v>21007</v>
      </c>
    </row>
    <row r="7702" spans="1:10" ht="45" x14ac:dyDescent="0.25">
      <c r="A7702" s="1">
        <v>6298</v>
      </c>
      <c r="B7702" s="2">
        <v>0.49131950231481486</v>
      </c>
      <c r="C7702" s="1" t="s">
        <v>8863</v>
      </c>
      <c r="D7702" s="1" t="s">
        <v>1</v>
      </c>
      <c r="E7702" s="1">
        <v>21007</v>
      </c>
      <c r="F7702" s="1" t="s">
        <v>5025</v>
      </c>
      <c r="G7702" s="1">
        <v>2797</v>
      </c>
      <c r="H7702" s="1">
        <v>0</v>
      </c>
      <c r="I7702" s="1">
        <v>0</v>
      </c>
      <c r="J7702" s="1">
        <v>21007</v>
      </c>
    </row>
    <row r="7703" spans="1:10" ht="45" x14ac:dyDescent="0.25">
      <c r="A7703" s="1">
        <v>6300</v>
      </c>
      <c r="B7703" s="2">
        <v>0.49131964120370369</v>
      </c>
      <c r="C7703" s="1" t="s">
        <v>8864</v>
      </c>
      <c r="D7703" s="1" t="s">
        <v>1</v>
      </c>
      <c r="E7703" s="1">
        <v>21007</v>
      </c>
      <c r="F7703" s="1" t="s">
        <v>5025</v>
      </c>
      <c r="G7703" s="1">
        <v>2797</v>
      </c>
      <c r="H7703" s="1">
        <v>0</v>
      </c>
      <c r="I7703" s="1">
        <v>0</v>
      </c>
      <c r="J7703" s="1">
        <v>21007</v>
      </c>
    </row>
    <row r="7704" spans="1:10" ht="45" x14ac:dyDescent="0.25">
      <c r="A7704" s="1">
        <v>6308</v>
      </c>
      <c r="B7704" s="2">
        <v>0.49132019675925925</v>
      </c>
      <c r="C7704" s="1" t="s">
        <v>8865</v>
      </c>
      <c r="D7704" s="1" t="s">
        <v>1</v>
      </c>
      <c r="E7704" s="1">
        <v>21007</v>
      </c>
      <c r="F7704" s="1" t="s">
        <v>5025</v>
      </c>
      <c r="G7704" s="1">
        <v>2797</v>
      </c>
      <c r="H7704" s="1">
        <v>0</v>
      </c>
      <c r="I7704" s="1">
        <v>0</v>
      </c>
      <c r="J7704" s="1">
        <v>21007</v>
      </c>
    </row>
    <row r="7705" spans="1:10" ht="45" x14ac:dyDescent="0.25">
      <c r="A7705" s="1">
        <v>6310</v>
      </c>
      <c r="B7705" s="2">
        <v>0.49132033564814814</v>
      </c>
      <c r="C7705" s="1" t="s">
        <v>8866</v>
      </c>
      <c r="D7705" s="1" t="s">
        <v>1</v>
      </c>
      <c r="E7705" s="1">
        <v>21007</v>
      </c>
      <c r="F7705" s="1" t="s">
        <v>5025</v>
      </c>
      <c r="G7705" s="1">
        <v>2797</v>
      </c>
      <c r="H7705" s="1">
        <v>0</v>
      </c>
      <c r="I7705" s="1">
        <v>0</v>
      </c>
      <c r="J7705" s="1">
        <v>21007</v>
      </c>
    </row>
    <row r="7706" spans="1:10" ht="45" x14ac:dyDescent="0.25">
      <c r="A7706" s="1">
        <v>6311</v>
      </c>
      <c r="B7706" s="2">
        <v>0.49132039351851847</v>
      </c>
      <c r="C7706" s="1" t="s">
        <v>8867</v>
      </c>
      <c r="D7706" s="1" t="s">
        <v>1</v>
      </c>
      <c r="E7706" s="1">
        <v>21007</v>
      </c>
      <c r="F7706" s="1" t="s">
        <v>5025</v>
      </c>
      <c r="G7706" s="1">
        <v>2797</v>
      </c>
      <c r="H7706" s="1">
        <v>0</v>
      </c>
      <c r="I7706" s="1">
        <v>0</v>
      </c>
      <c r="J7706" s="1">
        <v>21007</v>
      </c>
    </row>
    <row r="7707" spans="1:10" ht="45" x14ac:dyDescent="0.25">
      <c r="A7707" s="1">
        <v>6328</v>
      </c>
      <c r="B7707" s="2">
        <v>0.49132158564814815</v>
      </c>
      <c r="C7707" s="1" t="s">
        <v>8868</v>
      </c>
      <c r="D7707" s="1" t="s">
        <v>1</v>
      </c>
      <c r="E7707" s="1">
        <v>21007</v>
      </c>
      <c r="F7707" s="1" t="s">
        <v>5025</v>
      </c>
      <c r="G7707" s="1">
        <v>2797</v>
      </c>
      <c r="H7707" s="1">
        <v>0</v>
      </c>
      <c r="I7707" s="1">
        <v>0</v>
      </c>
      <c r="J7707" s="1">
        <v>21007</v>
      </c>
    </row>
    <row r="7708" spans="1:10" ht="45" x14ac:dyDescent="0.25">
      <c r="A7708" s="1">
        <v>6380</v>
      </c>
      <c r="B7708" s="2">
        <v>0.49132516203703708</v>
      </c>
      <c r="C7708" s="1" t="s">
        <v>8869</v>
      </c>
      <c r="D7708" s="1" t="s">
        <v>1</v>
      </c>
      <c r="E7708" s="1">
        <v>21007</v>
      </c>
      <c r="F7708" s="1" t="s">
        <v>5025</v>
      </c>
      <c r="G7708" s="1">
        <v>2797</v>
      </c>
      <c r="H7708" s="1">
        <v>0</v>
      </c>
      <c r="I7708" s="1">
        <v>0</v>
      </c>
      <c r="J7708" s="1">
        <v>21007</v>
      </c>
    </row>
    <row r="7709" spans="1:10" ht="45" x14ac:dyDescent="0.25">
      <c r="A7709" s="1">
        <v>6391</v>
      </c>
      <c r="B7709" s="2">
        <v>0.49132594907407406</v>
      </c>
      <c r="C7709" s="1" t="s">
        <v>8870</v>
      </c>
      <c r="D7709" s="1" t="s">
        <v>1</v>
      </c>
      <c r="E7709" s="1">
        <v>21007</v>
      </c>
      <c r="F7709" s="1" t="s">
        <v>5025</v>
      </c>
      <c r="G7709" s="1">
        <v>2797</v>
      </c>
      <c r="H7709" s="1">
        <v>0</v>
      </c>
      <c r="I7709" s="1">
        <v>0</v>
      </c>
      <c r="J7709" s="1">
        <v>21007</v>
      </c>
    </row>
    <row r="7710" spans="1:10" ht="45" x14ac:dyDescent="0.25">
      <c r="A7710" s="1">
        <v>6415</v>
      </c>
      <c r="B7710" s="2">
        <v>0.49132719907407413</v>
      </c>
      <c r="C7710" s="1" t="s">
        <v>8871</v>
      </c>
      <c r="D7710" s="1" t="s">
        <v>1</v>
      </c>
      <c r="E7710" s="1">
        <v>21007</v>
      </c>
      <c r="F7710" s="1" t="s">
        <v>5025</v>
      </c>
      <c r="G7710" s="1">
        <v>2797</v>
      </c>
      <c r="H7710" s="1">
        <v>0</v>
      </c>
      <c r="I7710" s="1">
        <v>0</v>
      </c>
      <c r="J7710" s="1">
        <v>21007</v>
      </c>
    </row>
    <row r="7711" spans="1:10" ht="45" x14ac:dyDescent="0.25">
      <c r="A7711" s="1">
        <v>6433</v>
      </c>
      <c r="B7711" s="2">
        <v>0.49132831018518514</v>
      </c>
      <c r="C7711" s="1" t="s">
        <v>8872</v>
      </c>
      <c r="D7711" s="1" t="s">
        <v>1</v>
      </c>
      <c r="E7711" s="1">
        <v>21007</v>
      </c>
      <c r="F7711" s="1" t="s">
        <v>5025</v>
      </c>
      <c r="G7711" s="1">
        <v>2797</v>
      </c>
      <c r="H7711" s="1">
        <v>0</v>
      </c>
      <c r="I7711" s="1">
        <v>0</v>
      </c>
      <c r="J7711" s="1">
        <v>21007</v>
      </c>
    </row>
    <row r="7712" spans="1:10" ht="45" x14ac:dyDescent="0.25">
      <c r="A7712" s="1">
        <v>6468</v>
      </c>
      <c r="B7712" s="2">
        <v>0.49132932870370372</v>
      </c>
      <c r="C7712" s="1" t="s">
        <v>8873</v>
      </c>
      <c r="D7712" s="1" t="s">
        <v>1</v>
      </c>
      <c r="E7712" s="1">
        <v>21007</v>
      </c>
      <c r="F7712" s="1" t="s">
        <v>5025</v>
      </c>
      <c r="G7712" s="1">
        <v>2797</v>
      </c>
      <c r="H7712" s="1">
        <v>0</v>
      </c>
      <c r="I7712" s="1">
        <v>0</v>
      </c>
      <c r="J7712" s="1">
        <v>21007</v>
      </c>
    </row>
    <row r="7713" spans="1:10" ht="45" x14ac:dyDescent="0.25">
      <c r="A7713" s="1">
        <v>6512</v>
      </c>
      <c r="B7713" s="2">
        <v>0.49133158564814816</v>
      </c>
      <c r="C7713" s="1" t="s">
        <v>8874</v>
      </c>
      <c r="D7713" s="1" t="s">
        <v>1</v>
      </c>
      <c r="E7713" s="1">
        <v>21007</v>
      </c>
      <c r="F7713" s="1" t="s">
        <v>5025</v>
      </c>
      <c r="G7713" s="1">
        <v>2797</v>
      </c>
      <c r="H7713" s="1">
        <v>0</v>
      </c>
      <c r="I7713" s="1">
        <v>0</v>
      </c>
      <c r="J7713" s="1">
        <v>21007</v>
      </c>
    </row>
    <row r="7714" spans="1:10" ht="45" x14ac:dyDescent="0.25">
      <c r="A7714" s="1">
        <v>6514</v>
      </c>
      <c r="B7714" s="2">
        <v>0.49133190972222224</v>
      </c>
      <c r="C7714" s="1" t="s">
        <v>8875</v>
      </c>
      <c r="D7714" s="1" t="s">
        <v>1</v>
      </c>
      <c r="E7714" s="1">
        <v>21007</v>
      </c>
      <c r="F7714" s="1" t="s">
        <v>5025</v>
      </c>
      <c r="G7714" s="1">
        <v>2797</v>
      </c>
      <c r="H7714" s="1">
        <v>0</v>
      </c>
      <c r="I7714" s="1">
        <v>0</v>
      </c>
      <c r="J7714" s="1">
        <v>21007</v>
      </c>
    </row>
    <row r="7715" spans="1:10" ht="45" x14ac:dyDescent="0.25">
      <c r="A7715" s="1">
        <v>6522</v>
      </c>
      <c r="B7715" s="2">
        <v>0.49133232638888891</v>
      </c>
      <c r="C7715" s="1" t="s">
        <v>8876</v>
      </c>
      <c r="D7715" s="1" t="s">
        <v>1</v>
      </c>
      <c r="E7715" s="1">
        <v>21007</v>
      </c>
      <c r="F7715" s="1" t="s">
        <v>5025</v>
      </c>
      <c r="G7715" s="1">
        <v>2797</v>
      </c>
      <c r="H7715" s="1">
        <v>0</v>
      </c>
      <c r="I7715" s="1">
        <v>0</v>
      </c>
      <c r="J7715" s="1">
        <v>21007</v>
      </c>
    </row>
    <row r="7716" spans="1:10" ht="45" x14ac:dyDescent="0.25">
      <c r="A7716" s="1">
        <v>6525</v>
      </c>
      <c r="B7716" s="2">
        <v>0.49133247685185188</v>
      </c>
      <c r="C7716" s="1" t="s">
        <v>8877</v>
      </c>
      <c r="D7716" s="1" t="s">
        <v>1</v>
      </c>
      <c r="E7716" s="1">
        <v>21007</v>
      </c>
      <c r="F7716" s="1" t="s">
        <v>5025</v>
      </c>
      <c r="G7716" s="1">
        <v>2797</v>
      </c>
      <c r="H7716" s="1">
        <v>0</v>
      </c>
      <c r="I7716" s="1">
        <v>0</v>
      </c>
      <c r="J7716" s="1">
        <v>21007</v>
      </c>
    </row>
    <row r="7717" spans="1:10" ht="45" x14ac:dyDescent="0.25">
      <c r="A7717" s="1">
        <v>6531</v>
      </c>
      <c r="B7717" s="2">
        <v>0.49133288194444447</v>
      </c>
      <c r="C7717" s="1" t="s">
        <v>8878</v>
      </c>
      <c r="D7717" s="1" t="s">
        <v>1</v>
      </c>
      <c r="E7717" s="1">
        <v>21007</v>
      </c>
      <c r="F7717" s="1" t="s">
        <v>5025</v>
      </c>
      <c r="G7717" s="1">
        <v>2797</v>
      </c>
      <c r="H7717" s="1">
        <v>0</v>
      </c>
      <c r="I7717" s="1">
        <v>0</v>
      </c>
      <c r="J7717" s="1">
        <v>21007</v>
      </c>
    </row>
    <row r="7718" spans="1:10" ht="45" x14ac:dyDescent="0.25">
      <c r="A7718" s="1">
        <v>1420</v>
      </c>
      <c r="B7718" s="2">
        <v>0.49089267361111116</v>
      </c>
      <c r="C7718" s="1" t="s">
        <v>2051</v>
      </c>
      <c r="D7718" s="1" t="s">
        <v>1</v>
      </c>
      <c r="E7718" s="1">
        <v>21006</v>
      </c>
      <c r="F7718" s="1" t="s">
        <v>5025</v>
      </c>
      <c r="G7718" s="1">
        <v>2797</v>
      </c>
      <c r="H7718" s="1">
        <v>0</v>
      </c>
      <c r="I7718" s="1">
        <v>0</v>
      </c>
      <c r="J7718" s="1">
        <v>21006</v>
      </c>
    </row>
    <row r="7719" spans="1:10" ht="45" x14ac:dyDescent="0.25">
      <c r="A7719" s="1">
        <v>1447</v>
      </c>
      <c r="B7719" s="2">
        <v>0.49089457175925927</v>
      </c>
      <c r="C7719" s="1" t="s">
        <v>2024</v>
      </c>
      <c r="D7719" s="1" t="s">
        <v>1</v>
      </c>
      <c r="E7719" s="1">
        <v>21006</v>
      </c>
      <c r="F7719" s="1" t="s">
        <v>5025</v>
      </c>
      <c r="G7719" s="1">
        <v>2797</v>
      </c>
      <c r="H7719" s="1">
        <v>0</v>
      </c>
      <c r="I7719" s="1">
        <v>0</v>
      </c>
      <c r="J7719" s="1">
        <v>21006</v>
      </c>
    </row>
    <row r="7720" spans="1:10" ht="45" x14ac:dyDescent="0.25">
      <c r="A7720" s="1">
        <v>1451</v>
      </c>
      <c r="B7720" s="2">
        <v>0.49089480324074075</v>
      </c>
      <c r="C7720" s="1" t="s">
        <v>2021</v>
      </c>
      <c r="D7720" s="1" t="s">
        <v>1</v>
      </c>
      <c r="E7720" s="1">
        <v>21006</v>
      </c>
      <c r="F7720" s="1" t="s">
        <v>5025</v>
      </c>
      <c r="G7720" s="1">
        <v>2797</v>
      </c>
      <c r="H7720" s="1">
        <v>0</v>
      </c>
      <c r="I7720" s="1">
        <v>0</v>
      </c>
      <c r="J7720" s="1">
        <v>21006</v>
      </c>
    </row>
    <row r="7721" spans="1:10" ht="45" x14ac:dyDescent="0.25">
      <c r="A7721" s="1">
        <v>1553</v>
      </c>
      <c r="B7721" s="2">
        <v>0.49090137731481481</v>
      </c>
      <c r="C7721" s="1" t="s">
        <v>1933</v>
      </c>
      <c r="D7721" s="1" t="s">
        <v>1</v>
      </c>
      <c r="E7721" s="1">
        <v>21006</v>
      </c>
      <c r="F7721" s="1" t="s">
        <v>5025</v>
      </c>
      <c r="G7721" s="1">
        <v>2797</v>
      </c>
      <c r="H7721" s="1">
        <v>0</v>
      </c>
      <c r="I7721" s="1">
        <v>0</v>
      </c>
      <c r="J7721" s="1">
        <v>21006</v>
      </c>
    </row>
    <row r="7722" spans="1:10" ht="45" x14ac:dyDescent="0.25">
      <c r="A7722" s="1">
        <v>1564</v>
      </c>
      <c r="B7722" s="2">
        <v>0.49090211805555556</v>
      </c>
      <c r="C7722" s="1" t="s">
        <v>1915</v>
      </c>
      <c r="D7722" s="1" t="s">
        <v>1</v>
      </c>
      <c r="E7722" s="1">
        <v>21006</v>
      </c>
      <c r="F7722" s="1" t="s">
        <v>5025</v>
      </c>
      <c r="G7722" s="1">
        <v>2797</v>
      </c>
      <c r="H7722" s="1">
        <v>0</v>
      </c>
      <c r="I7722" s="1">
        <v>0</v>
      </c>
      <c r="J7722" s="1">
        <v>21006</v>
      </c>
    </row>
    <row r="7723" spans="1:10" ht="45" x14ac:dyDescent="0.25">
      <c r="A7723" s="1">
        <v>1665</v>
      </c>
      <c r="B7723" s="2">
        <v>0.49090850694444449</v>
      </c>
      <c r="C7723" s="1" t="s">
        <v>1819</v>
      </c>
      <c r="D7723" s="1" t="s">
        <v>1</v>
      </c>
      <c r="E7723" s="1">
        <v>21006</v>
      </c>
      <c r="F7723" s="1" t="s">
        <v>5025</v>
      </c>
      <c r="G7723" s="1">
        <v>2797</v>
      </c>
      <c r="H7723" s="1">
        <v>0</v>
      </c>
      <c r="I7723" s="1">
        <v>0</v>
      </c>
      <c r="J7723" s="1">
        <v>21006</v>
      </c>
    </row>
    <row r="7724" spans="1:10" ht="45" x14ac:dyDescent="0.25">
      <c r="A7724" s="1">
        <v>1707</v>
      </c>
      <c r="B7724" s="2">
        <v>0.49091106481481478</v>
      </c>
      <c r="C7724" s="1" t="s">
        <v>1753</v>
      </c>
      <c r="D7724" s="1" t="s">
        <v>1</v>
      </c>
      <c r="E7724" s="1">
        <v>21006</v>
      </c>
      <c r="F7724" s="1" t="s">
        <v>5025</v>
      </c>
      <c r="G7724" s="1">
        <v>2797</v>
      </c>
      <c r="H7724" s="1">
        <v>0</v>
      </c>
      <c r="I7724" s="1">
        <v>0</v>
      </c>
      <c r="J7724" s="1">
        <v>21006</v>
      </c>
    </row>
    <row r="7725" spans="1:10" ht="45" x14ac:dyDescent="0.25">
      <c r="A7725" s="1">
        <v>1938</v>
      </c>
      <c r="B7725" s="2">
        <v>0.49092539351851849</v>
      </c>
      <c r="C7725" s="1" t="s">
        <v>1543</v>
      </c>
      <c r="D7725" s="1" t="s">
        <v>1</v>
      </c>
      <c r="E7725" s="1">
        <v>21006</v>
      </c>
      <c r="F7725" s="1" t="s">
        <v>5025</v>
      </c>
      <c r="G7725" s="1">
        <v>2797</v>
      </c>
      <c r="H7725" s="1">
        <v>0</v>
      </c>
      <c r="I7725" s="1">
        <v>0</v>
      </c>
      <c r="J7725" s="1">
        <v>21006</v>
      </c>
    </row>
    <row r="7726" spans="1:10" ht="45" x14ac:dyDescent="0.25">
      <c r="A7726" s="1">
        <v>1941</v>
      </c>
      <c r="B7726" s="2">
        <v>0.49092552083333335</v>
      </c>
      <c r="C7726" s="1" t="s">
        <v>1525</v>
      </c>
      <c r="D7726" s="1" t="s">
        <v>1</v>
      </c>
      <c r="E7726" s="1">
        <v>21006</v>
      </c>
      <c r="F7726" s="1" t="s">
        <v>5025</v>
      </c>
      <c r="G7726" s="1">
        <v>2797</v>
      </c>
      <c r="H7726" s="1">
        <v>0</v>
      </c>
      <c r="I7726" s="1">
        <v>0</v>
      </c>
      <c r="J7726" s="1">
        <v>21006</v>
      </c>
    </row>
    <row r="7727" spans="1:10" ht="45" x14ac:dyDescent="0.25">
      <c r="A7727" s="1">
        <v>1951</v>
      </c>
      <c r="B7727" s="2">
        <v>0.49092592592592593</v>
      </c>
      <c r="C7727" s="1" t="s">
        <v>1510</v>
      </c>
      <c r="D7727" s="1" t="s">
        <v>1</v>
      </c>
      <c r="E7727" s="1">
        <v>21006</v>
      </c>
      <c r="F7727" s="1" t="s">
        <v>5025</v>
      </c>
      <c r="G7727" s="1">
        <v>2797</v>
      </c>
      <c r="H7727" s="1">
        <v>0</v>
      </c>
      <c r="I7727" s="1">
        <v>0</v>
      </c>
      <c r="J7727" s="1">
        <v>21006</v>
      </c>
    </row>
    <row r="7728" spans="1:10" ht="45" x14ac:dyDescent="0.25">
      <c r="A7728" s="1">
        <v>1990</v>
      </c>
      <c r="B7728" s="2">
        <v>0.49092854166666666</v>
      </c>
      <c r="C7728" s="1" t="s">
        <v>1494</v>
      </c>
      <c r="D7728" s="1" t="s">
        <v>1</v>
      </c>
      <c r="E7728" s="1">
        <v>21006</v>
      </c>
      <c r="F7728" s="1" t="s">
        <v>5025</v>
      </c>
      <c r="G7728" s="1">
        <v>2797</v>
      </c>
      <c r="H7728" s="1">
        <v>0</v>
      </c>
      <c r="I7728" s="1">
        <v>0</v>
      </c>
      <c r="J7728" s="1">
        <v>21006</v>
      </c>
    </row>
    <row r="7729" spans="1:10" ht="45" x14ac:dyDescent="0.25">
      <c r="A7729" s="1">
        <v>2018</v>
      </c>
      <c r="B7729" s="2">
        <v>0.49093104166666662</v>
      </c>
      <c r="C7729" s="1" t="s">
        <v>1460</v>
      </c>
      <c r="D7729" s="1" t="s">
        <v>1</v>
      </c>
      <c r="E7729" s="1">
        <v>21006</v>
      </c>
      <c r="F7729" s="1" t="s">
        <v>5025</v>
      </c>
      <c r="G7729" s="1">
        <v>2797</v>
      </c>
      <c r="H7729" s="1">
        <v>0</v>
      </c>
      <c r="I7729" s="1">
        <v>0</v>
      </c>
      <c r="J7729" s="1">
        <v>21006</v>
      </c>
    </row>
    <row r="7730" spans="1:10" ht="45" x14ac:dyDescent="0.25">
      <c r="A7730" s="1">
        <v>2025</v>
      </c>
      <c r="B7730" s="2">
        <v>0.4909310648148148</v>
      </c>
      <c r="C7730" s="1" t="s">
        <v>1463</v>
      </c>
      <c r="D7730" s="1" t="s">
        <v>1</v>
      </c>
      <c r="E7730" s="1">
        <v>21006</v>
      </c>
      <c r="F7730" s="1" t="s">
        <v>5025</v>
      </c>
      <c r="G7730" s="1">
        <v>2797</v>
      </c>
      <c r="H7730" s="1">
        <v>0</v>
      </c>
      <c r="I7730" s="1">
        <v>0</v>
      </c>
      <c r="J7730" s="1">
        <v>21006</v>
      </c>
    </row>
    <row r="7731" spans="1:10" ht="45" x14ac:dyDescent="0.25">
      <c r="A7731" s="1">
        <v>2039</v>
      </c>
      <c r="B7731" s="2">
        <v>0.49093190972222223</v>
      </c>
      <c r="C7731" s="1" t="s">
        <v>1421</v>
      </c>
      <c r="D7731" s="1" t="s">
        <v>1</v>
      </c>
      <c r="E7731" s="1">
        <v>21006</v>
      </c>
      <c r="F7731" s="1" t="s">
        <v>5025</v>
      </c>
      <c r="G7731" s="1">
        <v>2797</v>
      </c>
      <c r="H7731" s="1">
        <v>0</v>
      </c>
      <c r="I7731" s="1">
        <v>0</v>
      </c>
      <c r="J7731" s="1">
        <v>21006</v>
      </c>
    </row>
    <row r="7732" spans="1:10" ht="45" x14ac:dyDescent="0.25">
      <c r="A7732" s="1">
        <v>2145</v>
      </c>
      <c r="B7732" s="2">
        <v>0.49093913194444444</v>
      </c>
      <c r="C7732" s="1" t="s">
        <v>1321</v>
      </c>
      <c r="D7732" s="1" t="s">
        <v>1</v>
      </c>
      <c r="E7732" s="1">
        <v>21006</v>
      </c>
      <c r="F7732" s="1" t="s">
        <v>5025</v>
      </c>
      <c r="G7732" s="1">
        <v>2797</v>
      </c>
      <c r="H7732" s="1">
        <v>0</v>
      </c>
      <c r="I7732" s="1">
        <v>0</v>
      </c>
      <c r="J7732" s="1">
        <v>21006</v>
      </c>
    </row>
    <row r="7733" spans="1:10" ht="45" x14ac:dyDescent="0.25">
      <c r="A7733" s="1">
        <v>2156</v>
      </c>
      <c r="B7733" s="2">
        <v>0.4909398611111111</v>
      </c>
      <c r="C7733" s="1" t="s">
        <v>1293</v>
      </c>
      <c r="D7733" s="1" t="s">
        <v>1</v>
      </c>
      <c r="E7733" s="1">
        <v>21006</v>
      </c>
      <c r="F7733" s="1" t="s">
        <v>5025</v>
      </c>
      <c r="G7733" s="1">
        <v>2797</v>
      </c>
      <c r="H7733" s="1">
        <v>0</v>
      </c>
      <c r="I7733" s="1">
        <v>0</v>
      </c>
      <c r="J7733" s="1">
        <v>21006</v>
      </c>
    </row>
    <row r="7734" spans="1:10" ht="45" x14ac:dyDescent="0.25">
      <c r="A7734" s="1">
        <v>2293</v>
      </c>
      <c r="B7734" s="2">
        <v>0.49094795138888886</v>
      </c>
      <c r="C7734" s="1" t="s">
        <v>1184</v>
      </c>
      <c r="D7734" s="1" t="s">
        <v>1</v>
      </c>
      <c r="E7734" s="1">
        <v>21006</v>
      </c>
      <c r="F7734" s="1" t="s">
        <v>5025</v>
      </c>
      <c r="G7734" s="1">
        <v>2797</v>
      </c>
      <c r="H7734" s="1">
        <v>0</v>
      </c>
      <c r="I7734" s="1">
        <v>0</v>
      </c>
      <c r="J7734" s="1">
        <v>21006</v>
      </c>
    </row>
    <row r="7735" spans="1:10" ht="45" x14ac:dyDescent="0.25">
      <c r="A7735" s="1">
        <v>2333</v>
      </c>
      <c r="B7735" s="2">
        <v>0.49095072916666666</v>
      </c>
      <c r="C7735" s="1" t="s">
        <v>1133</v>
      </c>
      <c r="D7735" s="1" t="s">
        <v>1</v>
      </c>
      <c r="E7735" s="1">
        <v>21006</v>
      </c>
      <c r="F7735" s="1" t="s">
        <v>5025</v>
      </c>
      <c r="G7735" s="1">
        <v>2797</v>
      </c>
      <c r="H7735" s="1">
        <v>0</v>
      </c>
      <c r="I7735" s="1">
        <v>0</v>
      </c>
      <c r="J7735" s="1">
        <v>21006</v>
      </c>
    </row>
    <row r="7736" spans="1:10" ht="45" x14ac:dyDescent="0.25">
      <c r="A7736" s="1">
        <v>2390</v>
      </c>
      <c r="B7736" s="2">
        <v>0.49095266203703702</v>
      </c>
      <c r="C7736" s="1" t="s">
        <v>1094</v>
      </c>
      <c r="D7736" s="1" t="s">
        <v>1</v>
      </c>
      <c r="E7736" s="1">
        <v>21006</v>
      </c>
      <c r="F7736" s="1" t="s">
        <v>5025</v>
      </c>
      <c r="G7736" s="1">
        <v>2797</v>
      </c>
      <c r="H7736" s="1">
        <v>0</v>
      </c>
      <c r="I7736" s="1">
        <v>0</v>
      </c>
      <c r="J7736" s="1">
        <v>21006</v>
      </c>
    </row>
    <row r="7737" spans="1:10" ht="45" x14ac:dyDescent="0.25">
      <c r="A7737" s="1">
        <v>2420</v>
      </c>
      <c r="B7737" s="2">
        <v>0.49095431712962961</v>
      </c>
      <c r="C7737" s="1" t="s">
        <v>1066</v>
      </c>
      <c r="D7737" s="1" t="s">
        <v>1</v>
      </c>
      <c r="E7737" s="1">
        <v>21006</v>
      </c>
      <c r="F7737" s="1" t="s">
        <v>5025</v>
      </c>
      <c r="G7737" s="1">
        <v>2797</v>
      </c>
      <c r="H7737" s="1">
        <v>0</v>
      </c>
      <c r="I7737" s="1">
        <v>0</v>
      </c>
      <c r="J7737" s="1">
        <v>21006</v>
      </c>
    </row>
    <row r="7738" spans="1:10" ht="45" x14ac:dyDescent="0.25">
      <c r="A7738" s="1">
        <v>2432</v>
      </c>
      <c r="B7738" s="2">
        <v>0.49095503472222224</v>
      </c>
      <c r="C7738" s="1" t="s">
        <v>1053</v>
      </c>
      <c r="D7738" s="1" t="s">
        <v>1</v>
      </c>
      <c r="E7738" s="1">
        <v>21006</v>
      </c>
      <c r="F7738" s="1" t="s">
        <v>5025</v>
      </c>
      <c r="G7738" s="1">
        <v>2797</v>
      </c>
      <c r="H7738" s="1">
        <v>0</v>
      </c>
      <c r="I7738" s="1">
        <v>0</v>
      </c>
      <c r="J7738" s="1">
        <v>21006</v>
      </c>
    </row>
    <row r="7739" spans="1:10" ht="45" x14ac:dyDescent="0.25">
      <c r="A7739" s="1">
        <v>2434</v>
      </c>
      <c r="B7739" s="2">
        <v>0.49095518518518522</v>
      </c>
      <c r="C7739" s="1" t="s">
        <v>1051</v>
      </c>
      <c r="D7739" s="1" t="s">
        <v>1</v>
      </c>
      <c r="E7739" s="1">
        <v>21006</v>
      </c>
      <c r="F7739" s="1" t="s">
        <v>5025</v>
      </c>
      <c r="G7739" s="1">
        <v>2797</v>
      </c>
      <c r="H7739" s="1">
        <v>0</v>
      </c>
      <c r="I7739" s="1">
        <v>0</v>
      </c>
      <c r="J7739" s="1">
        <v>21006</v>
      </c>
    </row>
    <row r="7740" spans="1:10" ht="45" x14ac:dyDescent="0.25">
      <c r="A7740" s="1">
        <v>2581</v>
      </c>
      <c r="B7740" s="2">
        <v>0.49098688657407408</v>
      </c>
      <c r="C7740" s="1" t="s">
        <v>8879</v>
      </c>
      <c r="D7740" s="1" t="s">
        <v>1</v>
      </c>
      <c r="E7740" s="1">
        <v>21006</v>
      </c>
      <c r="F7740" s="1" t="s">
        <v>5025</v>
      </c>
      <c r="G7740" s="1">
        <v>2797</v>
      </c>
      <c r="H7740" s="1">
        <v>0</v>
      </c>
      <c r="I7740" s="1">
        <v>0</v>
      </c>
      <c r="J7740" s="1">
        <v>21006</v>
      </c>
    </row>
    <row r="7741" spans="1:10" ht="45" x14ac:dyDescent="0.25">
      <c r="A7741" s="1">
        <v>2932</v>
      </c>
      <c r="B7741" s="2">
        <v>0.49101824074074069</v>
      </c>
      <c r="C7741" s="1" t="s">
        <v>8880</v>
      </c>
      <c r="D7741" s="1" t="s">
        <v>1</v>
      </c>
      <c r="E7741" s="1">
        <v>21006</v>
      </c>
      <c r="F7741" s="1" t="s">
        <v>5025</v>
      </c>
      <c r="G7741" s="1">
        <v>2797</v>
      </c>
      <c r="H7741" s="1">
        <v>0</v>
      </c>
      <c r="I7741" s="1">
        <v>0</v>
      </c>
      <c r="J7741" s="1">
        <v>21006</v>
      </c>
    </row>
    <row r="7742" spans="1:10" ht="45" x14ac:dyDescent="0.25">
      <c r="A7742" s="1">
        <v>2963</v>
      </c>
      <c r="B7742" s="2">
        <v>0.49102012731481487</v>
      </c>
      <c r="C7742" s="1" t="s">
        <v>8881</v>
      </c>
      <c r="D7742" s="1" t="s">
        <v>1</v>
      </c>
      <c r="E7742" s="1">
        <v>21006</v>
      </c>
      <c r="F7742" s="1" t="s">
        <v>5025</v>
      </c>
      <c r="G7742" s="1">
        <v>2797</v>
      </c>
      <c r="H7742" s="1">
        <v>0</v>
      </c>
      <c r="I7742" s="1">
        <v>0</v>
      </c>
      <c r="J7742" s="1">
        <v>21006</v>
      </c>
    </row>
    <row r="7743" spans="1:10" ht="45" x14ac:dyDescent="0.25">
      <c r="A7743" s="1">
        <v>2965</v>
      </c>
      <c r="B7743" s="2">
        <v>0.49102019675925929</v>
      </c>
      <c r="C7743" s="1" t="s">
        <v>8882</v>
      </c>
      <c r="D7743" s="1" t="s">
        <v>1</v>
      </c>
      <c r="E7743" s="1">
        <v>21006</v>
      </c>
      <c r="F7743" s="1" t="s">
        <v>5025</v>
      </c>
      <c r="G7743" s="1">
        <v>2797</v>
      </c>
      <c r="H7743" s="1">
        <v>0</v>
      </c>
      <c r="I7743" s="1">
        <v>0</v>
      </c>
      <c r="J7743" s="1">
        <v>21006</v>
      </c>
    </row>
    <row r="7744" spans="1:10" ht="45" x14ac:dyDescent="0.25">
      <c r="A7744" s="1">
        <v>3005</v>
      </c>
      <c r="B7744" s="2">
        <v>0.49102275462962958</v>
      </c>
      <c r="C7744" s="1" t="s">
        <v>8883</v>
      </c>
      <c r="D7744" s="1" t="s">
        <v>1</v>
      </c>
      <c r="E7744" s="1">
        <v>21006</v>
      </c>
      <c r="F7744" s="1" t="s">
        <v>5025</v>
      </c>
      <c r="G7744" s="1">
        <v>2797</v>
      </c>
      <c r="H7744" s="1">
        <v>0</v>
      </c>
      <c r="I7744" s="1">
        <v>0</v>
      </c>
      <c r="J7744" s="1">
        <v>21006</v>
      </c>
    </row>
    <row r="7745" spans="1:10" ht="45" x14ac:dyDescent="0.25">
      <c r="A7745" s="1">
        <v>3099</v>
      </c>
      <c r="B7745" s="2">
        <v>0.4910256018518519</v>
      </c>
      <c r="C7745" s="1" t="s">
        <v>8884</v>
      </c>
      <c r="D7745" s="1" t="s">
        <v>1</v>
      </c>
      <c r="E7745" s="1">
        <v>21006</v>
      </c>
      <c r="F7745" s="1" t="s">
        <v>5025</v>
      </c>
      <c r="G7745" s="1">
        <v>2797</v>
      </c>
      <c r="H7745" s="1">
        <v>0</v>
      </c>
      <c r="I7745" s="1">
        <v>0</v>
      </c>
      <c r="J7745" s="1">
        <v>21006</v>
      </c>
    </row>
    <row r="7746" spans="1:10" ht="45" x14ac:dyDescent="0.25">
      <c r="A7746" s="1">
        <v>3334</v>
      </c>
      <c r="B7746" s="2">
        <v>0.49103537037037032</v>
      </c>
      <c r="C7746" s="1" t="s">
        <v>8885</v>
      </c>
      <c r="D7746" s="1" t="s">
        <v>1</v>
      </c>
      <c r="E7746" s="1">
        <v>21006</v>
      </c>
      <c r="F7746" s="1" t="s">
        <v>5025</v>
      </c>
      <c r="G7746" s="1">
        <v>2797</v>
      </c>
      <c r="H7746" s="1">
        <v>0</v>
      </c>
      <c r="I7746" s="1">
        <v>0</v>
      </c>
      <c r="J7746" s="1">
        <v>21006</v>
      </c>
    </row>
    <row r="7747" spans="1:10" ht="45" x14ac:dyDescent="0.25">
      <c r="A7747" s="1">
        <v>3359</v>
      </c>
      <c r="B7747" s="2">
        <v>0.49103710648148152</v>
      </c>
      <c r="C7747" s="1" t="s">
        <v>8886</v>
      </c>
      <c r="D7747" s="1" t="s">
        <v>1</v>
      </c>
      <c r="E7747" s="1">
        <v>21006</v>
      </c>
      <c r="F7747" s="1" t="s">
        <v>5025</v>
      </c>
      <c r="G7747" s="1">
        <v>2797</v>
      </c>
      <c r="H7747" s="1">
        <v>0</v>
      </c>
      <c r="I7747" s="1">
        <v>0</v>
      </c>
      <c r="J7747" s="1">
        <v>21006</v>
      </c>
    </row>
    <row r="7748" spans="1:10" ht="45" x14ac:dyDescent="0.25">
      <c r="A7748" s="1">
        <v>3666</v>
      </c>
      <c r="B7748" s="2">
        <v>0.4910511574074074</v>
      </c>
      <c r="C7748" s="1" t="s">
        <v>8887</v>
      </c>
      <c r="D7748" s="1" t="s">
        <v>1</v>
      </c>
      <c r="E7748" s="1">
        <v>21006</v>
      </c>
      <c r="F7748" s="1" t="s">
        <v>5025</v>
      </c>
      <c r="G7748" s="1">
        <v>2797</v>
      </c>
      <c r="H7748" s="1">
        <v>0</v>
      </c>
      <c r="I7748" s="1">
        <v>0</v>
      </c>
      <c r="J7748" s="1">
        <v>21006</v>
      </c>
    </row>
    <row r="7749" spans="1:10" ht="45" x14ac:dyDescent="0.25">
      <c r="A7749" s="1">
        <v>5487</v>
      </c>
      <c r="B7749" s="2">
        <v>0.49123336805555556</v>
      </c>
      <c r="C7749" s="1" t="s">
        <v>8888</v>
      </c>
      <c r="D7749" s="1" t="s">
        <v>1</v>
      </c>
      <c r="E7749" s="1">
        <v>21006</v>
      </c>
      <c r="F7749" s="1" t="s">
        <v>5025</v>
      </c>
      <c r="G7749" s="1">
        <v>2797</v>
      </c>
      <c r="H7749" s="1">
        <v>0</v>
      </c>
      <c r="I7749" s="1">
        <v>0</v>
      </c>
      <c r="J7749" s="1">
        <v>21005</v>
      </c>
    </row>
    <row r="7750" spans="1:10" ht="45" x14ac:dyDescent="0.25">
      <c r="A7750" s="1">
        <v>5492</v>
      </c>
      <c r="B7750" s="2">
        <v>0.49123405092592592</v>
      </c>
      <c r="C7750" s="1" t="s">
        <v>8889</v>
      </c>
      <c r="D7750" s="1" t="s">
        <v>1</v>
      </c>
      <c r="E7750" s="1">
        <v>21006</v>
      </c>
      <c r="F7750" s="1" t="s">
        <v>5025</v>
      </c>
      <c r="G7750" s="1">
        <v>2797</v>
      </c>
      <c r="H7750" s="1">
        <v>0</v>
      </c>
      <c r="I7750" s="1">
        <v>0</v>
      </c>
      <c r="J7750" s="1">
        <v>21006</v>
      </c>
    </row>
    <row r="7751" spans="1:10" ht="45" x14ac:dyDescent="0.25">
      <c r="A7751" s="1">
        <v>5495</v>
      </c>
      <c r="B7751" s="2">
        <v>0.49123535879629632</v>
      </c>
      <c r="C7751" s="1" t="s">
        <v>8890</v>
      </c>
      <c r="D7751" s="1" t="s">
        <v>1</v>
      </c>
      <c r="E7751" s="1">
        <v>21006</v>
      </c>
      <c r="F7751" s="1" t="s">
        <v>5025</v>
      </c>
      <c r="G7751" s="1">
        <v>2797</v>
      </c>
      <c r="H7751" s="1">
        <v>0</v>
      </c>
      <c r="I7751" s="1">
        <v>0</v>
      </c>
      <c r="J7751" s="1">
        <v>21006</v>
      </c>
    </row>
    <row r="7752" spans="1:10" ht="45" x14ac:dyDescent="0.25">
      <c r="A7752" s="1">
        <v>5498</v>
      </c>
      <c r="B7752" s="2">
        <v>0.49123535879629632</v>
      </c>
      <c r="C7752" s="1" t="s">
        <v>8891</v>
      </c>
      <c r="D7752" s="1" t="s">
        <v>1</v>
      </c>
      <c r="E7752" s="1">
        <v>21006</v>
      </c>
      <c r="F7752" s="1" t="s">
        <v>5025</v>
      </c>
      <c r="G7752" s="1">
        <v>2797</v>
      </c>
      <c r="H7752" s="1">
        <v>0</v>
      </c>
      <c r="I7752" s="1">
        <v>0</v>
      </c>
      <c r="J7752" s="1">
        <v>21006</v>
      </c>
    </row>
    <row r="7753" spans="1:10" ht="45" x14ac:dyDescent="0.25">
      <c r="A7753" s="1">
        <v>5499</v>
      </c>
      <c r="B7753" s="2">
        <v>0.49123535879629632</v>
      </c>
      <c r="C7753" s="1" t="s">
        <v>8892</v>
      </c>
      <c r="D7753" s="1" t="s">
        <v>1</v>
      </c>
      <c r="E7753" s="1">
        <v>21006</v>
      </c>
      <c r="F7753" s="1" t="s">
        <v>5025</v>
      </c>
      <c r="G7753" s="1">
        <v>2797</v>
      </c>
      <c r="H7753" s="1">
        <v>0</v>
      </c>
      <c r="I7753" s="1">
        <v>0</v>
      </c>
      <c r="J7753" s="1">
        <v>21006</v>
      </c>
    </row>
    <row r="7754" spans="1:10" ht="45" x14ac:dyDescent="0.25">
      <c r="A7754" s="1">
        <v>5500</v>
      </c>
      <c r="B7754" s="2">
        <v>0.49123535879629632</v>
      </c>
      <c r="C7754" s="1" t="s">
        <v>8893</v>
      </c>
      <c r="D7754" s="1" t="s">
        <v>1</v>
      </c>
      <c r="E7754" s="1">
        <v>21006</v>
      </c>
      <c r="F7754" s="1" t="s">
        <v>5025</v>
      </c>
      <c r="G7754" s="1">
        <v>2797</v>
      </c>
      <c r="H7754" s="1">
        <v>0</v>
      </c>
      <c r="I7754" s="1">
        <v>0</v>
      </c>
      <c r="J7754" s="1">
        <v>21006</v>
      </c>
    </row>
    <row r="7755" spans="1:10" ht="45" x14ac:dyDescent="0.25">
      <c r="A7755" s="1">
        <v>5521</v>
      </c>
      <c r="B7755" s="2">
        <v>0.49123684027777781</v>
      </c>
      <c r="C7755" s="1" t="s">
        <v>8894</v>
      </c>
      <c r="D7755" s="1" t="s">
        <v>1</v>
      </c>
      <c r="E7755" s="1">
        <v>21006</v>
      </c>
      <c r="F7755" s="1" t="s">
        <v>5025</v>
      </c>
      <c r="G7755" s="1">
        <v>2797</v>
      </c>
      <c r="H7755" s="1">
        <v>0</v>
      </c>
      <c r="I7755" s="1">
        <v>0</v>
      </c>
      <c r="J7755" s="1">
        <v>21006</v>
      </c>
    </row>
    <row r="7756" spans="1:10" ht="45" x14ac:dyDescent="0.25">
      <c r="A7756" s="1">
        <v>5549</v>
      </c>
      <c r="B7756" s="2">
        <v>0.49125060185185188</v>
      </c>
      <c r="C7756" s="1" t="s">
        <v>8895</v>
      </c>
      <c r="D7756" s="1" t="s">
        <v>1</v>
      </c>
      <c r="E7756" s="1">
        <v>21006</v>
      </c>
      <c r="F7756" s="1" t="s">
        <v>5025</v>
      </c>
      <c r="G7756" s="1">
        <v>2797</v>
      </c>
      <c r="H7756" s="1">
        <v>0</v>
      </c>
      <c r="I7756" s="1">
        <v>0</v>
      </c>
      <c r="J7756" s="1">
        <v>21006</v>
      </c>
    </row>
    <row r="7757" spans="1:10" ht="45" x14ac:dyDescent="0.25">
      <c r="A7757" s="1">
        <v>5554</v>
      </c>
      <c r="B7757" s="2">
        <v>0.49125078703703706</v>
      </c>
      <c r="C7757" s="1" t="s">
        <v>8896</v>
      </c>
      <c r="D7757" s="1" t="s">
        <v>1</v>
      </c>
      <c r="E7757" s="1">
        <v>21006</v>
      </c>
      <c r="F7757" s="1" t="s">
        <v>5025</v>
      </c>
      <c r="G7757" s="1">
        <v>2797</v>
      </c>
      <c r="H7757" s="1">
        <v>0</v>
      </c>
      <c r="I7757" s="1">
        <v>0</v>
      </c>
      <c r="J7757" s="1">
        <v>21006</v>
      </c>
    </row>
    <row r="7758" spans="1:10" ht="45" x14ac:dyDescent="0.25">
      <c r="A7758" s="1">
        <v>5567</v>
      </c>
      <c r="B7758" s="2">
        <v>0.4912517476851852</v>
      </c>
      <c r="C7758" s="1" t="s">
        <v>8897</v>
      </c>
      <c r="D7758" s="1" t="s">
        <v>1</v>
      </c>
      <c r="E7758" s="1">
        <v>21006</v>
      </c>
      <c r="F7758" s="1" t="s">
        <v>5025</v>
      </c>
      <c r="G7758" s="1">
        <v>2797</v>
      </c>
      <c r="H7758" s="1">
        <v>0</v>
      </c>
      <c r="I7758" s="1">
        <v>0</v>
      </c>
      <c r="J7758" s="1">
        <v>21006</v>
      </c>
    </row>
    <row r="7759" spans="1:10" ht="45" x14ac:dyDescent="0.25">
      <c r="A7759" s="1">
        <v>5575</v>
      </c>
      <c r="B7759" s="2">
        <v>0.49125226851851855</v>
      </c>
      <c r="C7759" s="1" t="s">
        <v>8898</v>
      </c>
      <c r="D7759" s="1" t="s">
        <v>1</v>
      </c>
      <c r="E7759" s="1">
        <v>21006</v>
      </c>
      <c r="F7759" s="1" t="s">
        <v>5025</v>
      </c>
      <c r="G7759" s="1">
        <v>2797</v>
      </c>
      <c r="H7759" s="1">
        <v>0</v>
      </c>
      <c r="I7759" s="1">
        <v>0</v>
      </c>
      <c r="J7759" s="1">
        <v>21006</v>
      </c>
    </row>
    <row r="7760" spans="1:10" ht="45" x14ac:dyDescent="0.25">
      <c r="A7760" s="1">
        <v>5582</v>
      </c>
      <c r="B7760" s="2">
        <v>0.49125274305555555</v>
      </c>
      <c r="C7760" s="1" t="s">
        <v>8899</v>
      </c>
      <c r="D7760" s="1" t="s">
        <v>1</v>
      </c>
      <c r="E7760" s="1">
        <v>21006</v>
      </c>
      <c r="F7760" s="1" t="s">
        <v>5025</v>
      </c>
      <c r="G7760" s="1">
        <v>2797</v>
      </c>
      <c r="H7760" s="1">
        <v>0</v>
      </c>
      <c r="I7760" s="1">
        <v>0</v>
      </c>
      <c r="J7760" s="1">
        <v>21006</v>
      </c>
    </row>
    <row r="7761" spans="1:10" ht="45" x14ac:dyDescent="0.25">
      <c r="A7761" s="1">
        <v>5586</v>
      </c>
      <c r="B7761" s="2">
        <v>0.49125302083333339</v>
      </c>
      <c r="C7761" s="1" t="s">
        <v>8900</v>
      </c>
      <c r="D7761" s="1" t="s">
        <v>1</v>
      </c>
      <c r="E7761" s="1">
        <v>21006</v>
      </c>
      <c r="F7761" s="1" t="s">
        <v>5025</v>
      </c>
      <c r="G7761" s="1">
        <v>2797</v>
      </c>
      <c r="H7761" s="1">
        <v>0</v>
      </c>
      <c r="I7761" s="1">
        <v>0</v>
      </c>
      <c r="J7761" s="1">
        <v>21006</v>
      </c>
    </row>
    <row r="7762" spans="1:10" ht="45" x14ac:dyDescent="0.25">
      <c r="A7762" s="1">
        <v>5588</v>
      </c>
      <c r="B7762" s="2">
        <v>0.49125315972222222</v>
      </c>
      <c r="C7762" s="1" t="s">
        <v>8901</v>
      </c>
      <c r="D7762" s="1" t="s">
        <v>1</v>
      </c>
      <c r="E7762" s="1">
        <v>21006</v>
      </c>
      <c r="F7762" s="1" t="s">
        <v>5025</v>
      </c>
      <c r="G7762" s="1">
        <v>2797</v>
      </c>
      <c r="H7762" s="1">
        <v>0</v>
      </c>
      <c r="I7762" s="1">
        <v>0</v>
      </c>
      <c r="J7762" s="1">
        <v>21006</v>
      </c>
    </row>
    <row r="7763" spans="1:10" ht="45" x14ac:dyDescent="0.25">
      <c r="A7763" s="1">
        <v>5597</v>
      </c>
      <c r="B7763" s="2">
        <v>0.49125468749999995</v>
      </c>
      <c r="C7763" s="1" t="s">
        <v>8902</v>
      </c>
      <c r="D7763" s="1" t="s">
        <v>1</v>
      </c>
      <c r="E7763" s="1">
        <v>21006</v>
      </c>
      <c r="F7763" s="1" t="s">
        <v>5025</v>
      </c>
      <c r="G7763" s="1">
        <v>2797</v>
      </c>
      <c r="H7763" s="1">
        <v>0</v>
      </c>
      <c r="I7763" s="1">
        <v>0</v>
      </c>
      <c r="J7763" s="1">
        <v>21006</v>
      </c>
    </row>
    <row r="7764" spans="1:10" ht="45" x14ac:dyDescent="0.25">
      <c r="A7764" s="1">
        <v>5607</v>
      </c>
      <c r="B7764" s="2">
        <v>0.49125587962962963</v>
      </c>
      <c r="C7764" s="1" t="s">
        <v>8903</v>
      </c>
      <c r="D7764" s="1" t="s">
        <v>1</v>
      </c>
      <c r="E7764" s="1">
        <v>21006</v>
      </c>
      <c r="F7764" s="1" t="s">
        <v>5025</v>
      </c>
      <c r="G7764" s="1">
        <v>2797</v>
      </c>
      <c r="H7764" s="1">
        <v>0</v>
      </c>
      <c r="I7764" s="1">
        <v>0</v>
      </c>
      <c r="J7764" s="1">
        <v>21006</v>
      </c>
    </row>
    <row r="7765" spans="1:10" ht="45" x14ac:dyDescent="0.25">
      <c r="A7765" s="1">
        <v>5608</v>
      </c>
      <c r="B7765" s="2">
        <v>0.49125678240740744</v>
      </c>
      <c r="C7765" s="1" t="s">
        <v>8904</v>
      </c>
      <c r="D7765" s="1" t="s">
        <v>1</v>
      </c>
      <c r="E7765" s="1">
        <v>21006</v>
      </c>
      <c r="F7765" s="1" t="s">
        <v>5025</v>
      </c>
      <c r="G7765" s="1">
        <v>2797</v>
      </c>
      <c r="H7765" s="1">
        <v>0</v>
      </c>
      <c r="I7765" s="1">
        <v>0</v>
      </c>
      <c r="J7765" s="1">
        <v>21006</v>
      </c>
    </row>
    <row r="7766" spans="1:10" ht="45" x14ac:dyDescent="0.25">
      <c r="A7766" s="1">
        <v>5609</v>
      </c>
      <c r="B7766" s="2">
        <v>0.49125692129629628</v>
      </c>
      <c r="C7766" s="1" t="s">
        <v>8905</v>
      </c>
      <c r="D7766" s="1" t="s">
        <v>1</v>
      </c>
      <c r="E7766" s="1">
        <v>21006</v>
      </c>
      <c r="F7766" s="1" t="s">
        <v>5025</v>
      </c>
      <c r="G7766" s="1">
        <v>2797</v>
      </c>
      <c r="H7766" s="1">
        <v>0</v>
      </c>
      <c r="I7766" s="1">
        <v>0</v>
      </c>
      <c r="J7766" s="1">
        <v>21006</v>
      </c>
    </row>
    <row r="7767" spans="1:10" ht="45" x14ac:dyDescent="0.25">
      <c r="A7767" s="1">
        <v>5628</v>
      </c>
      <c r="B7767" s="2">
        <v>0.49126032407407405</v>
      </c>
      <c r="C7767" s="1" t="s">
        <v>8906</v>
      </c>
      <c r="D7767" s="1" t="s">
        <v>1</v>
      </c>
      <c r="E7767" s="1">
        <v>21006</v>
      </c>
      <c r="F7767" s="1" t="s">
        <v>5025</v>
      </c>
      <c r="G7767" s="1">
        <v>2797</v>
      </c>
      <c r="H7767" s="1">
        <v>0</v>
      </c>
      <c r="I7767" s="1">
        <v>0</v>
      </c>
      <c r="J7767" s="1">
        <v>21006</v>
      </c>
    </row>
    <row r="7768" spans="1:10" ht="45" x14ac:dyDescent="0.25">
      <c r="A7768" s="1">
        <v>5677</v>
      </c>
      <c r="B7768" s="2">
        <v>0.49126725694444445</v>
      </c>
      <c r="C7768" s="1" t="s">
        <v>8907</v>
      </c>
      <c r="D7768" s="1" t="s">
        <v>1</v>
      </c>
      <c r="E7768" s="1">
        <v>21006</v>
      </c>
      <c r="F7768" s="1" t="s">
        <v>5025</v>
      </c>
      <c r="G7768" s="1">
        <v>2797</v>
      </c>
      <c r="H7768" s="1">
        <v>0</v>
      </c>
      <c r="I7768" s="1">
        <v>0</v>
      </c>
      <c r="J7768" s="1">
        <v>21005</v>
      </c>
    </row>
    <row r="7769" spans="1:10" ht="45" x14ac:dyDescent="0.25">
      <c r="A7769" s="1">
        <v>5692</v>
      </c>
      <c r="B7769" s="2">
        <v>0.49126766203703703</v>
      </c>
      <c r="C7769" s="1" t="s">
        <v>8908</v>
      </c>
      <c r="D7769" s="1" t="s">
        <v>1</v>
      </c>
      <c r="E7769" s="1">
        <v>21006</v>
      </c>
      <c r="F7769" s="1" t="s">
        <v>5025</v>
      </c>
      <c r="G7769" s="1">
        <v>2797</v>
      </c>
      <c r="H7769" s="1">
        <v>0</v>
      </c>
      <c r="I7769" s="1">
        <v>0</v>
      </c>
      <c r="J7769" s="1">
        <v>21006</v>
      </c>
    </row>
    <row r="7770" spans="1:10" ht="45" x14ac:dyDescent="0.25">
      <c r="A7770" s="1">
        <v>5705</v>
      </c>
      <c r="B7770" s="2">
        <v>0.49126793981481481</v>
      </c>
      <c r="C7770" s="1" t="s">
        <v>8909</v>
      </c>
      <c r="D7770" s="1" t="s">
        <v>1</v>
      </c>
      <c r="E7770" s="1">
        <v>21006</v>
      </c>
      <c r="F7770" s="1" t="s">
        <v>5025</v>
      </c>
      <c r="G7770" s="1">
        <v>2797</v>
      </c>
      <c r="H7770" s="1">
        <v>0</v>
      </c>
      <c r="I7770" s="1">
        <v>0</v>
      </c>
      <c r="J7770" s="1">
        <v>21006</v>
      </c>
    </row>
    <row r="7771" spans="1:10" ht="45" x14ac:dyDescent="0.25">
      <c r="A7771" s="1">
        <v>5716</v>
      </c>
      <c r="B7771" s="2">
        <v>0.49126833333333336</v>
      </c>
      <c r="C7771" s="1" t="s">
        <v>8910</v>
      </c>
      <c r="D7771" s="1" t="s">
        <v>1</v>
      </c>
      <c r="E7771" s="1">
        <v>21006</v>
      </c>
      <c r="F7771" s="1" t="s">
        <v>5025</v>
      </c>
      <c r="G7771" s="1">
        <v>2797</v>
      </c>
      <c r="H7771" s="1">
        <v>0</v>
      </c>
      <c r="I7771" s="1">
        <v>0</v>
      </c>
      <c r="J7771" s="1">
        <v>21006</v>
      </c>
    </row>
    <row r="7772" spans="1:10" ht="45" x14ac:dyDescent="0.25">
      <c r="A7772" s="1">
        <v>5733</v>
      </c>
      <c r="B7772" s="2">
        <v>0.49126891203703704</v>
      </c>
      <c r="C7772" s="1" t="s">
        <v>8911</v>
      </c>
      <c r="D7772" s="1" t="s">
        <v>1</v>
      </c>
      <c r="E7772" s="1">
        <v>21006</v>
      </c>
      <c r="F7772" s="1" t="s">
        <v>5025</v>
      </c>
      <c r="G7772" s="1">
        <v>2797</v>
      </c>
      <c r="H7772" s="1">
        <v>0</v>
      </c>
      <c r="I7772" s="1">
        <v>0</v>
      </c>
      <c r="J7772" s="1">
        <v>21006</v>
      </c>
    </row>
    <row r="7773" spans="1:10" ht="45" x14ac:dyDescent="0.25">
      <c r="A7773" s="1">
        <v>5759</v>
      </c>
      <c r="B7773" s="2">
        <v>0.49127168981481484</v>
      </c>
      <c r="C7773" s="1" t="s">
        <v>8912</v>
      </c>
      <c r="D7773" s="1" t="s">
        <v>1</v>
      </c>
      <c r="E7773" s="1">
        <v>21006</v>
      </c>
      <c r="F7773" s="1" t="s">
        <v>5025</v>
      </c>
      <c r="G7773" s="1">
        <v>2797</v>
      </c>
      <c r="H7773" s="1">
        <v>0</v>
      </c>
      <c r="I7773" s="1">
        <v>0</v>
      </c>
      <c r="J7773" s="1">
        <v>21006</v>
      </c>
    </row>
    <row r="7774" spans="1:10" ht="45" x14ac:dyDescent="0.25">
      <c r="A7774" s="1">
        <v>5788</v>
      </c>
      <c r="B7774" s="2">
        <v>0.49127320601851854</v>
      </c>
      <c r="C7774" s="1" t="s">
        <v>8913</v>
      </c>
      <c r="D7774" s="1" t="s">
        <v>1</v>
      </c>
      <c r="E7774" s="1">
        <v>21006</v>
      </c>
      <c r="F7774" s="1" t="s">
        <v>5025</v>
      </c>
      <c r="G7774" s="1">
        <v>2797</v>
      </c>
      <c r="H7774" s="1">
        <v>0</v>
      </c>
      <c r="I7774" s="1">
        <v>0</v>
      </c>
      <c r="J7774" s="1">
        <v>21006</v>
      </c>
    </row>
    <row r="7775" spans="1:10" ht="45" x14ac:dyDescent="0.25">
      <c r="A7775" s="1">
        <v>5796</v>
      </c>
      <c r="B7775" s="2">
        <v>0.49127368055555554</v>
      </c>
      <c r="C7775" s="1" t="s">
        <v>8914</v>
      </c>
      <c r="D7775" s="1" t="s">
        <v>1</v>
      </c>
      <c r="E7775" s="1">
        <v>21006</v>
      </c>
      <c r="F7775" s="1" t="s">
        <v>5025</v>
      </c>
      <c r="G7775" s="1">
        <v>2797</v>
      </c>
      <c r="H7775" s="1">
        <v>0</v>
      </c>
      <c r="I7775" s="1">
        <v>0</v>
      </c>
      <c r="J7775" s="1">
        <v>21005</v>
      </c>
    </row>
    <row r="7776" spans="1:10" ht="45" x14ac:dyDescent="0.25">
      <c r="A7776" s="1">
        <v>5801</v>
      </c>
      <c r="B7776" s="2">
        <v>0.49127405092592591</v>
      </c>
      <c r="C7776" s="1" t="s">
        <v>8915</v>
      </c>
      <c r="D7776" s="1" t="s">
        <v>1</v>
      </c>
      <c r="E7776" s="1">
        <v>21006</v>
      </c>
      <c r="F7776" s="1" t="s">
        <v>5025</v>
      </c>
      <c r="G7776" s="1">
        <v>2797</v>
      </c>
      <c r="H7776" s="1">
        <v>0</v>
      </c>
      <c r="I7776" s="1">
        <v>0</v>
      </c>
      <c r="J7776" s="1">
        <v>21006</v>
      </c>
    </row>
    <row r="7777" spans="1:10" ht="45" x14ac:dyDescent="0.25">
      <c r="A7777" s="1">
        <v>5802</v>
      </c>
      <c r="B7777" s="2">
        <v>0.49127409722222221</v>
      </c>
      <c r="C7777" s="1" t="s">
        <v>8916</v>
      </c>
      <c r="D7777" s="1" t="s">
        <v>1</v>
      </c>
      <c r="E7777" s="1">
        <v>21006</v>
      </c>
      <c r="F7777" s="1" t="s">
        <v>5025</v>
      </c>
      <c r="G7777" s="1">
        <v>2797</v>
      </c>
      <c r="H7777" s="1">
        <v>0</v>
      </c>
      <c r="I7777" s="1">
        <v>0</v>
      </c>
      <c r="J7777" s="1">
        <v>21006</v>
      </c>
    </row>
    <row r="7778" spans="1:10" ht="45" x14ac:dyDescent="0.25">
      <c r="A7778" s="1">
        <v>5806</v>
      </c>
      <c r="B7778" s="2">
        <v>0.49127480324074074</v>
      </c>
      <c r="C7778" s="1" t="s">
        <v>8917</v>
      </c>
      <c r="D7778" s="1" t="s">
        <v>1</v>
      </c>
      <c r="E7778" s="1">
        <v>21006</v>
      </c>
      <c r="F7778" s="1" t="s">
        <v>5025</v>
      </c>
      <c r="G7778" s="1">
        <v>2797</v>
      </c>
      <c r="H7778" s="1">
        <v>0</v>
      </c>
      <c r="I7778" s="1">
        <v>0</v>
      </c>
      <c r="J7778" s="1">
        <v>21006</v>
      </c>
    </row>
    <row r="7779" spans="1:10" ht="45" x14ac:dyDescent="0.25">
      <c r="A7779" s="1">
        <v>5810</v>
      </c>
      <c r="B7779" s="2">
        <v>0.49127504629629631</v>
      </c>
      <c r="C7779" s="1" t="s">
        <v>8918</v>
      </c>
      <c r="D7779" s="1" t="s">
        <v>1</v>
      </c>
      <c r="E7779" s="1">
        <v>21006</v>
      </c>
      <c r="F7779" s="1" t="s">
        <v>5025</v>
      </c>
      <c r="G7779" s="1">
        <v>2797</v>
      </c>
      <c r="H7779" s="1">
        <v>0</v>
      </c>
      <c r="I7779" s="1">
        <v>0</v>
      </c>
      <c r="J7779" s="1">
        <v>21005</v>
      </c>
    </row>
    <row r="7780" spans="1:10" ht="45" x14ac:dyDescent="0.25">
      <c r="A7780" s="1">
        <v>5830</v>
      </c>
      <c r="B7780" s="2">
        <v>0.49127967592592592</v>
      </c>
      <c r="C7780" s="1" t="s">
        <v>8919</v>
      </c>
      <c r="D7780" s="1" t="s">
        <v>1</v>
      </c>
      <c r="E7780" s="1">
        <v>21006</v>
      </c>
      <c r="F7780" s="1" t="s">
        <v>5025</v>
      </c>
      <c r="G7780" s="1">
        <v>2797</v>
      </c>
      <c r="H7780" s="1">
        <v>0</v>
      </c>
      <c r="I7780" s="1">
        <v>0</v>
      </c>
      <c r="J7780" s="1">
        <v>21006</v>
      </c>
    </row>
    <row r="7781" spans="1:10" ht="45" x14ac:dyDescent="0.25">
      <c r="A7781" s="1">
        <v>5839</v>
      </c>
      <c r="B7781" s="2">
        <v>0.49128027777777777</v>
      </c>
      <c r="C7781" s="1" t="s">
        <v>8920</v>
      </c>
      <c r="D7781" s="1" t="s">
        <v>1</v>
      </c>
      <c r="E7781" s="1">
        <v>21006</v>
      </c>
      <c r="F7781" s="1" t="s">
        <v>5025</v>
      </c>
      <c r="G7781" s="1">
        <v>2797</v>
      </c>
      <c r="H7781" s="1">
        <v>0</v>
      </c>
      <c r="I7781" s="1">
        <v>0</v>
      </c>
      <c r="J7781" s="1">
        <v>21006</v>
      </c>
    </row>
    <row r="7782" spans="1:10" ht="45" x14ac:dyDescent="0.25">
      <c r="A7782" s="1">
        <v>5845</v>
      </c>
      <c r="B7782" s="2">
        <v>0.49128065972222218</v>
      </c>
      <c r="C7782" s="1" t="s">
        <v>8921</v>
      </c>
      <c r="D7782" s="1" t="s">
        <v>1</v>
      </c>
      <c r="E7782" s="1">
        <v>21006</v>
      </c>
      <c r="F7782" s="1" t="s">
        <v>5025</v>
      </c>
      <c r="G7782" s="1">
        <v>2797</v>
      </c>
      <c r="H7782" s="1">
        <v>0</v>
      </c>
      <c r="I7782" s="1">
        <v>0</v>
      </c>
      <c r="J7782" s="1">
        <v>21006</v>
      </c>
    </row>
    <row r="7783" spans="1:10" ht="45" x14ac:dyDescent="0.25">
      <c r="A7783" s="1">
        <v>5846</v>
      </c>
      <c r="B7783" s="2">
        <v>0.49128074074074074</v>
      </c>
      <c r="C7783" s="1" t="s">
        <v>8922</v>
      </c>
      <c r="D7783" s="1" t="s">
        <v>1</v>
      </c>
      <c r="E7783" s="1">
        <v>21006</v>
      </c>
      <c r="F7783" s="1" t="s">
        <v>5025</v>
      </c>
      <c r="G7783" s="1">
        <v>2797</v>
      </c>
      <c r="H7783" s="1">
        <v>0</v>
      </c>
      <c r="I7783" s="1">
        <v>0</v>
      </c>
      <c r="J7783" s="1">
        <v>21006</v>
      </c>
    </row>
    <row r="7784" spans="1:10" ht="45" x14ac:dyDescent="0.25">
      <c r="A7784" s="1">
        <v>5896</v>
      </c>
      <c r="B7784" s="2">
        <v>0.49128430555555558</v>
      </c>
      <c r="C7784" s="1" t="s">
        <v>8923</v>
      </c>
      <c r="D7784" s="1" t="s">
        <v>1</v>
      </c>
      <c r="E7784" s="1">
        <v>21006</v>
      </c>
      <c r="F7784" s="1" t="s">
        <v>5025</v>
      </c>
      <c r="G7784" s="1">
        <v>2797</v>
      </c>
      <c r="H7784" s="1">
        <v>0</v>
      </c>
      <c r="I7784" s="1">
        <v>0</v>
      </c>
      <c r="J7784" s="1">
        <v>21006</v>
      </c>
    </row>
    <row r="7785" spans="1:10" ht="45" x14ac:dyDescent="0.25">
      <c r="A7785" s="1">
        <v>5901</v>
      </c>
      <c r="B7785" s="2">
        <v>0.49128453703703706</v>
      </c>
      <c r="C7785" s="1" t="s">
        <v>8924</v>
      </c>
      <c r="D7785" s="1" t="s">
        <v>1</v>
      </c>
      <c r="E7785" s="1">
        <v>21006</v>
      </c>
      <c r="F7785" s="1" t="s">
        <v>5025</v>
      </c>
      <c r="G7785" s="1">
        <v>2797</v>
      </c>
      <c r="H7785" s="1">
        <v>0</v>
      </c>
      <c r="I7785" s="1">
        <v>0</v>
      </c>
      <c r="J7785" s="1">
        <v>21006</v>
      </c>
    </row>
    <row r="7786" spans="1:10" ht="45" x14ac:dyDescent="0.25">
      <c r="A7786" s="1">
        <v>5906</v>
      </c>
      <c r="B7786" s="2">
        <v>0.49128478009259258</v>
      </c>
      <c r="C7786" s="1" t="s">
        <v>8925</v>
      </c>
      <c r="D7786" s="1" t="s">
        <v>1</v>
      </c>
      <c r="E7786" s="1">
        <v>21006</v>
      </c>
      <c r="F7786" s="1" t="s">
        <v>5025</v>
      </c>
      <c r="G7786" s="1">
        <v>2797</v>
      </c>
      <c r="H7786" s="1">
        <v>0</v>
      </c>
      <c r="I7786" s="1">
        <v>0</v>
      </c>
      <c r="J7786" s="1">
        <v>21006</v>
      </c>
    </row>
    <row r="7787" spans="1:10" ht="45" x14ac:dyDescent="0.25">
      <c r="A7787" s="1">
        <v>5909</v>
      </c>
      <c r="B7787" s="2">
        <v>0.49128918981481484</v>
      </c>
      <c r="C7787" s="1" t="s">
        <v>8926</v>
      </c>
      <c r="D7787" s="1" t="s">
        <v>1</v>
      </c>
      <c r="E7787" s="1">
        <v>21006</v>
      </c>
      <c r="F7787" s="1" t="s">
        <v>5025</v>
      </c>
      <c r="G7787" s="1">
        <v>2797</v>
      </c>
      <c r="H7787" s="1">
        <v>0</v>
      </c>
      <c r="I7787" s="1">
        <v>0</v>
      </c>
      <c r="J7787" s="1">
        <v>21006</v>
      </c>
    </row>
    <row r="7788" spans="1:10" ht="45" x14ac:dyDescent="0.25">
      <c r="A7788" s="1">
        <v>5934</v>
      </c>
      <c r="B7788" s="2">
        <v>0.49129863425925929</v>
      </c>
      <c r="C7788" s="1" t="s">
        <v>8927</v>
      </c>
      <c r="D7788" s="1" t="s">
        <v>1</v>
      </c>
      <c r="E7788" s="1">
        <v>21006</v>
      </c>
      <c r="F7788" s="1" t="s">
        <v>5025</v>
      </c>
      <c r="G7788" s="1">
        <v>2797</v>
      </c>
      <c r="H7788" s="1">
        <v>0</v>
      </c>
      <c r="I7788" s="1">
        <v>0</v>
      </c>
      <c r="J7788" s="1">
        <v>21006</v>
      </c>
    </row>
    <row r="7789" spans="1:10" ht="45" x14ac:dyDescent="0.25">
      <c r="A7789" s="1">
        <v>5957</v>
      </c>
      <c r="B7789" s="2">
        <v>0.49130020833333332</v>
      </c>
      <c r="C7789" s="1" t="s">
        <v>8928</v>
      </c>
      <c r="D7789" s="1" t="s">
        <v>1</v>
      </c>
      <c r="E7789" s="1">
        <v>21006</v>
      </c>
      <c r="F7789" s="1" t="s">
        <v>5025</v>
      </c>
      <c r="G7789" s="1">
        <v>2797</v>
      </c>
      <c r="H7789" s="1">
        <v>0</v>
      </c>
      <c r="I7789" s="1">
        <v>0</v>
      </c>
      <c r="J7789" s="1">
        <v>21006</v>
      </c>
    </row>
    <row r="7790" spans="1:10" ht="45" x14ac:dyDescent="0.25">
      <c r="A7790" s="1">
        <v>5959</v>
      </c>
      <c r="B7790" s="2">
        <v>0.4913004398148148</v>
      </c>
      <c r="C7790" s="1" t="s">
        <v>8929</v>
      </c>
      <c r="D7790" s="1" t="s">
        <v>1</v>
      </c>
      <c r="E7790" s="1">
        <v>21006</v>
      </c>
      <c r="F7790" s="1" t="s">
        <v>5025</v>
      </c>
      <c r="G7790" s="1">
        <v>2797</v>
      </c>
      <c r="H7790" s="1">
        <v>0</v>
      </c>
      <c r="I7790" s="1">
        <v>0</v>
      </c>
      <c r="J7790" s="1">
        <v>21006</v>
      </c>
    </row>
    <row r="7791" spans="1:10" ht="45" x14ac:dyDescent="0.25">
      <c r="A7791" s="1">
        <v>5988</v>
      </c>
      <c r="B7791" s="2">
        <v>0.49130233796296291</v>
      </c>
      <c r="C7791" s="1" t="s">
        <v>8930</v>
      </c>
      <c r="D7791" s="1" t="s">
        <v>1</v>
      </c>
      <c r="E7791" s="1">
        <v>21006</v>
      </c>
      <c r="F7791" s="1" t="s">
        <v>5025</v>
      </c>
      <c r="G7791" s="1">
        <v>2797</v>
      </c>
      <c r="H7791" s="1">
        <v>0</v>
      </c>
      <c r="I7791" s="1">
        <v>0</v>
      </c>
      <c r="J7791" s="1">
        <v>21006</v>
      </c>
    </row>
    <row r="7792" spans="1:10" ht="45" x14ac:dyDescent="0.25">
      <c r="A7792" s="1">
        <v>6015</v>
      </c>
      <c r="B7792" s="2">
        <v>0.49130421296296295</v>
      </c>
      <c r="C7792" s="1" t="s">
        <v>8931</v>
      </c>
      <c r="D7792" s="1" t="s">
        <v>1</v>
      </c>
      <c r="E7792" s="1">
        <v>21006</v>
      </c>
      <c r="F7792" s="1" t="s">
        <v>5025</v>
      </c>
      <c r="G7792" s="1">
        <v>2797</v>
      </c>
      <c r="H7792" s="1">
        <v>0</v>
      </c>
      <c r="I7792" s="1">
        <v>0</v>
      </c>
      <c r="J7792" s="1">
        <v>21006</v>
      </c>
    </row>
    <row r="7793" spans="1:10" ht="45" x14ac:dyDescent="0.25">
      <c r="A7793" s="1">
        <v>6031</v>
      </c>
      <c r="B7793" s="2">
        <v>0.4913050810185185</v>
      </c>
      <c r="C7793" s="1" t="s">
        <v>8932</v>
      </c>
      <c r="D7793" s="1" t="s">
        <v>1</v>
      </c>
      <c r="E7793" s="1">
        <v>21006</v>
      </c>
      <c r="F7793" s="1" t="s">
        <v>5025</v>
      </c>
      <c r="G7793" s="1">
        <v>2797</v>
      </c>
      <c r="H7793" s="1">
        <v>0</v>
      </c>
      <c r="I7793" s="1">
        <v>0</v>
      </c>
      <c r="J7793" s="1">
        <v>21006</v>
      </c>
    </row>
    <row r="7794" spans="1:10" ht="45" x14ac:dyDescent="0.25">
      <c r="A7794" s="1">
        <v>6042</v>
      </c>
      <c r="B7794" s="2">
        <v>0.49130568287037035</v>
      </c>
      <c r="C7794" s="1" t="s">
        <v>8933</v>
      </c>
      <c r="D7794" s="1" t="s">
        <v>1</v>
      </c>
      <c r="E7794" s="1">
        <v>21006</v>
      </c>
      <c r="F7794" s="1" t="s">
        <v>5025</v>
      </c>
      <c r="G7794" s="1">
        <v>2797</v>
      </c>
      <c r="H7794" s="1">
        <v>0</v>
      </c>
      <c r="I7794" s="1">
        <v>0</v>
      </c>
      <c r="J7794" s="1">
        <v>21006</v>
      </c>
    </row>
    <row r="7795" spans="1:10" ht="45" x14ac:dyDescent="0.25">
      <c r="A7795" s="1">
        <v>6068</v>
      </c>
      <c r="B7795" s="2">
        <v>0.49130783564814817</v>
      </c>
      <c r="C7795" s="1" t="s">
        <v>8934</v>
      </c>
      <c r="D7795" s="1" t="s">
        <v>1</v>
      </c>
      <c r="E7795" s="1">
        <v>21006</v>
      </c>
      <c r="F7795" s="1" t="s">
        <v>5025</v>
      </c>
      <c r="G7795" s="1">
        <v>2797</v>
      </c>
      <c r="H7795" s="1">
        <v>0</v>
      </c>
      <c r="I7795" s="1">
        <v>0</v>
      </c>
      <c r="J7795" s="1">
        <v>21006</v>
      </c>
    </row>
    <row r="7796" spans="1:10" ht="45" x14ac:dyDescent="0.25">
      <c r="A7796" s="1">
        <v>6096</v>
      </c>
      <c r="B7796" s="2">
        <v>0.49130908564814813</v>
      </c>
      <c r="C7796" s="1" t="s">
        <v>8935</v>
      </c>
      <c r="D7796" s="1" t="s">
        <v>1</v>
      </c>
      <c r="E7796" s="1">
        <v>21006</v>
      </c>
      <c r="F7796" s="1" t="s">
        <v>5025</v>
      </c>
      <c r="G7796" s="1">
        <v>2797</v>
      </c>
      <c r="H7796" s="1">
        <v>0</v>
      </c>
      <c r="I7796" s="1">
        <v>0</v>
      </c>
      <c r="J7796" s="1">
        <v>21006</v>
      </c>
    </row>
    <row r="7797" spans="1:10" ht="45" x14ac:dyDescent="0.25">
      <c r="A7797" s="1">
        <v>6107</v>
      </c>
      <c r="B7797" s="2">
        <v>0.49130982638888887</v>
      </c>
      <c r="C7797" s="1" t="s">
        <v>8936</v>
      </c>
      <c r="D7797" s="1" t="s">
        <v>1</v>
      </c>
      <c r="E7797" s="1">
        <v>21006</v>
      </c>
      <c r="F7797" s="1" t="s">
        <v>5025</v>
      </c>
      <c r="G7797" s="1">
        <v>2797</v>
      </c>
      <c r="H7797" s="1">
        <v>0</v>
      </c>
      <c r="I7797" s="1">
        <v>0</v>
      </c>
      <c r="J7797" s="1">
        <v>21006</v>
      </c>
    </row>
    <row r="7798" spans="1:10" ht="45" x14ac:dyDescent="0.25">
      <c r="A7798" s="1">
        <v>6108</v>
      </c>
      <c r="B7798" s="2">
        <v>0.49130987268518517</v>
      </c>
      <c r="C7798" s="1" t="s">
        <v>8937</v>
      </c>
      <c r="D7798" s="1" t="s">
        <v>1</v>
      </c>
      <c r="E7798" s="1">
        <v>21006</v>
      </c>
      <c r="F7798" s="1" t="s">
        <v>5025</v>
      </c>
      <c r="G7798" s="1">
        <v>2797</v>
      </c>
      <c r="H7798" s="1">
        <v>0</v>
      </c>
      <c r="I7798" s="1">
        <v>0</v>
      </c>
      <c r="J7798" s="1">
        <v>21006</v>
      </c>
    </row>
    <row r="7799" spans="1:10" ht="45" x14ac:dyDescent="0.25">
      <c r="A7799" s="1">
        <v>6114</v>
      </c>
      <c r="B7799" s="2">
        <v>0.49131026620370372</v>
      </c>
      <c r="C7799" s="1" t="s">
        <v>8938</v>
      </c>
      <c r="D7799" s="1" t="s">
        <v>1</v>
      </c>
      <c r="E7799" s="1">
        <v>21006</v>
      </c>
      <c r="F7799" s="1" t="s">
        <v>5025</v>
      </c>
      <c r="G7799" s="1">
        <v>2797</v>
      </c>
      <c r="H7799" s="1">
        <v>0</v>
      </c>
      <c r="I7799" s="1">
        <v>0</v>
      </c>
      <c r="J7799" s="1">
        <v>21006</v>
      </c>
    </row>
    <row r="7800" spans="1:10" ht="45" x14ac:dyDescent="0.25">
      <c r="A7800" s="1">
        <v>6168</v>
      </c>
      <c r="B7800" s="2">
        <v>0.49131254629629634</v>
      </c>
      <c r="C7800" s="1" t="s">
        <v>8939</v>
      </c>
      <c r="D7800" s="1" t="s">
        <v>1</v>
      </c>
      <c r="E7800" s="1">
        <v>21006</v>
      </c>
      <c r="F7800" s="1" t="s">
        <v>5025</v>
      </c>
      <c r="G7800" s="1">
        <v>2797</v>
      </c>
      <c r="H7800" s="1">
        <v>0</v>
      </c>
      <c r="I7800" s="1">
        <v>0</v>
      </c>
      <c r="J7800" s="1">
        <v>21006</v>
      </c>
    </row>
    <row r="7801" spans="1:10" ht="45" x14ac:dyDescent="0.25">
      <c r="A7801" s="1">
        <v>6184</v>
      </c>
      <c r="B7801" s="2">
        <v>0.49131349537037039</v>
      </c>
      <c r="C7801" s="1" t="s">
        <v>8940</v>
      </c>
      <c r="D7801" s="1" t="s">
        <v>1</v>
      </c>
      <c r="E7801" s="1">
        <v>21006</v>
      </c>
      <c r="F7801" s="1" t="s">
        <v>5025</v>
      </c>
      <c r="G7801" s="1">
        <v>2797</v>
      </c>
      <c r="H7801" s="1">
        <v>0</v>
      </c>
      <c r="I7801" s="1">
        <v>0</v>
      </c>
      <c r="J7801" s="1">
        <v>21006</v>
      </c>
    </row>
    <row r="7802" spans="1:10" ht="45" x14ac:dyDescent="0.25">
      <c r="A7802" s="1">
        <v>6185</v>
      </c>
      <c r="B7802" s="2">
        <v>0.49131349537037039</v>
      </c>
      <c r="C7802" s="1" t="s">
        <v>8941</v>
      </c>
      <c r="D7802" s="1" t="s">
        <v>1</v>
      </c>
      <c r="E7802" s="1">
        <v>21006</v>
      </c>
      <c r="F7802" s="1" t="s">
        <v>5025</v>
      </c>
      <c r="G7802" s="1">
        <v>2797</v>
      </c>
      <c r="H7802" s="1">
        <v>0</v>
      </c>
      <c r="I7802" s="1">
        <v>0</v>
      </c>
      <c r="J7802" s="1">
        <v>21006</v>
      </c>
    </row>
    <row r="7803" spans="1:10" ht="45" x14ac:dyDescent="0.25">
      <c r="A7803" s="1">
        <v>6231</v>
      </c>
      <c r="B7803" s="2">
        <v>0.49131490740740741</v>
      </c>
      <c r="C7803" s="1" t="s">
        <v>8942</v>
      </c>
      <c r="D7803" s="1" t="s">
        <v>1</v>
      </c>
      <c r="E7803" s="1">
        <v>21006</v>
      </c>
      <c r="F7803" s="1" t="s">
        <v>5025</v>
      </c>
      <c r="G7803" s="1">
        <v>2797</v>
      </c>
      <c r="H7803" s="1">
        <v>0</v>
      </c>
      <c r="I7803" s="1">
        <v>0</v>
      </c>
      <c r="J7803" s="1">
        <v>21006</v>
      </c>
    </row>
    <row r="7804" spans="1:10" ht="45" x14ac:dyDescent="0.25">
      <c r="A7804" s="1">
        <v>6236</v>
      </c>
      <c r="B7804" s="2">
        <v>0.49131511574074072</v>
      </c>
      <c r="C7804" s="1" t="s">
        <v>8943</v>
      </c>
      <c r="D7804" s="1" t="s">
        <v>1</v>
      </c>
      <c r="E7804" s="1">
        <v>21006</v>
      </c>
      <c r="F7804" s="1" t="s">
        <v>5025</v>
      </c>
      <c r="G7804" s="1">
        <v>2797</v>
      </c>
      <c r="H7804" s="1">
        <v>0</v>
      </c>
      <c r="I7804" s="1">
        <v>0</v>
      </c>
      <c r="J7804" s="1">
        <v>21006</v>
      </c>
    </row>
    <row r="7805" spans="1:10" ht="45" x14ac:dyDescent="0.25">
      <c r="A7805" s="1">
        <v>6255</v>
      </c>
      <c r="B7805" s="2">
        <v>0.49131650462962967</v>
      </c>
      <c r="C7805" s="1" t="s">
        <v>8944</v>
      </c>
      <c r="D7805" s="1" t="s">
        <v>1</v>
      </c>
      <c r="E7805" s="1">
        <v>21006</v>
      </c>
      <c r="F7805" s="1" t="s">
        <v>5025</v>
      </c>
      <c r="G7805" s="1">
        <v>2797</v>
      </c>
      <c r="H7805" s="1">
        <v>0</v>
      </c>
      <c r="I7805" s="1">
        <v>0</v>
      </c>
      <c r="J7805" s="1">
        <v>21006</v>
      </c>
    </row>
    <row r="7806" spans="1:10" ht="45" x14ac:dyDescent="0.25">
      <c r="A7806" s="1">
        <v>6265</v>
      </c>
      <c r="B7806" s="2">
        <v>0.49131719907407406</v>
      </c>
      <c r="C7806" s="1" t="s">
        <v>8945</v>
      </c>
      <c r="D7806" s="1" t="s">
        <v>1</v>
      </c>
      <c r="E7806" s="1">
        <v>21006</v>
      </c>
      <c r="F7806" s="1" t="s">
        <v>5025</v>
      </c>
      <c r="G7806" s="1">
        <v>2797</v>
      </c>
      <c r="H7806" s="1">
        <v>0</v>
      </c>
      <c r="I7806" s="1">
        <v>0</v>
      </c>
      <c r="J7806" s="1">
        <v>21006</v>
      </c>
    </row>
    <row r="7807" spans="1:10" ht="45" x14ac:dyDescent="0.25">
      <c r="A7807" s="1">
        <v>6269</v>
      </c>
      <c r="B7807" s="2">
        <v>0.49131747685185184</v>
      </c>
      <c r="C7807" s="1" t="s">
        <v>8946</v>
      </c>
      <c r="D7807" s="1" t="s">
        <v>1</v>
      </c>
      <c r="E7807" s="1">
        <v>21006</v>
      </c>
      <c r="F7807" s="1" t="s">
        <v>5025</v>
      </c>
      <c r="G7807" s="1">
        <v>2797</v>
      </c>
      <c r="H7807" s="1">
        <v>0</v>
      </c>
      <c r="I7807" s="1">
        <v>0</v>
      </c>
      <c r="J7807" s="1">
        <v>21006</v>
      </c>
    </row>
    <row r="7808" spans="1:10" ht="45" x14ac:dyDescent="0.25">
      <c r="A7808" s="1">
        <v>6272</v>
      </c>
      <c r="B7808" s="2">
        <v>0.49131770833333333</v>
      </c>
      <c r="C7808" s="1" t="s">
        <v>8947</v>
      </c>
      <c r="D7808" s="1" t="s">
        <v>1</v>
      </c>
      <c r="E7808" s="1">
        <v>21006</v>
      </c>
      <c r="F7808" s="1" t="s">
        <v>5025</v>
      </c>
      <c r="G7808" s="1">
        <v>2797</v>
      </c>
      <c r="H7808" s="1">
        <v>0</v>
      </c>
      <c r="I7808" s="1">
        <v>0</v>
      </c>
      <c r="J7808" s="1">
        <v>21006</v>
      </c>
    </row>
    <row r="7809" spans="1:10" ht="45" x14ac:dyDescent="0.25">
      <c r="A7809" s="1">
        <v>6279</v>
      </c>
      <c r="B7809" s="2">
        <v>0.49131821759259259</v>
      </c>
      <c r="C7809" s="1" t="s">
        <v>8948</v>
      </c>
      <c r="D7809" s="1" t="s">
        <v>1</v>
      </c>
      <c r="E7809" s="1">
        <v>21006</v>
      </c>
      <c r="F7809" s="1" t="s">
        <v>5025</v>
      </c>
      <c r="G7809" s="1">
        <v>2797</v>
      </c>
      <c r="H7809" s="1">
        <v>0</v>
      </c>
      <c r="I7809" s="1">
        <v>0</v>
      </c>
      <c r="J7809" s="1">
        <v>21006</v>
      </c>
    </row>
    <row r="7810" spans="1:10" ht="45" x14ac:dyDescent="0.25">
      <c r="A7810" s="1">
        <v>6295</v>
      </c>
      <c r="B7810" s="2">
        <v>0.49131928240740735</v>
      </c>
      <c r="C7810" s="1" t="s">
        <v>8949</v>
      </c>
      <c r="D7810" s="1" t="s">
        <v>1</v>
      </c>
      <c r="E7810" s="1">
        <v>21006</v>
      </c>
      <c r="F7810" s="1" t="s">
        <v>5025</v>
      </c>
      <c r="G7810" s="1">
        <v>2797</v>
      </c>
      <c r="H7810" s="1">
        <v>0</v>
      </c>
      <c r="I7810" s="1">
        <v>0</v>
      </c>
      <c r="J7810" s="1">
        <v>21006</v>
      </c>
    </row>
    <row r="7811" spans="1:10" ht="45" x14ac:dyDescent="0.25">
      <c r="A7811" s="1">
        <v>6309</v>
      </c>
      <c r="B7811" s="2">
        <v>0.49132025462962964</v>
      </c>
      <c r="C7811" s="1" t="s">
        <v>8950</v>
      </c>
      <c r="D7811" s="1" t="s">
        <v>1</v>
      </c>
      <c r="E7811" s="1">
        <v>21006</v>
      </c>
      <c r="F7811" s="1" t="s">
        <v>5025</v>
      </c>
      <c r="G7811" s="1">
        <v>2797</v>
      </c>
      <c r="H7811" s="1">
        <v>0</v>
      </c>
      <c r="I7811" s="1">
        <v>0</v>
      </c>
      <c r="J7811" s="1">
        <v>21006</v>
      </c>
    </row>
    <row r="7812" spans="1:10" ht="45" x14ac:dyDescent="0.25">
      <c r="A7812" s="1">
        <v>6315</v>
      </c>
      <c r="B7812" s="2">
        <v>0.49132067129629631</v>
      </c>
      <c r="C7812" s="1" t="s">
        <v>8951</v>
      </c>
      <c r="D7812" s="1" t="s">
        <v>1</v>
      </c>
      <c r="E7812" s="1">
        <v>21006</v>
      </c>
      <c r="F7812" s="1" t="s">
        <v>5025</v>
      </c>
      <c r="G7812" s="1">
        <v>2797</v>
      </c>
      <c r="H7812" s="1">
        <v>0</v>
      </c>
      <c r="I7812" s="1">
        <v>0</v>
      </c>
      <c r="J7812" s="1">
        <v>21006</v>
      </c>
    </row>
    <row r="7813" spans="1:10" ht="45" x14ac:dyDescent="0.25">
      <c r="A7813" s="1">
        <v>6318</v>
      </c>
      <c r="B7813" s="2">
        <v>0.49132094907407403</v>
      </c>
      <c r="C7813" s="1" t="s">
        <v>8952</v>
      </c>
      <c r="D7813" s="1" t="s">
        <v>1</v>
      </c>
      <c r="E7813" s="1">
        <v>21006</v>
      </c>
      <c r="F7813" s="1" t="s">
        <v>5025</v>
      </c>
      <c r="G7813" s="1">
        <v>2797</v>
      </c>
      <c r="H7813" s="1">
        <v>0</v>
      </c>
      <c r="I7813" s="1">
        <v>0</v>
      </c>
      <c r="J7813" s="1">
        <v>21006</v>
      </c>
    </row>
    <row r="7814" spans="1:10" ht="45" x14ac:dyDescent="0.25">
      <c r="A7814" s="1">
        <v>6320</v>
      </c>
      <c r="B7814" s="2">
        <v>0.49132104166666668</v>
      </c>
      <c r="C7814" s="1" t="s">
        <v>8953</v>
      </c>
      <c r="D7814" s="1" t="s">
        <v>1</v>
      </c>
      <c r="E7814" s="1">
        <v>21006</v>
      </c>
      <c r="F7814" s="1" t="s">
        <v>5025</v>
      </c>
      <c r="G7814" s="1">
        <v>2797</v>
      </c>
      <c r="H7814" s="1">
        <v>0</v>
      </c>
      <c r="I7814" s="1">
        <v>0</v>
      </c>
      <c r="J7814" s="1">
        <v>21006</v>
      </c>
    </row>
    <row r="7815" spans="1:10" ht="45" x14ac:dyDescent="0.25">
      <c r="A7815" s="1">
        <v>6321</v>
      </c>
      <c r="B7815" s="2">
        <v>0.49132107638888889</v>
      </c>
      <c r="C7815" s="1" t="s">
        <v>8954</v>
      </c>
      <c r="D7815" s="1" t="s">
        <v>1</v>
      </c>
      <c r="E7815" s="1">
        <v>21006</v>
      </c>
      <c r="F7815" s="1" t="s">
        <v>5025</v>
      </c>
      <c r="G7815" s="1">
        <v>2797</v>
      </c>
      <c r="H7815" s="1">
        <v>0</v>
      </c>
      <c r="I7815" s="1">
        <v>0</v>
      </c>
      <c r="J7815" s="1">
        <v>21006</v>
      </c>
    </row>
    <row r="7816" spans="1:10" ht="45" x14ac:dyDescent="0.25">
      <c r="A7816" s="1">
        <v>6332</v>
      </c>
      <c r="B7816" s="2">
        <v>0.49132186342592593</v>
      </c>
      <c r="C7816" s="1" t="s">
        <v>8955</v>
      </c>
      <c r="D7816" s="1" t="s">
        <v>1</v>
      </c>
      <c r="E7816" s="1">
        <v>21006</v>
      </c>
      <c r="F7816" s="1" t="s">
        <v>5025</v>
      </c>
      <c r="G7816" s="1">
        <v>2797</v>
      </c>
      <c r="H7816" s="1">
        <v>0</v>
      </c>
      <c r="I7816" s="1">
        <v>0</v>
      </c>
      <c r="J7816" s="1">
        <v>21006</v>
      </c>
    </row>
    <row r="7817" spans="1:10" ht="45" x14ac:dyDescent="0.25">
      <c r="A7817" s="1">
        <v>6388</v>
      </c>
      <c r="B7817" s="2">
        <v>0.49132572916666667</v>
      </c>
      <c r="C7817" s="1" t="s">
        <v>8956</v>
      </c>
      <c r="D7817" s="1" t="s">
        <v>1</v>
      </c>
      <c r="E7817" s="1">
        <v>21006</v>
      </c>
      <c r="F7817" s="1" t="s">
        <v>5025</v>
      </c>
      <c r="G7817" s="1">
        <v>2797</v>
      </c>
      <c r="H7817" s="1">
        <v>0</v>
      </c>
      <c r="I7817" s="1">
        <v>0</v>
      </c>
      <c r="J7817" s="1">
        <v>21006</v>
      </c>
    </row>
    <row r="7818" spans="1:10" ht="45" x14ac:dyDescent="0.25">
      <c r="A7818" s="1">
        <v>6473</v>
      </c>
      <c r="B7818" s="2">
        <v>0.49132971064814818</v>
      </c>
      <c r="C7818" s="1" t="s">
        <v>8957</v>
      </c>
      <c r="D7818" s="1" t="s">
        <v>1</v>
      </c>
      <c r="E7818" s="1">
        <v>21006</v>
      </c>
      <c r="F7818" s="1" t="s">
        <v>5025</v>
      </c>
      <c r="G7818" s="1">
        <v>2797</v>
      </c>
      <c r="H7818" s="1">
        <v>0</v>
      </c>
      <c r="I7818" s="1">
        <v>0</v>
      </c>
      <c r="J7818" s="1">
        <v>21006</v>
      </c>
    </row>
    <row r="7819" spans="1:10" ht="45" x14ac:dyDescent="0.25">
      <c r="A7819" s="1">
        <v>6513</v>
      </c>
      <c r="B7819" s="2">
        <v>0.49133164351851849</v>
      </c>
      <c r="C7819" s="1" t="s">
        <v>8958</v>
      </c>
      <c r="D7819" s="1" t="s">
        <v>1</v>
      </c>
      <c r="E7819" s="1">
        <v>21006</v>
      </c>
      <c r="F7819" s="1" t="s">
        <v>5025</v>
      </c>
      <c r="G7819" s="1">
        <v>2797</v>
      </c>
      <c r="H7819" s="1">
        <v>0</v>
      </c>
      <c r="I7819" s="1">
        <v>0</v>
      </c>
      <c r="J7819" s="1">
        <v>21006</v>
      </c>
    </row>
    <row r="7820" spans="1:10" ht="45" x14ac:dyDescent="0.25">
      <c r="A7820" s="1">
        <v>6527</v>
      </c>
      <c r="B7820" s="2">
        <v>0.49133261574074072</v>
      </c>
      <c r="C7820" s="1" t="s">
        <v>8959</v>
      </c>
      <c r="D7820" s="1" t="s">
        <v>1</v>
      </c>
      <c r="E7820" s="1">
        <v>21006</v>
      </c>
      <c r="F7820" s="1" t="s">
        <v>5025</v>
      </c>
      <c r="G7820" s="1">
        <v>2797</v>
      </c>
      <c r="H7820" s="1">
        <v>0</v>
      </c>
      <c r="I7820" s="1">
        <v>0</v>
      </c>
      <c r="J7820" s="1">
        <v>21006</v>
      </c>
    </row>
    <row r="7821" spans="1:10" ht="45" x14ac:dyDescent="0.25">
      <c r="A7821" s="1">
        <v>6529</v>
      </c>
      <c r="B7821" s="2">
        <v>0.49133275462962961</v>
      </c>
      <c r="C7821" s="1" t="s">
        <v>8960</v>
      </c>
      <c r="D7821" s="1" t="s">
        <v>1</v>
      </c>
      <c r="E7821" s="1">
        <v>21006</v>
      </c>
      <c r="F7821" s="1" t="s">
        <v>5025</v>
      </c>
      <c r="G7821" s="1">
        <v>2797</v>
      </c>
      <c r="H7821" s="1">
        <v>0</v>
      </c>
      <c r="I7821" s="1">
        <v>0</v>
      </c>
      <c r="J7821" s="1">
        <v>21006</v>
      </c>
    </row>
    <row r="7822" spans="1:10" ht="45" x14ac:dyDescent="0.25">
      <c r="A7822" s="1">
        <v>1495</v>
      </c>
      <c r="B7822" s="2">
        <v>0.49089747685185187</v>
      </c>
      <c r="C7822" s="1" t="s">
        <v>1991</v>
      </c>
      <c r="D7822" s="1" t="s">
        <v>1</v>
      </c>
      <c r="E7822" s="1">
        <v>21005</v>
      </c>
      <c r="F7822" s="1" t="s">
        <v>5025</v>
      </c>
      <c r="G7822" s="1">
        <v>2797</v>
      </c>
      <c r="H7822" s="1">
        <v>0</v>
      </c>
      <c r="I7822" s="1">
        <v>0</v>
      </c>
      <c r="J7822" s="1">
        <v>21004</v>
      </c>
    </row>
    <row r="7823" spans="1:10" ht="45" x14ac:dyDescent="0.25">
      <c r="A7823" s="1">
        <v>1509</v>
      </c>
      <c r="B7823" s="2">
        <v>0.49089895833333336</v>
      </c>
      <c r="C7823" s="1" t="s">
        <v>1968</v>
      </c>
      <c r="D7823" s="1" t="s">
        <v>1</v>
      </c>
      <c r="E7823" s="1">
        <v>21005</v>
      </c>
      <c r="F7823" s="1" t="s">
        <v>5025</v>
      </c>
      <c r="G7823" s="1">
        <v>2797</v>
      </c>
      <c r="H7823" s="1">
        <v>0</v>
      </c>
      <c r="I7823" s="1">
        <v>0</v>
      </c>
      <c r="J7823" s="1">
        <v>21005</v>
      </c>
    </row>
    <row r="7824" spans="1:10" ht="45" x14ac:dyDescent="0.25">
      <c r="A7824" s="1">
        <v>1521</v>
      </c>
      <c r="B7824" s="2">
        <v>0.49089916666666666</v>
      </c>
      <c r="C7824" s="1" t="s">
        <v>1951</v>
      </c>
      <c r="D7824" s="1" t="s">
        <v>1</v>
      </c>
      <c r="E7824" s="1">
        <v>21005</v>
      </c>
      <c r="F7824" s="1" t="s">
        <v>5025</v>
      </c>
      <c r="G7824" s="1">
        <v>2797</v>
      </c>
      <c r="H7824" s="1">
        <v>0</v>
      </c>
      <c r="I7824" s="1">
        <v>0</v>
      </c>
      <c r="J7824" s="1">
        <v>21005</v>
      </c>
    </row>
    <row r="7825" spans="1:10" ht="45" x14ac:dyDescent="0.25">
      <c r="A7825" s="1">
        <v>1558</v>
      </c>
      <c r="B7825" s="2">
        <v>0.49090166666666663</v>
      </c>
      <c r="C7825" s="1" t="s">
        <v>1905</v>
      </c>
      <c r="D7825" s="1" t="s">
        <v>1</v>
      </c>
      <c r="E7825" s="1">
        <v>21005</v>
      </c>
      <c r="F7825" s="1" t="s">
        <v>5025</v>
      </c>
      <c r="G7825" s="1">
        <v>2797</v>
      </c>
      <c r="H7825" s="1">
        <v>0</v>
      </c>
      <c r="I7825" s="1">
        <v>0</v>
      </c>
      <c r="J7825" s="1">
        <v>21005</v>
      </c>
    </row>
    <row r="7826" spans="1:10" ht="45" x14ac:dyDescent="0.25">
      <c r="A7826" s="1">
        <v>1561</v>
      </c>
      <c r="B7826" s="2">
        <v>0.49090192129629634</v>
      </c>
      <c r="C7826" s="1" t="s">
        <v>1902</v>
      </c>
      <c r="D7826" s="1" t="s">
        <v>1</v>
      </c>
      <c r="E7826" s="1">
        <v>21005</v>
      </c>
      <c r="F7826" s="1" t="s">
        <v>5025</v>
      </c>
      <c r="G7826" s="1">
        <v>2797</v>
      </c>
      <c r="H7826" s="1">
        <v>0</v>
      </c>
      <c r="I7826" s="1">
        <v>0</v>
      </c>
      <c r="J7826" s="1">
        <v>21004</v>
      </c>
    </row>
    <row r="7827" spans="1:10" ht="45" x14ac:dyDescent="0.25">
      <c r="A7827" s="1">
        <v>1571</v>
      </c>
      <c r="B7827" s="2">
        <v>0.49090259259259256</v>
      </c>
      <c r="C7827" s="1" t="s">
        <v>1880</v>
      </c>
      <c r="D7827" s="1" t="s">
        <v>1</v>
      </c>
      <c r="E7827" s="1">
        <v>21005</v>
      </c>
      <c r="F7827" s="1" t="s">
        <v>5025</v>
      </c>
      <c r="G7827" s="1">
        <v>2797</v>
      </c>
      <c r="H7827" s="1">
        <v>0</v>
      </c>
      <c r="I7827" s="1">
        <v>0</v>
      </c>
      <c r="J7827" s="1">
        <v>21005</v>
      </c>
    </row>
    <row r="7828" spans="1:10" ht="45" x14ac:dyDescent="0.25">
      <c r="A7828" s="1">
        <v>1578</v>
      </c>
      <c r="B7828" s="2">
        <v>0.49090309027777779</v>
      </c>
      <c r="C7828" s="1" t="s">
        <v>1885</v>
      </c>
      <c r="D7828" s="1" t="s">
        <v>1</v>
      </c>
      <c r="E7828" s="1">
        <v>21005</v>
      </c>
      <c r="F7828" s="1" t="s">
        <v>5025</v>
      </c>
      <c r="G7828" s="1">
        <v>2797</v>
      </c>
      <c r="H7828" s="1">
        <v>0</v>
      </c>
      <c r="I7828" s="1">
        <v>0</v>
      </c>
      <c r="J7828" s="1">
        <v>21005</v>
      </c>
    </row>
    <row r="7829" spans="1:10" ht="45" x14ac:dyDescent="0.25">
      <c r="A7829" s="1">
        <v>1617</v>
      </c>
      <c r="B7829" s="2">
        <v>0.49090539351851853</v>
      </c>
      <c r="C7829" s="1" t="s">
        <v>1863</v>
      </c>
      <c r="D7829" s="1" t="s">
        <v>1</v>
      </c>
      <c r="E7829" s="1">
        <v>21005</v>
      </c>
      <c r="F7829" s="1" t="s">
        <v>5025</v>
      </c>
      <c r="G7829" s="1">
        <v>2797</v>
      </c>
      <c r="H7829" s="1">
        <v>0</v>
      </c>
      <c r="I7829" s="1">
        <v>0</v>
      </c>
      <c r="J7829" s="1">
        <v>21005</v>
      </c>
    </row>
    <row r="7830" spans="1:10" ht="45" x14ac:dyDescent="0.25">
      <c r="A7830" s="1">
        <v>1640</v>
      </c>
      <c r="B7830" s="2">
        <v>0.49090696759259256</v>
      </c>
      <c r="C7830" s="1" t="s">
        <v>1843</v>
      </c>
      <c r="D7830" s="1" t="s">
        <v>1</v>
      </c>
      <c r="E7830" s="1">
        <v>21005</v>
      </c>
      <c r="F7830" s="1" t="s">
        <v>5025</v>
      </c>
      <c r="G7830" s="1">
        <v>2797</v>
      </c>
      <c r="H7830" s="1">
        <v>0</v>
      </c>
      <c r="I7830" s="1">
        <v>0</v>
      </c>
      <c r="J7830" s="1">
        <v>21005</v>
      </c>
    </row>
    <row r="7831" spans="1:10" ht="45" x14ac:dyDescent="0.25">
      <c r="A7831" s="1">
        <v>1691</v>
      </c>
      <c r="B7831" s="2">
        <v>0.49091008101851852</v>
      </c>
      <c r="C7831" s="1" t="s">
        <v>1797</v>
      </c>
      <c r="D7831" s="1" t="s">
        <v>1</v>
      </c>
      <c r="E7831" s="1">
        <v>21005</v>
      </c>
      <c r="F7831" s="1" t="s">
        <v>5025</v>
      </c>
      <c r="G7831" s="1">
        <v>2797</v>
      </c>
      <c r="H7831" s="1">
        <v>0</v>
      </c>
      <c r="I7831" s="1">
        <v>0</v>
      </c>
      <c r="J7831" s="1">
        <v>21005</v>
      </c>
    </row>
    <row r="7832" spans="1:10" ht="45" x14ac:dyDescent="0.25">
      <c r="A7832" s="1">
        <v>1695</v>
      </c>
      <c r="B7832" s="2">
        <v>0.49091035879629624</v>
      </c>
      <c r="C7832" s="1" t="s">
        <v>1791</v>
      </c>
      <c r="D7832" s="1" t="s">
        <v>1</v>
      </c>
      <c r="E7832" s="1">
        <v>21005</v>
      </c>
      <c r="F7832" s="1" t="s">
        <v>5025</v>
      </c>
      <c r="G7832" s="1">
        <v>2797</v>
      </c>
      <c r="H7832" s="1">
        <v>0</v>
      </c>
      <c r="I7832" s="1">
        <v>0</v>
      </c>
      <c r="J7832" s="1">
        <v>21005</v>
      </c>
    </row>
    <row r="7833" spans="1:10" ht="45" x14ac:dyDescent="0.25">
      <c r="A7833" s="1">
        <v>1700</v>
      </c>
      <c r="B7833" s="2">
        <v>0.49091064814814817</v>
      </c>
      <c r="C7833" s="1" t="s">
        <v>1754</v>
      </c>
      <c r="D7833" s="1" t="s">
        <v>1</v>
      </c>
      <c r="E7833" s="1">
        <v>21005</v>
      </c>
      <c r="F7833" s="1" t="s">
        <v>5025</v>
      </c>
      <c r="G7833" s="1">
        <v>2797</v>
      </c>
      <c r="H7833" s="1">
        <v>0</v>
      </c>
      <c r="I7833" s="1">
        <v>0</v>
      </c>
      <c r="J7833" s="1">
        <v>21005</v>
      </c>
    </row>
    <row r="7834" spans="1:10" ht="45" x14ac:dyDescent="0.25">
      <c r="A7834" s="1">
        <v>1719</v>
      </c>
      <c r="B7834" s="2">
        <v>0.49091177083333332</v>
      </c>
      <c r="C7834" s="1" t="s">
        <v>1761</v>
      </c>
      <c r="D7834" s="1" t="s">
        <v>1</v>
      </c>
      <c r="E7834" s="1">
        <v>21005</v>
      </c>
      <c r="F7834" s="1" t="s">
        <v>5025</v>
      </c>
      <c r="G7834" s="1">
        <v>2797</v>
      </c>
      <c r="H7834" s="1">
        <v>0</v>
      </c>
      <c r="I7834" s="1">
        <v>0</v>
      </c>
      <c r="J7834" s="1">
        <v>21005</v>
      </c>
    </row>
    <row r="7835" spans="1:10" ht="45" x14ac:dyDescent="0.25">
      <c r="A7835" s="1">
        <v>1782</v>
      </c>
      <c r="B7835" s="2">
        <v>0.49091599537037034</v>
      </c>
      <c r="C7835" s="1" t="s">
        <v>1680</v>
      </c>
      <c r="D7835" s="1" t="s">
        <v>1</v>
      </c>
      <c r="E7835" s="1">
        <v>21005</v>
      </c>
      <c r="F7835" s="1" t="s">
        <v>5025</v>
      </c>
      <c r="G7835" s="1">
        <v>2797</v>
      </c>
      <c r="H7835" s="1">
        <v>0</v>
      </c>
      <c r="I7835" s="1">
        <v>0</v>
      </c>
      <c r="J7835" s="1">
        <v>21005</v>
      </c>
    </row>
    <row r="7836" spans="1:10" ht="45" x14ac:dyDescent="0.25">
      <c r="A7836" s="1">
        <v>1846</v>
      </c>
      <c r="B7836" s="2">
        <v>0.49092031249999996</v>
      </c>
      <c r="C7836" s="1" t="s">
        <v>1617</v>
      </c>
      <c r="D7836" s="1" t="s">
        <v>1</v>
      </c>
      <c r="E7836" s="1">
        <v>21005</v>
      </c>
      <c r="F7836" s="1" t="s">
        <v>5025</v>
      </c>
      <c r="G7836" s="1">
        <v>2797</v>
      </c>
      <c r="H7836" s="1">
        <v>0</v>
      </c>
      <c r="I7836" s="1">
        <v>0</v>
      </c>
      <c r="J7836" s="1">
        <v>21005</v>
      </c>
    </row>
    <row r="7837" spans="1:10" ht="45" x14ac:dyDescent="0.25">
      <c r="A7837" s="1">
        <v>1862</v>
      </c>
      <c r="B7837" s="2">
        <v>0.4909212731481481</v>
      </c>
      <c r="C7837" s="1" t="s">
        <v>1607</v>
      </c>
      <c r="D7837" s="1" t="s">
        <v>1</v>
      </c>
      <c r="E7837" s="1">
        <v>21005</v>
      </c>
      <c r="F7837" s="1" t="s">
        <v>5025</v>
      </c>
      <c r="G7837" s="1">
        <v>2797</v>
      </c>
      <c r="H7837" s="1">
        <v>0</v>
      </c>
      <c r="I7837" s="1">
        <v>0</v>
      </c>
      <c r="J7837" s="1">
        <v>21005</v>
      </c>
    </row>
    <row r="7838" spans="1:10" ht="45" x14ac:dyDescent="0.25">
      <c r="A7838" s="1">
        <v>2021</v>
      </c>
      <c r="B7838" s="2">
        <v>0.49093105324074071</v>
      </c>
      <c r="C7838" s="1" t="s">
        <v>1443</v>
      </c>
      <c r="D7838" s="1" t="s">
        <v>1</v>
      </c>
      <c r="E7838" s="1">
        <v>21005</v>
      </c>
      <c r="F7838" s="1" t="s">
        <v>5025</v>
      </c>
      <c r="G7838" s="1">
        <v>2797</v>
      </c>
      <c r="H7838" s="1">
        <v>0</v>
      </c>
      <c r="I7838" s="1">
        <v>0</v>
      </c>
      <c r="J7838" s="1">
        <v>21005</v>
      </c>
    </row>
    <row r="7839" spans="1:10" ht="45" x14ac:dyDescent="0.25">
      <c r="A7839" s="1">
        <v>2028</v>
      </c>
      <c r="B7839" s="2">
        <v>0.49093114583333336</v>
      </c>
      <c r="C7839" s="1" t="s">
        <v>1448</v>
      </c>
      <c r="D7839" s="1" t="s">
        <v>1</v>
      </c>
      <c r="E7839" s="1">
        <v>21005</v>
      </c>
      <c r="F7839" s="1" t="s">
        <v>5025</v>
      </c>
      <c r="G7839" s="1">
        <v>2797</v>
      </c>
      <c r="H7839" s="1">
        <v>0</v>
      </c>
      <c r="I7839" s="1">
        <v>0</v>
      </c>
      <c r="J7839" s="1">
        <v>21005</v>
      </c>
    </row>
    <row r="7840" spans="1:10" ht="45" x14ac:dyDescent="0.25">
      <c r="A7840" s="1">
        <v>2127</v>
      </c>
      <c r="B7840" s="2">
        <v>0.49093788194444449</v>
      </c>
      <c r="C7840" s="1" t="s">
        <v>1341</v>
      </c>
      <c r="D7840" s="1" t="s">
        <v>1</v>
      </c>
      <c r="E7840" s="1">
        <v>21005</v>
      </c>
      <c r="F7840" s="1" t="s">
        <v>5025</v>
      </c>
      <c r="G7840" s="1">
        <v>2797</v>
      </c>
      <c r="H7840" s="1">
        <v>0</v>
      </c>
      <c r="I7840" s="1">
        <v>0</v>
      </c>
      <c r="J7840" s="1">
        <v>21005</v>
      </c>
    </row>
    <row r="7841" spans="1:10" ht="45" x14ac:dyDescent="0.25">
      <c r="A7841" s="1">
        <v>2132</v>
      </c>
      <c r="B7841" s="2">
        <v>0.49093824074074077</v>
      </c>
      <c r="C7841" s="1" t="s">
        <v>1328</v>
      </c>
      <c r="D7841" s="1" t="s">
        <v>1</v>
      </c>
      <c r="E7841" s="1">
        <v>21005</v>
      </c>
      <c r="F7841" s="1" t="s">
        <v>5025</v>
      </c>
      <c r="G7841" s="1">
        <v>2797</v>
      </c>
      <c r="H7841" s="1">
        <v>0</v>
      </c>
      <c r="I7841" s="1">
        <v>0</v>
      </c>
      <c r="J7841" s="1">
        <v>21005</v>
      </c>
    </row>
    <row r="7842" spans="1:10" ht="45" x14ac:dyDescent="0.25">
      <c r="A7842" s="1">
        <v>2136</v>
      </c>
      <c r="B7842" s="2">
        <v>0.49093850694444446</v>
      </c>
      <c r="C7842" s="1" t="s">
        <v>1312</v>
      </c>
      <c r="D7842" s="1" t="s">
        <v>1</v>
      </c>
      <c r="E7842" s="1">
        <v>21005</v>
      </c>
      <c r="F7842" s="1" t="s">
        <v>5025</v>
      </c>
      <c r="G7842" s="1">
        <v>2797</v>
      </c>
      <c r="H7842" s="1">
        <v>0</v>
      </c>
      <c r="I7842" s="1">
        <v>0</v>
      </c>
      <c r="J7842" s="1">
        <v>21005</v>
      </c>
    </row>
    <row r="7843" spans="1:10" ht="45" x14ac:dyDescent="0.25">
      <c r="A7843" s="1">
        <v>2141</v>
      </c>
      <c r="B7843" s="2">
        <v>0.49093885416666666</v>
      </c>
      <c r="C7843" s="1" t="s">
        <v>1332</v>
      </c>
      <c r="D7843" s="1" t="s">
        <v>1</v>
      </c>
      <c r="E7843" s="1">
        <v>21005</v>
      </c>
      <c r="F7843" s="1" t="s">
        <v>5025</v>
      </c>
      <c r="G7843" s="1">
        <v>2797</v>
      </c>
      <c r="H7843" s="1">
        <v>0</v>
      </c>
      <c r="I7843" s="1">
        <v>0</v>
      </c>
      <c r="J7843" s="1">
        <v>21005</v>
      </c>
    </row>
    <row r="7844" spans="1:10" ht="45" x14ac:dyDescent="0.25">
      <c r="A7844" s="1">
        <v>2228</v>
      </c>
      <c r="B7844" s="2">
        <v>0.49094406249999994</v>
      </c>
      <c r="C7844" s="1" t="s">
        <v>1248</v>
      </c>
      <c r="D7844" s="1" t="s">
        <v>1</v>
      </c>
      <c r="E7844" s="1">
        <v>21005</v>
      </c>
      <c r="F7844" s="1" t="s">
        <v>5025</v>
      </c>
      <c r="G7844" s="1">
        <v>2797</v>
      </c>
      <c r="H7844" s="1">
        <v>0</v>
      </c>
      <c r="I7844" s="1">
        <v>0</v>
      </c>
      <c r="J7844" s="1">
        <v>21005</v>
      </c>
    </row>
    <row r="7845" spans="1:10" ht="45" x14ac:dyDescent="0.25">
      <c r="A7845" s="1">
        <v>2299</v>
      </c>
      <c r="B7845" s="2">
        <v>0.49094828703703702</v>
      </c>
      <c r="C7845" s="1" t="s">
        <v>1180</v>
      </c>
      <c r="D7845" s="1" t="s">
        <v>1</v>
      </c>
      <c r="E7845" s="1">
        <v>21005</v>
      </c>
      <c r="F7845" s="1" t="s">
        <v>5025</v>
      </c>
      <c r="G7845" s="1">
        <v>2797</v>
      </c>
      <c r="H7845" s="1">
        <v>0</v>
      </c>
      <c r="I7845" s="1">
        <v>0</v>
      </c>
      <c r="J7845" s="1">
        <v>21005</v>
      </c>
    </row>
    <row r="7846" spans="1:10" ht="45" x14ac:dyDescent="0.25">
      <c r="A7846" s="1">
        <v>2309</v>
      </c>
      <c r="B7846" s="2">
        <v>0.49094886574074076</v>
      </c>
      <c r="C7846" s="1" t="s">
        <v>1142</v>
      </c>
      <c r="D7846" s="1" t="s">
        <v>1</v>
      </c>
      <c r="E7846" s="1">
        <v>21005</v>
      </c>
      <c r="F7846" s="1" t="s">
        <v>5025</v>
      </c>
      <c r="G7846" s="1">
        <v>2797</v>
      </c>
      <c r="H7846" s="1">
        <v>0</v>
      </c>
      <c r="I7846" s="1">
        <v>0</v>
      </c>
      <c r="J7846" s="1">
        <v>21005</v>
      </c>
    </row>
    <row r="7847" spans="1:10" ht="45" x14ac:dyDescent="0.25">
      <c r="A7847" s="1">
        <v>2345</v>
      </c>
      <c r="B7847" s="2">
        <v>0.49095096064814814</v>
      </c>
      <c r="C7847" s="1" t="s">
        <v>1137</v>
      </c>
      <c r="D7847" s="1" t="s">
        <v>1</v>
      </c>
      <c r="E7847" s="1">
        <v>21005</v>
      </c>
      <c r="F7847" s="1" t="s">
        <v>5025</v>
      </c>
      <c r="G7847" s="1">
        <v>2797</v>
      </c>
      <c r="H7847" s="1">
        <v>0</v>
      </c>
      <c r="I7847" s="1">
        <v>0</v>
      </c>
      <c r="J7847" s="1">
        <v>21005</v>
      </c>
    </row>
    <row r="7848" spans="1:10" ht="45" x14ac:dyDescent="0.25">
      <c r="A7848" s="1">
        <v>2362</v>
      </c>
      <c r="B7848" s="2">
        <v>0.49095163194444447</v>
      </c>
      <c r="C7848" s="1" t="s">
        <v>1103</v>
      </c>
      <c r="D7848" s="1" t="s">
        <v>1</v>
      </c>
      <c r="E7848" s="1">
        <v>21005</v>
      </c>
      <c r="F7848" s="1" t="s">
        <v>5025</v>
      </c>
      <c r="G7848" s="1">
        <v>2797</v>
      </c>
      <c r="H7848" s="1">
        <v>0</v>
      </c>
      <c r="I7848" s="1">
        <v>0</v>
      </c>
      <c r="J7848" s="1">
        <v>21005</v>
      </c>
    </row>
    <row r="7849" spans="1:10" ht="45" x14ac:dyDescent="0.25">
      <c r="A7849" s="1">
        <v>2366</v>
      </c>
      <c r="B7849" s="2">
        <v>0.49095171296296297</v>
      </c>
      <c r="C7849" s="1" t="s">
        <v>1109</v>
      </c>
      <c r="D7849" s="1" t="s">
        <v>1</v>
      </c>
      <c r="E7849" s="1">
        <v>21005</v>
      </c>
      <c r="F7849" s="1" t="s">
        <v>5025</v>
      </c>
      <c r="G7849" s="1">
        <v>2797</v>
      </c>
      <c r="H7849" s="1">
        <v>0</v>
      </c>
      <c r="I7849" s="1">
        <v>0</v>
      </c>
      <c r="J7849" s="1">
        <v>21005</v>
      </c>
    </row>
    <row r="7850" spans="1:10" ht="45" x14ac:dyDescent="0.25">
      <c r="A7850" s="1">
        <v>2399</v>
      </c>
      <c r="B7850" s="2">
        <v>0.4909530324074074</v>
      </c>
      <c r="C7850" s="1" t="s">
        <v>1099</v>
      </c>
      <c r="D7850" s="1" t="s">
        <v>1</v>
      </c>
      <c r="E7850" s="1">
        <v>21005</v>
      </c>
      <c r="F7850" s="1" t="s">
        <v>5025</v>
      </c>
      <c r="G7850" s="1">
        <v>2797</v>
      </c>
      <c r="H7850" s="1">
        <v>0</v>
      </c>
      <c r="I7850" s="1">
        <v>0</v>
      </c>
      <c r="J7850" s="1">
        <v>21005</v>
      </c>
    </row>
    <row r="7851" spans="1:10" ht="45" x14ac:dyDescent="0.25">
      <c r="A7851" s="1">
        <v>2436</v>
      </c>
      <c r="B7851" s="2">
        <v>0.49095530092592593</v>
      </c>
      <c r="C7851" s="1" t="s">
        <v>1052</v>
      </c>
      <c r="D7851" s="1" t="s">
        <v>1</v>
      </c>
      <c r="E7851" s="1">
        <v>21005</v>
      </c>
      <c r="F7851" s="1" t="s">
        <v>5025</v>
      </c>
      <c r="G7851" s="1">
        <v>2797</v>
      </c>
      <c r="H7851" s="1">
        <v>0</v>
      </c>
      <c r="I7851" s="1">
        <v>0</v>
      </c>
      <c r="J7851" s="1">
        <v>21005</v>
      </c>
    </row>
    <row r="7852" spans="1:10" ht="45" x14ac:dyDescent="0.25">
      <c r="A7852" s="1">
        <v>2449</v>
      </c>
      <c r="B7852" s="2">
        <v>0.49095620370370369</v>
      </c>
      <c r="C7852" s="1" t="s">
        <v>1048</v>
      </c>
      <c r="D7852" s="1" t="s">
        <v>1</v>
      </c>
      <c r="E7852" s="1">
        <v>21005</v>
      </c>
      <c r="F7852" s="1" t="s">
        <v>5025</v>
      </c>
      <c r="G7852" s="1">
        <v>2797</v>
      </c>
      <c r="H7852" s="1">
        <v>0</v>
      </c>
      <c r="I7852" s="1">
        <v>0</v>
      </c>
      <c r="J7852" s="1">
        <v>21005</v>
      </c>
    </row>
    <row r="7853" spans="1:10" ht="45" x14ac:dyDescent="0.25">
      <c r="A7853" s="1">
        <v>2460</v>
      </c>
      <c r="B7853" s="2">
        <v>0.4909571875</v>
      </c>
      <c r="C7853" s="1" t="s">
        <v>1037</v>
      </c>
      <c r="D7853" s="1" t="s">
        <v>1</v>
      </c>
      <c r="E7853" s="1">
        <v>21005</v>
      </c>
      <c r="F7853" s="1" t="s">
        <v>5025</v>
      </c>
      <c r="G7853" s="1">
        <v>2797</v>
      </c>
      <c r="H7853" s="1">
        <v>0</v>
      </c>
      <c r="I7853" s="1">
        <v>0</v>
      </c>
      <c r="J7853" s="1">
        <v>21005</v>
      </c>
    </row>
    <row r="7854" spans="1:10" ht="45" x14ac:dyDescent="0.25">
      <c r="A7854" s="1">
        <v>2462</v>
      </c>
      <c r="B7854" s="2">
        <v>0.49095722222222221</v>
      </c>
      <c r="C7854" s="1" t="s">
        <v>1039</v>
      </c>
      <c r="D7854" s="1" t="s">
        <v>1</v>
      </c>
      <c r="E7854" s="1">
        <v>21005</v>
      </c>
      <c r="F7854" s="1" t="s">
        <v>5025</v>
      </c>
      <c r="G7854" s="1">
        <v>2797</v>
      </c>
      <c r="H7854" s="1">
        <v>0</v>
      </c>
      <c r="I7854" s="1">
        <v>0</v>
      </c>
      <c r="J7854" s="1">
        <v>21005</v>
      </c>
    </row>
    <row r="7855" spans="1:10" ht="45" x14ac:dyDescent="0.25">
      <c r="A7855" s="1">
        <v>2465</v>
      </c>
      <c r="B7855" s="2">
        <v>0.49095734953703701</v>
      </c>
      <c r="C7855" s="1" t="s">
        <v>1027</v>
      </c>
      <c r="D7855" s="1" t="s">
        <v>1</v>
      </c>
      <c r="E7855" s="1">
        <v>21005</v>
      </c>
      <c r="F7855" s="1" t="s">
        <v>5025</v>
      </c>
      <c r="G7855" s="1">
        <v>2797</v>
      </c>
      <c r="H7855" s="1">
        <v>0</v>
      </c>
      <c r="I7855" s="1">
        <v>0</v>
      </c>
      <c r="J7855" s="1">
        <v>21005</v>
      </c>
    </row>
    <row r="7856" spans="1:10" ht="45" x14ac:dyDescent="0.25">
      <c r="A7856" s="1">
        <v>2473</v>
      </c>
      <c r="B7856" s="2">
        <v>0.49095782407407412</v>
      </c>
      <c r="C7856" s="1" t="s">
        <v>1018</v>
      </c>
      <c r="D7856" s="1" t="s">
        <v>1</v>
      </c>
      <c r="E7856" s="1">
        <v>21005</v>
      </c>
      <c r="F7856" s="1" t="s">
        <v>5025</v>
      </c>
      <c r="G7856" s="1">
        <v>2797</v>
      </c>
      <c r="H7856" s="1">
        <v>0</v>
      </c>
      <c r="I7856" s="1">
        <v>0</v>
      </c>
      <c r="J7856" s="1">
        <v>21005</v>
      </c>
    </row>
    <row r="7857" spans="1:10" ht="45" x14ac:dyDescent="0.25">
      <c r="A7857" s="1">
        <v>2866</v>
      </c>
      <c r="B7857" s="2">
        <v>0.49101443287037033</v>
      </c>
      <c r="C7857" s="1" t="s">
        <v>8961</v>
      </c>
      <c r="D7857" s="1" t="s">
        <v>1</v>
      </c>
      <c r="E7857" s="1">
        <v>21005</v>
      </c>
      <c r="F7857" s="1" t="s">
        <v>5025</v>
      </c>
      <c r="G7857" s="1">
        <v>2797</v>
      </c>
      <c r="H7857" s="1">
        <v>0</v>
      </c>
      <c r="I7857" s="1">
        <v>0</v>
      </c>
      <c r="J7857" s="1">
        <v>21005</v>
      </c>
    </row>
    <row r="7858" spans="1:10" ht="45" x14ac:dyDescent="0.25">
      <c r="A7858" s="1">
        <v>2887</v>
      </c>
      <c r="B7858" s="2">
        <v>0.4910158912037037</v>
      </c>
      <c r="C7858" s="1" t="s">
        <v>8962</v>
      </c>
      <c r="D7858" s="1" t="s">
        <v>1</v>
      </c>
      <c r="E7858" s="1">
        <v>21005</v>
      </c>
      <c r="F7858" s="1" t="s">
        <v>5025</v>
      </c>
      <c r="G7858" s="1">
        <v>2797</v>
      </c>
      <c r="H7858" s="1">
        <v>0</v>
      </c>
      <c r="I7858" s="1">
        <v>0</v>
      </c>
      <c r="J7858" s="1">
        <v>21005</v>
      </c>
    </row>
    <row r="7859" spans="1:10" ht="45" x14ac:dyDescent="0.25">
      <c r="A7859" s="1">
        <v>2916</v>
      </c>
      <c r="B7859" s="2">
        <v>0.49101803240740738</v>
      </c>
      <c r="C7859" s="1" t="s">
        <v>8963</v>
      </c>
      <c r="D7859" s="1" t="s">
        <v>1</v>
      </c>
      <c r="E7859" s="1">
        <v>21005</v>
      </c>
      <c r="F7859" s="1" t="s">
        <v>5025</v>
      </c>
      <c r="G7859" s="1">
        <v>2797</v>
      </c>
      <c r="H7859" s="1">
        <v>0</v>
      </c>
      <c r="I7859" s="1">
        <v>0</v>
      </c>
      <c r="J7859" s="1">
        <v>21005</v>
      </c>
    </row>
    <row r="7860" spans="1:10" ht="45" x14ac:dyDescent="0.25">
      <c r="A7860" s="1">
        <v>2920</v>
      </c>
      <c r="B7860" s="2">
        <v>0.49101810185185185</v>
      </c>
      <c r="C7860" s="1" t="s">
        <v>8964</v>
      </c>
      <c r="D7860" s="1" t="s">
        <v>1</v>
      </c>
      <c r="E7860" s="1">
        <v>21005</v>
      </c>
      <c r="F7860" s="1" t="s">
        <v>5025</v>
      </c>
      <c r="G7860" s="1">
        <v>2797</v>
      </c>
      <c r="H7860" s="1">
        <v>0</v>
      </c>
      <c r="I7860" s="1">
        <v>0</v>
      </c>
      <c r="J7860" s="1">
        <v>21005</v>
      </c>
    </row>
    <row r="7861" spans="1:10" ht="45" x14ac:dyDescent="0.25">
      <c r="A7861" s="1">
        <v>2922</v>
      </c>
      <c r="B7861" s="2">
        <v>0.49101812500000003</v>
      </c>
      <c r="C7861" s="1" t="s">
        <v>8965</v>
      </c>
      <c r="D7861" s="1" t="s">
        <v>1</v>
      </c>
      <c r="E7861" s="1">
        <v>21005</v>
      </c>
      <c r="F7861" s="1" t="s">
        <v>5025</v>
      </c>
      <c r="G7861" s="1">
        <v>2797</v>
      </c>
      <c r="H7861" s="1">
        <v>0</v>
      </c>
      <c r="I7861" s="1">
        <v>0</v>
      </c>
      <c r="J7861" s="1">
        <v>21005</v>
      </c>
    </row>
    <row r="7862" spans="1:10" ht="45" x14ac:dyDescent="0.25">
      <c r="A7862" s="1">
        <v>2937</v>
      </c>
      <c r="B7862" s="2">
        <v>0.49101880787037039</v>
      </c>
      <c r="C7862" s="1" t="s">
        <v>8966</v>
      </c>
      <c r="D7862" s="1" t="s">
        <v>1</v>
      </c>
      <c r="E7862" s="1">
        <v>21005</v>
      </c>
      <c r="F7862" s="1" t="s">
        <v>5025</v>
      </c>
      <c r="G7862" s="1">
        <v>2797</v>
      </c>
      <c r="H7862" s="1">
        <v>0</v>
      </c>
      <c r="I7862" s="1">
        <v>0</v>
      </c>
      <c r="J7862" s="1">
        <v>21005</v>
      </c>
    </row>
    <row r="7863" spans="1:10" ht="45" x14ac:dyDescent="0.25">
      <c r="A7863" s="1">
        <v>3001</v>
      </c>
      <c r="B7863" s="2">
        <v>0.49102253472222218</v>
      </c>
      <c r="C7863" s="1" t="s">
        <v>8967</v>
      </c>
      <c r="D7863" s="1" t="s">
        <v>1</v>
      </c>
      <c r="E7863" s="1">
        <v>21005</v>
      </c>
      <c r="F7863" s="1" t="s">
        <v>5025</v>
      </c>
      <c r="G7863" s="1">
        <v>2797</v>
      </c>
      <c r="H7863" s="1">
        <v>0</v>
      </c>
      <c r="I7863" s="1">
        <v>0</v>
      </c>
      <c r="J7863" s="1">
        <v>21005</v>
      </c>
    </row>
    <row r="7864" spans="1:10" ht="45" x14ac:dyDescent="0.25">
      <c r="A7864" s="1">
        <v>3311</v>
      </c>
      <c r="B7864" s="2">
        <v>0.4910338657407407</v>
      </c>
      <c r="C7864" s="1" t="s">
        <v>8968</v>
      </c>
      <c r="D7864" s="1" t="s">
        <v>1</v>
      </c>
      <c r="E7864" s="1">
        <v>21005</v>
      </c>
      <c r="F7864" s="1" t="s">
        <v>5025</v>
      </c>
      <c r="G7864" s="1">
        <v>2797</v>
      </c>
      <c r="H7864" s="1">
        <v>0</v>
      </c>
      <c r="I7864" s="1">
        <v>0</v>
      </c>
      <c r="J7864" s="1">
        <v>21005</v>
      </c>
    </row>
    <row r="7865" spans="1:10" ht="45" x14ac:dyDescent="0.25">
      <c r="A7865" s="1">
        <v>3329</v>
      </c>
      <c r="B7865" s="2">
        <v>0.49103511574074071</v>
      </c>
      <c r="C7865" s="1" t="s">
        <v>8969</v>
      </c>
      <c r="D7865" s="1" t="s">
        <v>1</v>
      </c>
      <c r="E7865" s="1">
        <v>21005</v>
      </c>
      <c r="F7865" s="1" t="s">
        <v>5025</v>
      </c>
      <c r="G7865" s="1">
        <v>2797</v>
      </c>
      <c r="H7865" s="1">
        <v>0</v>
      </c>
      <c r="I7865" s="1">
        <v>0</v>
      </c>
      <c r="J7865" s="1">
        <v>21005</v>
      </c>
    </row>
    <row r="7866" spans="1:10" ht="45" x14ac:dyDescent="0.25">
      <c r="A7866" s="1">
        <v>3390</v>
      </c>
      <c r="B7866" s="2">
        <v>0.49103928240740741</v>
      </c>
      <c r="C7866" s="1" t="s">
        <v>8970</v>
      </c>
      <c r="D7866" s="1" t="s">
        <v>1</v>
      </c>
      <c r="E7866" s="1">
        <v>21005</v>
      </c>
      <c r="F7866" s="1" t="s">
        <v>5025</v>
      </c>
      <c r="G7866" s="1">
        <v>2797</v>
      </c>
      <c r="H7866" s="1">
        <v>0</v>
      </c>
      <c r="I7866" s="1">
        <v>0</v>
      </c>
      <c r="J7866" s="1">
        <v>21005</v>
      </c>
    </row>
    <row r="7867" spans="1:10" ht="45" x14ac:dyDescent="0.25">
      <c r="A7867" s="1">
        <v>3428</v>
      </c>
      <c r="B7867" s="2">
        <v>0.4910413657407407</v>
      </c>
      <c r="C7867" s="1" t="s">
        <v>8971</v>
      </c>
      <c r="D7867" s="1" t="s">
        <v>1</v>
      </c>
      <c r="E7867" s="1">
        <v>21005</v>
      </c>
      <c r="F7867" s="1" t="s">
        <v>5025</v>
      </c>
      <c r="G7867" s="1">
        <v>2797</v>
      </c>
      <c r="H7867" s="1">
        <v>0</v>
      </c>
      <c r="I7867" s="1">
        <v>0</v>
      </c>
      <c r="J7867" s="1">
        <v>21005</v>
      </c>
    </row>
    <row r="7868" spans="1:10" ht="45" x14ac:dyDescent="0.25">
      <c r="A7868" s="1">
        <v>3580</v>
      </c>
      <c r="B7868" s="2">
        <v>0.49104820601851856</v>
      </c>
      <c r="C7868" s="1" t="s">
        <v>8972</v>
      </c>
      <c r="D7868" s="1" t="s">
        <v>1</v>
      </c>
      <c r="E7868" s="1">
        <v>21005</v>
      </c>
      <c r="F7868" s="1" t="s">
        <v>5025</v>
      </c>
      <c r="G7868" s="1">
        <v>2797</v>
      </c>
      <c r="H7868" s="1">
        <v>0</v>
      </c>
      <c r="I7868" s="1">
        <v>0</v>
      </c>
      <c r="J7868" s="1">
        <v>21005</v>
      </c>
    </row>
    <row r="7869" spans="1:10" ht="45" x14ac:dyDescent="0.25">
      <c r="A7869" s="1">
        <v>3613</v>
      </c>
      <c r="B7869" s="2">
        <v>0.49104887731481478</v>
      </c>
      <c r="C7869" s="1" t="s">
        <v>8973</v>
      </c>
      <c r="D7869" s="1" t="s">
        <v>1</v>
      </c>
      <c r="E7869" s="1">
        <v>21005</v>
      </c>
      <c r="F7869" s="1" t="s">
        <v>5025</v>
      </c>
      <c r="G7869" s="1">
        <v>2797</v>
      </c>
      <c r="H7869" s="1">
        <v>0</v>
      </c>
      <c r="I7869" s="1">
        <v>0</v>
      </c>
      <c r="J7869" s="1">
        <v>21005</v>
      </c>
    </row>
    <row r="7870" spans="1:10" ht="45" x14ac:dyDescent="0.25">
      <c r="A7870" s="1">
        <v>3639</v>
      </c>
      <c r="B7870" s="2">
        <v>0.49105067129629631</v>
      </c>
      <c r="C7870" s="1" t="s">
        <v>8974</v>
      </c>
      <c r="D7870" s="1" t="s">
        <v>1</v>
      </c>
      <c r="E7870" s="1">
        <v>21005</v>
      </c>
      <c r="F7870" s="1" t="s">
        <v>5025</v>
      </c>
      <c r="G7870" s="1">
        <v>2797</v>
      </c>
      <c r="H7870" s="1">
        <v>0</v>
      </c>
      <c r="I7870" s="1">
        <v>0</v>
      </c>
      <c r="J7870" s="1">
        <v>21005</v>
      </c>
    </row>
    <row r="7871" spans="1:10" ht="45" x14ac:dyDescent="0.25">
      <c r="A7871" s="1">
        <v>3671</v>
      </c>
      <c r="B7871" s="2">
        <v>0.49105142361111115</v>
      </c>
      <c r="C7871" s="1" t="s">
        <v>8975</v>
      </c>
      <c r="D7871" s="1" t="s">
        <v>1</v>
      </c>
      <c r="E7871" s="1">
        <v>21005</v>
      </c>
      <c r="F7871" s="1" t="s">
        <v>5025</v>
      </c>
      <c r="G7871" s="1">
        <v>2797</v>
      </c>
      <c r="H7871" s="1">
        <v>0</v>
      </c>
      <c r="I7871" s="1">
        <v>0</v>
      </c>
      <c r="J7871" s="1">
        <v>21005</v>
      </c>
    </row>
    <row r="7872" spans="1:10" ht="45" x14ac:dyDescent="0.25">
      <c r="A7872" s="1">
        <v>3688</v>
      </c>
      <c r="B7872" s="2">
        <v>0.49105204861111112</v>
      </c>
      <c r="C7872" s="1" t="s">
        <v>8976</v>
      </c>
      <c r="D7872" s="1" t="s">
        <v>1</v>
      </c>
      <c r="E7872" s="1">
        <v>21005</v>
      </c>
      <c r="F7872" s="1" t="s">
        <v>5025</v>
      </c>
      <c r="G7872" s="1">
        <v>2797</v>
      </c>
      <c r="H7872" s="1">
        <v>0</v>
      </c>
      <c r="I7872" s="1">
        <v>0</v>
      </c>
      <c r="J7872" s="1">
        <v>21005</v>
      </c>
    </row>
    <row r="7873" spans="1:10" ht="45" x14ac:dyDescent="0.25">
      <c r="A7873" s="1">
        <v>3698</v>
      </c>
      <c r="B7873" s="2">
        <v>0.49105269675925928</v>
      </c>
      <c r="C7873" s="1" t="s">
        <v>8977</v>
      </c>
      <c r="D7873" s="1" t="s">
        <v>1</v>
      </c>
      <c r="E7873" s="1">
        <v>21005</v>
      </c>
      <c r="F7873" s="1" t="s">
        <v>5025</v>
      </c>
      <c r="G7873" s="1">
        <v>2797</v>
      </c>
      <c r="H7873" s="1">
        <v>0</v>
      </c>
      <c r="I7873" s="1">
        <v>0</v>
      </c>
      <c r="J7873" s="1">
        <v>21005</v>
      </c>
    </row>
    <row r="7874" spans="1:10" ht="45" x14ac:dyDescent="0.25">
      <c r="A7874" s="1">
        <v>5481</v>
      </c>
      <c r="B7874" s="2">
        <v>0.49123171296296292</v>
      </c>
      <c r="C7874" s="1" t="s">
        <v>8978</v>
      </c>
      <c r="D7874" s="1" t="s">
        <v>1</v>
      </c>
      <c r="E7874" s="1">
        <v>21005</v>
      </c>
      <c r="F7874" s="1" t="s">
        <v>5025</v>
      </c>
      <c r="G7874" s="1">
        <v>2797</v>
      </c>
      <c r="H7874" s="1">
        <v>0</v>
      </c>
      <c r="I7874" s="1">
        <v>0</v>
      </c>
      <c r="J7874" s="1">
        <v>21005</v>
      </c>
    </row>
    <row r="7875" spans="1:10" ht="45" x14ac:dyDescent="0.25">
      <c r="A7875" s="1">
        <v>5483</v>
      </c>
      <c r="B7875" s="2">
        <v>0.49123199074074075</v>
      </c>
      <c r="C7875" s="1" t="s">
        <v>8979</v>
      </c>
      <c r="D7875" s="1" t="s">
        <v>1</v>
      </c>
      <c r="E7875" s="1">
        <v>21005</v>
      </c>
      <c r="F7875" s="1" t="s">
        <v>5025</v>
      </c>
      <c r="G7875" s="1">
        <v>2797</v>
      </c>
      <c r="H7875" s="1">
        <v>0</v>
      </c>
      <c r="I7875" s="1">
        <v>0</v>
      </c>
      <c r="J7875" s="1">
        <v>21005</v>
      </c>
    </row>
    <row r="7876" spans="1:10" ht="45" x14ac:dyDescent="0.25">
      <c r="A7876" s="1">
        <v>5489</v>
      </c>
      <c r="B7876" s="2">
        <v>0.49123350694444445</v>
      </c>
      <c r="C7876" s="1" t="s">
        <v>8980</v>
      </c>
      <c r="D7876" s="1" t="s">
        <v>1</v>
      </c>
      <c r="E7876" s="1">
        <v>21005</v>
      </c>
      <c r="F7876" s="1" t="s">
        <v>5025</v>
      </c>
      <c r="G7876" s="1">
        <v>2797</v>
      </c>
      <c r="H7876" s="1">
        <v>0</v>
      </c>
      <c r="I7876" s="1">
        <v>0</v>
      </c>
      <c r="J7876" s="1">
        <v>21005</v>
      </c>
    </row>
    <row r="7877" spans="1:10" ht="45" x14ac:dyDescent="0.25">
      <c r="A7877" s="1">
        <v>5490</v>
      </c>
      <c r="B7877" s="2">
        <v>0.49123364583333334</v>
      </c>
      <c r="C7877" s="1" t="s">
        <v>8981</v>
      </c>
      <c r="D7877" s="1" t="s">
        <v>1</v>
      </c>
      <c r="E7877" s="1">
        <v>21005</v>
      </c>
      <c r="F7877" s="1" t="s">
        <v>5025</v>
      </c>
      <c r="G7877" s="1">
        <v>2797</v>
      </c>
      <c r="H7877" s="1">
        <v>0</v>
      </c>
      <c r="I7877" s="1">
        <v>0</v>
      </c>
      <c r="J7877" s="1">
        <v>21005</v>
      </c>
    </row>
    <row r="7878" spans="1:10" ht="45" x14ac:dyDescent="0.25">
      <c r="A7878" s="1">
        <v>5527</v>
      </c>
      <c r="B7878" s="2">
        <v>0.4912374537037037</v>
      </c>
      <c r="C7878" s="1" t="s">
        <v>8982</v>
      </c>
      <c r="D7878" s="1" t="s">
        <v>1</v>
      </c>
      <c r="E7878" s="1">
        <v>21005</v>
      </c>
      <c r="F7878" s="1" t="s">
        <v>5025</v>
      </c>
      <c r="G7878" s="1">
        <v>2797</v>
      </c>
      <c r="H7878" s="1">
        <v>0</v>
      </c>
      <c r="I7878" s="1">
        <v>0</v>
      </c>
      <c r="J7878" s="1">
        <v>21005</v>
      </c>
    </row>
    <row r="7879" spans="1:10" ht="45" x14ac:dyDescent="0.25">
      <c r="A7879" s="1">
        <v>5551</v>
      </c>
      <c r="B7879" s="2">
        <v>0.4912506597222222</v>
      </c>
      <c r="C7879" s="1" t="s">
        <v>8983</v>
      </c>
      <c r="D7879" s="1" t="s">
        <v>1</v>
      </c>
      <c r="E7879" s="1">
        <v>21005</v>
      </c>
      <c r="F7879" s="1" t="s">
        <v>5025</v>
      </c>
      <c r="G7879" s="1">
        <v>2797</v>
      </c>
      <c r="H7879" s="1">
        <v>0</v>
      </c>
      <c r="I7879" s="1">
        <v>0</v>
      </c>
      <c r="J7879" s="1">
        <v>21005</v>
      </c>
    </row>
    <row r="7880" spans="1:10" ht="45" x14ac:dyDescent="0.25">
      <c r="A7880" s="1">
        <v>5552</v>
      </c>
      <c r="B7880" s="2">
        <v>0.49125074074074071</v>
      </c>
      <c r="C7880" s="1" t="s">
        <v>8984</v>
      </c>
      <c r="D7880" s="1" t="s">
        <v>1</v>
      </c>
      <c r="E7880" s="1">
        <v>21005</v>
      </c>
      <c r="F7880" s="1" t="s">
        <v>5025</v>
      </c>
      <c r="G7880" s="1">
        <v>2797</v>
      </c>
      <c r="H7880" s="1">
        <v>0</v>
      </c>
      <c r="I7880" s="1">
        <v>0</v>
      </c>
      <c r="J7880" s="1">
        <v>21005</v>
      </c>
    </row>
    <row r="7881" spans="1:10" ht="45" x14ac:dyDescent="0.25">
      <c r="A7881" s="1">
        <v>5557</v>
      </c>
      <c r="B7881" s="2">
        <v>0.49125098379629634</v>
      </c>
      <c r="C7881" s="1" t="s">
        <v>8985</v>
      </c>
      <c r="D7881" s="1" t="s">
        <v>1</v>
      </c>
      <c r="E7881" s="1">
        <v>21005</v>
      </c>
      <c r="F7881" s="1" t="s">
        <v>5025</v>
      </c>
      <c r="G7881" s="1">
        <v>2797</v>
      </c>
      <c r="H7881" s="1">
        <v>0</v>
      </c>
      <c r="I7881" s="1">
        <v>0</v>
      </c>
      <c r="J7881" s="1">
        <v>21005</v>
      </c>
    </row>
    <row r="7882" spans="1:10" ht="45" x14ac:dyDescent="0.25">
      <c r="A7882" s="1">
        <v>5563</v>
      </c>
      <c r="B7882" s="2">
        <v>0.49125143518518516</v>
      </c>
      <c r="C7882" s="1" t="s">
        <v>8986</v>
      </c>
      <c r="D7882" s="1" t="s">
        <v>1</v>
      </c>
      <c r="E7882" s="1">
        <v>21005</v>
      </c>
      <c r="F7882" s="1" t="s">
        <v>5025</v>
      </c>
      <c r="G7882" s="1">
        <v>2797</v>
      </c>
      <c r="H7882" s="1">
        <v>0</v>
      </c>
      <c r="I7882" s="1">
        <v>0</v>
      </c>
      <c r="J7882" s="1">
        <v>21005</v>
      </c>
    </row>
    <row r="7883" spans="1:10" ht="45" x14ac:dyDescent="0.25">
      <c r="A7883" s="1">
        <v>5565</v>
      </c>
      <c r="B7883" s="2">
        <v>0.4912515740740741</v>
      </c>
      <c r="C7883" s="1" t="s">
        <v>8987</v>
      </c>
      <c r="D7883" s="1" t="s">
        <v>1</v>
      </c>
      <c r="E7883" s="1">
        <v>21005</v>
      </c>
      <c r="F7883" s="1" t="s">
        <v>5025</v>
      </c>
      <c r="G7883" s="1">
        <v>2797</v>
      </c>
      <c r="H7883" s="1">
        <v>0</v>
      </c>
      <c r="I7883" s="1">
        <v>0</v>
      </c>
      <c r="J7883" s="1">
        <v>21005</v>
      </c>
    </row>
    <row r="7884" spans="1:10" ht="45" x14ac:dyDescent="0.25">
      <c r="A7884" s="1">
        <v>5569</v>
      </c>
      <c r="B7884" s="2">
        <v>0.49125185185185183</v>
      </c>
      <c r="C7884" s="1" t="s">
        <v>8988</v>
      </c>
      <c r="D7884" s="1" t="s">
        <v>1</v>
      </c>
      <c r="E7884" s="1">
        <v>21005</v>
      </c>
      <c r="F7884" s="1" t="s">
        <v>5025</v>
      </c>
      <c r="G7884" s="1">
        <v>2797</v>
      </c>
      <c r="H7884" s="1">
        <v>0</v>
      </c>
      <c r="I7884" s="1">
        <v>0</v>
      </c>
      <c r="J7884" s="1">
        <v>21005</v>
      </c>
    </row>
    <row r="7885" spans="1:10" ht="45" x14ac:dyDescent="0.25">
      <c r="A7885" s="1">
        <v>5574</v>
      </c>
      <c r="B7885" s="2">
        <v>0.4912522222222222</v>
      </c>
      <c r="C7885" s="1" t="s">
        <v>8989</v>
      </c>
      <c r="D7885" s="1" t="s">
        <v>1</v>
      </c>
      <c r="E7885" s="1">
        <v>21005</v>
      </c>
      <c r="F7885" s="1" t="s">
        <v>5025</v>
      </c>
      <c r="G7885" s="1">
        <v>2797</v>
      </c>
      <c r="H7885" s="1">
        <v>0</v>
      </c>
      <c r="I7885" s="1">
        <v>0</v>
      </c>
      <c r="J7885" s="1">
        <v>21005</v>
      </c>
    </row>
    <row r="7886" spans="1:10" ht="45" x14ac:dyDescent="0.25">
      <c r="A7886" s="1">
        <v>5577</v>
      </c>
      <c r="B7886" s="2">
        <v>0.49125240740740739</v>
      </c>
      <c r="C7886" s="1" t="s">
        <v>8990</v>
      </c>
      <c r="D7886" s="1" t="s">
        <v>1</v>
      </c>
      <c r="E7886" s="1">
        <v>21005</v>
      </c>
      <c r="F7886" s="1" t="s">
        <v>5025</v>
      </c>
      <c r="G7886" s="1">
        <v>2797</v>
      </c>
      <c r="H7886" s="1">
        <v>0</v>
      </c>
      <c r="I7886" s="1">
        <v>0</v>
      </c>
      <c r="J7886" s="1">
        <v>21005</v>
      </c>
    </row>
    <row r="7887" spans="1:10" ht="45" x14ac:dyDescent="0.25">
      <c r="A7887" s="1">
        <v>5578</v>
      </c>
      <c r="B7887" s="2">
        <v>0.49125245370370374</v>
      </c>
      <c r="C7887" s="1" t="s">
        <v>8991</v>
      </c>
      <c r="D7887" s="1" t="s">
        <v>1</v>
      </c>
      <c r="E7887" s="1">
        <v>21005</v>
      </c>
      <c r="F7887" s="1" t="s">
        <v>5025</v>
      </c>
      <c r="G7887" s="1">
        <v>2797</v>
      </c>
      <c r="H7887" s="1">
        <v>0</v>
      </c>
      <c r="I7887" s="1">
        <v>0</v>
      </c>
      <c r="J7887" s="1">
        <v>21005</v>
      </c>
    </row>
    <row r="7888" spans="1:10" ht="45" x14ac:dyDescent="0.25">
      <c r="A7888" s="1">
        <v>5583</v>
      </c>
      <c r="B7888" s="2">
        <v>0.49125280092592588</v>
      </c>
      <c r="C7888" s="1" t="s">
        <v>8992</v>
      </c>
      <c r="D7888" s="1" t="s">
        <v>1</v>
      </c>
      <c r="E7888" s="1">
        <v>21005</v>
      </c>
      <c r="F7888" s="1" t="s">
        <v>5025</v>
      </c>
      <c r="G7888" s="1">
        <v>2797</v>
      </c>
      <c r="H7888" s="1">
        <v>0</v>
      </c>
      <c r="I7888" s="1">
        <v>0</v>
      </c>
      <c r="J7888" s="1">
        <v>21005</v>
      </c>
    </row>
    <row r="7889" spans="1:10" ht="45" x14ac:dyDescent="0.25">
      <c r="A7889" s="1">
        <v>5595</v>
      </c>
      <c r="B7889" s="2">
        <v>0.49125446759259256</v>
      </c>
      <c r="C7889" s="1" t="s">
        <v>8993</v>
      </c>
      <c r="D7889" s="1" t="s">
        <v>1</v>
      </c>
      <c r="E7889" s="1">
        <v>21005</v>
      </c>
      <c r="F7889" s="1" t="s">
        <v>5025</v>
      </c>
      <c r="G7889" s="1">
        <v>2797</v>
      </c>
      <c r="H7889" s="1">
        <v>0</v>
      </c>
      <c r="I7889" s="1">
        <v>0</v>
      </c>
      <c r="J7889" s="1">
        <v>21005</v>
      </c>
    </row>
    <row r="7890" spans="1:10" ht="45" x14ac:dyDescent="0.25">
      <c r="A7890" s="1">
        <v>5606</v>
      </c>
      <c r="B7890" s="2">
        <v>0.49125589120370372</v>
      </c>
      <c r="C7890" s="1" t="s">
        <v>8994</v>
      </c>
      <c r="D7890" s="1" t="s">
        <v>1</v>
      </c>
      <c r="E7890" s="1">
        <v>21005</v>
      </c>
      <c r="F7890" s="1" t="s">
        <v>5025</v>
      </c>
      <c r="G7890" s="1">
        <v>2797</v>
      </c>
      <c r="H7890" s="1">
        <v>0</v>
      </c>
      <c r="I7890" s="1">
        <v>0</v>
      </c>
      <c r="J7890" s="1">
        <v>21005</v>
      </c>
    </row>
    <row r="7891" spans="1:10" ht="45" x14ac:dyDescent="0.25">
      <c r="A7891" s="1">
        <v>5749</v>
      </c>
      <c r="B7891" s="2">
        <v>0.49127133101851855</v>
      </c>
      <c r="C7891" s="1" t="s">
        <v>8995</v>
      </c>
      <c r="D7891" s="1" t="s">
        <v>1</v>
      </c>
      <c r="E7891" s="1">
        <v>21005</v>
      </c>
      <c r="F7891" s="1" t="s">
        <v>5025</v>
      </c>
      <c r="G7891" s="1">
        <v>2797</v>
      </c>
      <c r="H7891" s="1">
        <v>0</v>
      </c>
      <c r="I7891" s="1">
        <v>0</v>
      </c>
      <c r="J7891" s="1">
        <v>21005</v>
      </c>
    </row>
    <row r="7892" spans="1:10" ht="45" x14ac:dyDescent="0.25">
      <c r="A7892" s="1">
        <v>5756</v>
      </c>
      <c r="B7892" s="2">
        <v>0.49127151620370374</v>
      </c>
      <c r="C7892" s="1" t="s">
        <v>8996</v>
      </c>
      <c r="D7892" s="1" t="s">
        <v>1</v>
      </c>
      <c r="E7892" s="1">
        <v>21005</v>
      </c>
      <c r="F7892" s="1" t="s">
        <v>5025</v>
      </c>
      <c r="G7892" s="1">
        <v>2797</v>
      </c>
      <c r="H7892" s="1">
        <v>0</v>
      </c>
      <c r="I7892" s="1">
        <v>0</v>
      </c>
      <c r="J7892" s="1">
        <v>21005</v>
      </c>
    </row>
    <row r="7893" spans="1:10" ht="45" x14ac:dyDescent="0.25">
      <c r="A7893" s="1">
        <v>5758</v>
      </c>
      <c r="B7893" s="2">
        <v>0.49127165509259263</v>
      </c>
      <c r="C7893" s="1" t="s">
        <v>8997</v>
      </c>
      <c r="D7893" s="1" t="s">
        <v>1</v>
      </c>
      <c r="E7893" s="1">
        <v>21005</v>
      </c>
      <c r="F7893" s="1" t="s">
        <v>5025</v>
      </c>
      <c r="G7893" s="1">
        <v>2797</v>
      </c>
      <c r="H7893" s="1">
        <v>0</v>
      </c>
      <c r="I7893" s="1">
        <v>0</v>
      </c>
      <c r="J7893" s="1">
        <v>21005</v>
      </c>
    </row>
    <row r="7894" spans="1:10" ht="45" x14ac:dyDescent="0.25">
      <c r="A7894" s="1">
        <v>5769</v>
      </c>
      <c r="B7894" s="2">
        <v>0.49127239583333332</v>
      </c>
      <c r="C7894" s="1" t="s">
        <v>8998</v>
      </c>
      <c r="D7894" s="1" t="s">
        <v>1</v>
      </c>
      <c r="E7894" s="1">
        <v>21005</v>
      </c>
      <c r="F7894" s="1" t="s">
        <v>5025</v>
      </c>
      <c r="G7894" s="1">
        <v>2797</v>
      </c>
      <c r="H7894" s="1">
        <v>0</v>
      </c>
      <c r="I7894" s="1">
        <v>0</v>
      </c>
      <c r="J7894" s="1">
        <v>21005</v>
      </c>
    </row>
    <row r="7895" spans="1:10" ht="45" x14ac:dyDescent="0.25">
      <c r="A7895" s="1">
        <v>5780</v>
      </c>
      <c r="B7895" s="2">
        <v>0.49127258101851851</v>
      </c>
      <c r="C7895" s="1" t="s">
        <v>8999</v>
      </c>
      <c r="D7895" s="1" t="s">
        <v>1</v>
      </c>
      <c r="E7895" s="1">
        <v>21005</v>
      </c>
      <c r="F7895" s="1" t="s">
        <v>5025</v>
      </c>
      <c r="G7895" s="1">
        <v>2797</v>
      </c>
      <c r="H7895" s="1">
        <v>0</v>
      </c>
      <c r="I7895" s="1">
        <v>0</v>
      </c>
      <c r="J7895" s="1">
        <v>21005</v>
      </c>
    </row>
    <row r="7896" spans="1:10" ht="45" x14ac:dyDescent="0.25">
      <c r="A7896" s="1">
        <v>5781</v>
      </c>
      <c r="B7896" s="2">
        <v>0.49127266203703707</v>
      </c>
      <c r="C7896" s="1" t="s">
        <v>9000</v>
      </c>
      <c r="D7896" s="1" t="s">
        <v>1</v>
      </c>
      <c r="E7896" s="1">
        <v>21005</v>
      </c>
      <c r="F7896" s="1" t="s">
        <v>5025</v>
      </c>
      <c r="G7896" s="1">
        <v>2797</v>
      </c>
      <c r="H7896" s="1">
        <v>0</v>
      </c>
      <c r="I7896" s="1">
        <v>0</v>
      </c>
      <c r="J7896" s="1">
        <v>21005</v>
      </c>
    </row>
    <row r="7897" spans="1:10" ht="45" x14ac:dyDescent="0.25">
      <c r="A7897" s="1">
        <v>5783</v>
      </c>
      <c r="B7897" s="2">
        <v>0.49127280092592596</v>
      </c>
      <c r="C7897" s="1" t="s">
        <v>9001</v>
      </c>
      <c r="D7897" s="1" t="s">
        <v>1</v>
      </c>
      <c r="E7897" s="1">
        <v>21005</v>
      </c>
      <c r="F7897" s="1" t="s">
        <v>5025</v>
      </c>
      <c r="G7897" s="1">
        <v>2797</v>
      </c>
      <c r="H7897" s="1">
        <v>0</v>
      </c>
      <c r="I7897" s="1">
        <v>0</v>
      </c>
      <c r="J7897" s="1">
        <v>21005</v>
      </c>
    </row>
    <row r="7898" spans="1:10" ht="45" x14ac:dyDescent="0.25">
      <c r="A7898" s="1">
        <v>5794</v>
      </c>
      <c r="B7898" s="2">
        <v>0.491273587962963</v>
      </c>
      <c r="C7898" s="1" t="s">
        <v>9002</v>
      </c>
      <c r="D7898" s="1" t="s">
        <v>1</v>
      </c>
      <c r="E7898" s="1">
        <v>21005</v>
      </c>
      <c r="F7898" s="1" t="s">
        <v>5025</v>
      </c>
      <c r="G7898" s="1">
        <v>2797</v>
      </c>
      <c r="H7898" s="1">
        <v>0</v>
      </c>
      <c r="I7898" s="1">
        <v>0</v>
      </c>
      <c r="J7898" s="1">
        <v>21005</v>
      </c>
    </row>
    <row r="7899" spans="1:10" ht="45" x14ac:dyDescent="0.25">
      <c r="A7899" s="1">
        <v>5816</v>
      </c>
      <c r="B7899" s="2">
        <v>0.49127593749999998</v>
      </c>
      <c r="C7899" s="1" t="s">
        <v>9003</v>
      </c>
      <c r="D7899" s="1" t="s">
        <v>1</v>
      </c>
      <c r="E7899" s="1">
        <v>21005</v>
      </c>
      <c r="F7899" s="1" t="s">
        <v>5025</v>
      </c>
      <c r="G7899" s="1">
        <v>2797</v>
      </c>
      <c r="H7899" s="1">
        <v>0</v>
      </c>
      <c r="I7899" s="1">
        <v>0</v>
      </c>
      <c r="J7899" s="1">
        <v>21005</v>
      </c>
    </row>
    <row r="7900" spans="1:10" ht="45" x14ac:dyDescent="0.25">
      <c r="A7900" s="1">
        <v>5824</v>
      </c>
      <c r="B7900" s="2">
        <v>0.49127937500000002</v>
      </c>
      <c r="C7900" s="1" t="s">
        <v>9004</v>
      </c>
      <c r="D7900" s="1" t="s">
        <v>1</v>
      </c>
      <c r="E7900" s="1">
        <v>21005</v>
      </c>
      <c r="F7900" s="1" t="s">
        <v>5025</v>
      </c>
      <c r="G7900" s="1">
        <v>2797</v>
      </c>
      <c r="H7900" s="1">
        <v>0</v>
      </c>
      <c r="I7900" s="1">
        <v>0</v>
      </c>
      <c r="J7900" s="1">
        <v>21005</v>
      </c>
    </row>
    <row r="7901" spans="1:10" ht="45" x14ac:dyDescent="0.25">
      <c r="A7901" s="1">
        <v>5834</v>
      </c>
      <c r="B7901" s="2">
        <v>0.49127995370370375</v>
      </c>
      <c r="C7901" s="1" t="s">
        <v>9005</v>
      </c>
      <c r="D7901" s="1" t="s">
        <v>1</v>
      </c>
      <c r="E7901" s="1">
        <v>21005</v>
      </c>
      <c r="F7901" s="1" t="s">
        <v>5025</v>
      </c>
      <c r="G7901" s="1">
        <v>2797</v>
      </c>
      <c r="H7901" s="1">
        <v>0</v>
      </c>
      <c r="I7901" s="1">
        <v>0</v>
      </c>
      <c r="J7901" s="1">
        <v>21005</v>
      </c>
    </row>
    <row r="7902" spans="1:10" ht="45" x14ac:dyDescent="0.25">
      <c r="A7902" s="1">
        <v>5835</v>
      </c>
      <c r="B7902" s="2">
        <v>0.49127999999999999</v>
      </c>
      <c r="C7902" s="1" t="s">
        <v>9006</v>
      </c>
      <c r="D7902" s="1" t="s">
        <v>1</v>
      </c>
      <c r="E7902" s="1">
        <v>21005</v>
      </c>
      <c r="F7902" s="1" t="s">
        <v>5025</v>
      </c>
      <c r="G7902" s="1">
        <v>2797</v>
      </c>
      <c r="H7902" s="1">
        <v>0</v>
      </c>
      <c r="I7902" s="1">
        <v>0</v>
      </c>
      <c r="J7902" s="1">
        <v>21005</v>
      </c>
    </row>
    <row r="7903" spans="1:10" ht="45" x14ac:dyDescent="0.25">
      <c r="A7903" s="1">
        <v>5836</v>
      </c>
      <c r="B7903" s="2">
        <v>0.49128009259259259</v>
      </c>
      <c r="C7903" s="1" t="s">
        <v>9007</v>
      </c>
      <c r="D7903" s="1" t="s">
        <v>1</v>
      </c>
      <c r="E7903" s="1">
        <v>21005</v>
      </c>
      <c r="F7903" s="1" t="s">
        <v>5025</v>
      </c>
      <c r="G7903" s="1">
        <v>2797</v>
      </c>
      <c r="H7903" s="1">
        <v>0</v>
      </c>
      <c r="I7903" s="1">
        <v>0</v>
      </c>
      <c r="J7903" s="1">
        <v>21005</v>
      </c>
    </row>
    <row r="7904" spans="1:10" ht="45" x14ac:dyDescent="0.25">
      <c r="A7904" s="1">
        <v>5837</v>
      </c>
      <c r="B7904" s="2">
        <v>0.49128015046296297</v>
      </c>
      <c r="C7904" s="1" t="s">
        <v>9008</v>
      </c>
      <c r="D7904" s="1" t="s">
        <v>1</v>
      </c>
      <c r="E7904" s="1">
        <v>21005</v>
      </c>
      <c r="F7904" s="1" t="s">
        <v>5025</v>
      </c>
      <c r="G7904" s="1">
        <v>2797</v>
      </c>
      <c r="H7904" s="1">
        <v>0</v>
      </c>
      <c r="I7904" s="1">
        <v>0</v>
      </c>
      <c r="J7904" s="1">
        <v>21005</v>
      </c>
    </row>
    <row r="7905" spans="1:10" ht="45" x14ac:dyDescent="0.25">
      <c r="A7905" s="1">
        <v>5841</v>
      </c>
      <c r="B7905" s="2">
        <v>0.49128046296296296</v>
      </c>
      <c r="C7905" s="1" t="s">
        <v>9009</v>
      </c>
      <c r="D7905" s="1" t="s">
        <v>1</v>
      </c>
      <c r="E7905" s="1">
        <v>21005</v>
      </c>
      <c r="F7905" s="1" t="s">
        <v>5025</v>
      </c>
      <c r="G7905" s="1">
        <v>2797</v>
      </c>
      <c r="H7905" s="1">
        <v>0</v>
      </c>
      <c r="I7905" s="1">
        <v>0</v>
      </c>
      <c r="J7905" s="1">
        <v>21005</v>
      </c>
    </row>
    <row r="7906" spans="1:10" ht="45" x14ac:dyDescent="0.25">
      <c r="A7906" s="1">
        <v>5858</v>
      </c>
      <c r="B7906" s="2">
        <v>0.49128229166666665</v>
      </c>
      <c r="C7906" s="1" t="s">
        <v>9010</v>
      </c>
      <c r="D7906" s="1" t="s">
        <v>1</v>
      </c>
      <c r="E7906" s="1">
        <v>21005</v>
      </c>
      <c r="F7906" s="1" t="s">
        <v>5025</v>
      </c>
      <c r="G7906" s="1">
        <v>2797</v>
      </c>
      <c r="H7906" s="1">
        <v>0</v>
      </c>
      <c r="I7906" s="1">
        <v>0</v>
      </c>
      <c r="J7906" s="1">
        <v>21005</v>
      </c>
    </row>
    <row r="7907" spans="1:10" ht="45" x14ac:dyDescent="0.25">
      <c r="A7907" s="1">
        <v>5941</v>
      </c>
      <c r="B7907" s="2">
        <v>0.49129907407407408</v>
      </c>
      <c r="C7907" s="1" t="s">
        <v>9011</v>
      </c>
      <c r="D7907" s="1" t="s">
        <v>1</v>
      </c>
      <c r="E7907" s="1">
        <v>21005</v>
      </c>
      <c r="F7907" s="1" t="s">
        <v>5025</v>
      </c>
      <c r="G7907" s="1">
        <v>2797</v>
      </c>
      <c r="H7907" s="1">
        <v>0</v>
      </c>
      <c r="I7907" s="1">
        <v>0</v>
      </c>
      <c r="J7907" s="1">
        <v>21005</v>
      </c>
    </row>
    <row r="7908" spans="1:10" ht="45" x14ac:dyDescent="0.25">
      <c r="A7908" s="1">
        <v>6034</v>
      </c>
      <c r="B7908" s="2">
        <v>0.49130518518518523</v>
      </c>
      <c r="C7908" s="1" t="s">
        <v>9012</v>
      </c>
      <c r="D7908" s="1" t="s">
        <v>1</v>
      </c>
      <c r="E7908" s="1">
        <v>21005</v>
      </c>
      <c r="F7908" s="1" t="s">
        <v>5025</v>
      </c>
      <c r="G7908" s="1">
        <v>2797</v>
      </c>
      <c r="H7908" s="1">
        <v>0</v>
      </c>
      <c r="I7908" s="1">
        <v>0</v>
      </c>
      <c r="J7908" s="1">
        <v>21005</v>
      </c>
    </row>
    <row r="7909" spans="1:10" ht="45" x14ac:dyDescent="0.25">
      <c r="A7909" s="1">
        <v>6040</v>
      </c>
      <c r="B7909" s="2">
        <v>0.49130560185185185</v>
      </c>
      <c r="C7909" s="1" t="s">
        <v>9013</v>
      </c>
      <c r="D7909" s="1" t="s">
        <v>1</v>
      </c>
      <c r="E7909" s="1">
        <v>21005</v>
      </c>
      <c r="F7909" s="1" t="s">
        <v>5025</v>
      </c>
      <c r="G7909" s="1">
        <v>2797</v>
      </c>
      <c r="H7909" s="1">
        <v>0</v>
      </c>
      <c r="I7909" s="1">
        <v>0</v>
      </c>
      <c r="J7909" s="1">
        <v>21005</v>
      </c>
    </row>
    <row r="7910" spans="1:10" ht="45" x14ac:dyDescent="0.25">
      <c r="A7910" s="1">
        <v>6050</v>
      </c>
      <c r="B7910" s="2">
        <v>0.49130629629629624</v>
      </c>
      <c r="C7910" s="1" t="s">
        <v>9014</v>
      </c>
      <c r="D7910" s="1" t="s">
        <v>1</v>
      </c>
      <c r="E7910" s="1">
        <v>21005</v>
      </c>
      <c r="F7910" s="1" t="s">
        <v>5025</v>
      </c>
      <c r="G7910" s="1">
        <v>2797</v>
      </c>
      <c r="H7910" s="1">
        <v>0</v>
      </c>
      <c r="I7910" s="1">
        <v>0</v>
      </c>
      <c r="J7910" s="1">
        <v>21005</v>
      </c>
    </row>
    <row r="7911" spans="1:10" ht="45" x14ac:dyDescent="0.25">
      <c r="A7911" s="1">
        <v>6055</v>
      </c>
      <c r="B7911" s="2">
        <v>0.49130636574074077</v>
      </c>
      <c r="C7911" s="1" t="s">
        <v>9015</v>
      </c>
      <c r="D7911" s="1" t="s">
        <v>1</v>
      </c>
      <c r="E7911" s="1">
        <v>21005</v>
      </c>
      <c r="F7911" s="1" t="s">
        <v>5025</v>
      </c>
      <c r="G7911" s="1">
        <v>2797</v>
      </c>
      <c r="H7911" s="1">
        <v>0</v>
      </c>
      <c r="I7911" s="1">
        <v>0</v>
      </c>
      <c r="J7911" s="1">
        <v>21005</v>
      </c>
    </row>
    <row r="7912" spans="1:10" ht="45" x14ac:dyDescent="0.25">
      <c r="A7912" s="1">
        <v>6066</v>
      </c>
      <c r="B7912" s="2">
        <v>0.49130780092592591</v>
      </c>
      <c r="C7912" s="1" t="s">
        <v>9016</v>
      </c>
      <c r="D7912" s="1" t="s">
        <v>1</v>
      </c>
      <c r="E7912" s="1">
        <v>21005</v>
      </c>
      <c r="F7912" s="1" t="s">
        <v>5025</v>
      </c>
      <c r="G7912" s="1">
        <v>2797</v>
      </c>
      <c r="H7912" s="1">
        <v>0</v>
      </c>
      <c r="I7912" s="1">
        <v>0</v>
      </c>
      <c r="J7912" s="1">
        <v>21005</v>
      </c>
    </row>
    <row r="7913" spans="1:10" ht="45" x14ac:dyDescent="0.25">
      <c r="A7913" s="1">
        <v>6093</v>
      </c>
      <c r="B7913" s="2">
        <v>0.49130895833333338</v>
      </c>
      <c r="C7913" s="1" t="s">
        <v>9017</v>
      </c>
      <c r="D7913" s="1" t="s">
        <v>1</v>
      </c>
      <c r="E7913" s="1">
        <v>21005</v>
      </c>
      <c r="F7913" s="1" t="s">
        <v>5025</v>
      </c>
      <c r="G7913" s="1">
        <v>2797</v>
      </c>
      <c r="H7913" s="1">
        <v>0</v>
      </c>
      <c r="I7913" s="1">
        <v>0</v>
      </c>
      <c r="J7913" s="1">
        <v>21005</v>
      </c>
    </row>
    <row r="7914" spans="1:10" ht="45" x14ac:dyDescent="0.25">
      <c r="A7914" s="1">
        <v>6094</v>
      </c>
      <c r="B7914" s="2">
        <v>0.49130905092592592</v>
      </c>
      <c r="C7914" s="1" t="s">
        <v>9018</v>
      </c>
      <c r="D7914" s="1" t="s">
        <v>1</v>
      </c>
      <c r="E7914" s="1">
        <v>21005</v>
      </c>
      <c r="F7914" s="1" t="s">
        <v>5025</v>
      </c>
      <c r="G7914" s="1">
        <v>2797</v>
      </c>
      <c r="H7914" s="1">
        <v>0</v>
      </c>
      <c r="I7914" s="1">
        <v>0</v>
      </c>
      <c r="J7914" s="1">
        <v>21005</v>
      </c>
    </row>
    <row r="7915" spans="1:10" ht="45" x14ac:dyDescent="0.25">
      <c r="A7915" s="1">
        <v>6099</v>
      </c>
      <c r="B7915" s="2">
        <v>0.4913092824074074</v>
      </c>
      <c r="C7915" s="1" t="s">
        <v>9019</v>
      </c>
      <c r="D7915" s="1" t="s">
        <v>1</v>
      </c>
      <c r="E7915" s="1">
        <v>21005</v>
      </c>
      <c r="F7915" s="1" t="s">
        <v>5025</v>
      </c>
      <c r="G7915" s="1">
        <v>2797</v>
      </c>
      <c r="H7915" s="1">
        <v>0</v>
      </c>
      <c r="I7915" s="1">
        <v>0</v>
      </c>
      <c r="J7915" s="1">
        <v>21005</v>
      </c>
    </row>
    <row r="7916" spans="1:10" ht="45" x14ac:dyDescent="0.25">
      <c r="A7916" s="1">
        <v>6109</v>
      </c>
      <c r="B7916" s="2">
        <v>0.49130993055555555</v>
      </c>
      <c r="C7916" s="1" t="s">
        <v>9020</v>
      </c>
      <c r="D7916" s="1" t="s">
        <v>1</v>
      </c>
      <c r="E7916" s="1">
        <v>21005</v>
      </c>
      <c r="F7916" s="1" t="s">
        <v>5025</v>
      </c>
      <c r="G7916" s="1">
        <v>2797</v>
      </c>
      <c r="H7916" s="1">
        <v>0</v>
      </c>
      <c r="I7916" s="1">
        <v>0</v>
      </c>
      <c r="J7916" s="1">
        <v>21005</v>
      </c>
    </row>
    <row r="7917" spans="1:10" ht="45" x14ac:dyDescent="0.25">
      <c r="A7917" s="1">
        <v>6115</v>
      </c>
      <c r="B7917" s="2">
        <v>0.4913103240740741</v>
      </c>
      <c r="C7917" s="1" t="s">
        <v>9021</v>
      </c>
      <c r="D7917" s="1" t="s">
        <v>1</v>
      </c>
      <c r="E7917" s="1">
        <v>21005</v>
      </c>
      <c r="F7917" s="1" t="s">
        <v>5025</v>
      </c>
      <c r="G7917" s="1">
        <v>2797</v>
      </c>
      <c r="H7917" s="1">
        <v>0</v>
      </c>
      <c r="I7917" s="1">
        <v>0</v>
      </c>
      <c r="J7917" s="1">
        <v>21005</v>
      </c>
    </row>
    <row r="7918" spans="1:10" ht="45" x14ac:dyDescent="0.25">
      <c r="A7918" s="1">
        <v>6117</v>
      </c>
      <c r="B7918" s="2">
        <v>0.49131046296296299</v>
      </c>
      <c r="C7918" s="1" t="s">
        <v>9022</v>
      </c>
      <c r="D7918" s="1" t="s">
        <v>1</v>
      </c>
      <c r="E7918" s="1">
        <v>21005</v>
      </c>
      <c r="F7918" s="1" t="s">
        <v>5025</v>
      </c>
      <c r="G7918" s="1">
        <v>2797</v>
      </c>
      <c r="H7918" s="1">
        <v>0</v>
      </c>
      <c r="I7918" s="1">
        <v>0</v>
      </c>
      <c r="J7918" s="1">
        <v>21005</v>
      </c>
    </row>
    <row r="7919" spans="1:10" ht="45" x14ac:dyDescent="0.25">
      <c r="A7919" s="1">
        <v>6172</v>
      </c>
      <c r="B7919" s="2">
        <v>0.49131281249999997</v>
      </c>
      <c r="C7919" s="1" t="s">
        <v>9023</v>
      </c>
      <c r="D7919" s="1" t="s">
        <v>1</v>
      </c>
      <c r="E7919" s="1">
        <v>21005</v>
      </c>
      <c r="F7919" s="1" t="s">
        <v>5025</v>
      </c>
      <c r="G7919" s="1">
        <v>2797</v>
      </c>
      <c r="H7919" s="1">
        <v>0</v>
      </c>
      <c r="I7919" s="1">
        <v>0</v>
      </c>
      <c r="J7919" s="1">
        <v>21005</v>
      </c>
    </row>
    <row r="7920" spans="1:10" ht="45" x14ac:dyDescent="0.25">
      <c r="A7920" s="1">
        <v>6192</v>
      </c>
      <c r="B7920" s="2">
        <v>0.4913137847222222</v>
      </c>
      <c r="C7920" s="1" t="s">
        <v>9024</v>
      </c>
      <c r="D7920" s="1" t="s">
        <v>1</v>
      </c>
      <c r="E7920" s="1">
        <v>21005</v>
      </c>
      <c r="F7920" s="1" t="s">
        <v>5025</v>
      </c>
      <c r="G7920" s="1">
        <v>2797</v>
      </c>
      <c r="H7920" s="1">
        <v>0</v>
      </c>
      <c r="I7920" s="1">
        <v>0</v>
      </c>
      <c r="J7920" s="1">
        <v>21005</v>
      </c>
    </row>
    <row r="7921" spans="1:10" ht="45" x14ac:dyDescent="0.25">
      <c r="A7921" s="1">
        <v>6196</v>
      </c>
      <c r="B7921" s="2">
        <v>0.49131406250000004</v>
      </c>
      <c r="C7921" s="1" t="s">
        <v>9025</v>
      </c>
      <c r="D7921" s="1" t="s">
        <v>1</v>
      </c>
      <c r="E7921" s="1">
        <v>21005</v>
      </c>
      <c r="F7921" s="1" t="s">
        <v>5025</v>
      </c>
      <c r="G7921" s="1">
        <v>2797</v>
      </c>
      <c r="H7921" s="1">
        <v>0</v>
      </c>
      <c r="I7921" s="1">
        <v>0</v>
      </c>
      <c r="J7921" s="1">
        <v>21005</v>
      </c>
    </row>
    <row r="7922" spans="1:10" ht="45" x14ac:dyDescent="0.25">
      <c r="A7922" s="1">
        <v>6201</v>
      </c>
      <c r="B7922" s="2">
        <v>0.49131447916666665</v>
      </c>
      <c r="C7922" s="1" t="s">
        <v>9026</v>
      </c>
      <c r="D7922" s="1" t="s">
        <v>1</v>
      </c>
      <c r="E7922" s="1">
        <v>21005</v>
      </c>
      <c r="F7922" s="1" t="s">
        <v>5025</v>
      </c>
      <c r="G7922" s="1">
        <v>2797</v>
      </c>
      <c r="H7922" s="1">
        <v>0</v>
      </c>
      <c r="I7922" s="1">
        <v>0</v>
      </c>
      <c r="J7922" s="1">
        <v>21005</v>
      </c>
    </row>
    <row r="7923" spans="1:10" ht="45" x14ac:dyDescent="0.25">
      <c r="A7923" s="1">
        <v>6237</v>
      </c>
      <c r="B7923" s="2">
        <v>0.49131531249999999</v>
      </c>
      <c r="C7923" s="1" t="s">
        <v>9027</v>
      </c>
      <c r="D7923" s="1" t="s">
        <v>1</v>
      </c>
      <c r="E7923" s="1">
        <v>21005</v>
      </c>
      <c r="F7923" s="1" t="s">
        <v>5025</v>
      </c>
      <c r="G7923" s="1">
        <v>2797</v>
      </c>
      <c r="H7923" s="1">
        <v>0</v>
      </c>
      <c r="I7923" s="1">
        <v>0</v>
      </c>
      <c r="J7923" s="1">
        <v>21005</v>
      </c>
    </row>
    <row r="7924" spans="1:10" ht="45" x14ac:dyDescent="0.25">
      <c r="A7924" s="1">
        <v>6244</v>
      </c>
      <c r="B7924" s="2">
        <v>0.49131574074074075</v>
      </c>
      <c r="C7924" s="1" t="s">
        <v>9028</v>
      </c>
      <c r="D7924" s="1" t="s">
        <v>1</v>
      </c>
      <c r="E7924" s="1">
        <v>21005</v>
      </c>
      <c r="F7924" s="1" t="s">
        <v>5025</v>
      </c>
      <c r="G7924" s="1">
        <v>2797</v>
      </c>
      <c r="H7924" s="1">
        <v>0</v>
      </c>
      <c r="I7924" s="1">
        <v>0</v>
      </c>
      <c r="J7924" s="1">
        <v>21005</v>
      </c>
    </row>
    <row r="7925" spans="1:10" ht="45" x14ac:dyDescent="0.25">
      <c r="A7925" s="1">
        <v>6248</v>
      </c>
      <c r="B7925" s="2">
        <v>0.49131600694444444</v>
      </c>
      <c r="C7925" s="1" t="s">
        <v>9029</v>
      </c>
      <c r="D7925" s="1" t="s">
        <v>1</v>
      </c>
      <c r="E7925" s="1">
        <v>21005</v>
      </c>
      <c r="F7925" s="1" t="s">
        <v>5025</v>
      </c>
      <c r="G7925" s="1">
        <v>2797</v>
      </c>
      <c r="H7925" s="1">
        <v>0</v>
      </c>
      <c r="I7925" s="1">
        <v>0</v>
      </c>
      <c r="J7925" s="1">
        <v>21005</v>
      </c>
    </row>
    <row r="7926" spans="1:10" ht="45" x14ac:dyDescent="0.25">
      <c r="A7926" s="1">
        <v>6253</v>
      </c>
      <c r="B7926" s="2">
        <v>0.49131637731481481</v>
      </c>
      <c r="C7926" s="1" t="s">
        <v>9030</v>
      </c>
      <c r="D7926" s="1" t="s">
        <v>1</v>
      </c>
      <c r="E7926" s="1">
        <v>21005</v>
      </c>
      <c r="F7926" s="1" t="s">
        <v>5025</v>
      </c>
      <c r="G7926" s="1">
        <v>2797</v>
      </c>
      <c r="H7926" s="1">
        <v>0</v>
      </c>
      <c r="I7926" s="1">
        <v>0</v>
      </c>
      <c r="J7926" s="1">
        <v>21005</v>
      </c>
    </row>
    <row r="7927" spans="1:10" ht="45" x14ac:dyDescent="0.25">
      <c r="A7927" s="1">
        <v>6256</v>
      </c>
      <c r="B7927" s="2">
        <v>0.4913165625</v>
      </c>
      <c r="C7927" s="1" t="s">
        <v>9031</v>
      </c>
      <c r="D7927" s="1" t="s">
        <v>1</v>
      </c>
      <c r="E7927" s="1">
        <v>21005</v>
      </c>
      <c r="F7927" s="1" t="s">
        <v>5025</v>
      </c>
      <c r="G7927" s="1">
        <v>2797</v>
      </c>
      <c r="H7927" s="1">
        <v>0</v>
      </c>
      <c r="I7927" s="1">
        <v>0</v>
      </c>
      <c r="J7927" s="1">
        <v>21005</v>
      </c>
    </row>
    <row r="7928" spans="1:10" ht="45" x14ac:dyDescent="0.25">
      <c r="A7928" s="1">
        <v>6271</v>
      </c>
      <c r="B7928" s="2">
        <v>0.49131762731481482</v>
      </c>
      <c r="C7928" s="1" t="s">
        <v>9032</v>
      </c>
      <c r="D7928" s="1" t="s">
        <v>1</v>
      </c>
      <c r="E7928" s="1">
        <v>21005</v>
      </c>
      <c r="F7928" s="1" t="s">
        <v>5025</v>
      </c>
      <c r="G7928" s="1">
        <v>2797</v>
      </c>
      <c r="H7928" s="1">
        <v>0</v>
      </c>
      <c r="I7928" s="1">
        <v>0</v>
      </c>
      <c r="J7928" s="1">
        <v>21005</v>
      </c>
    </row>
    <row r="7929" spans="1:10" ht="45" x14ac:dyDescent="0.25">
      <c r="A7929" s="1">
        <v>6293</v>
      </c>
      <c r="B7929" s="2">
        <v>0.49131915509259261</v>
      </c>
      <c r="C7929" s="1" t="s">
        <v>9033</v>
      </c>
      <c r="D7929" s="1" t="s">
        <v>1</v>
      </c>
      <c r="E7929" s="1">
        <v>21005</v>
      </c>
      <c r="F7929" s="1" t="s">
        <v>5025</v>
      </c>
      <c r="G7929" s="1">
        <v>2797</v>
      </c>
      <c r="H7929" s="1">
        <v>0</v>
      </c>
      <c r="I7929" s="1">
        <v>0</v>
      </c>
      <c r="J7929" s="1">
        <v>21005</v>
      </c>
    </row>
    <row r="7930" spans="1:10" ht="45" x14ac:dyDescent="0.25">
      <c r="A7930" s="1">
        <v>6296</v>
      </c>
      <c r="B7930" s="2">
        <v>0.49131934027777779</v>
      </c>
      <c r="C7930" s="1" t="s">
        <v>9034</v>
      </c>
      <c r="D7930" s="1" t="s">
        <v>1</v>
      </c>
      <c r="E7930" s="1">
        <v>21005</v>
      </c>
      <c r="F7930" s="1" t="s">
        <v>5025</v>
      </c>
      <c r="G7930" s="1">
        <v>2797</v>
      </c>
      <c r="H7930" s="1">
        <v>0</v>
      </c>
      <c r="I7930" s="1">
        <v>0</v>
      </c>
      <c r="J7930" s="1">
        <v>21005</v>
      </c>
    </row>
    <row r="7931" spans="1:10" ht="45" x14ac:dyDescent="0.25">
      <c r="A7931" s="1">
        <v>6299</v>
      </c>
      <c r="B7931" s="2">
        <v>0.49131957175925928</v>
      </c>
      <c r="C7931" s="1" t="s">
        <v>9035</v>
      </c>
      <c r="D7931" s="1" t="s">
        <v>1</v>
      </c>
      <c r="E7931" s="1">
        <v>21005</v>
      </c>
      <c r="F7931" s="1" t="s">
        <v>5025</v>
      </c>
      <c r="G7931" s="1">
        <v>2797</v>
      </c>
      <c r="H7931" s="1">
        <v>0</v>
      </c>
      <c r="I7931" s="1">
        <v>0</v>
      </c>
      <c r="J7931" s="1">
        <v>21005</v>
      </c>
    </row>
    <row r="7932" spans="1:10" ht="45" x14ac:dyDescent="0.25">
      <c r="A7932" s="1">
        <v>6301</v>
      </c>
      <c r="B7932" s="2">
        <v>0.49131971064814817</v>
      </c>
      <c r="C7932" s="1" t="s">
        <v>9036</v>
      </c>
      <c r="D7932" s="1" t="s">
        <v>1</v>
      </c>
      <c r="E7932" s="1">
        <v>21005</v>
      </c>
      <c r="F7932" s="1" t="s">
        <v>5025</v>
      </c>
      <c r="G7932" s="1">
        <v>2797</v>
      </c>
      <c r="H7932" s="1">
        <v>0</v>
      </c>
      <c r="I7932" s="1">
        <v>0</v>
      </c>
      <c r="J7932" s="1">
        <v>21005</v>
      </c>
    </row>
    <row r="7933" spans="1:10" ht="45" x14ac:dyDescent="0.25">
      <c r="A7933" s="1">
        <v>6326</v>
      </c>
      <c r="B7933" s="2">
        <v>0.49132151620370368</v>
      </c>
      <c r="C7933" s="1" t="s">
        <v>9037</v>
      </c>
      <c r="D7933" s="1" t="s">
        <v>1</v>
      </c>
      <c r="E7933" s="1">
        <v>21005</v>
      </c>
      <c r="F7933" s="1" t="s">
        <v>5025</v>
      </c>
      <c r="G7933" s="1">
        <v>2797</v>
      </c>
      <c r="H7933" s="1">
        <v>0</v>
      </c>
      <c r="I7933" s="1">
        <v>0</v>
      </c>
      <c r="J7933" s="1">
        <v>21005</v>
      </c>
    </row>
    <row r="7934" spans="1:10" ht="45" x14ac:dyDescent="0.25">
      <c r="A7934" s="1">
        <v>6508</v>
      </c>
      <c r="B7934" s="2">
        <v>0.4913313310185185</v>
      </c>
      <c r="C7934" s="1" t="s">
        <v>9038</v>
      </c>
      <c r="D7934" s="1" t="s">
        <v>1</v>
      </c>
      <c r="E7934" s="1">
        <v>21005</v>
      </c>
      <c r="F7934" s="1" t="s">
        <v>5025</v>
      </c>
      <c r="G7934" s="1">
        <v>2797</v>
      </c>
      <c r="H7934" s="1">
        <v>0</v>
      </c>
      <c r="I7934" s="1">
        <v>0</v>
      </c>
      <c r="J7934" s="1">
        <v>21005</v>
      </c>
    </row>
    <row r="7935" spans="1:10" ht="45" x14ac:dyDescent="0.25">
      <c r="A7935" s="1">
        <v>6511</v>
      </c>
      <c r="B7935" s="2">
        <v>0.49133151620370369</v>
      </c>
      <c r="C7935" s="1" t="s">
        <v>9039</v>
      </c>
      <c r="D7935" s="1" t="s">
        <v>1</v>
      </c>
      <c r="E7935" s="1">
        <v>21005</v>
      </c>
      <c r="F7935" s="1" t="s">
        <v>5025</v>
      </c>
      <c r="G7935" s="1">
        <v>2797</v>
      </c>
      <c r="H7935" s="1">
        <v>0</v>
      </c>
      <c r="I7935" s="1">
        <v>0</v>
      </c>
      <c r="J7935" s="1">
        <v>21005</v>
      </c>
    </row>
    <row r="7936" spans="1:10" ht="45" x14ac:dyDescent="0.25">
      <c r="A7936" s="1">
        <v>6526</v>
      </c>
      <c r="B7936" s="2">
        <v>0.4913325462962963</v>
      </c>
      <c r="C7936" s="1" t="s">
        <v>9040</v>
      </c>
      <c r="D7936" s="1" t="s">
        <v>1</v>
      </c>
      <c r="E7936" s="1">
        <v>21005</v>
      </c>
      <c r="F7936" s="1" t="s">
        <v>5025</v>
      </c>
      <c r="G7936" s="1">
        <v>2797</v>
      </c>
      <c r="H7936" s="1">
        <v>0</v>
      </c>
      <c r="I7936" s="1">
        <v>0</v>
      </c>
      <c r="J7936" s="1">
        <v>21005</v>
      </c>
    </row>
    <row r="7937" spans="1:10" ht="45" x14ac:dyDescent="0.25">
      <c r="A7937" s="1">
        <v>6538</v>
      </c>
      <c r="B7937" s="2">
        <v>0.49133336805555555</v>
      </c>
      <c r="C7937" s="1" t="s">
        <v>9041</v>
      </c>
      <c r="D7937" s="1" t="s">
        <v>1</v>
      </c>
      <c r="E7937" s="1">
        <v>21005</v>
      </c>
      <c r="F7937" s="1" t="s">
        <v>5025</v>
      </c>
      <c r="G7937" s="1">
        <v>2797</v>
      </c>
      <c r="H7937" s="1">
        <v>0</v>
      </c>
      <c r="I7937" s="1">
        <v>0</v>
      </c>
      <c r="J7937" s="1">
        <v>21005</v>
      </c>
    </row>
    <row r="7938" spans="1:10" ht="45" x14ac:dyDescent="0.25">
      <c r="A7938" s="1">
        <v>1389</v>
      </c>
      <c r="B7938" s="2">
        <v>0.49085739583333332</v>
      </c>
      <c r="C7938" s="1" t="s">
        <v>2608</v>
      </c>
      <c r="D7938" s="1" t="s">
        <v>1</v>
      </c>
      <c r="E7938" s="1">
        <v>21004</v>
      </c>
      <c r="F7938" s="1" t="s">
        <v>5025</v>
      </c>
      <c r="G7938" s="1">
        <v>2797</v>
      </c>
      <c r="H7938" s="1">
        <v>0</v>
      </c>
      <c r="I7938" s="1">
        <v>0</v>
      </c>
      <c r="J7938" s="1">
        <v>21004</v>
      </c>
    </row>
    <row r="7939" spans="1:10" ht="45" x14ac:dyDescent="0.25">
      <c r="A7939" s="1">
        <v>1407</v>
      </c>
      <c r="B7939" s="2">
        <v>0.49089177083333335</v>
      </c>
      <c r="C7939" s="1" t="s">
        <v>2066</v>
      </c>
      <c r="D7939" s="1" t="s">
        <v>1</v>
      </c>
      <c r="E7939" s="1">
        <v>21004</v>
      </c>
      <c r="F7939" s="1" t="s">
        <v>5025</v>
      </c>
      <c r="G7939" s="1">
        <v>2797</v>
      </c>
      <c r="H7939" s="1">
        <v>0</v>
      </c>
      <c r="I7939" s="1">
        <v>0</v>
      </c>
      <c r="J7939" s="1">
        <v>21004</v>
      </c>
    </row>
    <row r="7940" spans="1:10" ht="45" x14ac:dyDescent="0.25">
      <c r="A7940" s="1">
        <v>1419</v>
      </c>
      <c r="B7940" s="2">
        <v>0.49089262731481481</v>
      </c>
      <c r="C7940" s="1" t="s">
        <v>2072</v>
      </c>
      <c r="D7940" s="1" t="s">
        <v>1</v>
      </c>
      <c r="E7940" s="1">
        <v>21004</v>
      </c>
      <c r="F7940" s="1" t="s">
        <v>5025</v>
      </c>
      <c r="G7940" s="1">
        <v>2797</v>
      </c>
      <c r="H7940" s="1">
        <v>0</v>
      </c>
      <c r="I7940" s="1">
        <v>0</v>
      </c>
      <c r="J7940" s="1">
        <v>21004</v>
      </c>
    </row>
    <row r="7941" spans="1:10" ht="45" x14ac:dyDescent="0.25">
      <c r="A7941" s="1">
        <v>1425</v>
      </c>
      <c r="B7941" s="2">
        <v>0.49089310185185187</v>
      </c>
      <c r="C7941" s="1" t="s">
        <v>2068</v>
      </c>
      <c r="D7941" s="1" t="s">
        <v>1</v>
      </c>
      <c r="E7941" s="1">
        <v>21004</v>
      </c>
      <c r="F7941" s="1" t="s">
        <v>5025</v>
      </c>
      <c r="G7941" s="1">
        <v>2797</v>
      </c>
      <c r="H7941" s="1">
        <v>0</v>
      </c>
      <c r="I7941" s="1">
        <v>0</v>
      </c>
      <c r="J7941" s="1">
        <v>21003</v>
      </c>
    </row>
    <row r="7942" spans="1:10" ht="45" x14ac:dyDescent="0.25">
      <c r="A7942" s="1">
        <v>1439</v>
      </c>
      <c r="B7942" s="2">
        <v>0.49089399305555559</v>
      </c>
      <c r="C7942" s="1" t="s">
        <v>2032</v>
      </c>
      <c r="D7942" s="1" t="s">
        <v>1</v>
      </c>
      <c r="E7942" s="1">
        <v>21004</v>
      </c>
      <c r="F7942" s="1" t="s">
        <v>5025</v>
      </c>
      <c r="G7942" s="1">
        <v>2797</v>
      </c>
      <c r="H7942" s="1">
        <v>0</v>
      </c>
      <c r="I7942" s="1">
        <v>0</v>
      </c>
      <c r="J7942" s="1">
        <v>21004</v>
      </c>
    </row>
    <row r="7943" spans="1:10" ht="45" x14ac:dyDescent="0.25">
      <c r="A7943" s="1">
        <v>1458</v>
      </c>
      <c r="B7943" s="2">
        <v>0.49089531250000001</v>
      </c>
      <c r="C7943" s="1" t="s">
        <v>1997</v>
      </c>
      <c r="D7943" s="1" t="s">
        <v>1</v>
      </c>
      <c r="E7943" s="1">
        <v>21004</v>
      </c>
      <c r="F7943" s="1" t="s">
        <v>5025</v>
      </c>
      <c r="G7943" s="1">
        <v>2797</v>
      </c>
      <c r="H7943" s="1">
        <v>0</v>
      </c>
      <c r="I7943" s="1">
        <v>0</v>
      </c>
      <c r="J7943" s="1">
        <v>21004</v>
      </c>
    </row>
    <row r="7944" spans="1:10" ht="45" x14ac:dyDescent="0.25">
      <c r="A7944" s="1">
        <v>1469</v>
      </c>
      <c r="B7944" s="2">
        <v>0.49089607638888894</v>
      </c>
      <c r="C7944" s="1" t="s">
        <v>2003</v>
      </c>
      <c r="D7944" s="1" t="s">
        <v>1</v>
      </c>
      <c r="E7944" s="1">
        <v>21004</v>
      </c>
      <c r="F7944" s="1" t="s">
        <v>5025</v>
      </c>
      <c r="G7944" s="1">
        <v>2797</v>
      </c>
      <c r="H7944" s="1">
        <v>0</v>
      </c>
      <c r="I7944" s="1">
        <v>0</v>
      </c>
      <c r="J7944" s="1">
        <v>21004</v>
      </c>
    </row>
    <row r="7945" spans="1:10" ht="45" x14ac:dyDescent="0.25">
      <c r="A7945" s="1">
        <v>1483</v>
      </c>
      <c r="B7945" s="2">
        <v>0.49089682870370371</v>
      </c>
      <c r="C7945" s="1" t="s">
        <v>2006</v>
      </c>
      <c r="D7945" s="1" t="s">
        <v>1</v>
      </c>
      <c r="E7945" s="1">
        <v>21004</v>
      </c>
      <c r="F7945" s="1" t="s">
        <v>5025</v>
      </c>
      <c r="G7945" s="1">
        <v>2797</v>
      </c>
      <c r="H7945" s="1">
        <v>0</v>
      </c>
      <c r="I7945" s="1">
        <v>0</v>
      </c>
      <c r="J7945" s="1">
        <v>21004</v>
      </c>
    </row>
    <row r="7946" spans="1:10" ht="45" x14ac:dyDescent="0.25">
      <c r="A7946" s="1">
        <v>1489</v>
      </c>
      <c r="B7946" s="2">
        <v>0.49089704861111111</v>
      </c>
      <c r="C7946" s="1" t="s">
        <v>1994</v>
      </c>
      <c r="D7946" s="1" t="s">
        <v>1</v>
      </c>
      <c r="E7946" s="1">
        <v>21004</v>
      </c>
      <c r="F7946" s="1" t="s">
        <v>5025</v>
      </c>
      <c r="G7946" s="1">
        <v>2797</v>
      </c>
      <c r="H7946" s="1">
        <v>0</v>
      </c>
      <c r="I7946" s="1">
        <v>0</v>
      </c>
      <c r="J7946" s="1">
        <v>21004</v>
      </c>
    </row>
    <row r="7947" spans="1:10" ht="45" x14ac:dyDescent="0.25">
      <c r="A7947" s="1">
        <v>1492</v>
      </c>
      <c r="B7947" s="2">
        <v>0.49089725694444447</v>
      </c>
      <c r="C7947" s="1" t="s">
        <v>1982</v>
      </c>
      <c r="D7947" s="1" t="s">
        <v>1</v>
      </c>
      <c r="E7947" s="1">
        <v>21004</v>
      </c>
      <c r="F7947" s="1" t="s">
        <v>5025</v>
      </c>
      <c r="G7947" s="1">
        <v>2797</v>
      </c>
      <c r="H7947" s="1">
        <v>0</v>
      </c>
      <c r="I7947" s="1">
        <v>0</v>
      </c>
      <c r="J7947" s="1">
        <v>21004</v>
      </c>
    </row>
    <row r="7948" spans="1:10" ht="45" x14ac:dyDescent="0.25">
      <c r="A7948" s="1">
        <v>1493</v>
      </c>
      <c r="B7948" s="2">
        <v>0.49089737268518524</v>
      </c>
      <c r="C7948" s="1" t="s">
        <v>1993</v>
      </c>
      <c r="D7948" s="1" t="s">
        <v>1</v>
      </c>
      <c r="E7948" s="1">
        <v>21004</v>
      </c>
      <c r="F7948" s="1" t="s">
        <v>5025</v>
      </c>
      <c r="G7948" s="1">
        <v>2797</v>
      </c>
      <c r="H7948" s="1">
        <v>0</v>
      </c>
      <c r="I7948" s="1">
        <v>0</v>
      </c>
      <c r="J7948" s="1">
        <v>21004</v>
      </c>
    </row>
    <row r="7949" spans="1:10" ht="45" x14ac:dyDescent="0.25">
      <c r="A7949" s="1">
        <v>1532</v>
      </c>
      <c r="B7949" s="2">
        <v>0.4908999189814815</v>
      </c>
      <c r="C7949" s="1" t="s">
        <v>1953</v>
      </c>
      <c r="D7949" s="1" t="s">
        <v>1</v>
      </c>
      <c r="E7949" s="1">
        <v>21004</v>
      </c>
      <c r="F7949" s="1" t="s">
        <v>5025</v>
      </c>
      <c r="G7949" s="1">
        <v>2797</v>
      </c>
      <c r="H7949" s="1">
        <v>0</v>
      </c>
      <c r="I7949" s="1">
        <v>0</v>
      </c>
      <c r="J7949" s="1">
        <v>21004</v>
      </c>
    </row>
    <row r="7950" spans="1:10" ht="45" x14ac:dyDescent="0.25">
      <c r="A7950" s="1">
        <v>1542</v>
      </c>
      <c r="B7950" s="2">
        <v>0.49090062500000003</v>
      </c>
      <c r="C7950" s="1" t="s">
        <v>1944</v>
      </c>
      <c r="D7950" s="1" t="s">
        <v>1</v>
      </c>
      <c r="E7950" s="1">
        <v>21004</v>
      </c>
      <c r="F7950" s="1" t="s">
        <v>5025</v>
      </c>
      <c r="G7950" s="1">
        <v>2797</v>
      </c>
      <c r="H7950" s="1">
        <v>0</v>
      </c>
      <c r="I7950" s="1">
        <v>0</v>
      </c>
      <c r="J7950" s="1">
        <v>21004</v>
      </c>
    </row>
    <row r="7951" spans="1:10" ht="45" x14ac:dyDescent="0.25">
      <c r="A7951" s="1">
        <v>1554</v>
      </c>
      <c r="B7951" s="2">
        <v>0.49090144675925923</v>
      </c>
      <c r="C7951" s="1" t="s">
        <v>1917</v>
      </c>
      <c r="D7951" s="1" t="s">
        <v>1</v>
      </c>
      <c r="E7951" s="1">
        <v>21004</v>
      </c>
      <c r="F7951" s="1" t="s">
        <v>5025</v>
      </c>
      <c r="G7951" s="1">
        <v>2797</v>
      </c>
      <c r="H7951" s="1">
        <v>0</v>
      </c>
      <c r="I7951" s="1">
        <v>0</v>
      </c>
      <c r="J7951" s="1">
        <v>21004</v>
      </c>
    </row>
    <row r="7952" spans="1:10" ht="45" x14ac:dyDescent="0.25">
      <c r="A7952" s="1">
        <v>1569</v>
      </c>
      <c r="B7952" s="2">
        <v>0.49090246527777781</v>
      </c>
      <c r="C7952" s="1" t="s">
        <v>1881</v>
      </c>
      <c r="D7952" s="1" t="s">
        <v>1</v>
      </c>
      <c r="E7952" s="1">
        <v>21004</v>
      </c>
      <c r="F7952" s="1" t="s">
        <v>5025</v>
      </c>
      <c r="G7952" s="1">
        <v>2797</v>
      </c>
      <c r="H7952" s="1">
        <v>0</v>
      </c>
      <c r="I7952" s="1">
        <v>0</v>
      </c>
      <c r="J7952" s="1">
        <v>21004</v>
      </c>
    </row>
    <row r="7953" spans="1:10" ht="45" x14ac:dyDescent="0.25">
      <c r="A7953" s="1">
        <v>1579</v>
      </c>
      <c r="B7953" s="2">
        <v>0.49090314814814812</v>
      </c>
      <c r="C7953" s="1" t="s">
        <v>1882</v>
      </c>
      <c r="D7953" s="1" t="s">
        <v>1</v>
      </c>
      <c r="E7953" s="1">
        <v>21004</v>
      </c>
      <c r="F7953" s="1" t="s">
        <v>5025</v>
      </c>
      <c r="G7953" s="1">
        <v>2797</v>
      </c>
      <c r="H7953" s="1">
        <v>0</v>
      </c>
      <c r="I7953" s="1">
        <v>0</v>
      </c>
      <c r="J7953" s="1">
        <v>21004</v>
      </c>
    </row>
    <row r="7954" spans="1:10" ht="45" x14ac:dyDescent="0.25">
      <c r="A7954" s="1">
        <v>1627</v>
      </c>
      <c r="B7954" s="2">
        <v>0.49090606481481486</v>
      </c>
      <c r="C7954" s="1" t="s">
        <v>1836</v>
      </c>
      <c r="D7954" s="1" t="s">
        <v>1</v>
      </c>
      <c r="E7954" s="1">
        <v>21004</v>
      </c>
      <c r="F7954" s="1" t="s">
        <v>5025</v>
      </c>
      <c r="G7954" s="1">
        <v>2797</v>
      </c>
      <c r="H7954" s="1">
        <v>0</v>
      </c>
      <c r="I7954" s="1">
        <v>0</v>
      </c>
      <c r="J7954" s="1">
        <v>21004</v>
      </c>
    </row>
    <row r="7955" spans="1:10" ht="45" x14ac:dyDescent="0.25">
      <c r="A7955" s="1">
        <v>1639</v>
      </c>
      <c r="B7955" s="2">
        <v>0.49090689814814814</v>
      </c>
      <c r="C7955" s="1" t="s">
        <v>1844</v>
      </c>
      <c r="D7955" s="1" t="s">
        <v>1</v>
      </c>
      <c r="E7955" s="1">
        <v>21004</v>
      </c>
      <c r="F7955" s="1" t="s">
        <v>5025</v>
      </c>
      <c r="G7955" s="1">
        <v>2797</v>
      </c>
      <c r="H7955" s="1">
        <v>0</v>
      </c>
      <c r="I7955" s="1">
        <v>0</v>
      </c>
      <c r="J7955" s="1">
        <v>21004</v>
      </c>
    </row>
    <row r="7956" spans="1:10" ht="45" x14ac:dyDescent="0.25">
      <c r="A7956" s="1">
        <v>1641</v>
      </c>
      <c r="B7956" s="2">
        <v>0.49090706018518521</v>
      </c>
      <c r="C7956" s="1" t="s">
        <v>1842</v>
      </c>
      <c r="D7956" s="1" t="s">
        <v>1</v>
      </c>
      <c r="E7956" s="1">
        <v>21004</v>
      </c>
      <c r="F7956" s="1" t="s">
        <v>5025</v>
      </c>
      <c r="G7956" s="1">
        <v>2797</v>
      </c>
      <c r="H7956" s="1">
        <v>0</v>
      </c>
      <c r="I7956" s="1">
        <v>0</v>
      </c>
      <c r="J7956" s="1">
        <v>21004</v>
      </c>
    </row>
    <row r="7957" spans="1:10" ht="45" x14ac:dyDescent="0.25">
      <c r="A7957" s="1">
        <v>1645</v>
      </c>
      <c r="B7957" s="2">
        <v>0.49090731481481481</v>
      </c>
      <c r="C7957" s="1" t="s">
        <v>1806</v>
      </c>
      <c r="D7957" s="1" t="s">
        <v>1</v>
      </c>
      <c r="E7957" s="1">
        <v>21004</v>
      </c>
      <c r="F7957" s="1" t="s">
        <v>5025</v>
      </c>
      <c r="G7957" s="1">
        <v>2797</v>
      </c>
      <c r="H7957" s="1">
        <v>0</v>
      </c>
      <c r="I7957" s="1">
        <v>0</v>
      </c>
      <c r="J7957" s="1">
        <v>21004</v>
      </c>
    </row>
    <row r="7958" spans="1:10" ht="45" x14ac:dyDescent="0.25">
      <c r="A7958" s="1">
        <v>1650</v>
      </c>
      <c r="B7958" s="2">
        <v>0.49090759259259259</v>
      </c>
      <c r="C7958" s="1" t="s">
        <v>1810</v>
      </c>
      <c r="D7958" s="1" t="s">
        <v>1</v>
      </c>
      <c r="E7958" s="1">
        <v>21004</v>
      </c>
      <c r="F7958" s="1" t="s">
        <v>5025</v>
      </c>
      <c r="G7958" s="1">
        <v>2797</v>
      </c>
      <c r="H7958" s="1">
        <v>0</v>
      </c>
      <c r="I7958" s="1">
        <v>0</v>
      </c>
      <c r="J7958" s="1">
        <v>21004</v>
      </c>
    </row>
    <row r="7959" spans="1:10" ht="45" x14ac:dyDescent="0.25">
      <c r="A7959" s="1">
        <v>1674</v>
      </c>
      <c r="B7959" s="2">
        <v>0.49090913194444447</v>
      </c>
      <c r="C7959" s="1" t="s">
        <v>1777</v>
      </c>
      <c r="D7959" s="1" t="s">
        <v>1</v>
      </c>
      <c r="E7959" s="1">
        <v>21004</v>
      </c>
      <c r="F7959" s="1" t="s">
        <v>5025</v>
      </c>
      <c r="G7959" s="1">
        <v>2797</v>
      </c>
      <c r="H7959" s="1">
        <v>0</v>
      </c>
      <c r="I7959" s="1">
        <v>0</v>
      </c>
      <c r="J7959" s="1">
        <v>21004</v>
      </c>
    </row>
    <row r="7960" spans="1:10" ht="45" x14ac:dyDescent="0.25">
      <c r="A7960" s="1">
        <v>1712</v>
      </c>
      <c r="B7960" s="2">
        <v>0.49091149305555559</v>
      </c>
      <c r="C7960" s="1" t="s">
        <v>1768</v>
      </c>
      <c r="D7960" s="1" t="s">
        <v>1</v>
      </c>
      <c r="E7960" s="1">
        <v>21004</v>
      </c>
      <c r="F7960" s="1" t="s">
        <v>5025</v>
      </c>
      <c r="G7960" s="1">
        <v>2797</v>
      </c>
      <c r="H7960" s="1">
        <v>0</v>
      </c>
      <c r="I7960" s="1">
        <v>0</v>
      </c>
      <c r="J7960" s="1">
        <v>21004</v>
      </c>
    </row>
    <row r="7961" spans="1:10" ht="45" x14ac:dyDescent="0.25">
      <c r="A7961" s="1">
        <v>1737</v>
      </c>
      <c r="B7961" s="2">
        <v>0.49091288194444443</v>
      </c>
      <c r="C7961" s="1" t="s">
        <v>1743</v>
      </c>
      <c r="D7961" s="1" t="s">
        <v>1</v>
      </c>
      <c r="E7961" s="1">
        <v>21004</v>
      </c>
      <c r="F7961" s="1" t="s">
        <v>5025</v>
      </c>
      <c r="G7961" s="1">
        <v>2797</v>
      </c>
      <c r="H7961" s="1">
        <v>0</v>
      </c>
      <c r="I7961" s="1">
        <v>0</v>
      </c>
      <c r="J7961" s="1">
        <v>21004</v>
      </c>
    </row>
    <row r="7962" spans="1:10" ht="45" x14ac:dyDescent="0.25">
      <c r="A7962" s="1">
        <v>1760</v>
      </c>
      <c r="B7962" s="2">
        <v>0.49091446759259255</v>
      </c>
      <c r="C7962" s="1" t="s">
        <v>1716</v>
      </c>
      <c r="D7962" s="1" t="s">
        <v>1</v>
      </c>
      <c r="E7962" s="1">
        <v>21004</v>
      </c>
      <c r="F7962" s="1" t="s">
        <v>5025</v>
      </c>
      <c r="G7962" s="1">
        <v>2797</v>
      </c>
      <c r="H7962" s="1">
        <v>0</v>
      </c>
      <c r="I7962" s="1">
        <v>0</v>
      </c>
      <c r="J7962" s="1">
        <v>21004</v>
      </c>
    </row>
    <row r="7963" spans="1:10" ht="45" x14ac:dyDescent="0.25">
      <c r="A7963" s="1">
        <v>1774</v>
      </c>
      <c r="B7963" s="2">
        <v>0.49091543981481478</v>
      </c>
      <c r="C7963" s="1" t="s">
        <v>1692</v>
      </c>
      <c r="D7963" s="1" t="s">
        <v>1</v>
      </c>
      <c r="E7963" s="1">
        <v>21004</v>
      </c>
      <c r="F7963" s="1" t="s">
        <v>5025</v>
      </c>
      <c r="G7963" s="1">
        <v>2797</v>
      </c>
      <c r="H7963" s="1">
        <v>0</v>
      </c>
      <c r="I7963" s="1">
        <v>0</v>
      </c>
      <c r="J7963" s="1">
        <v>21004</v>
      </c>
    </row>
    <row r="7964" spans="1:10" ht="45" x14ac:dyDescent="0.25">
      <c r="A7964" s="1">
        <v>1784</v>
      </c>
      <c r="B7964" s="2">
        <v>0.49091692129629627</v>
      </c>
      <c r="C7964" s="1" t="s">
        <v>1665</v>
      </c>
      <c r="D7964" s="1" t="s">
        <v>1</v>
      </c>
      <c r="E7964" s="1">
        <v>21004</v>
      </c>
      <c r="F7964" s="1" t="s">
        <v>5025</v>
      </c>
      <c r="G7964" s="1">
        <v>2797</v>
      </c>
      <c r="H7964" s="1">
        <v>0</v>
      </c>
      <c r="I7964" s="1">
        <v>0</v>
      </c>
      <c r="J7964" s="1">
        <v>21004</v>
      </c>
    </row>
    <row r="7965" spans="1:10" ht="45" x14ac:dyDescent="0.25">
      <c r="A7965" s="1">
        <v>1895</v>
      </c>
      <c r="B7965" s="2">
        <v>0.49092295138888886</v>
      </c>
      <c r="C7965" s="1" t="s">
        <v>1582</v>
      </c>
      <c r="D7965" s="1" t="s">
        <v>1</v>
      </c>
      <c r="E7965" s="1">
        <v>21004</v>
      </c>
      <c r="F7965" s="1" t="s">
        <v>5025</v>
      </c>
      <c r="G7965" s="1">
        <v>2797</v>
      </c>
      <c r="H7965" s="1">
        <v>0</v>
      </c>
      <c r="I7965" s="1">
        <v>0</v>
      </c>
      <c r="J7965" s="1">
        <v>21004</v>
      </c>
    </row>
    <row r="7966" spans="1:10" ht="45" x14ac:dyDescent="0.25">
      <c r="A7966" s="1">
        <v>1910</v>
      </c>
      <c r="B7966" s="2">
        <v>0.49092371527777773</v>
      </c>
      <c r="C7966" s="1" t="s">
        <v>1564</v>
      </c>
      <c r="D7966" s="1" t="s">
        <v>1</v>
      </c>
      <c r="E7966" s="1">
        <v>21004</v>
      </c>
      <c r="F7966" s="1" t="s">
        <v>5025</v>
      </c>
      <c r="G7966" s="1">
        <v>2797</v>
      </c>
      <c r="H7966" s="1">
        <v>0</v>
      </c>
      <c r="I7966" s="1">
        <v>0</v>
      </c>
      <c r="J7966" s="1">
        <v>21003</v>
      </c>
    </row>
    <row r="7967" spans="1:10" ht="45" x14ac:dyDescent="0.25">
      <c r="A7967" s="1">
        <v>1928</v>
      </c>
      <c r="B7967" s="2">
        <v>0.49092488425925929</v>
      </c>
      <c r="C7967" s="1" t="s">
        <v>1540</v>
      </c>
      <c r="D7967" s="1" t="s">
        <v>1</v>
      </c>
      <c r="E7967" s="1">
        <v>21004</v>
      </c>
      <c r="F7967" s="1" t="s">
        <v>5025</v>
      </c>
      <c r="G7967" s="1">
        <v>2797</v>
      </c>
      <c r="H7967" s="1">
        <v>0</v>
      </c>
      <c r="I7967" s="1">
        <v>0</v>
      </c>
      <c r="J7967" s="1">
        <v>21004</v>
      </c>
    </row>
    <row r="7968" spans="1:10" ht="45" x14ac:dyDescent="0.25">
      <c r="A7968" s="1">
        <v>1939</v>
      </c>
      <c r="B7968" s="2">
        <v>0.49092543981481485</v>
      </c>
      <c r="C7968" s="1" t="s">
        <v>1534</v>
      </c>
      <c r="D7968" s="1" t="s">
        <v>1</v>
      </c>
      <c r="E7968" s="1">
        <v>21004</v>
      </c>
      <c r="F7968" s="1" t="s">
        <v>5025</v>
      </c>
      <c r="G7968" s="1">
        <v>2797</v>
      </c>
      <c r="H7968" s="1">
        <v>0</v>
      </c>
      <c r="I7968" s="1">
        <v>0</v>
      </c>
      <c r="J7968" s="1">
        <v>21004</v>
      </c>
    </row>
    <row r="7969" spans="1:10" ht="45" x14ac:dyDescent="0.25">
      <c r="A7969" s="1">
        <v>1953</v>
      </c>
      <c r="B7969" s="2">
        <v>0.49092606481481482</v>
      </c>
      <c r="C7969" s="1" t="s">
        <v>1505</v>
      </c>
      <c r="D7969" s="1" t="s">
        <v>1</v>
      </c>
      <c r="E7969" s="1">
        <v>21004</v>
      </c>
      <c r="F7969" s="1" t="s">
        <v>5025</v>
      </c>
      <c r="G7969" s="1">
        <v>2797</v>
      </c>
      <c r="H7969" s="1">
        <v>0</v>
      </c>
      <c r="I7969" s="1">
        <v>0</v>
      </c>
      <c r="J7969" s="1">
        <v>21004</v>
      </c>
    </row>
    <row r="7970" spans="1:10" ht="45" x14ac:dyDescent="0.25">
      <c r="A7970" s="1">
        <v>1961</v>
      </c>
      <c r="B7970" s="2">
        <v>0.49092648148148149</v>
      </c>
      <c r="C7970" s="1" t="s">
        <v>1512</v>
      </c>
      <c r="D7970" s="1" t="s">
        <v>1</v>
      </c>
      <c r="E7970" s="1">
        <v>21004</v>
      </c>
      <c r="F7970" s="1" t="s">
        <v>5025</v>
      </c>
      <c r="G7970" s="1">
        <v>2797</v>
      </c>
      <c r="H7970" s="1">
        <v>0</v>
      </c>
      <c r="I7970" s="1">
        <v>0</v>
      </c>
      <c r="J7970" s="1">
        <v>21004</v>
      </c>
    </row>
    <row r="7971" spans="1:10" ht="45" x14ac:dyDescent="0.25">
      <c r="A7971" s="1">
        <v>1972</v>
      </c>
      <c r="B7971" s="2">
        <v>0.49092740740740742</v>
      </c>
      <c r="C7971" s="1" t="s">
        <v>1513</v>
      </c>
      <c r="D7971" s="1" t="s">
        <v>1</v>
      </c>
      <c r="E7971" s="1">
        <v>21004</v>
      </c>
      <c r="F7971" s="1" t="s">
        <v>5025</v>
      </c>
      <c r="G7971" s="1">
        <v>2797</v>
      </c>
      <c r="H7971" s="1">
        <v>0</v>
      </c>
      <c r="I7971" s="1">
        <v>0</v>
      </c>
      <c r="J7971" s="1">
        <v>21004</v>
      </c>
    </row>
    <row r="7972" spans="1:10" ht="45" x14ac:dyDescent="0.25">
      <c r="A7972" s="1">
        <v>1976</v>
      </c>
      <c r="B7972" s="2">
        <v>0.49092754629629631</v>
      </c>
      <c r="C7972" s="1" t="s">
        <v>1498</v>
      </c>
      <c r="D7972" s="1" t="s">
        <v>1</v>
      </c>
      <c r="E7972" s="1">
        <v>21004</v>
      </c>
      <c r="F7972" s="1" t="s">
        <v>5025</v>
      </c>
      <c r="G7972" s="1">
        <v>2797</v>
      </c>
      <c r="H7972" s="1">
        <v>0</v>
      </c>
      <c r="I7972" s="1">
        <v>0</v>
      </c>
      <c r="J7972" s="1">
        <v>21004</v>
      </c>
    </row>
    <row r="7973" spans="1:10" ht="45" x14ac:dyDescent="0.25">
      <c r="A7973" s="1">
        <v>1984</v>
      </c>
      <c r="B7973" s="2">
        <v>0.49092809027777778</v>
      </c>
      <c r="C7973" s="1" t="s">
        <v>1491</v>
      </c>
      <c r="D7973" s="1" t="s">
        <v>1</v>
      </c>
      <c r="E7973" s="1">
        <v>21004</v>
      </c>
      <c r="F7973" s="1" t="s">
        <v>5025</v>
      </c>
      <c r="G7973" s="1">
        <v>2797</v>
      </c>
      <c r="H7973" s="1">
        <v>0</v>
      </c>
      <c r="I7973" s="1">
        <v>0</v>
      </c>
      <c r="J7973" s="1">
        <v>21004</v>
      </c>
    </row>
    <row r="7974" spans="1:10" ht="45" x14ac:dyDescent="0.25">
      <c r="A7974" s="1">
        <v>1985</v>
      </c>
      <c r="B7974" s="2">
        <v>0.49092817129629629</v>
      </c>
      <c r="C7974" s="1" t="s">
        <v>1482</v>
      </c>
      <c r="D7974" s="1" t="s">
        <v>1</v>
      </c>
      <c r="E7974" s="1">
        <v>21004</v>
      </c>
      <c r="F7974" s="1" t="s">
        <v>5025</v>
      </c>
      <c r="G7974" s="1">
        <v>2797</v>
      </c>
      <c r="H7974" s="1">
        <v>0</v>
      </c>
      <c r="I7974" s="1">
        <v>0</v>
      </c>
      <c r="J7974" s="1">
        <v>21004</v>
      </c>
    </row>
    <row r="7975" spans="1:10" ht="45" x14ac:dyDescent="0.25">
      <c r="A7975" s="1">
        <v>1988</v>
      </c>
      <c r="B7975" s="2">
        <v>0.49092853009259257</v>
      </c>
      <c r="C7975" s="1" t="s">
        <v>1490</v>
      </c>
      <c r="D7975" s="1" t="s">
        <v>1</v>
      </c>
      <c r="E7975" s="1">
        <v>21004</v>
      </c>
      <c r="F7975" s="1" t="s">
        <v>5025</v>
      </c>
      <c r="G7975" s="1">
        <v>2797</v>
      </c>
      <c r="H7975" s="1">
        <v>0</v>
      </c>
      <c r="I7975" s="1">
        <v>0</v>
      </c>
      <c r="J7975" s="1">
        <v>21004</v>
      </c>
    </row>
    <row r="7976" spans="1:10" ht="45" x14ac:dyDescent="0.25">
      <c r="A7976" s="1">
        <v>2000</v>
      </c>
      <c r="B7976" s="2">
        <v>0.49092918981481487</v>
      </c>
      <c r="C7976" s="1" t="s">
        <v>1452</v>
      </c>
      <c r="D7976" s="1" t="s">
        <v>1</v>
      </c>
      <c r="E7976" s="1">
        <v>21004</v>
      </c>
      <c r="F7976" s="1" t="s">
        <v>5025</v>
      </c>
      <c r="G7976" s="1">
        <v>2797</v>
      </c>
      <c r="H7976" s="1">
        <v>0</v>
      </c>
      <c r="I7976" s="1">
        <v>0</v>
      </c>
      <c r="J7976" s="1">
        <v>21004</v>
      </c>
    </row>
    <row r="7977" spans="1:10" ht="45" x14ac:dyDescent="0.25">
      <c r="A7977" s="1">
        <v>2017</v>
      </c>
      <c r="B7977" s="2">
        <v>0.4909310648148148</v>
      </c>
      <c r="C7977" s="1" t="s">
        <v>1464</v>
      </c>
      <c r="D7977" s="1" t="s">
        <v>1</v>
      </c>
      <c r="E7977" s="1">
        <v>21004</v>
      </c>
      <c r="F7977" s="1" t="s">
        <v>5025</v>
      </c>
      <c r="G7977" s="1">
        <v>2797</v>
      </c>
      <c r="H7977" s="1">
        <v>0</v>
      </c>
      <c r="I7977" s="1">
        <v>0</v>
      </c>
      <c r="J7977" s="1">
        <v>21004</v>
      </c>
    </row>
    <row r="7978" spans="1:10" ht="45" x14ac:dyDescent="0.25">
      <c r="A7978" s="1">
        <v>2030</v>
      </c>
      <c r="B7978" s="2">
        <v>0.49093130787037037</v>
      </c>
      <c r="C7978" s="1" t="s">
        <v>1437</v>
      </c>
      <c r="D7978" s="1" t="s">
        <v>1</v>
      </c>
      <c r="E7978" s="1">
        <v>21004</v>
      </c>
      <c r="F7978" s="1" t="s">
        <v>5025</v>
      </c>
      <c r="G7978" s="1">
        <v>2797</v>
      </c>
      <c r="H7978" s="1">
        <v>0</v>
      </c>
      <c r="I7978" s="1">
        <v>0</v>
      </c>
      <c r="J7978" s="1">
        <v>21004</v>
      </c>
    </row>
    <row r="7979" spans="1:10" ht="45" x14ac:dyDescent="0.25">
      <c r="A7979" s="1">
        <v>2034</v>
      </c>
      <c r="B7979" s="2">
        <v>0.49093158564814815</v>
      </c>
      <c r="C7979" s="1" t="s">
        <v>1429</v>
      </c>
      <c r="D7979" s="1" t="s">
        <v>1</v>
      </c>
      <c r="E7979" s="1">
        <v>21004</v>
      </c>
      <c r="F7979" s="1" t="s">
        <v>5025</v>
      </c>
      <c r="G7979" s="1">
        <v>2797</v>
      </c>
      <c r="H7979" s="1">
        <v>0</v>
      </c>
      <c r="I7979" s="1">
        <v>0</v>
      </c>
      <c r="J7979" s="1">
        <v>21004</v>
      </c>
    </row>
    <row r="7980" spans="1:10" ht="45" x14ac:dyDescent="0.25">
      <c r="A7980" s="1">
        <v>2045</v>
      </c>
      <c r="B7980" s="2">
        <v>0.4909323611111111</v>
      </c>
      <c r="C7980" s="1" t="s">
        <v>1417</v>
      </c>
      <c r="D7980" s="1" t="s">
        <v>1</v>
      </c>
      <c r="E7980" s="1">
        <v>21004</v>
      </c>
      <c r="F7980" s="1" t="s">
        <v>5025</v>
      </c>
      <c r="G7980" s="1">
        <v>2797</v>
      </c>
      <c r="H7980" s="1">
        <v>0</v>
      </c>
      <c r="I7980" s="1">
        <v>0</v>
      </c>
      <c r="J7980" s="1">
        <v>21004</v>
      </c>
    </row>
    <row r="7981" spans="1:10" ht="45" x14ac:dyDescent="0.25">
      <c r="A7981" s="1">
        <v>2048</v>
      </c>
      <c r="B7981" s="2">
        <v>0.49093255787037032</v>
      </c>
      <c r="C7981" s="1" t="s">
        <v>1434</v>
      </c>
      <c r="D7981" s="1" t="s">
        <v>1</v>
      </c>
      <c r="E7981" s="1">
        <v>21004</v>
      </c>
      <c r="F7981" s="1" t="s">
        <v>5025</v>
      </c>
      <c r="G7981" s="1">
        <v>2797</v>
      </c>
      <c r="H7981" s="1">
        <v>0</v>
      </c>
      <c r="I7981" s="1">
        <v>0</v>
      </c>
      <c r="J7981" s="1">
        <v>21004</v>
      </c>
    </row>
    <row r="7982" spans="1:10" ht="45" x14ac:dyDescent="0.25">
      <c r="A7982" s="1">
        <v>2062</v>
      </c>
      <c r="B7982" s="2">
        <v>0.49093350694444443</v>
      </c>
      <c r="C7982" s="1" t="s">
        <v>1399</v>
      </c>
      <c r="D7982" s="1" t="s">
        <v>1</v>
      </c>
      <c r="E7982" s="1">
        <v>21004</v>
      </c>
      <c r="F7982" s="1" t="s">
        <v>5025</v>
      </c>
      <c r="G7982" s="1">
        <v>2797</v>
      </c>
      <c r="H7982" s="1">
        <v>0</v>
      </c>
      <c r="I7982" s="1">
        <v>0</v>
      </c>
      <c r="J7982" s="1">
        <v>21004</v>
      </c>
    </row>
    <row r="7983" spans="1:10" ht="45" x14ac:dyDescent="0.25">
      <c r="A7983" s="1">
        <v>2067</v>
      </c>
      <c r="B7983" s="2">
        <v>0.49093391203703707</v>
      </c>
      <c r="C7983" s="1" t="s">
        <v>1412</v>
      </c>
      <c r="D7983" s="1" t="s">
        <v>1</v>
      </c>
      <c r="E7983" s="1">
        <v>21004</v>
      </c>
      <c r="F7983" s="1" t="s">
        <v>5025</v>
      </c>
      <c r="G7983" s="1">
        <v>2797</v>
      </c>
      <c r="H7983" s="1">
        <v>0</v>
      </c>
      <c r="I7983" s="1">
        <v>0</v>
      </c>
      <c r="J7983" s="1">
        <v>21004</v>
      </c>
    </row>
    <row r="7984" spans="1:10" ht="45" x14ac:dyDescent="0.25">
      <c r="A7984" s="1">
        <v>2091</v>
      </c>
      <c r="B7984" s="2">
        <v>0.4909353935185185</v>
      </c>
      <c r="C7984" s="1" t="s">
        <v>1381</v>
      </c>
      <c r="D7984" s="1" t="s">
        <v>1</v>
      </c>
      <c r="E7984" s="1">
        <v>21004</v>
      </c>
      <c r="F7984" s="1" t="s">
        <v>5025</v>
      </c>
      <c r="G7984" s="1">
        <v>2797</v>
      </c>
      <c r="H7984" s="1">
        <v>0</v>
      </c>
      <c r="I7984" s="1">
        <v>0</v>
      </c>
      <c r="J7984" s="1">
        <v>21004</v>
      </c>
    </row>
    <row r="7985" spans="1:10" ht="45" x14ac:dyDescent="0.25">
      <c r="A7985" s="1">
        <v>2108</v>
      </c>
      <c r="B7985" s="2">
        <v>0.49093657407407409</v>
      </c>
      <c r="C7985" s="1" t="s">
        <v>1362</v>
      </c>
      <c r="D7985" s="1" t="s">
        <v>1</v>
      </c>
      <c r="E7985" s="1">
        <v>21004</v>
      </c>
      <c r="F7985" s="1" t="s">
        <v>5025</v>
      </c>
      <c r="G7985" s="1">
        <v>2797</v>
      </c>
      <c r="H7985" s="1">
        <v>0</v>
      </c>
      <c r="I7985" s="1">
        <v>0</v>
      </c>
      <c r="J7985" s="1">
        <v>21004</v>
      </c>
    </row>
    <row r="7986" spans="1:10" ht="45" x14ac:dyDescent="0.25">
      <c r="A7986" s="1">
        <v>2133</v>
      </c>
      <c r="B7986" s="2">
        <v>0.49093831018518519</v>
      </c>
      <c r="C7986" s="1" t="s">
        <v>1323</v>
      </c>
      <c r="D7986" s="1" t="s">
        <v>1</v>
      </c>
      <c r="E7986" s="1">
        <v>21004</v>
      </c>
      <c r="F7986" s="1" t="s">
        <v>5025</v>
      </c>
      <c r="G7986" s="1">
        <v>2797</v>
      </c>
      <c r="H7986" s="1">
        <v>0</v>
      </c>
      <c r="I7986" s="1">
        <v>0</v>
      </c>
      <c r="J7986" s="1">
        <v>21004</v>
      </c>
    </row>
    <row r="7987" spans="1:10" ht="45" x14ac:dyDescent="0.25">
      <c r="A7987" s="1">
        <v>2135</v>
      </c>
      <c r="B7987" s="2">
        <v>0.49093843750000005</v>
      </c>
      <c r="C7987" s="1" t="s">
        <v>1314</v>
      </c>
      <c r="D7987" s="1" t="s">
        <v>1</v>
      </c>
      <c r="E7987" s="1">
        <v>21004</v>
      </c>
      <c r="F7987" s="1" t="s">
        <v>5025</v>
      </c>
      <c r="G7987" s="1">
        <v>2797</v>
      </c>
      <c r="H7987" s="1">
        <v>0</v>
      </c>
      <c r="I7987" s="1">
        <v>0</v>
      </c>
      <c r="J7987" s="1">
        <v>21004</v>
      </c>
    </row>
    <row r="7988" spans="1:10" ht="45" x14ac:dyDescent="0.25">
      <c r="A7988" s="1">
        <v>2140</v>
      </c>
      <c r="B7988" s="2">
        <v>0.49093878472222219</v>
      </c>
      <c r="C7988" s="1" t="s">
        <v>1335</v>
      </c>
      <c r="D7988" s="1" t="s">
        <v>1</v>
      </c>
      <c r="E7988" s="1">
        <v>21004</v>
      </c>
      <c r="F7988" s="1" t="s">
        <v>5025</v>
      </c>
      <c r="G7988" s="1">
        <v>2797</v>
      </c>
      <c r="H7988" s="1">
        <v>0</v>
      </c>
      <c r="I7988" s="1">
        <v>0</v>
      </c>
      <c r="J7988" s="1">
        <v>21004</v>
      </c>
    </row>
    <row r="7989" spans="1:10" ht="45" x14ac:dyDescent="0.25">
      <c r="A7989" s="1">
        <v>2143</v>
      </c>
      <c r="B7989" s="2">
        <v>0.49093900462962964</v>
      </c>
      <c r="C7989" s="1" t="s">
        <v>1324</v>
      </c>
      <c r="D7989" s="1" t="s">
        <v>1</v>
      </c>
      <c r="E7989" s="1">
        <v>21004</v>
      </c>
      <c r="F7989" s="1" t="s">
        <v>5025</v>
      </c>
      <c r="G7989" s="1">
        <v>2797</v>
      </c>
      <c r="H7989" s="1">
        <v>0</v>
      </c>
      <c r="I7989" s="1">
        <v>0</v>
      </c>
      <c r="J7989" s="1">
        <v>21004</v>
      </c>
    </row>
    <row r="7990" spans="1:10" ht="45" x14ac:dyDescent="0.25">
      <c r="A7990" s="1">
        <v>2162</v>
      </c>
      <c r="B7990" s="2">
        <v>0.49094015046296297</v>
      </c>
      <c r="C7990" s="1" t="s">
        <v>1294</v>
      </c>
      <c r="D7990" s="1" t="s">
        <v>1</v>
      </c>
      <c r="E7990" s="1">
        <v>21004</v>
      </c>
      <c r="F7990" s="1" t="s">
        <v>5025</v>
      </c>
      <c r="G7990" s="1">
        <v>2797</v>
      </c>
      <c r="H7990" s="1">
        <v>0</v>
      </c>
      <c r="I7990" s="1">
        <v>0</v>
      </c>
      <c r="J7990" s="1">
        <v>21004</v>
      </c>
    </row>
    <row r="7991" spans="1:10" ht="45" x14ac:dyDescent="0.25">
      <c r="A7991" s="1">
        <v>2164</v>
      </c>
      <c r="B7991" s="2">
        <v>0.49094021990740738</v>
      </c>
      <c r="C7991" s="1" t="s">
        <v>1303</v>
      </c>
      <c r="D7991" s="1" t="s">
        <v>1</v>
      </c>
      <c r="E7991" s="1">
        <v>21004</v>
      </c>
      <c r="F7991" s="1" t="s">
        <v>5025</v>
      </c>
      <c r="G7991" s="1">
        <v>2797</v>
      </c>
      <c r="H7991" s="1">
        <v>0</v>
      </c>
      <c r="I7991" s="1">
        <v>0</v>
      </c>
      <c r="J7991" s="1">
        <v>21003</v>
      </c>
    </row>
    <row r="7992" spans="1:10" ht="45" x14ac:dyDescent="0.25">
      <c r="A7992" s="1">
        <v>2192</v>
      </c>
      <c r="B7992" s="2">
        <v>0.49094192129629627</v>
      </c>
      <c r="C7992" s="1" t="s">
        <v>1281</v>
      </c>
      <c r="D7992" s="1" t="s">
        <v>1</v>
      </c>
      <c r="E7992" s="1">
        <v>21004</v>
      </c>
      <c r="F7992" s="1" t="s">
        <v>5025</v>
      </c>
      <c r="G7992" s="1">
        <v>2797</v>
      </c>
      <c r="H7992" s="1">
        <v>0</v>
      </c>
      <c r="I7992" s="1">
        <v>0</v>
      </c>
      <c r="J7992" s="1">
        <v>21004</v>
      </c>
    </row>
    <row r="7993" spans="1:10" ht="45" x14ac:dyDescent="0.25">
      <c r="A7993" s="1">
        <v>2201</v>
      </c>
      <c r="B7993" s="2">
        <v>0.4909424189814815</v>
      </c>
      <c r="C7993" s="1" t="s">
        <v>1239</v>
      </c>
      <c r="D7993" s="1" t="s">
        <v>1</v>
      </c>
      <c r="E7993" s="1">
        <v>21004</v>
      </c>
      <c r="F7993" s="1" t="s">
        <v>5025</v>
      </c>
      <c r="G7993" s="1">
        <v>2797</v>
      </c>
      <c r="H7993" s="1">
        <v>0</v>
      </c>
      <c r="I7993" s="1">
        <v>0</v>
      </c>
      <c r="J7993" s="1">
        <v>21004</v>
      </c>
    </row>
    <row r="7994" spans="1:10" ht="45" x14ac:dyDescent="0.25">
      <c r="A7994" s="1">
        <v>2213</v>
      </c>
      <c r="B7994" s="2">
        <v>0.49094317129629633</v>
      </c>
      <c r="C7994" s="1" t="s">
        <v>1263</v>
      </c>
      <c r="D7994" s="1" t="s">
        <v>1</v>
      </c>
      <c r="E7994" s="1">
        <v>21004</v>
      </c>
      <c r="F7994" s="1" t="s">
        <v>5025</v>
      </c>
      <c r="G7994" s="1">
        <v>2797</v>
      </c>
      <c r="H7994" s="1">
        <v>0</v>
      </c>
      <c r="I7994" s="1">
        <v>0</v>
      </c>
      <c r="J7994" s="1">
        <v>21004</v>
      </c>
    </row>
    <row r="7995" spans="1:10" ht="45" x14ac:dyDescent="0.25">
      <c r="A7995" s="1">
        <v>2247</v>
      </c>
      <c r="B7995" s="2">
        <v>0.49094532407407404</v>
      </c>
      <c r="C7995" s="1" t="s">
        <v>1209</v>
      </c>
      <c r="D7995" s="1" t="s">
        <v>1</v>
      </c>
      <c r="E7995" s="1">
        <v>21004</v>
      </c>
      <c r="F7995" s="1" t="s">
        <v>5025</v>
      </c>
      <c r="G7995" s="1">
        <v>2797</v>
      </c>
      <c r="H7995" s="1">
        <v>0</v>
      </c>
      <c r="I7995" s="1">
        <v>0</v>
      </c>
      <c r="J7995" s="1">
        <v>21004</v>
      </c>
    </row>
    <row r="7996" spans="1:10" ht="45" x14ac:dyDescent="0.25">
      <c r="A7996" s="1">
        <v>2254</v>
      </c>
      <c r="B7996" s="2">
        <v>0.49094581018518518</v>
      </c>
      <c r="C7996" s="1" t="s">
        <v>1218</v>
      </c>
      <c r="D7996" s="1" t="s">
        <v>1</v>
      </c>
      <c r="E7996" s="1">
        <v>21004</v>
      </c>
      <c r="F7996" s="1" t="s">
        <v>5025</v>
      </c>
      <c r="G7996" s="1">
        <v>2797</v>
      </c>
      <c r="H7996" s="1">
        <v>0</v>
      </c>
      <c r="I7996" s="1">
        <v>0</v>
      </c>
      <c r="J7996" s="1">
        <v>21004</v>
      </c>
    </row>
    <row r="7997" spans="1:10" ht="45" x14ac:dyDescent="0.25">
      <c r="A7997" s="1">
        <v>2260</v>
      </c>
      <c r="B7997" s="2">
        <v>0.49094622685185185</v>
      </c>
      <c r="C7997" s="1" t="s">
        <v>1206</v>
      </c>
      <c r="D7997" s="1" t="s">
        <v>1</v>
      </c>
      <c r="E7997" s="1">
        <v>21004</v>
      </c>
      <c r="F7997" s="1" t="s">
        <v>5025</v>
      </c>
      <c r="G7997" s="1">
        <v>2797</v>
      </c>
      <c r="H7997" s="1">
        <v>0</v>
      </c>
      <c r="I7997" s="1">
        <v>0</v>
      </c>
      <c r="J7997" s="1">
        <v>21004</v>
      </c>
    </row>
    <row r="7998" spans="1:10" ht="45" x14ac:dyDescent="0.25">
      <c r="A7998" s="1">
        <v>2266</v>
      </c>
      <c r="B7998" s="2">
        <v>0.49094664351851852</v>
      </c>
      <c r="C7998" s="1" t="s">
        <v>1202</v>
      </c>
      <c r="D7998" s="1" t="s">
        <v>1</v>
      </c>
      <c r="E7998" s="1">
        <v>21004</v>
      </c>
      <c r="F7998" s="1" t="s">
        <v>5025</v>
      </c>
      <c r="G7998" s="1">
        <v>2797</v>
      </c>
      <c r="H7998" s="1">
        <v>0</v>
      </c>
      <c r="I7998" s="1">
        <v>0</v>
      </c>
      <c r="J7998" s="1">
        <v>21004</v>
      </c>
    </row>
    <row r="7999" spans="1:10" ht="45" x14ac:dyDescent="0.25">
      <c r="A7999" s="1">
        <v>2282</v>
      </c>
      <c r="B7999" s="2">
        <v>0.49094741898148148</v>
      </c>
      <c r="C7999" s="1" t="s">
        <v>1191</v>
      </c>
      <c r="D7999" s="1" t="s">
        <v>1</v>
      </c>
      <c r="E7999" s="1">
        <v>21004</v>
      </c>
      <c r="F7999" s="1" t="s">
        <v>5025</v>
      </c>
      <c r="G7999" s="1">
        <v>2797</v>
      </c>
      <c r="H7999" s="1">
        <v>0</v>
      </c>
      <c r="I7999" s="1">
        <v>0</v>
      </c>
      <c r="J7999" s="1">
        <v>21004</v>
      </c>
    </row>
    <row r="8000" spans="1:10" ht="45" x14ac:dyDescent="0.25">
      <c r="A8000" s="1">
        <v>2302</v>
      </c>
      <c r="B8000" s="2">
        <v>0.4909484375</v>
      </c>
      <c r="C8000" s="1" t="s">
        <v>1159</v>
      </c>
      <c r="D8000" s="1" t="s">
        <v>1</v>
      </c>
      <c r="E8000" s="1">
        <v>21004</v>
      </c>
      <c r="F8000" s="1" t="s">
        <v>5025</v>
      </c>
      <c r="G8000" s="1">
        <v>2797</v>
      </c>
      <c r="H8000" s="1">
        <v>0</v>
      </c>
      <c r="I8000" s="1">
        <v>0</v>
      </c>
      <c r="J8000" s="1">
        <v>21004</v>
      </c>
    </row>
    <row r="8001" spans="1:10" ht="45" x14ac:dyDescent="0.25">
      <c r="A8001" s="1">
        <v>2313</v>
      </c>
      <c r="B8001" s="2">
        <v>0.49094913194444439</v>
      </c>
      <c r="C8001" s="1" t="s">
        <v>1150</v>
      </c>
      <c r="D8001" s="1" t="s">
        <v>1</v>
      </c>
      <c r="E8001" s="1">
        <v>21004</v>
      </c>
      <c r="F8001" s="1" t="s">
        <v>5025</v>
      </c>
      <c r="G8001" s="1">
        <v>2797</v>
      </c>
      <c r="H8001" s="1">
        <v>0</v>
      </c>
      <c r="I8001" s="1">
        <v>0</v>
      </c>
      <c r="J8001" s="1">
        <v>21004</v>
      </c>
    </row>
    <row r="8002" spans="1:10" ht="45" x14ac:dyDescent="0.25">
      <c r="A8002" s="1">
        <v>2329</v>
      </c>
      <c r="B8002" s="2">
        <v>0.49095065972222224</v>
      </c>
      <c r="C8002" s="1" t="s">
        <v>1131</v>
      </c>
      <c r="D8002" s="1" t="s">
        <v>1</v>
      </c>
      <c r="E8002" s="1">
        <v>21004</v>
      </c>
      <c r="F8002" s="1" t="s">
        <v>5025</v>
      </c>
      <c r="G8002" s="1">
        <v>2797</v>
      </c>
      <c r="H8002" s="1">
        <v>0</v>
      </c>
      <c r="I8002" s="1">
        <v>0</v>
      </c>
      <c r="J8002" s="1">
        <v>21004</v>
      </c>
    </row>
    <row r="8003" spans="1:10" ht="45" x14ac:dyDescent="0.25">
      <c r="A8003" s="1">
        <v>2354</v>
      </c>
      <c r="B8003" s="2">
        <v>0.49095156249999999</v>
      </c>
      <c r="C8003" s="1" t="s">
        <v>1118</v>
      </c>
      <c r="D8003" s="1" t="s">
        <v>1</v>
      </c>
      <c r="E8003" s="1">
        <v>21004</v>
      </c>
      <c r="F8003" s="1" t="s">
        <v>5025</v>
      </c>
      <c r="G8003" s="1">
        <v>2797</v>
      </c>
      <c r="H8003" s="1">
        <v>0</v>
      </c>
      <c r="I8003" s="1">
        <v>0</v>
      </c>
      <c r="J8003" s="1">
        <v>21004</v>
      </c>
    </row>
    <row r="8004" spans="1:10" ht="45" x14ac:dyDescent="0.25">
      <c r="A8004" s="1">
        <v>2395</v>
      </c>
      <c r="B8004" s="2">
        <v>0.49095274305555558</v>
      </c>
      <c r="C8004" s="1" t="s">
        <v>1085</v>
      </c>
      <c r="D8004" s="1" t="s">
        <v>1</v>
      </c>
      <c r="E8004" s="1">
        <v>21004</v>
      </c>
      <c r="F8004" s="1" t="s">
        <v>5025</v>
      </c>
      <c r="G8004" s="1">
        <v>2797</v>
      </c>
      <c r="H8004" s="1">
        <v>0</v>
      </c>
      <c r="I8004" s="1">
        <v>0</v>
      </c>
      <c r="J8004" s="1">
        <v>21004</v>
      </c>
    </row>
    <row r="8005" spans="1:10" ht="45" x14ac:dyDescent="0.25">
      <c r="A8005" s="1">
        <v>2412</v>
      </c>
      <c r="B8005" s="2">
        <v>0.49095393518518521</v>
      </c>
      <c r="C8005" s="1" t="s">
        <v>1076</v>
      </c>
      <c r="D8005" s="1" t="s">
        <v>1</v>
      </c>
      <c r="E8005" s="1">
        <v>21004</v>
      </c>
      <c r="F8005" s="1" t="s">
        <v>5025</v>
      </c>
      <c r="G8005" s="1">
        <v>2797</v>
      </c>
      <c r="H8005" s="1">
        <v>0</v>
      </c>
      <c r="I8005" s="1">
        <v>0</v>
      </c>
      <c r="J8005" s="1">
        <v>21004</v>
      </c>
    </row>
    <row r="8006" spans="1:10" ht="45" x14ac:dyDescent="0.25">
      <c r="A8006" s="1">
        <v>2418</v>
      </c>
      <c r="B8006" s="2">
        <v>0.49095418981481481</v>
      </c>
      <c r="C8006" s="1" t="s">
        <v>1061</v>
      </c>
      <c r="D8006" s="1" t="s">
        <v>1</v>
      </c>
      <c r="E8006" s="1">
        <v>21004</v>
      </c>
      <c r="F8006" s="1" t="s">
        <v>5025</v>
      </c>
      <c r="G8006" s="1">
        <v>2797</v>
      </c>
      <c r="H8006" s="1">
        <v>0</v>
      </c>
      <c r="I8006" s="1">
        <v>0</v>
      </c>
      <c r="J8006" s="1">
        <v>21004</v>
      </c>
    </row>
    <row r="8007" spans="1:10" ht="45" x14ac:dyDescent="0.25">
      <c r="A8007" s="1">
        <v>2427</v>
      </c>
      <c r="B8007" s="2">
        <v>0.49095466435185187</v>
      </c>
      <c r="C8007" s="1" t="s">
        <v>1062</v>
      </c>
      <c r="D8007" s="1" t="s">
        <v>1</v>
      </c>
      <c r="E8007" s="1">
        <v>21004</v>
      </c>
      <c r="F8007" s="1" t="s">
        <v>5025</v>
      </c>
      <c r="G8007" s="1">
        <v>2797</v>
      </c>
      <c r="H8007" s="1">
        <v>0</v>
      </c>
      <c r="I8007" s="1">
        <v>0</v>
      </c>
      <c r="J8007" s="1">
        <v>21004</v>
      </c>
    </row>
    <row r="8008" spans="1:10" ht="45" x14ac:dyDescent="0.25">
      <c r="A8008" s="1">
        <v>2435</v>
      </c>
      <c r="B8008" s="2">
        <v>0.49095524305555555</v>
      </c>
      <c r="C8008" s="1" t="s">
        <v>1069</v>
      </c>
      <c r="D8008" s="1" t="s">
        <v>1</v>
      </c>
      <c r="E8008" s="1">
        <v>21004</v>
      </c>
      <c r="F8008" s="1" t="s">
        <v>5025</v>
      </c>
      <c r="G8008" s="1">
        <v>2797</v>
      </c>
      <c r="H8008" s="1">
        <v>0</v>
      </c>
      <c r="I8008" s="1">
        <v>0</v>
      </c>
      <c r="J8008" s="1">
        <v>21001</v>
      </c>
    </row>
    <row r="8009" spans="1:10" ht="45" x14ac:dyDescent="0.25">
      <c r="A8009" s="1">
        <v>2445</v>
      </c>
      <c r="B8009" s="2">
        <v>0.49095592592592596</v>
      </c>
      <c r="C8009" s="1" t="s">
        <v>1042</v>
      </c>
      <c r="D8009" s="1" t="s">
        <v>1</v>
      </c>
      <c r="E8009" s="1">
        <v>21004</v>
      </c>
      <c r="F8009" s="1" t="s">
        <v>5025</v>
      </c>
      <c r="G8009" s="1">
        <v>2797</v>
      </c>
      <c r="H8009" s="1">
        <v>0</v>
      </c>
      <c r="I8009" s="1">
        <v>0</v>
      </c>
      <c r="J8009" s="1">
        <v>21004</v>
      </c>
    </row>
    <row r="8010" spans="1:10" ht="45" x14ac:dyDescent="0.25">
      <c r="A8010" s="1">
        <v>2459</v>
      </c>
      <c r="B8010" s="2">
        <v>0.49095717592592591</v>
      </c>
      <c r="C8010" s="1" t="s">
        <v>1031</v>
      </c>
      <c r="D8010" s="1" t="s">
        <v>1</v>
      </c>
      <c r="E8010" s="1">
        <v>21004</v>
      </c>
      <c r="F8010" s="1" t="s">
        <v>5025</v>
      </c>
      <c r="G8010" s="1">
        <v>2797</v>
      </c>
      <c r="H8010" s="1">
        <v>0</v>
      </c>
      <c r="I8010" s="1">
        <v>0</v>
      </c>
      <c r="J8010" s="1">
        <v>21004</v>
      </c>
    </row>
    <row r="8011" spans="1:10" ht="45" x14ac:dyDescent="0.25">
      <c r="A8011" s="1">
        <v>2461</v>
      </c>
      <c r="B8011" s="2">
        <v>0.49095722222222221</v>
      </c>
      <c r="C8011" s="1" t="s">
        <v>1038</v>
      </c>
      <c r="D8011" s="1" t="s">
        <v>1</v>
      </c>
      <c r="E8011" s="1">
        <v>21004</v>
      </c>
      <c r="F8011" s="1" t="s">
        <v>5025</v>
      </c>
      <c r="G8011" s="1">
        <v>2797</v>
      </c>
      <c r="H8011" s="1">
        <v>0</v>
      </c>
      <c r="I8011" s="1">
        <v>0</v>
      </c>
      <c r="J8011" s="1">
        <v>21004</v>
      </c>
    </row>
    <row r="8012" spans="1:10" ht="45" x14ac:dyDescent="0.25">
      <c r="A8012" s="1">
        <v>2463</v>
      </c>
      <c r="B8012" s="2">
        <v>0.49095724537037039</v>
      </c>
      <c r="C8012" s="1" t="s">
        <v>1040</v>
      </c>
      <c r="D8012" s="1" t="s">
        <v>1</v>
      </c>
      <c r="E8012" s="1">
        <v>21004</v>
      </c>
      <c r="F8012" s="1" t="s">
        <v>5025</v>
      </c>
      <c r="G8012" s="1">
        <v>2797</v>
      </c>
      <c r="H8012" s="1">
        <v>0</v>
      </c>
      <c r="I8012" s="1">
        <v>0</v>
      </c>
      <c r="J8012" s="1">
        <v>21004</v>
      </c>
    </row>
    <row r="8013" spans="1:10" ht="45" x14ac:dyDescent="0.25">
      <c r="A8013" s="1">
        <v>2500</v>
      </c>
      <c r="B8013" s="2">
        <v>0.49095953703703704</v>
      </c>
      <c r="C8013" s="1" t="s">
        <v>983</v>
      </c>
      <c r="D8013" s="1" t="s">
        <v>1</v>
      </c>
      <c r="E8013" s="1">
        <v>21004</v>
      </c>
      <c r="F8013" s="1" t="s">
        <v>5025</v>
      </c>
      <c r="G8013" s="1">
        <v>2797</v>
      </c>
      <c r="H8013" s="1">
        <v>0</v>
      </c>
      <c r="I8013" s="1">
        <v>0</v>
      </c>
      <c r="J8013" s="1">
        <v>21004</v>
      </c>
    </row>
    <row r="8014" spans="1:10" ht="45" x14ac:dyDescent="0.25">
      <c r="A8014" s="1">
        <v>2507</v>
      </c>
      <c r="B8014" s="2">
        <v>0.49096004629629625</v>
      </c>
      <c r="C8014" s="1" t="s">
        <v>994</v>
      </c>
      <c r="D8014" s="1" t="s">
        <v>1</v>
      </c>
      <c r="E8014" s="1">
        <v>21004</v>
      </c>
      <c r="F8014" s="1" t="s">
        <v>5025</v>
      </c>
      <c r="G8014" s="1">
        <v>2797</v>
      </c>
      <c r="H8014" s="1">
        <v>0</v>
      </c>
      <c r="I8014" s="1">
        <v>0</v>
      </c>
      <c r="J8014" s="1">
        <v>21004</v>
      </c>
    </row>
    <row r="8015" spans="1:10" ht="45" x14ac:dyDescent="0.25">
      <c r="A8015" s="1">
        <v>2582</v>
      </c>
      <c r="B8015" s="2">
        <v>0.49098692129629629</v>
      </c>
      <c r="C8015" s="1" t="s">
        <v>9042</v>
      </c>
      <c r="D8015" s="1" t="s">
        <v>1</v>
      </c>
      <c r="E8015" s="1">
        <v>21004</v>
      </c>
      <c r="F8015" s="1" t="s">
        <v>5025</v>
      </c>
      <c r="G8015" s="1">
        <v>2797</v>
      </c>
      <c r="H8015" s="1">
        <v>0</v>
      </c>
      <c r="I8015" s="1">
        <v>0</v>
      </c>
      <c r="J8015" s="1">
        <v>21004</v>
      </c>
    </row>
    <row r="8016" spans="1:10" ht="45" x14ac:dyDescent="0.25">
      <c r="A8016" s="1">
        <v>2860</v>
      </c>
      <c r="B8016" s="2">
        <v>0.49101322916666668</v>
      </c>
      <c r="C8016" s="1" t="s">
        <v>9043</v>
      </c>
      <c r="D8016" s="1" t="s">
        <v>1</v>
      </c>
      <c r="E8016" s="1">
        <v>21004</v>
      </c>
      <c r="F8016" s="1" t="s">
        <v>5025</v>
      </c>
      <c r="G8016" s="1">
        <v>2797</v>
      </c>
      <c r="H8016" s="1">
        <v>0</v>
      </c>
      <c r="I8016" s="1">
        <v>0</v>
      </c>
      <c r="J8016" s="1">
        <v>21004</v>
      </c>
    </row>
    <row r="8017" spans="1:10" ht="45" x14ac:dyDescent="0.25">
      <c r="A8017" s="1">
        <v>2919</v>
      </c>
      <c r="B8017" s="2">
        <v>0.49101810185185185</v>
      </c>
      <c r="C8017" s="1" t="s">
        <v>9044</v>
      </c>
      <c r="D8017" s="1" t="s">
        <v>1</v>
      </c>
      <c r="E8017" s="1">
        <v>21004</v>
      </c>
      <c r="F8017" s="1" t="s">
        <v>5025</v>
      </c>
      <c r="G8017" s="1">
        <v>2797</v>
      </c>
      <c r="H8017" s="1">
        <v>0</v>
      </c>
      <c r="I8017" s="1">
        <v>0</v>
      </c>
      <c r="J8017" s="1">
        <v>21004</v>
      </c>
    </row>
    <row r="8018" spans="1:10" ht="45" x14ac:dyDescent="0.25">
      <c r="A8018" s="1">
        <v>2995</v>
      </c>
      <c r="B8018" s="2">
        <v>0.49102231481481479</v>
      </c>
      <c r="C8018" s="1" t="s">
        <v>9045</v>
      </c>
      <c r="D8018" s="1" t="s">
        <v>1</v>
      </c>
      <c r="E8018" s="1">
        <v>21004</v>
      </c>
      <c r="F8018" s="1" t="s">
        <v>5025</v>
      </c>
      <c r="G8018" s="1">
        <v>2797</v>
      </c>
      <c r="H8018" s="1">
        <v>0</v>
      </c>
      <c r="I8018" s="1">
        <v>0</v>
      </c>
      <c r="J8018" s="1">
        <v>21004</v>
      </c>
    </row>
    <row r="8019" spans="1:10" ht="45" x14ac:dyDescent="0.25">
      <c r="A8019" s="1">
        <v>3004</v>
      </c>
      <c r="B8019" s="2">
        <v>0.49102268518518516</v>
      </c>
      <c r="C8019" s="1" t="s">
        <v>9046</v>
      </c>
      <c r="D8019" s="1" t="s">
        <v>1</v>
      </c>
      <c r="E8019" s="1">
        <v>21004</v>
      </c>
      <c r="F8019" s="1" t="s">
        <v>5025</v>
      </c>
      <c r="G8019" s="1">
        <v>2797</v>
      </c>
      <c r="H8019" s="1">
        <v>0</v>
      </c>
      <c r="I8019" s="1">
        <v>0</v>
      </c>
      <c r="J8019" s="1">
        <v>21004</v>
      </c>
    </row>
    <row r="8020" spans="1:10" ht="45" x14ac:dyDescent="0.25">
      <c r="A8020" s="1">
        <v>3033</v>
      </c>
      <c r="B8020" s="2">
        <v>0.49102331018518514</v>
      </c>
      <c r="C8020" s="1" t="s">
        <v>9047</v>
      </c>
      <c r="D8020" s="1" t="s">
        <v>1</v>
      </c>
      <c r="E8020" s="1">
        <v>21004</v>
      </c>
      <c r="F8020" s="1" t="s">
        <v>5025</v>
      </c>
      <c r="G8020" s="1">
        <v>2797</v>
      </c>
      <c r="H8020" s="1">
        <v>0</v>
      </c>
      <c r="I8020" s="1">
        <v>0</v>
      </c>
      <c r="J8020" s="1">
        <v>21004</v>
      </c>
    </row>
    <row r="8021" spans="1:10" ht="45" x14ac:dyDescent="0.25">
      <c r="A8021" s="1">
        <v>3044</v>
      </c>
      <c r="B8021" s="2">
        <v>0.49102336805555558</v>
      </c>
      <c r="C8021" s="1" t="s">
        <v>9048</v>
      </c>
      <c r="D8021" s="1" t="s">
        <v>1</v>
      </c>
      <c r="E8021" s="1">
        <v>21004</v>
      </c>
      <c r="F8021" s="1" t="s">
        <v>5025</v>
      </c>
      <c r="G8021" s="1">
        <v>2797</v>
      </c>
      <c r="H8021" s="1">
        <v>0</v>
      </c>
      <c r="I8021" s="1">
        <v>0</v>
      </c>
      <c r="J8021" s="1">
        <v>21004</v>
      </c>
    </row>
    <row r="8022" spans="1:10" ht="45" x14ac:dyDescent="0.25">
      <c r="A8022" s="1">
        <v>3052</v>
      </c>
      <c r="B8022" s="2">
        <v>0.49102365740740739</v>
      </c>
      <c r="C8022" s="1" t="s">
        <v>9049</v>
      </c>
      <c r="D8022" s="1" t="s">
        <v>1</v>
      </c>
      <c r="E8022" s="1">
        <v>21004</v>
      </c>
      <c r="F8022" s="1" t="s">
        <v>5025</v>
      </c>
      <c r="G8022" s="1">
        <v>2797</v>
      </c>
      <c r="H8022" s="1">
        <v>0</v>
      </c>
      <c r="I8022" s="1">
        <v>0</v>
      </c>
      <c r="J8022" s="1">
        <v>21004</v>
      </c>
    </row>
    <row r="8023" spans="1:10" ht="45" x14ac:dyDescent="0.25">
      <c r="A8023" s="1">
        <v>3088</v>
      </c>
      <c r="B8023" s="2">
        <v>0.49102489583333336</v>
      </c>
      <c r="C8023" s="1" t="s">
        <v>9050</v>
      </c>
      <c r="D8023" s="1" t="s">
        <v>1</v>
      </c>
      <c r="E8023" s="1">
        <v>21004</v>
      </c>
      <c r="F8023" s="1" t="s">
        <v>5025</v>
      </c>
      <c r="G8023" s="1">
        <v>2797</v>
      </c>
      <c r="H8023" s="1">
        <v>0</v>
      </c>
      <c r="I8023" s="1">
        <v>0</v>
      </c>
      <c r="J8023" s="1">
        <v>21004</v>
      </c>
    </row>
    <row r="8024" spans="1:10" ht="45" x14ac:dyDescent="0.25">
      <c r="A8024" s="1">
        <v>3104</v>
      </c>
      <c r="B8024" s="2">
        <v>0.49102596064814813</v>
      </c>
      <c r="C8024" s="1" t="s">
        <v>9051</v>
      </c>
      <c r="D8024" s="1" t="s">
        <v>1</v>
      </c>
      <c r="E8024" s="1">
        <v>21004</v>
      </c>
      <c r="F8024" s="1" t="s">
        <v>5025</v>
      </c>
      <c r="G8024" s="1">
        <v>2797</v>
      </c>
      <c r="H8024" s="1">
        <v>0</v>
      </c>
      <c r="I8024" s="1">
        <v>0</v>
      </c>
      <c r="J8024" s="1">
        <v>21004</v>
      </c>
    </row>
    <row r="8025" spans="1:10" ht="45" x14ac:dyDescent="0.25">
      <c r="A8025" s="1">
        <v>3137</v>
      </c>
      <c r="B8025" s="2">
        <v>0.491027337962963</v>
      </c>
      <c r="C8025" s="1" t="s">
        <v>9052</v>
      </c>
      <c r="D8025" s="1" t="s">
        <v>1</v>
      </c>
      <c r="E8025" s="1">
        <v>21004</v>
      </c>
      <c r="F8025" s="1" t="s">
        <v>5025</v>
      </c>
      <c r="G8025" s="1">
        <v>2797</v>
      </c>
      <c r="H8025" s="1">
        <v>0</v>
      </c>
      <c r="I8025" s="1">
        <v>0</v>
      </c>
      <c r="J8025" s="1">
        <v>21004</v>
      </c>
    </row>
    <row r="8026" spans="1:10" ht="45" x14ac:dyDescent="0.25">
      <c r="A8026" s="1">
        <v>3141</v>
      </c>
      <c r="B8026" s="2">
        <v>0.49102739583333332</v>
      </c>
      <c r="C8026" s="1" t="s">
        <v>9053</v>
      </c>
      <c r="D8026" s="1" t="s">
        <v>1</v>
      </c>
      <c r="E8026" s="1">
        <v>21004</v>
      </c>
      <c r="F8026" s="1" t="s">
        <v>5025</v>
      </c>
      <c r="G8026" s="1">
        <v>2797</v>
      </c>
      <c r="H8026" s="1">
        <v>0</v>
      </c>
      <c r="I8026" s="1">
        <v>0</v>
      </c>
      <c r="J8026" s="1">
        <v>21004</v>
      </c>
    </row>
    <row r="8027" spans="1:10" ht="45" x14ac:dyDescent="0.25">
      <c r="A8027" s="1">
        <v>3146</v>
      </c>
      <c r="B8027" s="2">
        <v>0.49102775462962961</v>
      </c>
      <c r="C8027" s="1" t="s">
        <v>9054</v>
      </c>
      <c r="D8027" s="1" t="s">
        <v>1</v>
      </c>
      <c r="E8027" s="1">
        <v>21004</v>
      </c>
      <c r="F8027" s="1" t="s">
        <v>5025</v>
      </c>
      <c r="G8027" s="1">
        <v>2797</v>
      </c>
      <c r="H8027" s="1">
        <v>0</v>
      </c>
      <c r="I8027" s="1">
        <v>0</v>
      </c>
      <c r="J8027" s="1">
        <v>21004</v>
      </c>
    </row>
    <row r="8028" spans="1:10" ht="45" x14ac:dyDescent="0.25">
      <c r="A8028" s="1">
        <v>3175</v>
      </c>
      <c r="B8028" s="2">
        <v>0.49102815972222219</v>
      </c>
      <c r="C8028" s="1" t="s">
        <v>9055</v>
      </c>
      <c r="D8028" s="1" t="s">
        <v>1</v>
      </c>
      <c r="E8028" s="1">
        <v>21004</v>
      </c>
      <c r="F8028" s="1" t="s">
        <v>5025</v>
      </c>
      <c r="G8028" s="1">
        <v>2797</v>
      </c>
      <c r="H8028" s="1">
        <v>0</v>
      </c>
      <c r="I8028" s="1">
        <v>0</v>
      </c>
      <c r="J8028" s="1">
        <v>21004</v>
      </c>
    </row>
    <row r="8029" spans="1:10" ht="45" x14ac:dyDescent="0.25">
      <c r="A8029" s="1">
        <v>3205</v>
      </c>
      <c r="B8029" s="2">
        <v>0.4910292361111111</v>
      </c>
      <c r="C8029" s="1" t="s">
        <v>9056</v>
      </c>
      <c r="D8029" s="1" t="s">
        <v>1</v>
      </c>
      <c r="E8029" s="1">
        <v>21004</v>
      </c>
      <c r="F8029" s="1" t="s">
        <v>5025</v>
      </c>
      <c r="G8029" s="1">
        <v>2797</v>
      </c>
      <c r="H8029" s="1">
        <v>0</v>
      </c>
      <c r="I8029" s="1">
        <v>0</v>
      </c>
      <c r="J8029" s="1">
        <v>21004</v>
      </c>
    </row>
    <row r="8030" spans="1:10" ht="45" x14ac:dyDescent="0.25">
      <c r="A8030" s="1">
        <v>3215</v>
      </c>
      <c r="B8030" s="2">
        <v>0.49102979166666666</v>
      </c>
      <c r="C8030" s="1" t="s">
        <v>9057</v>
      </c>
      <c r="D8030" s="1" t="s">
        <v>1</v>
      </c>
      <c r="E8030" s="1">
        <v>21004</v>
      </c>
      <c r="F8030" s="1" t="s">
        <v>5025</v>
      </c>
      <c r="G8030" s="1">
        <v>2797</v>
      </c>
      <c r="H8030" s="1">
        <v>0</v>
      </c>
      <c r="I8030" s="1">
        <v>0</v>
      </c>
      <c r="J8030" s="1">
        <v>21004</v>
      </c>
    </row>
    <row r="8031" spans="1:10" ht="45" x14ac:dyDescent="0.25">
      <c r="A8031" s="1">
        <v>3223</v>
      </c>
      <c r="B8031" s="2">
        <v>0.49103024305555554</v>
      </c>
      <c r="C8031" s="1" t="s">
        <v>9058</v>
      </c>
      <c r="D8031" s="1" t="s">
        <v>1</v>
      </c>
      <c r="E8031" s="1">
        <v>21004</v>
      </c>
      <c r="F8031" s="1" t="s">
        <v>5025</v>
      </c>
      <c r="G8031" s="1">
        <v>2797</v>
      </c>
      <c r="H8031" s="1">
        <v>0</v>
      </c>
      <c r="I8031" s="1">
        <v>0</v>
      </c>
      <c r="J8031" s="1">
        <v>21004</v>
      </c>
    </row>
    <row r="8032" spans="1:10" ht="45" x14ac:dyDescent="0.25">
      <c r="A8032" s="1">
        <v>3233</v>
      </c>
      <c r="B8032" s="2">
        <v>0.49103093749999999</v>
      </c>
      <c r="C8032" s="1" t="s">
        <v>9059</v>
      </c>
      <c r="D8032" s="1" t="s">
        <v>1</v>
      </c>
      <c r="E8032" s="1">
        <v>21004</v>
      </c>
      <c r="F8032" s="1" t="s">
        <v>5025</v>
      </c>
      <c r="G8032" s="1">
        <v>2797</v>
      </c>
      <c r="H8032" s="1">
        <v>0</v>
      </c>
      <c r="I8032" s="1">
        <v>0</v>
      </c>
      <c r="J8032" s="1">
        <v>21004</v>
      </c>
    </row>
    <row r="8033" spans="1:10" ht="45" x14ac:dyDescent="0.25">
      <c r="A8033" s="1">
        <v>3234</v>
      </c>
      <c r="B8033" s="2">
        <v>0.49103101851851849</v>
      </c>
      <c r="C8033" s="1" t="s">
        <v>9060</v>
      </c>
      <c r="D8033" s="1" t="s">
        <v>1</v>
      </c>
      <c r="E8033" s="1">
        <v>21004</v>
      </c>
      <c r="F8033" s="1" t="s">
        <v>5025</v>
      </c>
      <c r="G8033" s="1">
        <v>2797</v>
      </c>
      <c r="H8033" s="1">
        <v>0</v>
      </c>
      <c r="I8033" s="1">
        <v>0</v>
      </c>
      <c r="J8033" s="1">
        <v>21004</v>
      </c>
    </row>
    <row r="8034" spans="1:10" ht="45" x14ac:dyDescent="0.25">
      <c r="A8034" s="1">
        <v>3260</v>
      </c>
      <c r="B8034" s="2">
        <v>0.49103177083333333</v>
      </c>
      <c r="C8034" s="1" t="s">
        <v>9061</v>
      </c>
      <c r="D8034" s="1" t="s">
        <v>1</v>
      </c>
      <c r="E8034" s="1">
        <v>21004</v>
      </c>
      <c r="F8034" s="1" t="s">
        <v>5025</v>
      </c>
      <c r="G8034" s="1">
        <v>2797</v>
      </c>
      <c r="H8034" s="1">
        <v>0</v>
      </c>
      <c r="I8034" s="1">
        <v>0</v>
      </c>
      <c r="J8034" s="1">
        <v>21004</v>
      </c>
    </row>
    <row r="8035" spans="1:10" ht="45" x14ac:dyDescent="0.25">
      <c r="A8035" s="1">
        <v>3263</v>
      </c>
      <c r="B8035" s="2">
        <v>0.49103196759259254</v>
      </c>
      <c r="C8035" s="1" t="s">
        <v>9062</v>
      </c>
      <c r="D8035" s="1" t="s">
        <v>1</v>
      </c>
      <c r="E8035" s="1">
        <v>21004</v>
      </c>
      <c r="F8035" s="1" t="s">
        <v>5025</v>
      </c>
      <c r="G8035" s="1">
        <v>2797</v>
      </c>
      <c r="H8035" s="1">
        <v>0</v>
      </c>
      <c r="I8035" s="1">
        <v>0</v>
      </c>
      <c r="J8035" s="1">
        <v>21004</v>
      </c>
    </row>
    <row r="8036" spans="1:10" ht="45" x14ac:dyDescent="0.25">
      <c r="A8036" s="1">
        <v>3269</v>
      </c>
      <c r="B8036" s="2">
        <v>0.49103273148148147</v>
      </c>
      <c r="C8036" s="1" t="s">
        <v>9063</v>
      </c>
      <c r="D8036" s="1" t="s">
        <v>1</v>
      </c>
      <c r="E8036" s="1">
        <v>21004</v>
      </c>
      <c r="F8036" s="1" t="s">
        <v>5025</v>
      </c>
      <c r="G8036" s="1">
        <v>2797</v>
      </c>
      <c r="H8036" s="1">
        <v>0</v>
      </c>
      <c r="I8036" s="1">
        <v>0</v>
      </c>
      <c r="J8036" s="1">
        <v>21004</v>
      </c>
    </row>
    <row r="8037" spans="1:10" ht="45" x14ac:dyDescent="0.25">
      <c r="A8037" s="1">
        <v>3308</v>
      </c>
      <c r="B8037" s="2">
        <v>0.49103366898148143</v>
      </c>
      <c r="C8037" s="1" t="s">
        <v>9064</v>
      </c>
      <c r="D8037" s="1" t="s">
        <v>1</v>
      </c>
      <c r="E8037" s="1">
        <v>21004</v>
      </c>
      <c r="F8037" s="1" t="s">
        <v>5025</v>
      </c>
      <c r="G8037" s="1">
        <v>2797</v>
      </c>
      <c r="H8037" s="1">
        <v>0</v>
      </c>
      <c r="I8037" s="1">
        <v>0</v>
      </c>
      <c r="J8037" s="1">
        <v>21004</v>
      </c>
    </row>
    <row r="8038" spans="1:10" ht="45" x14ac:dyDescent="0.25">
      <c r="A8038" s="1">
        <v>3326</v>
      </c>
      <c r="B8038" s="2">
        <v>0.49103489583333332</v>
      </c>
      <c r="C8038" s="1" t="s">
        <v>9065</v>
      </c>
      <c r="D8038" s="1" t="s">
        <v>1</v>
      </c>
      <c r="E8038" s="1">
        <v>21004</v>
      </c>
      <c r="F8038" s="1" t="s">
        <v>5025</v>
      </c>
      <c r="G8038" s="1">
        <v>2797</v>
      </c>
      <c r="H8038" s="1">
        <v>0</v>
      </c>
      <c r="I8038" s="1">
        <v>0</v>
      </c>
      <c r="J8038" s="1">
        <v>21004</v>
      </c>
    </row>
    <row r="8039" spans="1:10" ht="45" x14ac:dyDescent="0.25">
      <c r="A8039" s="1">
        <v>3335</v>
      </c>
      <c r="B8039" s="2">
        <v>0.49103545138888888</v>
      </c>
      <c r="C8039" s="1" t="s">
        <v>9066</v>
      </c>
      <c r="D8039" s="1" t="s">
        <v>1</v>
      </c>
      <c r="E8039" s="1">
        <v>21004</v>
      </c>
      <c r="F8039" s="1" t="s">
        <v>5025</v>
      </c>
      <c r="G8039" s="1">
        <v>2797</v>
      </c>
      <c r="H8039" s="1">
        <v>0</v>
      </c>
      <c r="I8039" s="1">
        <v>0</v>
      </c>
      <c r="J8039" s="1">
        <v>21004</v>
      </c>
    </row>
    <row r="8040" spans="1:10" ht="45" x14ac:dyDescent="0.25">
      <c r="A8040" s="1">
        <v>3391</v>
      </c>
      <c r="B8040" s="2">
        <v>0.49103935185185188</v>
      </c>
      <c r="C8040" s="1" t="s">
        <v>9067</v>
      </c>
      <c r="D8040" s="1" t="s">
        <v>1</v>
      </c>
      <c r="E8040" s="1">
        <v>21004</v>
      </c>
      <c r="F8040" s="1" t="s">
        <v>5025</v>
      </c>
      <c r="G8040" s="1">
        <v>2797</v>
      </c>
      <c r="H8040" s="1">
        <v>0</v>
      </c>
      <c r="I8040" s="1">
        <v>0</v>
      </c>
      <c r="J8040" s="1">
        <v>21004</v>
      </c>
    </row>
    <row r="8041" spans="1:10" ht="45" x14ac:dyDescent="0.25">
      <c r="A8041" s="1">
        <v>3397</v>
      </c>
      <c r="B8041" s="2">
        <v>0.49103978009259258</v>
      </c>
      <c r="C8041" s="1" t="s">
        <v>9068</v>
      </c>
      <c r="D8041" s="1" t="s">
        <v>1</v>
      </c>
      <c r="E8041" s="1">
        <v>21004</v>
      </c>
      <c r="F8041" s="1" t="s">
        <v>5025</v>
      </c>
      <c r="G8041" s="1">
        <v>2797</v>
      </c>
      <c r="H8041" s="1">
        <v>0</v>
      </c>
      <c r="I8041" s="1">
        <v>0</v>
      </c>
      <c r="J8041" s="1">
        <v>21004</v>
      </c>
    </row>
    <row r="8042" spans="1:10" ht="45" x14ac:dyDescent="0.25">
      <c r="A8042" s="1">
        <v>3435</v>
      </c>
      <c r="B8042" s="2">
        <v>0.49104185185185184</v>
      </c>
      <c r="C8042" s="1" t="s">
        <v>9069</v>
      </c>
      <c r="D8042" s="1" t="s">
        <v>1</v>
      </c>
      <c r="E8042" s="1">
        <v>21004</v>
      </c>
      <c r="F8042" s="1" t="s">
        <v>5025</v>
      </c>
      <c r="G8042" s="1">
        <v>2797</v>
      </c>
      <c r="H8042" s="1">
        <v>0</v>
      </c>
      <c r="I8042" s="1">
        <v>0</v>
      </c>
      <c r="J8042" s="1">
        <v>21004</v>
      </c>
    </row>
    <row r="8043" spans="1:10" ht="45" x14ac:dyDescent="0.25">
      <c r="A8043" s="1">
        <v>3484</v>
      </c>
      <c r="B8043" s="2">
        <v>0.49104524305555558</v>
      </c>
      <c r="C8043" s="1" t="s">
        <v>9070</v>
      </c>
      <c r="D8043" s="1" t="s">
        <v>1</v>
      </c>
      <c r="E8043" s="1">
        <v>21004</v>
      </c>
      <c r="F8043" s="1" t="s">
        <v>5025</v>
      </c>
      <c r="G8043" s="1">
        <v>2797</v>
      </c>
      <c r="H8043" s="1">
        <v>0</v>
      </c>
      <c r="I8043" s="1">
        <v>0</v>
      </c>
      <c r="J8043" s="1">
        <v>21004</v>
      </c>
    </row>
    <row r="8044" spans="1:10" ht="45" x14ac:dyDescent="0.25">
      <c r="A8044" s="1">
        <v>3576</v>
      </c>
      <c r="B8044" s="2">
        <v>0.49104798611111106</v>
      </c>
      <c r="C8044" s="1" t="s">
        <v>9071</v>
      </c>
      <c r="D8044" s="1" t="s">
        <v>1</v>
      </c>
      <c r="E8044" s="1">
        <v>21004</v>
      </c>
      <c r="F8044" s="1" t="s">
        <v>5025</v>
      </c>
      <c r="G8044" s="1">
        <v>2797</v>
      </c>
      <c r="H8044" s="1">
        <v>0</v>
      </c>
      <c r="I8044" s="1">
        <v>0</v>
      </c>
      <c r="J8044" s="1">
        <v>21004</v>
      </c>
    </row>
    <row r="8045" spans="1:10" ht="45" x14ac:dyDescent="0.25">
      <c r="A8045" s="1">
        <v>3585</v>
      </c>
      <c r="B8045" s="2">
        <v>0.49104861111111114</v>
      </c>
      <c r="C8045" s="1" t="s">
        <v>9072</v>
      </c>
      <c r="D8045" s="1" t="s">
        <v>1</v>
      </c>
      <c r="E8045" s="1">
        <v>21004</v>
      </c>
      <c r="F8045" s="1" t="s">
        <v>5025</v>
      </c>
      <c r="G8045" s="1">
        <v>2797</v>
      </c>
      <c r="H8045" s="1">
        <v>0</v>
      </c>
      <c r="I8045" s="1">
        <v>0</v>
      </c>
      <c r="J8045" s="1">
        <v>21004</v>
      </c>
    </row>
    <row r="8046" spans="1:10" ht="45" x14ac:dyDescent="0.25">
      <c r="A8046" s="1">
        <v>3626</v>
      </c>
      <c r="B8046" s="2">
        <v>0.49104989583333336</v>
      </c>
      <c r="C8046" s="1" t="s">
        <v>9073</v>
      </c>
      <c r="D8046" s="1" t="s">
        <v>1</v>
      </c>
      <c r="E8046" s="1">
        <v>21004</v>
      </c>
      <c r="F8046" s="1" t="s">
        <v>5025</v>
      </c>
      <c r="G8046" s="1">
        <v>2797</v>
      </c>
      <c r="H8046" s="1">
        <v>0</v>
      </c>
      <c r="I8046" s="1">
        <v>0</v>
      </c>
      <c r="J8046" s="1">
        <v>21004</v>
      </c>
    </row>
    <row r="8047" spans="1:10" ht="45" x14ac:dyDescent="0.25">
      <c r="A8047" s="1">
        <v>3695</v>
      </c>
      <c r="B8047" s="2">
        <v>0.49105249999999995</v>
      </c>
      <c r="C8047" s="1" t="s">
        <v>9074</v>
      </c>
      <c r="D8047" s="1" t="s">
        <v>1</v>
      </c>
      <c r="E8047" s="1">
        <v>21004</v>
      </c>
      <c r="F8047" s="1" t="s">
        <v>5025</v>
      </c>
      <c r="G8047" s="1">
        <v>2797</v>
      </c>
      <c r="H8047" s="1">
        <v>0</v>
      </c>
      <c r="I8047" s="1">
        <v>0</v>
      </c>
      <c r="J8047" s="1">
        <v>21004</v>
      </c>
    </row>
    <row r="8048" spans="1:10" ht="45" x14ac:dyDescent="0.25">
      <c r="A8048" s="1">
        <v>3697</v>
      </c>
      <c r="B8048" s="2">
        <v>0.49105263888888889</v>
      </c>
      <c r="C8048" s="1" t="s">
        <v>9075</v>
      </c>
      <c r="D8048" s="1" t="s">
        <v>1</v>
      </c>
      <c r="E8048" s="1">
        <v>21004</v>
      </c>
      <c r="F8048" s="1" t="s">
        <v>5025</v>
      </c>
      <c r="G8048" s="1">
        <v>2797</v>
      </c>
      <c r="H8048" s="1">
        <v>0</v>
      </c>
      <c r="I8048" s="1">
        <v>0</v>
      </c>
      <c r="J8048" s="1">
        <v>21004</v>
      </c>
    </row>
    <row r="8049" spans="1:10" ht="45" x14ac:dyDescent="0.25">
      <c r="A8049" s="1">
        <v>5488</v>
      </c>
      <c r="B8049" s="2">
        <v>0.49123343750000004</v>
      </c>
      <c r="C8049" s="1" t="s">
        <v>9076</v>
      </c>
      <c r="D8049" s="1" t="s">
        <v>1</v>
      </c>
      <c r="E8049" s="1">
        <v>21004</v>
      </c>
      <c r="F8049" s="1" t="s">
        <v>5025</v>
      </c>
      <c r="G8049" s="1">
        <v>2797</v>
      </c>
      <c r="H8049" s="1">
        <v>0</v>
      </c>
      <c r="I8049" s="1">
        <v>0</v>
      </c>
      <c r="J8049" s="1">
        <v>21004</v>
      </c>
    </row>
    <row r="8050" spans="1:10" ht="45" x14ac:dyDescent="0.25">
      <c r="A8050" s="1">
        <v>5491</v>
      </c>
      <c r="B8050" s="2">
        <v>0.49123398148148145</v>
      </c>
      <c r="C8050" s="1" t="s">
        <v>9077</v>
      </c>
      <c r="D8050" s="1" t="s">
        <v>1</v>
      </c>
      <c r="E8050" s="1">
        <v>21004</v>
      </c>
      <c r="F8050" s="1" t="s">
        <v>5025</v>
      </c>
      <c r="G8050" s="1">
        <v>2797</v>
      </c>
      <c r="H8050" s="1">
        <v>0</v>
      </c>
      <c r="I8050" s="1">
        <v>0</v>
      </c>
      <c r="J8050" s="1">
        <v>21004</v>
      </c>
    </row>
    <row r="8051" spans="1:10" ht="45" x14ac:dyDescent="0.25">
      <c r="A8051" s="1">
        <v>5525</v>
      </c>
      <c r="B8051" s="2">
        <v>0.4912373263888889</v>
      </c>
      <c r="C8051" s="1" t="s">
        <v>9078</v>
      </c>
      <c r="D8051" s="1" t="s">
        <v>1</v>
      </c>
      <c r="E8051" s="1">
        <v>21004</v>
      </c>
      <c r="F8051" s="1" t="s">
        <v>5025</v>
      </c>
      <c r="G8051" s="1">
        <v>2797</v>
      </c>
      <c r="H8051" s="1">
        <v>0</v>
      </c>
      <c r="I8051" s="1">
        <v>0</v>
      </c>
      <c r="J8051" s="1">
        <v>21004</v>
      </c>
    </row>
    <row r="8052" spans="1:10" ht="45" x14ac:dyDescent="0.25">
      <c r="A8052" s="1">
        <v>5526</v>
      </c>
      <c r="B8052" s="2">
        <v>0.49123738425925922</v>
      </c>
      <c r="C8052" s="1" t="s">
        <v>9079</v>
      </c>
      <c r="D8052" s="1" t="s">
        <v>1</v>
      </c>
      <c r="E8052" s="1">
        <v>21004</v>
      </c>
      <c r="F8052" s="1" t="s">
        <v>5025</v>
      </c>
      <c r="G8052" s="1">
        <v>2797</v>
      </c>
      <c r="H8052" s="1">
        <v>0</v>
      </c>
      <c r="I8052" s="1">
        <v>0</v>
      </c>
      <c r="J8052" s="1">
        <v>21004</v>
      </c>
    </row>
    <row r="8053" spans="1:10" ht="45" x14ac:dyDescent="0.25">
      <c r="A8053" s="1">
        <v>5537</v>
      </c>
      <c r="B8053" s="2">
        <v>0.4912493634259259</v>
      </c>
      <c r="C8053" s="1" t="s">
        <v>9080</v>
      </c>
      <c r="D8053" s="1" t="s">
        <v>1</v>
      </c>
      <c r="E8053" s="1">
        <v>21004</v>
      </c>
      <c r="F8053" s="1" t="s">
        <v>5025</v>
      </c>
      <c r="G8053" s="1">
        <v>2797</v>
      </c>
      <c r="H8053" s="1">
        <v>0</v>
      </c>
      <c r="I8053" s="1">
        <v>0</v>
      </c>
      <c r="J8053" s="1">
        <v>21004</v>
      </c>
    </row>
    <row r="8054" spans="1:10" ht="45" x14ac:dyDescent="0.25">
      <c r="A8054" s="1">
        <v>5540</v>
      </c>
      <c r="B8054" s="2">
        <v>0.49124973379629627</v>
      </c>
      <c r="C8054" s="1" t="s">
        <v>9081</v>
      </c>
      <c r="D8054" s="1" t="s">
        <v>1</v>
      </c>
      <c r="E8054" s="1">
        <v>21004</v>
      </c>
      <c r="F8054" s="1" t="s">
        <v>5025</v>
      </c>
      <c r="G8054" s="1">
        <v>2797</v>
      </c>
      <c r="H8054" s="1">
        <v>0</v>
      </c>
      <c r="I8054" s="1">
        <v>0</v>
      </c>
      <c r="J8054" s="1">
        <v>21004</v>
      </c>
    </row>
    <row r="8055" spans="1:10" ht="45" x14ac:dyDescent="0.25">
      <c r="A8055" s="1">
        <v>5544</v>
      </c>
      <c r="B8055" s="2">
        <v>0.49125010416666665</v>
      </c>
      <c r="C8055" s="1" t="s">
        <v>9082</v>
      </c>
      <c r="D8055" s="1" t="s">
        <v>1</v>
      </c>
      <c r="E8055" s="1">
        <v>21004</v>
      </c>
      <c r="F8055" s="1" t="s">
        <v>5025</v>
      </c>
      <c r="G8055" s="1">
        <v>2797</v>
      </c>
      <c r="H8055" s="1">
        <v>0</v>
      </c>
      <c r="I8055" s="1">
        <v>0</v>
      </c>
      <c r="J8055" s="1">
        <v>21004</v>
      </c>
    </row>
    <row r="8056" spans="1:10" ht="45" x14ac:dyDescent="0.25">
      <c r="A8056" s="1">
        <v>5550</v>
      </c>
      <c r="B8056" s="2">
        <v>0.4912506597222222</v>
      </c>
      <c r="C8056" s="1" t="s">
        <v>9083</v>
      </c>
      <c r="D8056" s="1" t="s">
        <v>1</v>
      </c>
      <c r="E8056" s="1">
        <v>21004</v>
      </c>
      <c r="F8056" s="1" t="s">
        <v>5025</v>
      </c>
      <c r="G8056" s="1">
        <v>2797</v>
      </c>
      <c r="H8056" s="1">
        <v>0</v>
      </c>
      <c r="I8056" s="1">
        <v>0</v>
      </c>
      <c r="J8056" s="1">
        <v>21004</v>
      </c>
    </row>
    <row r="8057" spans="1:10" ht="45" x14ac:dyDescent="0.25">
      <c r="A8057" s="1">
        <v>5558</v>
      </c>
      <c r="B8057" s="2">
        <v>0.49125107638888887</v>
      </c>
      <c r="C8057" s="1" t="s">
        <v>9084</v>
      </c>
      <c r="D8057" s="1" t="s">
        <v>1</v>
      </c>
      <c r="E8057" s="1">
        <v>21004</v>
      </c>
      <c r="F8057" s="1" t="s">
        <v>5025</v>
      </c>
      <c r="G8057" s="1">
        <v>2797</v>
      </c>
      <c r="H8057" s="1">
        <v>0</v>
      </c>
      <c r="I8057" s="1">
        <v>0</v>
      </c>
      <c r="J8057" s="1">
        <v>21004</v>
      </c>
    </row>
    <row r="8058" spans="1:10" ht="45" x14ac:dyDescent="0.25">
      <c r="A8058" s="1">
        <v>5572</v>
      </c>
      <c r="B8058" s="2">
        <v>0.49125206018518514</v>
      </c>
      <c r="C8058" s="1" t="s">
        <v>9085</v>
      </c>
      <c r="D8058" s="1" t="s">
        <v>1</v>
      </c>
      <c r="E8058" s="1">
        <v>21004</v>
      </c>
      <c r="F8058" s="1" t="s">
        <v>5025</v>
      </c>
      <c r="G8058" s="1">
        <v>2797</v>
      </c>
      <c r="H8058" s="1">
        <v>0</v>
      </c>
      <c r="I8058" s="1">
        <v>0</v>
      </c>
      <c r="J8058" s="1">
        <v>21004</v>
      </c>
    </row>
    <row r="8059" spans="1:10" ht="45" x14ac:dyDescent="0.25">
      <c r="A8059" s="1">
        <v>5604</v>
      </c>
      <c r="B8059" s="2">
        <v>0.49125578703703704</v>
      </c>
      <c r="C8059" s="1" t="s">
        <v>9086</v>
      </c>
      <c r="D8059" s="1" t="s">
        <v>1</v>
      </c>
      <c r="E8059" s="1">
        <v>21004</v>
      </c>
      <c r="F8059" s="1" t="s">
        <v>5025</v>
      </c>
      <c r="G8059" s="1">
        <v>2797</v>
      </c>
      <c r="H8059" s="1">
        <v>0</v>
      </c>
      <c r="I8059" s="1">
        <v>0</v>
      </c>
      <c r="J8059" s="1">
        <v>21004</v>
      </c>
    </row>
    <row r="8060" spans="1:10" ht="45" x14ac:dyDescent="0.25">
      <c r="A8060" s="1">
        <v>5605</v>
      </c>
      <c r="B8060" s="2">
        <v>0.49125578703703704</v>
      </c>
      <c r="C8060" s="1" t="s">
        <v>9087</v>
      </c>
      <c r="D8060" s="1" t="s">
        <v>1</v>
      </c>
      <c r="E8060" s="1">
        <v>21004</v>
      </c>
      <c r="F8060" s="1" t="s">
        <v>5025</v>
      </c>
      <c r="G8060" s="1">
        <v>2797</v>
      </c>
      <c r="H8060" s="1">
        <v>0</v>
      </c>
      <c r="I8060" s="1">
        <v>0</v>
      </c>
      <c r="J8060" s="1">
        <v>21004</v>
      </c>
    </row>
    <row r="8061" spans="1:10" ht="45" x14ac:dyDescent="0.25">
      <c r="A8061" s="1">
        <v>5629</v>
      </c>
      <c r="B8061" s="2">
        <v>0.49126039351851852</v>
      </c>
      <c r="C8061" s="1" t="s">
        <v>9088</v>
      </c>
      <c r="D8061" s="1" t="s">
        <v>1</v>
      </c>
      <c r="E8061" s="1">
        <v>21004</v>
      </c>
      <c r="F8061" s="1" t="s">
        <v>5025</v>
      </c>
      <c r="G8061" s="1">
        <v>2797</v>
      </c>
      <c r="H8061" s="1">
        <v>0</v>
      </c>
      <c r="I8061" s="1">
        <v>0</v>
      </c>
      <c r="J8061" s="1">
        <v>21004</v>
      </c>
    </row>
    <row r="8062" spans="1:10" ht="45" x14ac:dyDescent="0.25">
      <c r="A8062" s="1">
        <v>5680</v>
      </c>
      <c r="B8062" s="2">
        <v>0.49126745370370367</v>
      </c>
      <c r="C8062" s="1" t="s">
        <v>9089</v>
      </c>
      <c r="D8062" s="1" t="s">
        <v>1</v>
      </c>
      <c r="E8062" s="1">
        <v>21004</v>
      </c>
      <c r="F8062" s="1" t="s">
        <v>5025</v>
      </c>
      <c r="G8062" s="1">
        <v>2797</v>
      </c>
      <c r="H8062" s="1">
        <v>0</v>
      </c>
      <c r="I8062" s="1">
        <v>0</v>
      </c>
      <c r="J8062" s="1">
        <v>21004</v>
      </c>
    </row>
    <row r="8063" spans="1:10" ht="45" x14ac:dyDescent="0.25">
      <c r="A8063" s="1">
        <v>5691</v>
      </c>
      <c r="B8063" s="2">
        <v>0.49126760416666665</v>
      </c>
      <c r="C8063" s="1" t="s">
        <v>9090</v>
      </c>
      <c r="D8063" s="1" t="s">
        <v>1</v>
      </c>
      <c r="E8063" s="1">
        <v>21004</v>
      </c>
      <c r="F8063" s="1" t="s">
        <v>5025</v>
      </c>
      <c r="G8063" s="1">
        <v>2797</v>
      </c>
      <c r="H8063" s="1">
        <v>0</v>
      </c>
      <c r="I8063" s="1">
        <v>0</v>
      </c>
      <c r="J8063" s="1">
        <v>21004</v>
      </c>
    </row>
    <row r="8064" spans="1:10" ht="45" x14ac:dyDescent="0.25">
      <c r="A8064" s="1">
        <v>5695</v>
      </c>
      <c r="B8064" s="2">
        <v>0.49126788194444443</v>
      </c>
      <c r="C8064" s="1" t="s">
        <v>9091</v>
      </c>
      <c r="D8064" s="1" t="s">
        <v>1</v>
      </c>
      <c r="E8064" s="1">
        <v>21004</v>
      </c>
      <c r="F8064" s="1" t="s">
        <v>5025</v>
      </c>
      <c r="G8064" s="1">
        <v>2797</v>
      </c>
      <c r="H8064" s="1">
        <v>0</v>
      </c>
      <c r="I8064" s="1">
        <v>0</v>
      </c>
      <c r="J8064" s="1">
        <v>21003</v>
      </c>
    </row>
    <row r="8065" spans="1:10" ht="45" x14ac:dyDescent="0.25">
      <c r="A8065" s="1">
        <v>5710</v>
      </c>
      <c r="B8065" s="2">
        <v>0.49126800925925923</v>
      </c>
      <c r="C8065" s="1" t="s">
        <v>9092</v>
      </c>
      <c r="D8065" s="1" t="s">
        <v>1</v>
      </c>
      <c r="E8065" s="1">
        <v>21004</v>
      </c>
      <c r="F8065" s="1" t="s">
        <v>5025</v>
      </c>
      <c r="G8065" s="1">
        <v>2797</v>
      </c>
      <c r="H8065" s="1">
        <v>0</v>
      </c>
      <c r="I8065" s="1">
        <v>0</v>
      </c>
      <c r="J8065" s="1">
        <v>21004</v>
      </c>
    </row>
    <row r="8066" spans="1:10" ht="45" x14ac:dyDescent="0.25">
      <c r="A8066" s="1">
        <v>5713</v>
      </c>
      <c r="B8066" s="2">
        <v>0.49126810185185188</v>
      </c>
      <c r="C8066" s="1" t="s">
        <v>9093</v>
      </c>
      <c r="D8066" s="1" t="s">
        <v>1</v>
      </c>
      <c r="E8066" s="1">
        <v>21004</v>
      </c>
      <c r="F8066" s="1" t="s">
        <v>5025</v>
      </c>
      <c r="G8066" s="1">
        <v>2797</v>
      </c>
      <c r="H8066" s="1">
        <v>0</v>
      </c>
      <c r="I8066" s="1">
        <v>0</v>
      </c>
      <c r="J8066" s="1">
        <v>21004</v>
      </c>
    </row>
    <row r="8067" spans="1:10" ht="45" x14ac:dyDescent="0.25">
      <c r="A8067" s="1">
        <v>5736</v>
      </c>
      <c r="B8067" s="2">
        <v>0.49127009259259258</v>
      </c>
      <c r="C8067" s="1" t="s">
        <v>9094</v>
      </c>
      <c r="D8067" s="1" t="s">
        <v>1</v>
      </c>
      <c r="E8067" s="1">
        <v>21004</v>
      </c>
      <c r="F8067" s="1" t="s">
        <v>5025</v>
      </c>
      <c r="G8067" s="1">
        <v>2797</v>
      </c>
      <c r="H8067" s="1">
        <v>0</v>
      </c>
      <c r="I8067" s="1">
        <v>0</v>
      </c>
      <c r="J8067" s="1">
        <v>21004</v>
      </c>
    </row>
    <row r="8068" spans="1:10" ht="45" x14ac:dyDescent="0.25">
      <c r="A8068" s="1">
        <v>5751</v>
      </c>
      <c r="B8068" s="2">
        <v>0.49127144675925921</v>
      </c>
      <c r="C8068" s="1" t="s">
        <v>9095</v>
      </c>
      <c r="D8068" s="1" t="s">
        <v>1</v>
      </c>
      <c r="E8068" s="1">
        <v>21004</v>
      </c>
      <c r="F8068" s="1" t="s">
        <v>5025</v>
      </c>
      <c r="G8068" s="1">
        <v>2797</v>
      </c>
      <c r="H8068" s="1">
        <v>0</v>
      </c>
      <c r="I8068" s="1">
        <v>0</v>
      </c>
      <c r="J8068" s="1">
        <v>21004</v>
      </c>
    </row>
    <row r="8069" spans="1:10" ht="45" x14ac:dyDescent="0.25">
      <c r="A8069" s="1">
        <v>5778</v>
      </c>
      <c r="B8069" s="2">
        <v>0.49127253472222221</v>
      </c>
      <c r="C8069" s="1" t="s">
        <v>9096</v>
      </c>
      <c r="D8069" s="1" t="s">
        <v>1</v>
      </c>
      <c r="E8069" s="1">
        <v>21004</v>
      </c>
      <c r="F8069" s="1" t="s">
        <v>5025</v>
      </c>
      <c r="G8069" s="1">
        <v>2797</v>
      </c>
      <c r="H8069" s="1">
        <v>0</v>
      </c>
      <c r="I8069" s="1">
        <v>0</v>
      </c>
      <c r="J8069" s="1">
        <v>21004</v>
      </c>
    </row>
    <row r="8070" spans="1:10" ht="45" x14ac:dyDescent="0.25">
      <c r="A8070" s="1">
        <v>5784</v>
      </c>
      <c r="B8070" s="2">
        <v>0.49127285879629629</v>
      </c>
      <c r="C8070" s="1" t="s">
        <v>9097</v>
      </c>
      <c r="D8070" s="1" t="s">
        <v>1</v>
      </c>
      <c r="E8070" s="1">
        <v>21004</v>
      </c>
      <c r="F8070" s="1" t="s">
        <v>5025</v>
      </c>
      <c r="G8070" s="1">
        <v>2797</v>
      </c>
      <c r="H8070" s="1">
        <v>0</v>
      </c>
      <c r="I8070" s="1">
        <v>0</v>
      </c>
      <c r="J8070" s="1">
        <v>21004</v>
      </c>
    </row>
    <row r="8071" spans="1:10" ht="45" x14ac:dyDescent="0.25">
      <c r="A8071" s="1">
        <v>5798</v>
      </c>
      <c r="B8071" s="2">
        <v>0.49127383101851851</v>
      </c>
      <c r="C8071" s="1" t="s">
        <v>9098</v>
      </c>
      <c r="D8071" s="1" t="s">
        <v>1</v>
      </c>
      <c r="E8071" s="1">
        <v>21004</v>
      </c>
      <c r="F8071" s="1" t="s">
        <v>5025</v>
      </c>
      <c r="G8071" s="1">
        <v>2797</v>
      </c>
      <c r="H8071" s="1">
        <v>0</v>
      </c>
      <c r="I8071" s="1">
        <v>0</v>
      </c>
      <c r="J8071" s="1">
        <v>21004</v>
      </c>
    </row>
    <row r="8072" spans="1:10" ht="45" x14ac:dyDescent="0.25">
      <c r="A8072" s="1">
        <v>5800</v>
      </c>
      <c r="B8072" s="2">
        <v>0.4912739699074074</v>
      </c>
      <c r="C8072" s="1" t="s">
        <v>9099</v>
      </c>
      <c r="D8072" s="1" t="s">
        <v>1</v>
      </c>
      <c r="E8072" s="1">
        <v>21004</v>
      </c>
      <c r="F8072" s="1" t="s">
        <v>5025</v>
      </c>
      <c r="G8072" s="1">
        <v>2797</v>
      </c>
      <c r="H8072" s="1">
        <v>0</v>
      </c>
      <c r="I8072" s="1">
        <v>0</v>
      </c>
      <c r="J8072" s="1">
        <v>21004</v>
      </c>
    </row>
    <row r="8073" spans="1:10" ht="45" x14ac:dyDescent="0.25">
      <c r="A8073" s="1">
        <v>5809</v>
      </c>
      <c r="B8073" s="2">
        <v>0.49127501157407405</v>
      </c>
      <c r="C8073" s="1" t="s">
        <v>9100</v>
      </c>
      <c r="D8073" s="1" t="s">
        <v>1</v>
      </c>
      <c r="E8073" s="1">
        <v>21004</v>
      </c>
      <c r="F8073" s="1" t="s">
        <v>5025</v>
      </c>
      <c r="G8073" s="1">
        <v>2797</v>
      </c>
      <c r="H8073" s="1">
        <v>0</v>
      </c>
      <c r="I8073" s="1">
        <v>0</v>
      </c>
      <c r="J8073" s="1">
        <v>21004</v>
      </c>
    </row>
    <row r="8074" spans="1:10" ht="45" x14ac:dyDescent="0.25">
      <c r="A8074" s="1">
        <v>5831</v>
      </c>
      <c r="B8074" s="2">
        <v>0.49127974537037034</v>
      </c>
      <c r="C8074" s="1" t="s">
        <v>9101</v>
      </c>
      <c r="D8074" s="1" t="s">
        <v>1</v>
      </c>
      <c r="E8074" s="1">
        <v>21004</v>
      </c>
      <c r="F8074" s="1" t="s">
        <v>5025</v>
      </c>
      <c r="G8074" s="1">
        <v>2797</v>
      </c>
      <c r="H8074" s="1">
        <v>0</v>
      </c>
      <c r="I8074" s="1">
        <v>0</v>
      </c>
      <c r="J8074" s="1">
        <v>21004</v>
      </c>
    </row>
    <row r="8075" spans="1:10" ht="45" x14ac:dyDescent="0.25">
      <c r="A8075" s="1">
        <v>5840</v>
      </c>
      <c r="B8075" s="2">
        <v>0.49128034722222225</v>
      </c>
      <c r="C8075" s="1" t="s">
        <v>9102</v>
      </c>
      <c r="D8075" s="1" t="s">
        <v>1</v>
      </c>
      <c r="E8075" s="1">
        <v>21004</v>
      </c>
      <c r="F8075" s="1" t="s">
        <v>5025</v>
      </c>
      <c r="G8075" s="1">
        <v>2797</v>
      </c>
      <c r="H8075" s="1">
        <v>0</v>
      </c>
      <c r="I8075" s="1">
        <v>0</v>
      </c>
      <c r="J8075" s="1">
        <v>21004</v>
      </c>
    </row>
    <row r="8076" spans="1:10" ht="45" x14ac:dyDescent="0.25">
      <c r="A8076" s="1">
        <v>5847</v>
      </c>
      <c r="B8076" s="2">
        <v>0.49128081018518516</v>
      </c>
      <c r="C8076" s="1" t="s">
        <v>9103</v>
      </c>
      <c r="D8076" s="1" t="s">
        <v>1</v>
      </c>
      <c r="E8076" s="1">
        <v>21004</v>
      </c>
      <c r="F8076" s="1" t="s">
        <v>5025</v>
      </c>
      <c r="G8076" s="1">
        <v>2797</v>
      </c>
      <c r="H8076" s="1">
        <v>0</v>
      </c>
      <c r="I8076" s="1">
        <v>0</v>
      </c>
      <c r="J8076" s="1">
        <v>21004</v>
      </c>
    </row>
    <row r="8077" spans="1:10" ht="45" x14ac:dyDescent="0.25">
      <c r="A8077" s="1">
        <v>5849</v>
      </c>
      <c r="B8077" s="2">
        <v>0.4912809490740741</v>
      </c>
      <c r="C8077" s="1" t="s">
        <v>9104</v>
      </c>
      <c r="D8077" s="1" t="s">
        <v>1</v>
      </c>
      <c r="E8077" s="1">
        <v>21004</v>
      </c>
      <c r="F8077" s="1" t="s">
        <v>5025</v>
      </c>
      <c r="G8077" s="1">
        <v>2797</v>
      </c>
      <c r="H8077" s="1">
        <v>0</v>
      </c>
      <c r="I8077" s="1">
        <v>0</v>
      </c>
      <c r="J8077" s="1">
        <v>21004</v>
      </c>
    </row>
    <row r="8078" spans="1:10" ht="45" x14ac:dyDescent="0.25">
      <c r="A8078" s="1">
        <v>5869</v>
      </c>
      <c r="B8078" s="2">
        <v>0.49128244212962963</v>
      </c>
      <c r="C8078" s="1" t="s">
        <v>9105</v>
      </c>
      <c r="D8078" s="1" t="s">
        <v>1</v>
      </c>
      <c r="E8078" s="1">
        <v>21004</v>
      </c>
      <c r="F8078" s="1" t="s">
        <v>5025</v>
      </c>
      <c r="G8078" s="1">
        <v>2797</v>
      </c>
      <c r="H8078" s="1">
        <v>0</v>
      </c>
      <c r="I8078" s="1">
        <v>0</v>
      </c>
      <c r="J8078" s="1">
        <v>21004</v>
      </c>
    </row>
    <row r="8079" spans="1:10" ht="45" x14ac:dyDescent="0.25">
      <c r="A8079" s="1">
        <v>5908</v>
      </c>
      <c r="B8079" s="2">
        <v>0.49128912037037037</v>
      </c>
      <c r="C8079" s="1" t="s">
        <v>9106</v>
      </c>
      <c r="D8079" s="1" t="s">
        <v>1</v>
      </c>
      <c r="E8079" s="1">
        <v>21004</v>
      </c>
      <c r="F8079" s="1" t="s">
        <v>5025</v>
      </c>
      <c r="G8079" s="1">
        <v>2797</v>
      </c>
      <c r="H8079" s="1">
        <v>0</v>
      </c>
      <c r="I8079" s="1">
        <v>0</v>
      </c>
      <c r="J8079" s="1">
        <v>21004</v>
      </c>
    </row>
    <row r="8080" spans="1:10" ht="45" x14ac:dyDescent="0.25">
      <c r="A8080" s="1">
        <v>5933</v>
      </c>
      <c r="B8080" s="2">
        <v>0.49129865740740741</v>
      </c>
      <c r="C8080" s="1" t="s">
        <v>9107</v>
      </c>
      <c r="D8080" s="1" t="s">
        <v>1</v>
      </c>
      <c r="E8080" s="1">
        <v>21004</v>
      </c>
      <c r="F8080" s="1" t="s">
        <v>5025</v>
      </c>
      <c r="G8080" s="1">
        <v>2797</v>
      </c>
      <c r="H8080" s="1">
        <v>0</v>
      </c>
      <c r="I8080" s="1">
        <v>0</v>
      </c>
      <c r="J8080" s="1">
        <v>21004</v>
      </c>
    </row>
    <row r="8081" spans="1:10" ht="45" x14ac:dyDescent="0.25">
      <c r="A8081" s="1">
        <v>6029</v>
      </c>
      <c r="B8081" s="2">
        <v>0.49130501157407408</v>
      </c>
      <c r="C8081" s="1" t="s">
        <v>9108</v>
      </c>
      <c r="D8081" s="1" t="s">
        <v>1</v>
      </c>
      <c r="E8081" s="1">
        <v>21004</v>
      </c>
      <c r="F8081" s="1" t="s">
        <v>5025</v>
      </c>
      <c r="G8081" s="1">
        <v>2797</v>
      </c>
      <c r="H8081" s="1">
        <v>0</v>
      </c>
      <c r="I8081" s="1">
        <v>0</v>
      </c>
      <c r="J8081" s="1">
        <v>21004</v>
      </c>
    </row>
    <row r="8082" spans="1:10" ht="45" x14ac:dyDescent="0.25">
      <c r="A8082" s="1">
        <v>6038</v>
      </c>
      <c r="B8082" s="2">
        <v>0.49130547453703705</v>
      </c>
      <c r="C8082" s="1" t="s">
        <v>9109</v>
      </c>
      <c r="D8082" s="1" t="s">
        <v>1</v>
      </c>
      <c r="E8082" s="1">
        <v>21004</v>
      </c>
      <c r="F8082" s="1" t="s">
        <v>5025</v>
      </c>
      <c r="G8082" s="1">
        <v>2797</v>
      </c>
      <c r="H8082" s="1">
        <v>0</v>
      </c>
      <c r="I8082" s="1">
        <v>0</v>
      </c>
      <c r="J8082" s="1">
        <v>21004</v>
      </c>
    </row>
    <row r="8083" spans="1:10" ht="45" x14ac:dyDescent="0.25">
      <c r="A8083" s="1">
        <v>6079</v>
      </c>
      <c r="B8083" s="2">
        <v>0.49130799768518524</v>
      </c>
      <c r="C8083" s="1" t="s">
        <v>9110</v>
      </c>
      <c r="D8083" s="1" t="s">
        <v>1</v>
      </c>
      <c r="E8083" s="1">
        <v>21004</v>
      </c>
      <c r="F8083" s="1" t="s">
        <v>5025</v>
      </c>
      <c r="G8083" s="1">
        <v>2797</v>
      </c>
      <c r="H8083" s="1">
        <v>0</v>
      </c>
      <c r="I8083" s="1">
        <v>0</v>
      </c>
      <c r="J8083" s="1">
        <v>21004</v>
      </c>
    </row>
    <row r="8084" spans="1:10" ht="45" x14ac:dyDescent="0.25">
      <c r="A8084" s="1">
        <v>6098</v>
      </c>
      <c r="B8084" s="2">
        <v>0.49130924768518519</v>
      </c>
      <c r="C8084" s="1" t="s">
        <v>9111</v>
      </c>
      <c r="D8084" s="1" t="s">
        <v>1</v>
      </c>
      <c r="E8084" s="1">
        <v>21004</v>
      </c>
      <c r="F8084" s="1" t="s">
        <v>5025</v>
      </c>
      <c r="G8084" s="1">
        <v>2797</v>
      </c>
      <c r="H8084" s="1">
        <v>0</v>
      </c>
      <c r="I8084" s="1">
        <v>0</v>
      </c>
      <c r="J8084" s="1">
        <v>21004</v>
      </c>
    </row>
    <row r="8085" spans="1:10" ht="45" x14ac:dyDescent="0.25">
      <c r="A8085" s="1">
        <v>6104</v>
      </c>
      <c r="B8085" s="2">
        <v>0.4913096643518518</v>
      </c>
      <c r="C8085" s="1" t="s">
        <v>9112</v>
      </c>
      <c r="D8085" s="1" t="s">
        <v>1</v>
      </c>
      <c r="E8085" s="1">
        <v>21004</v>
      </c>
      <c r="F8085" s="1" t="s">
        <v>5025</v>
      </c>
      <c r="G8085" s="1">
        <v>2797</v>
      </c>
      <c r="H8085" s="1">
        <v>0</v>
      </c>
      <c r="I8085" s="1">
        <v>0</v>
      </c>
      <c r="J8085" s="1">
        <v>21004</v>
      </c>
    </row>
    <row r="8086" spans="1:10" ht="45" x14ac:dyDescent="0.25">
      <c r="A8086" s="1">
        <v>6164</v>
      </c>
      <c r="B8086" s="2">
        <v>0.49131232638888894</v>
      </c>
      <c r="C8086" s="1" t="s">
        <v>9113</v>
      </c>
      <c r="D8086" s="1" t="s">
        <v>1</v>
      </c>
      <c r="E8086" s="1">
        <v>21004</v>
      </c>
      <c r="F8086" s="1" t="s">
        <v>5025</v>
      </c>
      <c r="G8086" s="1">
        <v>2797</v>
      </c>
      <c r="H8086" s="1">
        <v>0</v>
      </c>
      <c r="I8086" s="1">
        <v>0</v>
      </c>
      <c r="J8086" s="1">
        <v>21004</v>
      </c>
    </row>
    <row r="8087" spans="1:10" ht="45" x14ac:dyDescent="0.25">
      <c r="A8087" s="1">
        <v>6169</v>
      </c>
      <c r="B8087" s="2">
        <v>0.49131271990740744</v>
      </c>
      <c r="C8087" s="1" t="s">
        <v>9114</v>
      </c>
      <c r="D8087" s="1" t="s">
        <v>1</v>
      </c>
      <c r="E8087" s="1">
        <v>21004</v>
      </c>
      <c r="F8087" s="1" t="s">
        <v>5025</v>
      </c>
      <c r="G8087" s="1">
        <v>2797</v>
      </c>
      <c r="H8087" s="1">
        <v>0</v>
      </c>
      <c r="I8087" s="1">
        <v>0</v>
      </c>
      <c r="J8087" s="1">
        <v>21004</v>
      </c>
    </row>
    <row r="8088" spans="1:10" ht="45" x14ac:dyDescent="0.25">
      <c r="A8088" s="1">
        <v>6234</v>
      </c>
      <c r="B8088" s="2">
        <v>0.4913150462962963</v>
      </c>
      <c r="C8088" s="1" t="s">
        <v>9115</v>
      </c>
      <c r="D8088" s="1" t="s">
        <v>1</v>
      </c>
      <c r="E8088" s="1">
        <v>21004</v>
      </c>
      <c r="F8088" s="1" t="s">
        <v>5025</v>
      </c>
      <c r="G8088" s="1">
        <v>2797</v>
      </c>
      <c r="H8088" s="1">
        <v>0</v>
      </c>
      <c r="I8088" s="1">
        <v>0</v>
      </c>
      <c r="J8088" s="1">
        <v>21004</v>
      </c>
    </row>
    <row r="8089" spans="1:10" ht="45" x14ac:dyDescent="0.25">
      <c r="A8089" s="1">
        <v>6258</v>
      </c>
      <c r="B8089" s="2">
        <v>0.49131671296296298</v>
      </c>
      <c r="C8089" s="1" t="s">
        <v>9116</v>
      </c>
      <c r="D8089" s="1" t="s">
        <v>1</v>
      </c>
      <c r="E8089" s="1">
        <v>21004</v>
      </c>
      <c r="F8089" s="1" t="s">
        <v>5025</v>
      </c>
      <c r="G8089" s="1">
        <v>2797</v>
      </c>
      <c r="H8089" s="1">
        <v>0</v>
      </c>
      <c r="I8089" s="1">
        <v>0</v>
      </c>
      <c r="J8089" s="1">
        <v>21004</v>
      </c>
    </row>
    <row r="8090" spans="1:10" ht="45" x14ac:dyDescent="0.25">
      <c r="A8090" s="1">
        <v>6268</v>
      </c>
      <c r="B8090" s="2">
        <v>0.49131740740740742</v>
      </c>
      <c r="C8090" s="1" t="s">
        <v>9117</v>
      </c>
      <c r="D8090" s="1" t="s">
        <v>1</v>
      </c>
      <c r="E8090" s="1">
        <v>21004</v>
      </c>
      <c r="F8090" s="1" t="s">
        <v>5025</v>
      </c>
      <c r="G8090" s="1">
        <v>2797</v>
      </c>
      <c r="H8090" s="1">
        <v>0</v>
      </c>
      <c r="I8090" s="1">
        <v>0</v>
      </c>
      <c r="J8090" s="1">
        <v>21004</v>
      </c>
    </row>
    <row r="8091" spans="1:10" ht="45" x14ac:dyDescent="0.25">
      <c r="A8091" s="1">
        <v>6312</v>
      </c>
      <c r="B8091" s="2">
        <v>0.491320462962963</v>
      </c>
      <c r="C8091" s="1" t="s">
        <v>9118</v>
      </c>
      <c r="D8091" s="1" t="s">
        <v>1</v>
      </c>
      <c r="E8091" s="1">
        <v>21004</v>
      </c>
      <c r="F8091" s="1" t="s">
        <v>5025</v>
      </c>
      <c r="G8091" s="1">
        <v>2797</v>
      </c>
      <c r="H8091" s="1">
        <v>0</v>
      </c>
      <c r="I8091" s="1">
        <v>0</v>
      </c>
      <c r="J8091" s="1">
        <v>21004</v>
      </c>
    </row>
    <row r="8092" spans="1:10" ht="45" x14ac:dyDescent="0.25">
      <c r="A8092" s="1">
        <v>6314</v>
      </c>
      <c r="B8092" s="2">
        <v>0.49132060185185183</v>
      </c>
      <c r="C8092" s="1" t="s">
        <v>9119</v>
      </c>
      <c r="D8092" s="1" t="s">
        <v>1</v>
      </c>
      <c r="E8092" s="1">
        <v>21004</v>
      </c>
      <c r="F8092" s="1" t="s">
        <v>5025</v>
      </c>
      <c r="G8092" s="1">
        <v>2797</v>
      </c>
      <c r="H8092" s="1">
        <v>0</v>
      </c>
      <c r="I8092" s="1">
        <v>0</v>
      </c>
      <c r="J8092" s="1">
        <v>21003</v>
      </c>
    </row>
    <row r="8093" spans="1:10" ht="45" x14ac:dyDescent="0.25">
      <c r="A8093" s="1">
        <v>6317</v>
      </c>
      <c r="B8093" s="2">
        <v>0.49132082175925929</v>
      </c>
      <c r="C8093" s="1" t="s">
        <v>9120</v>
      </c>
      <c r="D8093" s="1" t="s">
        <v>1</v>
      </c>
      <c r="E8093" s="1">
        <v>21004</v>
      </c>
      <c r="F8093" s="1" t="s">
        <v>5025</v>
      </c>
      <c r="G8093" s="1">
        <v>2797</v>
      </c>
      <c r="H8093" s="1">
        <v>0</v>
      </c>
      <c r="I8093" s="1">
        <v>0</v>
      </c>
      <c r="J8093" s="1">
        <v>21004</v>
      </c>
    </row>
    <row r="8094" spans="1:10" ht="45" x14ac:dyDescent="0.25">
      <c r="A8094" s="1">
        <v>6400</v>
      </c>
      <c r="B8094" s="2">
        <v>0.49132658564814813</v>
      </c>
      <c r="C8094" s="1" t="s">
        <v>9121</v>
      </c>
      <c r="D8094" s="1" t="s">
        <v>1</v>
      </c>
      <c r="E8094" s="1">
        <v>21004</v>
      </c>
      <c r="F8094" s="1" t="s">
        <v>5025</v>
      </c>
      <c r="G8094" s="1">
        <v>2797</v>
      </c>
      <c r="H8094" s="1">
        <v>0</v>
      </c>
      <c r="I8094" s="1">
        <v>0</v>
      </c>
      <c r="J8094" s="1">
        <v>21004</v>
      </c>
    </row>
    <row r="8095" spans="1:10" ht="45" x14ac:dyDescent="0.25">
      <c r="A8095" s="1">
        <v>1398</v>
      </c>
      <c r="B8095" s="2">
        <v>0.49088564814814811</v>
      </c>
      <c r="C8095" s="1" t="s">
        <v>2159</v>
      </c>
      <c r="D8095" s="1" t="s">
        <v>1</v>
      </c>
      <c r="E8095" s="1">
        <v>21003</v>
      </c>
      <c r="F8095" s="1" t="s">
        <v>5025</v>
      </c>
      <c r="G8095" s="1">
        <v>2797</v>
      </c>
      <c r="H8095" s="1">
        <v>0</v>
      </c>
      <c r="I8095" s="1">
        <v>0</v>
      </c>
      <c r="J8095" s="1">
        <v>21003</v>
      </c>
    </row>
    <row r="8096" spans="1:10" ht="45" x14ac:dyDescent="0.25">
      <c r="A8096" s="1">
        <v>1405</v>
      </c>
      <c r="B8096" s="2">
        <v>0.49089162037037037</v>
      </c>
      <c r="C8096" s="1" t="s">
        <v>2087</v>
      </c>
      <c r="D8096" s="1" t="s">
        <v>1</v>
      </c>
      <c r="E8096" s="1">
        <v>21003</v>
      </c>
      <c r="F8096" s="1" t="s">
        <v>5025</v>
      </c>
      <c r="G8096" s="1">
        <v>2797</v>
      </c>
      <c r="H8096" s="1">
        <v>0</v>
      </c>
      <c r="I8096" s="1">
        <v>0</v>
      </c>
      <c r="J8096" s="1">
        <v>21003</v>
      </c>
    </row>
    <row r="8097" spans="1:10" ht="45" x14ac:dyDescent="0.25">
      <c r="A8097" s="1">
        <v>1413</v>
      </c>
      <c r="B8097" s="2">
        <v>0.49089218750000002</v>
      </c>
      <c r="C8097" s="1" t="s">
        <v>2054</v>
      </c>
      <c r="D8097" s="1" t="s">
        <v>1</v>
      </c>
      <c r="E8097" s="1">
        <v>21003</v>
      </c>
      <c r="F8097" s="1" t="s">
        <v>5025</v>
      </c>
      <c r="G8097" s="1">
        <v>2797</v>
      </c>
      <c r="H8097" s="1">
        <v>0</v>
      </c>
      <c r="I8097" s="1">
        <v>0</v>
      </c>
      <c r="J8097" s="1">
        <v>21003</v>
      </c>
    </row>
    <row r="8098" spans="1:10" ht="45" x14ac:dyDescent="0.25">
      <c r="A8098" s="1">
        <v>1416</v>
      </c>
      <c r="B8098" s="2">
        <v>0.49089240740740742</v>
      </c>
      <c r="C8098" s="1" t="s">
        <v>2059</v>
      </c>
      <c r="D8098" s="1" t="s">
        <v>1</v>
      </c>
      <c r="E8098" s="1">
        <v>21003</v>
      </c>
      <c r="F8098" s="1" t="s">
        <v>5025</v>
      </c>
      <c r="G8098" s="1">
        <v>2797</v>
      </c>
      <c r="H8098" s="1">
        <v>0</v>
      </c>
      <c r="I8098" s="1">
        <v>0</v>
      </c>
      <c r="J8098" s="1">
        <v>21003</v>
      </c>
    </row>
    <row r="8099" spans="1:10" ht="45" x14ac:dyDescent="0.25">
      <c r="A8099" s="1">
        <v>1417</v>
      </c>
      <c r="B8099" s="2">
        <v>0.49089246527777775</v>
      </c>
      <c r="C8099" s="1" t="s">
        <v>2053</v>
      </c>
      <c r="D8099" s="1" t="s">
        <v>1</v>
      </c>
      <c r="E8099" s="1">
        <v>21003</v>
      </c>
      <c r="F8099" s="1" t="s">
        <v>5025</v>
      </c>
      <c r="G8099" s="1">
        <v>2797</v>
      </c>
      <c r="H8099" s="1">
        <v>0</v>
      </c>
      <c r="I8099" s="1">
        <v>0</v>
      </c>
      <c r="J8099" s="1">
        <v>21003</v>
      </c>
    </row>
    <row r="8100" spans="1:10" ht="45" x14ac:dyDescent="0.25">
      <c r="A8100" s="1">
        <v>1418</v>
      </c>
      <c r="B8100" s="2">
        <v>0.49089255787037039</v>
      </c>
      <c r="C8100" s="1" t="s">
        <v>2058</v>
      </c>
      <c r="D8100" s="1" t="s">
        <v>1</v>
      </c>
      <c r="E8100" s="1">
        <v>21003</v>
      </c>
      <c r="F8100" s="1" t="s">
        <v>5025</v>
      </c>
      <c r="G8100" s="1">
        <v>2797</v>
      </c>
      <c r="H8100" s="1">
        <v>0</v>
      </c>
      <c r="I8100" s="1">
        <v>0</v>
      </c>
      <c r="J8100" s="1">
        <v>21003</v>
      </c>
    </row>
    <row r="8101" spans="1:10" ht="45" x14ac:dyDescent="0.25">
      <c r="A8101" s="1">
        <v>1421</v>
      </c>
      <c r="B8101" s="2">
        <v>0.49089282407407403</v>
      </c>
      <c r="C8101" s="1" t="s">
        <v>2044</v>
      </c>
      <c r="D8101" s="1" t="s">
        <v>1</v>
      </c>
      <c r="E8101" s="1">
        <v>21003</v>
      </c>
      <c r="F8101" s="1" t="s">
        <v>5025</v>
      </c>
      <c r="G8101" s="1">
        <v>2797</v>
      </c>
      <c r="H8101" s="1">
        <v>0</v>
      </c>
      <c r="I8101" s="1">
        <v>0</v>
      </c>
      <c r="J8101" s="1">
        <v>21003</v>
      </c>
    </row>
    <row r="8102" spans="1:10" ht="45" x14ac:dyDescent="0.25">
      <c r="A8102" s="1">
        <v>1427</v>
      </c>
      <c r="B8102" s="2">
        <v>0.49089317129629628</v>
      </c>
      <c r="C8102" s="1" t="s">
        <v>2041</v>
      </c>
      <c r="D8102" s="1" t="s">
        <v>1</v>
      </c>
      <c r="E8102" s="1">
        <v>21003</v>
      </c>
      <c r="F8102" s="1" t="s">
        <v>5025</v>
      </c>
      <c r="G8102" s="1">
        <v>2797</v>
      </c>
      <c r="H8102" s="1">
        <v>0</v>
      </c>
      <c r="I8102" s="1">
        <v>0</v>
      </c>
      <c r="J8102" s="1">
        <v>21003</v>
      </c>
    </row>
    <row r="8103" spans="1:10" ht="45" x14ac:dyDescent="0.25">
      <c r="A8103" s="1">
        <v>1430</v>
      </c>
      <c r="B8103" s="2">
        <v>0.49089336805555556</v>
      </c>
      <c r="C8103" s="1" t="s">
        <v>2047</v>
      </c>
      <c r="D8103" s="1" t="s">
        <v>1</v>
      </c>
      <c r="E8103" s="1">
        <v>21003</v>
      </c>
      <c r="F8103" s="1" t="s">
        <v>5025</v>
      </c>
      <c r="G8103" s="1">
        <v>2797</v>
      </c>
      <c r="H8103" s="1">
        <v>0</v>
      </c>
      <c r="I8103" s="1">
        <v>0</v>
      </c>
      <c r="J8103" s="1">
        <v>21003</v>
      </c>
    </row>
    <row r="8104" spans="1:10" ht="45" x14ac:dyDescent="0.25">
      <c r="A8104" s="1">
        <v>1435</v>
      </c>
      <c r="B8104" s="2">
        <v>0.49089371527777775</v>
      </c>
      <c r="C8104" s="1" t="s">
        <v>2057</v>
      </c>
      <c r="D8104" s="1" t="s">
        <v>1</v>
      </c>
      <c r="E8104" s="1">
        <v>21003</v>
      </c>
      <c r="F8104" s="1" t="s">
        <v>5025</v>
      </c>
      <c r="G8104" s="1">
        <v>2797</v>
      </c>
      <c r="H8104" s="1">
        <v>0</v>
      </c>
      <c r="I8104" s="1">
        <v>0</v>
      </c>
      <c r="J8104" s="1">
        <v>21003</v>
      </c>
    </row>
    <row r="8105" spans="1:10" ht="45" x14ac:dyDescent="0.25">
      <c r="A8105" s="1">
        <v>1437</v>
      </c>
      <c r="B8105" s="2">
        <v>0.4908938541666667</v>
      </c>
      <c r="C8105" s="1" t="s">
        <v>2048</v>
      </c>
      <c r="D8105" s="1" t="s">
        <v>1</v>
      </c>
      <c r="E8105" s="1">
        <v>21003</v>
      </c>
      <c r="F8105" s="1" t="s">
        <v>5025</v>
      </c>
      <c r="G8105" s="1">
        <v>2797</v>
      </c>
      <c r="H8105" s="1">
        <v>0</v>
      </c>
      <c r="I8105" s="1">
        <v>0</v>
      </c>
      <c r="J8105" s="1">
        <v>21003</v>
      </c>
    </row>
    <row r="8106" spans="1:10" ht="45" x14ac:dyDescent="0.25">
      <c r="A8106" s="1">
        <v>1443</v>
      </c>
      <c r="B8106" s="2">
        <v>0.49089427083333331</v>
      </c>
      <c r="C8106" s="1" t="s">
        <v>2043</v>
      </c>
      <c r="D8106" s="1" t="s">
        <v>1</v>
      </c>
      <c r="E8106" s="1">
        <v>21003</v>
      </c>
      <c r="F8106" s="1" t="s">
        <v>5025</v>
      </c>
      <c r="G8106" s="1">
        <v>2797</v>
      </c>
      <c r="H8106" s="1">
        <v>0</v>
      </c>
      <c r="I8106" s="1">
        <v>0</v>
      </c>
      <c r="J8106" s="1">
        <v>21003</v>
      </c>
    </row>
    <row r="8107" spans="1:10" ht="45" x14ac:dyDescent="0.25">
      <c r="A8107" s="1">
        <v>1446</v>
      </c>
      <c r="B8107" s="2">
        <v>0.4908945023148148</v>
      </c>
      <c r="C8107" s="1" t="s">
        <v>2040</v>
      </c>
      <c r="D8107" s="1" t="s">
        <v>1</v>
      </c>
      <c r="E8107" s="1">
        <v>21003</v>
      </c>
      <c r="F8107" s="1" t="s">
        <v>5025</v>
      </c>
      <c r="G8107" s="1">
        <v>2797</v>
      </c>
      <c r="H8107" s="1">
        <v>0</v>
      </c>
      <c r="I8107" s="1">
        <v>0</v>
      </c>
      <c r="J8107" s="1">
        <v>21003</v>
      </c>
    </row>
    <row r="8108" spans="1:10" ht="45" x14ac:dyDescent="0.25">
      <c r="A8108" s="1">
        <v>1448</v>
      </c>
      <c r="B8108" s="2">
        <v>0.49089464120370369</v>
      </c>
      <c r="C8108" s="1" t="s">
        <v>2039</v>
      </c>
      <c r="D8108" s="1" t="s">
        <v>1</v>
      </c>
      <c r="E8108" s="1">
        <v>21003</v>
      </c>
      <c r="F8108" s="1" t="s">
        <v>5025</v>
      </c>
      <c r="G8108" s="1">
        <v>2797</v>
      </c>
      <c r="H8108" s="1">
        <v>0</v>
      </c>
      <c r="I8108" s="1">
        <v>0</v>
      </c>
      <c r="J8108" s="1">
        <v>21003</v>
      </c>
    </row>
    <row r="8109" spans="1:10" ht="45" x14ac:dyDescent="0.25">
      <c r="A8109" s="1">
        <v>1454</v>
      </c>
      <c r="B8109" s="2">
        <v>0.49089503472222223</v>
      </c>
      <c r="C8109" s="1" t="s">
        <v>2017</v>
      </c>
      <c r="D8109" s="1" t="s">
        <v>1</v>
      </c>
      <c r="E8109" s="1">
        <v>21003</v>
      </c>
      <c r="F8109" s="1" t="s">
        <v>5025</v>
      </c>
      <c r="G8109" s="1">
        <v>2797</v>
      </c>
      <c r="H8109" s="1">
        <v>0</v>
      </c>
      <c r="I8109" s="1">
        <v>0</v>
      </c>
      <c r="J8109" s="1">
        <v>21003</v>
      </c>
    </row>
    <row r="8110" spans="1:10" ht="45" x14ac:dyDescent="0.25">
      <c r="A8110" s="1">
        <v>1457</v>
      </c>
      <c r="B8110" s="2">
        <v>0.49089523148148145</v>
      </c>
      <c r="C8110" s="1" t="s">
        <v>2002</v>
      </c>
      <c r="D8110" s="1" t="s">
        <v>1</v>
      </c>
      <c r="E8110" s="1">
        <v>21003</v>
      </c>
      <c r="F8110" s="1" t="s">
        <v>5025</v>
      </c>
      <c r="G8110" s="1">
        <v>2797</v>
      </c>
      <c r="H8110" s="1">
        <v>0</v>
      </c>
      <c r="I8110" s="1">
        <v>0</v>
      </c>
      <c r="J8110" s="1">
        <v>21003</v>
      </c>
    </row>
    <row r="8111" spans="1:10" ht="45" x14ac:dyDescent="0.25">
      <c r="A8111" s="1">
        <v>1459</v>
      </c>
      <c r="B8111" s="2">
        <v>0.49089538194444443</v>
      </c>
      <c r="C8111" s="1" t="s">
        <v>2013</v>
      </c>
      <c r="D8111" s="1" t="s">
        <v>1</v>
      </c>
      <c r="E8111" s="1">
        <v>21003</v>
      </c>
      <c r="F8111" s="1" t="s">
        <v>5025</v>
      </c>
      <c r="G8111" s="1">
        <v>2797</v>
      </c>
      <c r="H8111" s="1">
        <v>0</v>
      </c>
      <c r="I8111" s="1">
        <v>0</v>
      </c>
      <c r="J8111" s="1">
        <v>21003</v>
      </c>
    </row>
    <row r="8112" spans="1:10" ht="45" x14ac:dyDescent="0.25">
      <c r="A8112" s="1">
        <v>1461</v>
      </c>
      <c r="B8112" s="2">
        <v>0.49089557870370371</v>
      </c>
      <c r="C8112" s="1" t="s">
        <v>2020</v>
      </c>
      <c r="D8112" s="1" t="s">
        <v>1</v>
      </c>
      <c r="E8112" s="1">
        <v>21003</v>
      </c>
      <c r="F8112" s="1" t="s">
        <v>5025</v>
      </c>
      <c r="G8112" s="1">
        <v>2797</v>
      </c>
      <c r="H8112" s="1">
        <v>0</v>
      </c>
      <c r="I8112" s="1">
        <v>0</v>
      </c>
      <c r="J8112" s="1">
        <v>21003</v>
      </c>
    </row>
    <row r="8113" spans="1:10" ht="45" x14ac:dyDescent="0.25">
      <c r="A8113" s="1">
        <v>1473</v>
      </c>
      <c r="B8113" s="2">
        <v>0.49089634259259257</v>
      </c>
      <c r="C8113" s="1" t="s">
        <v>2010</v>
      </c>
      <c r="D8113" s="1" t="s">
        <v>1</v>
      </c>
      <c r="E8113" s="1">
        <v>21003</v>
      </c>
      <c r="F8113" s="1" t="s">
        <v>5025</v>
      </c>
      <c r="G8113" s="1">
        <v>2797</v>
      </c>
      <c r="H8113" s="1">
        <v>0</v>
      </c>
      <c r="I8113" s="1">
        <v>0</v>
      </c>
      <c r="J8113" s="1">
        <v>21003</v>
      </c>
    </row>
    <row r="8114" spans="1:10" ht="45" x14ac:dyDescent="0.25">
      <c r="A8114" s="1">
        <v>1491</v>
      </c>
      <c r="B8114" s="2">
        <v>0.49089718750000005</v>
      </c>
      <c r="C8114" s="1" t="s">
        <v>1970</v>
      </c>
      <c r="D8114" s="1" t="s">
        <v>1</v>
      </c>
      <c r="E8114" s="1">
        <v>21003</v>
      </c>
      <c r="F8114" s="1" t="s">
        <v>5025</v>
      </c>
      <c r="G8114" s="1">
        <v>2797</v>
      </c>
      <c r="H8114" s="1">
        <v>0</v>
      </c>
      <c r="I8114" s="1">
        <v>0</v>
      </c>
      <c r="J8114" s="1">
        <v>21003</v>
      </c>
    </row>
    <row r="8115" spans="1:10" ht="45" x14ac:dyDescent="0.25">
      <c r="A8115" s="1">
        <v>1494</v>
      </c>
      <c r="B8115" s="2">
        <v>0.49089740740740745</v>
      </c>
      <c r="C8115" s="1" t="s">
        <v>1992</v>
      </c>
      <c r="D8115" s="1" t="s">
        <v>1</v>
      </c>
      <c r="E8115" s="1">
        <v>21003</v>
      </c>
      <c r="F8115" s="1" t="s">
        <v>5025</v>
      </c>
      <c r="G8115" s="1">
        <v>2797</v>
      </c>
      <c r="H8115" s="1">
        <v>0</v>
      </c>
      <c r="I8115" s="1">
        <v>0</v>
      </c>
      <c r="J8115" s="1">
        <v>21003</v>
      </c>
    </row>
    <row r="8116" spans="1:10" ht="45" x14ac:dyDescent="0.25">
      <c r="A8116" s="1">
        <v>1496</v>
      </c>
      <c r="B8116" s="2">
        <v>0.49089755787037032</v>
      </c>
      <c r="C8116" s="1" t="s">
        <v>1973</v>
      </c>
      <c r="D8116" s="1" t="s">
        <v>1</v>
      </c>
      <c r="E8116" s="1">
        <v>21003</v>
      </c>
      <c r="F8116" s="1" t="s">
        <v>5025</v>
      </c>
      <c r="G8116" s="1">
        <v>2797</v>
      </c>
      <c r="H8116" s="1">
        <v>0</v>
      </c>
      <c r="I8116" s="1">
        <v>0</v>
      </c>
      <c r="J8116" s="1">
        <v>21003</v>
      </c>
    </row>
    <row r="8117" spans="1:10" ht="45" x14ac:dyDescent="0.25">
      <c r="A8117" s="1">
        <v>1497</v>
      </c>
      <c r="B8117" s="2">
        <v>0.49089760416666667</v>
      </c>
      <c r="C8117" s="1" t="s">
        <v>1987</v>
      </c>
      <c r="D8117" s="1" t="s">
        <v>1</v>
      </c>
      <c r="E8117" s="1">
        <v>21003</v>
      </c>
      <c r="F8117" s="1" t="s">
        <v>5025</v>
      </c>
      <c r="G8117" s="1">
        <v>2797</v>
      </c>
      <c r="H8117" s="1">
        <v>0</v>
      </c>
      <c r="I8117" s="1">
        <v>0</v>
      </c>
      <c r="J8117" s="1">
        <v>21002</v>
      </c>
    </row>
    <row r="8118" spans="1:10" ht="45" x14ac:dyDescent="0.25">
      <c r="A8118" s="1">
        <v>1498</v>
      </c>
      <c r="B8118" s="2">
        <v>0.49089767361111109</v>
      </c>
      <c r="C8118" s="1" t="s">
        <v>1985</v>
      </c>
      <c r="D8118" s="1" t="s">
        <v>1</v>
      </c>
      <c r="E8118" s="1">
        <v>21003</v>
      </c>
      <c r="F8118" s="1" t="s">
        <v>5025</v>
      </c>
      <c r="G8118" s="1">
        <v>2797</v>
      </c>
      <c r="H8118" s="1">
        <v>0</v>
      </c>
      <c r="I8118" s="1">
        <v>0</v>
      </c>
      <c r="J8118" s="1">
        <v>21003</v>
      </c>
    </row>
    <row r="8119" spans="1:10" ht="45" x14ac:dyDescent="0.25">
      <c r="A8119" s="1">
        <v>1501</v>
      </c>
      <c r="B8119" s="2">
        <v>0.49089788194444445</v>
      </c>
      <c r="C8119" s="1" t="s">
        <v>1960</v>
      </c>
      <c r="D8119" s="1" t="s">
        <v>1</v>
      </c>
      <c r="E8119" s="1">
        <v>21003</v>
      </c>
      <c r="F8119" s="1" t="s">
        <v>5025</v>
      </c>
      <c r="G8119" s="1">
        <v>2797</v>
      </c>
      <c r="H8119" s="1">
        <v>0</v>
      </c>
      <c r="I8119" s="1">
        <v>0</v>
      </c>
      <c r="J8119" s="1">
        <v>21003</v>
      </c>
    </row>
    <row r="8120" spans="1:10" ht="45" x14ac:dyDescent="0.25">
      <c r="A8120" s="1">
        <v>1506</v>
      </c>
      <c r="B8120" s="2">
        <v>0.49089822916666664</v>
      </c>
      <c r="C8120" s="1" t="s">
        <v>1981</v>
      </c>
      <c r="D8120" s="1" t="s">
        <v>1</v>
      </c>
      <c r="E8120" s="1">
        <v>21003</v>
      </c>
      <c r="F8120" s="1" t="s">
        <v>5025</v>
      </c>
      <c r="G8120" s="1">
        <v>2797</v>
      </c>
      <c r="H8120" s="1">
        <v>0</v>
      </c>
      <c r="I8120" s="1">
        <v>0</v>
      </c>
      <c r="J8120" s="1">
        <v>21003</v>
      </c>
    </row>
    <row r="8121" spans="1:10" ht="45" x14ac:dyDescent="0.25">
      <c r="A8121" s="1">
        <v>1507</v>
      </c>
      <c r="B8121" s="2">
        <v>0.49089828703703703</v>
      </c>
      <c r="C8121" s="1" t="s">
        <v>1977</v>
      </c>
      <c r="D8121" s="1" t="s">
        <v>1</v>
      </c>
      <c r="E8121" s="1">
        <v>21003</v>
      </c>
      <c r="F8121" s="1" t="s">
        <v>5025</v>
      </c>
      <c r="G8121" s="1">
        <v>2797</v>
      </c>
      <c r="H8121" s="1">
        <v>0</v>
      </c>
      <c r="I8121" s="1">
        <v>0</v>
      </c>
      <c r="J8121" s="1">
        <v>21003</v>
      </c>
    </row>
    <row r="8122" spans="1:10" ht="45" x14ac:dyDescent="0.25">
      <c r="A8122" s="1">
        <v>1549</v>
      </c>
      <c r="B8122" s="2">
        <v>0.49090111111111107</v>
      </c>
      <c r="C8122" s="1" t="s">
        <v>1938</v>
      </c>
      <c r="D8122" s="1" t="s">
        <v>1</v>
      </c>
      <c r="E8122" s="1">
        <v>21003</v>
      </c>
      <c r="F8122" s="1" t="s">
        <v>5025</v>
      </c>
      <c r="G8122" s="1">
        <v>2797</v>
      </c>
      <c r="H8122" s="1">
        <v>0</v>
      </c>
      <c r="I8122" s="1">
        <v>0</v>
      </c>
      <c r="J8122" s="1">
        <v>21003</v>
      </c>
    </row>
    <row r="8123" spans="1:10" ht="45" x14ac:dyDescent="0.25">
      <c r="A8123" s="1">
        <v>1551</v>
      </c>
      <c r="B8123" s="2">
        <v>0.49090123842592592</v>
      </c>
      <c r="C8123" s="1" t="s">
        <v>1916</v>
      </c>
      <c r="D8123" s="1" t="s">
        <v>1</v>
      </c>
      <c r="E8123" s="1">
        <v>21003</v>
      </c>
      <c r="F8123" s="1" t="s">
        <v>5025</v>
      </c>
      <c r="G8123" s="1">
        <v>2797</v>
      </c>
      <c r="H8123" s="1">
        <v>0</v>
      </c>
      <c r="I8123" s="1">
        <v>0</v>
      </c>
      <c r="J8123" s="1">
        <v>21003</v>
      </c>
    </row>
    <row r="8124" spans="1:10" ht="45" x14ac:dyDescent="0.25">
      <c r="A8124" s="1">
        <v>1555</v>
      </c>
      <c r="B8124" s="2">
        <v>0.49090151620370376</v>
      </c>
      <c r="C8124" s="1" t="s">
        <v>1930</v>
      </c>
      <c r="D8124" s="1" t="s">
        <v>1</v>
      </c>
      <c r="E8124" s="1">
        <v>21003</v>
      </c>
      <c r="F8124" s="1" t="s">
        <v>5025</v>
      </c>
      <c r="G8124" s="1">
        <v>2797</v>
      </c>
      <c r="H8124" s="1">
        <v>0</v>
      </c>
      <c r="I8124" s="1">
        <v>0</v>
      </c>
      <c r="J8124" s="1">
        <v>21003</v>
      </c>
    </row>
    <row r="8125" spans="1:10" ht="45" x14ac:dyDescent="0.25">
      <c r="A8125" s="1">
        <v>1556</v>
      </c>
      <c r="B8125" s="2">
        <v>0.49090157407407409</v>
      </c>
      <c r="C8125" s="1" t="s">
        <v>1910</v>
      </c>
      <c r="D8125" s="1" t="s">
        <v>1</v>
      </c>
      <c r="E8125" s="1">
        <v>21003</v>
      </c>
      <c r="F8125" s="1" t="s">
        <v>5025</v>
      </c>
      <c r="G8125" s="1">
        <v>2797</v>
      </c>
      <c r="H8125" s="1">
        <v>0</v>
      </c>
      <c r="I8125" s="1">
        <v>0</v>
      </c>
      <c r="J8125" s="1">
        <v>21003</v>
      </c>
    </row>
    <row r="8126" spans="1:10" ht="45" x14ac:dyDescent="0.25">
      <c r="A8126" s="1">
        <v>1567</v>
      </c>
      <c r="B8126" s="2">
        <v>0.49090232638888892</v>
      </c>
      <c r="C8126" s="1" t="s">
        <v>1888</v>
      </c>
      <c r="D8126" s="1" t="s">
        <v>1</v>
      </c>
      <c r="E8126" s="1">
        <v>21003</v>
      </c>
      <c r="F8126" s="1" t="s">
        <v>5025</v>
      </c>
      <c r="G8126" s="1">
        <v>2797</v>
      </c>
      <c r="H8126" s="1">
        <v>0</v>
      </c>
      <c r="I8126" s="1">
        <v>0</v>
      </c>
      <c r="J8126" s="1">
        <v>21003</v>
      </c>
    </row>
    <row r="8127" spans="1:10" ht="45" x14ac:dyDescent="0.25">
      <c r="A8127" s="1">
        <v>1600</v>
      </c>
      <c r="B8127" s="2">
        <v>0.49090482638888888</v>
      </c>
      <c r="C8127" s="1" t="s">
        <v>1869</v>
      </c>
      <c r="D8127" s="1" t="s">
        <v>1</v>
      </c>
      <c r="E8127" s="1">
        <v>21003</v>
      </c>
      <c r="F8127" s="1" t="s">
        <v>5025</v>
      </c>
      <c r="G8127" s="1">
        <v>2797</v>
      </c>
      <c r="H8127" s="1">
        <v>0</v>
      </c>
      <c r="I8127" s="1">
        <v>0</v>
      </c>
      <c r="J8127" s="1">
        <v>21003</v>
      </c>
    </row>
    <row r="8128" spans="1:10" ht="45" x14ac:dyDescent="0.25">
      <c r="A8128" s="1">
        <v>1616</v>
      </c>
      <c r="B8128" s="2">
        <v>0.49090531250000002</v>
      </c>
      <c r="C8128" s="1" t="s">
        <v>1858</v>
      </c>
      <c r="D8128" s="1" t="s">
        <v>1</v>
      </c>
      <c r="E8128" s="1">
        <v>21003</v>
      </c>
      <c r="F8128" s="1" t="s">
        <v>5025</v>
      </c>
      <c r="G8128" s="1">
        <v>2797</v>
      </c>
      <c r="H8128" s="1">
        <v>0</v>
      </c>
      <c r="I8128" s="1">
        <v>0</v>
      </c>
      <c r="J8128" s="1">
        <v>21003</v>
      </c>
    </row>
    <row r="8129" spans="1:10" ht="45" x14ac:dyDescent="0.25">
      <c r="A8129" s="1">
        <v>1624</v>
      </c>
      <c r="B8129" s="2">
        <v>0.49090587962962967</v>
      </c>
      <c r="C8129" s="1" t="s">
        <v>1838</v>
      </c>
      <c r="D8129" s="1" t="s">
        <v>1</v>
      </c>
      <c r="E8129" s="1">
        <v>21003</v>
      </c>
      <c r="F8129" s="1" t="s">
        <v>5025</v>
      </c>
      <c r="G8129" s="1">
        <v>2797</v>
      </c>
      <c r="H8129" s="1">
        <v>0</v>
      </c>
      <c r="I8129" s="1">
        <v>0</v>
      </c>
      <c r="J8129" s="1">
        <v>21003</v>
      </c>
    </row>
    <row r="8130" spans="1:10" ht="45" x14ac:dyDescent="0.25">
      <c r="A8130" s="1">
        <v>1629</v>
      </c>
      <c r="B8130" s="2">
        <v>0.49090621527777772</v>
      </c>
      <c r="C8130" s="1" t="s">
        <v>1833</v>
      </c>
      <c r="D8130" s="1" t="s">
        <v>1</v>
      </c>
      <c r="E8130" s="1">
        <v>21003</v>
      </c>
      <c r="F8130" s="1" t="s">
        <v>5025</v>
      </c>
      <c r="G8130" s="1">
        <v>2797</v>
      </c>
      <c r="H8130" s="1">
        <v>0</v>
      </c>
      <c r="I8130" s="1">
        <v>0</v>
      </c>
      <c r="J8130" s="1">
        <v>21003</v>
      </c>
    </row>
    <row r="8131" spans="1:10" ht="45" x14ac:dyDescent="0.25">
      <c r="A8131" s="1">
        <v>1667</v>
      </c>
      <c r="B8131" s="2">
        <v>0.49090863425925924</v>
      </c>
      <c r="C8131" s="1" t="s">
        <v>1775</v>
      </c>
      <c r="D8131" s="1" t="s">
        <v>1</v>
      </c>
      <c r="E8131" s="1">
        <v>21003</v>
      </c>
      <c r="F8131" s="1" t="s">
        <v>5025</v>
      </c>
      <c r="G8131" s="1">
        <v>2797</v>
      </c>
      <c r="H8131" s="1">
        <v>0</v>
      </c>
      <c r="I8131" s="1">
        <v>0</v>
      </c>
      <c r="J8131" s="1">
        <v>21003</v>
      </c>
    </row>
    <row r="8132" spans="1:10" ht="45" x14ac:dyDescent="0.25">
      <c r="A8132" s="1">
        <v>1672</v>
      </c>
      <c r="B8132" s="2">
        <v>0.49090898148148149</v>
      </c>
      <c r="C8132" s="1" t="s">
        <v>1817</v>
      </c>
      <c r="D8132" s="1" t="s">
        <v>1</v>
      </c>
      <c r="E8132" s="1">
        <v>21003</v>
      </c>
      <c r="F8132" s="1" t="s">
        <v>5025</v>
      </c>
      <c r="G8132" s="1">
        <v>2797</v>
      </c>
      <c r="H8132" s="1">
        <v>0</v>
      </c>
      <c r="I8132" s="1">
        <v>0</v>
      </c>
      <c r="J8132" s="1">
        <v>21003</v>
      </c>
    </row>
    <row r="8133" spans="1:10" ht="45" x14ac:dyDescent="0.25">
      <c r="A8133" s="1">
        <v>1675</v>
      </c>
      <c r="B8133" s="2">
        <v>0.49090918981481479</v>
      </c>
      <c r="C8133" s="1" t="s">
        <v>1803</v>
      </c>
      <c r="D8133" s="1" t="s">
        <v>1</v>
      </c>
      <c r="E8133" s="1">
        <v>21003</v>
      </c>
      <c r="F8133" s="1" t="s">
        <v>5025</v>
      </c>
      <c r="G8133" s="1">
        <v>2797</v>
      </c>
      <c r="H8133" s="1">
        <v>0</v>
      </c>
      <c r="I8133" s="1">
        <v>0</v>
      </c>
      <c r="J8133" s="1">
        <v>21003</v>
      </c>
    </row>
    <row r="8134" spans="1:10" ht="45" x14ac:dyDescent="0.25">
      <c r="A8134" s="1">
        <v>1685</v>
      </c>
      <c r="B8134" s="2">
        <v>0.49090974537037035</v>
      </c>
      <c r="C8134" s="1" t="s">
        <v>1789</v>
      </c>
      <c r="D8134" s="1" t="s">
        <v>1</v>
      </c>
      <c r="E8134" s="1">
        <v>21003</v>
      </c>
      <c r="F8134" s="1" t="s">
        <v>5025</v>
      </c>
      <c r="G8134" s="1">
        <v>2797</v>
      </c>
      <c r="H8134" s="1">
        <v>0</v>
      </c>
      <c r="I8134" s="1">
        <v>0</v>
      </c>
      <c r="J8134" s="1">
        <v>21003</v>
      </c>
    </row>
    <row r="8135" spans="1:10" ht="45" x14ac:dyDescent="0.25">
      <c r="A8135" s="1">
        <v>1694</v>
      </c>
      <c r="B8135" s="2">
        <v>0.49091028935185183</v>
      </c>
      <c r="C8135" s="1" t="s">
        <v>1795</v>
      </c>
      <c r="D8135" s="1" t="s">
        <v>1</v>
      </c>
      <c r="E8135" s="1">
        <v>21003</v>
      </c>
      <c r="F8135" s="1" t="s">
        <v>5025</v>
      </c>
      <c r="G8135" s="1">
        <v>2797</v>
      </c>
      <c r="H8135" s="1">
        <v>0</v>
      </c>
      <c r="I8135" s="1">
        <v>0</v>
      </c>
      <c r="J8135" s="1">
        <v>21003</v>
      </c>
    </row>
    <row r="8136" spans="1:10" ht="45" x14ac:dyDescent="0.25">
      <c r="A8136" s="1">
        <v>1709</v>
      </c>
      <c r="B8136" s="2">
        <v>0.49091128472222217</v>
      </c>
      <c r="C8136" s="1" t="s">
        <v>1752</v>
      </c>
      <c r="D8136" s="1" t="s">
        <v>1</v>
      </c>
      <c r="E8136" s="1">
        <v>21003</v>
      </c>
      <c r="F8136" s="1" t="s">
        <v>5025</v>
      </c>
      <c r="G8136" s="1">
        <v>2797</v>
      </c>
      <c r="H8136" s="1">
        <v>0</v>
      </c>
      <c r="I8136" s="1">
        <v>0</v>
      </c>
      <c r="J8136" s="1">
        <v>21002</v>
      </c>
    </row>
    <row r="8137" spans="1:10" ht="45" x14ac:dyDescent="0.25">
      <c r="A8137" s="1">
        <v>1715</v>
      </c>
      <c r="B8137" s="2">
        <v>0.49091155092592592</v>
      </c>
      <c r="C8137" s="1" t="s">
        <v>1755</v>
      </c>
      <c r="D8137" s="1" t="s">
        <v>1</v>
      </c>
      <c r="E8137" s="1">
        <v>21003</v>
      </c>
      <c r="F8137" s="1" t="s">
        <v>5025</v>
      </c>
      <c r="G8137" s="1">
        <v>2797</v>
      </c>
      <c r="H8137" s="1">
        <v>0</v>
      </c>
      <c r="I8137" s="1">
        <v>0</v>
      </c>
      <c r="J8137" s="1">
        <v>21003</v>
      </c>
    </row>
    <row r="8138" spans="1:10" ht="45" x14ac:dyDescent="0.25">
      <c r="A8138" s="1">
        <v>1733</v>
      </c>
      <c r="B8138" s="2">
        <v>0.49091259259259257</v>
      </c>
      <c r="C8138" s="1" t="s">
        <v>1717</v>
      </c>
      <c r="D8138" s="1" t="s">
        <v>1</v>
      </c>
      <c r="E8138" s="1">
        <v>21003</v>
      </c>
      <c r="F8138" s="1" t="s">
        <v>5025</v>
      </c>
      <c r="G8138" s="1">
        <v>2797</v>
      </c>
      <c r="H8138" s="1">
        <v>0</v>
      </c>
      <c r="I8138" s="1">
        <v>0</v>
      </c>
      <c r="J8138" s="1">
        <v>21003</v>
      </c>
    </row>
    <row r="8139" spans="1:10" ht="45" x14ac:dyDescent="0.25">
      <c r="A8139" s="1">
        <v>1756</v>
      </c>
      <c r="B8139" s="2">
        <v>0.49091417824074074</v>
      </c>
      <c r="C8139" s="1" t="s">
        <v>1711</v>
      </c>
      <c r="D8139" s="1" t="s">
        <v>1</v>
      </c>
      <c r="E8139" s="1">
        <v>21003</v>
      </c>
      <c r="F8139" s="1" t="s">
        <v>5025</v>
      </c>
      <c r="G8139" s="1">
        <v>2797</v>
      </c>
      <c r="H8139" s="1">
        <v>0</v>
      </c>
      <c r="I8139" s="1">
        <v>0</v>
      </c>
      <c r="J8139" s="1">
        <v>21003</v>
      </c>
    </row>
    <row r="8140" spans="1:10" ht="45" x14ac:dyDescent="0.25">
      <c r="A8140" s="1">
        <v>1757</v>
      </c>
      <c r="B8140" s="2">
        <v>0.49091424768518516</v>
      </c>
      <c r="C8140" s="1" t="s">
        <v>1718</v>
      </c>
      <c r="D8140" s="1" t="s">
        <v>1</v>
      </c>
      <c r="E8140" s="1">
        <v>21003</v>
      </c>
      <c r="F8140" s="1" t="s">
        <v>5025</v>
      </c>
      <c r="G8140" s="1">
        <v>2797</v>
      </c>
      <c r="H8140" s="1">
        <v>0</v>
      </c>
      <c r="I8140" s="1">
        <v>0</v>
      </c>
      <c r="J8140" s="1">
        <v>21003</v>
      </c>
    </row>
    <row r="8141" spans="1:10" ht="45" x14ac:dyDescent="0.25">
      <c r="A8141" s="1">
        <v>1758</v>
      </c>
      <c r="B8141" s="2">
        <v>0.49091431712962968</v>
      </c>
      <c r="C8141" s="1" t="s">
        <v>1715</v>
      </c>
      <c r="D8141" s="1" t="s">
        <v>1</v>
      </c>
      <c r="E8141" s="1">
        <v>21003</v>
      </c>
      <c r="F8141" s="1" t="s">
        <v>5025</v>
      </c>
      <c r="G8141" s="1">
        <v>2797</v>
      </c>
      <c r="H8141" s="1">
        <v>0</v>
      </c>
      <c r="I8141" s="1">
        <v>0</v>
      </c>
      <c r="J8141" s="1">
        <v>21003</v>
      </c>
    </row>
    <row r="8142" spans="1:10" ht="45" x14ac:dyDescent="0.25">
      <c r="A8142" s="1">
        <v>1770</v>
      </c>
      <c r="B8142" s="2">
        <v>0.49091516203703706</v>
      </c>
      <c r="C8142" s="1" t="s">
        <v>1705</v>
      </c>
      <c r="D8142" s="1" t="s">
        <v>1</v>
      </c>
      <c r="E8142" s="1">
        <v>21003</v>
      </c>
      <c r="F8142" s="1" t="s">
        <v>5025</v>
      </c>
      <c r="G8142" s="1">
        <v>2797</v>
      </c>
      <c r="H8142" s="1">
        <v>0</v>
      </c>
      <c r="I8142" s="1">
        <v>0</v>
      </c>
      <c r="J8142" s="1">
        <v>21003</v>
      </c>
    </row>
    <row r="8143" spans="1:10" ht="45" x14ac:dyDescent="0.25">
      <c r="A8143" s="1">
        <v>1791</v>
      </c>
      <c r="B8143" s="2">
        <v>0.49091706018518516</v>
      </c>
      <c r="C8143" s="1" t="s">
        <v>1684</v>
      </c>
      <c r="D8143" s="1" t="s">
        <v>1</v>
      </c>
      <c r="E8143" s="1">
        <v>21003</v>
      </c>
      <c r="F8143" s="1" t="s">
        <v>5025</v>
      </c>
      <c r="G8143" s="1">
        <v>2797</v>
      </c>
      <c r="H8143" s="1">
        <v>0</v>
      </c>
      <c r="I8143" s="1">
        <v>0</v>
      </c>
      <c r="J8143" s="1">
        <v>21003</v>
      </c>
    </row>
    <row r="8144" spans="1:10" ht="45" x14ac:dyDescent="0.25">
      <c r="A8144" s="1">
        <v>1811</v>
      </c>
      <c r="B8144" s="2">
        <v>0.49091795138888888</v>
      </c>
      <c r="C8144" s="1" t="s">
        <v>1654</v>
      </c>
      <c r="D8144" s="1" t="s">
        <v>1</v>
      </c>
      <c r="E8144" s="1">
        <v>21003</v>
      </c>
      <c r="F8144" s="1" t="s">
        <v>5025</v>
      </c>
      <c r="G8144" s="1">
        <v>2797</v>
      </c>
      <c r="H8144" s="1">
        <v>0</v>
      </c>
      <c r="I8144" s="1">
        <v>0</v>
      </c>
      <c r="J8144" s="1">
        <v>21003</v>
      </c>
    </row>
    <row r="8145" spans="1:10" ht="45" x14ac:dyDescent="0.25">
      <c r="A8145" s="1">
        <v>1813</v>
      </c>
      <c r="B8145" s="2">
        <v>0.49091807870370369</v>
      </c>
      <c r="C8145" s="1" t="s">
        <v>1661</v>
      </c>
      <c r="D8145" s="1" t="s">
        <v>1</v>
      </c>
      <c r="E8145" s="1">
        <v>21003</v>
      </c>
      <c r="F8145" s="1" t="s">
        <v>5025</v>
      </c>
      <c r="G8145" s="1">
        <v>2797</v>
      </c>
      <c r="H8145" s="1">
        <v>0</v>
      </c>
      <c r="I8145" s="1">
        <v>0</v>
      </c>
      <c r="J8145" s="1">
        <v>21003</v>
      </c>
    </row>
    <row r="8146" spans="1:10" ht="45" x14ac:dyDescent="0.25">
      <c r="A8146" s="1">
        <v>1828</v>
      </c>
      <c r="B8146" s="2">
        <v>0.49091913194444442</v>
      </c>
      <c r="C8146" s="1" t="s">
        <v>1640</v>
      </c>
      <c r="D8146" s="1" t="s">
        <v>1</v>
      </c>
      <c r="E8146" s="1">
        <v>21003</v>
      </c>
      <c r="F8146" s="1" t="s">
        <v>5025</v>
      </c>
      <c r="G8146" s="1">
        <v>2797</v>
      </c>
      <c r="H8146" s="1">
        <v>0</v>
      </c>
      <c r="I8146" s="1">
        <v>0</v>
      </c>
      <c r="J8146" s="1">
        <v>21003</v>
      </c>
    </row>
    <row r="8147" spans="1:10" ht="45" x14ac:dyDescent="0.25">
      <c r="A8147" s="1">
        <v>1842</v>
      </c>
      <c r="B8147" s="2">
        <v>0.49092010416666665</v>
      </c>
      <c r="C8147" s="1" t="s">
        <v>1623</v>
      </c>
      <c r="D8147" s="1" t="s">
        <v>1</v>
      </c>
      <c r="E8147" s="1">
        <v>21003</v>
      </c>
      <c r="F8147" s="1" t="s">
        <v>5025</v>
      </c>
      <c r="G8147" s="1">
        <v>2797</v>
      </c>
      <c r="H8147" s="1">
        <v>0</v>
      </c>
      <c r="I8147" s="1">
        <v>0</v>
      </c>
      <c r="J8147" s="1">
        <v>21003</v>
      </c>
    </row>
    <row r="8148" spans="1:10" ht="45" x14ac:dyDescent="0.25">
      <c r="A8148" s="1">
        <v>1873</v>
      </c>
      <c r="B8148" s="2">
        <v>0.49092203703703707</v>
      </c>
      <c r="C8148" s="1" t="s">
        <v>1596</v>
      </c>
      <c r="D8148" s="1" t="s">
        <v>1</v>
      </c>
      <c r="E8148" s="1">
        <v>21003</v>
      </c>
      <c r="F8148" s="1" t="s">
        <v>5025</v>
      </c>
      <c r="G8148" s="1">
        <v>2797</v>
      </c>
      <c r="H8148" s="1">
        <v>0</v>
      </c>
      <c r="I8148" s="1">
        <v>0</v>
      </c>
      <c r="J8148" s="1">
        <v>21003</v>
      </c>
    </row>
    <row r="8149" spans="1:10" ht="45" x14ac:dyDescent="0.25">
      <c r="A8149" s="1">
        <v>1903</v>
      </c>
      <c r="B8149" s="2">
        <v>0.49092321759259261</v>
      </c>
      <c r="C8149" s="1" t="s">
        <v>1554</v>
      </c>
      <c r="D8149" s="1" t="s">
        <v>1</v>
      </c>
      <c r="E8149" s="1">
        <v>21003</v>
      </c>
      <c r="F8149" s="1" t="s">
        <v>5025</v>
      </c>
      <c r="G8149" s="1">
        <v>2797</v>
      </c>
      <c r="H8149" s="1">
        <v>0</v>
      </c>
      <c r="I8149" s="1">
        <v>0</v>
      </c>
      <c r="J8149" s="1">
        <v>21003</v>
      </c>
    </row>
    <row r="8150" spans="1:10" ht="45" x14ac:dyDescent="0.25">
      <c r="A8150" s="1">
        <v>1912</v>
      </c>
      <c r="B8150" s="2">
        <v>0.49092387731481479</v>
      </c>
      <c r="C8150" s="1" t="s">
        <v>1557</v>
      </c>
      <c r="D8150" s="1" t="s">
        <v>1</v>
      </c>
      <c r="E8150" s="1">
        <v>21003</v>
      </c>
      <c r="F8150" s="1" t="s">
        <v>5025</v>
      </c>
      <c r="G8150" s="1">
        <v>2797</v>
      </c>
      <c r="H8150" s="1">
        <v>0</v>
      </c>
      <c r="I8150" s="1">
        <v>0</v>
      </c>
      <c r="J8150" s="1">
        <v>21003</v>
      </c>
    </row>
    <row r="8151" spans="1:10" ht="45" x14ac:dyDescent="0.25">
      <c r="A8151" s="1">
        <v>1917</v>
      </c>
      <c r="B8151" s="2">
        <v>0.49092421296296296</v>
      </c>
      <c r="C8151" s="1" t="s">
        <v>1547</v>
      </c>
      <c r="D8151" s="1" t="s">
        <v>1</v>
      </c>
      <c r="E8151" s="1">
        <v>21003</v>
      </c>
      <c r="F8151" s="1" t="s">
        <v>5025</v>
      </c>
      <c r="G8151" s="1">
        <v>2797</v>
      </c>
      <c r="H8151" s="1">
        <v>0</v>
      </c>
      <c r="I8151" s="1">
        <v>0</v>
      </c>
      <c r="J8151" s="1">
        <v>21002</v>
      </c>
    </row>
    <row r="8152" spans="1:10" ht="45" x14ac:dyDescent="0.25">
      <c r="A8152" s="1">
        <v>1918</v>
      </c>
      <c r="B8152" s="2">
        <v>0.49092425925925925</v>
      </c>
      <c r="C8152" s="1" t="s">
        <v>1569</v>
      </c>
      <c r="D8152" s="1" t="s">
        <v>1</v>
      </c>
      <c r="E8152" s="1">
        <v>21003</v>
      </c>
      <c r="F8152" s="1" t="s">
        <v>5025</v>
      </c>
      <c r="G8152" s="1">
        <v>2797</v>
      </c>
      <c r="H8152" s="1">
        <v>0</v>
      </c>
      <c r="I8152" s="1">
        <v>0</v>
      </c>
      <c r="J8152" s="1">
        <v>21003</v>
      </c>
    </row>
    <row r="8153" spans="1:10" ht="45" x14ac:dyDescent="0.25">
      <c r="A8153" s="1">
        <v>1923</v>
      </c>
      <c r="B8153" s="2">
        <v>0.49092453703703703</v>
      </c>
      <c r="C8153" s="1" t="s">
        <v>1551</v>
      </c>
      <c r="D8153" s="1" t="s">
        <v>1</v>
      </c>
      <c r="E8153" s="1">
        <v>21003</v>
      </c>
      <c r="F8153" s="1" t="s">
        <v>5025</v>
      </c>
      <c r="G8153" s="1">
        <v>2797</v>
      </c>
      <c r="H8153" s="1">
        <v>0</v>
      </c>
      <c r="I8153" s="1">
        <v>0</v>
      </c>
      <c r="J8153" s="1">
        <v>21003</v>
      </c>
    </row>
    <row r="8154" spans="1:10" ht="45" x14ac:dyDescent="0.25">
      <c r="A8154" s="1">
        <v>1926</v>
      </c>
      <c r="B8154" s="2">
        <v>0.49092475694444443</v>
      </c>
      <c r="C8154" s="1" t="s">
        <v>1550</v>
      </c>
      <c r="D8154" s="1" t="s">
        <v>1</v>
      </c>
      <c r="E8154" s="1">
        <v>21003</v>
      </c>
      <c r="F8154" s="1" t="s">
        <v>5025</v>
      </c>
      <c r="G8154" s="1">
        <v>2797</v>
      </c>
      <c r="H8154" s="1">
        <v>0</v>
      </c>
      <c r="I8154" s="1">
        <v>0</v>
      </c>
      <c r="J8154" s="1">
        <v>21003</v>
      </c>
    </row>
    <row r="8155" spans="1:10" ht="45" x14ac:dyDescent="0.25">
      <c r="A8155" s="1">
        <v>1944</v>
      </c>
      <c r="B8155" s="2">
        <v>0.49092572916666666</v>
      </c>
      <c r="C8155" s="1" t="s">
        <v>1526</v>
      </c>
      <c r="D8155" s="1" t="s">
        <v>1</v>
      </c>
      <c r="E8155" s="1">
        <v>21003</v>
      </c>
      <c r="F8155" s="1" t="s">
        <v>5025</v>
      </c>
      <c r="G8155" s="1">
        <v>2797</v>
      </c>
      <c r="H8155" s="1">
        <v>0</v>
      </c>
      <c r="I8155" s="1">
        <v>0</v>
      </c>
      <c r="J8155" s="1">
        <v>21003</v>
      </c>
    </row>
    <row r="8156" spans="1:10" ht="45" x14ac:dyDescent="0.25">
      <c r="A8156" s="1">
        <v>1954</v>
      </c>
      <c r="B8156" s="2">
        <v>0.49092614583333333</v>
      </c>
      <c r="C8156" s="1" t="s">
        <v>1531</v>
      </c>
      <c r="D8156" s="1" t="s">
        <v>1</v>
      </c>
      <c r="E8156" s="1">
        <v>21003</v>
      </c>
      <c r="F8156" s="1" t="s">
        <v>5025</v>
      </c>
      <c r="G8156" s="1">
        <v>2797</v>
      </c>
      <c r="H8156" s="1">
        <v>0</v>
      </c>
      <c r="I8156" s="1">
        <v>0</v>
      </c>
      <c r="J8156" s="1">
        <v>21003</v>
      </c>
    </row>
    <row r="8157" spans="1:10" ht="45" x14ac:dyDescent="0.25">
      <c r="A8157" s="1">
        <v>1955</v>
      </c>
      <c r="B8157" s="2">
        <v>0.4909262152777778</v>
      </c>
      <c r="C8157" s="1" t="s">
        <v>1503</v>
      </c>
      <c r="D8157" s="1" t="s">
        <v>1</v>
      </c>
      <c r="E8157" s="1">
        <v>21003</v>
      </c>
      <c r="F8157" s="1" t="s">
        <v>5025</v>
      </c>
      <c r="G8157" s="1">
        <v>2797</v>
      </c>
      <c r="H8157" s="1">
        <v>0</v>
      </c>
      <c r="I8157" s="1">
        <v>0</v>
      </c>
      <c r="J8157" s="1">
        <v>21003</v>
      </c>
    </row>
    <row r="8158" spans="1:10" ht="45" x14ac:dyDescent="0.25">
      <c r="A8158" s="1">
        <v>1964</v>
      </c>
      <c r="B8158" s="2">
        <v>0.4909266898148148</v>
      </c>
      <c r="C8158" s="1" t="s">
        <v>1497</v>
      </c>
      <c r="D8158" s="1" t="s">
        <v>1</v>
      </c>
      <c r="E8158" s="1">
        <v>21003</v>
      </c>
      <c r="F8158" s="1" t="s">
        <v>5025</v>
      </c>
      <c r="G8158" s="1">
        <v>2797</v>
      </c>
      <c r="H8158" s="1">
        <v>0</v>
      </c>
      <c r="I8158" s="1">
        <v>0</v>
      </c>
      <c r="J8158" s="1">
        <v>21003</v>
      </c>
    </row>
    <row r="8159" spans="1:10" ht="45" x14ac:dyDescent="0.25">
      <c r="A8159" s="1">
        <v>1975</v>
      </c>
      <c r="B8159" s="2">
        <v>0.49092747685185184</v>
      </c>
      <c r="C8159" s="1" t="s">
        <v>1516</v>
      </c>
      <c r="D8159" s="1" t="s">
        <v>1</v>
      </c>
      <c r="E8159" s="1">
        <v>21003</v>
      </c>
      <c r="F8159" s="1" t="s">
        <v>5025</v>
      </c>
      <c r="G8159" s="1">
        <v>2797</v>
      </c>
      <c r="H8159" s="1">
        <v>0</v>
      </c>
      <c r="I8159" s="1">
        <v>0</v>
      </c>
      <c r="J8159" s="1">
        <v>21003</v>
      </c>
    </row>
    <row r="8160" spans="1:10" ht="45" x14ac:dyDescent="0.25">
      <c r="A8160" s="1">
        <v>1980</v>
      </c>
      <c r="B8160" s="2">
        <v>0.49092782407407404</v>
      </c>
      <c r="C8160" s="1" t="s">
        <v>1501</v>
      </c>
      <c r="D8160" s="1" t="s">
        <v>1</v>
      </c>
      <c r="E8160" s="1">
        <v>21003</v>
      </c>
      <c r="F8160" s="1" t="s">
        <v>5025</v>
      </c>
      <c r="G8160" s="1">
        <v>2797</v>
      </c>
      <c r="H8160" s="1">
        <v>0</v>
      </c>
      <c r="I8160" s="1">
        <v>0</v>
      </c>
      <c r="J8160" s="1">
        <v>21003</v>
      </c>
    </row>
    <row r="8161" spans="1:10" ht="45" x14ac:dyDescent="0.25">
      <c r="A8161" s="1">
        <v>1991</v>
      </c>
      <c r="B8161" s="2">
        <v>0.49092858796296296</v>
      </c>
      <c r="C8161" s="1" t="s">
        <v>1493</v>
      </c>
      <c r="D8161" s="1" t="s">
        <v>1</v>
      </c>
      <c r="E8161" s="1">
        <v>21003</v>
      </c>
      <c r="F8161" s="1" t="s">
        <v>5025</v>
      </c>
      <c r="G8161" s="1">
        <v>2797</v>
      </c>
      <c r="H8161" s="1">
        <v>0</v>
      </c>
      <c r="I8161" s="1">
        <v>0</v>
      </c>
      <c r="J8161" s="1">
        <v>21003</v>
      </c>
    </row>
    <row r="8162" spans="1:10" ht="45" x14ac:dyDescent="0.25">
      <c r="A8162" s="1">
        <v>1999</v>
      </c>
      <c r="B8162" s="2">
        <v>0.49092912037037034</v>
      </c>
      <c r="C8162" s="1" t="s">
        <v>1473</v>
      </c>
      <c r="D8162" s="1" t="s">
        <v>1</v>
      </c>
      <c r="E8162" s="1">
        <v>21003</v>
      </c>
      <c r="F8162" s="1" t="s">
        <v>5025</v>
      </c>
      <c r="G8162" s="1">
        <v>2797</v>
      </c>
      <c r="H8162" s="1">
        <v>0</v>
      </c>
      <c r="I8162" s="1">
        <v>0</v>
      </c>
      <c r="J8162" s="1">
        <v>21003</v>
      </c>
    </row>
    <row r="8163" spans="1:10" ht="45" x14ac:dyDescent="0.25">
      <c r="A8163" s="1">
        <v>2033</v>
      </c>
      <c r="B8163" s="2">
        <v>0.49093151620370373</v>
      </c>
      <c r="C8163" s="1" t="s">
        <v>1436</v>
      </c>
      <c r="D8163" s="1" t="s">
        <v>1</v>
      </c>
      <c r="E8163" s="1">
        <v>21003</v>
      </c>
      <c r="F8163" s="1" t="s">
        <v>5025</v>
      </c>
      <c r="G8163" s="1">
        <v>2797</v>
      </c>
      <c r="H8163" s="1">
        <v>0</v>
      </c>
      <c r="I8163" s="1">
        <v>0</v>
      </c>
      <c r="J8163" s="1">
        <v>21003</v>
      </c>
    </row>
    <row r="8164" spans="1:10" ht="45" x14ac:dyDescent="0.25">
      <c r="A8164" s="1">
        <v>2035</v>
      </c>
      <c r="B8164" s="2">
        <v>0.49093163194444439</v>
      </c>
      <c r="C8164" s="1" t="s">
        <v>1420</v>
      </c>
      <c r="D8164" s="1" t="s">
        <v>1</v>
      </c>
      <c r="E8164" s="1">
        <v>21003</v>
      </c>
      <c r="F8164" s="1" t="s">
        <v>5025</v>
      </c>
      <c r="G8164" s="1">
        <v>2797</v>
      </c>
      <c r="H8164" s="1">
        <v>0</v>
      </c>
      <c r="I8164" s="1">
        <v>0</v>
      </c>
      <c r="J8164" s="1">
        <v>21003</v>
      </c>
    </row>
    <row r="8165" spans="1:10" ht="45" x14ac:dyDescent="0.25">
      <c r="A8165" s="1">
        <v>2042</v>
      </c>
      <c r="B8165" s="2">
        <v>0.49093212962962962</v>
      </c>
      <c r="C8165" s="1" t="s">
        <v>1427</v>
      </c>
      <c r="D8165" s="1" t="s">
        <v>1</v>
      </c>
      <c r="E8165" s="1">
        <v>21003</v>
      </c>
      <c r="F8165" s="1" t="s">
        <v>5025</v>
      </c>
      <c r="G8165" s="1">
        <v>2797</v>
      </c>
      <c r="H8165" s="1">
        <v>0</v>
      </c>
      <c r="I8165" s="1">
        <v>0</v>
      </c>
      <c r="J8165" s="1">
        <v>21003</v>
      </c>
    </row>
    <row r="8166" spans="1:10" ht="45" x14ac:dyDescent="0.25">
      <c r="A8166" s="1">
        <v>2043</v>
      </c>
      <c r="B8166" s="2">
        <v>0.49093219907407404</v>
      </c>
      <c r="C8166" s="1" t="s">
        <v>1425</v>
      </c>
      <c r="D8166" s="1" t="s">
        <v>1</v>
      </c>
      <c r="E8166" s="1">
        <v>21003</v>
      </c>
      <c r="F8166" s="1" t="s">
        <v>5025</v>
      </c>
      <c r="G8166" s="1">
        <v>2797</v>
      </c>
      <c r="H8166" s="1">
        <v>0</v>
      </c>
      <c r="I8166" s="1">
        <v>0</v>
      </c>
      <c r="J8166" s="1">
        <v>21003</v>
      </c>
    </row>
    <row r="8167" spans="1:10" ht="45" x14ac:dyDescent="0.25">
      <c r="A8167" s="1">
        <v>2046</v>
      </c>
      <c r="B8167" s="2">
        <v>0.49093240740740746</v>
      </c>
      <c r="C8167" s="1" t="s">
        <v>1431</v>
      </c>
      <c r="D8167" s="1" t="s">
        <v>1</v>
      </c>
      <c r="E8167" s="1">
        <v>21003</v>
      </c>
      <c r="F8167" s="1" t="s">
        <v>5025</v>
      </c>
      <c r="G8167" s="1">
        <v>2797</v>
      </c>
      <c r="H8167" s="1">
        <v>0</v>
      </c>
      <c r="I8167" s="1">
        <v>0</v>
      </c>
      <c r="J8167" s="1">
        <v>21003</v>
      </c>
    </row>
    <row r="8168" spans="1:10" ht="45" x14ac:dyDescent="0.25">
      <c r="A8168" s="1">
        <v>2050</v>
      </c>
      <c r="B8168" s="2">
        <v>0.49093271990740739</v>
      </c>
      <c r="C8168" s="1" t="s">
        <v>1406</v>
      </c>
      <c r="D8168" s="1" t="s">
        <v>1</v>
      </c>
      <c r="E8168" s="1">
        <v>21003</v>
      </c>
      <c r="F8168" s="1" t="s">
        <v>5025</v>
      </c>
      <c r="G8168" s="1">
        <v>2797</v>
      </c>
      <c r="H8168" s="1">
        <v>0</v>
      </c>
      <c r="I8168" s="1">
        <v>0</v>
      </c>
      <c r="J8168" s="1">
        <v>21003</v>
      </c>
    </row>
    <row r="8169" spans="1:10" ht="45" x14ac:dyDescent="0.25">
      <c r="A8169" s="1">
        <v>2061</v>
      </c>
      <c r="B8169" s="2">
        <v>0.49093344907407405</v>
      </c>
      <c r="C8169" s="1" t="s">
        <v>1415</v>
      </c>
      <c r="D8169" s="1" t="s">
        <v>1</v>
      </c>
      <c r="E8169" s="1">
        <v>21003</v>
      </c>
      <c r="F8169" s="1" t="s">
        <v>5025</v>
      </c>
      <c r="G8169" s="1">
        <v>2797</v>
      </c>
      <c r="H8169" s="1">
        <v>0</v>
      </c>
      <c r="I8169" s="1">
        <v>0</v>
      </c>
      <c r="J8169" s="1">
        <v>21003</v>
      </c>
    </row>
    <row r="8170" spans="1:10" ht="45" x14ac:dyDescent="0.25">
      <c r="A8170" s="1">
        <v>2068</v>
      </c>
      <c r="B8170" s="2">
        <v>0.49093394675925928</v>
      </c>
      <c r="C8170" s="1" t="s">
        <v>1401</v>
      </c>
      <c r="D8170" s="1" t="s">
        <v>1</v>
      </c>
      <c r="E8170" s="1">
        <v>21003</v>
      </c>
      <c r="F8170" s="1" t="s">
        <v>5025</v>
      </c>
      <c r="G8170" s="1">
        <v>2797</v>
      </c>
      <c r="H8170" s="1">
        <v>0</v>
      </c>
      <c r="I8170" s="1">
        <v>0</v>
      </c>
      <c r="J8170" s="1">
        <v>21003</v>
      </c>
    </row>
    <row r="8171" spans="1:10" ht="45" x14ac:dyDescent="0.25">
      <c r="A8171" s="1">
        <v>2079</v>
      </c>
      <c r="B8171" s="2">
        <v>0.49093469907407411</v>
      </c>
      <c r="C8171" s="1" t="s">
        <v>1392</v>
      </c>
      <c r="D8171" s="1" t="s">
        <v>1</v>
      </c>
      <c r="E8171" s="1">
        <v>21003</v>
      </c>
      <c r="F8171" s="1" t="s">
        <v>5025</v>
      </c>
      <c r="G8171" s="1">
        <v>2797</v>
      </c>
      <c r="H8171" s="1">
        <v>0</v>
      </c>
      <c r="I8171" s="1">
        <v>0</v>
      </c>
      <c r="J8171" s="1">
        <v>21003</v>
      </c>
    </row>
    <row r="8172" spans="1:10" ht="45" x14ac:dyDescent="0.25">
      <c r="A8172" s="1">
        <v>2088</v>
      </c>
      <c r="B8172" s="2">
        <v>0.4909353125</v>
      </c>
      <c r="C8172" s="1" t="s">
        <v>1382</v>
      </c>
      <c r="D8172" s="1" t="s">
        <v>1</v>
      </c>
      <c r="E8172" s="1">
        <v>21003</v>
      </c>
      <c r="F8172" s="1" t="s">
        <v>5025</v>
      </c>
      <c r="G8172" s="1">
        <v>2797</v>
      </c>
      <c r="H8172" s="1">
        <v>0</v>
      </c>
      <c r="I8172" s="1">
        <v>0</v>
      </c>
      <c r="J8172" s="1">
        <v>21003</v>
      </c>
    </row>
    <row r="8173" spans="1:10" ht="45" x14ac:dyDescent="0.25">
      <c r="A8173" s="1">
        <v>2094</v>
      </c>
      <c r="B8173" s="2">
        <v>0.49093578703703705</v>
      </c>
      <c r="C8173" s="1" t="s">
        <v>1365</v>
      </c>
      <c r="D8173" s="1" t="s">
        <v>1</v>
      </c>
      <c r="E8173" s="1">
        <v>21003</v>
      </c>
      <c r="F8173" s="1" t="s">
        <v>5025</v>
      </c>
      <c r="G8173" s="1">
        <v>2797</v>
      </c>
      <c r="H8173" s="1">
        <v>0</v>
      </c>
      <c r="I8173" s="1">
        <v>0</v>
      </c>
      <c r="J8173" s="1">
        <v>21003</v>
      </c>
    </row>
    <row r="8174" spans="1:10" ht="45" x14ac:dyDescent="0.25">
      <c r="A8174" s="1">
        <v>2103</v>
      </c>
      <c r="B8174" s="2">
        <v>0.49093622685185184</v>
      </c>
      <c r="C8174" s="1" t="s">
        <v>1368</v>
      </c>
      <c r="D8174" s="1" t="s">
        <v>1</v>
      </c>
      <c r="E8174" s="1">
        <v>21003</v>
      </c>
      <c r="F8174" s="1" t="s">
        <v>5025</v>
      </c>
      <c r="G8174" s="1">
        <v>2797</v>
      </c>
      <c r="H8174" s="1">
        <v>0</v>
      </c>
      <c r="I8174" s="1">
        <v>0</v>
      </c>
      <c r="J8174" s="1">
        <v>21003</v>
      </c>
    </row>
    <row r="8175" spans="1:10" ht="45" x14ac:dyDescent="0.25">
      <c r="A8175" s="1">
        <v>2114</v>
      </c>
      <c r="B8175" s="2">
        <v>0.49093697916666668</v>
      </c>
      <c r="C8175" s="1" t="s">
        <v>1343</v>
      </c>
      <c r="D8175" s="1" t="s">
        <v>1</v>
      </c>
      <c r="E8175" s="1">
        <v>21003</v>
      </c>
      <c r="F8175" s="1" t="s">
        <v>5025</v>
      </c>
      <c r="G8175" s="1">
        <v>2797</v>
      </c>
      <c r="H8175" s="1">
        <v>0</v>
      </c>
      <c r="I8175" s="1">
        <v>0</v>
      </c>
      <c r="J8175" s="1">
        <v>21003</v>
      </c>
    </row>
    <row r="8176" spans="1:10" ht="45" x14ac:dyDescent="0.25">
      <c r="A8176" s="1">
        <v>2122</v>
      </c>
      <c r="B8176" s="2">
        <v>0.49093781249999996</v>
      </c>
      <c r="C8176" s="1" t="s">
        <v>1346</v>
      </c>
      <c r="D8176" s="1" t="s">
        <v>1</v>
      </c>
      <c r="E8176" s="1">
        <v>21003</v>
      </c>
      <c r="F8176" s="1" t="s">
        <v>5025</v>
      </c>
      <c r="G8176" s="1">
        <v>2797</v>
      </c>
      <c r="H8176" s="1">
        <v>0</v>
      </c>
      <c r="I8176" s="1">
        <v>0</v>
      </c>
      <c r="J8176" s="1">
        <v>21003</v>
      </c>
    </row>
    <row r="8177" spans="1:10" ht="45" x14ac:dyDescent="0.25">
      <c r="A8177" s="1">
        <v>2123</v>
      </c>
      <c r="B8177" s="2">
        <v>0.49093782407407405</v>
      </c>
      <c r="C8177" s="1" t="s">
        <v>1352</v>
      </c>
      <c r="D8177" s="1" t="s">
        <v>1</v>
      </c>
      <c r="E8177" s="1">
        <v>21003</v>
      </c>
      <c r="F8177" s="1" t="s">
        <v>5025</v>
      </c>
      <c r="G8177" s="1">
        <v>2797</v>
      </c>
      <c r="H8177" s="1">
        <v>0</v>
      </c>
      <c r="I8177" s="1">
        <v>0</v>
      </c>
      <c r="J8177" s="1">
        <v>21003</v>
      </c>
    </row>
    <row r="8178" spans="1:10" ht="45" x14ac:dyDescent="0.25">
      <c r="A8178" s="1">
        <v>2129</v>
      </c>
      <c r="B8178" s="2">
        <v>0.49093800925925923</v>
      </c>
      <c r="C8178" s="1" t="s">
        <v>1315</v>
      </c>
      <c r="D8178" s="1" t="s">
        <v>1</v>
      </c>
      <c r="E8178" s="1">
        <v>21003</v>
      </c>
      <c r="F8178" s="1" t="s">
        <v>5025</v>
      </c>
      <c r="G8178" s="1">
        <v>2797</v>
      </c>
      <c r="H8178" s="1">
        <v>0</v>
      </c>
      <c r="I8178" s="1">
        <v>0</v>
      </c>
      <c r="J8178" s="1">
        <v>21003</v>
      </c>
    </row>
    <row r="8179" spans="1:10" ht="45" x14ac:dyDescent="0.25">
      <c r="A8179" s="1">
        <v>2168</v>
      </c>
      <c r="B8179" s="2">
        <v>0.49094039351851854</v>
      </c>
      <c r="C8179" s="1" t="s">
        <v>1302</v>
      </c>
      <c r="D8179" s="1" t="s">
        <v>1</v>
      </c>
      <c r="E8179" s="1">
        <v>21003</v>
      </c>
      <c r="F8179" s="1" t="s">
        <v>5025</v>
      </c>
      <c r="G8179" s="1">
        <v>2797</v>
      </c>
      <c r="H8179" s="1">
        <v>0</v>
      </c>
      <c r="I8179" s="1">
        <v>0</v>
      </c>
      <c r="J8179" s="1">
        <v>21003</v>
      </c>
    </row>
    <row r="8180" spans="1:10" ht="45" x14ac:dyDescent="0.25">
      <c r="A8180" s="1">
        <v>2170</v>
      </c>
      <c r="B8180" s="2">
        <v>0.49094053240740743</v>
      </c>
      <c r="C8180" s="1" t="s">
        <v>1271</v>
      </c>
      <c r="D8180" s="1" t="s">
        <v>1</v>
      </c>
      <c r="E8180" s="1">
        <v>21003</v>
      </c>
      <c r="F8180" s="1" t="s">
        <v>5025</v>
      </c>
      <c r="G8180" s="1">
        <v>2797</v>
      </c>
      <c r="H8180" s="1">
        <v>0</v>
      </c>
      <c r="I8180" s="1">
        <v>0</v>
      </c>
      <c r="J8180" s="1">
        <v>21003</v>
      </c>
    </row>
    <row r="8181" spans="1:10" ht="45" x14ac:dyDescent="0.25">
      <c r="A8181" s="1">
        <v>2171</v>
      </c>
      <c r="B8181" s="2">
        <v>0.49094060185185184</v>
      </c>
      <c r="C8181" s="1" t="s">
        <v>1299</v>
      </c>
      <c r="D8181" s="1" t="s">
        <v>1</v>
      </c>
      <c r="E8181" s="1">
        <v>21003</v>
      </c>
      <c r="F8181" s="1" t="s">
        <v>5025</v>
      </c>
      <c r="G8181" s="1">
        <v>2797</v>
      </c>
      <c r="H8181" s="1">
        <v>0</v>
      </c>
      <c r="I8181" s="1">
        <v>0</v>
      </c>
      <c r="J8181" s="1">
        <v>21003</v>
      </c>
    </row>
    <row r="8182" spans="1:10" ht="45" x14ac:dyDescent="0.25">
      <c r="A8182" s="1">
        <v>2180</v>
      </c>
      <c r="B8182" s="2">
        <v>0.49094121527777773</v>
      </c>
      <c r="C8182" s="1" t="s">
        <v>1291</v>
      </c>
      <c r="D8182" s="1" t="s">
        <v>1</v>
      </c>
      <c r="E8182" s="1">
        <v>21003</v>
      </c>
      <c r="F8182" s="1" t="s">
        <v>5025</v>
      </c>
      <c r="G8182" s="1">
        <v>2797</v>
      </c>
      <c r="H8182" s="1">
        <v>0</v>
      </c>
      <c r="I8182" s="1">
        <v>0</v>
      </c>
      <c r="J8182" s="1">
        <v>21003</v>
      </c>
    </row>
    <row r="8183" spans="1:10" ht="45" x14ac:dyDescent="0.25">
      <c r="A8183" s="1">
        <v>2182</v>
      </c>
      <c r="B8183" s="2">
        <v>0.49094135416666668</v>
      </c>
      <c r="C8183" s="1" t="s">
        <v>1288</v>
      </c>
      <c r="D8183" s="1" t="s">
        <v>1</v>
      </c>
      <c r="E8183" s="1">
        <v>21003</v>
      </c>
      <c r="F8183" s="1" t="s">
        <v>5025</v>
      </c>
      <c r="G8183" s="1">
        <v>2797</v>
      </c>
      <c r="H8183" s="1">
        <v>0</v>
      </c>
      <c r="I8183" s="1">
        <v>0</v>
      </c>
      <c r="J8183" s="1">
        <v>21003</v>
      </c>
    </row>
    <row r="8184" spans="1:10" ht="45" x14ac:dyDescent="0.25">
      <c r="A8184" s="1">
        <v>2186</v>
      </c>
      <c r="B8184" s="2">
        <v>0.49094150462962965</v>
      </c>
      <c r="C8184" s="1" t="s">
        <v>1286</v>
      </c>
      <c r="D8184" s="1" t="s">
        <v>1</v>
      </c>
      <c r="E8184" s="1">
        <v>21003</v>
      </c>
      <c r="F8184" s="1" t="s">
        <v>5025</v>
      </c>
      <c r="G8184" s="1">
        <v>2797</v>
      </c>
      <c r="H8184" s="1">
        <v>0</v>
      </c>
      <c r="I8184" s="1">
        <v>0</v>
      </c>
      <c r="J8184" s="1">
        <v>21003</v>
      </c>
    </row>
    <row r="8185" spans="1:10" ht="45" x14ac:dyDescent="0.25">
      <c r="A8185" s="1">
        <v>2197</v>
      </c>
      <c r="B8185" s="2">
        <v>0.49094229166666664</v>
      </c>
      <c r="C8185" s="1" t="s">
        <v>1268</v>
      </c>
      <c r="D8185" s="1" t="s">
        <v>1</v>
      </c>
      <c r="E8185" s="1">
        <v>21003</v>
      </c>
      <c r="F8185" s="1" t="s">
        <v>5025</v>
      </c>
      <c r="G8185" s="1">
        <v>2797</v>
      </c>
      <c r="H8185" s="1">
        <v>0</v>
      </c>
      <c r="I8185" s="1">
        <v>0</v>
      </c>
      <c r="J8185" s="1">
        <v>21003</v>
      </c>
    </row>
    <row r="8186" spans="1:10" ht="45" x14ac:dyDescent="0.25">
      <c r="A8186" s="1">
        <v>2206</v>
      </c>
      <c r="B8186" s="2">
        <v>0.49094273148148143</v>
      </c>
      <c r="C8186" s="1" t="s">
        <v>1225</v>
      </c>
      <c r="D8186" s="1" t="s">
        <v>1</v>
      </c>
      <c r="E8186" s="1">
        <v>21003</v>
      </c>
      <c r="F8186" s="1" t="s">
        <v>5025</v>
      </c>
      <c r="G8186" s="1">
        <v>2797</v>
      </c>
      <c r="H8186" s="1">
        <v>0</v>
      </c>
      <c r="I8186" s="1">
        <v>0</v>
      </c>
      <c r="J8186" s="1">
        <v>21003</v>
      </c>
    </row>
    <row r="8187" spans="1:10" ht="45" x14ac:dyDescent="0.25">
      <c r="A8187" s="1">
        <v>2222</v>
      </c>
      <c r="B8187" s="2">
        <v>0.4909437152777778</v>
      </c>
      <c r="C8187" s="1" t="s">
        <v>1230</v>
      </c>
      <c r="D8187" s="1" t="s">
        <v>1</v>
      </c>
      <c r="E8187" s="1">
        <v>21003</v>
      </c>
      <c r="F8187" s="1" t="s">
        <v>5025</v>
      </c>
      <c r="G8187" s="1">
        <v>2797</v>
      </c>
      <c r="H8187" s="1">
        <v>0</v>
      </c>
      <c r="I8187" s="1">
        <v>0</v>
      </c>
      <c r="J8187" s="1">
        <v>21003</v>
      </c>
    </row>
    <row r="8188" spans="1:10" ht="45" x14ac:dyDescent="0.25">
      <c r="A8188" s="1">
        <v>2234</v>
      </c>
      <c r="B8188" s="2">
        <v>0.49094449074074076</v>
      </c>
      <c r="C8188" s="1" t="s">
        <v>1255</v>
      </c>
      <c r="D8188" s="1" t="s">
        <v>1</v>
      </c>
      <c r="E8188" s="1">
        <v>21003</v>
      </c>
      <c r="F8188" s="1" t="s">
        <v>5025</v>
      </c>
      <c r="G8188" s="1">
        <v>2797</v>
      </c>
      <c r="H8188" s="1">
        <v>0</v>
      </c>
      <c r="I8188" s="1">
        <v>0</v>
      </c>
      <c r="J8188" s="1">
        <v>21003</v>
      </c>
    </row>
    <row r="8189" spans="1:10" ht="45" x14ac:dyDescent="0.25">
      <c r="A8189" s="1">
        <v>2238</v>
      </c>
      <c r="B8189" s="2">
        <v>0.49094468750000003</v>
      </c>
      <c r="C8189" s="1" t="s">
        <v>1228</v>
      </c>
      <c r="D8189" s="1" t="s">
        <v>1</v>
      </c>
      <c r="E8189" s="1">
        <v>21003</v>
      </c>
      <c r="F8189" s="1" t="s">
        <v>5025</v>
      </c>
      <c r="G8189" s="1">
        <v>2797</v>
      </c>
      <c r="H8189" s="1">
        <v>0</v>
      </c>
      <c r="I8189" s="1">
        <v>0</v>
      </c>
      <c r="J8189" s="1">
        <v>21003</v>
      </c>
    </row>
    <row r="8190" spans="1:10" ht="45" x14ac:dyDescent="0.25">
      <c r="A8190" s="1">
        <v>2249</v>
      </c>
      <c r="B8190" s="2">
        <v>0.49094546296296299</v>
      </c>
      <c r="C8190" s="1" t="s">
        <v>1259</v>
      </c>
      <c r="D8190" s="1" t="s">
        <v>1</v>
      </c>
      <c r="E8190" s="1">
        <v>21003</v>
      </c>
      <c r="F8190" s="1" t="s">
        <v>5025</v>
      </c>
      <c r="G8190" s="1">
        <v>2797</v>
      </c>
      <c r="H8190" s="1">
        <v>0</v>
      </c>
      <c r="I8190" s="1">
        <v>0</v>
      </c>
      <c r="J8190" s="1">
        <v>21003</v>
      </c>
    </row>
    <row r="8191" spans="1:10" ht="45" x14ac:dyDescent="0.25">
      <c r="A8191" s="1">
        <v>2256</v>
      </c>
      <c r="B8191" s="2">
        <v>0.49094596064814816</v>
      </c>
      <c r="C8191" s="1" t="s">
        <v>1204</v>
      </c>
      <c r="D8191" s="1" t="s">
        <v>1</v>
      </c>
      <c r="E8191" s="1">
        <v>21003</v>
      </c>
      <c r="F8191" s="1" t="s">
        <v>5025</v>
      </c>
      <c r="G8191" s="1">
        <v>2797</v>
      </c>
      <c r="H8191" s="1">
        <v>0</v>
      </c>
      <c r="I8191" s="1">
        <v>0</v>
      </c>
      <c r="J8191" s="1">
        <v>21003</v>
      </c>
    </row>
    <row r="8192" spans="1:10" ht="45" x14ac:dyDescent="0.25">
      <c r="A8192" s="1">
        <v>2263</v>
      </c>
      <c r="B8192" s="2">
        <v>0.49094644675925925</v>
      </c>
      <c r="C8192" s="1" t="s">
        <v>1196</v>
      </c>
      <c r="D8192" s="1" t="s">
        <v>1</v>
      </c>
      <c r="E8192" s="1">
        <v>21003</v>
      </c>
      <c r="F8192" s="1" t="s">
        <v>5025</v>
      </c>
      <c r="G8192" s="1">
        <v>2797</v>
      </c>
      <c r="H8192" s="1">
        <v>0</v>
      </c>
      <c r="I8192" s="1">
        <v>0</v>
      </c>
      <c r="J8192" s="1">
        <v>21003</v>
      </c>
    </row>
    <row r="8193" spans="1:10" ht="45" x14ac:dyDescent="0.25">
      <c r="A8193" s="1">
        <v>2274</v>
      </c>
      <c r="B8193" s="2">
        <v>0.4909471759259259</v>
      </c>
      <c r="C8193" s="1" t="s">
        <v>1173</v>
      </c>
      <c r="D8193" s="1" t="s">
        <v>1</v>
      </c>
      <c r="E8193" s="1">
        <v>21003</v>
      </c>
      <c r="F8193" s="1" t="s">
        <v>5025</v>
      </c>
      <c r="G8193" s="1">
        <v>2797</v>
      </c>
      <c r="H8193" s="1">
        <v>0</v>
      </c>
      <c r="I8193" s="1">
        <v>0</v>
      </c>
      <c r="J8193" s="1">
        <v>21003</v>
      </c>
    </row>
    <row r="8194" spans="1:10" ht="45" x14ac:dyDescent="0.25">
      <c r="A8194" s="1">
        <v>2284</v>
      </c>
      <c r="B8194" s="2">
        <v>0.49094750000000004</v>
      </c>
      <c r="C8194" s="1" t="s">
        <v>1172</v>
      </c>
      <c r="D8194" s="1" t="s">
        <v>1</v>
      </c>
      <c r="E8194" s="1">
        <v>21003</v>
      </c>
      <c r="F8194" s="1" t="s">
        <v>5025</v>
      </c>
      <c r="G8194" s="1">
        <v>2797</v>
      </c>
      <c r="H8194" s="1">
        <v>0</v>
      </c>
      <c r="I8194" s="1">
        <v>0</v>
      </c>
      <c r="J8194" s="1">
        <v>21003</v>
      </c>
    </row>
    <row r="8195" spans="1:10" ht="45" x14ac:dyDescent="0.25">
      <c r="A8195" s="1">
        <v>2285</v>
      </c>
      <c r="B8195" s="2">
        <v>0.49094754629629628</v>
      </c>
      <c r="C8195" s="1" t="s">
        <v>1168</v>
      </c>
      <c r="D8195" s="1" t="s">
        <v>1</v>
      </c>
      <c r="E8195" s="1">
        <v>21003</v>
      </c>
      <c r="F8195" s="1" t="s">
        <v>5025</v>
      </c>
      <c r="G8195" s="1">
        <v>2797</v>
      </c>
      <c r="H8195" s="1">
        <v>0</v>
      </c>
      <c r="I8195" s="1">
        <v>0</v>
      </c>
      <c r="J8195" s="1">
        <v>21003</v>
      </c>
    </row>
    <row r="8196" spans="1:10" ht="45" x14ac:dyDescent="0.25">
      <c r="A8196" s="1">
        <v>2288</v>
      </c>
      <c r="B8196" s="2">
        <v>0.49094775462962964</v>
      </c>
      <c r="C8196" s="1" t="s">
        <v>1175</v>
      </c>
      <c r="D8196" s="1" t="s">
        <v>1</v>
      </c>
      <c r="E8196" s="1">
        <v>21003</v>
      </c>
      <c r="F8196" s="1" t="s">
        <v>5025</v>
      </c>
      <c r="G8196" s="1">
        <v>2797</v>
      </c>
      <c r="H8196" s="1">
        <v>0</v>
      </c>
      <c r="I8196" s="1">
        <v>0</v>
      </c>
      <c r="J8196" s="1">
        <v>21003</v>
      </c>
    </row>
    <row r="8197" spans="1:10" ht="45" x14ac:dyDescent="0.25">
      <c r="A8197" s="1">
        <v>2308</v>
      </c>
      <c r="B8197" s="2">
        <v>0.49094878472222225</v>
      </c>
      <c r="C8197" s="1" t="s">
        <v>1153</v>
      </c>
      <c r="D8197" s="1" t="s">
        <v>1</v>
      </c>
      <c r="E8197" s="1">
        <v>21003</v>
      </c>
      <c r="F8197" s="1" t="s">
        <v>5025</v>
      </c>
      <c r="G8197" s="1">
        <v>2797</v>
      </c>
      <c r="H8197" s="1">
        <v>0</v>
      </c>
      <c r="I8197" s="1">
        <v>0</v>
      </c>
      <c r="J8197" s="1">
        <v>21003</v>
      </c>
    </row>
    <row r="8198" spans="1:10" ht="45" x14ac:dyDescent="0.25">
      <c r="A8198" s="1">
        <v>2318</v>
      </c>
      <c r="B8198" s="2">
        <v>0.49094940972222223</v>
      </c>
      <c r="C8198" s="1" t="s">
        <v>1148</v>
      </c>
      <c r="D8198" s="1" t="s">
        <v>1</v>
      </c>
      <c r="E8198" s="1">
        <v>21003</v>
      </c>
      <c r="F8198" s="1" t="s">
        <v>5025</v>
      </c>
      <c r="G8198" s="1">
        <v>2797</v>
      </c>
      <c r="H8198" s="1">
        <v>0</v>
      </c>
      <c r="I8198" s="1">
        <v>0</v>
      </c>
      <c r="J8198" s="1">
        <v>21003</v>
      </c>
    </row>
    <row r="8199" spans="1:10" ht="45" x14ac:dyDescent="0.25">
      <c r="A8199" s="1">
        <v>2327</v>
      </c>
      <c r="B8199" s="2">
        <v>0.49094983796296293</v>
      </c>
      <c r="C8199" s="1" t="s">
        <v>1128</v>
      </c>
      <c r="D8199" s="1" t="s">
        <v>1</v>
      </c>
      <c r="E8199" s="1">
        <v>21003</v>
      </c>
      <c r="F8199" s="1" t="s">
        <v>5025</v>
      </c>
      <c r="G8199" s="1">
        <v>2797</v>
      </c>
      <c r="H8199" s="1">
        <v>0</v>
      </c>
      <c r="I8199" s="1">
        <v>0</v>
      </c>
      <c r="J8199" s="1">
        <v>21003</v>
      </c>
    </row>
    <row r="8200" spans="1:10" ht="45" x14ac:dyDescent="0.25">
      <c r="A8200" s="1">
        <v>2344</v>
      </c>
      <c r="B8200" s="2">
        <v>0.4909508680555556</v>
      </c>
      <c r="C8200" s="1" t="s">
        <v>1132</v>
      </c>
      <c r="D8200" s="1" t="s">
        <v>1</v>
      </c>
      <c r="E8200" s="1">
        <v>21003</v>
      </c>
      <c r="F8200" s="1" t="s">
        <v>5025</v>
      </c>
      <c r="G8200" s="1">
        <v>2797</v>
      </c>
      <c r="H8200" s="1">
        <v>0</v>
      </c>
      <c r="I8200" s="1">
        <v>0</v>
      </c>
      <c r="J8200" s="1">
        <v>21003</v>
      </c>
    </row>
    <row r="8201" spans="1:10" ht="45" x14ac:dyDescent="0.25">
      <c r="A8201" s="1">
        <v>2346</v>
      </c>
      <c r="B8201" s="2">
        <v>0.49095103009259261</v>
      </c>
      <c r="C8201" s="1" t="s">
        <v>1135</v>
      </c>
      <c r="D8201" s="1" t="s">
        <v>1</v>
      </c>
      <c r="E8201" s="1">
        <v>21003</v>
      </c>
      <c r="F8201" s="1" t="s">
        <v>5025</v>
      </c>
      <c r="G8201" s="1">
        <v>2797</v>
      </c>
      <c r="H8201" s="1">
        <v>0</v>
      </c>
      <c r="I8201" s="1">
        <v>0</v>
      </c>
      <c r="J8201" s="1">
        <v>21002</v>
      </c>
    </row>
    <row r="8202" spans="1:10" ht="45" x14ac:dyDescent="0.25">
      <c r="A8202" s="1">
        <v>2348</v>
      </c>
      <c r="B8202" s="2">
        <v>0.49095115740740741</v>
      </c>
      <c r="C8202" s="1" t="s">
        <v>1121</v>
      </c>
      <c r="D8202" s="1" t="s">
        <v>1</v>
      </c>
      <c r="E8202" s="1">
        <v>21003</v>
      </c>
      <c r="F8202" s="1" t="s">
        <v>5025</v>
      </c>
      <c r="G8202" s="1">
        <v>2797</v>
      </c>
      <c r="H8202" s="1">
        <v>0</v>
      </c>
      <c r="I8202" s="1">
        <v>0</v>
      </c>
      <c r="J8202" s="1">
        <v>21003</v>
      </c>
    </row>
    <row r="8203" spans="1:10" ht="45" x14ac:dyDescent="0.25">
      <c r="A8203" s="1">
        <v>2350</v>
      </c>
      <c r="B8203" s="2">
        <v>0.49095128472222221</v>
      </c>
      <c r="C8203" s="1" t="s">
        <v>1124</v>
      </c>
      <c r="D8203" s="1" t="s">
        <v>1</v>
      </c>
      <c r="E8203" s="1">
        <v>21003</v>
      </c>
      <c r="F8203" s="1" t="s">
        <v>5025</v>
      </c>
      <c r="G8203" s="1">
        <v>2797</v>
      </c>
      <c r="H8203" s="1">
        <v>0</v>
      </c>
      <c r="I8203" s="1">
        <v>0</v>
      </c>
      <c r="J8203" s="1">
        <v>21003</v>
      </c>
    </row>
    <row r="8204" spans="1:10" ht="45" x14ac:dyDescent="0.25">
      <c r="A8204" s="1">
        <v>2351</v>
      </c>
      <c r="B8204" s="2">
        <v>0.49095141203703707</v>
      </c>
      <c r="C8204" s="1" t="s">
        <v>1122</v>
      </c>
      <c r="D8204" s="1" t="s">
        <v>1</v>
      </c>
      <c r="E8204" s="1">
        <v>21003</v>
      </c>
      <c r="F8204" s="1" t="s">
        <v>5025</v>
      </c>
      <c r="G8204" s="1">
        <v>2797</v>
      </c>
      <c r="H8204" s="1">
        <v>0</v>
      </c>
      <c r="I8204" s="1">
        <v>0</v>
      </c>
      <c r="J8204" s="1">
        <v>21003</v>
      </c>
    </row>
    <row r="8205" spans="1:10" ht="45" x14ac:dyDescent="0.25">
      <c r="A8205" s="1">
        <v>2353</v>
      </c>
      <c r="B8205" s="2">
        <v>0.49095150462962961</v>
      </c>
      <c r="C8205" s="1" t="s">
        <v>1117</v>
      </c>
      <c r="D8205" s="1" t="s">
        <v>1</v>
      </c>
      <c r="E8205" s="1">
        <v>21003</v>
      </c>
      <c r="F8205" s="1" t="s">
        <v>5025</v>
      </c>
      <c r="G8205" s="1">
        <v>2797</v>
      </c>
      <c r="H8205" s="1">
        <v>0</v>
      </c>
      <c r="I8205" s="1">
        <v>0</v>
      </c>
      <c r="J8205" s="1">
        <v>21003</v>
      </c>
    </row>
    <row r="8206" spans="1:10" ht="45" x14ac:dyDescent="0.25">
      <c r="A8206" s="1">
        <v>2367</v>
      </c>
      <c r="B8206" s="2">
        <v>0.49095178240740744</v>
      </c>
      <c r="C8206" s="1" t="s">
        <v>1104</v>
      </c>
      <c r="D8206" s="1" t="s">
        <v>1</v>
      </c>
      <c r="E8206" s="1">
        <v>21003</v>
      </c>
      <c r="F8206" s="1" t="s">
        <v>5025</v>
      </c>
      <c r="G8206" s="1">
        <v>2797</v>
      </c>
      <c r="H8206" s="1">
        <v>0</v>
      </c>
      <c r="I8206" s="1">
        <v>0</v>
      </c>
      <c r="J8206" s="1">
        <v>21003</v>
      </c>
    </row>
    <row r="8207" spans="1:10" ht="45" x14ac:dyDescent="0.25">
      <c r="A8207" s="1">
        <v>2368</v>
      </c>
      <c r="B8207" s="2">
        <v>0.49095185185185186</v>
      </c>
      <c r="C8207" s="1" t="s">
        <v>1110</v>
      </c>
      <c r="D8207" s="1" t="s">
        <v>1</v>
      </c>
      <c r="E8207" s="1">
        <v>21003</v>
      </c>
      <c r="F8207" s="1" t="s">
        <v>5025</v>
      </c>
      <c r="G8207" s="1">
        <v>2797</v>
      </c>
      <c r="H8207" s="1">
        <v>0</v>
      </c>
      <c r="I8207" s="1">
        <v>0</v>
      </c>
      <c r="J8207" s="1">
        <v>21003</v>
      </c>
    </row>
    <row r="8208" spans="1:10" ht="45" x14ac:dyDescent="0.25">
      <c r="A8208" s="1">
        <v>2378</v>
      </c>
      <c r="B8208" s="2">
        <v>0.49095197916666672</v>
      </c>
      <c r="C8208" s="1" t="s">
        <v>1107</v>
      </c>
      <c r="D8208" s="1" t="s">
        <v>1</v>
      </c>
      <c r="E8208" s="1">
        <v>21003</v>
      </c>
      <c r="F8208" s="1" t="s">
        <v>5025</v>
      </c>
      <c r="G8208" s="1">
        <v>2797</v>
      </c>
      <c r="H8208" s="1">
        <v>0</v>
      </c>
      <c r="I8208" s="1">
        <v>0</v>
      </c>
      <c r="J8208" s="1">
        <v>21003</v>
      </c>
    </row>
    <row r="8209" spans="1:10" ht="45" x14ac:dyDescent="0.25">
      <c r="A8209" s="1">
        <v>2398</v>
      </c>
      <c r="B8209" s="2">
        <v>0.49095293981481486</v>
      </c>
      <c r="C8209" s="1" t="s">
        <v>1108</v>
      </c>
      <c r="D8209" s="1" t="s">
        <v>1</v>
      </c>
      <c r="E8209" s="1">
        <v>21003</v>
      </c>
      <c r="F8209" s="1" t="s">
        <v>5025</v>
      </c>
      <c r="G8209" s="1">
        <v>2797</v>
      </c>
      <c r="H8209" s="1">
        <v>0</v>
      </c>
      <c r="I8209" s="1">
        <v>0</v>
      </c>
      <c r="J8209" s="1">
        <v>21003</v>
      </c>
    </row>
    <row r="8210" spans="1:10" ht="45" x14ac:dyDescent="0.25">
      <c r="A8210" s="1">
        <v>2402</v>
      </c>
      <c r="B8210" s="2">
        <v>0.49095322916666667</v>
      </c>
      <c r="C8210" s="1" t="s">
        <v>1097</v>
      </c>
      <c r="D8210" s="1" t="s">
        <v>1</v>
      </c>
      <c r="E8210" s="1">
        <v>21003</v>
      </c>
      <c r="F8210" s="1" t="s">
        <v>5025</v>
      </c>
      <c r="G8210" s="1">
        <v>2797</v>
      </c>
      <c r="H8210" s="1">
        <v>0</v>
      </c>
      <c r="I8210" s="1">
        <v>0</v>
      </c>
      <c r="J8210" s="1">
        <v>21003</v>
      </c>
    </row>
    <row r="8211" spans="1:10" ht="45" x14ac:dyDescent="0.25">
      <c r="A8211" s="1">
        <v>2410</v>
      </c>
      <c r="B8211" s="2">
        <v>0.49095380787037035</v>
      </c>
      <c r="C8211" s="1" t="s">
        <v>1087</v>
      </c>
      <c r="D8211" s="1" t="s">
        <v>1</v>
      </c>
      <c r="E8211" s="1">
        <v>21003</v>
      </c>
      <c r="F8211" s="1" t="s">
        <v>5025</v>
      </c>
      <c r="G8211" s="1">
        <v>2797</v>
      </c>
      <c r="H8211" s="1">
        <v>0</v>
      </c>
      <c r="I8211" s="1">
        <v>0</v>
      </c>
      <c r="J8211" s="1">
        <v>21003</v>
      </c>
    </row>
    <row r="8212" spans="1:10" ht="45" x14ac:dyDescent="0.25">
      <c r="A8212" s="1">
        <v>2417</v>
      </c>
      <c r="B8212" s="2">
        <v>0.49095418981481481</v>
      </c>
      <c r="C8212" s="1" t="s">
        <v>1086</v>
      </c>
      <c r="D8212" s="1" t="s">
        <v>1</v>
      </c>
      <c r="E8212" s="1">
        <v>21003</v>
      </c>
      <c r="F8212" s="1" t="s">
        <v>5025</v>
      </c>
      <c r="G8212" s="1">
        <v>2797</v>
      </c>
      <c r="H8212" s="1">
        <v>0</v>
      </c>
      <c r="I8212" s="1">
        <v>0</v>
      </c>
      <c r="J8212" s="1">
        <v>21003</v>
      </c>
    </row>
    <row r="8213" spans="1:10" ht="45" x14ac:dyDescent="0.25">
      <c r="A8213" s="1">
        <v>2419</v>
      </c>
      <c r="B8213" s="2">
        <v>0.49095425925925928</v>
      </c>
      <c r="C8213" s="1" t="s">
        <v>1080</v>
      </c>
      <c r="D8213" s="1" t="s">
        <v>1</v>
      </c>
      <c r="E8213" s="1">
        <v>21003</v>
      </c>
      <c r="F8213" s="1" t="s">
        <v>5025</v>
      </c>
      <c r="G8213" s="1">
        <v>2797</v>
      </c>
      <c r="H8213" s="1">
        <v>0</v>
      </c>
      <c r="I8213" s="1">
        <v>0</v>
      </c>
      <c r="J8213" s="1">
        <v>21003</v>
      </c>
    </row>
    <row r="8214" spans="1:10" ht="45" x14ac:dyDescent="0.25">
      <c r="A8214" s="1">
        <v>2433</v>
      </c>
      <c r="B8214" s="2">
        <v>0.49095510416666666</v>
      </c>
      <c r="C8214" s="1" t="s">
        <v>1050</v>
      </c>
      <c r="D8214" s="1" t="s">
        <v>1</v>
      </c>
      <c r="E8214" s="1">
        <v>21003</v>
      </c>
      <c r="F8214" s="1" t="s">
        <v>5025</v>
      </c>
      <c r="G8214" s="1">
        <v>2797</v>
      </c>
      <c r="H8214" s="1">
        <v>0</v>
      </c>
      <c r="I8214" s="1">
        <v>0</v>
      </c>
      <c r="J8214" s="1">
        <v>21003</v>
      </c>
    </row>
    <row r="8215" spans="1:10" ht="45" x14ac:dyDescent="0.25">
      <c r="A8215" s="1">
        <v>2464</v>
      </c>
      <c r="B8215" s="2">
        <v>0.49095726851851856</v>
      </c>
      <c r="C8215" s="1" t="s">
        <v>1026</v>
      </c>
      <c r="D8215" s="1" t="s">
        <v>1</v>
      </c>
      <c r="E8215" s="1">
        <v>21003</v>
      </c>
      <c r="F8215" s="1" t="s">
        <v>5025</v>
      </c>
      <c r="G8215" s="1">
        <v>2797</v>
      </c>
      <c r="H8215" s="1">
        <v>0</v>
      </c>
      <c r="I8215" s="1">
        <v>0</v>
      </c>
      <c r="J8215" s="1">
        <v>21003</v>
      </c>
    </row>
    <row r="8216" spans="1:10" ht="45" x14ac:dyDescent="0.25">
      <c r="A8216" s="1">
        <v>2467</v>
      </c>
      <c r="B8216" s="2">
        <v>0.49095747685185187</v>
      </c>
      <c r="C8216" s="1" t="s">
        <v>1010</v>
      </c>
      <c r="D8216" s="1" t="s">
        <v>1</v>
      </c>
      <c r="E8216" s="1">
        <v>21003</v>
      </c>
      <c r="F8216" s="1" t="s">
        <v>5025</v>
      </c>
      <c r="G8216" s="1">
        <v>2797</v>
      </c>
      <c r="H8216" s="1">
        <v>0</v>
      </c>
      <c r="I8216" s="1">
        <v>0</v>
      </c>
      <c r="J8216" s="1">
        <v>21003</v>
      </c>
    </row>
    <row r="8217" spans="1:10" ht="45" x14ac:dyDescent="0.25">
      <c r="A8217" s="1">
        <v>2471</v>
      </c>
      <c r="B8217" s="2">
        <v>0.49095770833333335</v>
      </c>
      <c r="C8217" s="1" t="s">
        <v>1011</v>
      </c>
      <c r="D8217" s="1" t="s">
        <v>1</v>
      </c>
      <c r="E8217" s="1">
        <v>21003</v>
      </c>
      <c r="F8217" s="1" t="s">
        <v>5025</v>
      </c>
      <c r="G8217" s="1">
        <v>2797</v>
      </c>
      <c r="H8217" s="1">
        <v>0</v>
      </c>
      <c r="I8217" s="1">
        <v>0</v>
      </c>
      <c r="J8217" s="1">
        <v>21003</v>
      </c>
    </row>
    <row r="8218" spans="1:10" ht="45" x14ac:dyDescent="0.25">
      <c r="A8218" s="1">
        <v>2474</v>
      </c>
      <c r="B8218" s="2">
        <v>0.49095837962962968</v>
      </c>
      <c r="C8218" s="1" t="s">
        <v>1015</v>
      </c>
      <c r="D8218" s="1" t="s">
        <v>1</v>
      </c>
      <c r="E8218" s="1">
        <v>21003</v>
      </c>
      <c r="F8218" s="1" t="s">
        <v>5025</v>
      </c>
      <c r="G8218" s="1">
        <v>2797</v>
      </c>
      <c r="H8218" s="1">
        <v>0</v>
      </c>
      <c r="I8218" s="1">
        <v>0</v>
      </c>
      <c r="J8218" s="1">
        <v>21003</v>
      </c>
    </row>
    <row r="8219" spans="1:10" ht="45" x14ac:dyDescent="0.25">
      <c r="A8219" s="1">
        <v>2488</v>
      </c>
      <c r="B8219" s="2">
        <v>0.49095886574074071</v>
      </c>
      <c r="C8219" s="1" t="s">
        <v>984</v>
      </c>
      <c r="D8219" s="1" t="s">
        <v>1</v>
      </c>
      <c r="E8219" s="1">
        <v>21003</v>
      </c>
      <c r="F8219" s="1" t="s">
        <v>5025</v>
      </c>
      <c r="G8219" s="1">
        <v>2797</v>
      </c>
      <c r="H8219" s="1">
        <v>0</v>
      </c>
      <c r="I8219" s="1">
        <v>0</v>
      </c>
      <c r="J8219" s="1">
        <v>21003</v>
      </c>
    </row>
    <row r="8220" spans="1:10" ht="45" x14ac:dyDescent="0.25">
      <c r="A8220" s="1">
        <v>2494</v>
      </c>
      <c r="B8220" s="2">
        <v>0.49095913194444446</v>
      </c>
      <c r="C8220" s="1" t="s">
        <v>981</v>
      </c>
      <c r="D8220" s="1" t="s">
        <v>1</v>
      </c>
      <c r="E8220" s="1">
        <v>21003</v>
      </c>
      <c r="F8220" s="1" t="s">
        <v>5025</v>
      </c>
      <c r="G8220" s="1">
        <v>2797</v>
      </c>
      <c r="H8220" s="1">
        <v>0</v>
      </c>
      <c r="I8220" s="1">
        <v>0</v>
      </c>
      <c r="J8220" s="1">
        <v>21002</v>
      </c>
    </row>
    <row r="8221" spans="1:10" ht="45" x14ac:dyDescent="0.25">
      <c r="A8221" s="1">
        <v>2496</v>
      </c>
      <c r="B8221" s="2">
        <v>0.49095925925925926</v>
      </c>
      <c r="C8221" s="1" t="s">
        <v>997</v>
      </c>
      <c r="D8221" s="1" t="s">
        <v>1</v>
      </c>
      <c r="E8221" s="1">
        <v>21003</v>
      </c>
      <c r="F8221" s="1" t="s">
        <v>5025</v>
      </c>
      <c r="G8221" s="1">
        <v>2797</v>
      </c>
      <c r="H8221" s="1">
        <v>0</v>
      </c>
      <c r="I8221" s="1">
        <v>0</v>
      </c>
      <c r="J8221" s="1">
        <v>21003</v>
      </c>
    </row>
    <row r="8222" spans="1:10" ht="45" x14ac:dyDescent="0.25">
      <c r="A8222" s="1">
        <v>2501</v>
      </c>
      <c r="B8222" s="2">
        <v>0.49095962962962963</v>
      </c>
      <c r="C8222" s="1" t="s">
        <v>986</v>
      </c>
      <c r="D8222" s="1" t="s">
        <v>1</v>
      </c>
      <c r="E8222" s="1">
        <v>21003</v>
      </c>
      <c r="F8222" s="1" t="s">
        <v>5025</v>
      </c>
      <c r="G8222" s="1">
        <v>2797</v>
      </c>
      <c r="H8222" s="1">
        <v>0</v>
      </c>
      <c r="I8222" s="1">
        <v>0</v>
      </c>
      <c r="J8222" s="1">
        <v>21003</v>
      </c>
    </row>
    <row r="8223" spans="1:10" ht="45" x14ac:dyDescent="0.25">
      <c r="A8223" s="1">
        <v>2502</v>
      </c>
      <c r="B8223" s="2">
        <v>0.49095969907407411</v>
      </c>
      <c r="C8223" s="1" t="s">
        <v>973</v>
      </c>
      <c r="D8223" s="1" t="s">
        <v>1</v>
      </c>
      <c r="E8223" s="1">
        <v>21003</v>
      </c>
      <c r="F8223" s="1" t="s">
        <v>5025</v>
      </c>
      <c r="G8223" s="1">
        <v>2797</v>
      </c>
      <c r="H8223" s="1">
        <v>0</v>
      </c>
      <c r="I8223" s="1">
        <v>0</v>
      </c>
      <c r="J8223" s="1">
        <v>21003</v>
      </c>
    </row>
    <row r="8224" spans="1:10" ht="45" x14ac:dyDescent="0.25">
      <c r="A8224" s="1">
        <v>2504</v>
      </c>
      <c r="B8224" s="2">
        <v>0.49095982638888885</v>
      </c>
      <c r="C8224" s="1" t="s">
        <v>998</v>
      </c>
      <c r="D8224" s="1" t="s">
        <v>1</v>
      </c>
      <c r="E8224" s="1">
        <v>21003</v>
      </c>
      <c r="F8224" s="1" t="s">
        <v>5025</v>
      </c>
      <c r="G8224" s="1">
        <v>2797</v>
      </c>
      <c r="H8224" s="1">
        <v>0</v>
      </c>
      <c r="I8224" s="1">
        <v>0</v>
      </c>
      <c r="J8224" s="1">
        <v>21003</v>
      </c>
    </row>
    <row r="8225" spans="1:10" ht="45" x14ac:dyDescent="0.25">
      <c r="A8225" s="1">
        <v>2506</v>
      </c>
      <c r="B8225" s="2">
        <v>0.49095997685185183</v>
      </c>
      <c r="C8225" s="1" t="s">
        <v>995</v>
      </c>
      <c r="D8225" s="1" t="s">
        <v>1</v>
      </c>
      <c r="E8225" s="1">
        <v>21003</v>
      </c>
      <c r="F8225" s="1" t="s">
        <v>5025</v>
      </c>
      <c r="G8225" s="1">
        <v>2797</v>
      </c>
      <c r="H8225" s="1">
        <v>0</v>
      </c>
      <c r="I8225" s="1">
        <v>0</v>
      </c>
      <c r="J8225" s="1">
        <v>21003</v>
      </c>
    </row>
    <row r="8226" spans="1:10" ht="45" x14ac:dyDescent="0.25">
      <c r="A8226" s="1">
        <v>2518</v>
      </c>
      <c r="B8226" s="2">
        <v>0.49097925925925923</v>
      </c>
      <c r="C8226" s="1" t="s">
        <v>691</v>
      </c>
      <c r="D8226" s="1" t="s">
        <v>1</v>
      </c>
      <c r="E8226" s="1">
        <v>21003</v>
      </c>
      <c r="F8226" s="1" t="s">
        <v>5025</v>
      </c>
      <c r="G8226" s="1">
        <v>2797</v>
      </c>
      <c r="H8226" s="1">
        <v>0</v>
      </c>
      <c r="I8226" s="1">
        <v>0</v>
      </c>
      <c r="J8226" s="1">
        <v>21003</v>
      </c>
    </row>
    <row r="8227" spans="1:10" ht="45" x14ac:dyDescent="0.25">
      <c r="A8227" s="1">
        <v>2532</v>
      </c>
      <c r="B8227" s="2">
        <v>0.49098446759259257</v>
      </c>
      <c r="C8227" s="1" t="s">
        <v>605</v>
      </c>
      <c r="D8227" s="1" t="s">
        <v>1</v>
      </c>
      <c r="E8227" s="1">
        <v>21003</v>
      </c>
      <c r="F8227" s="1" t="s">
        <v>5025</v>
      </c>
      <c r="G8227" s="1">
        <v>2797</v>
      </c>
      <c r="H8227" s="1">
        <v>0</v>
      </c>
      <c r="I8227" s="1">
        <v>0</v>
      </c>
      <c r="J8227" s="1">
        <v>21002</v>
      </c>
    </row>
    <row r="8228" spans="1:10" ht="45" x14ac:dyDescent="0.25">
      <c r="A8228" s="1">
        <v>2533</v>
      </c>
      <c r="B8228" s="2">
        <v>0.49098456018518521</v>
      </c>
      <c r="C8228" s="1" t="s">
        <v>592</v>
      </c>
      <c r="D8228" s="1" t="s">
        <v>1</v>
      </c>
      <c r="E8228" s="1">
        <v>21003</v>
      </c>
      <c r="F8228" s="1" t="s">
        <v>5025</v>
      </c>
      <c r="G8228" s="1">
        <v>2797</v>
      </c>
      <c r="H8228" s="1">
        <v>0</v>
      </c>
      <c r="I8228" s="1">
        <v>0</v>
      </c>
      <c r="J8228" s="1">
        <v>21003</v>
      </c>
    </row>
    <row r="8229" spans="1:10" ht="45" x14ac:dyDescent="0.25">
      <c r="A8229" s="1">
        <v>2712</v>
      </c>
      <c r="B8229" s="2">
        <v>0.49099885416666672</v>
      </c>
      <c r="C8229" s="1" t="s">
        <v>9122</v>
      </c>
      <c r="D8229" s="1" t="s">
        <v>1</v>
      </c>
      <c r="E8229" s="1">
        <v>21003</v>
      </c>
      <c r="F8229" s="1" t="s">
        <v>5025</v>
      </c>
      <c r="G8229" s="1">
        <v>2797</v>
      </c>
      <c r="H8229" s="1">
        <v>0</v>
      </c>
      <c r="I8229" s="1">
        <v>0</v>
      </c>
      <c r="J8229" s="1">
        <v>21003</v>
      </c>
    </row>
    <row r="8230" spans="1:10" ht="45" x14ac:dyDescent="0.25">
      <c r="A8230" s="1">
        <v>2859</v>
      </c>
      <c r="B8230" s="2">
        <v>0.49101315972222226</v>
      </c>
      <c r="C8230" s="1" t="s">
        <v>9123</v>
      </c>
      <c r="D8230" s="1" t="s">
        <v>1</v>
      </c>
      <c r="E8230" s="1">
        <v>21003</v>
      </c>
      <c r="F8230" s="1" t="s">
        <v>5025</v>
      </c>
      <c r="G8230" s="1">
        <v>2797</v>
      </c>
      <c r="H8230" s="1">
        <v>0</v>
      </c>
      <c r="I8230" s="1">
        <v>0</v>
      </c>
      <c r="J8230" s="1">
        <v>21003</v>
      </c>
    </row>
    <row r="8231" spans="1:10" ht="45" x14ac:dyDescent="0.25">
      <c r="A8231" s="1">
        <v>2862</v>
      </c>
      <c r="B8231" s="2">
        <v>0.49101413194444449</v>
      </c>
      <c r="C8231" s="1" t="s">
        <v>9124</v>
      </c>
      <c r="D8231" s="1" t="s">
        <v>1</v>
      </c>
      <c r="E8231" s="1">
        <v>21003</v>
      </c>
      <c r="F8231" s="1" t="s">
        <v>5025</v>
      </c>
      <c r="G8231" s="1">
        <v>2797</v>
      </c>
      <c r="H8231" s="1">
        <v>0</v>
      </c>
      <c r="I8231" s="1">
        <v>0</v>
      </c>
      <c r="J8231" s="1">
        <v>21003</v>
      </c>
    </row>
    <row r="8232" spans="1:10" ht="45" x14ac:dyDescent="0.25">
      <c r="A8232" s="1">
        <v>2863</v>
      </c>
      <c r="B8232" s="2">
        <v>0.49101421296296294</v>
      </c>
      <c r="C8232" s="1" t="s">
        <v>9125</v>
      </c>
      <c r="D8232" s="1" t="s">
        <v>1</v>
      </c>
      <c r="E8232" s="1">
        <v>21003</v>
      </c>
      <c r="F8232" s="1" t="s">
        <v>5025</v>
      </c>
      <c r="G8232" s="1">
        <v>2797</v>
      </c>
      <c r="H8232" s="1">
        <v>0</v>
      </c>
      <c r="I8232" s="1">
        <v>0</v>
      </c>
      <c r="J8232" s="1">
        <v>21003</v>
      </c>
    </row>
    <row r="8233" spans="1:10" ht="45" x14ac:dyDescent="0.25">
      <c r="A8233" s="1">
        <v>2864</v>
      </c>
      <c r="B8233" s="2">
        <v>0.4910142939814815</v>
      </c>
      <c r="C8233" s="1" t="s">
        <v>9126</v>
      </c>
      <c r="D8233" s="1" t="s">
        <v>1</v>
      </c>
      <c r="E8233" s="1">
        <v>21003</v>
      </c>
      <c r="F8233" s="1" t="s">
        <v>5025</v>
      </c>
      <c r="G8233" s="1">
        <v>2797</v>
      </c>
      <c r="H8233" s="1">
        <v>0</v>
      </c>
      <c r="I8233" s="1">
        <v>0</v>
      </c>
      <c r="J8233" s="1">
        <v>21003</v>
      </c>
    </row>
    <row r="8234" spans="1:10" ht="45" x14ac:dyDescent="0.25">
      <c r="A8234" s="1">
        <v>2869</v>
      </c>
      <c r="B8234" s="2">
        <v>0.49101460648148149</v>
      </c>
      <c r="C8234" s="1" t="s">
        <v>9127</v>
      </c>
      <c r="D8234" s="1" t="s">
        <v>1</v>
      </c>
      <c r="E8234" s="1">
        <v>21003</v>
      </c>
      <c r="F8234" s="1" t="s">
        <v>5025</v>
      </c>
      <c r="G8234" s="1">
        <v>2797</v>
      </c>
      <c r="H8234" s="1">
        <v>0</v>
      </c>
      <c r="I8234" s="1">
        <v>0</v>
      </c>
      <c r="J8234" s="1">
        <v>21003</v>
      </c>
    </row>
    <row r="8235" spans="1:10" ht="45" x14ac:dyDescent="0.25">
      <c r="A8235" s="1">
        <v>2873</v>
      </c>
      <c r="B8235" s="2">
        <v>0.49101493055555556</v>
      </c>
      <c r="C8235" s="1" t="s">
        <v>9128</v>
      </c>
      <c r="D8235" s="1" t="s">
        <v>1</v>
      </c>
      <c r="E8235" s="1">
        <v>21003</v>
      </c>
      <c r="F8235" s="1" t="s">
        <v>5025</v>
      </c>
      <c r="G8235" s="1">
        <v>2797</v>
      </c>
      <c r="H8235" s="1">
        <v>0</v>
      </c>
      <c r="I8235" s="1">
        <v>0</v>
      </c>
      <c r="J8235" s="1">
        <v>21003</v>
      </c>
    </row>
    <row r="8236" spans="1:10" ht="45" x14ac:dyDescent="0.25">
      <c r="A8236" s="1">
        <v>2890</v>
      </c>
      <c r="B8236" s="2">
        <v>0.4910160648148148</v>
      </c>
      <c r="C8236" s="1" t="s">
        <v>9129</v>
      </c>
      <c r="D8236" s="1" t="s">
        <v>1</v>
      </c>
      <c r="E8236" s="1">
        <v>21003</v>
      </c>
      <c r="F8236" s="1" t="s">
        <v>5025</v>
      </c>
      <c r="G8236" s="1">
        <v>2797</v>
      </c>
      <c r="H8236" s="1">
        <v>0</v>
      </c>
      <c r="I8236" s="1">
        <v>0</v>
      </c>
      <c r="J8236" s="1">
        <v>21003</v>
      </c>
    </row>
    <row r="8237" spans="1:10" ht="45" x14ac:dyDescent="0.25">
      <c r="A8237" s="1">
        <v>2891</v>
      </c>
      <c r="B8237" s="2">
        <v>0.49101613425925922</v>
      </c>
      <c r="C8237" s="1" t="s">
        <v>9130</v>
      </c>
      <c r="D8237" s="1" t="s">
        <v>1</v>
      </c>
      <c r="E8237" s="1">
        <v>21003</v>
      </c>
      <c r="F8237" s="1" t="s">
        <v>5025</v>
      </c>
      <c r="G8237" s="1">
        <v>2797</v>
      </c>
      <c r="H8237" s="1">
        <v>0</v>
      </c>
      <c r="I8237" s="1">
        <v>0</v>
      </c>
      <c r="J8237" s="1">
        <v>21003</v>
      </c>
    </row>
    <row r="8238" spans="1:10" ht="45" x14ac:dyDescent="0.25">
      <c r="A8238" s="1">
        <v>2892</v>
      </c>
      <c r="B8238" s="2">
        <v>0.49101619212962966</v>
      </c>
      <c r="C8238" s="1" t="s">
        <v>9131</v>
      </c>
      <c r="D8238" s="1" t="s">
        <v>1</v>
      </c>
      <c r="E8238" s="1">
        <v>21003</v>
      </c>
      <c r="F8238" s="1" t="s">
        <v>5025</v>
      </c>
      <c r="G8238" s="1">
        <v>2797</v>
      </c>
      <c r="H8238" s="1">
        <v>0</v>
      </c>
      <c r="I8238" s="1">
        <v>0</v>
      </c>
      <c r="J8238" s="1">
        <v>21003</v>
      </c>
    </row>
    <row r="8239" spans="1:10" ht="45" x14ac:dyDescent="0.25">
      <c r="A8239" s="1">
        <v>2915</v>
      </c>
      <c r="B8239" s="2">
        <v>0.49101804398148147</v>
      </c>
      <c r="C8239" s="1" t="s">
        <v>9132</v>
      </c>
      <c r="D8239" s="1" t="s">
        <v>1</v>
      </c>
      <c r="E8239" s="1">
        <v>21003</v>
      </c>
      <c r="F8239" s="1" t="s">
        <v>5025</v>
      </c>
      <c r="G8239" s="1">
        <v>2797</v>
      </c>
      <c r="H8239" s="1">
        <v>0</v>
      </c>
      <c r="I8239" s="1">
        <v>0</v>
      </c>
      <c r="J8239" s="1">
        <v>21003</v>
      </c>
    </row>
    <row r="8240" spans="1:10" ht="45" x14ac:dyDescent="0.25">
      <c r="A8240" s="1">
        <v>2940</v>
      </c>
      <c r="B8240" s="2">
        <v>0.49101902777777778</v>
      </c>
      <c r="C8240" s="1" t="s">
        <v>9133</v>
      </c>
      <c r="D8240" s="1" t="s">
        <v>1</v>
      </c>
      <c r="E8240" s="1">
        <v>21003</v>
      </c>
      <c r="F8240" s="1" t="s">
        <v>5025</v>
      </c>
      <c r="G8240" s="1">
        <v>2797</v>
      </c>
      <c r="H8240" s="1">
        <v>0</v>
      </c>
      <c r="I8240" s="1">
        <v>0</v>
      </c>
      <c r="J8240" s="1">
        <v>21003</v>
      </c>
    </row>
    <row r="8241" spans="1:10" ht="45" x14ac:dyDescent="0.25">
      <c r="A8241" s="1">
        <v>2972</v>
      </c>
      <c r="B8241" s="2">
        <v>0.49102074074074076</v>
      </c>
      <c r="C8241" s="1" t="s">
        <v>9134</v>
      </c>
      <c r="D8241" s="1" t="s">
        <v>1</v>
      </c>
      <c r="E8241" s="1">
        <v>21003</v>
      </c>
      <c r="F8241" s="1" t="s">
        <v>5025</v>
      </c>
      <c r="G8241" s="1">
        <v>2797</v>
      </c>
      <c r="H8241" s="1">
        <v>0</v>
      </c>
      <c r="I8241" s="1">
        <v>0</v>
      </c>
      <c r="J8241" s="1">
        <v>21003</v>
      </c>
    </row>
    <row r="8242" spans="1:10" ht="45" x14ac:dyDescent="0.25">
      <c r="A8242" s="1">
        <v>2975</v>
      </c>
      <c r="B8242" s="2">
        <v>0.49102093750000003</v>
      </c>
      <c r="C8242" s="1" t="s">
        <v>9135</v>
      </c>
      <c r="D8242" s="1" t="s">
        <v>1</v>
      </c>
      <c r="E8242" s="1">
        <v>21003</v>
      </c>
      <c r="F8242" s="1" t="s">
        <v>5025</v>
      </c>
      <c r="G8242" s="1">
        <v>2797</v>
      </c>
      <c r="H8242" s="1">
        <v>0</v>
      </c>
      <c r="I8242" s="1">
        <v>0</v>
      </c>
      <c r="J8242" s="1">
        <v>21003</v>
      </c>
    </row>
    <row r="8243" spans="1:10" ht="45" x14ac:dyDescent="0.25">
      <c r="A8243" s="1">
        <v>2999</v>
      </c>
      <c r="B8243" s="2">
        <v>0.49102240740740744</v>
      </c>
      <c r="C8243" s="1" t="s">
        <v>9136</v>
      </c>
      <c r="D8243" s="1" t="s">
        <v>1</v>
      </c>
      <c r="E8243" s="1">
        <v>21003</v>
      </c>
      <c r="F8243" s="1" t="s">
        <v>5025</v>
      </c>
      <c r="G8243" s="1">
        <v>2797</v>
      </c>
      <c r="H8243" s="1">
        <v>0</v>
      </c>
      <c r="I8243" s="1">
        <v>0</v>
      </c>
      <c r="J8243" s="1">
        <v>21003</v>
      </c>
    </row>
    <row r="8244" spans="1:10" ht="45" x14ac:dyDescent="0.25">
      <c r="A8244" s="1">
        <v>3002</v>
      </c>
      <c r="B8244" s="2">
        <v>0.49102259259259262</v>
      </c>
      <c r="C8244" s="1" t="s">
        <v>9137</v>
      </c>
      <c r="D8244" s="1" t="s">
        <v>1</v>
      </c>
      <c r="E8244" s="1">
        <v>21003</v>
      </c>
      <c r="F8244" s="1" t="s">
        <v>5025</v>
      </c>
      <c r="G8244" s="1">
        <v>2797</v>
      </c>
      <c r="H8244" s="1">
        <v>0</v>
      </c>
      <c r="I8244" s="1">
        <v>0</v>
      </c>
      <c r="J8244" s="1">
        <v>21003</v>
      </c>
    </row>
    <row r="8245" spans="1:10" ht="45" x14ac:dyDescent="0.25">
      <c r="A8245" s="1">
        <v>3009</v>
      </c>
      <c r="B8245" s="2">
        <v>0.49102302083333332</v>
      </c>
      <c r="C8245" s="1" t="s">
        <v>9138</v>
      </c>
      <c r="D8245" s="1" t="s">
        <v>1</v>
      </c>
      <c r="E8245" s="1">
        <v>21003</v>
      </c>
      <c r="F8245" s="1" t="s">
        <v>5025</v>
      </c>
      <c r="G8245" s="1">
        <v>2797</v>
      </c>
      <c r="H8245" s="1">
        <v>0</v>
      </c>
      <c r="I8245" s="1">
        <v>0</v>
      </c>
      <c r="J8245" s="1">
        <v>21003</v>
      </c>
    </row>
    <row r="8246" spans="1:10" ht="45" x14ac:dyDescent="0.25">
      <c r="A8246" s="1">
        <v>3025</v>
      </c>
      <c r="B8246" s="2">
        <v>0.49102322916666669</v>
      </c>
      <c r="C8246" s="1" t="s">
        <v>9139</v>
      </c>
      <c r="D8246" s="1" t="s">
        <v>1</v>
      </c>
      <c r="E8246" s="1">
        <v>21003</v>
      </c>
      <c r="F8246" s="1" t="s">
        <v>5025</v>
      </c>
      <c r="G8246" s="1">
        <v>2797</v>
      </c>
      <c r="H8246" s="1">
        <v>0</v>
      </c>
      <c r="I8246" s="1">
        <v>0</v>
      </c>
      <c r="J8246" s="1">
        <v>21002</v>
      </c>
    </row>
    <row r="8247" spans="1:10" ht="45" x14ac:dyDescent="0.25">
      <c r="A8247" s="1">
        <v>3079</v>
      </c>
      <c r="B8247" s="2">
        <v>0.49102428240740742</v>
      </c>
      <c r="C8247" s="1" t="s">
        <v>9140</v>
      </c>
      <c r="D8247" s="1" t="s">
        <v>1</v>
      </c>
      <c r="E8247" s="1">
        <v>21003</v>
      </c>
      <c r="F8247" s="1" t="s">
        <v>5025</v>
      </c>
      <c r="G8247" s="1">
        <v>2797</v>
      </c>
      <c r="H8247" s="1">
        <v>0</v>
      </c>
      <c r="I8247" s="1">
        <v>0</v>
      </c>
      <c r="J8247" s="1">
        <v>21003</v>
      </c>
    </row>
    <row r="8248" spans="1:10" ht="45" x14ac:dyDescent="0.25">
      <c r="A8248" s="1">
        <v>3105</v>
      </c>
      <c r="B8248" s="2">
        <v>0.49102601851851851</v>
      </c>
      <c r="C8248" s="1" t="s">
        <v>9141</v>
      </c>
      <c r="D8248" s="1" t="s">
        <v>1</v>
      </c>
      <c r="E8248" s="1">
        <v>21003</v>
      </c>
      <c r="F8248" s="1" t="s">
        <v>5025</v>
      </c>
      <c r="G8248" s="1">
        <v>2797</v>
      </c>
      <c r="H8248" s="1">
        <v>0</v>
      </c>
      <c r="I8248" s="1">
        <v>0</v>
      </c>
      <c r="J8248" s="1">
        <v>21003</v>
      </c>
    </row>
    <row r="8249" spans="1:10" ht="45" x14ac:dyDescent="0.25">
      <c r="A8249" s="1">
        <v>3131</v>
      </c>
      <c r="B8249" s="2">
        <v>0.49102725694444443</v>
      </c>
      <c r="C8249" s="1" t="s">
        <v>9142</v>
      </c>
      <c r="D8249" s="1" t="s">
        <v>1</v>
      </c>
      <c r="E8249" s="1">
        <v>21003</v>
      </c>
      <c r="F8249" s="1" t="s">
        <v>5025</v>
      </c>
      <c r="G8249" s="1">
        <v>2797</v>
      </c>
      <c r="H8249" s="1">
        <v>0</v>
      </c>
      <c r="I8249" s="1">
        <v>0</v>
      </c>
      <c r="J8249" s="1">
        <v>21003</v>
      </c>
    </row>
    <row r="8250" spans="1:10" ht="45" x14ac:dyDescent="0.25">
      <c r="A8250" s="1">
        <v>3144</v>
      </c>
      <c r="B8250" s="2">
        <v>0.4910275925925926</v>
      </c>
      <c r="C8250" s="1" t="s">
        <v>9143</v>
      </c>
      <c r="D8250" s="1" t="s">
        <v>1</v>
      </c>
      <c r="E8250" s="1">
        <v>21003</v>
      </c>
      <c r="F8250" s="1" t="s">
        <v>5025</v>
      </c>
      <c r="G8250" s="1">
        <v>2797</v>
      </c>
      <c r="H8250" s="1">
        <v>0</v>
      </c>
      <c r="I8250" s="1">
        <v>0</v>
      </c>
      <c r="J8250" s="1">
        <v>21003</v>
      </c>
    </row>
    <row r="8251" spans="1:10" ht="45" x14ac:dyDescent="0.25">
      <c r="A8251" s="1">
        <v>3187</v>
      </c>
      <c r="B8251" s="2">
        <v>0.49102864583333333</v>
      </c>
      <c r="C8251" s="1" t="s">
        <v>9144</v>
      </c>
      <c r="D8251" s="1" t="s">
        <v>1</v>
      </c>
      <c r="E8251" s="1">
        <v>21003</v>
      </c>
      <c r="F8251" s="1" t="s">
        <v>5025</v>
      </c>
      <c r="G8251" s="1">
        <v>2797</v>
      </c>
      <c r="H8251" s="1">
        <v>0</v>
      </c>
      <c r="I8251" s="1">
        <v>0</v>
      </c>
      <c r="J8251" s="1">
        <v>21003</v>
      </c>
    </row>
    <row r="8252" spans="1:10" ht="45" x14ac:dyDescent="0.25">
      <c r="A8252" s="1">
        <v>3200</v>
      </c>
      <c r="B8252" s="2">
        <v>0.49102887731481482</v>
      </c>
      <c r="C8252" s="1" t="s">
        <v>9145</v>
      </c>
      <c r="D8252" s="1" t="s">
        <v>1</v>
      </c>
      <c r="E8252" s="1">
        <v>21003</v>
      </c>
      <c r="F8252" s="1" t="s">
        <v>5025</v>
      </c>
      <c r="G8252" s="1">
        <v>2797</v>
      </c>
      <c r="H8252" s="1">
        <v>0</v>
      </c>
      <c r="I8252" s="1">
        <v>0</v>
      </c>
      <c r="J8252" s="1">
        <v>21003</v>
      </c>
    </row>
    <row r="8253" spans="1:10" ht="45" x14ac:dyDescent="0.25">
      <c r="A8253" s="1">
        <v>3204</v>
      </c>
      <c r="B8253" s="2">
        <v>0.49102916666666668</v>
      </c>
      <c r="C8253" s="1" t="s">
        <v>9146</v>
      </c>
      <c r="D8253" s="1" t="s">
        <v>1</v>
      </c>
      <c r="E8253" s="1">
        <v>21003</v>
      </c>
      <c r="F8253" s="1" t="s">
        <v>5025</v>
      </c>
      <c r="G8253" s="1">
        <v>2797</v>
      </c>
      <c r="H8253" s="1">
        <v>0</v>
      </c>
      <c r="I8253" s="1">
        <v>0</v>
      </c>
      <c r="J8253" s="1">
        <v>21003</v>
      </c>
    </row>
    <row r="8254" spans="1:10" ht="45" x14ac:dyDescent="0.25">
      <c r="A8254" s="1">
        <v>3213</v>
      </c>
      <c r="B8254" s="2">
        <v>0.49102973379629633</v>
      </c>
      <c r="C8254" s="1" t="s">
        <v>9147</v>
      </c>
      <c r="D8254" s="1" t="s">
        <v>1</v>
      </c>
      <c r="E8254" s="1">
        <v>21003</v>
      </c>
      <c r="F8254" s="1" t="s">
        <v>5025</v>
      </c>
      <c r="G8254" s="1">
        <v>2797</v>
      </c>
      <c r="H8254" s="1">
        <v>0</v>
      </c>
      <c r="I8254" s="1">
        <v>0</v>
      </c>
      <c r="J8254" s="1">
        <v>21003</v>
      </c>
    </row>
    <row r="8255" spans="1:10" ht="45" x14ac:dyDescent="0.25">
      <c r="A8255" s="1">
        <v>3214</v>
      </c>
      <c r="B8255" s="2">
        <v>0.49102976851851854</v>
      </c>
      <c r="C8255" s="1" t="s">
        <v>9148</v>
      </c>
      <c r="D8255" s="1" t="s">
        <v>1</v>
      </c>
      <c r="E8255" s="1">
        <v>21003</v>
      </c>
      <c r="F8255" s="1" t="s">
        <v>5025</v>
      </c>
      <c r="G8255" s="1">
        <v>2797</v>
      </c>
      <c r="H8255" s="1">
        <v>0</v>
      </c>
      <c r="I8255" s="1">
        <v>0</v>
      </c>
      <c r="J8255" s="1">
        <v>21003</v>
      </c>
    </row>
    <row r="8256" spans="1:10" ht="45" x14ac:dyDescent="0.25">
      <c r="A8256" s="1">
        <v>3230</v>
      </c>
      <c r="B8256" s="2">
        <v>0.49103072916666668</v>
      </c>
      <c r="C8256" s="1" t="s">
        <v>9149</v>
      </c>
      <c r="D8256" s="1" t="s">
        <v>1</v>
      </c>
      <c r="E8256" s="1">
        <v>21003</v>
      </c>
      <c r="F8256" s="1" t="s">
        <v>5025</v>
      </c>
      <c r="G8256" s="1">
        <v>2797</v>
      </c>
      <c r="H8256" s="1">
        <v>0</v>
      </c>
      <c r="I8256" s="1">
        <v>0</v>
      </c>
      <c r="J8256" s="1">
        <v>21003</v>
      </c>
    </row>
    <row r="8257" spans="1:10" ht="45" x14ac:dyDescent="0.25">
      <c r="A8257" s="1">
        <v>3237</v>
      </c>
      <c r="B8257" s="2">
        <v>0.49103121527777777</v>
      </c>
      <c r="C8257" s="1" t="s">
        <v>9150</v>
      </c>
      <c r="D8257" s="1" t="s">
        <v>1</v>
      </c>
      <c r="E8257" s="1">
        <v>21003</v>
      </c>
      <c r="F8257" s="1" t="s">
        <v>5025</v>
      </c>
      <c r="G8257" s="1">
        <v>2797</v>
      </c>
      <c r="H8257" s="1">
        <v>0</v>
      </c>
      <c r="I8257" s="1">
        <v>0</v>
      </c>
      <c r="J8257" s="1">
        <v>21003</v>
      </c>
    </row>
    <row r="8258" spans="1:10" ht="45" x14ac:dyDescent="0.25">
      <c r="A8258" s="1">
        <v>3241</v>
      </c>
      <c r="B8258" s="2">
        <v>0.49103148148148151</v>
      </c>
      <c r="C8258" s="1" t="s">
        <v>9151</v>
      </c>
      <c r="D8258" s="1" t="s">
        <v>1</v>
      </c>
      <c r="E8258" s="1">
        <v>21003</v>
      </c>
      <c r="F8258" s="1" t="s">
        <v>5025</v>
      </c>
      <c r="G8258" s="1">
        <v>2797</v>
      </c>
      <c r="H8258" s="1">
        <v>0</v>
      </c>
      <c r="I8258" s="1">
        <v>0</v>
      </c>
      <c r="J8258" s="1">
        <v>21003</v>
      </c>
    </row>
    <row r="8259" spans="1:10" ht="45" x14ac:dyDescent="0.25">
      <c r="A8259" s="1">
        <v>3284</v>
      </c>
      <c r="B8259" s="2">
        <v>0.49103344907407404</v>
      </c>
      <c r="C8259" s="1" t="s">
        <v>9152</v>
      </c>
      <c r="D8259" s="1" t="s">
        <v>1</v>
      </c>
      <c r="E8259" s="1">
        <v>21003</v>
      </c>
      <c r="F8259" s="1" t="s">
        <v>5025</v>
      </c>
      <c r="G8259" s="1">
        <v>2797</v>
      </c>
      <c r="H8259" s="1">
        <v>0</v>
      </c>
      <c r="I8259" s="1">
        <v>0</v>
      </c>
      <c r="J8259" s="1">
        <v>21003</v>
      </c>
    </row>
    <row r="8260" spans="1:10" ht="45" x14ac:dyDescent="0.25">
      <c r="A8260" s="1">
        <v>3309</v>
      </c>
      <c r="B8260" s="2">
        <v>0.49103372685185187</v>
      </c>
      <c r="C8260" s="1" t="s">
        <v>9153</v>
      </c>
      <c r="D8260" s="1" t="s">
        <v>1</v>
      </c>
      <c r="E8260" s="1">
        <v>21003</v>
      </c>
      <c r="F8260" s="1" t="s">
        <v>5025</v>
      </c>
      <c r="G8260" s="1">
        <v>2797</v>
      </c>
      <c r="H8260" s="1">
        <v>0</v>
      </c>
      <c r="I8260" s="1">
        <v>0</v>
      </c>
      <c r="J8260" s="1">
        <v>21003</v>
      </c>
    </row>
    <row r="8261" spans="1:10" ht="45" x14ac:dyDescent="0.25">
      <c r="A8261" s="1">
        <v>3310</v>
      </c>
      <c r="B8261" s="2">
        <v>0.49103380787037038</v>
      </c>
      <c r="C8261" s="1" t="s">
        <v>9154</v>
      </c>
      <c r="D8261" s="1" t="s">
        <v>1</v>
      </c>
      <c r="E8261" s="1">
        <v>21003</v>
      </c>
      <c r="F8261" s="1" t="s">
        <v>5025</v>
      </c>
      <c r="G8261" s="1">
        <v>2797</v>
      </c>
      <c r="H8261" s="1">
        <v>0</v>
      </c>
      <c r="I8261" s="1">
        <v>0</v>
      </c>
      <c r="J8261" s="1">
        <v>21003</v>
      </c>
    </row>
    <row r="8262" spans="1:10" ht="45" x14ac:dyDescent="0.25">
      <c r="A8262" s="1">
        <v>3317</v>
      </c>
      <c r="B8262" s="2">
        <v>0.49103428240740743</v>
      </c>
      <c r="C8262" s="1" t="s">
        <v>9155</v>
      </c>
      <c r="D8262" s="1" t="s">
        <v>1</v>
      </c>
      <c r="E8262" s="1">
        <v>21003</v>
      </c>
      <c r="F8262" s="1" t="s">
        <v>5025</v>
      </c>
      <c r="G8262" s="1">
        <v>2797</v>
      </c>
      <c r="H8262" s="1">
        <v>0</v>
      </c>
      <c r="I8262" s="1">
        <v>0</v>
      </c>
      <c r="J8262" s="1">
        <v>21003</v>
      </c>
    </row>
    <row r="8263" spans="1:10" ht="45" x14ac:dyDescent="0.25">
      <c r="A8263" s="1">
        <v>3328</v>
      </c>
      <c r="B8263" s="2">
        <v>0.4910350462962963</v>
      </c>
      <c r="C8263" s="1" t="s">
        <v>9156</v>
      </c>
      <c r="D8263" s="1" t="s">
        <v>1</v>
      </c>
      <c r="E8263" s="1">
        <v>21003</v>
      </c>
      <c r="F8263" s="1" t="s">
        <v>5025</v>
      </c>
      <c r="G8263" s="1">
        <v>2797</v>
      </c>
      <c r="H8263" s="1">
        <v>0</v>
      </c>
      <c r="I8263" s="1">
        <v>0</v>
      </c>
      <c r="J8263" s="1">
        <v>21003</v>
      </c>
    </row>
    <row r="8264" spans="1:10" ht="45" x14ac:dyDescent="0.25">
      <c r="A8264" s="1">
        <v>3339</v>
      </c>
      <c r="B8264" s="2">
        <v>0.49103572916666666</v>
      </c>
      <c r="C8264" s="1" t="s">
        <v>9157</v>
      </c>
      <c r="D8264" s="1" t="s">
        <v>1</v>
      </c>
      <c r="E8264" s="1">
        <v>21003</v>
      </c>
      <c r="F8264" s="1" t="s">
        <v>5025</v>
      </c>
      <c r="G8264" s="1">
        <v>2797</v>
      </c>
      <c r="H8264" s="1">
        <v>0</v>
      </c>
      <c r="I8264" s="1">
        <v>0</v>
      </c>
      <c r="J8264" s="1">
        <v>21003</v>
      </c>
    </row>
    <row r="8265" spans="1:10" ht="45" x14ac:dyDescent="0.25">
      <c r="A8265" s="1">
        <v>3341</v>
      </c>
      <c r="B8265" s="2">
        <v>0.49103587962962963</v>
      </c>
      <c r="C8265" s="1" t="s">
        <v>9158</v>
      </c>
      <c r="D8265" s="1" t="s">
        <v>1</v>
      </c>
      <c r="E8265" s="1">
        <v>21003</v>
      </c>
      <c r="F8265" s="1" t="s">
        <v>5025</v>
      </c>
      <c r="G8265" s="1">
        <v>2797</v>
      </c>
      <c r="H8265" s="1">
        <v>0</v>
      </c>
      <c r="I8265" s="1">
        <v>0</v>
      </c>
      <c r="J8265" s="1">
        <v>21002</v>
      </c>
    </row>
    <row r="8266" spans="1:10" ht="45" x14ac:dyDescent="0.25">
      <c r="A8266" s="1">
        <v>3342</v>
      </c>
      <c r="B8266" s="2">
        <v>0.49103594907407411</v>
      </c>
      <c r="C8266" s="1" t="s">
        <v>9159</v>
      </c>
      <c r="D8266" s="1" t="s">
        <v>1</v>
      </c>
      <c r="E8266" s="1">
        <v>21003</v>
      </c>
      <c r="F8266" s="1" t="s">
        <v>5025</v>
      </c>
      <c r="G8266" s="1">
        <v>2797</v>
      </c>
      <c r="H8266" s="1">
        <v>0</v>
      </c>
      <c r="I8266" s="1">
        <v>0</v>
      </c>
      <c r="J8266" s="1">
        <v>21002</v>
      </c>
    </row>
    <row r="8267" spans="1:10" ht="45" x14ac:dyDescent="0.25">
      <c r="A8267" s="1">
        <v>3358</v>
      </c>
      <c r="B8267" s="2">
        <v>0.49103703703703699</v>
      </c>
      <c r="C8267" s="1" t="s">
        <v>9160</v>
      </c>
      <c r="D8267" s="1" t="s">
        <v>1</v>
      </c>
      <c r="E8267" s="1">
        <v>21003</v>
      </c>
      <c r="F8267" s="1" t="s">
        <v>5025</v>
      </c>
      <c r="G8267" s="1">
        <v>2797</v>
      </c>
      <c r="H8267" s="1">
        <v>0</v>
      </c>
      <c r="I8267" s="1">
        <v>0</v>
      </c>
      <c r="J8267" s="1">
        <v>21003</v>
      </c>
    </row>
    <row r="8268" spans="1:10" ht="45" x14ac:dyDescent="0.25">
      <c r="A8268" s="1">
        <v>3361</v>
      </c>
      <c r="B8268" s="2">
        <v>0.49103725694444439</v>
      </c>
      <c r="C8268" s="1" t="s">
        <v>9161</v>
      </c>
      <c r="D8268" s="1" t="s">
        <v>1</v>
      </c>
      <c r="E8268" s="1">
        <v>21003</v>
      </c>
      <c r="F8268" s="1" t="s">
        <v>5025</v>
      </c>
      <c r="G8268" s="1">
        <v>2797</v>
      </c>
      <c r="H8268" s="1">
        <v>0</v>
      </c>
      <c r="I8268" s="1">
        <v>0</v>
      </c>
      <c r="J8268" s="1">
        <v>21003</v>
      </c>
    </row>
    <row r="8269" spans="1:10" ht="45" x14ac:dyDescent="0.25">
      <c r="A8269" s="1">
        <v>3369</v>
      </c>
      <c r="B8269" s="2">
        <v>0.49103783564814818</v>
      </c>
      <c r="C8269" s="1" t="s">
        <v>9162</v>
      </c>
      <c r="D8269" s="1" t="s">
        <v>1</v>
      </c>
      <c r="E8269" s="1">
        <v>21003</v>
      </c>
      <c r="F8269" s="1" t="s">
        <v>5025</v>
      </c>
      <c r="G8269" s="1">
        <v>2797</v>
      </c>
      <c r="H8269" s="1">
        <v>0</v>
      </c>
      <c r="I8269" s="1">
        <v>0</v>
      </c>
      <c r="J8269" s="1">
        <v>21003</v>
      </c>
    </row>
    <row r="8270" spans="1:10" ht="45" x14ac:dyDescent="0.25">
      <c r="A8270" s="1">
        <v>3384</v>
      </c>
      <c r="B8270" s="2">
        <v>0.4910392013888889</v>
      </c>
      <c r="C8270" s="1" t="s">
        <v>9163</v>
      </c>
      <c r="D8270" s="1" t="s">
        <v>1</v>
      </c>
      <c r="E8270" s="1">
        <v>21003</v>
      </c>
      <c r="F8270" s="1" t="s">
        <v>5025</v>
      </c>
      <c r="G8270" s="1">
        <v>2797</v>
      </c>
      <c r="H8270" s="1">
        <v>0</v>
      </c>
      <c r="I8270" s="1">
        <v>0</v>
      </c>
      <c r="J8270" s="1">
        <v>21003</v>
      </c>
    </row>
    <row r="8271" spans="1:10" ht="45" x14ac:dyDescent="0.25">
      <c r="A8271" s="1">
        <v>3394</v>
      </c>
      <c r="B8271" s="2">
        <v>0.49103956018518519</v>
      </c>
      <c r="C8271" s="1" t="s">
        <v>9164</v>
      </c>
      <c r="D8271" s="1" t="s">
        <v>1</v>
      </c>
      <c r="E8271" s="1">
        <v>21003</v>
      </c>
      <c r="F8271" s="1" t="s">
        <v>5025</v>
      </c>
      <c r="G8271" s="1">
        <v>2797</v>
      </c>
      <c r="H8271" s="1">
        <v>0</v>
      </c>
      <c r="I8271" s="1">
        <v>0</v>
      </c>
      <c r="J8271" s="1">
        <v>21003</v>
      </c>
    </row>
    <row r="8272" spans="1:10" ht="45" x14ac:dyDescent="0.25">
      <c r="A8272" s="1">
        <v>3395</v>
      </c>
      <c r="B8272" s="2">
        <v>0.49103964120370369</v>
      </c>
      <c r="C8272" s="1" t="s">
        <v>9165</v>
      </c>
      <c r="D8272" s="1" t="s">
        <v>1</v>
      </c>
      <c r="E8272" s="1">
        <v>21003</v>
      </c>
      <c r="F8272" s="1" t="s">
        <v>5025</v>
      </c>
      <c r="G8272" s="1">
        <v>2797</v>
      </c>
      <c r="H8272" s="1">
        <v>0</v>
      </c>
      <c r="I8272" s="1">
        <v>0</v>
      </c>
      <c r="J8272" s="1">
        <v>21003</v>
      </c>
    </row>
    <row r="8273" spans="1:10" ht="45" x14ac:dyDescent="0.25">
      <c r="A8273" s="1">
        <v>3401</v>
      </c>
      <c r="B8273" s="2">
        <v>0.49104005787037036</v>
      </c>
      <c r="C8273" s="1" t="s">
        <v>9166</v>
      </c>
      <c r="D8273" s="1" t="s">
        <v>1</v>
      </c>
      <c r="E8273" s="1">
        <v>21003</v>
      </c>
      <c r="F8273" s="1" t="s">
        <v>5025</v>
      </c>
      <c r="G8273" s="1">
        <v>2797</v>
      </c>
      <c r="H8273" s="1">
        <v>0</v>
      </c>
      <c r="I8273" s="1">
        <v>0</v>
      </c>
      <c r="J8273" s="1">
        <v>21003</v>
      </c>
    </row>
    <row r="8274" spans="1:10" ht="45" x14ac:dyDescent="0.25">
      <c r="A8274" s="1">
        <v>3402</v>
      </c>
      <c r="B8274" s="2">
        <v>0.49104011574074075</v>
      </c>
      <c r="C8274" s="1" t="s">
        <v>9167</v>
      </c>
      <c r="D8274" s="1" t="s">
        <v>1</v>
      </c>
      <c r="E8274" s="1">
        <v>21003</v>
      </c>
      <c r="F8274" s="1" t="s">
        <v>5025</v>
      </c>
      <c r="G8274" s="1">
        <v>2797</v>
      </c>
      <c r="H8274" s="1">
        <v>0</v>
      </c>
      <c r="I8274" s="1">
        <v>0</v>
      </c>
      <c r="J8274" s="1">
        <v>21003</v>
      </c>
    </row>
    <row r="8275" spans="1:10" ht="45" x14ac:dyDescent="0.25">
      <c r="A8275" s="1">
        <v>3405</v>
      </c>
      <c r="B8275" s="2">
        <v>0.49104032407407411</v>
      </c>
      <c r="C8275" s="1" t="s">
        <v>9168</v>
      </c>
      <c r="D8275" s="1" t="s">
        <v>1</v>
      </c>
      <c r="E8275" s="1">
        <v>21003</v>
      </c>
      <c r="F8275" s="1" t="s">
        <v>5025</v>
      </c>
      <c r="G8275" s="1">
        <v>2797</v>
      </c>
      <c r="H8275" s="1">
        <v>0</v>
      </c>
      <c r="I8275" s="1">
        <v>0</v>
      </c>
      <c r="J8275" s="1">
        <v>21003</v>
      </c>
    </row>
    <row r="8276" spans="1:10" ht="45" x14ac:dyDescent="0.25">
      <c r="A8276" s="1">
        <v>3411</v>
      </c>
      <c r="B8276" s="2">
        <v>0.49104074074074072</v>
      </c>
      <c r="C8276" s="1" t="s">
        <v>9169</v>
      </c>
      <c r="D8276" s="1" t="s">
        <v>1</v>
      </c>
      <c r="E8276" s="1">
        <v>21003</v>
      </c>
      <c r="F8276" s="1" t="s">
        <v>5025</v>
      </c>
      <c r="G8276" s="1">
        <v>2797</v>
      </c>
      <c r="H8276" s="1">
        <v>0</v>
      </c>
      <c r="I8276" s="1">
        <v>0</v>
      </c>
      <c r="J8276" s="1">
        <v>21003</v>
      </c>
    </row>
    <row r="8277" spans="1:10" ht="45" x14ac:dyDescent="0.25">
      <c r="A8277" s="1">
        <v>3417</v>
      </c>
      <c r="B8277" s="2">
        <v>0.4910410185185185</v>
      </c>
      <c r="C8277" s="1" t="s">
        <v>9170</v>
      </c>
      <c r="D8277" s="1" t="s">
        <v>1</v>
      </c>
      <c r="E8277" s="1">
        <v>21003</v>
      </c>
      <c r="F8277" s="1" t="s">
        <v>5025</v>
      </c>
      <c r="G8277" s="1">
        <v>2797</v>
      </c>
      <c r="H8277" s="1">
        <v>0</v>
      </c>
      <c r="I8277" s="1">
        <v>0</v>
      </c>
      <c r="J8277" s="1">
        <v>21002</v>
      </c>
    </row>
    <row r="8278" spans="1:10" ht="45" x14ac:dyDescent="0.25">
      <c r="A8278" s="1">
        <v>3429</v>
      </c>
      <c r="B8278" s="2">
        <v>0.49104142361111114</v>
      </c>
      <c r="C8278" s="1" t="s">
        <v>9171</v>
      </c>
      <c r="D8278" s="1" t="s">
        <v>1</v>
      </c>
      <c r="E8278" s="1">
        <v>21003</v>
      </c>
      <c r="F8278" s="1" t="s">
        <v>5025</v>
      </c>
      <c r="G8278" s="1">
        <v>2797</v>
      </c>
      <c r="H8278" s="1">
        <v>0</v>
      </c>
      <c r="I8278" s="1">
        <v>0</v>
      </c>
      <c r="J8278" s="1">
        <v>21003</v>
      </c>
    </row>
    <row r="8279" spans="1:10" ht="45" x14ac:dyDescent="0.25">
      <c r="A8279" s="1">
        <v>3433</v>
      </c>
      <c r="B8279" s="2">
        <v>0.49104170138888886</v>
      </c>
      <c r="C8279" s="1" t="s">
        <v>9172</v>
      </c>
      <c r="D8279" s="1" t="s">
        <v>1</v>
      </c>
      <c r="E8279" s="1">
        <v>21003</v>
      </c>
      <c r="F8279" s="1" t="s">
        <v>5025</v>
      </c>
      <c r="G8279" s="1">
        <v>2797</v>
      </c>
      <c r="H8279" s="1">
        <v>0</v>
      </c>
      <c r="I8279" s="1">
        <v>0</v>
      </c>
      <c r="J8279" s="1">
        <v>21003</v>
      </c>
    </row>
    <row r="8280" spans="1:10" ht="45" x14ac:dyDescent="0.25">
      <c r="A8280" s="1">
        <v>3434</v>
      </c>
      <c r="B8280" s="2">
        <v>0.49104178240740742</v>
      </c>
      <c r="C8280" s="1" t="s">
        <v>9173</v>
      </c>
      <c r="D8280" s="1" t="s">
        <v>1</v>
      </c>
      <c r="E8280" s="1">
        <v>21003</v>
      </c>
      <c r="F8280" s="1" t="s">
        <v>5025</v>
      </c>
      <c r="G8280" s="1">
        <v>2797</v>
      </c>
      <c r="H8280" s="1">
        <v>0</v>
      </c>
      <c r="I8280" s="1">
        <v>0</v>
      </c>
      <c r="J8280" s="1">
        <v>21003</v>
      </c>
    </row>
    <row r="8281" spans="1:10" ht="45" x14ac:dyDescent="0.25">
      <c r="A8281" s="1">
        <v>3441</v>
      </c>
      <c r="B8281" s="2">
        <v>0.49104225694444442</v>
      </c>
      <c r="C8281" s="1" t="s">
        <v>9174</v>
      </c>
      <c r="D8281" s="1" t="s">
        <v>1</v>
      </c>
      <c r="E8281" s="1">
        <v>21003</v>
      </c>
      <c r="F8281" s="1" t="s">
        <v>5025</v>
      </c>
      <c r="G8281" s="1">
        <v>2797</v>
      </c>
      <c r="H8281" s="1">
        <v>0</v>
      </c>
      <c r="I8281" s="1">
        <v>0</v>
      </c>
      <c r="J8281" s="1">
        <v>21003</v>
      </c>
    </row>
    <row r="8282" spans="1:10" ht="45" x14ac:dyDescent="0.25">
      <c r="A8282" s="1">
        <v>3443</v>
      </c>
      <c r="B8282" s="2">
        <v>0.4910424074074074</v>
      </c>
      <c r="C8282" s="1" t="s">
        <v>9175</v>
      </c>
      <c r="D8282" s="1" t="s">
        <v>1</v>
      </c>
      <c r="E8282" s="1">
        <v>21003</v>
      </c>
      <c r="F8282" s="1" t="s">
        <v>5025</v>
      </c>
      <c r="G8282" s="1">
        <v>2797</v>
      </c>
      <c r="H8282" s="1">
        <v>0</v>
      </c>
      <c r="I8282" s="1">
        <v>0</v>
      </c>
      <c r="J8282" s="1">
        <v>21003</v>
      </c>
    </row>
    <row r="8283" spans="1:10" ht="45" x14ac:dyDescent="0.25">
      <c r="A8283" s="1">
        <v>3482</v>
      </c>
      <c r="B8283" s="2">
        <v>0.49104511574074072</v>
      </c>
      <c r="C8283" s="1" t="s">
        <v>9176</v>
      </c>
      <c r="D8283" s="1" t="s">
        <v>1</v>
      </c>
      <c r="E8283" s="1">
        <v>21003</v>
      </c>
      <c r="F8283" s="1" t="s">
        <v>5025</v>
      </c>
      <c r="G8283" s="1">
        <v>2797</v>
      </c>
      <c r="H8283" s="1">
        <v>0</v>
      </c>
      <c r="I8283" s="1">
        <v>0</v>
      </c>
      <c r="J8283" s="1">
        <v>21003</v>
      </c>
    </row>
    <row r="8284" spans="1:10" ht="45" x14ac:dyDescent="0.25">
      <c r="A8284" s="1">
        <v>3502</v>
      </c>
      <c r="B8284" s="2">
        <v>0.49104599537037036</v>
      </c>
      <c r="C8284" s="1" t="s">
        <v>9177</v>
      </c>
      <c r="D8284" s="1" t="s">
        <v>1</v>
      </c>
      <c r="E8284" s="1">
        <v>21003</v>
      </c>
      <c r="F8284" s="1" t="s">
        <v>5025</v>
      </c>
      <c r="G8284" s="1">
        <v>2797</v>
      </c>
      <c r="H8284" s="1">
        <v>0</v>
      </c>
      <c r="I8284" s="1">
        <v>0</v>
      </c>
      <c r="J8284" s="1">
        <v>21003</v>
      </c>
    </row>
    <row r="8285" spans="1:10" ht="45" x14ac:dyDescent="0.25">
      <c r="A8285" s="1">
        <v>3540</v>
      </c>
      <c r="B8285" s="2">
        <v>0.49104706018518524</v>
      </c>
      <c r="C8285" s="1" t="s">
        <v>9178</v>
      </c>
      <c r="D8285" s="1" t="s">
        <v>1</v>
      </c>
      <c r="E8285" s="1">
        <v>21003</v>
      </c>
      <c r="F8285" s="1" t="s">
        <v>5025</v>
      </c>
      <c r="G8285" s="1">
        <v>2797</v>
      </c>
      <c r="H8285" s="1">
        <v>0</v>
      </c>
      <c r="I8285" s="1">
        <v>0</v>
      </c>
      <c r="J8285" s="1">
        <v>21003</v>
      </c>
    </row>
    <row r="8286" spans="1:10" ht="45" x14ac:dyDescent="0.25">
      <c r="A8286" s="1">
        <v>3546</v>
      </c>
      <c r="B8286" s="2">
        <v>0.49104719907407407</v>
      </c>
      <c r="C8286" s="1" t="s">
        <v>9179</v>
      </c>
      <c r="D8286" s="1" t="s">
        <v>1</v>
      </c>
      <c r="E8286" s="1">
        <v>21003</v>
      </c>
      <c r="F8286" s="1" t="s">
        <v>5025</v>
      </c>
      <c r="G8286" s="1">
        <v>2797</v>
      </c>
      <c r="H8286" s="1">
        <v>0</v>
      </c>
      <c r="I8286" s="1">
        <v>0</v>
      </c>
      <c r="J8286" s="1">
        <v>21003</v>
      </c>
    </row>
    <row r="8287" spans="1:10" ht="45" x14ac:dyDescent="0.25">
      <c r="A8287" s="1">
        <v>3578</v>
      </c>
      <c r="B8287" s="2">
        <v>0.49104813657407403</v>
      </c>
      <c r="C8287" s="1" t="s">
        <v>9180</v>
      </c>
      <c r="D8287" s="1" t="s">
        <v>1</v>
      </c>
      <c r="E8287" s="1">
        <v>21003</v>
      </c>
      <c r="F8287" s="1" t="s">
        <v>5025</v>
      </c>
      <c r="G8287" s="1">
        <v>2797</v>
      </c>
      <c r="H8287" s="1">
        <v>0</v>
      </c>
      <c r="I8287" s="1">
        <v>0</v>
      </c>
      <c r="J8287" s="1">
        <v>21003</v>
      </c>
    </row>
    <row r="8288" spans="1:10" ht="45" x14ac:dyDescent="0.25">
      <c r="A8288" s="1">
        <v>3579</v>
      </c>
      <c r="B8288" s="2">
        <v>0.49104822916666668</v>
      </c>
      <c r="C8288" s="1" t="s">
        <v>9181</v>
      </c>
      <c r="D8288" s="1" t="s">
        <v>1</v>
      </c>
      <c r="E8288" s="1">
        <v>21003</v>
      </c>
      <c r="F8288" s="1" t="s">
        <v>5025</v>
      </c>
      <c r="G8288" s="1">
        <v>2797</v>
      </c>
      <c r="H8288" s="1">
        <v>0</v>
      </c>
      <c r="I8288" s="1">
        <v>0</v>
      </c>
      <c r="J8288" s="1">
        <v>21003</v>
      </c>
    </row>
    <row r="8289" spans="1:10" ht="45" x14ac:dyDescent="0.25">
      <c r="A8289" s="1">
        <v>3581</v>
      </c>
      <c r="B8289" s="2">
        <v>0.49104832175925922</v>
      </c>
      <c r="C8289" s="1" t="s">
        <v>9182</v>
      </c>
      <c r="D8289" s="1" t="s">
        <v>1</v>
      </c>
      <c r="E8289" s="1">
        <v>21003</v>
      </c>
      <c r="F8289" s="1" t="s">
        <v>5025</v>
      </c>
      <c r="G8289" s="1">
        <v>2797</v>
      </c>
      <c r="H8289" s="1">
        <v>0</v>
      </c>
      <c r="I8289" s="1">
        <v>0</v>
      </c>
      <c r="J8289" s="1">
        <v>21003</v>
      </c>
    </row>
    <row r="8290" spans="1:10" ht="45" x14ac:dyDescent="0.25">
      <c r="A8290" s="1">
        <v>3582</v>
      </c>
      <c r="B8290" s="2">
        <v>0.49104837962962966</v>
      </c>
      <c r="C8290" s="1" t="s">
        <v>9183</v>
      </c>
      <c r="D8290" s="1" t="s">
        <v>1</v>
      </c>
      <c r="E8290" s="1">
        <v>21003</v>
      </c>
      <c r="F8290" s="1" t="s">
        <v>5025</v>
      </c>
      <c r="G8290" s="1">
        <v>2797</v>
      </c>
      <c r="H8290" s="1">
        <v>0</v>
      </c>
      <c r="I8290" s="1">
        <v>0</v>
      </c>
      <c r="J8290" s="1">
        <v>21003</v>
      </c>
    </row>
    <row r="8291" spans="1:10" ht="45" x14ac:dyDescent="0.25">
      <c r="A8291" s="1">
        <v>3586</v>
      </c>
      <c r="B8291" s="2">
        <v>0.49104866898148147</v>
      </c>
      <c r="C8291" s="1" t="s">
        <v>9184</v>
      </c>
      <c r="D8291" s="1" t="s">
        <v>1</v>
      </c>
      <c r="E8291" s="1">
        <v>21003</v>
      </c>
      <c r="F8291" s="1" t="s">
        <v>5025</v>
      </c>
      <c r="G8291" s="1">
        <v>2797</v>
      </c>
      <c r="H8291" s="1">
        <v>0</v>
      </c>
      <c r="I8291" s="1">
        <v>0</v>
      </c>
      <c r="J8291" s="1">
        <v>21003</v>
      </c>
    </row>
    <row r="8292" spans="1:10" ht="45" x14ac:dyDescent="0.25">
      <c r="A8292" s="1">
        <v>3587</v>
      </c>
      <c r="B8292" s="2">
        <v>0.49104873842592589</v>
      </c>
      <c r="C8292" s="1" t="s">
        <v>9185</v>
      </c>
      <c r="D8292" s="1" t="s">
        <v>1</v>
      </c>
      <c r="E8292" s="1">
        <v>21003</v>
      </c>
      <c r="F8292" s="1" t="s">
        <v>5025</v>
      </c>
      <c r="G8292" s="1">
        <v>2797</v>
      </c>
      <c r="H8292" s="1">
        <v>0</v>
      </c>
      <c r="I8292" s="1">
        <v>0</v>
      </c>
      <c r="J8292" s="1">
        <v>21003</v>
      </c>
    </row>
    <row r="8293" spans="1:10" ht="45" x14ac:dyDescent="0.25">
      <c r="A8293" s="1">
        <v>3629</v>
      </c>
      <c r="B8293" s="2">
        <v>0.49104996527777778</v>
      </c>
      <c r="C8293" s="1" t="s">
        <v>9186</v>
      </c>
      <c r="D8293" s="1" t="s">
        <v>1</v>
      </c>
      <c r="E8293" s="1">
        <v>21003</v>
      </c>
      <c r="F8293" s="1" t="s">
        <v>5025</v>
      </c>
      <c r="G8293" s="1">
        <v>2797</v>
      </c>
      <c r="H8293" s="1">
        <v>0</v>
      </c>
      <c r="I8293" s="1">
        <v>0</v>
      </c>
      <c r="J8293" s="1">
        <v>21003</v>
      </c>
    </row>
    <row r="8294" spans="1:10" ht="45" x14ac:dyDescent="0.25">
      <c r="A8294" s="1">
        <v>3637</v>
      </c>
      <c r="B8294" s="2">
        <v>0.49105053240740743</v>
      </c>
      <c r="C8294" s="1" t="s">
        <v>9187</v>
      </c>
      <c r="D8294" s="1" t="s">
        <v>1</v>
      </c>
      <c r="E8294" s="1">
        <v>21003</v>
      </c>
      <c r="F8294" s="1" t="s">
        <v>5025</v>
      </c>
      <c r="G8294" s="1">
        <v>2797</v>
      </c>
      <c r="H8294" s="1">
        <v>0</v>
      </c>
      <c r="I8294" s="1">
        <v>0</v>
      </c>
      <c r="J8294" s="1">
        <v>21003</v>
      </c>
    </row>
    <row r="8295" spans="1:10" ht="45" x14ac:dyDescent="0.25">
      <c r="A8295" s="1">
        <v>3675</v>
      </c>
      <c r="B8295" s="2">
        <v>0.49105159722222225</v>
      </c>
      <c r="C8295" s="1" t="s">
        <v>9188</v>
      </c>
      <c r="D8295" s="1" t="s">
        <v>1</v>
      </c>
      <c r="E8295" s="1">
        <v>21003</v>
      </c>
      <c r="F8295" s="1" t="s">
        <v>5025</v>
      </c>
      <c r="G8295" s="1">
        <v>2797</v>
      </c>
      <c r="H8295" s="1">
        <v>0</v>
      </c>
      <c r="I8295" s="1">
        <v>0</v>
      </c>
      <c r="J8295" s="1">
        <v>21003</v>
      </c>
    </row>
    <row r="8296" spans="1:10" ht="45" x14ac:dyDescent="0.25">
      <c r="A8296" s="1">
        <v>3678</v>
      </c>
      <c r="B8296" s="2">
        <v>0.49105178240740743</v>
      </c>
      <c r="C8296" s="1" t="s">
        <v>9189</v>
      </c>
      <c r="D8296" s="1" t="s">
        <v>1</v>
      </c>
      <c r="E8296" s="1">
        <v>21003</v>
      </c>
      <c r="F8296" s="1" t="s">
        <v>5025</v>
      </c>
      <c r="G8296" s="1">
        <v>2797</v>
      </c>
      <c r="H8296" s="1">
        <v>0</v>
      </c>
      <c r="I8296" s="1">
        <v>0</v>
      </c>
      <c r="J8296" s="1">
        <v>21003</v>
      </c>
    </row>
    <row r="8297" spans="1:10" ht="45" x14ac:dyDescent="0.25">
      <c r="A8297" s="1">
        <v>3680</v>
      </c>
      <c r="B8297" s="2">
        <v>0.49105192129629627</v>
      </c>
      <c r="C8297" s="1" t="s">
        <v>9190</v>
      </c>
      <c r="D8297" s="1" t="s">
        <v>1</v>
      </c>
      <c r="E8297" s="1">
        <v>21003</v>
      </c>
      <c r="F8297" s="1" t="s">
        <v>5025</v>
      </c>
      <c r="G8297" s="1">
        <v>2797</v>
      </c>
      <c r="H8297" s="1">
        <v>0</v>
      </c>
      <c r="I8297" s="1">
        <v>0</v>
      </c>
      <c r="J8297" s="1">
        <v>21003</v>
      </c>
    </row>
    <row r="8298" spans="1:10" ht="45" x14ac:dyDescent="0.25">
      <c r="A8298" s="1">
        <v>3691</v>
      </c>
      <c r="B8298" s="2">
        <v>0.49105221064814814</v>
      </c>
      <c r="C8298" s="1" t="s">
        <v>9191</v>
      </c>
      <c r="D8298" s="1" t="s">
        <v>1</v>
      </c>
      <c r="E8298" s="1">
        <v>21003</v>
      </c>
      <c r="F8298" s="1" t="s">
        <v>5025</v>
      </c>
      <c r="G8298" s="1">
        <v>2797</v>
      </c>
      <c r="H8298" s="1">
        <v>0</v>
      </c>
      <c r="I8298" s="1">
        <v>0</v>
      </c>
      <c r="J8298" s="1">
        <v>21003</v>
      </c>
    </row>
    <row r="8299" spans="1:10" ht="45" x14ac:dyDescent="0.25">
      <c r="A8299" s="1">
        <v>3909</v>
      </c>
      <c r="B8299" s="2">
        <v>0.49107935185185186</v>
      </c>
      <c r="C8299" s="1" t="s">
        <v>9192</v>
      </c>
      <c r="D8299" s="1" t="s">
        <v>1</v>
      </c>
      <c r="E8299" s="1">
        <v>21003</v>
      </c>
      <c r="F8299" s="1" t="s">
        <v>5025</v>
      </c>
      <c r="G8299" s="1">
        <v>2797</v>
      </c>
      <c r="H8299" s="1">
        <v>0</v>
      </c>
      <c r="I8299" s="1">
        <v>0</v>
      </c>
      <c r="J8299" s="1">
        <v>21003</v>
      </c>
    </row>
    <row r="8300" spans="1:10" ht="45" x14ac:dyDescent="0.25">
      <c r="A8300" s="1">
        <v>5477</v>
      </c>
      <c r="B8300" s="2">
        <v>0.49122747685185186</v>
      </c>
      <c r="C8300" s="1" t="s">
        <v>9193</v>
      </c>
      <c r="D8300" s="1" t="s">
        <v>1</v>
      </c>
      <c r="E8300" s="1">
        <v>21003</v>
      </c>
      <c r="F8300" s="1" t="s">
        <v>5025</v>
      </c>
      <c r="G8300" s="1">
        <v>2797</v>
      </c>
      <c r="H8300" s="1">
        <v>0</v>
      </c>
      <c r="I8300" s="1">
        <v>0</v>
      </c>
      <c r="J8300" s="1">
        <v>21003</v>
      </c>
    </row>
    <row r="8301" spans="1:10" ht="45" x14ac:dyDescent="0.25">
      <c r="A8301" s="1">
        <v>5523</v>
      </c>
      <c r="B8301" s="2">
        <v>0.49123692129629631</v>
      </c>
      <c r="C8301" s="1" t="s">
        <v>9194</v>
      </c>
      <c r="D8301" s="1" t="s">
        <v>1</v>
      </c>
      <c r="E8301" s="1">
        <v>21003</v>
      </c>
      <c r="F8301" s="1" t="s">
        <v>5025</v>
      </c>
      <c r="G8301" s="1">
        <v>2797</v>
      </c>
      <c r="H8301" s="1">
        <v>0</v>
      </c>
      <c r="I8301" s="1">
        <v>0</v>
      </c>
      <c r="J8301" s="1">
        <v>21003</v>
      </c>
    </row>
    <row r="8302" spans="1:10" ht="45" x14ac:dyDescent="0.25">
      <c r="A8302" s="1">
        <v>5534</v>
      </c>
      <c r="B8302" s="2">
        <v>0.49124883101851852</v>
      </c>
      <c r="C8302" s="1" t="s">
        <v>9195</v>
      </c>
      <c r="D8302" s="1" t="s">
        <v>1</v>
      </c>
      <c r="E8302" s="1">
        <v>21003</v>
      </c>
      <c r="F8302" s="1" t="s">
        <v>5025</v>
      </c>
      <c r="G8302" s="1">
        <v>2797</v>
      </c>
      <c r="H8302" s="1">
        <v>0</v>
      </c>
      <c r="I8302" s="1">
        <v>0</v>
      </c>
      <c r="J8302" s="1">
        <v>21003</v>
      </c>
    </row>
    <row r="8303" spans="1:10" ht="45" x14ac:dyDescent="0.25">
      <c r="A8303" s="1">
        <v>5538</v>
      </c>
      <c r="B8303" s="2">
        <v>0.49124947916666667</v>
      </c>
      <c r="C8303" s="1" t="s">
        <v>9196</v>
      </c>
      <c r="D8303" s="1" t="s">
        <v>1</v>
      </c>
      <c r="E8303" s="1">
        <v>21003</v>
      </c>
      <c r="F8303" s="1" t="s">
        <v>5025</v>
      </c>
      <c r="G8303" s="1">
        <v>2797</v>
      </c>
      <c r="H8303" s="1">
        <v>0</v>
      </c>
      <c r="I8303" s="1">
        <v>0</v>
      </c>
      <c r="J8303" s="1">
        <v>21003</v>
      </c>
    </row>
    <row r="8304" spans="1:10" ht="45" x14ac:dyDescent="0.25">
      <c r="A8304" s="1">
        <v>5545</v>
      </c>
      <c r="B8304" s="2">
        <v>0.49125016203703703</v>
      </c>
      <c r="C8304" s="1" t="s">
        <v>9197</v>
      </c>
      <c r="D8304" s="1" t="s">
        <v>1</v>
      </c>
      <c r="E8304" s="1">
        <v>21003</v>
      </c>
      <c r="F8304" s="1" t="s">
        <v>5025</v>
      </c>
      <c r="G8304" s="1">
        <v>2797</v>
      </c>
      <c r="H8304" s="1">
        <v>0</v>
      </c>
      <c r="I8304" s="1">
        <v>0</v>
      </c>
      <c r="J8304" s="1">
        <v>21003</v>
      </c>
    </row>
    <row r="8305" spans="1:10" ht="45" x14ac:dyDescent="0.25">
      <c r="A8305" s="1">
        <v>5556</v>
      </c>
      <c r="B8305" s="2">
        <v>0.49125099537037037</v>
      </c>
      <c r="C8305" s="1" t="s">
        <v>9198</v>
      </c>
      <c r="D8305" s="1" t="s">
        <v>1</v>
      </c>
      <c r="E8305" s="1">
        <v>21003</v>
      </c>
      <c r="F8305" s="1" t="s">
        <v>5025</v>
      </c>
      <c r="G8305" s="1">
        <v>2797</v>
      </c>
      <c r="H8305" s="1">
        <v>0</v>
      </c>
      <c r="I8305" s="1">
        <v>0</v>
      </c>
      <c r="J8305" s="1">
        <v>21003</v>
      </c>
    </row>
    <row r="8306" spans="1:10" ht="45" x14ac:dyDescent="0.25">
      <c r="A8306" s="1">
        <v>5566</v>
      </c>
      <c r="B8306" s="2">
        <v>0.49125164351851852</v>
      </c>
      <c r="C8306" s="1" t="s">
        <v>9199</v>
      </c>
      <c r="D8306" s="1" t="s">
        <v>1</v>
      </c>
      <c r="E8306" s="1">
        <v>21003</v>
      </c>
      <c r="F8306" s="1" t="s">
        <v>5025</v>
      </c>
      <c r="G8306" s="1">
        <v>2797</v>
      </c>
      <c r="H8306" s="1">
        <v>0</v>
      </c>
      <c r="I8306" s="1">
        <v>0</v>
      </c>
      <c r="J8306" s="1">
        <v>21003</v>
      </c>
    </row>
    <row r="8307" spans="1:10" ht="45" x14ac:dyDescent="0.25">
      <c r="A8307" s="1">
        <v>5570</v>
      </c>
      <c r="B8307" s="2">
        <v>0.4912519212962963</v>
      </c>
      <c r="C8307" s="1" t="s">
        <v>9200</v>
      </c>
      <c r="D8307" s="1" t="s">
        <v>1</v>
      </c>
      <c r="E8307" s="1">
        <v>21003</v>
      </c>
      <c r="F8307" s="1" t="s">
        <v>5025</v>
      </c>
      <c r="G8307" s="1">
        <v>2797</v>
      </c>
      <c r="H8307" s="1">
        <v>0</v>
      </c>
      <c r="I8307" s="1">
        <v>0</v>
      </c>
      <c r="J8307" s="1">
        <v>21003</v>
      </c>
    </row>
    <row r="8308" spans="1:10" ht="45" x14ac:dyDescent="0.25">
      <c r="A8308" s="1">
        <v>5589</v>
      </c>
      <c r="B8308" s="2">
        <v>0.49125329861111111</v>
      </c>
      <c r="C8308" s="1" t="s">
        <v>9201</v>
      </c>
      <c r="D8308" s="1" t="s">
        <v>1</v>
      </c>
      <c r="E8308" s="1">
        <v>21003</v>
      </c>
      <c r="F8308" s="1" t="s">
        <v>5025</v>
      </c>
      <c r="G8308" s="1">
        <v>2797</v>
      </c>
      <c r="H8308" s="1">
        <v>0</v>
      </c>
      <c r="I8308" s="1">
        <v>0</v>
      </c>
      <c r="J8308" s="1">
        <v>21002</v>
      </c>
    </row>
    <row r="8309" spans="1:10" ht="45" x14ac:dyDescent="0.25">
      <c r="A8309" s="1">
        <v>5676</v>
      </c>
      <c r="B8309" s="2">
        <v>0.49126718750000004</v>
      </c>
      <c r="C8309" s="1" t="s">
        <v>9202</v>
      </c>
      <c r="D8309" s="1" t="s">
        <v>1</v>
      </c>
      <c r="E8309" s="1">
        <v>21003</v>
      </c>
      <c r="F8309" s="1" t="s">
        <v>5025</v>
      </c>
      <c r="G8309" s="1">
        <v>2797</v>
      </c>
      <c r="H8309" s="1">
        <v>0</v>
      </c>
      <c r="I8309" s="1">
        <v>0</v>
      </c>
      <c r="J8309" s="1">
        <v>21003</v>
      </c>
    </row>
    <row r="8310" spans="1:10" ht="45" x14ac:dyDescent="0.25">
      <c r="A8310" s="1">
        <v>5689</v>
      </c>
      <c r="B8310" s="2">
        <v>0.4912675231481482</v>
      </c>
      <c r="C8310" s="1" t="s">
        <v>9203</v>
      </c>
      <c r="D8310" s="1" t="s">
        <v>1</v>
      </c>
      <c r="E8310" s="1">
        <v>21003</v>
      </c>
      <c r="F8310" s="1" t="s">
        <v>5025</v>
      </c>
      <c r="G8310" s="1">
        <v>2797</v>
      </c>
      <c r="H8310" s="1">
        <v>0</v>
      </c>
      <c r="I8310" s="1">
        <v>0</v>
      </c>
      <c r="J8310" s="1">
        <v>21003</v>
      </c>
    </row>
    <row r="8311" spans="1:10" ht="45" x14ac:dyDescent="0.25">
      <c r="A8311" s="1">
        <v>5693</v>
      </c>
      <c r="B8311" s="2">
        <v>0.49126774305555559</v>
      </c>
      <c r="C8311" s="1" t="s">
        <v>9204</v>
      </c>
      <c r="D8311" s="1" t="s">
        <v>1</v>
      </c>
      <c r="E8311" s="1">
        <v>21003</v>
      </c>
      <c r="F8311" s="1" t="s">
        <v>5025</v>
      </c>
      <c r="G8311" s="1">
        <v>2797</v>
      </c>
      <c r="H8311" s="1">
        <v>0</v>
      </c>
      <c r="I8311" s="1">
        <v>0</v>
      </c>
      <c r="J8311" s="1">
        <v>21003</v>
      </c>
    </row>
    <row r="8312" spans="1:10" ht="45" x14ac:dyDescent="0.25">
      <c r="A8312" s="1">
        <v>5738</v>
      </c>
      <c r="B8312" s="2">
        <v>0.49127024305555556</v>
      </c>
      <c r="C8312" s="1" t="s">
        <v>9205</v>
      </c>
      <c r="D8312" s="1" t="s">
        <v>1</v>
      </c>
      <c r="E8312" s="1">
        <v>21003</v>
      </c>
      <c r="F8312" s="1" t="s">
        <v>5025</v>
      </c>
      <c r="G8312" s="1">
        <v>2797</v>
      </c>
      <c r="H8312" s="1">
        <v>0</v>
      </c>
      <c r="I8312" s="1">
        <v>0</v>
      </c>
      <c r="J8312" s="1">
        <v>21003</v>
      </c>
    </row>
    <row r="8313" spans="1:10" ht="45" x14ac:dyDescent="0.25">
      <c r="A8313" s="1">
        <v>5767</v>
      </c>
      <c r="B8313" s="2">
        <v>0.49127228009259261</v>
      </c>
      <c r="C8313" s="1" t="s">
        <v>9206</v>
      </c>
      <c r="D8313" s="1" t="s">
        <v>1</v>
      </c>
      <c r="E8313" s="1">
        <v>21003</v>
      </c>
      <c r="F8313" s="1" t="s">
        <v>5025</v>
      </c>
      <c r="G8313" s="1">
        <v>2797</v>
      </c>
      <c r="H8313" s="1">
        <v>0</v>
      </c>
      <c r="I8313" s="1">
        <v>0</v>
      </c>
      <c r="J8313" s="1">
        <v>21002</v>
      </c>
    </row>
    <row r="8314" spans="1:10" ht="45" x14ac:dyDescent="0.25">
      <c r="A8314" s="1">
        <v>5793</v>
      </c>
      <c r="B8314" s="2">
        <v>0.49127347222222223</v>
      </c>
      <c r="C8314" s="1" t="s">
        <v>9207</v>
      </c>
      <c r="D8314" s="1" t="s">
        <v>1</v>
      </c>
      <c r="E8314" s="1">
        <v>21003</v>
      </c>
      <c r="F8314" s="1" t="s">
        <v>5025</v>
      </c>
      <c r="G8314" s="1">
        <v>2797</v>
      </c>
      <c r="H8314" s="1">
        <v>0</v>
      </c>
      <c r="I8314" s="1">
        <v>0</v>
      </c>
      <c r="J8314" s="1">
        <v>21003</v>
      </c>
    </row>
    <row r="8315" spans="1:10" ht="45" x14ac:dyDescent="0.25">
      <c r="A8315" s="1">
        <v>5813</v>
      </c>
      <c r="B8315" s="2">
        <v>0.49127525462962968</v>
      </c>
      <c r="C8315" s="1" t="s">
        <v>9208</v>
      </c>
      <c r="D8315" s="1" t="s">
        <v>1</v>
      </c>
      <c r="E8315" s="1">
        <v>21003</v>
      </c>
      <c r="F8315" s="1" t="s">
        <v>5025</v>
      </c>
      <c r="G8315" s="1">
        <v>2797</v>
      </c>
      <c r="H8315" s="1">
        <v>0</v>
      </c>
      <c r="I8315" s="1">
        <v>0</v>
      </c>
      <c r="J8315" s="1">
        <v>21003</v>
      </c>
    </row>
    <row r="8316" spans="1:10" ht="45" x14ac:dyDescent="0.25">
      <c r="A8316" s="1">
        <v>5838</v>
      </c>
      <c r="B8316" s="2">
        <v>0.49128021990740739</v>
      </c>
      <c r="C8316" s="1" t="s">
        <v>9209</v>
      </c>
      <c r="D8316" s="1" t="s">
        <v>1</v>
      </c>
      <c r="E8316" s="1">
        <v>21003</v>
      </c>
      <c r="F8316" s="1" t="s">
        <v>5025</v>
      </c>
      <c r="G8316" s="1">
        <v>2797</v>
      </c>
      <c r="H8316" s="1">
        <v>0</v>
      </c>
      <c r="I8316" s="1">
        <v>0</v>
      </c>
      <c r="J8316" s="1">
        <v>21003</v>
      </c>
    </row>
    <row r="8317" spans="1:10" ht="45" x14ac:dyDescent="0.25">
      <c r="A8317" s="1">
        <v>5843</v>
      </c>
      <c r="B8317" s="2">
        <v>0.49128053240740743</v>
      </c>
      <c r="C8317" s="1" t="s">
        <v>9210</v>
      </c>
      <c r="D8317" s="1" t="s">
        <v>1</v>
      </c>
      <c r="E8317" s="1">
        <v>21003</v>
      </c>
      <c r="F8317" s="1" t="s">
        <v>5025</v>
      </c>
      <c r="G8317" s="1">
        <v>2797</v>
      </c>
      <c r="H8317" s="1">
        <v>0</v>
      </c>
      <c r="I8317" s="1">
        <v>0</v>
      </c>
      <c r="J8317" s="1">
        <v>21003</v>
      </c>
    </row>
    <row r="8318" spans="1:10" ht="45" x14ac:dyDescent="0.25">
      <c r="A8318" s="1">
        <v>5875</v>
      </c>
      <c r="B8318" s="2">
        <v>0.49128283564814818</v>
      </c>
      <c r="C8318" s="1" t="s">
        <v>9211</v>
      </c>
      <c r="D8318" s="1" t="s">
        <v>1</v>
      </c>
      <c r="E8318" s="1">
        <v>21003</v>
      </c>
      <c r="F8318" s="1" t="s">
        <v>5025</v>
      </c>
      <c r="G8318" s="1">
        <v>2797</v>
      </c>
      <c r="H8318" s="1">
        <v>0</v>
      </c>
      <c r="I8318" s="1">
        <v>0</v>
      </c>
      <c r="J8318" s="1">
        <v>21003</v>
      </c>
    </row>
    <row r="8319" spans="1:10" ht="45" x14ac:dyDescent="0.25">
      <c r="A8319" s="1">
        <v>5877</v>
      </c>
      <c r="B8319" s="2">
        <v>0.4912828935185185</v>
      </c>
      <c r="C8319" s="1" t="s">
        <v>9212</v>
      </c>
      <c r="D8319" s="1" t="s">
        <v>1</v>
      </c>
      <c r="E8319" s="1">
        <v>21003</v>
      </c>
      <c r="F8319" s="1" t="s">
        <v>5025</v>
      </c>
      <c r="G8319" s="1">
        <v>2797</v>
      </c>
      <c r="H8319" s="1">
        <v>0</v>
      </c>
      <c r="I8319" s="1">
        <v>0</v>
      </c>
      <c r="J8319" s="1">
        <v>21003</v>
      </c>
    </row>
    <row r="8320" spans="1:10" ht="45" x14ac:dyDescent="0.25">
      <c r="A8320" s="1">
        <v>5879</v>
      </c>
      <c r="B8320" s="2">
        <v>0.49128309027777778</v>
      </c>
      <c r="C8320" s="1" t="s">
        <v>9213</v>
      </c>
      <c r="D8320" s="1" t="s">
        <v>1</v>
      </c>
      <c r="E8320" s="1">
        <v>21003</v>
      </c>
      <c r="F8320" s="1" t="s">
        <v>5025</v>
      </c>
      <c r="G8320" s="1">
        <v>2797</v>
      </c>
      <c r="H8320" s="1">
        <v>0</v>
      </c>
      <c r="I8320" s="1">
        <v>0</v>
      </c>
      <c r="J8320" s="1">
        <v>21002</v>
      </c>
    </row>
    <row r="8321" spans="1:10" ht="45" x14ac:dyDescent="0.25">
      <c r="A8321" s="1">
        <v>6092</v>
      </c>
      <c r="B8321" s="2">
        <v>0.49130883101851852</v>
      </c>
      <c r="C8321" s="1" t="s">
        <v>9214</v>
      </c>
      <c r="D8321" s="1" t="s">
        <v>1</v>
      </c>
      <c r="E8321" s="1">
        <v>21003</v>
      </c>
      <c r="F8321" s="1" t="s">
        <v>5025</v>
      </c>
      <c r="G8321" s="1">
        <v>2797</v>
      </c>
      <c r="H8321" s="1">
        <v>0</v>
      </c>
      <c r="I8321" s="1">
        <v>0</v>
      </c>
      <c r="J8321" s="1">
        <v>21003</v>
      </c>
    </row>
    <row r="8322" spans="1:10" ht="45" x14ac:dyDescent="0.25">
      <c r="A8322" s="1">
        <v>6177</v>
      </c>
      <c r="B8322" s="2">
        <v>0.49131295138888892</v>
      </c>
      <c r="C8322" s="1" t="s">
        <v>9215</v>
      </c>
      <c r="D8322" s="1" t="s">
        <v>1</v>
      </c>
      <c r="E8322" s="1">
        <v>21003</v>
      </c>
      <c r="F8322" s="1" t="s">
        <v>5025</v>
      </c>
      <c r="G8322" s="1">
        <v>2797</v>
      </c>
      <c r="H8322" s="1">
        <v>0</v>
      </c>
      <c r="I8322" s="1">
        <v>0</v>
      </c>
      <c r="J8322" s="1">
        <v>21003</v>
      </c>
    </row>
    <row r="8323" spans="1:10" ht="45" x14ac:dyDescent="0.25">
      <c r="A8323" s="1">
        <v>6243</v>
      </c>
      <c r="B8323" s="2">
        <v>0.49131567129629627</v>
      </c>
      <c r="C8323" s="1" t="s">
        <v>9216</v>
      </c>
      <c r="D8323" s="1" t="s">
        <v>1</v>
      </c>
      <c r="E8323" s="1">
        <v>21003</v>
      </c>
      <c r="F8323" s="1" t="s">
        <v>5025</v>
      </c>
      <c r="G8323" s="1">
        <v>2797</v>
      </c>
      <c r="H8323" s="1">
        <v>0</v>
      </c>
      <c r="I8323" s="1">
        <v>0</v>
      </c>
      <c r="J8323" s="1">
        <v>21003</v>
      </c>
    </row>
    <row r="8324" spans="1:10" ht="45" x14ac:dyDescent="0.25">
      <c r="A8324" s="1">
        <v>6251</v>
      </c>
      <c r="B8324" s="2">
        <v>0.49131630787037039</v>
      </c>
      <c r="C8324" s="1" t="s">
        <v>9217</v>
      </c>
      <c r="D8324" s="1" t="s">
        <v>1</v>
      </c>
      <c r="E8324" s="1">
        <v>21003</v>
      </c>
      <c r="F8324" s="1" t="s">
        <v>5025</v>
      </c>
      <c r="G8324" s="1">
        <v>2797</v>
      </c>
      <c r="H8324" s="1">
        <v>0</v>
      </c>
      <c r="I8324" s="1">
        <v>0</v>
      </c>
      <c r="J8324" s="1">
        <v>21003</v>
      </c>
    </row>
    <row r="8325" spans="1:10" ht="45" x14ac:dyDescent="0.25">
      <c r="A8325" s="1">
        <v>6259</v>
      </c>
      <c r="B8325" s="2">
        <v>0.49131677083333331</v>
      </c>
      <c r="C8325" s="1" t="s">
        <v>9218</v>
      </c>
      <c r="D8325" s="1" t="s">
        <v>1</v>
      </c>
      <c r="E8325" s="1">
        <v>21003</v>
      </c>
      <c r="F8325" s="1" t="s">
        <v>5025</v>
      </c>
      <c r="G8325" s="1">
        <v>2797</v>
      </c>
      <c r="H8325" s="1">
        <v>0</v>
      </c>
      <c r="I8325" s="1">
        <v>0</v>
      </c>
      <c r="J8325" s="1">
        <v>21003</v>
      </c>
    </row>
    <row r="8326" spans="1:10" ht="45" x14ac:dyDescent="0.25">
      <c r="A8326" s="1">
        <v>1395</v>
      </c>
      <c r="B8326" s="2">
        <v>0.49088114583333331</v>
      </c>
      <c r="C8326" s="1" t="s">
        <v>2230</v>
      </c>
      <c r="D8326" s="1" t="s">
        <v>1</v>
      </c>
      <c r="E8326" s="1">
        <v>21002</v>
      </c>
      <c r="F8326" s="1" t="s">
        <v>5025</v>
      </c>
      <c r="G8326" s="1">
        <v>2797</v>
      </c>
      <c r="H8326" s="1">
        <v>0</v>
      </c>
      <c r="I8326" s="1">
        <v>0</v>
      </c>
      <c r="J8326" s="1">
        <v>21001</v>
      </c>
    </row>
    <row r="8327" spans="1:10" ht="45" x14ac:dyDescent="0.25">
      <c r="A8327" s="1">
        <v>1397</v>
      </c>
      <c r="B8327" s="2">
        <v>0.4908855787037037</v>
      </c>
      <c r="C8327" s="1" t="s">
        <v>2183</v>
      </c>
      <c r="D8327" s="1" t="s">
        <v>1</v>
      </c>
      <c r="E8327" s="1">
        <v>21002</v>
      </c>
      <c r="F8327" s="1" t="s">
        <v>5025</v>
      </c>
      <c r="G8327" s="1">
        <v>2797</v>
      </c>
      <c r="H8327" s="1">
        <v>0</v>
      </c>
      <c r="I8327" s="1">
        <v>0</v>
      </c>
      <c r="J8327" s="1">
        <v>21002</v>
      </c>
    </row>
    <row r="8328" spans="1:10" ht="45" x14ac:dyDescent="0.25">
      <c r="A8328" s="1">
        <v>1399</v>
      </c>
      <c r="B8328" s="2">
        <v>0.49088586805555551</v>
      </c>
      <c r="C8328" s="1" t="s">
        <v>2176</v>
      </c>
      <c r="D8328" s="1" t="s">
        <v>1</v>
      </c>
      <c r="E8328" s="1">
        <v>21002</v>
      </c>
      <c r="F8328" s="1" t="s">
        <v>5025</v>
      </c>
      <c r="G8328" s="1">
        <v>2797</v>
      </c>
      <c r="H8328" s="1">
        <v>0</v>
      </c>
      <c r="I8328" s="1">
        <v>0</v>
      </c>
      <c r="J8328" s="1">
        <v>21002</v>
      </c>
    </row>
    <row r="8329" spans="1:10" ht="45" x14ac:dyDescent="0.25">
      <c r="A8329" s="1">
        <v>1400</v>
      </c>
      <c r="B8329" s="2">
        <v>0.49089128472222221</v>
      </c>
      <c r="C8329" s="1" t="s">
        <v>2075</v>
      </c>
      <c r="D8329" s="1" t="s">
        <v>1</v>
      </c>
      <c r="E8329" s="1">
        <v>21002</v>
      </c>
      <c r="F8329" s="1" t="s">
        <v>5025</v>
      </c>
      <c r="G8329" s="1">
        <v>2797</v>
      </c>
      <c r="H8329" s="1">
        <v>0</v>
      </c>
      <c r="I8329" s="1">
        <v>0</v>
      </c>
      <c r="J8329" s="1">
        <v>21002</v>
      </c>
    </row>
    <row r="8330" spans="1:10" ht="45" x14ac:dyDescent="0.25">
      <c r="A8330" s="1">
        <v>1401</v>
      </c>
      <c r="B8330" s="2">
        <v>0.49089135416666668</v>
      </c>
      <c r="C8330" s="1" t="s">
        <v>2093</v>
      </c>
      <c r="D8330" s="1" t="s">
        <v>1</v>
      </c>
      <c r="E8330" s="1">
        <v>21002</v>
      </c>
      <c r="F8330" s="1" t="s">
        <v>5025</v>
      </c>
      <c r="G8330" s="1">
        <v>2797</v>
      </c>
      <c r="H8330" s="1">
        <v>0</v>
      </c>
      <c r="I8330" s="1">
        <v>0</v>
      </c>
      <c r="J8330" s="1">
        <v>21002</v>
      </c>
    </row>
    <row r="8331" spans="1:10" ht="45" x14ac:dyDescent="0.25">
      <c r="A8331" s="1">
        <v>1403</v>
      </c>
      <c r="B8331" s="2">
        <v>0.49089148148148148</v>
      </c>
      <c r="C8331" s="1" t="s">
        <v>2070</v>
      </c>
      <c r="D8331" s="1" t="s">
        <v>1</v>
      </c>
      <c r="E8331" s="1">
        <v>21002</v>
      </c>
      <c r="F8331" s="1" t="s">
        <v>5025</v>
      </c>
      <c r="G8331" s="1">
        <v>2797</v>
      </c>
      <c r="H8331" s="1">
        <v>0</v>
      </c>
      <c r="I8331" s="1">
        <v>0</v>
      </c>
      <c r="J8331" s="1">
        <v>21002</v>
      </c>
    </row>
    <row r="8332" spans="1:10" ht="45" x14ac:dyDescent="0.25">
      <c r="A8332" s="1">
        <v>1414</v>
      </c>
      <c r="B8332" s="2">
        <v>0.49089226851851847</v>
      </c>
      <c r="C8332" s="1" t="s">
        <v>2052</v>
      </c>
      <c r="D8332" s="1" t="s">
        <v>1</v>
      </c>
      <c r="E8332" s="1">
        <v>21002</v>
      </c>
      <c r="F8332" s="1" t="s">
        <v>5025</v>
      </c>
      <c r="G8332" s="1">
        <v>2797</v>
      </c>
      <c r="H8332" s="1">
        <v>0</v>
      </c>
      <c r="I8332" s="1">
        <v>0</v>
      </c>
      <c r="J8332" s="1">
        <v>21002</v>
      </c>
    </row>
    <row r="8333" spans="1:10" ht="45" x14ac:dyDescent="0.25">
      <c r="A8333" s="1">
        <v>1424</v>
      </c>
      <c r="B8333" s="2">
        <v>0.4908930208333333</v>
      </c>
      <c r="C8333" s="1" t="s">
        <v>2046</v>
      </c>
      <c r="D8333" s="1" t="s">
        <v>1</v>
      </c>
      <c r="E8333" s="1">
        <v>21002</v>
      </c>
      <c r="F8333" s="1" t="s">
        <v>5025</v>
      </c>
      <c r="G8333" s="1">
        <v>2797</v>
      </c>
      <c r="H8333" s="1">
        <v>0</v>
      </c>
      <c r="I8333" s="1">
        <v>0</v>
      </c>
      <c r="J8333" s="1">
        <v>21002</v>
      </c>
    </row>
    <row r="8334" spans="1:10" ht="45" x14ac:dyDescent="0.25">
      <c r="A8334" s="1">
        <v>1428</v>
      </c>
      <c r="B8334" s="2">
        <v>0.49089324074074075</v>
      </c>
      <c r="C8334" s="1" t="s">
        <v>2063</v>
      </c>
      <c r="D8334" s="1" t="s">
        <v>1</v>
      </c>
      <c r="E8334" s="1">
        <v>21002</v>
      </c>
      <c r="F8334" s="1" t="s">
        <v>5025</v>
      </c>
      <c r="G8334" s="1">
        <v>2797</v>
      </c>
      <c r="H8334" s="1">
        <v>0</v>
      </c>
      <c r="I8334" s="1">
        <v>0</v>
      </c>
      <c r="J8334" s="1">
        <v>21002</v>
      </c>
    </row>
    <row r="8335" spans="1:10" ht="45" x14ac:dyDescent="0.25">
      <c r="A8335" s="1">
        <v>1429</v>
      </c>
      <c r="B8335" s="2">
        <v>0.49089329861111114</v>
      </c>
      <c r="C8335" s="1" t="s">
        <v>2050</v>
      </c>
      <c r="D8335" s="1" t="s">
        <v>1</v>
      </c>
      <c r="E8335" s="1">
        <v>21002</v>
      </c>
      <c r="F8335" s="1" t="s">
        <v>5025</v>
      </c>
      <c r="G8335" s="1">
        <v>2797</v>
      </c>
      <c r="H8335" s="1">
        <v>0</v>
      </c>
      <c r="I8335" s="1">
        <v>0</v>
      </c>
      <c r="J8335" s="1">
        <v>21002</v>
      </c>
    </row>
    <row r="8336" spans="1:10" ht="45" x14ac:dyDescent="0.25">
      <c r="A8336" s="1">
        <v>1431</v>
      </c>
      <c r="B8336" s="2">
        <v>0.49089343750000003</v>
      </c>
      <c r="C8336" s="1" t="s">
        <v>2029</v>
      </c>
      <c r="D8336" s="1" t="s">
        <v>1</v>
      </c>
      <c r="E8336" s="1">
        <v>21002</v>
      </c>
      <c r="F8336" s="1" t="s">
        <v>5025</v>
      </c>
      <c r="G8336" s="1">
        <v>2797</v>
      </c>
      <c r="H8336" s="1">
        <v>0</v>
      </c>
      <c r="I8336" s="1">
        <v>0</v>
      </c>
      <c r="J8336" s="1">
        <v>21002</v>
      </c>
    </row>
    <row r="8337" spans="1:10" ht="45" x14ac:dyDescent="0.25">
      <c r="A8337" s="1">
        <v>1433</v>
      </c>
      <c r="B8337" s="2">
        <v>0.49089359953703698</v>
      </c>
      <c r="C8337" s="1" t="s">
        <v>2025</v>
      </c>
      <c r="D8337" s="1" t="s">
        <v>1</v>
      </c>
      <c r="E8337" s="1">
        <v>21002</v>
      </c>
      <c r="F8337" s="1" t="s">
        <v>5025</v>
      </c>
      <c r="G8337" s="1">
        <v>2797</v>
      </c>
      <c r="H8337" s="1">
        <v>0</v>
      </c>
      <c r="I8337" s="1">
        <v>0</v>
      </c>
      <c r="J8337" s="1">
        <v>21002</v>
      </c>
    </row>
    <row r="8338" spans="1:10" ht="45" x14ac:dyDescent="0.25">
      <c r="A8338" s="1">
        <v>1436</v>
      </c>
      <c r="B8338" s="2">
        <v>0.49089378472222217</v>
      </c>
      <c r="C8338" s="1" t="s">
        <v>2061</v>
      </c>
      <c r="D8338" s="1" t="s">
        <v>1</v>
      </c>
      <c r="E8338" s="1">
        <v>21002</v>
      </c>
      <c r="F8338" s="1" t="s">
        <v>5025</v>
      </c>
      <c r="G8338" s="1">
        <v>2797</v>
      </c>
      <c r="H8338" s="1">
        <v>0</v>
      </c>
      <c r="I8338" s="1">
        <v>0</v>
      </c>
      <c r="J8338" s="1">
        <v>21002</v>
      </c>
    </row>
    <row r="8339" spans="1:10" ht="45" x14ac:dyDescent="0.25">
      <c r="A8339" s="1">
        <v>1440</v>
      </c>
      <c r="B8339" s="2">
        <v>0.49089407407407409</v>
      </c>
      <c r="C8339" s="1" t="s">
        <v>2028</v>
      </c>
      <c r="D8339" s="1" t="s">
        <v>1</v>
      </c>
      <c r="E8339" s="1">
        <v>21002</v>
      </c>
      <c r="F8339" s="1" t="s">
        <v>5025</v>
      </c>
      <c r="G8339" s="1">
        <v>2797</v>
      </c>
      <c r="H8339" s="1">
        <v>0</v>
      </c>
      <c r="I8339" s="1">
        <v>0</v>
      </c>
      <c r="J8339" s="1">
        <v>21002</v>
      </c>
    </row>
    <row r="8340" spans="1:10" ht="45" x14ac:dyDescent="0.25">
      <c r="A8340" s="1">
        <v>1445</v>
      </c>
      <c r="B8340" s="2">
        <v>0.49089440972222226</v>
      </c>
      <c r="C8340" s="1" t="s">
        <v>2030</v>
      </c>
      <c r="D8340" s="1" t="s">
        <v>1</v>
      </c>
      <c r="E8340" s="1">
        <v>21002</v>
      </c>
      <c r="F8340" s="1" t="s">
        <v>5025</v>
      </c>
      <c r="G8340" s="1">
        <v>2797</v>
      </c>
      <c r="H8340" s="1">
        <v>0</v>
      </c>
      <c r="I8340" s="1">
        <v>0</v>
      </c>
      <c r="J8340" s="1">
        <v>21002</v>
      </c>
    </row>
    <row r="8341" spans="1:10" ht="45" x14ac:dyDescent="0.25">
      <c r="A8341" s="1">
        <v>1453</v>
      </c>
      <c r="B8341" s="2">
        <v>0.49089497685185185</v>
      </c>
      <c r="C8341" s="1" t="s">
        <v>2011</v>
      </c>
      <c r="D8341" s="1" t="s">
        <v>1</v>
      </c>
      <c r="E8341" s="1">
        <v>21002</v>
      </c>
      <c r="F8341" s="1" t="s">
        <v>5025</v>
      </c>
      <c r="G8341" s="1">
        <v>2797</v>
      </c>
      <c r="H8341" s="1">
        <v>0</v>
      </c>
      <c r="I8341" s="1">
        <v>0</v>
      </c>
      <c r="J8341" s="1">
        <v>21002</v>
      </c>
    </row>
    <row r="8342" spans="1:10" ht="45" x14ac:dyDescent="0.25">
      <c r="A8342" s="1">
        <v>1460</v>
      </c>
      <c r="B8342" s="2">
        <v>0.49089543981481482</v>
      </c>
      <c r="C8342" s="1" t="s">
        <v>2015</v>
      </c>
      <c r="D8342" s="1" t="s">
        <v>1</v>
      </c>
      <c r="E8342" s="1">
        <v>21002</v>
      </c>
      <c r="F8342" s="1" t="s">
        <v>5025</v>
      </c>
      <c r="G8342" s="1">
        <v>2797</v>
      </c>
      <c r="H8342" s="1">
        <v>0</v>
      </c>
      <c r="I8342" s="1">
        <v>0</v>
      </c>
      <c r="J8342" s="1">
        <v>21002</v>
      </c>
    </row>
    <row r="8343" spans="1:10" ht="45" x14ac:dyDescent="0.25">
      <c r="A8343" s="1">
        <v>1467</v>
      </c>
      <c r="B8343" s="2">
        <v>0.49089592592592596</v>
      </c>
      <c r="C8343" s="1" t="s">
        <v>1995</v>
      </c>
      <c r="D8343" s="1" t="s">
        <v>1</v>
      </c>
      <c r="E8343" s="1">
        <v>21002</v>
      </c>
      <c r="F8343" s="1" t="s">
        <v>5025</v>
      </c>
      <c r="G8343" s="1">
        <v>2797</v>
      </c>
      <c r="H8343" s="1">
        <v>0</v>
      </c>
      <c r="I8343" s="1">
        <v>0</v>
      </c>
      <c r="J8343" s="1">
        <v>21002</v>
      </c>
    </row>
    <row r="8344" spans="1:10" ht="45" x14ac:dyDescent="0.25">
      <c r="A8344" s="1">
        <v>1475</v>
      </c>
      <c r="B8344" s="2">
        <v>0.49089649305555555</v>
      </c>
      <c r="C8344" s="1" t="s">
        <v>1990</v>
      </c>
      <c r="D8344" s="1" t="s">
        <v>1</v>
      </c>
      <c r="E8344" s="1">
        <v>21002</v>
      </c>
      <c r="F8344" s="1" t="s">
        <v>5025</v>
      </c>
      <c r="G8344" s="1">
        <v>2797</v>
      </c>
      <c r="H8344" s="1">
        <v>0</v>
      </c>
      <c r="I8344" s="1">
        <v>0</v>
      </c>
      <c r="J8344" s="1">
        <v>21002</v>
      </c>
    </row>
    <row r="8345" spans="1:10" ht="45" x14ac:dyDescent="0.25">
      <c r="A8345" s="1">
        <v>1482</v>
      </c>
      <c r="B8345" s="2">
        <v>0.49089678240740736</v>
      </c>
      <c r="C8345" s="1" t="s">
        <v>2007</v>
      </c>
      <c r="D8345" s="1" t="s">
        <v>1</v>
      </c>
      <c r="E8345" s="1">
        <v>21002</v>
      </c>
      <c r="F8345" s="1" t="s">
        <v>5025</v>
      </c>
      <c r="G8345" s="1">
        <v>2797</v>
      </c>
      <c r="H8345" s="1">
        <v>0</v>
      </c>
      <c r="I8345" s="1">
        <v>0</v>
      </c>
      <c r="J8345" s="1">
        <v>21002</v>
      </c>
    </row>
    <row r="8346" spans="1:10" ht="45" x14ac:dyDescent="0.25">
      <c r="A8346" s="1">
        <v>1487</v>
      </c>
      <c r="B8346" s="2">
        <v>0.49089690972222222</v>
      </c>
      <c r="C8346" s="1" t="s">
        <v>1998</v>
      </c>
      <c r="D8346" s="1" t="s">
        <v>1</v>
      </c>
      <c r="E8346" s="1">
        <v>21002</v>
      </c>
      <c r="F8346" s="1" t="s">
        <v>5025</v>
      </c>
      <c r="G8346" s="1">
        <v>2797</v>
      </c>
      <c r="H8346" s="1">
        <v>0</v>
      </c>
      <c r="I8346" s="1">
        <v>0</v>
      </c>
      <c r="J8346" s="1">
        <v>21002</v>
      </c>
    </row>
    <row r="8347" spans="1:10" ht="45" x14ac:dyDescent="0.25">
      <c r="A8347" s="1">
        <v>1490</v>
      </c>
      <c r="B8347" s="2">
        <v>0.49089711805555553</v>
      </c>
      <c r="C8347" s="1" t="s">
        <v>1972</v>
      </c>
      <c r="D8347" s="1" t="s">
        <v>1</v>
      </c>
      <c r="E8347" s="1">
        <v>21002</v>
      </c>
      <c r="F8347" s="1" t="s">
        <v>5025</v>
      </c>
      <c r="G8347" s="1">
        <v>2797</v>
      </c>
      <c r="H8347" s="1">
        <v>0</v>
      </c>
      <c r="I8347" s="1">
        <v>0</v>
      </c>
      <c r="J8347" s="1">
        <v>21002</v>
      </c>
    </row>
    <row r="8348" spans="1:10" ht="45" x14ac:dyDescent="0.25">
      <c r="A8348" s="1">
        <v>1499</v>
      </c>
      <c r="B8348" s="2">
        <v>0.49089775462962965</v>
      </c>
      <c r="C8348" s="1" t="s">
        <v>1963</v>
      </c>
      <c r="D8348" s="1" t="s">
        <v>1</v>
      </c>
      <c r="E8348" s="1">
        <v>21002</v>
      </c>
      <c r="F8348" s="1" t="s">
        <v>5025</v>
      </c>
      <c r="G8348" s="1">
        <v>2797</v>
      </c>
      <c r="H8348" s="1">
        <v>0</v>
      </c>
      <c r="I8348" s="1">
        <v>0</v>
      </c>
      <c r="J8348" s="1">
        <v>21002</v>
      </c>
    </row>
    <row r="8349" spans="1:10" ht="45" x14ac:dyDescent="0.25">
      <c r="A8349" s="1">
        <v>1502</v>
      </c>
      <c r="B8349" s="2">
        <v>0.49089795138888892</v>
      </c>
      <c r="C8349" s="1" t="s">
        <v>1974</v>
      </c>
      <c r="D8349" s="1" t="s">
        <v>1</v>
      </c>
      <c r="E8349" s="1">
        <v>21002</v>
      </c>
      <c r="F8349" s="1" t="s">
        <v>5025</v>
      </c>
      <c r="G8349" s="1">
        <v>2797</v>
      </c>
      <c r="H8349" s="1">
        <v>0</v>
      </c>
      <c r="I8349" s="1">
        <v>0</v>
      </c>
      <c r="J8349" s="1">
        <v>21002</v>
      </c>
    </row>
    <row r="8350" spans="1:10" ht="45" x14ac:dyDescent="0.25">
      <c r="A8350" s="1">
        <v>1508</v>
      </c>
      <c r="B8350" s="2">
        <v>0.4908983564814815</v>
      </c>
      <c r="C8350" s="1" t="s">
        <v>1979</v>
      </c>
      <c r="D8350" s="1" t="s">
        <v>1</v>
      </c>
      <c r="E8350" s="1">
        <v>21002</v>
      </c>
      <c r="F8350" s="1" t="s">
        <v>5025</v>
      </c>
      <c r="G8350" s="1">
        <v>2797</v>
      </c>
      <c r="H8350" s="1">
        <v>0</v>
      </c>
      <c r="I8350" s="1">
        <v>0</v>
      </c>
      <c r="J8350" s="1">
        <v>21002</v>
      </c>
    </row>
    <row r="8351" spans="1:10" ht="45" x14ac:dyDescent="0.25">
      <c r="A8351" s="1">
        <v>1531</v>
      </c>
      <c r="B8351" s="2">
        <v>0.49089986111111111</v>
      </c>
      <c r="C8351" s="1" t="s">
        <v>1943</v>
      </c>
      <c r="D8351" s="1" t="s">
        <v>1</v>
      </c>
      <c r="E8351" s="1">
        <v>21002</v>
      </c>
      <c r="F8351" s="1" t="s">
        <v>5025</v>
      </c>
      <c r="G8351" s="1">
        <v>2797</v>
      </c>
      <c r="H8351" s="1">
        <v>0</v>
      </c>
      <c r="I8351" s="1">
        <v>0</v>
      </c>
      <c r="J8351" s="1">
        <v>21002</v>
      </c>
    </row>
    <row r="8352" spans="1:10" ht="45" x14ac:dyDescent="0.25">
      <c r="A8352" s="1">
        <v>1535</v>
      </c>
      <c r="B8352" s="2">
        <v>0.4909001273148148</v>
      </c>
      <c r="C8352" s="1" t="s">
        <v>1941</v>
      </c>
      <c r="D8352" s="1" t="s">
        <v>1</v>
      </c>
      <c r="E8352" s="1">
        <v>21002</v>
      </c>
      <c r="F8352" s="1" t="s">
        <v>5025</v>
      </c>
      <c r="G8352" s="1">
        <v>2797</v>
      </c>
      <c r="H8352" s="1">
        <v>0</v>
      </c>
      <c r="I8352" s="1">
        <v>0</v>
      </c>
      <c r="J8352" s="1">
        <v>21002</v>
      </c>
    </row>
    <row r="8353" spans="1:10" ht="45" x14ac:dyDescent="0.25">
      <c r="A8353" s="1">
        <v>1536</v>
      </c>
      <c r="B8353" s="2">
        <v>0.49090019675925928</v>
      </c>
      <c r="C8353" s="1" t="s">
        <v>1924</v>
      </c>
      <c r="D8353" s="1" t="s">
        <v>1</v>
      </c>
      <c r="E8353" s="1">
        <v>21002</v>
      </c>
      <c r="F8353" s="1" t="s">
        <v>5025</v>
      </c>
      <c r="G8353" s="1">
        <v>2797</v>
      </c>
      <c r="H8353" s="1">
        <v>0</v>
      </c>
      <c r="I8353" s="1">
        <v>0</v>
      </c>
      <c r="J8353" s="1">
        <v>21002</v>
      </c>
    </row>
    <row r="8354" spans="1:10" ht="45" x14ac:dyDescent="0.25">
      <c r="A8354" s="1">
        <v>1537</v>
      </c>
      <c r="B8354" s="2">
        <v>0.49090027777777778</v>
      </c>
      <c r="C8354" s="1" t="s">
        <v>1922</v>
      </c>
      <c r="D8354" s="1" t="s">
        <v>1</v>
      </c>
      <c r="E8354" s="1">
        <v>21002</v>
      </c>
      <c r="F8354" s="1" t="s">
        <v>5025</v>
      </c>
      <c r="G8354" s="1">
        <v>2797</v>
      </c>
      <c r="H8354" s="1">
        <v>0</v>
      </c>
      <c r="I8354" s="1">
        <v>0</v>
      </c>
      <c r="J8354" s="1">
        <v>21002</v>
      </c>
    </row>
    <row r="8355" spans="1:10" ht="45" x14ac:dyDescent="0.25">
      <c r="A8355" s="1">
        <v>1545</v>
      </c>
      <c r="B8355" s="2">
        <v>0.49090083333333334</v>
      </c>
      <c r="C8355" s="1" t="s">
        <v>1939</v>
      </c>
      <c r="D8355" s="1" t="s">
        <v>1</v>
      </c>
      <c r="E8355" s="1">
        <v>21002</v>
      </c>
      <c r="F8355" s="1" t="s">
        <v>5025</v>
      </c>
      <c r="G8355" s="1">
        <v>2797</v>
      </c>
      <c r="H8355" s="1">
        <v>0</v>
      </c>
      <c r="I8355" s="1">
        <v>0</v>
      </c>
      <c r="J8355" s="1">
        <v>21002</v>
      </c>
    </row>
    <row r="8356" spans="1:10" ht="45" x14ac:dyDescent="0.25">
      <c r="A8356" s="1">
        <v>1548</v>
      </c>
      <c r="B8356" s="2">
        <v>0.49090104166666665</v>
      </c>
      <c r="C8356" s="1" t="s">
        <v>1920</v>
      </c>
      <c r="D8356" s="1" t="s">
        <v>1</v>
      </c>
      <c r="E8356" s="1">
        <v>21002</v>
      </c>
      <c r="F8356" s="1" t="s">
        <v>5025</v>
      </c>
      <c r="G8356" s="1">
        <v>2797</v>
      </c>
      <c r="H8356" s="1">
        <v>0</v>
      </c>
      <c r="I8356" s="1">
        <v>0</v>
      </c>
      <c r="J8356" s="1">
        <v>21002</v>
      </c>
    </row>
    <row r="8357" spans="1:10" ht="45" x14ac:dyDescent="0.25">
      <c r="A8357" s="1">
        <v>1552</v>
      </c>
      <c r="B8357" s="2">
        <v>0.49090130787037034</v>
      </c>
      <c r="C8357" s="1" t="s">
        <v>1937</v>
      </c>
      <c r="D8357" s="1" t="s">
        <v>1</v>
      </c>
      <c r="E8357" s="1">
        <v>21002</v>
      </c>
      <c r="F8357" s="1" t="s">
        <v>5025</v>
      </c>
      <c r="G8357" s="1">
        <v>2797</v>
      </c>
      <c r="H8357" s="1">
        <v>0</v>
      </c>
      <c r="I8357" s="1">
        <v>0</v>
      </c>
      <c r="J8357" s="1">
        <v>21002</v>
      </c>
    </row>
    <row r="8358" spans="1:10" ht="45" x14ac:dyDescent="0.25">
      <c r="A8358" s="1">
        <v>1560</v>
      </c>
      <c r="B8358" s="2">
        <v>0.49090184027777778</v>
      </c>
      <c r="C8358" s="1" t="s">
        <v>1928</v>
      </c>
      <c r="D8358" s="1" t="s">
        <v>1</v>
      </c>
      <c r="E8358" s="1">
        <v>21002</v>
      </c>
      <c r="F8358" s="1" t="s">
        <v>5025</v>
      </c>
      <c r="G8358" s="1">
        <v>2797</v>
      </c>
      <c r="H8358" s="1">
        <v>0</v>
      </c>
      <c r="I8358" s="1">
        <v>0</v>
      </c>
      <c r="J8358" s="1">
        <v>21002</v>
      </c>
    </row>
    <row r="8359" spans="1:10" ht="45" x14ac:dyDescent="0.25">
      <c r="A8359" s="1">
        <v>1563</v>
      </c>
      <c r="B8359" s="2">
        <v>0.49090204861111109</v>
      </c>
      <c r="C8359" s="1" t="s">
        <v>1907</v>
      </c>
      <c r="D8359" s="1" t="s">
        <v>1</v>
      </c>
      <c r="E8359" s="1">
        <v>21002</v>
      </c>
      <c r="F8359" s="1" t="s">
        <v>5025</v>
      </c>
      <c r="G8359" s="1">
        <v>2797</v>
      </c>
      <c r="H8359" s="1">
        <v>0</v>
      </c>
      <c r="I8359" s="1">
        <v>0</v>
      </c>
      <c r="J8359" s="1">
        <v>21001</v>
      </c>
    </row>
    <row r="8360" spans="1:10" ht="45" x14ac:dyDescent="0.25">
      <c r="A8360" s="1">
        <v>1572</v>
      </c>
      <c r="B8360" s="2">
        <v>0.49090267361111112</v>
      </c>
      <c r="C8360" s="1" t="s">
        <v>1906</v>
      </c>
      <c r="D8360" s="1" t="s">
        <v>1</v>
      </c>
      <c r="E8360" s="1">
        <v>21002</v>
      </c>
      <c r="F8360" s="1" t="s">
        <v>5025</v>
      </c>
      <c r="G8360" s="1">
        <v>2797</v>
      </c>
      <c r="H8360" s="1">
        <v>0</v>
      </c>
      <c r="I8360" s="1">
        <v>0</v>
      </c>
      <c r="J8360" s="1">
        <v>21002</v>
      </c>
    </row>
    <row r="8361" spans="1:10" ht="45" x14ac:dyDescent="0.25">
      <c r="A8361" s="1">
        <v>1575</v>
      </c>
      <c r="B8361" s="2">
        <v>0.49090289351851851</v>
      </c>
      <c r="C8361" s="1" t="s">
        <v>1887</v>
      </c>
      <c r="D8361" s="1" t="s">
        <v>1</v>
      </c>
      <c r="E8361" s="1">
        <v>21002</v>
      </c>
      <c r="F8361" s="1" t="s">
        <v>5025</v>
      </c>
      <c r="G8361" s="1">
        <v>2797</v>
      </c>
      <c r="H8361" s="1">
        <v>0</v>
      </c>
      <c r="I8361" s="1">
        <v>0</v>
      </c>
      <c r="J8361" s="1">
        <v>21002</v>
      </c>
    </row>
    <row r="8362" spans="1:10" ht="45" x14ac:dyDescent="0.25">
      <c r="A8362" s="1">
        <v>1587</v>
      </c>
      <c r="B8362" s="2">
        <v>0.49090365740740743</v>
      </c>
      <c r="C8362" s="1" t="s">
        <v>1898</v>
      </c>
      <c r="D8362" s="1" t="s">
        <v>1</v>
      </c>
      <c r="E8362" s="1">
        <v>21002</v>
      </c>
      <c r="F8362" s="1" t="s">
        <v>5025</v>
      </c>
      <c r="G8362" s="1">
        <v>2797</v>
      </c>
      <c r="H8362" s="1">
        <v>0</v>
      </c>
      <c r="I8362" s="1">
        <v>0</v>
      </c>
      <c r="J8362" s="1">
        <v>21002</v>
      </c>
    </row>
    <row r="8363" spans="1:10" ht="45" x14ac:dyDescent="0.25">
      <c r="A8363" s="1">
        <v>1588</v>
      </c>
      <c r="B8363" s="2">
        <v>0.49090371527777776</v>
      </c>
      <c r="C8363" s="1" t="s">
        <v>1897</v>
      </c>
      <c r="D8363" s="1" t="s">
        <v>1</v>
      </c>
      <c r="E8363" s="1">
        <v>21002</v>
      </c>
      <c r="F8363" s="1" t="s">
        <v>5025</v>
      </c>
      <c r="G8363" s="1">
        <v>2797</v>
      </c>
      <c r="H8363" s="1">
        <v>0</v>
      </c>
      <c r="I8363" s="1">
        <v>0</v>
      </c>
      <c r="J8363" s="1">
        <v>21002</v>
      </c>
    </row>
    <row r="8364" spans="1:10" ht="45" x14ac:dyDescent="0.25">
      <c r="A8364" s="1">
        <v>1592</v>
      </c>
      <c r="B8364" s="2">
        <v>0.4909039930555556</v>
      </c>
      <c r="C8364" s="1" t="s">
        <v>1883</v>
      </c>
      <c r="D8364" s="1" t="s">
        <v>1</v>
      </c>
      <c r="E8364" s="1">
        <v>21002</v>
      </c>
      <c r="F8364" s="1" t="s">
        <v>5025</v>
      </c>
      <c r="G8364" s="1">
        <v>2797</v>
      </c>
      <c r="H8364" s="1">
        <v>0</v>
      </c>
      <c r="I8364" s="1">
        <v>0</v>
      </c>
      <c r="J8364" s="1">
        <v>21002</v>
      </c>
    </row>
    <row r="8365" spans="1:10" ht="45" x14ac:dyDescent="0.25">
      <c r="A8365" s="1">
        <v>1597</v>
      </c>
      <c r="B8365" s="2">
        <v>0.49090421296296299</v>
      </c>
      <c r="C8365" s="1" t="s">
        <v>1875</v>
      </c>
      <c r="D8365" s="1" t="s">
        <v>1</v>
      </c>
      <c r="E8365" s="1">
        <v>21002</v>
      </c>
      <c r="F8365" s="1" t="s">
        <v>5025</v>
      </c>
      <c r="G8365" s="1">
        <v>2797</v>
      </c>
      <c r="H8365" s="1">
        <v>0</v>
      </c>
      <c r="I8365" s="1">
        <v>0</v>
      </c>
      <c r="J8365" s="1">
        <v>21002</v>
      </c>
    </row>
    <row r="8366" spans="1:10" ht="45" x14ac:dyDescent="0.25">
      <c r="A8366" s="1">
        <v>1611</v>
      </c>
      <c r="B8366" s="2">
        <v>0.49090497685185186</v>
      </c>
      <c r="C8366" s="1" t="s">
        <v>1853</v>
      </c>
      <c r="D8366" s="1" t="s">
        <v>1</v>
      </c>
      <c r="E8366" s="1">
        <v>21002</v>
      </c>
      <c r="F8366" s="1" t="s">
        <v>5025</v>
      </c>
      <c r="G8366" s="1">
        <v>2797</v>
      </c>
      <c r="H8366" s="1">
        <v>0</v>
      </c>
      <c r="I8366" s="1">
        <v>0</v>
      </c>
      <c r="J8366" s="1">
        <v>21002</v>
      </c>
    </row>
    <row r="8367" spans="1:10" ht="45" x14ac:dyDescent="0.25">
      <c r="A8367" s="1">
        <v>1612</v>
      </c>
      <c r="B8367" s="2">
        <v>0.49090504629629628</v>
      </c>
      <c r="C8367" s="1" t="s">
        <v>1874</v>
      </c>
      <c r="D8367" s="1" t="s">
        <v>1</v>
      </c>
      <c r="E8367" s="1">
        <v>21002</v>
      </c>
      <c r="F8367" s="1" t="s">
        <v>5025</v>
      </c>
      <c r="G8367" s="1">
        <v>2797</v>
      </c>
      <c r="H8367" s="1">
        <v>0</v>
      </c>
      <c r="I8367" s="1">
        <v>0</v>
      </c>
      <c r="J8367" s="1">
        <v>21002</v>
      </c>
    </row>
    <row r="8368" spans="1:10" ht="45" x14ac:dyDescent="0.25">
      <c r="A8368" s="1">
        <v>1614</v>
      </c>
      <c r="B8368" s="2">
        <v>0.49090517361111113</v>
      </c>
      <c r="C8368" s="1" t="s">
        <v>1854</v>
      </c>
      <c r="D8368" s="1" t="s">
        <v>1</v>
      </c>
      <c r="E8368" s="1">
        <v>21002</v>
      </c>
      <c r="F8368" s="1" t="s">
        <v>5025</v>
      </c>
      <c r="G8368" s="1">
        <v>2797</v>
      </c>
      <c r="H8368" s="1">
        <v>0</v>
      </c>
      <c r="I8368" s="1">
        <v>0</v>
      </c>
      <c r="J8368" s="1">
        <v>21002</v>
      </c>
    </row>
    <row r="8369" spans="1:10" ht="45" x14ac:dyDescent="0.25">
      <c r="A8369" s="1">
        <v>1615</v>
      </c>
      <c r="B8369" s="2">
        <v>0.49090524305555555</v>
      </c>
      <c r="C8369" s="1" t="s">
        <v>1857</v>
      </c>
      <c r="D8369" s="1" t="s">
        <v>1</v>
      </c>
      <c r="E8369" s="1">
        <v>21002</v>
      </c>
      <c r="F8369" s="1" t="s">
        <v>5025</v>
      </c>
      <c r="G8369" s="1">
        <v>2797</v>
      </c>
      <c r="H8369" s="1">
        <v>0</v>
      </c>
      <c r="I8369" s="1">
        <v>0</v>
      </c>
      <c r="J8369" s="1">
        <v>21002</v>
      </c>
    </row>
    <row r="8370" spans="1:10" ht="45" x14ac:dyDescent="0.25">
      <c r="A8370" s="1">
        <v>1618</v>
      </c>
      <c r="B8370" s="2">
        <v>0.49090546296296295</v>
      </c>
      <c r="C8370" s="1" t="s">
        <v>1872</v>
      </c>
      <c r="D8370" s="1" t="s">
        <v>1</v>
      </c>
      <c r="E8370" s="1">
        <v>21002</v>
      </c>
      <c r="F8370" s="1" t="s">
        <v>5025</v>
      </c>
      <c r="G8370" s="1">
        <v>2797</v>
      </c>
      <c r="H8370" s="1">
        <v>0</v>
      </c>
      <c r="I8370" s="1">
        <v>0</v>
      </c>
      <c r="J8370" s="1">
        <v>21002</v>
      </c>
    </row>
    <row r="8371" spans="1:10" ht="45" x14ac:dyDescent="0.25">
      <c r="A8371" s="1">
        <v>1622</v>
      </c>
      <c r="B8371" s="2">
        <v>0.49090574074074073</v>
      </c>
      <c r="C8371" s="1" t="s">
        <v>1855</v>
      </c>
      <c r="D8371" s="1" t="s">
        <v>1</v>
      </c>
      <c r="E8371" s="1">
        <v>21002</v>
      </c>
      <c r="F8371" s="1" t="s">
        <v>5025</v>
      </c>
      <c r="G8371" s="1">
        <v>2797</v>
      </c>
      <c r="H8371" s="1">
        <v>0</v>
      </c>
      <c r="I8371" s="1">
        <v>0</v>
      </c>
      <c r="J8371" s="1">
        <v>21002</v>
      </c>
    </row>
    <row r="8372" spans="1:10" ht="45" x14ac:dyDescent="0.25">
      <c r="A8372" s="1">
        <v>1623</v>
      </c>
      <c r="B8372" s="2">
        <v>0.49090579861111111</v>
      </c>
      <c r="C8372" s="1" t="s">
        <v>1841</v>
      </c>
      <c r="D8372" s="1" t="s">
        <v>1</v>
      </c>
      <c r="E8372" s="1">
        <v>21002</v>
      </c>
      <c r="F8372" s="1" t="s">
        <v>5025</v>
      </c>
      <c r="G8372" s="1">
        <v>2797</v>
      </c>
      <c r="H8372" s="1">
        <v>0</v>
      </c>
      <c r="I8372" s="1">
        <v>0</v>
      </c>
      <c r="J8372" s="1">
        <v>21002</v>
      </c>
    </row>
    <row r="8373" spans="1:10" ht="45" x14ac:dyDescent="0.25">
      <c r="A8373" s="1">
        <v>1631</v>
      </c>
      <c r="B8373" s="2">
        <v>0.4909063657407407</v>
      </c>
      <c r="C8373" s="1" t="s">
        <v>1852</v>
      </c>
      <c r="D8373" s="1" t="s">
        <v>1</v>
      </c>
      <c r="E8373" s="1">
        <v>21002</v>
      </c>
      <c r="F8373" s="1" t="s">
        <v>5025</v>
      </c>
      <c r="G8373" s="1">
        <v>2797</v>
      </c>
      <c r="H8373" s="1">
        <v>0</v>
      </c>
      <c r="I8373" s="1">
        <v>0</v>
      </c>
      <c r="J8373" s="1">
        <v>21001</v>
      </c>
    </row>
    <row r="8374" spans="1:10" ht="45" x14ac:dyDescent="0.25">
      <c r="A8374" s="1">
        <v>1632</v>
      </c>
      <c r="B8374" s="2">
        <v>0.49090642361111114</v>
      </c>
      <c r="C8374" s="1" t="s">
        <v>1839</v>
      </c>
      <c r="D8374" s="1" t="s">
        <v>1</v>
      </c>
      <c r="E8374" s="1">
        <v>21002</v>
      </c>
      <c r="F8374" s="1" t="s">
        <v>5025</v>
      </c>
      <c r="G8374" s="1">
        <v>2797</v>
      </c>
      <c r="H8374" s="1">
        <v>0</v>
      </c>
      <c r="I8374" s="1">
        <v>0</v>
      </c>
      <c r="J8374" s="1">
        <v>21002</v>
      </c>
    </row>
    <row r="8375" spans="1:10" ht="45" x14ac:dyDescent="0.25">
      <c r="A8375" s="1">
        <v>1633</v>
      </c>
      <c r="B8375" s="2">
        <v>0.49090648148148147</v>
      </c>
      <c r="C8375" s="1" t="s">
        <v>1849</v>
      </c>
      <c r="D8375" s="1" t="s">
        <v>1</v>
      </c>
      <c r="E8375" s="1">
        <v>21002</v>
      </c>
      <c r="F8375" s="1" t="s">
        <v>5025</v>
      </c>
      <c r="G8375" s="1">
        <v>2797</v>
      </c>
      <c r="H8375" s="1">
        <v>0</v>
      </c>
      <c r="I8375" s="1">
        <v>0</v>
      </c>
      <c r="J8375" s="1">
        <v>21002</v>
      </c>
    </row>
    <row r="8376" spans="1:10" ht="45" x14ac:dyDescent="0.25">
      <c r="A8376" s="1">
        <v>1634</v>
      </c>
      <c r="B8376" s="2">
        <v>0.49090655092592589</v>
      </c>
      <c r="C8376" s="1" t="s">
        <v>1846</v>
      </c>
      <c r="D8376" s="1" t="s">
        <v>1</v>
      </c>
      <c r="E8376" s="1">
        <v>21002</v>
      </c>
      <c r="F8376" s="1" t="s">
        <v>5025</v>
      </c>
      <c r="G8376" s="1">
        <v>2797</v>
      </c>
      <c r="H8376" s="1">
        <v>0</v>
      </c>
      <c r="I8376" s="1">
        <v>0</v>
      </c>
      <c r="J8376" s="1">
        <v>21002</v>
      </c>
    </row>
    <row r="8377" spans="1:10" ht="45" x14ac:dyDescent="0.25">
      <c r="A8377" s="1">
        <v>1644</v>
      </c>
      <c r="B8377" s="2">
        <v>0.49090724537037039</v>
      </c>
      <c r="C8377" s="1" t="s">
        <v>1831</v>
      </c>
      <c r="D8377" s="1" t="s">
        <v>1</v>
      </c>
      <c r="E8377" s="1">
        <v>21002</v>
      </c>
      <c r="F8377" s="1" t="s">
        <v>5025</v>
      </c>
      <c r="G8377" s="1">
        <v>2797</v>
      </c>
      <c r="H8377" s="1">
        <v>0</v>
      </c>
      <c r="I8377" s="1">
        <v>0</v>
      </c>
      <c r="J8377" s="1">
        <v>21002</v>
      </c>
    </row>
    <row r="8378" spans="1:10" ht="45" x14ac:dyDescent="0.25">
      <c r="A8378" s="1">
        <v>1647</v>
      </c>
      <c r="B8378" s="2">
        <v>0.49090747685185182</v>
      </c>
      <c r="C8378" s="1" t="s">
        <v>1814</v>
      </c>
      <c r="D8378" s="1" t="s">
        <v>1</v>
      </c>
      <c r="E8378" s="1">
        <v>21002</v>
      </c>
      <c r="F8378" s="1" t="s">
        <v>5025</v>
      </c>
      <c r="G8378" s="1">
        <v>2797</v>
      </c>
      <c r="H8378" s="1">
        <v>0</v>
      </c>
      <c r="I8378" s="1">
        <v>0</v>
      </c>
      <c r="J8378" s="1">
        <v>21002</v>
      </c>
    </row>
    <row r="8379" spans="1:10" ht="45" x14ac:dyDescent="0.25">
      <c r="A8379" s="1">
        <v>1648</v>
      </c>
      <c r="B8379" s="2">
        <v>0.49090752314814812</v>
      </c>
      <c r="C8379" s="1" t="s">
        <v>1830</v>
      </c>
      <c r="D8379" s="1" t="s">
        <v>1</v>
      </c>
      <c r="E8379" s="1">
        <v>21002</v>
      </c>
      <c r="F8379" s="1" t="s">
        <v>5025</v>
      </c>
      <c r="G8379" s="1">
        <v>2797</v>
      </c>
      <c r="H8379" s="1">
        <v>0</v>
      </c>
      <c r="I8379" s="1">
        <v>0</v>
      </c>
      <c r="J8379" s="1">
        <v>21002</v>
      </c>
    </row>
    <row r="8380" spans="1:10" ht="45" x14ac:dyDescent="0.25">
      <c r="A8380" s="1">
        <v>1651</v>
      </c>
      <c r="B8380" s="2">
        <v>0.49090766203703701</v>
      </c>
      <c r="C8380" s="1" t="s">
        <v>1807</v>
      </c>
      <c r="D8380" s="1" t="s">
        <v>1</v>
      </c>
      <c r="E8380" s="1">
        <v>21002</v>
      </c>
      <c r="F8380" s="1" t="s">
        <v>5025</v>
      </c>
      <c r="G8380" s="1">
        <v>2797</v>
      </c>
      <c r="H8380" s="1">
        <v>0</v>
      </c>
      <c r="I8380" s="1">
        <v>0</v>
      </c>
      <c r="J8380" s="1">
        <v>21002</v>
      </c>
    </row>
    <row r="8381" spans="1:10" ht="45" x14ac:dyDescent="0.25">
      <c r="A8381" s="1">
        <v>1654</v>
      </c>
      <c r="B8381" s="2">
        <v>0.49090787037037037</v>
      </c>
      <c r="C8381" s="1" t="s">
        <v>1821</v>
      </c>
      <c r="D8381" s="1" t="s">
        <v>1</v>
      </c>
      <c r="E8381" s="1">
        <v>21002</v>
      </c>
      <c r="F8381" s="1" t="s">
        <v>5025</v>
      </c>
      <c r="G8381" s="1">
        <v>2797</v>
      </c>
      <c r="H8381" s="1">
        <v>0</v>
      </c>
      <c r="I8381" s="1">
        <v>0</v>
      </c>
      <c r="J8381" s="1">
        <v>21002</v>
      </c>
    </row>
    <row r="8382" spans="1:10" ht="45" x14ac:dyDescent="0.25">
      <c r="A8382" s="1">
        <v>1656</v>
      </c>
      <c r="B8382" s="2">
        <v>0.49090802083333335</v>
      </c>
      <c r="C8382" s="1" t="s">
        <v>1816</v>
      </c>
      <c r="D8382" s="1" t="s">
        <v>1</v>
      </c>
      <c r="E8382" s="1">
        <v>21002</v>
      </c>
      <c r="F8382" s="1" t="s">
        <v>5025</v>
      </c>
      <c r="G8382" s="1">
        <v>2797</v>
      </c>
      <c r="H8382" s="1">
        <v>0</v>
      </c>
      <c r="I8382" s="1">
        <v>0</v>
      </c>
      <c r="J8382" s="1">
        <v>21002</v>
      </c>
    </row>
    <row r="8383" spans="1:10" ht="45" x14ac:dyDescent="0.25">
      <c r="A8383" s="1">
        <v>1658</v>
      </c>
      <c r="B8383" s="2">
        <v>0.49090817129629633</v>
      </c>
      <c r="C8383" s="1" t="s">
        <v>1811</v>
      </c>
      <c r="D8383" s="1" t="s">
        <v>1</v>
      </c>
      <c r="E8383" s="1">
        <v>21002</v>
      </c>
      <c r="F8383" s="1" t="s">
        <v>5025</v>
      </c>
      <c r="G8383" s="1">
        <v>2797</v>
      </c>
      <c r="H8383" s="1">
        <v>0</v>
      </c>
      <c r="I8383" s="1">
        <v>0</v>
      </c>
      <c r="J8383" s="1">
        <v>21002</v>
      </c>
    </row>
    <row r="8384" spans="1:10" ht="45" x14ac:dyDescent="0.25">
      <c r="A8384" s="1">
        <v>1662</v>
      </c>
      <c r="B8384" s="2">
        <v>0.49090843749999996</v>
      </c>
      <c r="C8384" s="1" t="s">
        <v>1799</v>
      </c>
      <c r="D8384" s="1" t="s">
        <v>1</v>
      </c>
      <c r="E8384" s="1">
        <v>21002</v>
      </c>
      <c r="F8384" s="1" t="s">
        <v>5025</v>
      </c>
      <c r="G8384" s="1">
        <v>2797</v>
      </c>
      <c r="H8384" s="1">
        <v>0</v>
      </c>
      <c r="I8384" s="1">
        <v>0</v>
      </c>
      <c r="J8384" s="1">
        <v>21002</v>
      </c>
    </row>
    <row r="8385" spans="1:10" ht="45" x14ac:dyDescent="0.25">
      <c r="A8385" s="1">
        <v>1669</v>
      </c>
      <c r="B8385" s="2">
        <v>0.49090878472222221</v>
      </c>
      <c r="C8385" s="1" t="s">
        <v>1818</v>
      </c>
      <c r="D8385" s="1" t="s">
        <v>1</v>
      </c>
      <c r="E8385" s="1">
        <v>21002</v>
      </c>
      <c r="F8385" s="1" t="s">
        <v>5025</v>
      </c>
      <c r="G8385" s="1">
        <v>2797</v>
      </c>
      <c r="H8385" s="1">
        <v>0</v>
      </c>
      <c r="I8385" s="1">
        <v>0</v>
      </c>
      <c r="J8385" s="1">
        <v>21002</v>
      </c>
    </row>
    <row r="8386" spans="1:10" ht="45" x14ac:dyDescent="0.25">
      <c r="A8386" s="1">
        <v>1677</v>
      </c>
      <c r="B8386" s="2">
        <v>0.49090934027777777</v>
      </c>
      <c r="C8386" s="1" t="s">
        <v>1782</v>
      </c>
      <c r="D8386" s="1" t="s">
        <v>1</v>
      </c>
      <c r="E8386" s="1">
        <v>21002</v>
      </c>
      <c r="F8386" s="1" t="s">
        <v>5025</v>
      </c>
      <c r="G8386" s="1">
        <v>2797</v>
      </c>
      <c r="H8386" s="1">
        <v>0</v>
      </c>
      <c r="I8386" s="1">
        <v>0</v>
      </c>
      <c r="J8386" s="1">
        <v>21002</v>
      </c>
    </row>
    <row r="8387" spans="1:10" ht="45" x14ac:dyDescent="0.25">
      <c r="A8387" s="1">
        <v>1683</v>
      </c>
      <c r="B8387" s="2">
        <v>0.49090961805555561</v>
      </c>
      <c r="C8387" s="1" t="s">
        <v>1781</v>
      </c>
      <c r="D8387" s="1" t="s">
        <v>1</v>
      </c>
      <c r="E8387" s="1">
        <v>21002</v>
      </c>
      <c r="F8387" s="1" t="s">
        <v>5025</v>
      </c>
      <c r="G8387" s="1">
        <v>2797</v>
      </c>
      <c r="H8387" s="1">
        <v>0</v>
      </c>
      <c r="I8387" s="1">
        <v>0</v>
      </c>
      <c r="J8387" s="1">
        <v>21002</v>
      </c>
    </row>
    <row r="8388" spans="1:10" ht="45" x14ac:dyDescent="0.25">
      <c r="A8388" s="1">
        <v>1687</v>
      </c>
      <c r="B8388" s="2">
        <v>0.49090982638888891</v>
      </c>
      <c r="C8388" s="1" t="s">
        <v>1793</v>
      </c>
      <c r="D8388" s="1" t="s">
        <v>1</v>
      </c>
      <c r="E8388" s="1">
        <v>21002</v>
      </c>
      <c r="F8388" s="1" t="s">
        <v>5025</v>
      </c>
      <c r="G8388" s="1">
        <v>2797</v>
      </c>
      <c r="H8388" s="1">
        <v>0</v>
      </c>
      <c r="I8388" s="1">
        <v>0</v>
      </c>
      <c r="J8388" s="1">
        <v>21002</v>
      </c>
    </row>
    <row r="8389" spans="1:10" ht="45" x14ac:dyDescent="0.25">
      <c r="A8389" s="1">
        <v>1692</v>
      </c>
      <c r="B8389" s="2">
        <v>0.49091015046296294</v>
      </c>
      <c r="C8389" s="1" t="s">
        <v>1794</v>
      </c>
      <c r="D8389" s="1" t="s">
        <v>1</v>
      </c>
      <c r="E8389" s="1">
        <v>21002</v>
      </c>
      <c r="F8389" s="1" t="s">
        <v>5025</v>
      </c>
      <c r="G8389" s="1">
        <v>2797</v>
      </c>
      <c r="H8389" s="1">
        <v>0</v>
      </c>
      <c r="I8389" s="1">
        <v>0</v>
      </c>
      <c r="J8389" s="1">
        <v>21002</v>
      </c>
    </row>
    <row r="8390" spans="1:10" ht="45" x14ac:dyDescent="0.25">
      <c r="A8390" s="1">
        <v>1693</v>
      </c>
      <c r="B8390" s="2">
        <v>0.49091021990740741</v>
      </c>
      <c r="C8390" s="1" t="s">
        <v>1796</v>
      </c>
      <c r="D8390" s="1" t="s">
        <v>1</v>
      </c>
      <c r="E8390" s="1">
        <v>21002</v>
      </c>
      <c r="F8390" s="1" t="s">
        <v>5025</v>
      </c>
      <c r="G8390" s="1">
        <v>2797</v>
      </c>
      <c r="H8390" s="1">
        <v>0</v>
      </c>
      <c r="I8390" s="1">
        <v>0</v>
      </c>
      <c r="J8390" s="1">
        <v>21002</v>
      </c>
    </row>
    <row r="8391" spans="1:10" ht="45" x14ac:dyDescent="0.25">
      <c r="A8391" s="1">
        <v>1697</v>
      </c>
      <c r="B8391" s="2">
        <v>0.49091049768518519</v>
      </c>
      <c r="C8391" s="1" t="s">
        <v>1774</v>
      </c>
      <c r="D8391" s="1" t="s">
        <v>1</v>
      </c>
      <c r="E8391" s="1">
        <v>21002</v>
      </c>
      <c r="F8391" s="1" t="s">
        <v>5025</v>
      </c>
      <c r="G8391" s="1">
        <v>2797</v>
      </c>
      <c r="H8391" s="1">
        <v>0</v>
      </c>
      <c r="I8391" s="1">
        <v>0</v>
      </c>
      <c r="J8391" s="1">
        <v>21002</v>
      </c>
    </row>
    <row r="8392" spans="1:10" ht="45" x14ac:dyDescent="0.25">
      <c r="A8392" s="1">
        <v>1702</v>
      </c>
      <c r="B8392" s="2">
        <v>0.49091079861111114</v>
      </c>
      <c r="C8392" s="1" t="s">
        <v>1762</v>
      </c>
      <c r="D8392" s="1" t="s">
        <v>1</v>
      </c>
      <c r="E8392" s="1">
        <v>21002</v>
      </c>
      <c r="F8392" s="1" t="s">
        <v>5025</v>
      </c>
      <c r="G8392" s="1">
        <v>2797</v>
      </c>
      <c r="H8392" s="1">
        <v>0</v>
      </c>
      <c r="I8392" s="1">
        <v>0</v>
      </c>
      <c r="J8392" s="1">
        <v>21002</v>
      </c>
    </row>
    <row r="8393" spans="1:10" ht="45" x14ac:dyDescent="0.25">
      <c r="A8393" s="1">
        <v>1703</v>
      </c>
      <c r="B8393" s="2">
        <v>0.49091086805555556</v>
      </c>
      <c r="C8393" s="1" t="s">
        <v>1757</v>
      </c>
      <c r="D8393" s="1" t="s">
        <v>1</v>
      </c>
      <c r="E8393" s="1">
        <v>21002</v>
      </c>
      <c r="F8393" s="1" t="s">
        <v>5025</v>
      </c>
      <c r="G8393" s="1">
        <v>2797</v>
      </c>
      <c r="H8393" s="1">
        <v>0</v>
      </c>
      <c r="I8393" s="1">
        <v>0</v>
      </c>
      <c r="J8393" s="1">
        <v>21002</v>
      </c>
    </row>
    <row r="8394" spans="1:10" ht="45" x14ac:dyDescent="0.25">
      <c r="A8394" s="1">
        <v>1710</v>
      </c>
      <c r="B8394" s="2">
        <v>0.4909113541666667</v>
      </c>
      <c r="C8394" s="1" t="s">
        <v>1758</v>
      </c>
      <c r="D8394" s="1" t="s">
        <v>1</v>
      </c>
      <c r="E8394" s="1">
        <v>21002</v>
      </c>
      <c r="F8394" s="1" t="s">
        <v>5025</v>
      </c>
      <c r="G8394" s="1">
        <v>2797</v>
      </c>
      <c r="H8394" s="1">
        <v>0</v>
      </c>
      <c r="I8394" s="1">
        <v>0</v>
      </c>
      <c r="J8394" s="1">
        <v>21001</v>
      </c>
    </row>
    <row r="8395" spans="1:10" ht="45" x14ac:dyDescent="0.25">
      <c r="A8395" s="1">
        <v>1716</v>
      </c>
      <c r="B8395" s="2">
        <v>0.49091162037037034</v>
      </c>
      <c r="C8395" s="1" t="s">
        <v>1744</v>
      </c>
      <c r="D8395" s="1" t="s">
        <v>1</v>
      </c>
      <c r="E8395" s="1">
        <v>21002</v>
      </c>
      <c r="F8395" s="1" t="s">
        <v>5025</v>
      </c>
      <c r="G8395" s="1">
        <v>2797</v>
      </c>
      <c r="H8395" s="1">
        <v>0</v>
      </c>
      <c r="I8395" s="1">
        <v>0</v>
      </c>
      <c r="J8395" s="1">
        <v>21002</v>
      </c>
    </row>
    <row r="8396" spans="1:10" ht="45" x14ac:dyDescent="0.25">
      <c r="A8396" s="1">
        <v>1723</v>
      </c>
      <c r="B8396" s="2">
        <v>0.49091212962962966</v>
      </c>
      <c r="C8396" s="1" t="s">
        <v>1763</v>
      </c>
      <c r="D8396" s="1" t="s">
        <v>1</v>
      </c>
      <c r="E8396" s="1">
        <v>21002</v>
      </c>
      <c r="F8396" s="1" t="s">
        <v>5025</v>
      </c>
      <c r="G8396" s="1">
        <v>2797</v>
      </c>
      <c r="H8396" s="1">
        <v>0</v>
      </c>
      <c r="I8396" s="1">
        <v>0</v>
      </c>
      <c r="J8396" s="1">
        <v>21002</v>
      </c>
    </row>
    <row r="8397" spans="1:10" ht="45" x14ac:dyDescent="0.25">
      <c r="A8397" s="1">
        <v>1728</v>
      </c>
      <c r="B8397" s="2">
        <v>0.49091225694444446</v>
      </c>
      <c r="C8397" s="1" t="s">
        <v>1759</v>
      </c>
      <c r="D8397" s="1" t="s">
        <v>1</v>
      </c>
      <c r="E8397" s="1">
        <v>21002</v>
      </c>
      <c r="F8397" s="1" t="s">
        <v>5025</v>
      </c>
      <c r="G8397" s="1">
        <v>2797</v>
      </c>
      <c r="H8397" s="1">
        <v>0</v>
      </c>
      <c r="I8397" s="1">
        <v>0</v>
      </c>
      <c r="J8397" s="1">
        <v>21002</v>
      </c>
    </row>
    <row r="8398" spans="1:10" ht="45" x14ac:dyDescent="0.25">
      <c r="A8398" s="1">
        <v>1736</v>
      </c>
      <c r="B8398" s="2">
        <v>0.49091281250000002</v>
      </c>
      <c r="C8398" s="1" t="s">
        <v>1748</v>
      </c>
      <c r="D8398" s="1" t="s">
        <v>1</v>
      </c>
      <c r="E8398" s="1">
        <v>21002</v>
      </c>
      <c r="F8398" s="1" t="s">
        <v>5025</v>
      </c>
      <c r="G8398" s="1">
        <v>2797</v>
      </c>
      <c r="H8398" s="1">
        <v>0</v>
      </c>
      <c r="I8398" s="1">
        <v>0</v>
      </c>
      <c r="J8398" s="1">
        <v>21002</v>
      </c>
    </row>
    <row r="8399" spans="1:10" ht="45" x14ac:dyDescent="0.25">
      <c r="A8399" s="1">
        <v>1738</v>
      </c>
      <c r="B8399" s="2">
        <v>0.49091293981481482</v>
      </c>
      <c r="C8399" s="1" t="s">
        <v>1736</v>
      </c>
      <c r="D8399" s="1" t="s">
        <v>1</v>
      </c>
      <c r="E8399" s="1">
        <v>21002</v>
      </c>
      <c r="F8399" s="1" t="s">
        <v>5025</v>
      </c>
      <c r="G8399" s="1">
        <v>2797</v>
      </c>
      <c r="H8399" s="1">
        <v>0</v>
      </c>
      <c r="I8399" s="1">
        <v>0</v>
      </c>
      <c r="J8399" s="1">
        <v>21002</v>
      </c>
    </row>
    <row r="8400" spans="1:10" ht="45" x14ac:dyDescent="0.25">
      <c r="A8400" s="1">
        <v>1740</v>
      </c>
      <c r="B8400" s="2">
        <v>0.49091307870370371</v>
      </c>
      <c r="C8400" s="1" t="s">
        <v>1741</v>
      </c>
      <c r="D8400" s="1" t="s">
        <v>1</v>
      </c>
      <c r="E8400" s="1">
        <v>21002</v>
      </c>
      <c r="F8400" s="1" t="s">
        <v>5025</v>
      </c>
      <c r="G8400" s="1">
        <v>2797</v>
      </c>
      <c r="H8400" s="1">
        <v>0</v>
      </c>
      <c r="I8400" s="1">
        <v>0</v>
      </c>
      <c r="J8400" s="1">
        <v>21002</v>
      </c>
    </row>
    <row r="8401" spans="1:10" ht="45" x14ac:dyDescent="0.25">
      <c r="A8401" s="1">
        <v>1742</v>
      </c>
      <c r="B8401" s="2">
        <v>0.49091325231481481</v>
      </c>
      <c r="C8401" s="1" t="s">
        <v>1728</v>
      </c>
      <c r="D8401" s="1" t="s">
        <v>1</v>
      </c>
      <c r="E8401" s="1">
        <v>21002</v>
      </c>
      <c r="F8401" s="1" t="s">
        <v>5025</v>
      </c>
      <c r="G8401" s="1">
        <v>2797</v>
      </c>
      <c r="H8401" s="1">
        <v>0</v>
      </c>
      <c r="I8401" s="1">
        <v>0</v>
      </c>
      <c r="J8401" s="1">
        <v>21002</v>
      </c>
    </row>
    <row r="8402" spans="1:10" ht="45" x14ac:dyDescent="0.25">
      <c r="A8402" s="1">
        <v>1750</v>
      </c>
      <c r="B8402" s="2">
        <v>0.49091378472222225</v>
      </c>
      <c r="C8402" s="1" t="s">
        <v>1702</v>
      </c>
      <c r="D8402" s="1" t="s">
        <v>1</v>
      </c>
      <c r="E8402" s="1">
        <v>21002</v>
      </c>
      <c r="F8402" s="1" t="s">
        <v>5025</v>
      </c>
      <c r="G8402" s="1">
        <v>2797</v>
      </c>
      <c r="H8402" s="1">
        <v>0</v>
      </c>
      <c r="I8402" s="1">
        <v>0</v>
      </c>
      <c r="J8402" s="1">
        <v>21002</v>
      </c>
    </row>
    <row r="8403" spans="1:10" ht="45" x14ac:dyDescent="0.25">
      <c r="A8403" s="1">
        <v>1752</v>
      </c>
      <c r="B8403" s="2">
        <v>0.49091391203703699</v>
      </c>
      <c r="C8403" s="1" t="s">
        <v>1731</v>
      </c>
      <c r="D8403" s="1" t="s">
        <v>1</v>
      </c>
      <c r="E8403" s="1">
        <v>21002</v>
      </c>
      <c r="F8403" s="1" t="s">
        <v>5025</v>
      </c>
      <c r="G8403" s="1">
        <v>2797</v>
      </c>
      <c r="H8403" s="1">
        <v>0</v>
      </c>
      <c r="I8403" s="1">
        <v>0</v>
      </c>
      <c r="J8403" s="1">
        <v>21002</v>
      </c>
    </row>
    <row r="8404" spans="1:10" ht="45" x14ac:dyDescent="0.25">
      <c r="A8404" s="1">
        <v>1762</v>
      </c>
      <c r="B8404" s="2">
        <v>0.4909146064814815</v>
      </c>
      <c r="C8404" s="1" t="s">
        <v>1714</v>
      </c>
      <c r="D8404" s="1" t="s">
        <v>1</v>
      </c>
      <c r="E8404" s="1">
        <v>21002</v>
      </c>
      <c r="F8404" s="1" t="s">
        <v>5025</v>
      </c>
      <c r="G8404" s="1">
        <v>2797</v>
      </c>
      <c r="H8404" s="1">
        <v>0</v>
      </c>
      <c r="I8404" s="1">
        <v>0</v>
      </c>
      <c r="J8404" s="1">
        <v>21002</v>
      </c>
    </row>
    <row r="8405" spans="1:10" ht="45" x14ac:dyDescent="0.25">
      <c r="A8405" s="1">
        <v>1763</v>
      </c>
      <c r="B8405" s="2">
        <v>0.49091466435185183</v>
      </c>
      <c r="C8405" s="1" t="s">
        <v>1706</v>
      </c>
      <c r="D8405" s="1" t="s">
        <v>1</v>
      </c>
      <c r="E8405" s="1">
        <v>21002</v>
      </c>
      <c r="F8405" s="1" t="s">
        <v>5025</v>
      </c>
      <c r="G8405" s="1">
        <v>2797</v>
      </c>
      <c r="H8405" s="1">
        <v>0</v>
      </c>
      <c r="I8405" s="1">
        <v>0</v>
      </c>
      <c r="J8405" s="1">
        <v>21002</v>
      </c>
    </row>
    <row r="8406" spans="1:10" ht="45" x14ac:dyDescent="0.25">
      <c r="A8406" s="1">
        <v>1767</v>
      </c>
      <c r="B8406" s="2">
        <v>0.49091496527777778</v>
      </c>
      <c r="C8406" s="1" t="s">
        <v>1696</v>
      </c>
      <c r="D8406" s="1" t="s">
        <v>1</v>
      </c>
      <c r="E8406" s="1">
        <v>21002</v>
      </c>
      <c r="F8406" s="1" t="s">
        <v>5025</v>
      </c>
      <c r="G8406" s="1">
        <v>2797</v>
      </c>
      <c r="H8406" s="1">
        <v>0</v>
      </c>
      <c r="I8406" s="1">
        <v>0</v>
      </c>
      <c r="J8406" s="1">
        <v>21002</v>
      </c>
    </row>
    <row r="8407" spans="1:10" ht="45" x14ac:dyDescent="0.25">
      <c r="A8407" s="1">
        <v>1768</v>
      </c>
      <c r="B8407" s="2">
        <v>0.4909150347222222</v>
      </c>
      <c r="C8407" s="1" t="s">
        <v>1698</v>
      </c>
      <c r="D8407" s="1" t="s">
        <v>1</v>
      </c>
      <c r="E8407" s="1">
        <v>21002</v>
      </c>
      <c r="F8407" s="1" t="s">
        <v>5025</v>
      </c>
      <c r="G8407" s="1">
        <v>2797</v>
      </c>
      <c r="H8407" s="1">
        <v>0</v>
      </c>
      <c r="I8407" s="1">
        <v>0</v>
      </c>
      <c r="J8407" s="1">
        <v>21002</v>
      </c>
    </row>
    <row r="8408" spans="1:10" ht="45" x14ac:dyDescent="0.25">
      <c r="A8408" s="1">
        <v>1771</v>
      </c>
      <c r="B8408" s="2">
        <v>0.49091524305555551</v>
      </c>
      <c r="C8408" s="1" t="s">
        <v>1709</v>
      </c>
      <c r="D8408" s="1" t="s">
        <v>1</v>
      </c>
      <c r="E8408" s="1">
        <v>21002</v>
      </c>
      <c r="F8408" s="1" t="s">
        <v>5025</v>
      </c>
      <c r="G8408" s="1">
        <v>2797</v>
      </c>
      <c r="H8408" s="1">
        <v>0</v>
      </c>
      <c r="I8408" s="1">
        <v>0</v>
      </c>
      <c r="J8408" s="1">
        <v>21002</v>
      </c>
    </row>
    <row r="8409" spans="1:10" ht="45" x14ac:dyDescent="0.25">
      <c r="A8409" s="1">
        <v>1814</v>
      </c>
      <c r="B8409" s="2">
        <v>0.49091815972222225</v>
      </c>
      <c r="C8409" s="1" t="s">
        <v>1660</v>
      </c>
      <c r="D8409" s="1" t="s">
        <v>1</v>
      </c>
      <c r="E8409" s="1">
        <v>21002</v>
      </c>
      <c r="F8409" s="1" t="s">
        <v>5025</v>
      </c>
      <c r="G8409" s="1">
        <v>2797</v>
      </c>
      <c r="H8409" s="1">
        <v>0</v>
      </c>
      <c r="I8409" s="1">
        <v>0</v>
      </c>
      <c r="J8409" s="1">
        <v>21002</v>
      </c>
    </row>
    <row r="8410" spans="1:10" ht="45" x14ac:dyDescent="0.25">
      <c r="A8410" s="1">
        <v>1818</v>
      </c>
      <c r="B8410" s="2">
        <v>0.49091843749999997</v>
      </c>
      <c r="C8410" s="1" t="s">
        <v>1658</v>
      </c>
      <c r="D8410" s="1" t="s">
        <v>1</v>
      </c>
      <c r="E8410" s="1">
        <v>21002</v>
      </c>
      <c r="F8410" s="1" t="s">
        <v>5025</v>
      </c>
      <c r="G8410" s="1">
        <v>2797</v>
      </c>
      <c r="H8410" s="1">
        <v>0</v>
      </c>
      <c r="I8410" s="1">
        <v>0</v>
      </c>
      <c r="J8410" s="1">
        <v>21002</v>
      </c>
    </row>
    <row r="8411" spans="1:10" ht="45" x14ac:dyDescent="0.25">
      <c r="A8411" s="1">
        <v>1820</v>
      </c>
      <c r="B8411" s="2">
        <v>0.49091863425925925</v>
      </c>
      <c r="C8411" s="1" t="s">
        <v>1635</v>
      </c>
      <c r="D8411" s="1" t="s">
        <v>1</v>
      </c>
      <c r="E8411" s="1">
        <v>21002</v>
      </c>
      <c r="F8411" s="1" t="s">
        <v>5025</v>
      </c>
      <c r="G8411" s="1">
        <v>2797</v>
      </c>
      <c r="H8411" s="1">
        <v>0</v>
      </c>
      <c r="I8411" s="1">
        <v>0</v>
      </c>
      <c r="J8411" s="1">
        <v>21002</v>
      </c>
    </row>
    <row r="8412" spans="1:10" ht="45" x14ac:dyDescent="0.25">
      <c r="A8412" s="1">
        <v>1826</v>
      </c>
      <c r="B8412" s="2">
        <v>0.49091899305555553</v>
      </c>
      <c r="C8412" s="1" t="s">
        <v>1636</v>
      </c>
      <c r="D8412" s="1" t="s">
        <v>1</v>
      </c>
      <c r="E8412" s="1">
        <v>21002</v>
      </c>
      <c r="F8412" s="1" t="s">
        <v>5025</v>
      </c>
      <c r="G8412" s="1">
        <v>2797</v>
      </c>
      <c r="H8412" s="1">
        <v>0</v>
      </c>
      <c r="I8412" s="1">
        <v>0</v>
      </c>
      <c r="J8412" s="1">
        <v>21002</v>
      </c>
    </row>
    <row r="8413" spans="1:10" ht="45" x14ac:dyDescent="0.25">
      <c r="A8413" s="1">
        <v>1829</v>
      </c>
      <c r="B8413" s="2">
        <v>0.49091920138888884</v>
      </c>
      <c r="C8413" s="1" t="s">
        <v>1639</v>
      </c>
      <c r="D8413" s="1" t="s">
        <v>1</v>
      </c>
      <c r="E8413" s="1">
        <v>21002</v>
      </c>
      <c r="F8413" s="1" t="s">
        <v>5025</v>
      </c>
      <c r="G8413" s="1">
        <v>2797</v>
      </c>
      <c r="H8413" s="1">
        <v>0</v>
      </c>
      <c r="I8413" s="1">
        <v>0</v>
      </c>
      <c r="J8413" s="1">
        <v>21002</v>
      </c>
    </row>
    <row r="8414" spans="1:10" ht="45" x14ac:dyDescent="0.25">
      <c r="A8414" s="1">
        <v>1837</v>
      </c>
      <c r="B8414" s="2">
        <v>0.4909197569444444</v>
      </c>
      <c r="C8414" s="1" t="s">
        <v>1631</v>
      </c>
      <c r="D8414" s="1" t="s">
        <v>1</v>
      </c>
      <c r="E8414" s="1">
        <v>21002</v>
      </c>
      <c r="F8414" s="1" t="s">
        <v>5025</v>
      </c>
      <c r="G8414" s="1">
        <v>2797</v>
      </c>
      <c r="H8414" s="1">
        <v>0</v>
      </c>
      <c r="I8414" s="1">
        <v>0</v>
      </c>
      <c r="J8414" s="1">
        <v>21002</v>
      </c>
    </row>
    <row r="8415" spans="1:10" ht="45" x14ac:dyDescent="0.25">
      <c r="A8415" s="1">
        <v>1839</v>
      </c>
      <c r="B8415" s="2">
        <v>0.49091988425925925</v>
      </c>
      <c r="C8415" s="1" t="s">
        <v>1630</v>
      </c>
      <c r="D8415" s="1" t="s">
        <v>1</v>
      </c>
      <c r="E8415" s="1">
        <v>21002</v>
      </c>
      <c r="F8415" s="1" t="s">
        <v>5025</v>
      </c>
      <c r="G8415" s="1">
        <v>2797</v>
      </c>
      <c r="H8415" s="1">
        <v>0</v>
      </c>
      <c r="I8415" s="1">
        <v>0</v>
      </c>
      <c r="J8415" s="1">
        <v>21002</v>
      </c>
    </row>
    <row r="8416" spans="1:10" ht="45" x14ac:dyDescent="0.25">
      <c r="A8416" s="1">
        <v>1853</v>
      </c>
      <c r="B8416" s="2">
        <v>0.49092065972222221</v>
      </c>
      <c r="C8416" s="1" t="s">
        <v>1616</v>
      </c>
      <c r="D8416" s="1" t="s">
        <v>1</v>
      </c>
      <c r="E8416" s="1">
        <v>21002</v>
      </c>
      <c r="F8416" s="1" t="s">
        <v>5025</v>
      </c>
      <c r="G8416" s="1">
        <v>2797</v>
      </c>
      <c r="H8416" s="1">
        <v>0</v>
      </c>
      <c r="I8416" s="1">
        <v>0</v>
      </c>
      <c r="J8416" s="1">
        <v>21002</v>
      </c>
    </row>
    <row r="8417" spans="1:10" ht="45" x14ac:dyDescent="0.25">
      <c r="A8417" s="1">
        <v>1864</v>
      </c>
      <c r="B8417" s="2">
        <v>0.49092141203703704</v>
      </c>
      <c r="C8417" s="1" t="s">
        <v>1585</v>
      </c>
      <c r="D8417" s="1" t="s">
        <v>1</v>
      </c>
      <c r="E8417" s="1">
        <v>21002</v>
      </c>
      <c r="F8417" s="1" t="s">
        <v>5025</v>
      </c>
      <c r="G8417" s="1">
        <v>2797</v>
      </c>
      <c r="H8417" s="1">
        <v>0</v>
      </c>
      <c r="I8417" s="1">
        <v>0</v>
      </c>
      <c r="J8417" s="1">
        <v>21002</v>
      </c>
    </row>
    <row r="8418" spans="1:10" ht="45" x14ac:dyDescent="0.25">
      <c r="A8418" s="1">
        <v>1875</v>
      </c>
      <c r="B8418" s="2">
        <v>0.49092217592592591</v>
      </c>
      <c r="C8418" s="1" t="s">
        <v>1580</v>
      </c>
      <c r="D8418" s="1" t="s">
        <v>1</v>
      </c>
      <c r="E8418" s="1">
        <v>21002</v>
      </c>
      <c r="F8418" s="1" t="s">
        <v>5025</v>
      </c>
      <c r="G8418" s="1">
        <v>2797</v>
      </c>
      <c r="H8418" s="1">
        <v>0</v>
      </c>
      <c r="I8418" s="1">
        <v>0</v>
      </c>
      <c r="J8418" s="1">
        <v>21002</v>
      </c>
    </row>
    <row r="8419" spans="1:10" ht="45" x14ac:dyDescent="0.25">
      <c r="A8419" s="1">
        <v>1904</v>
      </c>
      <c r="B8419" s="2">
        <v>0.49092329861111111</v>
      </c>
      <c r="C8419" s="1" t="s">
        <v>1566</v>
      </c>
      <c r="D8419" s="1" t="s">
        <v>1</v>
      </c>
      <c r="E8419" s="1">
        <v>21002</v>
      </c>
      <c r="F8419" s="1" t="s">
        <v>5025</v>
      </c>
      <c r="G8419" s="1">
        <v>2797</v>
      </c>
      <c r="H8419" s="1">
        <v>0</v>
      </c>
      <c r="I8419" s="1">
        <v>0</v>
      </c>
      <c r="J8419" s="1">
        <v>21002</v>
      </c>
    </row>
    <row r="8420" spans="1:10" ht="45" x14ac:dyDescent="0.25">
      <c r="A8420" s="1">
        <v>1909</v>
      </c>
      <c r="B8420" s="2">
        <v>0.49092366898148149</v>
      </c>
      <c r="C8420" s="1" t="s">
        <v>1562</v>
      </c>
      <c r="D8420" s="1" t="s">
        <v>1</v>
      </c>
      <c r="E8420" s="1">
        <v>21002</v>
      </c>
      <c r="F8420" s="1" t="s">
        <v>5025</v>
      </c>
      <c r="G8420" s="1">
        <v>2797</v>
      </c>
      <c r="H8420" s="1">
        <v>0</v>
      </c>
      <c r="I8420" s="1">
        <v>0</v>
      </c>
      <c r="J8420" s="1">
        <v>21002</v>
      </c>
    </row>
    <row r="8421" spans="1:10" ht="45" x14ac:dyDescent="0.25">
      <c r="A8421" s="1">
        <v>1915</v>
      </c>
      <c r="B8421" s="2">
        <v>0.49092405092592589</v>
      </c>
      <c r="C8421" s="1" t="s">
        <v>1553</v>
      </c>
      <c r="D8421" s="1" t="s">
        <v>1</v>
      </c>
      <c r="E8421" s="1">
        <v>21002</v>
      </c>
      <c r="F8421" s="1" t="s">
        <v>5025</v>
      </c>
      <c r="G8421" s="1">
        <v>2797</v>
      </c>
      <c r="H8421" s="1">
        <v>0</v>
      </c>
      <c r="I8421" s="1">
        <v>0</v>
      </c>
      <c r="J8421" s="1">
        <v>21002</v>
      </c>
    </row>
    <row r="8422" spans="1:10" ht="45" x14ac:dyDescent="0.25">
      <c r="A8422" s="1">
        <v>1924</v>
      </c>
      <c r="B8422" s="2">
        <v>0.49092460648148145</v>
      </c>
      <c r="C8422" s="1" t="s">
        <v>1539</v>
      </c>
      <c r="D8422" s="1" t="s">
        <v>1</v>
      </c>
      <c r="E8422" s="1">
        <v>21002</v>
      </c>
      <c r="F8422" s="1" t="s">
        <v>5025</v>
      </c>
      <c r="G8422" s="1">
        <v>2797</v>
      </c>
      <c r="H8422" s="1">
        <v>0</v>
      </c>
      <c r="I8422" s="1">
        <v>0</v>
      </c>
      <c r="J8422" s="1">
        <v>21002</v>
      </c>
    </row>
    <row r="8423" spans="1:10" ht="45" x14ac:dyDescent="0.25">
      <c r="A8423" s="1">
        <v>1927</v>
      </c>
      <c r="B8423" s="2">
        <v>0.49092482638888885</v>
      </c>
      <c r="C8423" s="1" t="s">
        <v>1549</v>
      </c>
      <c r="D8423" s="1" t="s">
        <v>1</v>
      </c>
      <c r="E8423" s="1">
        <v>21002</v>
      </c>
      <c r="F8423" s="1" t="s">
        <v>5025</v>
      </c>
      <c r="G8423" s="1">
        <v>2797</v>
      </c>
      <c r="H8423" s="1">
        <v>0</v>
      </c>
      <c r="I8423" s="1">
        <v>0</v>
      </c>
      <c r="J8423" s="1">
        <v>21002</v>
      </c>
    </row>
    <row r="8424" spans="1:10" ht="45" x14ac:dyDescent="0.25">
      <c r="A8424" s="1">
        <v>1932</v>
      </c>
      <c r="B8424" s="2">
        <v>0.49092516203703701</v>
      </c>
      <c r="C8424" s="1" t="s">
        <v>1546</v>
      </c>
      <c r="D8424" s="1" t="s">
        <v>1</v>
      </c>
      <c r="E8424" s="1">
        <v>21002</v>
      </c>
      <c r="F8424" s="1" t="s">
        <v>5025</v>
      </c>
      <c r="G8424" s="1">
        <v>2797</v>
      </c>
      <c r="H8424" s="1">
        <v>0</v>
      </c>
      <c r="I8424" s="1">
        <v>0</v>
      </c>
      <c r="J8424" s="1">
        <v>21002</v>
      </c>
    </row>
    <row r="8425" spans="1:10" ht="45" x14ac:dyDescent="0.25">
      <c r="A8425" s="1">
        <v>1942</v>
      </c>
      <c r="B8425" s="2">
        <v>0.49092559027777777</v>
      </c>
      <c r="C8425" s="1" t="s">
        <v>1542</v>
      </c>
      <c r="D8425" s="1" t="s">
        <v>1</v>
      </c>
      <c r="E8425" s="1">
        <v>21002</v>
      </c>
      <c r="F8425" s="1" t="s">
        <v>5025</v>
      </c>
      <c r="G8425" s="1">
        <v>2797</v>
      </c>
      <c r="H8425" s="1">
        <v>0</v>
      </c>
      <c r="I8425" s="1">
        <v>0</v>
      </c>
      <c r="J8425" s="1">
        <v>21002</v>
      </c>
    </row>
    <row r="8426" spans="1:10" ht="45" x14ac:dyDescent="0.25">
      <c r="A8426" s="1">
        <v>1958</v>
      </c>
      <c r="B8426" s="2">
        <v>0.49092627314814813</v>
      </c>
      <c r="C8426" s="1" t="s">
        <v>1529</v>
      </c>
      <c r="D8426" s="1" t="s">
        <v>1</v>
      </c>
      <c r="E8426" s="1">
        <v>21002</v>
      </c>
      <c r="F8426" s="1" t="s">
        <v>5025</v>
      </c>
      <c r="G8426" s="1">
        <v>2797</v>
      </c>
      <c r="H8426" s="1">
        <v>0</v>
      </c>
      <c r="I8426" s="1">
        <v>0</v>
      </c>
      <c r="J8426" s="1">
        <v>21002</v>
      </c>
    </row>
    <row r="8427" spans="1:10" ht="45" x14ac:dyDescent="0.25">
      <c r="A8427" s="1">
        <v>1959</v>
      </c>
      <c r="B8427" s="2">
        <v>0.49092634259259255</v>
      </c>
      <c r="C8427" s="1" t="s">
        <v>1509</v>
      </c>
      <c r="D8427" s="1" t="s">
        <v>1</v>
      </c>
      <c r="E8427" s="1">
        <v>21002</v>
      </c>
      <c r="F8427" s="1" t="s">
        <v>5025</v>
      </c>
      <c r="G8427" s="1">
        <v>2797</v>
      </c>
      <c r="H8427" s="1">
        <v>0</v>
      </c>
      <c r="I8427" s="1">
        <v>0</v>
      </c>
      <c r="J8427" s="1">
        <v>21002</v>
      </c>
    </row>
    <row r="8428" spans="1:10" ht="45" x14ac:dyDescent="0.25">
      <c r="A8428" s="1">
        <v>1978</v>
      </c>
      <c r="B8428" s="2">
        <v>0.4909276851851852</v>
      </c>
      <c r="C8428" s="1" t="s">
        <v>1504</v>
      </c>
      <c r="D8428" s="1" t="s">
        <v>1</v>
      </c>
      <c r="E8428" s="1">
        <v>21002</v>
      </c>
      <c r="F8428" s="1" t="s">
        <v>5025</v>
      </c>
      <c r="G8428" s="1">
        <v>2797</v>
      </c>
      <c r="H8428" s="1">
        <v>0</v>
      </c>
      <c r="I8428" s="1">
        <v>0</v>
      </c>
      <c r="J8428" s="1">
        <v>21001</v>
      </c>
    </row>
    <row r="8429" spans="1:10" ht="45" x14ac:dyDescent="0.25">
      <c r="A8429" s="1">
        <v>1979</v>
      </c>
      <c r="B8429" s="2">
        <v>0.49092775462962962</v>
      </c>
      <c r="C8429" s="1" t="s">
        <v>1502</v>
      </c>
      <c r="D8429" s="1" t="s">
        <v>1</v>
      </c>
      <c r="E8429" s="1">
        <v>21002</v>
      </c>
      <c r="F8429" s="1" t="s">
        <v>5025</v>
      </c>
      <c r="G8429" s="1">
        <v>2797</v>
      </c>
      <c r="H8429" s="1">
        <v>0</v>
      </c>
      <c r="I8429" s="1">
        <v>0</v>
      </c>
      <c r="J8429" s="1">
        <v>21002</v>
      </c>
    </row>
    <row r="8430" spans="1:10" ht="45" x14ac:dyDescent="0.25">
      <c r="A8430" s="1">
        <v>1986</v>
      </c>
      <c r="B8430" s="2">
        <v>0.49092825231481485</v>
      </c>
      <c r="C8430" s="1" t="s">
        <v>1485</v>
      </c>
      <c r="D8430" s="1" t="s">
        <v>1</v>
      </c>
      <c r="E8430" s="1">
        <v>21002</v>
      </c>
      <c r="F8430" s="1" t="s">
        <v>5025</v>
      </c>
      <c r="G8430" s="1">
        <v>2797</v>
      </c>
      <c r="H8430" s="1">
        <v>0</v>
      </c>
      <c r="I8430" s="1">
        <v>0</v>
      </c>
      <c r="J8430" s="1">
        <v>21002</v>
      </c>
    </row>
    <row r="8431" spans="1:10" ht="45" x14ac:dyDescent="0.25">
      <c r="A8431" s="1">
        <v>1987</v>
      </c>
      <c r="B8431" s="2">
        <v>0.49092831018518518</v>
      </c>
      <c r="C8431" s="1" t="s">
        <v>1496</v>
      </c>
      <c r="D8431" s="1" t="s">
        <v>1</v>
      </c>
      <c r="E8431" s="1">
        <v>21002</v>
      </c>
      <c r="F8431" s="1" t="s">
        <v>5025</v>
      </c>
      <c r="G8431" s="1">
        <v>2797</v>
      </c>
      <c r="H8431" s="1">
        <v>0</v>
      </c>
      <c r="I8431" s="1">
        <v>0</v>
      </c>
      <c r="J8431" s="1">
        <v>21002</v>
      </c>
    </row>
    <row r="8432" spans="1:10" ht="45" x14ac:dyDescent="0.25">
      <c r="A8432" s="1">
        <v>1989</v>
      </c>
      <c r="B8432" s="2">
        <v>0.49092855324074075</v>
      </c>
      <c r="C8432" s="1" t="s">
        <v>1474</v>
      </c>
      <c r="D8432" s="1" t="s">
        <v>1</v>
      </c>
      <c r="E8432" s="1">
        <v>21002</v>
      </c>
      <c r="F8432" s="1" t="s">
        <v>5025</v>
      </c>
      <c r="G8432" s="1">
        <v>2797</v>
      </c>
      <c r="H8432" s="1">
        <v>0</v>
      </c>
      <c r="I8432" s="1">
        <v>0</v>
      </c>
      <c r="J8432" s="1">
        <v>21002</v>
      </c>
    </row>
    <row r="8433" spans="1:10" ht="45" x14ac:dyDescent="0.25">
      <c r="A8433" s="1">
        <v>1992</v>
      </c>
      <c r="B8433" s="2">
        <v>0.49092864583333334</v>
      </c>
      <c r="C8433" s="1" t="s">
        <v>1483</v>
      </c>
      <c r="D8433" s="1" t="s">
        <v>1</v>
      </c>
      <c r="E8433" s="1">
        <v>21002</v>
      </c>
      <c r="F8433" s="1" t="s">
        <v>5025</v>
      </c>
      <c r="G8433" s="1">
        <v>2797</v>
      </c>
      <c r="H8433" s="1">
        <v>0</v>
      </c>
      <c r="I8433" s="1">
        <v>0</v>
      </c>
      <c r="J8433" s="1">
        <v>21002</v>
      </c>
    </row>
    <row r="8434" spans="1:10" ht="45" x14ac:dyDescent="0.25">
      <c r="A8434" s="1">
        <v>1996</v>
      </c>
      <c r="B8434" s="2">
        <v>0.49092892361111112</v>
      </c>
      <c r="C8434" s="1" t="s">
        <v>1468</v>
      </c>
      <c r="D8434" s="1" t="s">
        <v>1</v>
      </c>
      <c r="E8434" s="1">
        <v>21002</v>
      </c>
      <c r="F8434" s="1" t="s">
        <v>5025</v>
      </c>
      <c r="G8434" s="1">
        <v>2797</v>
      </c>
      <c r="H8434" s="1">
        <v>0</v>
      </c>
      <c r="I8434" s="1">
        <v>0</v>
      </c>
      <c r="J8434" s="1">
        <v>21002</v>
      </c>
    </row>
    <row r="8435" spans="1:10" ht="45" x14ac:dyDescent="0.25">
      <c r="A8435" s="1">
        <v>1998</v>
      </c>
      <c r="B8435" s="2">
        <v>0.49092906250000001</v>
      </c>
      <c r="C8435" s="1" t="s">
        <v>1484</v>
      </c>
      <c r="D8435" s="1" t="s">
        <v>1</v>
      </c>
      <c r="E8435" s="1">
        <v>21002</v>
      </c>
      <c r="F8435" s="1" t="s">
        <v>5025</v>
      </c>
      <c r="G8435" s="1">
        <v>2797</v>
      </c>
      <c r="H8435" s="1">
        <v>0</v>
      </c>
      <c r="I8435" s="1">
        <v>0</v>
      </c>
      <c r="J8435" s="1">
        <v>21002</v>
      </c>
    </row>
    <row r="8436" spans="1:10" ht="45" x14ac:dyDescent="0.25">
      <c r="A8436" s="1">
        <v>2002</v>
      </c>
      <c r="B8436" s="2">
        <v>0.49092937499999995</v>
      </c>
      <c r="C8436" s="1" t="s">
        <v>1469</v>
      </c>
      <c r="D8436" s="1" t="s">
        <v>1</v>
      </c>
      <c r="E8436" s="1">
        <v>21002</v>
      </c>
      <c r="F8436" s="1" t="s">
        <v>5025</v>
      </c>
      <c r="G8436" s="1">
        <v>2797</v>
      </c>
      <c r="H8436" s="1">
        <v>0</v>
      </c>
      <c r="I8436" s="1">
        <v>0</v>
      </c>
      <c r="J8436" s="1">
        <v>21002</v>
      </c>
    </row>
    <row r="8437" spans="1:10" ht="45" x14ac:dyDescent="0.25">
      <c r="A8437" s="1">
        <v>2005</v>
      </c>
      <c r="B8437" s="2">
        <v>0.49092981481481485</v>
      </c>
      <c r="C8437" s="1" t="s">
        <v>1480</v>
      </c>
      <c r="D8437" s="1" t="s">
        <v>1</v>
      </c>
      <c r="E8437" s="1">
        <v>21002</v>
      </c>
      <c r="F8437" s="1" t="s">
        <v>5025</v>
      </c>
      <c r="G8437" s="1">
        <v>2797</v>
      </c>
      <c r="H8437" s="1">
        <v>0</v>
      </c>
      <c r="I8437" s="1">
        <v>0</v>
      </c>
      <c r="J8437" s="1">
        <v>21002</v>
      </c>
    </row>
    <row r="8438" spans="1:10" ht="45" x14ac:dyDescent="0.25">
      <c r="A8438" s="1">
        <v>2008</v>
      </c>
      <c r="B8438" s="2">
        <v>0.49093092592592597</v>
      </c>
      <c r="C8438" s="1" t="s">
        <v>1458</v>
      </c>
      <c r="D8438" s="1" t="s">
        <v>1</v>
      </c>
      <c r="E8438" s="1">
        <v>21002</v>
      </c>
      <c r="F8438" s="1" t="s">
        <v>5025</v>
      </c>
      <c r="G8438" s="1">
        <v>2797</v>
      </c>
      <c r="H8438" s="1">
        <v>0</v>
      </c>
      <c r="I8438" s="1">
        <v>0</v>
      </c>
      <c r="J8438" s="1">
        <v>21002</v>
      </c>
    </row>
    <row r="8439" spans="1:10" ht="45" x14ac:dyDescent="0.25">
      <c r="A8439" s="1">
        <v>2010</v>
      </c>
      <c r="B8439" s="2">
        <v>0.49093092592592597</v>
      </c>
      <c r="C8439" s="1" t="s">
        <v>1454</v>
      </c>
      <c r="D8439" s="1" t="s">
        <v>1</v>
      </c>
      <c r="E8439" s="1">
        <v>21002</v>
      </c>
      <c r="F8439" s="1" t="s">
        <v>5025</v>
      </c>
      <c r="G8439" s="1">
        <v>2797</v>
      </c>
      <c r="H8439" s="1">
        <v>0</v>
      </c>
      <c r="I8439" s="1">
        <v>0</v>
      </c>
      <c r="J8439" s="1">
        <v>21002</v>
      </c>
    </row>
    <row r="8440" spans="1:10" ht="45" x14ac:dyDescent="0.25">
      <c r="A8440" s="1">
        <v>2011</v>
      </c>
      <c r="B8440" s="2">
        <v>0.49093092592592597</v>
      </c>
      <c r="C8440" s="1" t="s">
        <v>1451</v>
      </c>
      <c r="D8440" s="1" t="s">
        <v>1</v>
      </c>
      <c r="E8440" s="1">
        <v>21002</v>
      </c>
      <c r="F8440" s="1" t="s">
        <v>5025</v>
      </c>
      <c r="G8440" s="1">
        <v>2797</v>
      </c>
      <c r="H8440" s="1">
        <v>0</v>
      </c>
      <c r="I8440" s="1">
        <v>0</v>
      </c>
      <c r="J8440" s="1">
        <v>21002</v>
      </c>
    </row>
    <row r="8441" spans="1:10" ht="45" x14ac:dyDescent="0.25">
      <c r="A8441" s="1">
        <v>2012</v>
      </c>
      <c r="B8441" s="2">
        <v>0.4909309375</v>
      </c>
      <c r="C8441" s="1" t="s">
        <v>1461</v>
      </c>
      <c r="D8441" s="1" t="s">
        <v>1</v>
      </c>
      <c r="E8441" s="1">
        <v>21002</v>
      </c>
      <c r="F8441" s="1" t="s">
        <v>5025</v>
      </c>
      <c r="G8441" s="1">
        <v>2797</v>
      </c>
      <c r="H8441" s="1">
        <v>0</v>
      </c>
      <c r="I8441" s="1">
        <v>0</v>
      </c>
      <c r="J8441" s="1">
        <v>21002</v>
      </c>
    </row>
    <row r="8442" spans="1:10" ht="45" x14ac:dyDescent="0.25">
      <c r="A8442" s="1">
        <v>2015</v>
      </c>
      <c r="B8442" s="2">
        <v>0.49093100694444441</v>
      </c>
      <c r="C8442" s="1" t="s">
        <v>1449</v>
      </c>
      <c r="D8442" s="1" t="s">
        <v>1</v>
      </c>
      <c r="E8442" s="1">
        <v>21002</v>
      </c>
      <c r="F8442" s="1" t="s">
        <v>5025</v>
      </c>
      <c r="G8442" s="1">
        <v>2797</v>
      </c>
      <c r="H8442" s="1">
        <v>0</v>
      </c>
      <c r="I8442" s="1">
        <v>0</v>
      </c>
      <c r="J8442" s="1">
        <v>21002</v>
      </c>
    </row>
    <row r="8443" spans="1:10" ht="45" x14ac:dyDescent="0.25">
      <c r="A8443" s="1">
        <v>2031</v>
      </c>
      <c r="B8443" s="2">
        <v>0.49093136574074075</v>
      </c>
      <c r="C8443" s="1" t="s">
        <v>1423</v>
      </c>
      <c r="D8443" s="1" t="s">
        <v>1</v>
      </c>
      <c r="E8443" s="1">
        <v>21002</v>
      </c>
      <c r="F8443" s="1" t="s">
        <v>5025</v>
      </c>
      <c r="G8443" s="1">
        <v>2797</v>
      </c>
      <c r="H8443" s="1">
        <v>0</v>
      </c>
      <c r="I8443" s="1">
        <v>0</v>
      </c>
      <c r="J8443" s="1">
        <v>21002</v>
      </c>
    </row>
    <row r="8444" spans="1:10" ht="45" x14ac:dyDescent="0.25">
      <c r="A8444" s="1">
        <v>2032</v>
      </c>
      <c r="B8444" s="2">
        <v>0.49093142361111108</v>
      </c>
      <c r="C8444" s="1" t="s">
        <v>1447</v>
      </c>
      <c r="D8444" s="1" t="s">
        <v>1</v>
      </c>
      <c r="E8444" s="1">
        <v>21002</v>
      </c>
      <c r="F8444" s="1" t="s">
        <v>5025</v>
      </c>
      <c r="G8444" s="1">
        <v>2797</v>
      </c>
      <c r="H8444" s="1">
        <v>0</v>
      </c>
      <c r="I8444" s="1">
        <v>0</v>
      </c>
      <c r="J8444" s="1">
        <v>21002</v>
      </c>
    </row>
    <row r="8445" spans="1:10" ht="45" x14ac:dyDescent="0.25">
      <c r="A8445" s="1">
        <v>2037</v>
      </c>
      <c r="B8445" s="2">
        <v>0.49093179398148146</v>
      </c>
      <c r="C8445" s="1" t="s">
        <v>1416</v>
      </c>
      <c r="D8445" s="1" t="s">
        <v>1</v>
      </c>
      <c r="E8445" s="1">
        <v>21002</v>
      </c>
      <c r="F8445" s="1" t="s">
        <v>5025</v>
      </c>
      <c r="G8445" s="1">
        <v>2797</v>
      </c>
      <c r="H8445" s="1">
        <v>0</v>
      </c>
      <c r="I8445" s="1">
        <v>0</v>
      </c>
      <c r="J8445" s="1">
        <v>21002</v>
      </c>
    </row>
    <row r="8446" spans="1:10" ht="45" x14ac:dyDescent="0.25">
      <c r="A8446" s="1">
        <v>2038</v>
      </c>
      <c r="B8446" s="2">
        <v>0.49093184027777781</v>
      </c>
      <c r="C8446" s="1" t="s">
        <v>1442</v>
      </c>
      <c r="D8446" s="1" t="s">
        <v>1</v>
      </c>
      <c r="E8446" s="1">
        <v>21002</v>
      </c>
      <c r="F8446" s="1" t="s">
        <v>5025</v>
      </c>
      <c r="G8446" s="1">
        <v>2797</v>
      </c>
      <c r="H8446" s="1">
        <v>0</v>
      </c>
      <c r="I8446" s="1">
        <v>0</v>
      </c>
      <c r="J8446" s="1">
        <v>21002</v>
      </c>
    </row>
    <row r="8447" spans="1:10" ht="45" x14ac:dyDescent="0.25">
      <c r="A8447" s="1">
        <v>2040</v>
      </c>
      <c r="B8447" s="2">
        <v>0.49093199074074073</v>
      </c>
      <c r="C8447" s="1" t="s">
        <v>1441</v>
      </c>
      <c r="D8447" s="1" t="s">
        <v>1</v>
      </c>
      <c r="E8447" s="1">
        <v>21002</v>
      </c>
      <c r="F8447" s="1" t="s">
        <v>5025</v>
      </c>
      <c r="G8447" s="1">
        <v>2797</v>
      </c>
      <c r="H8447" s="1">
        <v>0</v>
      </c>
      <c r="I8447" s="1">
        <v>0</v>
      </c>
      <c r="J8447" s="1">
        <v>21002</v>
      </c>
    </row>
    <row r="8448" spans="1:10" ht="45" x14ac:dyDescent="0.25">
      <c r="A8448" s="1">
        <v>2041</v>
      </c>
      <c r="B8448" s="2">
        <v>0.49093207175925929</v>
      </c>
      <c r="C8448" s="1" t="s">
        <v>1432</v>
      </c>
      <c r="D8448" s="1" t="s">
        <v>1</v>
      </c>
      <c r="E8448" s="1">
        <v>21002</v>
      </c>
      <c r="F8448" s="1" t="s">
        <v>5025</v>
      </c>
      <c r="G8448" s="1">
        <v>2797</v>
      </c>
      <c r="H8448" s="1">
        <v>0</v>
      </c>
      <c r="I8448" s="1">
        <v>0</v>
      </c>
      <c r="J8448" s="1">
        <v>21002</v>
      </c>
    </row>
    <row r="8449" spans="1:10" ht="45" x14ac:dyDescent="0.25">
      <c r="A8449" s="1">
        <v>2044</v>
      </c>
      <c r="B8449" s="2">
        <v>0.4909323263888889</v>
      </c>
      <c r="C8449" s="1" t="s">
        <v>1440</v>
      </c>
      <c r="D8449" s="1" t="s">
        <v>1</v>
      </c>
      <c r="E8449" s="1">
        <v>21002</v>
      </c>
      <c r="F8449" s="1" t="s">
        <v>5025</v>
      </c>
      <c r="G8449" s="1">
        <v>2797</v>
      </c>
      <c r="H8449" s="1">
        <v>0</v>
      </c>
      <c r="I8449" s="1">
        <v>0</v>
      </c>
      <c r="J8449" s="1">
        <v>21002</v>
      </c>
    </row>
    <row r="8450" spans="1:10" ht="45" x14ac:dyDescent="0.25">
      <c r="A8450" s="1">
        <v>2049</v>
      </c>
      <c r="B8450" s="2">
        <v>0.49093262731481485</v>
      </c>
      <c r="C8450" s="1" t="s">
        <v>1438</v>
      </c>
      <c r="D8450" s="1" t="s">
        <v>1</v>
      </c>
      <c r="E8450" s="1">
        <v>21002</v>
      </c>
      <c r="F8450" s="1" t="s">
        <v>5025</v>
      </c>
      <c r="G8450" s="1">
        <v>2797</v>
      </c>
      <c r="H8450" s="1">
        <v>0</v>
      </c>
      <c r="I8450" s="1">
        <v>0</v>
      </c>
      <c r="J8450" s="1">
        <v>21002</v>
      </c>
    </row>
    <row r="8451" spans="1:10" ht="45" x14ac:dyDescent="0.25">
      <c r="A8451" s="1">
        <v>2051</v>
      </c>
      <c r="B8451" s="2">
        <v>0.49093274305555551</v>
      </c>
      <c r="C8451" s="1" t="s">
        <v>1426</v>
      </c>
      <c r="D8451" s="1" t="s">
        <v>1</v>
      </c>
      <c r="E8451" s="1">
        <v>21002</v>
      </c>
      <c r="F8451" s="1" t="s">
        <v>5025</v>
      </c>
      <c r="G8451" s="1">
        <v>2797</v>
      </c>
      <c r="H8451" s="1">
        <v>0</v>
      </c>
      <c r="I8451" s="1">
        <v>0</v>
      </c>
      <c r="J8451" s="1">
        <v>21002</v>
      </c>
    </row>
    <row r="8452" spans="1:10" ht="45" x14ac:dyDescent="0.25">
      <c r="A8452" s="1">
        <v>2052</v>
      </c>
      <c r="B8452" s="2">
        <v>0.49093285879629628</v>
      </c>
      <c r="C8452" s="1" t="s">
        <v>1419</v>
      </c>
      <c r="D8452" s="1" t="s">
        <v>1</v>
      </c>
      <c r="E8452" s="1">
        <v>21002</v>
      </c>
      <c r="F8452" s="1" t="s">
        <v>5025</v>
      </c>
      <c r="G8452" s="1">
        <v>2797</v>
      </c>
      <c r="H8452" s="1">
        <v>0</v>
      </c>
      <c r="I8452" s="1">
        <v>0</v>
      </c>
      <c r="J8452" s="1">
        <v>21001</v>
      </c>
    </row>
    <row r="8453" spans="1:10" ht="45" x14ac:dyDescent="0.25">
      <c r="A8453" s="1">
        <v>2055</v>
      </c>
      <c r="B8453" s="2">
        <v>0.49093303240740743</v>
      </c>
      <c r="C8453" s="1" t="s">
        <v>1393</v>
      </c>
      <c r="D8453" s="1" t="s">
        <v>1</v>
      </c>
      <c r="E8453" s="1">
        <v>21002</v>
      </c>
      <c r="F8453" s="1" t="s">
        <v>5025</v>
      </c>
      <c r="G8453" s="1">
        <v>2797</v>
      </c>
      <c r="H8453" s="1">
        <v>0</v>
      </c>
      <c r="I8453" s="1">
        <v>0</v>
      </c>
      <c r="J8453" s="1">
        <v>21002</v>
      </c>
    </row>
    <row r="8454" spans="1:10" ht="45" x14ac:dyDescent="0.25">
      <c r="A8454" s="1">
        <v>2056</v>
      </c>
      <c r="B8454" s="2">
        <v>0.49093307870370367</v>
      </c>
      <c r="C8454" s="1" t="s">
        <v>1407</v>
      </c>
      <c r="D8454" s="1" t="s">
        <v>1</v>
      </c>
      <c r="E8454" s="1">
        <v>21002</v>
      </c>
      <c r="F8454" s="1" t="s">
        <v>5025</v>
      </c>
      <c r="G8454" s="1">
        <v>2797</v>
      </c>
      <c r="H8454" s="1">
        <v>0</v>
      </c>
      <c r="I8454" s="1">
        <v>0</v>
      </c>
      <c r="J8454" s="1">
        <v>21002</v>
      </c>
    </row>
    <row r="8455" spans="1:10" ht="45" x14ac:dyDescent="0.25">
      <c r="A8455" s="1">
        <v>2063</v>
      </c>
      <c r="B8455" s="2">
        <v>0.4909335763888889</v>
      </c>
      <c r="C8455" s="1" t="s">
        <v>1397</v>
      </c>
      <c r="D8455" s="1" t="s">
        <v>1</v>
      </c>
      <c r="E8455" s="1">
        <v>21002</v>
      </c>
      <c r="F8455" s="1" t="s">
        <v>5025</v>
      </c>
      <c r="G8455" s="1">
        <v>2797</v>
      </c>
      <c r="H8455" s="1">
        <v>0</v>
      </c>
      <c r="I8455" s="1">
        <v>0</v>
      </c>
      <c r="J8455" s="1">
        <v>21002</v>
      </c>
    </row>
    <row r="8456" spans="1:10" ht="45" x14ac:dyDescent="0.25">
      <c r="A8456" s="1">
        <v>2064</v>
      </c>
      <c r="B8456" s="2">
        <v>0.49093365740740741</v>
      </c>
      <c r="C8456" s="1" t="s">
        <v>1414</v>
      </c>
      <c r="D8456" s="1" t="s">
        <v>1</v>
      </c>
      <c r="E8456" s="1">
        <v>21002</v>
      </c>
      <c r="F8456" s="1" t="s">
        <v>5025</v>
      </c>
      <c r="G8456" s="1">
        <v>2797</v>
      </c>
      <c r="H8456" s="1">
        <v>0</v>
      </c>
      <c r="I8456" s="1">
        <v>0</v>
      </c>
      <c r="J8456" s="1">
        <v>21002</v>
      </c>
    </row>
    <row r="8457" spans="1:10" ht="45" x14ac:dyDescent="0.25">
      <c r="A8457" s="1">
        <v>2081</v>
      </c>
      <c r="B8457" s="2">
        <v>0.49093495370370371</v>
      </c>
      <c r="C8457" s="1" t="s">
        <v>1373</v>
      </c>
      <c r="D8457" s="1" t="s">
        <v>1</v>
      </c>
      <c r="E8457" s="1">
        <v>21002</v>
      </c>
      <c r="F8457" s="1" t="s">
        <v>5025</v>
      </c>
      <c r="G8457" s="1">
        <v>2797</v>
      </c>
      <c r="H8457" s="1">
        <v>0</v>
      </c>
      <c r="I8457" s="1">
        <v>0</v>
      </c>
      <c r="J8457" s="1">
        <v>21002</v>
      </c>
    </row>
    <row r="8458" spans="1:10" ht="45" x14ac:dyDescent="0.25">
      <c r="A8458" s="1">
        <v>2083</v>
      </c>
      <c r="B8458" s="2">
        <v>0.49093501157407404</v>
      </c>
      <c r="C8458" s="1" t="s">
        <v>1379</v>
      </c>
      <c r="D8458" s="1" t="s">
        <v>1</v>
      </c>
      <c r="E8458" s="1">
        <v>21002</v>
      </c>
      <c r="F8458" s="1" t="s">
        <v>5025</v>
      </c>
      <c r="G8458" s="1">
        <v>2797</v>
      </c>
      <c r="H8458" s="1">
        <v>0</v>
      </c>
      <c r="I8458" s="1">
        <v>0</v>
      </c>
      <c r="J8458" s="1">
        <v>21002</v>
      </c>
    </row>
    <row r="8459" spans="1:10" ht="45" x14ac:dyDescent="0.25">
      <c r="A8459" s="1">
        <v>2085</v>
      </c>
      <c r="B8459" s="2">
        <v>0.49093510416666669</v>
      </c>
      <c r="C8459" s="1" t="s">
        <v>1388</v>
      </c>
      <c r="D8459" s="1" t="s">
        <v>1</v>
      </c>
      <c r="E8459" s="1">
        <v>21002</v>
      </c>
      <c r="F8459" s="1" t="s">
        <v>5025</v>
      </c>
      <c r="G8459" s="1">
        <v>2797</v>
      </c>
      <c r="H8459" s="1">
        <v>0</v>
      </c>
      <c r="I8459" s="1">
        <v>0</v>
      </c>
      <c r="J8459" s="1">
        <v>21002</v>
      </c>
    </row>
    <row r="8460" spans="1:10" ht="45" x14ac:dyDescent="0.25">
      <c r="A8460" s="1">
        <v>2086</v>
      </c>
      <c r="B8460" s="2">
        <v>0.49093518518518514</v>
      </c>
      <c r="C8460" s="1" t="s">
        <v>1374</v>
      </c>
      <c r="D8460" s="1" t="s">
        <v>1</v>
      </c>
      <c r="E8460" s="1">
        <v>21002</v>
      </c>
      <c r="F8460" s="1" t="s">
        <v>5025</v>
      </c>
      <c r="G8460" s="1">
        <v>2797</v>
      </c>
      <c r="H8460" s="1">
        <v>0</v>
      </c>
      <c r="I8460" s="1">
        <v>0</v>
      </c>
      <c r="J8460" s="1">
        <v>21002</v>
      </c>
    </row>
    <row r="8461" spans="1:10" ht="45" x14ac:dyDescent="0.25">
      <c r="A8461" s="1">
        <v>2087</v>
      </c>
      <c r="B8461" s="2">
        <v>0.49093524305555558</v>
      </c>
      <c r="C8461" s="1" t="s">
        <v>1376</v>
      </c>
      <c r="D8461" s="1" t="s">
        <v>1</v>
      </c>
      <c r="E8461" s="1">
        <v>21002</v>
      </c>
      <c r="F8461" s="1" t="s">
        <v>5025</v>
      </c>
      <c r="G8461" s="1">
        <v>2797</v>
      </c>
      <c r="H8461" s="1">
        <v>0</v>
      </c>
      <c r="I8461" s="1">
        <v>0</v>
      </c>
      <c r="J8461" s="1">
        <v>21002</v>
      </c>
    </row>
    <row r="8462" spans="1:10" ht="45" x14ac:dyDescent="0.25">
      <c r="A8462" s="1">
        <v>2093</v>
      </c>
      <c r="B8462" s="2">
        <v>0.49093554398148148</v>
      </c>
      <c r="C8462" s="1" t="s">
        <v>1364</v>
      </c>
      <c r="D8462" s="1" t="s">
        <v>1</v>
      </c>
      <c r="E8462" s="1">
        <v>21002</v>
      </c>
      <c r="F8462" s="1" t="s">
        <v>5025</v>
      </c>
      <c r="G8462" s="1">
        <v>2797</v>
      </c>
      <c r="H8462" s="1">
        <v>0</v>
      </c>
      <c r="I8462" s="1">
        <v>0</v>
      </c>
      <c r="J8462" s="1">
        <v>21002</v>
      </c>
    </row>
    <row r="8463" spans="1:10" ht="45" x14ac:dyDescent="0.25">
      <c r="A8463" s="1">
        <v>2099</v>
      </c>
      <c r="B8463" s="2">
        <v>0.49093601851851854</v>
      </c>
      <c r="C8463" s="1" t="s">
        <v>1372</v>
      </c>
      <c r="D8463" s="1" t="s">
        <v>1</v>
      </c>
      <c r="E8463" s="1">
        <v>21002</v>
      </c>
      <c r="F8463" s="1" t="s">
        <v>5025</v>
      </c>
      <c r="G8463" s="1">
        <v>2797</v>
      </c>
      <c r="H8463" s="1">
        <v>0</v>
      </c>
      <c r="I8463" s="1">
        <v>0</v>
      </c>
      <c r="J8463" s="1">
        <v>21002</v>
      </c>
    </row>
    <row r="8464" spans="1:10" ht="45" x14ac:dyDescent="0.25">
      <c r="A8464" s="1">
        <v>2105</v>
      </c>
      <c r="B8464" s="2">
        <v>0.4909363541666667</v>
      </c>
      <c r="C8464" s="1" t="s">
        <v>1357</v>
      </c>
      <c r="D8464" s="1" t="s">
        <v>1</v>
      </c>
      <c r="E8464" s="1">
        <v>21002</v>
      </c>
      <c r="F8464" s="1" t="s">
        <v>5025</v>
      </c>
      <c r="G8464" s="1">
        <v>2797</v>
      </c>
      <c r="H8464" s="1">
        <v>0</v>
      </c>
      <c r="I8464" s="1">
        <v>0</v>
      </c>
      <c r="J8464" s="1">
        <v>21002</v>
      </c>
    </row>
    <row r="8465" spans="1:10" ht="45" x14ac:dyDescent="0.25">
      <c r="A8465" s="1">
        <v>2113</v>
      </c>
      <c r="B8465" s="2">
        <v>0.49093690972222226</v>
      </c>
      <c r="C8465" s="1" t="s">
        <v>1349</v>
      </c>
      <c r="D8465" s="1" t="s">
        <v>1</v>
      </c>
      <c r="E8465" s="1">
        <v>21002</v>
      </c>
      <c r="F8465" s="1" t="s">
        <v>5025</v>
      </c>
      <c r="G8465" s="1">
        <v>2797</v>
      </c>
      <c r="H8465" s="1">
        <v>0</v>
      </c>
      <c r="I8465" s="1">
        <v>0</v>
      </c>
      <c r="J8465" s="1">
        <v>21001</v>
      </c>
    </row>
    <row r="8466" spans="1:10" ht="45" x14ac:dyDescent="0.25">
      <c r="A8466" s="1">
        <v>2115</v>
      </c>
      <c r="B8466" s="2">
        <v>0.49093707175925921</v>
      </c>
      <c r="C8466" s="1" t="s">
        <v>1361</v>
      </c>
      <c r="D8466" s="1" t="s">
        <v>1</v>
      </c>
      <c r="E8466" s="1">
        <v>21002</v>
      </c>
      <c r="F8466" s="1" t="s">
        <v>5025</v>
      </c>
      <c r="G8466" s="1">
        <v>2797</v>
      </c>
      <c r="H8466" s="1">
        <v>0</v>
      </c>
      <c r="I8466" s="1">
        <v>0</v>
      </c>
      <c r="J8466" s="1">
        <v>21002</v>
      </c>
    </row>
    <row r="8467" spans="1:10" ht="45" x14ac:dyDescent="0.25">
      <c r="A8467" s="1">
        <v>2117</v>
      </c>
      <c r="B8467" s="2">
        <v>0.49093777777777775</v>
      </c>
      <c r="C8467" s="1" t="s">
        <v>1325</v>
      </c>
      <c r="D8467" s="1" t="s">
        <v>1</v>
      </c>
      <c r="E8467" s="1">
        <v>21002</v>
      </c>
      <c r="F8467" s="1" t="s">
        <v>5025</v>
      </c>
      <c r="G8467" s="1">
        <v>2797</v>
      </c>
      <c r="H8467" s="1">
        <v>0</v>
      </c>
      <c r="I8467" s="1">
        <v>0</v>
      </c>
      <c r="J8467" s="1">
        <v>21002</v>
      </c>
    </row>
    <row r="8468" spans="1:10" ht="45" x14ac:dyDescent="0.25">
      <c r="A8468" s="1">
        <v>2124</v>
      </c>
      <c r="B8468" s="2">
        <v>0.49093784722222217</v>
      </c>
      <c r="C8468" s="1" t="s">
        <v>1330</v>
      </c>
      <c r="D8468" s="1" t="s">
        <v>1</v>
      </c>
      <c r="E8468" s="1">
        <v>21002</v>
      </c>
      <c r="F8468" s="1" t="s">
        <v>5025</v>
      </c>
      <c r="G8468" s="1">
        <v>2797</v>
      </c>
      <c r="H8468" s="1">
        <v>0</v>
      </c>
      <c r="I8468" s="1">
        <v>0</v>
      </c>
      <c r="J8468" s="1">
        <v>21001</v>
      </c>
    </row>
    <row r="8469" spans="1:10" ht="45" x14ac:dyDescent="0.25">
      <c r="A8469" s="1">
        <v>2128</v>
      </c>
      <c r="B8469" s="2">
        <v>0.49093793981481482</v>
      </c>
      <c r="C8469" s="1" t="s">
        <v>1340</v>
      </c>
      <c r="D8469" s="1" t="s">
        <v>1</v>
      </c>
      <c r="E8469" s="1">
        <v>21002</v>
      </c>
      <c r="F8469" s="1" t="s">
        <v>5025</v>
      </c>
      <c r="G8469" s="1">
        <v>2797</v>
      </c>
      <c r="H8469" s="1">
        <v>0</v>
      </c>
      <c r="I8469" s="1">
        <v>0</v>
      </c>
      <c r="J8469" s="1">
        <v>21002</v>
      </c>
    </row>
    <row r="8470" spans="1:10" ht="45" x14ac:dyDescent="0.25">
      <c r="A8470" s="1">
        <v>2139</v>
      </c>
      <c r="B8470" s="2">
        <v>0.49093872685185186</v>
      </c>
      <c r="C8470" s="1" t="s">
        <v>1336</v>
      </c>
      <c r="D8470" s="1" t="s">
        <v>1</v>
      </c>
      <c r="E8470" s="1">
        <v>21002</v>
      </c>
      <c r="F8470" s="1" t="s">
        <v>5025</v>
      </c>
      <c r="G8470" s="1">
        <v>2797</v>
      </c>
      <c r="H8470" s="1">
        <v>0</v>
      </c>
      <c r="I8470" s="1">
        <v>0</v>
      </c>
      <c r="J8470" s="1">
        <v>21002</v>
      </c>
    </row>
    <row r="8471" spans="1:10" ht="45" x14ac:dyDescent="0.25">
      <c r="A8471" s="1">
        <v>2144</v>
      </c>
      <c r="B8471" s="2">
        <v>0.49093907407407406</v>
      </c>
      <c r="C8471" s="1" t="s">
        <v>1326</v>
      </c>
      <c r="D8471" s="1" t="s">
        <v>1</v>
      </c>
      <c r="E8471" s="1">
        <v>21002</v>
      </c>
      <c r="F8471" s="1" t="s">
        <v>5025</v>
      </c>
      <c r="G8471" s="1">
        <v>2797</v>
      </c>
      <c r="H8471" s="1">
        <v>0</v>
      </c>
      <c r="I8471" s="1">
        <v>0</v>
      </c>
      <c r="J8471" s="1">
        <v>21002</v>
      </c>
    </row>
    <row r="8472" spans="1:10" ht="45" x14ac:dyDescent="0.25">
      <c r="A8472" s="1">
        <v>2159</v>
      </c>
      <c r="B8472" s="2">
        <v>0.49093993055555557</v>
      </c>
      <c r="C8472" s="1" t="s">
        <v>1292</v>
      </c>
      <c r="D8472" s="1" t="s">
        <v>1</v>
      </c>
      <c r="E8472" s="1">
        <v>21002</v>
      </c>
      <c r="F8472" s="1" t="s">
        <v>5025</v>
      </c>
      <c r="G8472" s="1">
        <v>2797</v>
      </c>
      <c r="H8472" s="1">
        <v>0</v>
      </c>
      <c r="I8472" s="1">
        <v>0</v>
      </c>
      <c r="J8472" s="1">
        <v>21002</v>
      </c>
    </row>
    <row r="8473" spans="1:10" ht="45" x14ac:dyDescent="0.25">
      <c r="A8473" s="1">
        <v>2161</v>
      </c>
      <c r="B8473" s="2">
        <v>0.49094011574074076</v>
      </c>
      <c r="C8473" s="1" t="s">
        <v>1295</v>
      </c>
      <c r="D8473" s="1" t="s">
        <v>1</v>
      </c>
      <c r="E8473" s="1">
        <v>21002</v>
      </c>
      <c r="F8473" s="1" t="s">
        <v>5025</v>
      </c>
      <c r="G8473" s="1">
        <v>2797</v>
      </c>
      <c r="H8473" s="1">
        <v>0</v>
      </c>
      <c r="I8473" s="1">
        <v>0</v>
      </c>
      <c r="J8473" s="1">
        <v>21002</v>
      </c>
    </row>
    <row r="8474" spans="1:10" ht="45" x14ac:dyDescent="0.25">
      <c r="A8474" s="1">
        <v>2163</v>
      </c>
      <c r="B8474" s="2">
        <v>0.49094018518518517</v>
      </c>
      <c r="C8474" s="1" t="s">
        <v>1296</v>
      </c>
      <c r="D8474" s="1" t="s">
        <v>1</v>
      </c>
      <c r="E8474" s="1">
        <v>21002</v>
      </c>
      <c r="F8474" s="1" t="s">
        <v>5025</v>
      </c>
      <c r="G8474" s="1">
        <v>2797</v>
      </c>
      <c r="H8474" s="1">
        <v>0</v>
      </c>
      <c r="I8474" s="1">
        <v>0</v>
      </c>
      <c r="J8474" s="1">
        <v>21002</v>
      </c>
    </row>
    <row r="8475" spans="1:10" ht="45" x14ac:dyDescent="0.25">
      <c r="A8475" s="1">
        <v>2165</v>
      </c>
      <c r="B8475" s="2">
        <v>0.49094026620370368</v>
      </c>
      <c r="C8475" s="1" t="s">
        <v>1297</v>
      </c>
      <c r="D8475" s="1" t="s">
        <v>1</v>
      </c>
      <c r="E8475" s="1">
        <v>21002</v>
      </c>
      <c r="F8475" s="1" t="s">
        <v>5025</v>
      </c>
      <c r="G8475" s="1">
        <v>2797</v>
      </c>
      <c r="H8475" s="1">
        <v>0</v>
      </c>
      <c r="I8475" s="1">
        <v>0</v>
      </c>
      <c r="J8475" s="1">
        <v>21002</v>
      </c>
    </row>
    <row r="8476" spans="1:10" ht="45" x14ac:dyDescent="0.25">
      <c r="A8476" s="1">
        <v>2173</v>
      </c>
      <c r="B8476" s="2">
        <v>0.4909407291666667</v>
      </c>
      <c r="C8476" s="1" t="s">
        <v>1285</v>
      </c>
      <c r="D8476" s="1" t="s">
        <v>1</v>
      </c>
      <c r="E8476" s="1">
        <v>21002</v>
      </c>
      <c r="F8476" s="1" t="s">
        <v>5025</v>
      </c>
      <c r="G8476" s="1">
        <v>2797</v>
      </c>
      <c r="H8476" s="1">
        <v>0</v>
      </c>
      <c r="I8476" s="1">
        <v>0</v>
      </c>
      <c r="J8476" s="1">
        <v>21002</v>
      </c>
    </row>
    <row r="8477" spans="1:10" ht="45" x14ac:dyDescent="0.25">
      <c r="A8477" s="1">
        <v>2175</v>
      </c>
      <c r="B8477" s="2">
        <v>0.49094087962962968</v>
      </c>
      <c r="C8477" s="1" t="s">
        <v>1284</v>
      </c>
      <c r="D8477" s="1" t="s">
        <v>1</v>
      </c>
      <c r="E8477" s="1">
        <v>21002</v>
      </c>
      <c r="F8477" s="1" t="s">
        <v>5025</v>
      </c>
      <c r="G8477" s="1">
        <v>2797</v>
      </c>
      <c r="H8477" s="1">
        <v>0</v>
      </c>
      <c r="I8477" s="1">
        <v>0</v>
      </c>
      <c r="J8477" s="1">
        <v>21002</v>
      </c>
    </row>
    <row r="8478" spans="1:10" ht="45" x14ac:dyDescent="0.25">
      <c r="A8478" s="1">
        <v>2179</v>
      </c>
      <c r="B8478" s="2">
        <v>0.4909411574074074</v>
      </c>
      <c r="C8478" s="1" t="s">
        <v>1270</v>
      </c>
      <c r="D8478" s="1" t="s">
        <v>1</v>
      </c>
      <c r="E8478" s="1">
        <v>21002</v>
      </c>
      <c r="F8478" s="1" t="s">
        <v>5025</v>
      </c>
      <c r="G8478" s="1">
        <v>2797</v>
      </c>
      <c r="H8478" s="1">
        <v>0</v>
      </c>
      <c r="I8478" s="1">
        <v>0</v>
      </c>
      <c r="J8478" s="1">
        <v>21002</v>
      </c>
    </row>
    <row r="8479" spans="1:10" ht="45" x14ac:dyDescent="0.25">
      <c r="A8479" s="1">
        <v>2187</v>
      </c>
      <c r="B8479" s="2">
        <v>0.49094157407407407</v>
      </c>
      <c r="C8479" s="1" t="s">
        <v>1276</v>
      </c>
      <c r="D8479" s="1" t="s">
        <v>1</v>
      </c>
      <c r="E8479" s="1">
        <v>21002</v>
      </c>
      <c r="F8479" s="1" t="s">
        <v>5025</v>
      </c>
      <c r="G8479" s="1">
        <v>2797</v>
      </c>
      <c r="H8479" s="1">
        <v>0</v>
      </c>
      <c r="I8479" s="1">
        <v>0</v>
      </c>
      <c r="J8479" s="1">
        <v>21002</v>
      </c>
    </row>
    <row r="8480" spans="1:10" ht="45" x14ac:dyDescent="0.25">
      <c r="A8480" s="1">
        <v>2196</v>
      </c>
      <c r="B8480" s="2">
        <v>0.49094221064814819</v>
      </c>
      <c r="C8480" s="1" t="s">
        <v>1266</v>
      </c>
      <c r="D8480" s="1" t="s">
        <v>1</v>
      </c>
      <c r="E8480" s="1">
        <v>21002</v>
      </c>
      <c r="F8480" s="1" t="s">
        <v>5025</v>
      </c>
      <c r="G8480" s="1">
        <v>2797</v>
      </c>
      <c r="H8480" s="1">
        <v>0</v>
      </c>
      <c r="I8480" s="1">
        <v>0</v>
      </c>
      <c r="J8480" s="1">
        <v>21002</v>
      </c>
    </row>
    <row r="8481" spans="1:10" ht="45" x14ac:dyDescent="0.25">
      <c r="A8481" s="1">
        <v>2198</v>
      </c>
      <c r="B8481" s="2">
        <v>0.49094234953703703</v>
      </c>
      <c r="C8481" s="1" t="s">
        <v>1181</v>
      </c>
      <c r="D8481" s="1" t="s">
        <v>1</v>
      </c>
      <c r="E8481" s="1">
        <v>21002</v>
      </c>
      <c r="F8481" s="1" t="s">
        <v>5025</v>
      </c>
      <c r="G8481" s="1">
        <v>2797</v>
      </c>
      <c r="H8481" s="1">
        <v>0</v>
      </c>
      <c r="I8481" s="1">
        <v>0</v>
      </c>
      <c r="J8481" s="1">
        <v>21002</v>
      </c>
    </row>
    <row r="8482" spans="1:10" ht="45" x14ac:dyDescent="0.25">
      <c r="A8482" s="1">
        <v>2202</v>
      </c>
      <c r="B8482" s="2">
        <v>0.49094247685185183</v>
      </c>
      <c r="C8482" s="1" t="s">
        <v>1262</v>
      </c>
      <c r="D8482" s="1" t="s">
        <v>1</v>
      </c>
      <c r="E8482" s="1">
        <v>21002</v>
      </c>
      <c r="F8482" s="1" t="s">
        <v>5025</v>
      </c>
      <c r="G8482" s="1">
        <v>2797</v>
      </c>
      <c r="H8482" s="1">
        <v>0</v>
      </c>
      <c r="I8482" s="1">
        <v>0</v>
      </c>
      <c r="J8482" s="1">
        <v>21002</v>
      </c>
    </row>
    <row r="8483" spans="1:10" ht="45" x14ac:dyDescent="0.25">
      <c r="A8483" s="1">
        <v>2203</v>
      </c>
      <c r="B8483" s="2">
        <v>0.49094255787037039</v>
      </c>
      <c r="C8483" s="1" t="s">
        <v>1264</v>
      </c>
      <c r="D8483" s="1" t="s">
        <v>1</v>
      </c>
      <c r="E8483" s="1">
        <v>21002</v>
      </c>
      <c r="F8483" s="1" t="s">
        <v>5025</v>
      </c>
      <c r="G8483" s="1">
        <v>2797</v>
      </c>
      <c r="H8483" s="1">
        <v>0</v>
      </c>
      <c r="I8483" s="1">
        <v>0</v>
      </c>
      <c r="J8483" s="1">
        <v>21002</v>
      </c>
    </row>
    <row r="8484" spans="1:10" ht="45" x14ac:dyDescent="0.25">
      <c r="A8484" s="1">
        <v>2207</v>
      </c>
      <c r="B8484" s="2">
        <v>0.49094276620370375</v>
      </c>
      <c r="C8484" s="1" t="s">
        <v>1214</v>
      </c>
      <c r="D8484" s="1" t="s">
        <v>1</v>
      </c>
      <c r="E8484" s="1">
        <v>21002</v>
      </c>
      <c r="F8484" s="1" t="s">
        <v>5025</v>
      </c>
      <c r="G8484" s="1">
        <v>2797</v>
      </c>
      <c r="H8484" s="1">
        <v>0</v>
      </c>
      <c r="I8484" s="1">
        <v>0</v>
      </c>
      <c r="J8484" s="1">
        <v>21002</v>
      </c>
    </row>
    <row r="8485" spans="1:10" ht="45" x14ac:dyDescent="0.25">
      <c r="A8485" s="1">
        <v>2208</v>
      </c>
      <c r="B8485" s="2">
        <v>0.49094282407407408</v>
      </c>
      <c r="C8485" s="1" t="s">
        <v>1215</v>
      </c>
      <c r="D8485" s="1" t="s">
        <v>1</v>
      </c>
      <c r="E8485" s="1">
        <v>21002</v>
      </c>
      <c r="F8485" s="1" t="s">
        <v>5025</v>
      </c>
      <c r="G8485" s="1">
        <v>2797</v>
      </c>
      <c r="H8485" s="1">
        <v>0</v>
      </c>
      <c r="I8485" s="1">
        <v>0</v>
      </c>
      <c r="J8485" s="1">
        <v>21002</v>
      </c>
    </row>
    <row r="8486" spans="1:10" ht="45" x14ac:dyDescent="0.25">
      <c r="A8486" s="1">
        <v>2209</v>
      </c>
      <c r="B8486" s="2">
        <v>0.49094291666666662</v>
      </c>
      <c r="C8486" s="1" t="s">
        <v>1249</v>
      </c>
      <c r="D8486" s="1" t="s">
        <v>1</v>
      </c>
      <c r="E8486" s="1">
        <v>21002</v>
      </c>
      <c r="F8486" s="1" t="s">
        <v>5025</v>
      </c>
      <c r="G8486" s="1">
        <v>2797</v>
      </c>
      <c r="H8486" s="1">
        <v>0</v>
      </c>
      <c r="I8486" s="1">
        <v>0</v>
      </c>
      <c r="J8486" s="1">
        <v>21002</v>
      </c>
    </row>
    <row r="8487" spans="1:10" ht="45" x14ac:dyDescent="0.25">
      <c r="A8487" s="1">
        <v>2210</v>
      </c>
      <c r="B8487" s="2">
        <v>0.49094297453703706</v>
      </c>
      <c r="C8487" s="1" t="s">
        <v>1237</v>
      </c>
      <c r="D8487" s="1" t="s">
        <v>1</v>
      </c>
      <c r="E8487" s="1">
        <v>21002</v>
      </c>
      <c r="F8487" s="1" t="s">
        <v>5025</v>
      </c>
      <c r="G8487" s="1">
        <v>2797</v>
      </c>
      <c r="H8487" s="1">
        <v>0</v>
      </c>
      <c r="I8487" s="1">
        <v>0</v>
      </c>
      <c r="J8487" s="1">
        <v>21002</v>
      </c>
    </row>
    <row r="8488" spans="1:10" ht="45" x14ac:dyDescent="0.25">
      <c r="A8488" s="1">
        <v>2212</v>
      </c>
      <c r="B8488" s="2">
        <v>0.49094311342592589</v>
      </c>
      <c r="C8488" s="1" t="s">
        <v>1219</v>
      </c>
      <c r="D8488" s="1" t="s">
        <v>1</v>
      </c>
      <c r="E8488" s="1">
        <v>21002</v>
      </c>
      <c r="F8488" s="1" t="s">
        <v>5025</v>
      </c>
      <c r="G8488" s="1">
        <v>2797</v>
      </c>
      <c r="H8488" s="1">
        <v>0</v>
      </c>
      <c r="I8488" s="1">
        <v>0</v>
      </c>
      <c r="J8488" s="1">
        <v>21002</v>
      </c>
    </row>
    <row r="8489" spans="1:10" ht="45" x14ac:dyDescent="0.25">
      <c r="A8489" s="1">
        <v>2214</v>
      </c>
      <c r="B8489" s="2">
        <v>0.49094324074074075</v>
      </c>
      <c r="C8489" s="1" t="s">
        <v>1231</v>
      </c>
      <c r="D8489" s="1" t="s">
        <v>1</v>
      </c>
      <c r="E8489" s="1">
        <v>21002</v>
      </c>
      <c r="F8489" s="1" t="s">
        <v>5025</v>
      </c>
      <c r="G8489" s="1">
        <v>2797</v>
      </c>
      <c r="H8489" s="1">
        <v>0</v>
      </c>
      <c r="I8489" s="1">
        <v>0</v>
      </c>
      <c r="J8489" s="1">
        <v>21002</v>
      </c>
    </row>
    <row r="8490" spans="1:10" ht="45" x14ac:dyDescent="0.25">
      <c r="A8490" s="1">
        <v>2215</v>
      </c>
      <c r="B8490" s="2">
        <v>0.49094332175925931</v>
      </c>
      <c r="C8490" s="1" t="s">
        <v>1227</v>
      </c>
      <c r="D8490" s="1" t="s">
        <v>1</v>
      </c>
      <c r="E8490" s="1">
        <v>21002</v>
      </c>
      <c r="F8490" s="1" t="s">
        <v>5025</v>
      </c>
      <c r="G8490" s="1">
        <v>2797</v>
      </c>
      <c r="H8490" s="1">
        <v>0</v>
      </c>
      <c r="I8490" s="1">
        <v>0</v>
      </c>
      <c r="J8490" s="1">
        <v>21002</v>
      </c>
    </row>
    <row r="8491" spans="1:10" ht="45" x14ac:dyDescent="0.25">
      <c r="A8491" s="1">
        <v>2219</v>
      </c>
      <c r="B8491" s="2">
        <v>0.49094353009259262</v>
      </c>
      <c r="C8491" s="1" t="s">
        <v>1257</v>
      </c>
      <c r="D8491" s="1" t="s">
        <v>1</v>
      </c>
      <c r="E8491" s="1">
        <v>21002</v>
      </c>
      <c r="F8491" s="1" t="s">
        <v>5025</v>
      </c>
      <c r="G8491" s="1">
        <v>2797</v>
      </c>
      <c r="H8491" s="1">
        <v>0</v>
      </c>
      <c r="I8491" s="1">
        <v>0</v>
      </c>
      <c r="J8491" s="1">
        <v>21002</v>
      </c>
    </row>
    <row r="8492" spans="1:10" ht="45" x14ac:dyDescent="0.25">
      <c r="A8492" s="1">
        <v>2220</v>
      </c>
      <c r="B8492" s="2">
        <v>0.49094358796296295</v>
      </c>
      <c r="C8492" s="1" t="s">
        <v>1243</v>
      </c>
      <c r="D8492" s="1" t="s">
        <v>1</v>
      </c>
      <c r="E8492" s="1">
        <v>21002</v>
      </c>
      <c r="F8492" s="1" t="s">
        <v>5025</v>
      </c>
      <c r="G8492" s="1">
        <v>2797</v>
      </c>
      <c r="H8492" s="1">
        <v>0</v>
      </c>
      <c r="I8492" s="1">
        <v>0</v>
      </c>
      <c r="J8492" s="1">
        <v>21002</v>
      </c>
    </row>
    <row r="8493" spans="1:10" ht="45" x14ac:dyDescent="0.25">
      <c r="A8493" s="1">
        <v>2223</v>
      </c>
      <c r="B8493" s="2">
        <v>0.49094379629629631</v>
      </c>
      <c r="C8493" s="1" t="s">
        <v>1258</v>
      </c>
      <c r="D8493" s="1" t="s">
        <v>1</v>
      </c>
      <c r="E8493" s="1">
        <v>21002</v>
      </c>
      <c r="F8493" s="1" t="s">
        <v>5025</v>
      </c>
      <c r="G8493" s="1">
        <v>2797</v>
      </c>
      <c r="H8493" s="1">
        <v>0</v>
      </c>
      <c r="I8493" s="1">
        <v>0</v>
      </c>
      <c r="J8493" s="1">
        <v>21002</v>
      </c>
    </row>
    <row r="8494" spans="1:10" ht="45" x14ac:dyDescent="0.25">
      <c r="A8494" s="1">
        <v>2231</v>
      </c>
      <c r="B8494" s="2">
        <v>0.49094427083333336</v>
      </c>
      <c r="C8494" s="1" t="s">
        <v>1197</v>
      </c>
      <c r="D8494" s="1" t="s">
        <v>1</v>
      </c>
      <c r="E8494" s="1">
        <v>21002</v>
      </c>
      <c r="F8494" s="1" t="s">
        <v>5025</v>
      </c>
      <c r="G8494" s="1">
        <v>2797</v>
      </c>
      <c r="H8494" s="1">
        <v>0</v>
      </c>
      <c r="I8494" s="1">
        <v>0</v>
      </c>
      <c r="J8494" s="1">
        <v>21002</v>
      </c>
    </row>
    <row r="8495" spans="1:10" ht="45" x14ac:dyDescent="0.25">
      <c r="A8495" s="1">
        <v>2239</v>
      </c>
      <c r="B8495" s="2">
        <v>0.49094475694444445</v>
      </c>
      <c r="C8495" s="1" t="s">
        <v>1233</v>
      </c>
      <c r="D8495" s="1" t="s">
        <v>1</v>
      </c>
      <c r="E8495" s="1">
        <v>21002</v>
      </c>
      <c r="F8495" s="1" t="s">
        <v>5025</v>
      </c>
      <c r="G8495" s="1">
        <v>2797</v>
      </c>
      <c r="H8495" s="1">
        <v>0</v>
      </c>
      <c r="I8495" s="1">
        <v>0</v>
      </c>
      <c r="J8495" s="1">
        <v>21002</v>
      </c>
    </row>
    <row r="8496" spans="1:10" ht="45" x14ac:dyDescent="0.25">
      <c r="A8496" s="1">
        <v>2240</v>
      </c>
      <c r="B8496" s="2">
        <v>0.49094483796296301</v>
      </c>
      <c r="C8496" s="1" t="s">
        <v>1250</v>
      </c>
      <c r="D8496" s="1" t="s">
        <v>1</v>
      </c>
      <c r="E8496" s="1">
        <v>21002</v>
      </c>
      <c r="F8496" s="1" t="s">
        <v>5025</v>
      </c>
      <c r="G8496" s="1">
        <v>2797</v>
      </c>
      <c r="H8496" s="1">
        <v>0</v>
      </c>
      <c r="I8496" s="1">
        <v>0</v>
      </c>
      <c r="J8496" s="1">
        <v>21002</v>
      </c>
    </row>
    <row r="8497" spans="1:10" ht="45" x14ac:dyDescent="0.25">
      <c r="A8497" s="1">
        <v>2241</v>
      </c>
      <c r="B8497" s="2">
        <v>0.49094489583333334</v>
      </c>
      <c r="C8497" s="1" t="s">
        <v>1236</v>
      </c>
      <c r="D8497" s="1" t="s">
        <v>1</v>
      </c>
      <c r="E8497" s="1">
        <v>21002</v>
      </c>
      <c r="F8497" s="1" t="s">
        <v>5025</v>
      </c>
      <c r="G8497" s="1">
        <v>2797</v>
      </c>
      <c r="H8497" s="1">
        <v>0</v>
      </c>
      <c r="I8497" s="1">
        <v>0</v>
      </c>
      <c r="J8497" s="1">
        <v>21002</v>
      </c>
    </row>
    <row r="8498" spans="1:10" ht="45" x14ac:dyDescent="0.25">
      <c r="A8498" s="1">
        <v>2246</v>
      </c>
      <c r="B8498" s="2">
        <v>0.49094524305555559</v>
      </c>
      <c r="C8498" s="1" t="s">
        <v>1232</v>
      </c>
      <c r="D8498" s="1" t="s">
        <v>1</v>
      </c>
      <c r="E8498" s="1">
        <v>21002</v>
      </c>
      <c r="F8498" s="1" t="s">
        <v>5025</v>
      </c>
      <c r="G8498" s="1">
        <v>2797</v>
      </c>
      <c r="H8498" s="1">
        <v>0</v>
      </c>
      <c r="I8498" s="1">
        <v>0</v>
      </c>
      <c r="J8498" s="1">
        <v>21002</v>
      </c>
    </row>
    <row r="8499" spans="1:10" ht="45" x14ac:dyDescent="0.25">
      <c r="A8499" s="1">
        <v>2251</v>
      </c>
      <c r="B8499" s="2">
        <v>0.49094561342592596</v>
      </c>
      <c r="C8499" s="1" t="s">
        <v>1241</v>
      </c>
      <c r="D8499" s="1" t="s">
        <v>1</v>
      </c>
      <c r="E8499" s="1">
        <v>21002</v>
      </c>
      <c r="F8499" s="1" t="s">
        <v>5025</v>
      </c>
      <c r="G8499" s="1">
        <v>2797</v>
      </c>
      <c r="H8499" s="1">
        <v>0</v>
      </c>
      <c r="I8499" s="1">
        <v>0</v>
      </c>
      <c r="J8499" s="1">
        <v>21002</v>
      </c>
    </row>
    <row r="8500" spans="1:10" ht="45" x14ac:dyDescent="0.25">
      <c r="A8500" s="1">
        <v>2255</v>
      </c>
      <c r="B8500" s="2">
        <v>0.4909458796296296</v>
      </c>
      <c r="C8500" s="1" t="s">
        <v>1212</v>
      </c>
      <c r="D8500" s="1" t="s">
        <v>1</v>
      </c>
      <c r="E8500" s="1">
        <v>21002</v>
      </c>
      <c r="F8500" s="1" t="s">
        <v>5025</v>
      </c>
      <c r="G8500" s="1">
        <v>2797</v>
      </c>
      <c r="H8500" s="1">
        <v>0</v>
      </c>
      <c r="I8500" s="1">
        <v>0</v>
      </c>
      <c r="J8500" s="1">
        <v>21002</v>
      </c>
    </row>
    <row r="8501" spans="1:10" ht="45" x14ac:dyDescent="0.25">
      <c r="A8501" s="1">
        <v>2258</v>
      </c>
      <c r="B8501" s="2">
        <v>0.49094607638888887</v>
      </c>
      <c r="C8501" s="1" t="s">
        <v>1208</v>
      </c>
      <c r="D8501" s="1" t="s">
        <v>1</v>
      </c>
      <c r="E8501" s="1">
        <v>21002</v>
      </c>
      <c r="F8501" s="1" t="s">
        <v>5025</v>
      </c>
      <c r="G8501" s="1">
        <v>2797</v>
      </c>
      <c r="H8501" s="1">
        <v>0</v>
      </c>
      <c r="I8501" s="1">
        <v>0</v>
      </c>
      <c r="J8501" s="1">
        <v>21002</v>
      </c>
    </row>
    <row r="8502" spans="1:10" ht="45" x14ac:dyDescent="0.25">
      <c r="A8502" s="1">
        <v>2262</v>
      </c>
      <c r="B8502" s="2">
        <v>0.49094637731481483</v>
      </c>
      <c r="C8502" s="1" t="s">
        <v>1194</v>
      </c>
      <c r="D8502" s="1" t="s">
        <v>1</v>
      </c>
      <c r="E8502" s="1">
        <v>21002</v>
      </c>
      <c r="F8502" s="1" t="s">
        <v>5025</v>
      </c>
      <c r="G8502" s="1">
        <v>2797</v>
      </c>
      <c r="H8502" s="1">
        <v>0</v>
      </c>
      <c r="I8502" s="1">
        <v>0</v>
      </c>
      <c r="J8502" s="1">
        <v>21002</v>
      </c>
    </row>
    <row r="8503" spans="1:10" ht="45" x14ac:dyDescent="0.25">
      <c r="A8503" s="1">
        <v>2264</v>
      </c>
      <c r="B8503" s="2">
        <v>0.49094650462962958</v>
      </c>
      <c r="C8503" s="1" t="s">
        <v>1187</v>
      </c>
      <c r="D8503" s="1" t="s">
        <v>1</v>
      </c>
      <c r="E8503" s="1">
        <v>21002</v>
      </c>
      <c r="F8503" s="1" t="s">
        <v>5025</v>
      </c>
      <c r="G8503" s="1">
        <v>2797</v>
      </c>
      <c r="H8503" s="1">
        <v>0</v>
      </c>
      <c r="I8503" s="1">
        <v>0</v>
      </c>
      <c r="J8503" s="1">
        <v>21002</v>
      </c>
    </row>
    <row r="8504" spans="1:10" ht="45" x14ac:dyDescent="0.25">
      <c r="A8504" s="1">
        <v>2267</v>
      </c>
      <c r="B8504" s="2">
        <v>0.49094670138888891</v>
      </c>
      <c r="C8504" s="1" t="s">
        <v>1201</v>
      </c>
      <c r="D8504" s="1" t="s">
        <v>1</v>
      </c>
      <c r="E8504" s="1">
        <v>21002</v>
      </c>
      <c r="F8504" s="1" t="s">
        <v>5025</v>
      </c>
      <c r="G8504" s="1">
        <v>2797</v>
      </c>
      <c r="H8504" s="1">
        <v>0</v>
      </c>
      <c r="I8504" s="1">
        <v>0</v>
      </c>
      <c r="J8504" s="1">
        <v>21002</v>
      </c>
    </row>
    <row r="8505" spans="1:10" ht="45" x14ac:dyDescent="0.25">
      <c r="A8505" s="1">
        <v>2271</v>
      </c>
      <c r="B8505" s="2">
        <v>0.49094697916666669</v>
      </c>
      <c r="C8505" s="1" t="s">
        <v>1185</v>
      </c>
      <c r="D8505" s="1" t="s">
        <v>1</v>
      </c>
      <c r="E8505" s="1">
        <v>21002</v>
      </c>
      <c r="F8505" s="1" t="s">
        <v>5025</v>
      </c>
      <c r="G8505" s="1">
        <v>2797</v>
      </c>
      <c r="H8505" s="1">
        <v>0</v>
      </c>
      <c r="I8505" s="1">
        <v>0</v>
      </c>
      <c r="J8505" s="1">
        <v>21002</v>
      </c>
    </row>
    <row r="8506" spans="1:10" ht="45" x14ac:dyDescent="0.25">
      <c r="A8506" s="1">
        <v>2273</v>
      </c>
      <c r="B8506" s="2">
        <v>0.49094710648148149</v>
      </c>
      <c r="C8506" s="1" t="s">
        <v>1177</v>
      </c>
      <c r="D8506" s="1" t="s">
        <v>1</v>
      </c>
      <c r="E8506" s="1">
        <v>21002</v>
      </c>
      <c r="F8506" s="1" t="s">
        <v>5025</v>
      </c>
      <c r="G8506" s="1">
        <v>2797</v>
      </c>
      <c r="H8506" s="1">
        <v>0</v>
      </c>
      <c r="I8506" s="1">
        <v>0</v>
      </c>
      <c r="J8506" s="1">
        <v>21002</v>
      </c>
    </row>
    <row r="8507" spans="1:10" ht="45" x14ac:dyDescent="0.25">
      <c r="A8507" s="1">
        <v>2286</v>
      </c>
      <c r="B8507" s="2">
        <v>0.49094762731481478</v>
      </c>
      <c r="C8507" s="1" t="s">
        <v>1176</v>
      </c>
      <c r="D8507" s="1" t="s">
        <v>1</v>
      </c>
      <c r="E8507" s="1">
        <v>21002</v>
      </c>
      <c r="F8507" s="1" t="s">
        <v>5025</v>
      </c>
      <c r="G8507" s="1">
        <v>2797</v>
      </c>
      <c r="H8507" s="1">
        <v>0</v>
      </c>
      <c r="I8507" s="1">
        <v>0</v>
      </c>
      <c r="J8507" s="1">
        <v>21002</v>
      </c>
    </row>
    <row r="8508" spans="1:10" ht="45" x14ac:dyDescent="0.25">
      <c r="A8508" s="1">
        <v>2291</v>
      </c>
      <c r="B8508" s="2">
        <v>0.49094784722222223</v>
      </c>
      <c r="C8508" s="1" t="s">
        <v>1190</v>
      </c>
      <c r="D8508" s="1" t="s">
        <v>1</v>
      </c>
      <c r="E8508" s="1">
        <v>21002</v>
      </c>
      <c r="F8508" s="1" t="s">
        <v>5025</v>
      </c>
      <c r="G8508" s="1">
        <v>2797</v>
      </c>
      <c r="H8508" s="1">
        <v>0</v>
      </c>
      <c r="I8508" s="1">
        <v>0</v>
      </c>
      <c r="J8508" s="1">
        <v>21002</v>
      </c>
    </row>
    <row r="8509" spans="1:10" ht="45" x14ac:dyDescent="0.25">
      <c r="A8509" s="1">
        <v>2301</v>
      </c>
      <c r="B8509" s="2">
        <v>0.49094836805555553</v>
      </c>
      <c r="C8509" s="1" t="s">
        <v>1158</v>
      </c>
      <c r="D8509" s="1" t="s">
        <v>1</v>
      </c>
      <c r="E8509" s="1">
        <v>21002</v>
      </c>
      <c r="F8509" s="1" t="s">
        <v>5025</v>
      </c>
      <c r="G8509" s="1">
        <v>2797</v>
      </c>
      <c r="H8509" s="1">
        <v>0</v>
      </c>
      <c r="I8509" s="1">
        <v>0</v>
      </c>
      <c r="J8509" s="1">
        <v>21002</v>
      </c>
    </row>
    <row r="8510" spans="1:10" ht="45" x14ac:dyDescent="0.25">
      <c r="A8510" s="1">
        <v>2305</v>
      </c>
      <c r="B8510" s="2">
        <v>0.49094859953703707</v>
      </c>
      <c r="C8510" s="1" t="s">
        <v>1171</v>
      </c>
      <c r="D8510" s="1" t="s">
        <v>1</v>
      </c>
      <c r="E8510" s="1">
        <v>21002</v>
      </c>
      <c r="F8510" s="1" t="s">
        <v>5025</v>
      </c>
      <c r="G8510" s="1">
        <v>2797</v>
      </c>
      <c r="H8510" s="1">
        <v>0</v>
      </c>
      <c r="I8510" s="1">
        <v>0</v>
      </c>
      <c r="J8510" s="1">
        <v>21002</v>
      </c>
    </row>
    <row r="8511" spans="1:10" ht="45" x14ac:dyDescent="0.25">
      <c r="A8511" s="1">
        <v>2306</v>
      </c>
      <c r="B8511" s="2">
        <v>0.4909486574074074</v>
      </c>
      <c r="C8511" s="1" t="s">
        <v>1152</v>
      </c>
      <c r="D8511" s="1" t="s">
        <v>1</v>
      </c>
      <c r="E8511" s="1">
        <v>21002</v>
      </c>
      <c r="F8511" s="1" t="s">
        <v>5025</v>
      </c>
      <c r="G8511" s="1">
        <v>2797</v>
      </c>
      <c r="H8511" s="1">
        <v>0</v>
      </c>
      <c r="I8511" s="1">
        <v>0</v>
      </c>
      <c r="J8511" s="1">
        <v>21002</v>
      </c>
    </row>
    <row r="8512" spans="1:10" ht="45" x14ac:dyDescent="0.25">
      <c r="A8512" s="1">
        <v>2312</v>
      </c>
      <c r="B8512" s="2">
        <v>0.49094914351851848</v>
      </c>
      <c r="C8512" s="1" t="s">
        <v>1169</v>
      </c>
      <c r="D8512" s="1" t="s">
        <v>1</v>
      </c>
      <c r="E8512" s="1">
        <v>21002</v>
      </c>
      <c r="F8512" s="1" t="s">
        <v>5025</v>
      </c>
      <c r="G8512" s="1">
        <v>2797</v>
      </c>
      <c r="H8512" s="1">
        <v>0</v>
      </c>
      <c r="I8512" s="1">
        <v>0</v>
      </c>
      <c r="J8512" s="1">
        <v>21002</v>
      </c>
    </row>
    <row r="8513" spans="1:10" ht="45" x14ac:dyDescent="0.25">
      <c r="A8513" s="1">
        <v>2334</v>
      </c>
      <c r="B8513" s="2">
        <v>0.49095079861111107</v>
      </c>
      <c r="C8513" s="1" t="s">
        <v>1126</v>
      </c>
      <c r="D8513" s="1" t="s">
        <v>1</v>
      </c>
      <c r="E8513" s="1">
        <v>21002</v>
      </c>
      <c r="F8513" s="1" t="s">
        <v>5025</v>
      </c>
      <c r="G8513" s="1">
        <v>2797</v>
      </c>
      <c r="H8513" s="1">
        <v>0</v>
      </c>
      <c r="I8513" s="1">
        <v>0</v>
      </c>
      <c r="J8513" s="1">
        <v>21002</v>
      </c>
    </row>
    <row r="8514" spans="1:10" ht="45" x14ac:dyDescent="0.25">
      <c r="A8514" s="1">
        <v>2349</v>
      </c>
      <c r="B8514" s="2">
        <v>0.49095122685185189</v>
      </c>
      <c r="C8514" s="1" t="s">
        <v>1125</v>
      </c>
      <c r="D8514" s="1" t="s">
        <v>1</v>
      </c>
      <c r="E8514" s="1">
        <v>21002</v>
      </c>
      <c r="F8514" s="1" t="s">
        <v>5025</v>
      </c>
      <c r="G8514" s="1">
        <v>2797</v>
      </c>
      <c r="H8514" s="1">
        <v>0</v>
      </c>
      <c r="I8514" s="1">
        <v>0</v>
      </c>
      <c r="J8514" s="1">
        <v>21002</v>
      </c>
    </row>
    <row r="8515" spans="1:10" ht="45" x14ac:dyDescent="0.25">
      <c r="A8515" s="1">
        <v>2381</v>
      </c>
      <c r="B8515" s="2">
        <v>0.49095217592592594</v>
      </c>
      <c r="C8515" s="1" t="s">
        <v>1102</v>
      </c>
      <c r="D8515" s="1" t="s">
        <v>1</v>
      </c>
      <c r="E8515" s="1">
        <v>21002</v>
      </c>
      <c r="F8515" s="1" t="s">
        <v>5025</v>
      </c>
      <c r="G8515" s="1">
        <v>2797</v>
      </c>
      <c r="H8515" s="1">
        <v>0</v>
      </c>
      <c r="I8515" s="1">
        <v>0</v>
      </c>
      <c r="J8515" s="1">
        <v>21002</v>
      </c>
    </row>
    <row r="8516" spans="1:10" ht="45" x14ac:dyDescent="0.25">
      <c r="A8516" s="1">
        <v>2385</v>
      </c>
      <c r="B8516" s="2">
        <v>0.49095245370370372</v>
      </c>
      <c r="C8516" s="1" t="s">
        <v>1090</v>
      </c>
      <c r="D8516" s="1" t="s">
        <v>1</v>
      </c>
      <c r="E8516" s="1">
        <v>21002</v>
      </c>
      <c r="F8516" s="1" t="s">
        <v>5025</v>
      </c>
      <c r="G8516" s="1">
        <v>2797</v>
      </c>
      <c r="H8516" s="1">
        <v>0</v>
      </c>
      <c r="I8516" s="1">
        <v>0</v>
      </c>
      <c r="J8516" s="1">
        <v>21002</v>
      </c>
    </row>
    <row r="8517" spans="1:10" ht="45" x14ac:dyDescent="0.25">
      <c r="A8517" s="1">
        <v>2396</v>
      </c>
      <c r="B8517" s="2">
        <v>0.4909528587962963</v>
      </c>
      <c r="C8517" s="1" t="s">
        <v>1088</v>
      </c>
      <c r="D8517" s="1" t="s">
        <v>1</v>
      </c>
      <c r="E8517" s="1">
        <v>21002</v>
      </c>
      <c r="F8517" s="1" t="s">
        <v>5025</v>
      </c>
      <c r="G8517" s="1">
        <v>2797</v>
      </c>
      <c r="H8517" s="1">
        <v>0</v>
      </c>
      <c r="I8517" s="1">
        <v>0</v>
      </c>
      <c r="J8517" s="1">
        <v>21002</v>
      </c>
    </row>
    <row r="8518" spans="1:10" ht="45" x14ac:dyDescent="0.25">
      <c r="A8518" s="1">
        <v>2425</v>
      </c>
      <c r="B8518" s="2">
        <v>0.49095456018518518</v>
      </c>
      <c r="C8518" s="1" t="s">
        <v>1068</v>
      </c>
      <c r="D8518" s="1" t="s">
        <v>1</v>
      </c>
      <c r="E8518" s="1">
        <v>21002</v>
      </c>
      <c r="F8518" s="1" t="s">
        <v>5025</v>
      </c>
      <c r="G8518" s="1">
        <v>2797</v>
      </c>
      <c r="H8518" s="1">
        <v>0</v>
      </c>
      <c r="I8518" s="1">
        <v>0</v>
      </c>
      <c r="J8518" s="1">
        <v>21002</v>
      </c>
    </row>
    <row r="8519" spans="1:10" ht="45" x14ac:dyDescent="0.25">
      <c r="A8519" s="1">
        <v>2428</v>
      </c>
      <c r="B8519" s="2">
        <v>0.49095474537037037</v>
      </c>
      <c r="C8519" s="1" t="s">
        <v>1081</v>
      </c>
      <c r="D8519" s="1" t="s">
        <v>1</v>
      </c>
      <c r="E8519" s="1">
        <v>21002</v>
      </c>
      <c r="F8519" s="1" t="s">
        <v>5025</v>
      </c>
      <c r="G8519" s="1">
        <v>2797</v>
      </c>
      <c r="H8519" s="1">
        <v>0</v>
      </c>
      <c r="I8519" s="1">
        <v>0</v>
      </c>
      <c r="J8519" s="1">
        <v>21002</v>
      </c>
    </row>
    <row r="8520" spans="1:10" ht="45" x14ac:dyDescent="0.25">
      <c r="A8520" s="1">
        <v>2431</v>
      </c>
      <c r="B8520" s="2">
        <v>0.49095496527777777</v>
      </c>
      <c r="C8520" s="1" t="s">
        <v>1054</v>
      </c>
      <c r="D8520" s="1" t="s">
        <v>1</v>
      </c>
      <c r="E8520" s="1">
        <v>21002</v>
      </c>
      <c r="F8520" s="1" t="s">
        <v>5025</v>
      </c>
      <c r="G8520" s="1">
        <v>2797</v>
      </c>
      <c r="H8520" s="1">
        <v>0</v>
      </c>
      <c r="I8520" s="1">
        <v>0</v>
      </c>
      <c r="J8520" s="1">
        <v>21002</v>
      </c>
    </row>
    <row r="8521" spans="1:10" ht="45" x14ac:dyDescent="0.25">
      <c r="A8521" s="1">
        <v>2439</v>
      </c>
      <c r="B8521" s="2">
        <v>0.49095550925925924</v>
      </c>
      <c r="C8521" s="1" t="s">
        <v>1064</v>
      </c>
      <c r="D8521" s="1" t="s">
        <v>1</v>
      </c>
      <c r="E8521" s="1">
        <v>21002</v>
      </c>
      <c r="F8521" s="1" t="s">
        <v>5025</v>
      </c>
      <c r="G8521" s="1">
        <v>2797</v>
      </c>
      <c r="H8521" s="1">
        <v>0</v>
      </c>
      <c r="I8521" s="1">
        <v>0</v>
      </c>
      <c r="J8521" s="1">
        <v>21002</v>
      </c>
    </row>
    <row r="8522" spans="1:10" ht="45" x14ac:dyDescent="0.25">
      <c r="A8522" s="1">
        <v>2440</v>
      </c>
      <c r="B8522" s="2">
        <v>0.49095557870370371</v>
      </c>
      <c r="C8522" s="1" t="s">
        <v>1060</v>
      </c>
      <c r="D8522" s="1" t="s">
        <v>1</v>
      </c>
      <c r="E8522" s="1">
        <v>21002</v>
      </c>
      <c r="F8522" s="1" t="s">
        <v>5025</v>
      </c>
      <c r="G8522" s="1">
        <v>2797</v>
      </c>
      <c r="H8522" s="1">
        <v>0</v>
      </c>
      <c r="I8522" s="1">
        <v>0</v>
      </c>
      <c r="J8522" s="1">
        <v>21002</v>
      </c>
    </row>
    <row r="8523" spans="1:10" ht="45" x14ac:dyDescent="0.25">
      <c r="A8523" s="1">
        <v>2446</v>
      </c>
      <c r="B8523" s="2">
        <v>0.49095607638888888</v>
      </c>
      <c r="C8523" s="1" t="s">
        <v>1046</v>
      </c>
      <c r="D8523" s="1" t="s">
        <v>1</v>
      </c>
      <c r="E8523" s="1">
        <v>21002</v>
      </c>
      <c r="F8523" s="1" t="s">
        <v>5025</v>
      </c>
      <c r="G8523" s="1">
        <v>2797</v>
      </c>
      <c r="H8523" s="1">
        <v>0</v>
      </c>
      <c r="I8523" s="1">
        <v>0</v>
      </c>
      <c r="J8523" s="1">
        <v>21002</v>
      </c>
    </row>
    <row r="8524" spans="1:10" ht="45" x14ac:dyDescent="0.25">
      <c r="A8524" s="1">
        <v>2453</v>
      </c>
      <c r="B8524" s="2">
        <v>0.49095649305555561</v>
      </c>
      <c r="C8524" s="1" t="s">
        <v>1033</v>
      </c>
      <c r="D8524" s="1" t="s">
        <v>1</v>
      </c>
      <c r="E8524" s="1">
        <v>21002</v>
      </c>
      <c r="F8524" s="1" t="s">
        <v>5025</v>
      </c>
      <c r="G8524" s="1">
        <v>2797</v>
      </c>
      <c r="H8524" s="1">
        <v>0</v>
      </c>
      <c r="I8524" s="1">
        <v>0</v>
      </c>
      <c r="J8524" s="1">
        <v>21002</v>
      </c>
    </row>
    <row r="8525" spans="1:10" ht="45" x14ac:dyDescent="0.25">
      <c r="A8525" s="1">
        <v>2454</v>
      </c>
      <c r="B8525" s="2">
        <v>0.49095655092592594</v>
      </c>
      <c r="C8525" s="1" t="s">
        <v>1028</v>
      </c>
      <c r="D8525" s="1" t="s">
        <v>1</v>
      </c>
      <c r="E8525" s="1">
        <v>21002</v>
      </c>
      <c r="F8525" s="1" t="s">
        <v>5025</v>
      </c>
      <c r="G8525" s="1">
        <v>2797</v>
      </c>
      <c r="H8525" s="1">
        <v>0</v>
      </c>
      <c r="I8525" s="1">
        <v>0</v>
      </c>
      <c r="J8525" s="1">
        <v>21002</v>
      </c>
    </row>
    <row r="8526" spans="1:10" ht="45" x14ac:dyDescent="0.25">
      <c r="A8526" s="1">
        <v>2455</v>
      </c>
      <c r="B8526" s="2">
        <v>0.49095663194444444</v>
      </c>
      <c r="C8526" s="1" t="s">
        <v>1030</v>
      </c>
      <c r="D8526" s="1" t="s">
        <v>1</v>
      </c>
      <c r="E8526" s="1">
        <v>21002</v>
      </c>
      <c r="F8526" s="1" t="s">
        <v>5025</v>
      </c>
      <c r="G8526" s="1">
        <v>2797</v>
      </c>
      <c r="H8526" s="1">
        <v>0</v>
      </c>
      <c r="I8526" s="1">
        <v>0</v>
      </c>
      <c r="J8526" s="1">
        <v>21002</v>
      </c>
    </row>
    <row r="8527" spans="1:10" ht="45" x14ac:dyDescent="0.25">
      <c r="A8527" s="1">
        <v>2458</v>
      </c>
      <c r="B8527" s="2">
        <v>0.49095684027777775</v>
      </c>
      <c r="C8527" s="1" t="s">
        <v>1024</v>
      </c>
      <c r="D8527" s="1" t="s">
        <v>1</v>
      </c>
      <c r="E8527" s="1">
        <v>21002</v>
      </c>
      <c r="F8527" s="1" t="s">
        <v>5025</v>
      </c>
      <c r="G8527" s="1">
        <v>2797</v>
      </c>
      <c r="H8527" s="1">
        <v>0</v>
      </c>
      <c r="I8527" s="1">
        <v>0</v>
      </c>
      <c r="J8527" s="1">
        <v>21002</v>
      </c>
    </row>
    <row r="8528" spans="1:10" ht="45" x14ac:dyDescent="0.25">
      <c r="A8528" s="1">
        <v>2466</v>
      </c>
      <c r="B8528" s="2">
        <v>0.49095743055555557</v>
      </c>
      <c r="C8528" s="1" t="s">
        <v>1025</v>
      </c>
      <c r="D8528" s="1" t="s">
        <v>1</v>
      </c>
      <c r="E8528" s="1">
        <v>21002</v>
      </c>
      <c r="F8528" s="1" t="s">
        <v>5025</v>
      </c>
      <c r="G8528" s="1">
        <v>2797</v>
      </c>
      <c r="H8528" s="1">
        <v>0</v>
      </c>
      <c r="I8528" s="1">
        <v>0</v>
      </c>
      <c r="J8528" s="1">
        <v>21002</v>
      </c>
    </row>
    <row r="8529" spans="1:10" ht="45" x14ac:dyDescent="0.25">
      <c r="A8529" s="1">
        <v>2472</v>
      </c>
      <c r="B8529" s="2">
        <v>0.49095775462962959</v>
      </c>
      <c r="C8529" s="1" t="s">
        <v>1008</v>
      </c>
      <c r="D8529" s="1" t="s">
        <v>1</v>
      </c>
      <c r="E8529" s="1">
        <v>21002</v>
      </c>
      <c r="F8529" s="1" t="s">
        <v>5025</v>
      </c>
      <c r="G8529" s="1">
        <v>2797</v>
      </c>
      <c r="H8529" s="1">
        <v>0</v>
      </c>
      <c r="I8529" s="1">
        <v>0</v>
      </c>
      <c r="J8529" s="1">
        <v>21002</v>
      </c>
    </row>
    <row r="8530" spans="1:10" ht="45" x14ac:dyDescent="0.25">
      <c r="A8530" s="1">
        <v>2482</v>
      </c>
      <c r="B8530" s="2">
        <v>0.49095849537037034</v>
      </c>
      <c r="C8530" s="1" t="s">
        <v>1019</v>
      </c>
      <c r="D8530" s="1" t="s">
        <v>1</v>
      </c>
      <c r="E8530" s="1">
        <v>21002</v>
      </c>
      <c r="F8530" s="1" t="s">
        <v>5025</v>
      </c>
      <c r="G8530" s="1">
        <v>2797</v>
      </c>
      <c r="H8530" s="1">
        <v>0</v>
      </c>
      <c r="I8530" s="1">
        <v>0</v>
      </c>
      <c r="J8530" s="1">
        <v>21002</v>
      </c>
    </row>
    <row r="8531" spans="1:10" ht="45" x14ac:dyDescent="0.25">
      <c r="A8531" s="1">
        <v>2490</v>
      </c>
      <c r="B8531" s="2">
        <v>0.4909589236111111</v>
      </c>
      <c r="C8531" s="1" t="s">
        <v>987</v>
      </c>
      <c r="D8531" s="1" t="s">
        <v>1</v>
      </c>
      <c r="E8531" s="1">
        <v>21002</v>
      </c>
      <c r="F8531" s="1" t="s">
        <v>5025</v>
      </c>
      <c r="G8531" s="1">
        <v>2797</v>
      </c>
      <c r="H8531" s="1">
        <v>0</v>
      </c>
      <c r="I8531" s="1">
        <v>0</v>
      </c>
      <c r="J8531" s="1">
        <v>21002</v>
      </c>
    </row>
    <row r="8532" spans="1:10" ht="45" x14ac:dyDescent="0.25">
      <c r="A8532" s="1">
        <v>2493</v>
      </c>
      <c r="B8532" s="2">
        <v>0.49095907407407408</v>
      </c>
      <c r="C8532" s="1" t="s">
        <v>982</v>
      </c>
      <c r="D8532" s="1" t="s">
        <v>1</v>
      </c>
      <c r="E8532" s="1">
        <v>21002</v>
      </c>
      <c r="F8532" s="1" t="s">
        <v>5025</v>
      </c>
      <c r="G8532" s="1">
        <v>2797</v>
      </c>
      <c r="H8532" s="1">
        <v>0</v>
      </c>
      <c r="I8532" s="1">
        <v>0</v>
      </c>
      <c r="J8532" s="1">
        <v>21002</v>
      </c>
    </row>
    <row r="8533" spans="1:10" ht="45" x14ac:dyDescent="0.25">
      <c r="A8533" s="1">
        <v>2495</v>
      </c>
      <c r="B8533" s="2">
        <v>0.49095918981481484</v>
      </c>
      <c r="C8533" s="1" t="s">
        <v>996</v>
      </c>
      <c r="D8533" s="1" t="s">
        <v>1</v>
      </c>
      <c r="E8533" s="1">
        <v>21002</v>
      </c>
      <c r="F8533" s="1" t="s">
        <v>5025</v>
      </c>
      <c r="G8533" s="1">
        <v>2797</v>
      </c>
      <c r="H8533" s="1">
        <v>0</v>
      </c>
      <c r="I8533" s="1">
        <v>0</v>
      </c>
      <c r="J8533" s="1">
        <v>21002</v>
      </c>
    </row>
    <row r="8534" spans="1:10" ht="45" x14ac:dyDescent="0.25">
      <c r="A8534" s="1">
        <v>2497</v>
      </c>
      <c r="B8534" s="2">
        <v>0.49095932870370373</v>
      </c>
      <c r="C8534" s="1" t="s">
        <v>1003</v>
      </c>
      <c r="D8534" s="1" t="s">
        <v>1</v>
      </c>
      <c r="E8534" s="1">
        <v>21002</v>
      </c>
      <c r="F8534" s="1" t="s">
        <v>5025</v>
      </c>
      <c r="G8534" s="1">
        <v>2797</v>
      </c>
      <c r="H8534" s="1">
        <v>0</v>
      </c>
      <c r="I8534" s="1">
        <v>0</v>
      </c>
      <c r="J8534" s="1">
        <v>21002</v>
      </c>
    </row>
    <row r="8535" spans="1:10" ht="45" x14ac:dyDescent="0.25">
      <c r="A8535" s="1">
        <v>2498</v>
      </c>
      <c r="B8535" s="2">
        <v>0.49095940972222224</v>
      </c>
      <c r="C8535" s="1" t="s">
        <v>1002</v>
      </c>
      <c r="D8535" s="1" t="s">
        <v>1</v>
      </c>
      <c r="E8535" s="1">
        <v>21002</v>
      </c>
      <c r="F8535" s="1" t="s">
        <v>5025</v>
      </c>
      <c r="G8535" s="1">
        <v>2797</v>
      </c>
      <c r="H8535" s="1">
        <v>0</v>
      </c>
      <c r="I8535" s="1">
        <v>0</v>
      </c>
      <c r="J8535" s="1">
        <v>21002</v>
      </c>
    </row>
    <row r="8536" spans="1:10" ht="45" x14ac:dyDescent="0.25">
      <c r="A8536" s="1">
        <v>2499</v>
      </c>
      <c r="B8536" s="2">
        <v>0.49095946759259257</v>
      </c>
      <c r="C8536" s="1" t="s">
        <v>970</v>
      </c>
      <c r="D8536" s="1" t="s">
        <v>1</v>
      </c>
      <c r="E8536" s="1">
        <v>21002</v>
      </c>
      <c r="F8536" s="1" t="s">
        <v>5025</v>
      </c>
      <c r="G8536" s="1">
        <v>2797</v>
      </c>
      <c r="H8536" s="1">
        <v>0</v>
      </c>
      <c r="I8536" s="1">
        <v>0</v>
      </c>
      <c r="J8536" s="1">
        <v>21002</v>
      </c>
    </row>
    <row r="8537" spans="1:10" ht="45" x14ac:dyDescent="0.25">
      <c r="A8537" s="1">
        <v>2508</v>
      </c>
      <c r="B8537" s="2">
        <v>0.49096011574074078</v>
      </c>
      <c r="C8537" s="1" t="s">
        <v>993</v>
      </c>
      <c r="D8537" s="1" t="s">
        <v>1</v>
      </c>
      <c r="E8537" s="1">
        <v>21002</v>
      </c>
      <c r="F8537" s="1" t="s">
        <v>5025</v>
      </c>
      <c r="G8537" s="1">
        <v>2797</v>
      </c>
      <c r="H8537" s="1">
        <v>0</v>
      </c>
      <c r="I8537" s="1">
        <v>0</v>
      </c>
      <c r="J8537" s="1">
        <v>21002</v>
      </c>
    </row>
    <row r="8538" spans="1:10" ht="45" x14ac:dyDescent="0.25">
      <c r="A8538" s="1">
        <v>2509</v>
      </c>
      <c r="B8538" s="2">
        <v>0.49096017361111111</v>
      </c>
      <c r="C8538" s="1" t="s">
        <v>992</v>
      </c>
      <c r="D8538" s="1" t="s">
        <v>1</v>
      </c>
      <c r="E8538" s="1">
        <v>21002</v>
      </c>
      <c r="F8538" s="1" t="s">
        <v>5025</v>
      </c>
      <c r="G8538" s="1">
        <v>2797</v>
      </c>
      <c r="H8538" s="1">
        <v>0</v>
      </c>
      <c r="I8538" s="1">
        <v>0</v>
      </c>
      <c r="J8538" s="1">
        <v>21001</v>
      </c>
    </row>
    <row r="8539" spans="1:10" ht="45" x14ac:dyDescent="0.25">
      <c r="A8539" s="1">
        <v>2510</v>
      </c>
      <c r="B8539" s="2">
        <v>0.49096024305555552</v>
      </c>
      <c r="C8539" s="1" t="s">
        <v>971</v>
      </c>
      <c r="D8539" s="1" t="s">
        <v>1</v>
      </c>
      <c r="E8539" s="1">
        <v>21002</v>
      </c>
      <c r="F8539" s="1" t="s">
        <v>5025</v>
      </c>
      <c r="G8539" s="1">
        <v>2797</v>
      </c>
      <c r="H8539" s="1">
        <v>0</v>
      </c>
      <c r="I8539" s="1">
        <v>0</v>
      </c>
      <c r="J8539" s="1">
        <v>21001</v>
      </c>
    </row>
    <row r="8540" spans="1:10" ht="45" x14ac:dyDescent="0.25">
      <c r="A8540" s="1">
        <v>2639</v>
      </c>
      <c r="B8540" s="2">
        <v>0.49099108796296292</v>
      </c>
      <c r="C8540" s="1" t="s">
        <v>9219</v>
      </c>
      <c r="D8540" s="1" t="s">
        <v>1</v>
      </c>
      <c r="E8540" s="1">
        <v>21002</v>
      </c>
      <c r="F8540" s="1" t="s">
        <v>5025</v>
      </c>
      <c r="G8540" s="1">
        <v>2797</v>
      </c>
      <c r="H8540" s="1">
        <v>0</v>
      </c>
      <c r="I8540" s="1">
        <v>0</v>
      </c>
      <c r="J8540" s="1">
        <v>21002</v>
      </c>
    </row>
    <row r="8541" spans="1:10" ht="45" x14ac:dyDescent="0.25">
      <c r="A8541" s="1">
        <v>2640</v>
      </c>
      <c r="B8541" s="2">
        <v>0.49099116898148149</v>
      </c>
      <c r="C8541" s="1" t="s">
        <v>9220</v>
      </c>
      <c r="D8541" s="1" t="s">
        <v>1</v>
      </c>
      <c r="E8541" s="1">
        <v>21002</v>
      </c>
      <c r="F8541" s="1" t="s">
        <v>5025</v>
      </c>
      <c r="G8541" s="1">
        <v>2797</v>
      </c>
      <c r="H8541" s="1">
        <v>0</v>
      </c>
      <c r="I8541" s="1">
        <v>0</v>
      </c>
      <c r="J8541" s="1">
        <v>21002</v>
      </c>
    </row>
    <row r="8542" spans="1:10" ht="45" x14ac:dyDescent="0.25">
      <c r="A8542" s="1">
        <v>2730</v>
      </c>
      <c r="B8542" s="2">
        <v>0.49099907407407412</v>
      </c>
      <c r="C8542" s="1" t="s">
        <v>9221</v>
      </c>
      <c r="D8542" s="1" t="s">
        <v>1</v>
      </c>
      <c r="E8542" s="1">
        <v>21002</v>
      </c>
      <c r="F8542" s="1" t="s">
        <v>5025</v>
      </c>
      <c r="G8542" s="1">
        <v>2797</v>
      </c>
      <c r="H8542" s="1">
        <v>0</v>
      </c>
      <c r="I8542" s="1">
        <v>0</v>
      </c>
      <c r="J8542" s="1">
        <v>21002</v>
      </c>
    </row>
    <row r="8543" spans="1:10" ht="45" x14ac:dyDescent="0.25">
      <c r="A8543" s="1">
        <v>2861</v>
      </c>
      <c r="B8543" s="2">
        <v>0.49101407407407405</v>
      </c>
      <c r="C8543" s="1" t="s">
        <v>9222</v>
      </c>
      <c r="D8543" s="1" t="s">
        <v>1</v>
      </c>
      <c r="E8543" s="1">
        <v>21002</v>
      </c>
      <c r="F8543" s="1" t="s">
        <v>5025</v>
      </c>
      <c r="G8543" s="1">
        <v>2797</v>
      </c>
      <c r="H8543" s="1">
        <v>0</v>
      </c>
      <c r="I8543" s="1">
        <v>0</v>
      </c>
      <c r="J8543" s="1">
        <v>21002</v>
      </c>
    </row>
    <row r="8544" spans="1:10" ht="45" x14ac:dyDescent="0.25">
      <c r="A8544" s="1">
        <v>2867</v>
      </c>
      <c r="B8544" s="2">
        <v>0.49101457175925928</v>
      </c>
      <c r="C8544" s="1" t="s">
        <v>9223</v>
      </c>
      <c r="D8544" s="1" t="s">
        <v>1</v>
      </c>
      <c r="E8544" s="1">
        <v>21002</v>
      </c>
      <c r="F8544" s="1" t="s">
        <v>5025</v>
      </c>
      <c r="G8544" s="1">
        <v>2797</v>
      </c>
      <c r="H8544" s="1">
        <v>0</v>
      </c>
      <c r="I8544" s="1">
        <v>0</v>
      </c>
      <c r="J8544" s="1">
        <v>21002</v>
      </c>
    </row>
    <row r="8545" spans="1:10" ht="45" x14ac:dyDescent="0.25">
      <c r="A8545" s="1">
        <v>2870</v>
      </c>
      <c r="B8545" s="2">
        <v>0.49101468750000005</v>
      </c>
      <c r="C8545" s="1" t="s">
        <v>9224</v>
      </c>
      <c r="D8545" s="1" t="s">
        <v>1</v>
      </c>
      <c r="E8545" s="1">
        <v>21002</v>
      </c>
      <c r="F8545" s="1" t="s">
        <v>5025</v>
      </c>
      <c r="G8545" s="1">
        <v>2797</v>
      </c>
      <c r="H8545" s="1">
        <v>0</v>
      </c>
      <c r="I8545" s="1">
        <v>0</v>
      </c>
      <c r="J8545" s="1">
        <v>21002</v>
      </c>
    </row>
    <row r="8546" spans="1:10" ht="45" x14ac:dyDescent="0.25">
      <c r="A8546" s="1">
        <v>2881</v>
      </c>
      <c r="B8546" s="2">
        <v>0.49101545138888891</v>
      </c>
      <c r="C8546" s="1" t="s">
        <v>9225</v>
      </c>
      <c r="D8546" s="1" t="s">
        <v>1</v>
      </c>
      <c r="E8546" s="1">
        <v>21002</v>
      </c>
      <c r="F8546" s="1" t="s">
        <v>5025</v>
      </c>
      <c r="G8546" s="1">
        <v>2797</v>
      </c>
      <c r="H8546" s="1">
        <v>0</v>
      </c>
      <c r="I8546" s="1">
        <v>0</v>
      </c>
      <c r="J8546" s="1">
        <v>21002</v>
      </c>
    </row>
    <row r="8547" spans="1:10" ht="45" x14ac:dyDescent="0.25">
      <c r="A8547" s="1">
        <v>2886</v>
      </c>
      <c r="B8547" s="2">
        <v>0.4910158101851852</v>
      </c>
      <c r="C8547" s="1" t="s">
        <v>9226</v>
      </c>
      <c r="D8547" s="1" t="s">
        <v>1</v>
      </c>
      <c r="E8547" s="1">
        <v>21002</v>
      </c>
      <c r="F8547" s="1" t="s">
        <v>5025</v>
      </c>
      <c r="G8547" s="1">
        <v>2797</v>
      </c>
      <c r="H8547" s="1">
        <v>0</v>
      </c>
      <c r="I8547" s="1">
        <v>0</v>
      </c>
      <c r="J8547" s="1">
        <v>21001</v>
      </c>
    </row>
    <row r="8548" spans="1:10" ht="45" x14ac:dyDescent="0.25">
      <c r="A8548" s="1">
        <v>2898</v>
      </c>
      <c r="B8548" s="2">
        <v>0.49101658564814815</v>
      </c>
      <c r="C8548" s="1" t="s">
        <v>9227</v>
      </c>
      <c r="D8548" s="1" t="s">
        <v>1</v>
      </c>
      <c r="E8548" s="1">
        <v>21002</v>
      </c>
      <c r="F8548" s="1" t="s">
        <v>5025</v>
      </c>
      <c r="G8548" s="1">
        <v>2797</v>
      </c>
      <c r="H8548" s="1">
        <v>0</v>
      </c>
      <c r="I8548" s="1">
        <v>0</v>
      </c>
      <c r="J8548" s="1">
        <v>21002</v>
      </c>
    </row>
    <row r="8549" spans="1:10" ht="45" x14ac:dyDescent="0.25">
      <c r="A8549" s="1">
        <v>2900</v>
      </c>
      <c r="B8549" s="2">
        <v>0.49101671296296295</v>
      </c>
      <c r="C8549" s="1" t="s">
        <v>9228</v>
      </c>
      <c r="D8549" s="1" t="s">
        <v>1</v>
      </c>
      <c r="E8549" s="1">
        <v>21002</v>
      </c>
      <c r="F8549" s="1" t="s">
        <v>5025</v>
      </c>
      <c r="G8549" s="1">
        <v>2797</v>
      </c>
      <c r="H8549" s="1">
        <v>0</v>
      </c>
      <c r="I8549" s="1">
        <v>0</v>
      </c>
      <c r="J8549" s="1">
        <v>21002</v>
      </c>
    </row>
    <row r="8550" spans="1:10" ht="45" x14ac:dyDescent="0.25">
      <c r="A8550" s="1">
        <v>2901</v>
      </c>
      <c r="B8550" s="2">
        <v>0.49101677083333334</v>
      </c>
      <c r="C8550" s="1" t="s">
        <v>9229</v>
      </c>
      <c r="D8550" s="1" t="s">
        <v>1</v>
      </c>
      <c r="E8550" s="1">
        <v>21002</v>
      </c>
      <c r="F8550" s="1" t="s">
        <v>5025</v>
      </c>
      <c r="G8550" s="1">
        <v>2797</v>
      </c>
      <c r="H8550" s="1">
        <v>0</v>
      </c>
      <c r="I8550" s="1">
        <v>0</v>
      </c>
      <c r="J8550" s="1">
        <v>21002</v>
      </c>
    </row>
    <row r="8551" spans="1:10" ht="45" x14ac:dyDescent="0.25">
      <c r="A8551" s="1">
        <v>2917</v>
      </c>
      <c r="B8551" s="2">
        <v>0.49101809027777782</v>
      </c>
      <c r="C8551" s="1" t="s">
        <v>9230</v>
      </c>
      <c r="D8551" s="1" t="s">
        <v>1</v>
      </c>
      <c r="E8551" s="1">
        <v>21002</v>
      </c>
      <c r="F8551" s="1" t="s">
        <v>5025</v>
      </c>
      <c r="G8551" s="1">
        <v>2797</v>
      </c>
      <c r="H8551" s="1">
        <v>0</v>
      </c>
      <c r="I8551" s="1">
        <v>0</v>
      </c>
      <c r="J8551" s="1">
        <v>21002</v>
      </c>
    </row>
    <row r="8552" spans="1:10" ht="45" x14ac:dyDescent="0.25">
      <c r="A8552" s="1">
        <v>2918</v>
      </c>
      <c r="B8552" s="2">
        <v>0.49101810185185185</v>
      </c>
      <c r="C8552" s="1" t="s">
        <v>9231</v>
      </c>
      <c r="D8552" s="1" t="s">
        <v>1</v>
      </c>
      <c r="E8552" s="1">
        <v>21002</v>
      </c>
      <c r="F8552" s="1" t="s">
        <v>5025</v>
      </c>
      <c r="G8552" s="1">
        <v>2797</v>
      </c>
      <c r="H8552" s="1">
        <v>0</v>
      </c>
      <c r="I8552" s="1">
        <v>0</v>
      </c>
      <c r="J8552" s="1">
        <v>21002</v>
      </c>
    </row>
    <row r="8553" spans="1:10" ht="45" x14ac:dyDescent="0.25">
      <c r="A8553" s="1">
        <v>2938</v>
      </c>
      <c r="B8553" s="2">
        <v>0.49101887731481481</v>
      </c>
      <c r="C8553" s="1" t="s">
        <v>9232</v>
      </c>
      <c r="D8553" s="1" t="s">
        <v>1</v>
      </c>
      <c r="E8553" s="1">
        <v>21002</v>
      </c>
      <c r="F8553" s="1" t="s">
        <v>5025</v>
      </c>
      <c r="G8553" s="1">
        <v>2797</v>
      </c>
      <c r="H8553" s="1">
        <v>0</v>
      </c>
      <c r="I8553" s="1">
        <v>0</v>
      </c>
      <c r="J8553" s="1">
        <v>21002</v>
      </c>
    </row>
    <row r="8554" spans="1:10" ht="45" x14ac:dyDescent="0.25">
      <c r="A8554" s="1">
        <v>2939</v>
      </c>
      <c r="B8554" s="2">
        <v>0.4910189236111111</v>
      </c>
      <c r="C8554" s="1" t="s">
        <v>9233</v>
      </c>
      <c r="D8554" s="1" t="s">
        <v>1</v>
      </c>
      <c r="E8554" s="1">
        <v>21002</v>
      </c>
      <c r="F8554" s="1" t="s">
        <v>5025</v>
      </c>
      <c r="G8554" s="1">
        <v>2797</v>
      </c>
      <c r="H8554" s="1">
        <v>0</v>
      </c>
      <c r="I8554" s="1">
        <v>0</v>
      </c>
      <c r="J8554" s="1">
        <v>21002</v>
      </c>
    </row>
    <row r="8555" spans="1:10" ht="45" x14ac:dyDescent="0.25">
      <c r="A8555" s="1">
        <v>2944</v>
      </c>
      <c r="B8555" s="2">
        <v>0.49101982638888891</v>
      </c>
      <c r="C8555" s="1" t="s">
        <v>9234</v>
      </c>
      <c r="D8555" s="1" t="s">
        <v>1</v>
      </c>
      <c r="E8555" s="1">
        <v>21002</v>
      </c>
      <c r="F8555" s="1" t="s">
        <v>5025</v>
      </c>
      <c r="G8555" s="1">
        <v>2797</v>
      </c>
      <c r="H8555" s="1">
        <v>0</v>
      </c>
      <c r="I8555" s="1">
        <v>0</v>
      </c>
      <c r="J8555" s="1">
        <v>21002</v>
      </c>
    </row>
    <row r="8556" spans="1:10" ht="45" x14ac:dyDescent="0.25">
      <c r="A8556" s="1">
        <v>2947</v>
      </c>
      <c r="B8556" s="2">
        <v>0.49101920138888894</v>
      </c>
      <c r="C8556" s="1" t="s">
        <v>9235</v>
      </c>
      <c r="D8556" s="1" t="s">
        <v>1</v>
      </c>
      <c r="E8556" s="1">
        <v>21002</v>
      </c>
      <c r="F8556" s="1" t="s">
        <v>5025</v>
      </c>
      <c r="G8556" s="1">
        <v>2797</v>
      </c>
      <c r="H8556" s="1">
        <v>0</v>
      </c>
      <c r="I8556" s="1">
        <v>0</v>
      </c>
      <c r="J8556" s="1">
        <v>21002</v>
      </c>
    </row>
    <row r="8557" spans="1:10" ht="45" x14ac:dyDescent="0.25">
      <c r="A8557" s="1">
        <v>2968</v>
      </c>
      <c r="B8557" s="2">
        <v>0.49102045138888889</v>
      </c>
      <c r="C8557" s="1" t="s">
        <v>9236</v>
      </c>
      <c r="D8557" s="1" t="s">
        <v>1</v>
      </c>
      <c r="E8557" s="1">
        <v>21002</v>
      </c>
      <c r="F8557" s="1" t="s">
        <v>5025</v>
      </c>
      <c r="G8557" s="1">
        <v>2797</v>
      </c>
      <c r="H8557" s="1">
        <v>0</v>
      </c>
      <c r="I8557" s="1">
        <v>0</v>
      </c>
      <c r="J8557" s="1">
        <v>21002</v>
      </c>
    </row>
    <row r="8558" spans="1:10" ht="45" x14ac:dyDescent="0.25">
      <c r="A8558" s="1">
        <v>2979</v>
      </c>
      <c r="B8558" s="2">
        <v>0.49102120370370367</v>
      </c>
      <c r="C8558" s="1" t="s">
        <v>9237</v>
      </c>
      <c r="D8558" s="1" t="s">
        <v>1</v>
      </c>
      <c r="E8558" s="1">
        <v>21002</v>
      </c>
      <c r="F8558" s="1" t="s">
        <v>5025</v>
      </c>
      <c r="G8558" s="1">
        <v>2797</v>
      </c>
      <c r="H8558" s="1">
        <v>0</v>
      </c>
      <c r="I8558" s="1">
        <v>0</v>
      </c>
      <c r="J8558" s="1">
        <v>21002</v>
      </c>
    </row>
    <row r="8559" spans="1:10" ht="45" x14ac:dyDescent="0.25">
      <c r="A8559" s="1">
        <v>2980</v>
      </c>
      <c r="B8559" s="2">
        <v>0.49102129629629632</v>
      </c>
      <c r="C8559" s="1" t="s">
        <v>9238</v>
      </c>
      <c r="D8559" s="1" t="s">
        <v>1</v>
      </c>
      <c r="E8559" s="1">
        <v>21002</v>
      </c>
      <c r="F8559" s="1" t="s">
        <v>5025</v>
      </c>
      <c r="G8559" s="1">
        <v>2797</v>
      </c>
      <c r="H8559" s="1">
        <v>0</v>
      </c>
      <c r="I8559" s="1">
        <v>0</v>
      </c>
      <c r="J8559" s="1">
        <v>21002</v>
      </c>
    </row>
    <row r="8560" spans="1:10" ht="45" x14ac:dyDescent="0.25">
      <c r="A8560" s="1">
        <v>2984</v>
      </c>
      <c r="B8560" s="2">
        <v>0.49102155092592592</v>
      </c>
      <c r="C8560" s="1" t="s">
        <v>9239</v>
      </c>
      <c r="D8560" s="1" t="s">
        <v>1</v>
      </c>
      <c r="E8560" s="1">
        <v>21002</v>
      </c>
      <c r="F8560" s="1" t="s">
        <v>5025</v>
      </c>
      <c r="G8560" s="1">
        <v>2797</v>
      </c>
      <c r="H8560" s="1">
        <v>0</v>
      </c>
      <c r="I8560" s="1">
        <v>0</v>
      </c>
      <c r="J8560" s="1">
        <v>21002</v>
      </c>
    </row>
    <row r="8561" spans="1:10" ht="45" x14ac:dyDescent="0.25">
      <c r="A8561" s="1">
        <v>2988</v>
      </c>
      <c r="B8561" s="2">
        <v>0.49102184027777779</v>
      </c>
      <c r="C8561" s="1" t="s">
        <v>9240</v>
      </c>
      <c r="D8561" s="1" t="s">
        <v>1</v>
      </c>
      <c r="E8561" s="1">
        <v>21002</v>
      </c>
      <c r="F8561" s="1" t="s">
        <v>5025</v>
      </c>
      <c r="G8561" s="1">
        <v>2797</v>
      </c>
      <c r="H8561" s="1">
        <v>0</v>
      </c>
      <c r="I8561" s="1">
        <v>0</v>
      </c>
      <c r="J8561" s="1">
        <v>21002</v>
      </c>
    </row>
    <row r="8562" spans="1:10" ht="45" x14ac:dyDescent="0.25">
      <c r="A8562" s="1">
        <v>3007</v>
      </c>
      <c r="B8562" s="2">
        <v>0.49102288194444443</v>
      </c>
      <c r="C8562" s="1" t="s">
        <v>9241</v>
      </c>
      <c r="D8562" s="1" t="s">
        <v>1</v>
      </c>
      <c r="E8562" s="1">
        <v>21002</v>
      </c>
      <c r="F8562" s="1" t="s">
        <v>5025</v>
      </c>
      <c r="G8562" s="1">
        <v>2797</v>
      </c>
      <c r="H8562" s="1">
        <v>0</v>
      </c>
      <c r="I8562" s="1">
        <v>0</v>
      </c>
      <c r="J8562" s="1">
        <v>21002</v>
      </c>
    </row>
    <row r="8563" spans="1:10" ht="45" x14ac:dyDescent="0.25">
      <c r="A8563" s="1">
        <v>3008</v>
      </c>
      <c r="B8563" s="2">
        <v>0.49102295138888891</v>
      </c>
      <c r="C8563" s="1" t="s">
        <v>9242</v>
      </c>
      <c r="D8563" s="1" t="s">
        <v>1</v>
      </c>
      <c r="E8563" s="1">
        <v>21002</v>
      </c>
      <c r="F8563" s="1" t="s">
        <v>5025</v>
      </c>
      <c r="G8563" s="1">
        <v>2797</v>
      </c>
      <c r="H8563" s="1">
        <v>0</v>
      </c>
      <c r="I8563" s="1">
        <v>0</v>
      </c>
      <c r="J8563" s="1">
        <v>21002</v>
      </c>
    </row>
    <row r="8564" spans="1:10" ht="45" x14ac:dyDescent="0.25">
      <c r="A8564" s="1">
        <v>3054</v>
      </c>
      <c r="B8564" s="2">
        <v>0.49102378472222225</v>
      </c>
      <c r="C8564" s="1" t="s">
        <v>9243</v>
      </c>
      <c r="D8564" s="1" t="s">
        <v>1</v>
      </c>
      <c r="E8564" s="1">
        <v>21002</v>
      </c>
      <c r="F8564" s="1" t="s">
        <v>5025</v>
      </c>
      <c r="G8564" s="1">
        <v>2797</v>
      </c>
      <c r="H8564" s="1">
        <v>0</v>
      </c>
      <c r="I8564" s="1">
        <v>0</v>
      </c>
      <c r="J8564" s="1">
        <v>21002</v>
      </c>
    </row>
    <row r="8565" spans="1:10" ht="45" x14ac:dyDescent="0.25">
      <c r="A8565" s="1">
        <v>3055</v>
      </c>
      <c r="B8565" s="2">
        <v>0.49102386574074069</v>
      </c>
      <c r="C8565" s="1" t="s">
        <v>9244</v>
      </c>
      <c r="D8565" s="1" t="s">
        <v>1</v>
      </c>
      <c r="E8565" s="1">
        <v>21002</v>
      </c>
      <c r="F8565" s="1" t="s">
        <v>5025</v>
      </c>
      <c r="G8565" s="1">
        <v>2797</v>
      </c>
      <c r="H8565" s="1">
        <v>0</v>
      </c>
      <c r="I8565" s="1">
        <v>0</v>
      </c>
      <c r="J8565" s="1">
        <v>21002</v>
      </c>
    </row>
    <row r="8566" spans="1:10" ht="45" x14ac:dyDescent="0.25">
      <c r="A8566" s="1">
        <v>3070</v>
      </c>
      <c r="B8566" s="2">
        <v>0.49102399305555555</v>
      </c>
      <c r="C8566" s="1" t="s">
        <v>9245</v>
      </c>
      <c r="D8566" s="1" t="s">
        <v>1</v>
      </c>
      <c r="E8566" s="1">
        <v>21002</v>
      </c>
      <c r="F8566" s="1" t="s">
        <v>5025</v>
      </c>
      <c r="G8566" s="1">
        <v>2797</v>
      </c>
      <c r="H8566" s="1">
        <v>0</v>
      </c>
      <c r="I8566" s="1">
        <v>0</v>
      </c>
      <c r="J8566" s="1">
        <v>21002</v>
      </c>
    </row>
    <row r="8567" spans="1:10" ht="45" x14ac:dyDescent="0.25">
      <c r="A8567" s="1">
        <v>3074</v>
      </c>
      <c r="B8567" s="2">
        <v>0.49102406249999997</v>
      </c>
      <c r="C8567" s="1" t="s">
        <v>9246</v>
      </c>
      <c r="D8567" s="1" t="s">
        <v>1</v>
      </c>
      <c r="E8567" s="1">
        <v>21002</v>
      </c>
      <c r="F8567" s="1" t="s">
        <v>5025</v>
      </c>
      <c r="G8567" s="1">
        <v>2797</v>
      </c>
      <c r="H8567" s="1">
        <v>0</v>
      </c>
      <c r="I8567" s="1">
        <v>0</v>
      </c>
      <c r="J8567" s="1">
        <v>21002</v>
      </c>
    </row>
    <row r="8568" spans="1:10" ht="45" x14ac:dyDescent="0.25">
      <c r="A8568" s="1">
        <v>3085</v>
      </c>
      <c r="B8568" s="2">
        <v>0.49102471064814818</v>
      </c>
      <c r="C8568" s="1" t="s">
        <v>9247</v>
      </c>
      <c r="D8568" s="1" t="s">
        <v>1</v>
      </c>
      <c r="E8568" s="1">
        <v>21002</v>
      </c>
      <c r="F8568" s="1" t="s">
        <v>5025</v>
      </c>
      <c r="G8568" s="1">
        <v>2797</v>
      </c>
      <c r="H8568" s="1">
        <v>0</v>
      </c>
      <c r="I8568" s="1">
        <v>0</v>
      </c>
      <c r="J8568" s="1">
        <v>21002</v>
      </c>
    </row>
    <row r="8569" spans="1:10" ht="45" x14ac:dyDescent="0.25">
      <c r="A8569" s="1">
        <v>3094</v>
      </c>
      <c r="B8569" s="2">
        <v>0.49102531249999998</v>
      </c>
      <c r="C8569" s="1" t="s">
        <v>9248</v>
      </c>
      <c r="D8569" s="1" t="s">
        <v>1</v>
      </c>
      <c r="E8569" s="1">
        <v>21002</v>
      </c>
      <c r="F8569" s="1" t="s">
        <v>5025</v>
      </c>
      <c r="G8569" s="1">
        <v>2797</v>
      </c>
      <c r="H8569" s="1">
        <v>0</v>
      </c>
      <c r="I8569" s="1">
        <v>0</v>
      </c>
      <c r="J8569" s="1">
        <v>21002</v>
      </c>
    </row>
    <row r="8570" spans="1:10" ht="45" x14ac:dyDescent="0.25">
      <c r="A8570" s="1">
        <v>3096</v>
      </c>
      <c r="B8570" s="2">
        <v>0.49102540509259263</v>
      </c>
      <c r="C8570" s="1" t="s">
        <v>9249</v>
      </c>
      <c r="D8570" s="1" t="s">
        <v>1</v>
      </c>
      <c r="E8570" s="1">
        <v>21002</v>
      </c>
      <c r="F8570" s="1" t="s">
        <v>5025</v>
      </c>
      <c r="G8570" s="1">
        <v>2797</v>
      </c>
      <c r="H8570" s="1">
        <v>0</v>
      </c>
      <c r="I8570" s="1">
        <v>0</v>
      </c>
      <c r="J8570" s="1">
        <v>21002</v>
      </c>
    </row>
    <row r="8571" spans="1:10" ht="45" x14ac:dyDescent="0.25">
      <c r="A8571" s="1">
        <v>3098</v>
      </c>
      <c r="B8571" s="2">
        <v>0.49102553240740737</v>
      </c>
      <c r="C8571" s="1" t="s">
        <v>9250</v>
      </c>
      <c r="D8571" s="1" t="s">
        <v>1</v>
      </c>
      <c r="E8571" s="1">
        <v>21002</v>
      </c>
      <c r="F8571" s="1" t="s">
        <v>5025</v>
      </c>
      <c r="G8571" s="1">
        <v>2797</v>
      </c>
      <c r="H8571" s="1">
        <v>0</v>
      </c>
      <c r="I8571" s="1">
        <v>0</v>
      </c>
      <c r="J8571" s="1">
        <v>21001</v>
      </c>
    </row>
    <row r="8572" spans="1:10" ht="45" x14ac:dyDescent="0.25">
      <c r="A8572" s="1">
        <v>3101</v>
      </c>
      <c r="B8572" s="2">
        <v>0.49102574074074073</v>
      </c>
      <c r="C8572" s="1" t="s">
        <v>9251</v>
      </c>
      <c r="D8572" s="1" t="s">
        <v>1</v>
      </c>
      <c r="E8572" s="1">
        <v>21002</v>
      </c>
      <c r="F8572" s="1" t="s">
        <v>5025</v>
      </c>
      <c r="G8572" s="1">
        <v>2797</v>
      </c>
      <c r="H8572" s="1">
        <v>0</v>
      </c>
      <c r="I8572" s="1">
        <v>0</v>
      </c>
      <c r="J8572" s="1">
        <v>21002</v>
      </c>
    </row>
    <row r="8573" spans="1:10" ht="45" x14ac:dyDescent="0.25">
      <c r="A8573" s="1">
        <v>3108</v>
      </c>
      <c r="B8573" s="2">
        <v>0.49102622685185188</v>
      </c>
      <c r="C8573" s="1" t="s">
        <v>9252</v>
      </c>
      <c r="D8573" s="1" t="s">
        <v>1</v>
      </c>
      <c r="E8573" s="1">
        <v>21002</v>
      </c>
      <c r="F8573" s="1" t="s">
        <v>5025</v>
      </c>
      <c r="G8573" s="1">
        <v>2797</v>
      </c>
      <c r="H8573" s="1">
        <v>0</v>
      </c>
      <c r="I8573" s="1">
        <v>0</v>
      </c>
      <c r="J8573" s="1">
        <v>21002</v>
      </c>
    </row>
    <row r="8574" spans="1:10" ht="45" x14ac:dyDescent="0.25">
      <c r="A8574" s="1">
        <v>3114</v>
      </c>
      <c r="B8574" s="2">
        <v>0.49102706018518516</v>
      </c>
      <c r="C8574" s="1" t="s">
        <v>9253</v>
      </c>
      <c r="D8574" s="1" t="s">
        <v>1</v>
      </c>
      <c r="E8574" s="1">
        <v>21002</v>
      </c>
      <c r="F8574" s="1" t="s">
        <v>5025</v>
      </c>
      <c r="G8574" s="1">
        <v>2797</v>
      </c>
      <c r="H8574" s="1">
        <v>0</v>
      </c>
      <c r="I8574" s="1">
        <v>0</v>
      </c>
      <c r="J8574" s="1">
        <v>21002</v>
      </c>
    </row>
    <row r="8575" spans="1:10" ht="45" x14ac:dyDescent="0.25">
      <c r="A8575" s="1">
        <v>3130</v>
      </c>
      <c r="B8575" s="2">
        <v>0.49102719907407405</v>
      </c>
      <c r="C8575" s="1" t="s">
        <v>9254</v>
      </c>
      <c r="D8575" s="1" t="s">
        <v>1</v>
      </c>
      <c r="E8575" s="1">
        <v>21002</v>
      </c>
      <c r="F8575" s="1" t="s">
        <v>5025</v>
      </c>
      <c r="G8575" s="1">
        <v>2797</v>
      </c>
      <c r="H8575" s="1">
        <v>0</v>
      </c>
      <c r="I8575" s="1">
        <v>0</v>
      </c>
      <c r="J8575" s="1">
        <v>21002</v>
      </c>
    </row>
    <row r="8576" spans="1:10" ht="45" x14ac:dyDescent="0.25">
      <c r="A8576" s="1">
        <v>3142</v>
      </c>
      <c r="B8576" s="2">
        <v>0.49102745370370365</v>
      </c>
      <c r="C8576" s="1" t="s">
        <v>9255</v>
      </c>
      <c r="D8576" s="1" t="s">
        <v>1</v>
      </c>
      <c r="E8576" s="1">
        <v>21002</v>
      </c>
      <c r="F8576" s="1" t="s">
        <v>5025</v>
      </c>
      <c r="G8576" s="1">
        <v>2797</v>
      </c>
      <c r="H8576" s="1">
        <v>0</v>
      </c>
      <c r="I8576" s="1">
        <v>0</v>
      </c>
      <c r="J8576" s="1">
        <v>21002</v>
      </c>
    </row>
    <row r="8577" spans="1:10" ht="45" x14ac:dyDescent="0.25">
      <c r="A8577" s="1">
        <v>3143</v>
      </c>
      <c r="B8577" s="2">
        <v>0.49102753472222221</v>
      </c>
      <c r="C8577" s="1" t="s">
        <v>9256</v>
      </c>
      <c r="D8577" s="1" t="s">
        <v>1</v>
      </c>
      <c r="E8577" s="1">
        <v>21002</v>
      </c>
      <c r="F8577" s="1" t="s">
        <v>5025</v>
      </c>
      <c r="G8577" s="1">
        <v>2797</v>
      </c>
      <c r="H8577" s="1">
        <v>0</v>
      </c>
      <c r="I8577" s="1">
        <v>0</v>
      </c>
      <c r="J8577" s="1">
        <v>21002</v>
      </c>
    </row>
    <row r="8578" spans="1:10" ht="45" x14ac:dyDescent="0.25">
      <c r="A8578" s="1">
        <v>3147</v>
      </c>
      <c r="B8578" s="2">
        <v>0.49102781249999999</v>
      </c>
      <c r="C8578" s="1" t="s">
        <v>9257</v>
      </c>
      <c r="D8578" s="1" t="s">
        <v>1</v>
      </c>
      <c r="E8578" s="1">
        <v>21002</v>
      </c>
      <c r="F8578" s="1" t="s">
        <v>5025</v>
      </c>
      <c r="G8578" s="1">
        <v>2797</v>
      </c>
      <c r="H8578" s="1">
        <v>0</v>
      </c>
      <c r="I8578" s="1">
        <v>0</v>
      </c>
      <c r="J8578" s="1">
        <v>21002</v>
      </c>
    </row>
    <row r="8579" spans="1:10" ht="45" x14ac:dyDescent="0.25">
      <c r="A8579" s="1">
        <v>3148</v>
      </c>
      <c r="B8579" s="2">
        <v>0.49102788194444447</v>
      </c>
      <c r="C8579" s="1" t="s">
        <v>9258</v>
      </c>
      <c r="D8579" s="1" t="s">
        <v>1</v>
      </c>
      <c r="E8579" s="1">
        <v>21002</v>
      </c>
      <c r="F8579" s="1" t="s">
        <v>5025</v>
      </c>
      <c r="G8579" s="1">
        <v>2797</v>
      </c>
      <c r="H8579" s="1">
        <v>0</v>
      </c>
      <c r="I8579" s="1">
        <v>0</v>
      </c>
      <c r="J8579" s="1">
        <v>21002</v>
      </c>
    </row>
    <row r="8580" spans="1:10" ht="45" x14ac:dyDescent="0.25">
      <c r="A8580" s="1">
        <v>3198</v>
      </c>
      <c r="B8580" s="2">
        <v>0.49102872685185184</v>
      </c>
      <c r="C8580" s="1" t="s">
        <v>9259</v>
      </c>
      <c r="D8580" s="1" t="s">
        <v>1</v>
      </c>
      <c r="E8580" s="1">
        <v>21002</v>
      </c>
      <c r="F8580" s="1" t="s">
        <v>5025</v>
      </c>
      <c r="G8580" s="1">
        <v>2797</v>
      </c>
      <c r="H8580" s="1">
        <v>0</v>
      </c>
      <c r="I8580" s="1">
        <v>0</v>
      </c>
      <c r="J8580" s="1">
        <v>21002</v>
      </c>
    </row>
    <row r="8581" spans="1:10" ht="45" x14ac:dyDescent="0.25">
      <c r="A8581" s="1">
        <v>3201</v>
      </c>
      <c r="B8581" s="2">
        <v>0.49102894675925923</v>
      </c>
      <c r="C8581" s="1" t="s">
        <v>9260</v>
      </c>
      <c r="D8581" s="1" t="s">
        <v>1</v>
      </c>
      <c r="E8581" s="1">
        <v>21002</v>
      </c>
      <c r="F8581" s="1" t="s">
        <v>5025</v>
      </c>
      <c r="G8581" s="1">
        <v>2797</v>
      </c>
      <c r="H8581" s="1">
        <v>0</v>
      </c>
      <c r="I8581" s="1">
        <v>0</v>
      </c>
      <c r="J8581" s="1">
        <v>21002</v>
      </c>
    </row>
    <row r="8582" spans="1:10" ht="45" x14ac:dyDescent="0.25">
      <c r="A8582" s="1">
        <v>3210</v>
      </c>
      <c r="B8582" s="2">
        <v>0.49102942129629629</v>
      </c>
      <c r="C8582" s="1" t="s">
        <v>9261</v>
      </c>
      <c r="D8582" s="1" t="s">
        <v>1</v>
      </c>
      <c r="E8582" s="1">
        <v>21002</v>
      </c>
      <c r="F8582" s="1" t="s">
        <v>5025</v>
      </c>
      <c r="G8582" s="1">
        <v>2797</v>
      </c>
      <c r="H8582" s="1">
        <v>0</v>
      </c>
      <c r="I8582" s="1">
        <v>0</v>
      </c>
      <c r="J8582" s="1">
        <v>21002</v>
      </c>
    </row>
    <row r="8583" spans="1:10" ht="45" x14ac:dyDescent="0.25">
      <c r="A8583" s="1">
        <v>3217</v>
      </c>
      <c r="B8583" s="2">
        <v>0.49102990740740737</v>
      </c>
      <c r="C8583" s="1" t="s">
        <v>9262</v>
      </c>
      <c r="D8583" s="1" t="s">
        <v>1</v>
      </c>
      <c r="E8583" s="1">
        <v>21002</v>
      </c>
      <c r="F8583" s="1" t="s">
        <v>5025</v>
      </c>
      <c r="G8583" s="1">
        <v>2797</v>
      </c>
      <c r="H8583" s="1">
        <v>0</v>
      </c>
      <c r="I8583" s="1">
        <v>0</v>
      </c>
      <c r="J8583" s="1">
        <v>21002</v>
      </c>
    </row>
    <row r="8584" spans="1:10" ht="45" x14ac:dyDescent="0.25">
      <c r="A8584" s="1">
        <v>3220</v>
      </c>
      <c r="B8584" s="2">
        <v>0.49103004629629626</v>
      </c>
      <c r="C8584" s="1" t="s">
        <v>9263</v>
      </c>
      <c r="D8584" s="1" t="s">
        <v>1</v>
      </c>
      <c r="E8584" s="1">
        <v>21002</v>
      </c>
      <c r="F8584" s="1" t="s">
        <v>5025</v>
      </c>
      <c r="G8584" s="1">
        <v>2797</v>
      </c>
      <c r="H8584" s="1">
        <v>0</v>
      </c>
      <c r="I8584" s="1">
        <v>0</v>
      </c>
      <c r="J8584" s="1">
        <v>21002</v>
      </c>
    </row>
    <row r="8585" spans="1:10" ht="45" x14ac:dyDescent="0.25">
      <c r="A8585" s="1">
        <v>3224</v>
      </c>
      <c r="B8585" s="2">
        <v>0.4910303240740741</v>
      </c>
      <c r="C8585" s="1" t="s">
        <v>9264</v>
      </c>
      <c r="D8585" s="1" t="s">
        <v>1</v>
      </c>
      <c r="E8585" s="1">
        <v>21002</v>
      </c>
      <c r="F8585" s="1" t="s">
        <v>5025</v>
      </c>
      <c r="G8585" s="1">
        <v>2797</v>
      </c>
      <c r="H8585" s="1">
        <v>0</v>
      </c>
      <c r="I8585" s="1">
        <v>0</v>
      </c>
      <c r="J8585" s="1">
        <v>21002</v>
      </c>
    </row>
    <row r="8586" spans="1:10" ht="45" x14ac:dyDescent="0.25">
      <c r="A8586" s="1">
        <v>3229</v>
      </c>
      <c r="B8586" s="2">
        <v>0.49103065972222221</v>
      </c>
      <c r="C8586" s="1" t="s">
        <v>9265</v>
      </c>
      <c r="D8586" s="1" t="s">
        <v>1</v>
      </c>
      <c r="E8586" s="1">
        <v>21002</v>
      </c>
      <c r="F8586" s="1" t="s">
        <v>5025</v>
      </c>
      <c r="G8586" s="1">
        <v>2797</v>
      </c>
      <c r="H8586" s="1">
        <v>0</v>
      </c>
      <c r="I8586" s="1">
        <v>0</v>
      </c>
      <c r="J8586" s="1">
        <v>21002</v>
      </c>
    </row>
    <row r="8587" spans="1:10" ht="45" x14ac:dyDescent="0.25">
      <c r="A8587" s="1">
        <v>3232</v>
      </c>
      <c r="B8587" s="2">
        <v>0.49103085648148154</v>
      </c>
      <c r="C8587" s="1" t="s">
        <v>9266</v>
      </c>
      <c r="D8587" s="1" t="s">
        <v>1</v>
      </c>
      <c r="E8587" s="1">
        <v>21002</v>
      </c>
      <c r="F8587" s="1" t="s">
        <v>5025</v>
      </c>
      <c r="G8587" s="1">
        <v>2797</v>
      </c>
      <c r="H8587" s="1">
        <v>0</v>
      </c>
      <c r="I8587" s="1">
        <v>0</v>
      </c>
      <c r="J8587" s="1">
        <v>21002</v>
      </c>
    </row>
    <row r="8588" spans="1:10" ht="45" x14ac:dyDescent="0.25">
      <c r="A8588" s="1">
        <v>3236</v>
      </c>
      <c r="B8588" s="2">
        <v>0.49103114583333335</v>
      </c>
      <c r="C8588" s="1" t="s">
        <v>9267</v>
      </c>
      <c r="D8588" s="1" t="s">
        <v>1</v>
      </c>
      <c r="E8588" s="1">
        <v>21002</v>
      </c>
      <c r="F8588" s="1" t="s">
        <v>5025</v>
      </c>
      <c r="G8588" s="1">
        <v>2797</v>
      </c>
      <c r="H8588" s="1">
        <v>0</v>
      </c>
      <c r="I8588" s="1">
        <v>0</v>
      </c>
      <c r="J8588" s="1">
        <v>21002</v>
      </c>
    </row>
    <row r="8589" spans="1:10" ht="45" x14ac:dyDescent="0.25">
      <c r="A8589" s="1">
        <v>3254</v>
      </c>
      <c r="B8589" s="2">
        <v>0.49103163194444449</v>
      </c>
      <c r="C8589" s="1" t="s">
        <v>9268</v>
      </c>
      <c r="D8589" s="1" t="s">
        <v>1</v>
      </c>
      <c r="E8589" s="1">
        <v>21002</v>
      </c>
      <c r="F8589" s="1" t="s">
        <v>5025</v>
      </c>
      <c r="G8589" s="1">
        <v>2797</v>
      </c>
      <c r="H8589" s="1">
        <v>0</v>
      </c>
      <c r="I8589" s="1">
        <v>0</v>
      </c>
      <c r="J8589" s="1">
        <v>21002</v>
      </c>
    </row>
    <row r="8590" spans="1:10" ht="45" x14ac:dyDescent="0.25">
      <c r="A8590" s="1">
        <v>3259</v>
      </c>
      <c r="B8590" s="2">
        <v>0.49103168981481482</v>
      </c>
      <c r="C8590" s="1" t="s">
        <v>9269</v>
      </c>
      <c r="D8590" s="1" t="s">
        <v>1</v>
      </c>
      <c r="E8590" s="1">
        <v>21002</v>
      </c>
      <c r="F8590" s="1" t="s">
        <v>5025</v>
      </c>
      <c r="G8590" s="1">
        <v>2797</v>
      </c>
      <c r="H8590" s="1">
        <v>0</v>
      </c>
      <c r="I8590" s="1">
        <v>0</v>
      </c>
      <c r="J8590" s="1">
        <v>21002</v>
      </c>
    </row>
    <row r="8591" spans="1:10" ht="45" x14ac:dyDescent="0.25">
      <c r="A8591" s="1">
        <v>3283</v>
      </c>
      <c r="B8591" s="2">
        <v>0.49103339120370371</v>
      </c>
      <c r="C8591" s="1" t="s">
        <v>9270</v>
      </c>
      <c r="D8591" s="1" t="s">
        <v>1</v>
      </c>
      <c r="E8591" s="1">
        <v>21002</v>
      </c>
      <c r="F8591" s="1" t="s">
        <v>5025</v>
      </c>
      <c r="G8591" s="1">
        <v>2797</v>
      </c>
      <c r="H8591" s="1">
        <v>0</v>
      </c>
      <c r="I8591" s="1">
        <v>0</v>
      </c>
      <c r="J8591" s="1">
        <v>21002</v>
      </c>
    </row>
    <row r="8592" spans="1:10" ht="45" x14ac:dyDescent="0.25">
      <c r="A8592" s="1">
        <v>3285</v>
      </c>
      <c r="B8592" s="2">
        <v>0.49103351851851856</v>
      </c>
      <c r="C8592" s="1" t="s">
        <v>9271</v>
      </c>
      <c r="D8592" s="1" t="s">
        <v>1</v>
      </c>
      <c r="E8592" s="1">
        <v>21002</v>
      </c>
      <c r="F8592" s="1" t="s">
        <v>5025</v>
      </c>
      <c r="G8592" s="1">
        <v>2797</v>
      </c>
      <c r="H8592" s="1">
        <v>0</v>
      </c>
      <c r="I8592" s="1">
        <v>0</v>
      </c>
      <c r="J8592" s="1">
        <v>21002</v>
      </c>
    </row>
    <row r="8593" spans="1:10" ht="45" x14ac:dyDescent="0.25">
      <c r="A8593" s="1">
        <v>3312</v>
      </c>
      <c r="B8593" s="2">
        <v>0.49103392361111114</v>
      </c>
      <c r="C8593" s="1" t="s">
        <v>9272</v>
      </c>
      <c r="D8593" s="1" t="s">
        <v>1</v>
      </c>
      <c r="E8593" s="1">
        <v>21002</v>
      </c>
      <c r="F8593" s="1" t="s">
        <v>5025</v>
      </c>
      <c r="G8593" s="1">
        <v>2797</v>
      </c>
      <c r="H8593" s="1">
        <v>0</v>
      </c>
      <c r="I8593" s="1">
        <v>0</v>
      </c>
      <c r="J8593" s="1">
        <v>21002</v>
      </c>
    </row>
    <row r="8594" spans="1:10" ht="45" x14ac:dyDescent="0.25">
      <c r="A8594" s="1">
        <v>3313</v>
      </c>
      <c r="B8594" s="2">
        <v>0.49103399305555556</v>
      </c>
      <c r="C8594" s="1" t="s">
        <v>9273</v>
      </c>
      <c r="D8594" s="1" t="s">
        <v>1</v>
      </c>
      <c r="E8594" s="1">
        <v>21002</v>
      </c>
      <c r="F8594" s="1" t="s">
        <v>5025</v>
      </c>
      <c r="G8594" s="1">
        <v>2797</v>
      </c>
      <c r="H8594" s="1">
        <v>0</v>
      </c>
      <c r="I8594" s="1">
        <v>0</v>
      </c>
      <c r="J8594" s="1">
        <v>21002</v>
      </c>
    </row>
    <row r="8595" spans="1:10" ht="45" x14ac:dyDescent="0.25">
      <c r="A8595" s="1">
        <v>3314</v>
      </c>
      <c r="B8595" s="2">
        <v>0.49103406250000003</v>
      </c>
      <c r="C8595" s="1" t="s">
        <v>9274</v>
      </c>
      <c r="D8595" s="1" t="s">
        <v>1</v>
      </c>
      <c r="E8595" s="1">
        <v>21002</v>
      </c>
      <c r="F8595" s="1" t="s">
        <v>5025</v>
      </c>
      <c r="G8595" s="1">
        <v>2797</v>
      </c>
      <c r="H8595" s="1">
        <v>0</v>
      </c>
      <c r="I8595" s="1">
        <v>0</v>
      </c>
      <c r="J8595" s="1">
        <v>21002</v>
      </c>
    </row>
    <row r="8596" spans="1:10" ht="45" x14ac:dyDescent="0.25">
      <c r="A8596" s="1">
        <v>3315</v>
      </c>
      <c r="B8596" s="2">
        <v>0.49103412037037036</v>
      </c>
      <c r="C8596" s="1" t="s">
        <v>9275</v>
      </c>
      <c r="D8596" s="1" t="s">
        <v>1</v>
      </c>
      <c r="E8596" s="1">
        <v>21002</v>
      </c>
      <c r="F8596" s="1" t="s">
        <v>5025</v>
      </c>
      <c r="G8596" s="1">
        <v>2797</v>
      </c>
      <c r="H8596" s="1">
        <v>0</v>
      </c>
      <c r="I8596" s="1">
        <v>0</v>
      </c>
      <c r="J8596" s="1">
        <v>21002</v>
      </c>
    </row>
    <row r="8597" spans="1:10" ht="45" x14ac:dyDescent="0.25">
      <c r="A8597" s="1">
        <v>3316</v>
      </c>
      <c r="B8597" s="2">
        <v>0.49103418981481478</v>
      </c>
      <c r="C8597" s="1" t="s">
        <v>9276</v>
      </c>
      <c r="D8597" s="1" t="s">
        <v>1</v>
      </c>
      <c r="E8597" s="1">
        <v>21002</v>
      </c>
      <c r="F8597" s="1" t="s">
        <v>5025</v>
      </c>
      <c r="G8597" s="1">
        <v>2797</v>
      </c>
      <c r="H8597" s="1">
        <v>0</v>
      </c>
      <c r="I8597" s="1">
        <v>0</v>
      </c>
      <c r="J8597" s="1">
        <v>21002</v>
      </c>
    </row>
    <row r="8598" spans="1:10" ht="45" x14ac:dyDescent="0.25">
      <c r="A8598" s="1">
        <v>3318</v>
      </c>
      <c r="B8598" s="2">
        <v>0.49103435185185185</v>
      </c>
      <c r="C8598" s="1" t="s">
        <v>9277</v>
      </c>
      <c r="D8598" s="1" t="s">
        <v>1</v>
      </c>
      <c r="E8598" s="1">
        <v>21002</v>
      </c>
      <c r="F8598" s="1" t="s">
        <v>5025</v>
      </c>
      <c r="G8598" s="1">
        <v>2797</v>
      </c>
      <c r="H8598" s="1">
        <v>0</v>
      </c>
      <c r="I8598" s="1">
        <v>0</v>
      </c>
      <c r="J8598" s="1">
        <v>21002</v>
      </c>
    </row>
    <row r="8599" spans="1:10" ht="45" x14ac:dyDescent="0.25">
      <c r="A8599" s="1">
        <v>3323</v>
      </c>
      <c r="B8599" s="2">
        <v>0.4910346990740741</v>
      </c>
      <c r="C8599" s="1" t="s">
        <v>9278</v>
      </c>
      <c r="D8599" s="1" t="s">
        <v>1</v>
      </c>
      <c r="E8599" s="1">
        <v>21002</v>
      </c>
      <c r="F8599" s="1" t="s">
        <v>5025</v>
      </c>
      <c r="G8599" s="1">
        <v>2797</v>
      </c>
      <c r="H8599" s="1">
        <v>0</v>
      </c>
      <c r="I8599" s="1">
        <v>0</v>
      </c>
      <c r="J8599" s="1">
        <v>21002</v>
      </c>
    </row>
    <row r="8600" spans="1:10" ht="45" x14ac:dyDescent="0.25">
      <c r="A8600" s="1">
        <v>3325</v>
      </c>
      <c r="B8600" s="2">
        <v>0.49103483796296299</v>
      </c>
      <c r="C8600" s="1" t="s">
        <v>9279</v>
      </c>
      <c r="D8600" s="1" t="s">
        <v>1</v>
      </c>
      <c r="E8600" s="1">
        <v>21002</v>
      </c>
      <c r="F8600" s="1" t="s">
        <v>5025</v>
      </c>
      <c r="G8600" s="1">
        <v>2797</v>
      </c>
      <c r="H8600" s="1">
        <v>0</v>
      </c>
      <c r="I8600" s="1">
        <v>0</v>
      </c>
      <c r="J8600" s="1">
        <v>21002</v>
      </c>
    </row>
    <row r="8601" spans="1:10" ht="45" x14ac:dyDescent="0.25">
      <c r="A8601" s="1">
        <v>3332</v>
      </c>
      <c r="B8601" s="2">
        <v>0.49103524305555557</v>
      </c>
      <c r="C8601" s="1" t="s">
        <v>9280</v>
      </c>
      <c r="D8601" s="1" t="s">
        <v>1</v>
      </c>
      <c r="E8601" s="1">
        <v>21002</v>
      </c>
      <c r="F8601" s="1" t="s">
        <v>5025</v>
      </c>
      <c r="G8601" s="1">
        <v>2797</v>
      </c>
      <c r="H8601" s="1">
        <v>0</v>
      </c>
      <c r="I8601" s="1">
        <v>0</v>
      </c>
      <c r="J8601" s="1">
        <v>21002</v>
      </c>
    </row>
    <row r="8602" spans="1:10" ht="45" x14ac:dyDescent="0.25">
      <c r="A8602" s="1">
        <v>3333</v>
      </c>
      <c r="B8602" s="2">
        <v>0.49103532407407408</v>
      </c>
      <c r="C8602" s="1" t="s">
        <v>9281</v>
      </c>
      <c r="D8602" s="1" t="s">
        <v>1</v>
      </c>
      <c r="E8602" s="1">
        <v>21002</v>
      </c>
      <c r="F8602" s="1" t="s">
        <v>5025</v>
      </c>
      <c r="G8602" s="1">
        <v>2797</v>
      </c>
      <c r="H8602" s="1">
        <v>0</v>
      </c>
      <c r="I8602" s="1">
        <v>0</v>
      </c>
      <c r="J8602" s="1">
        <v>21002</v>
      </c>
    </row>
    <row r="8603" spans="1:10" ht="45" x14ac:dyDescent="0.25">
      <c r="A8603" s="1">
        <v>3336</v>
      </c>
      <c r="B8603" s="2">
        <v>0.49103560185185186</v>
      </c>
      <c r="C8603" s="1" t="s">
        <v>9282</v>
      </c>
      <c r="D8603" s="1" t="s">
        <v>1</v>
      </c>
      <c r="E8603" s="1">
        <v>21002</v>
      </c>
      <c r="F8603" s="1" t="s">
        <v>5025</v>
      </c>
      <c r="G8603" s="1">
        <v>2797</v>
      </c>
      <c r="H8603" s="1">
        <v>0</v>
      </c>
      <c r="I8603" s="1">
        <v>0</v>
      </c>
      <c r="J8603" s="1">
        <v>21002</v>
      </c>
    </row>
    <row r="8604" spans="1:10" ht="45" x14ac:dyDescent="0.25">
      <c r="A8604" s="1">
        <v>3338</v>
      </c>
      <c r="B8604" s="2">
        <v>0.49103567129629627</v>
      </c>
      <c r="C8604" s="1" t="s">
        <v>9283</v>
      </c>
      <c r="D8604" s="1" t="s">
        <v>1</v>
      </c>
      <c r="E8604" s="1">
        <v>21002</v>
      </c>
      <c r="F8604" s="1" t="s">
        <v>5025</v>
      </c>
      <c r="G8604" s="1">
        <v>2797</v>
      </c>
      <c r="H8604" s="1">
        <v>0</v>
      </c>
      <c r="I8604" s="1">
        <v>0</v>
      </c>
      <c r="J8604" s="1">
        <v>21002</v>
      </c>
    </row>
    <row r="8605" spans="1:10" ht="45" x14ac:dyDescent="0.25">
      <c r="A8605" s="1">
        <v>3350</v>
      </c>
      <c r="B8605" s="2">
        <v>0.4910365625</v>
      </c>
      <c r="C8605" s="1" t="s">
        <v>9284</v>
      </c>
      <c r="D8605" s="1" t="s">
        <v>1</v>
      </c>
      <c r="E8605" s="1">
        <v>21002</v>
      </c>
      <c r="F8605" s="1" t="s">
        <v>5025</v>
      </c>
      <c r="G8605" s="1">
        <v>2797</v>
      </c>
      <c r="H8605" s="1">
        <v>0</v>
      </c>
      <c r="I8605" s="1">
        <v>0</v>
      </c>
      <c r="J8605" s="1">
        <v>21002</v>
      </c>
    </row>
    <row r="8606" spans="1:10" ht="45" x14ac:dyDescent="0.25">
      <c r="A8606" s="1">
        <v>3353</v>
      </c>
      <c r="B8606" s="2">
        <v>0.49103670138888894</v>
      </c>
      <c r="C8606" s="1" t="s">
        <v>9285</v>
      </c>
      <c r="D8606" s="1" t="s">
        <v>1</v>
      </c>
      <c r="E8606" s="1">
        <v>21002</v>
      </c>
      <c r="F8606" s="1" t="s">
        <v>5025</v>
      </c>
      <c r="G8606" s="1">
        <v>2797</v>
      </c>
      <c r="H8606" s="1">
        <v>0</v>
      </c>
      <c r="I8606" s="1">
        <v>0</v>
      </c>
      <c r="J8606" s="1">
        <v>21002</v>
      </c>
    </row>
    <row r="8607" spans="1:10" ht="45" x14ac:dyDescent="0.25">
      <c r="A8607" s="1">
        <v>3354</v>
      </c>
      <c r="B8607" s="2">
        <v>0.49103677083333336</v>
      </c>
      <c r="C8607" s="1" t="s">
        <v>9286</v>
      </c>
      <c r="D8607" s="1" t="s">
        <v>1</v>
      </c>
      <c r="E8607" s="1">
        <v>21002</v>
      </c>
      <c r="F8607" s="1" t="s">
        <v>5025</v>
      </c>
      <c r="G8607" s="1">
        <v>2797</v>
      </c>
      <c r="H8607" s="1">
        <v>0</v>
      </c>
      <c r="I8607" s="1">
        <v>0</v>
      </c>
      <c r="J8607" s="1">
        <v>21002</v>
      </c>
    </row>
    <row r="8608" spans="1:10" ht="45" x14ac:dyDescent="0.25">
      <c r="A8608" s="1">
        <v>3356</v>
      </c>
      <c r="B8608" s="2">
        <v>0.49103692129629634</v>
      </c>
      <c r="C8608" s="1" t="s">
        <v>9287</v>
      </c>
      <c r="D8608" s="1" t="s">
        <v>1</v>
      </c>
      <c r="E8608" s="1">
        <v>21002</v>
      </c>
      <c r="F8608" s="1" t="s">
        <v>5025</v>
      </c>
      <c r="G8608" s="1">
        <v>2797</v>
      </c>
      <c r="H8608" s="1">
        <v>0</v>
      </c>
      <c r="I8608" s="1">
        <v>0</v>
      </c>
      <c r="J8608" s="1">
        <v>21002</v>
      </c>
    </row>
    <row r="8609" spans="1:10" ht="45" x14ac:dyDescent="0.25">
      <c r="A8609" s="1">
        <v>3360</v>
      </c>
      <c r="B8609" s="2">
        <v>0.49103718749999997</v>
      </c>
      <c r="C8609" s="1" t="s">
        <v>9288</v>
      </c>
      <c r="D8609" s="1" t="s">
        <v>1</v>
      </c>
      <c r="E8609" s="1">
        <v>21002</v>
      </c>
      <c r="F8609" s="1" t="s">
        <v>5025</v>
      </c>
      <c r="G8609" s="1">
        <v>2797</v>
      </c>
      <c r="H8609" s="1">
        <v>0</v>
      </c>
      <c r="I8609" s="1">
        <v>0</v>
      </c>
      <c r="J8609" s="1">
        <v>21002</v>
      </c>
    </row>
    <row r="8610" spans="1:10" ht="45" x14ac:dyDescent="0.25">
      <c r="A8610" s="1">
        <v>3362</v>
      </c>
      <c r="B8610" s="2">
        <v>0.49103732638888892</v>
      </c>
      <c r="C8610" s="1" t="s">
        <v>9289</v>
      </c>
      <c r="D8610" s="1" t="s">
        <v>1</v>
      </c>
      <c r="E8610" s="1">
        <v>21002</v>
      </c>
      <c r="F8610" s="1" t="s">
        <v>5025</v>
      </c>
      <c r="G8610" s="1">
        <v>2797</v>
      </c>
      <c r="H8610" s="1">
        <v>0</v>
      </c>
      <c r="I8610" s="1">
        <v>0</v>
      </c>
      <c r="J8610" s="1">
        <v>21002</v>
      </c>
    </row>
    <row r="8611" spans="1:10" ht="45" x14ac:dyDescent="0.25">
      <c r="A8611" s="1">
        <v>3370</v>
      </c>
      <c r="B8611" s="2">
        <v>0.4910379050925926</v>
      </c>
      <c r="C8611" s="1" t="s">
        <v>9290</v>
      </c>
      <c r="D8611" s="1" t="s">
        <v>1</v>
      </c>
      <c r="E8611" s="1">
        <v>21002</v>
      </c>
      <c r="F8611" s="1" t="s">
        <v>5025</v>
      </c>
      <c r="G8611" s="1">
        <v>2797</v>
      </c>
      <c r="H8611" s="1">
        <v>0</v>
      </c>
      <c r="I8611" s="1">
        <v>0</v>
      </c>
      <c r="J8611" s="1">
        <v>21002</v>
      </c>
    </row>
    <row r="8612" spans="1:10" ht="45" x14ac:dyDescent="0.25">
      <c r="A8612" s="1">
        <v>3371</v>
      </c>
      <c r="B8612" s="2">
        <v>0.49103795138888889</v>
      </c>
      <c r="C8612" s="1" t="s">
        <v>9291</v>
      </c>
      <c r="D8612" s="1" t="s">
        <v>1</v>
      </c>
      <c r="E8612" s="1">
        <v>21002</v>
      </c>
      <c r="F8612" s="1" t="s">
        <v>5025</v>
      </c>
      <c r="G8612" s="1">
        <v>2797</v>
      </c>
      <c r="H8612" s="1">
        <v>0</v>
      </c>
      <c r="I8612" s="1">
        <v>0</v>
      </c>
      <c r="J8612" s="1">
        <v>21002</v>
      </c>
    </row>
    <row r="8613" spans="1:10" ht="45" x14ac:dyDescent="0.25">
      <c r="A8613" s="1">
        <v>3392</v>
      </c>
      <c r="B8613" s="2">
        <v>0.49103939814814818</v>
      </c>
      <c r="C8613" s="1" t="s">
        <v>9292</v>
      </c>
      <c r="D8613" s="1" t="s">
        <v>1</v>
      </c>
      <c r="E8613" s="1">
        <v>21002</v>
      </c>
      <c r="F8613" s="1" t="s">
        <v>5025</v>
      </c>
      <c r="G8613" s="1">
        <v>2797</v>
      </c>
      <c r="H8613" s="1">
        <v>0</v>
      </c>
      <c r="I8613" s="1">
        <v>0</v>
      </c>
      <c r="J8613" s="1">
        <v>21002</v>
      </c>
    </row>
    <row r="8614" spans="1:10" ht="45" x14ac:dyDescent="0.25">
      <c r="A8614" s="1">
        <v>3396</v>
      </c>
      <c r="B8614" s="2">
        <v>0.49103968749999999</v>
      </c>
      <c r="C8614" s="1" t="s">
        <v>9293</v>
      </c>
      <c r="D8614" s="1" t="s">
        <v>1</v>
      </c>
      <c r="E8614" s="1">
        <v>21002</v>
      </c>
      <c r="F8614" s="1" t="s">
        <v>5025</v>
      </c>
      <c r="G8614" s="1">
        <v>2797</v>
      </c>
      <c r="H8614" s="1">
        <v>0</v>
      </c>
      <c r="I8614" s="1">
        <v>0</v>
      </c>
      <c r="J8614" s="1">
        <v>21002</v>
      </c>
    </row>
    <row r="8615" spans="1:10" ht="45" x14ac:dyDescent="0.25">
      <c r="A8615" s="1">
        <v>3398</v>
      </c>
      <c r="B8615" s="2">
        <v>0.491039849537037</v>
      </c>
      <c r="C8615" s="1" t="s">
        <v>9294</v>
      </c>
      <c r="D8615" s="1" t="s">
        <v>1</v>
      </c>
      <c r="E8615" s="1">
        <v>21002</v>
      </c>
      <c r="F8615" s="1" t="s">
        <v>5025</v>
      </c>
      <c r="G8615" s="1">
        <v>2797</v>
      </c>
      <c r="H8615" s="1">
        <v>0</v>
      </c>
      <c r="I8615" s="1">
        <v>0</v>
      </c>
      <c r="J8615" s="1">
        <v>21002</v>
      </c>
    </row>
    <row r="8616" spans="1:10" ht="45" x14ac:dyDescent="0.25">
      <c r="A8616" s="1">
        <v>3400</v>
      </c>
      <c r="B8616" s="2">
        <v>0.49103998842592594</v>
      </c>
      <c r="C8616" s="1" t="s">
        <v>9295</v>
      </c>
      <c r="D8616" s="1" t="s">
        <v>1</v>
      </c>
      <c r="E8616" s="1">
        <v>21002</v>
      </c>
      <c r="F8616" s="1" t="s">
        <v>5025</v>
      </c>
      <c r="G8616" s="1">
        <v>2797</v>
      </c>
      <c r="H8616" s="1">
        <v>0</v>
      </c>
      <c r="I8616" s="1">
        <v>0</v>
      </c>
      <c r="J8616" s="1">
        <v>21002</v>
      </c>
    </row>
    <row r="8617" spans="1:10" ht="45" x14ac:dyDescent="0.25">
      <c r="A8617" s="1">
        <v>3403</v>
      </c>
      <c r="B8617" s="2">
        <v>0.49104019675925925</v>
      </c>
      <c r="C8617" s="1" t="s">
        <v>9296</v>
      </c>
      <c r="D8617" s="1" t="s">
        <v>1</v>
      </c>
      <c r="E8617" s="1">
        <v>21002</v>
      </c>
      <c r="F8617" s="1" t="s">
        <v>5025</v>
      </c>
      <c r="G8617" s="1">
        <v>2797</v>
      </c>
      <c r="H8617" s="1">
        <v>0</v>
      </c>
      <c r="I8617" s="1">
        <v>0</v>
      </c>
      <c r="J8617" s="1">
        <v>21002</v>
      </c>
    </row>
    <row r="8618" spans="1:10" ht="45" x14ac:dyDescent="0.25">
      <c r="A8618" s="1">
        <v>3404</v>
      </c>
      <c r="B8618" s="2">
        <v>0.49104026620370367</v>
      </c>
      <c r="C8618" s="1" t="s">
        <v>9297</v>
      </c>
      <c r="D8618" s="1" t="s">
        <v>1</v>
      </c>
      <c r="E8618" s="1">
        <v>21002</v>
      </c>
      <c r="F8618" s="1" t="s">
        <v>5025</v>
      </c>
      <c r="G8618" s="1">
        <v>2797</v>
      </c>
      <c r="H8618" s="1">
        <v>0</v>
      </c>
      <c r="I8618" s="1">
        <v>0</v>
      </c>
      <c r="J8618" s="1">
        <v>21002</v>
      </c>
    </row>
    <row r="8619" spans="1:10" ht="45" x14ac:dyDescent="0.25">
      <c r="A8619" s="1">
        <v>3406</v>
      </c>
      <c r="B8619" s="2">
        <v>0.49104039351851853</v>
      </c>
      <c r="C8619" s="1" t="s">
        <v>9298</v>
      </c>
      <c r="D8619" s="1" t="s">
        <v>1</v>
      </c>
      <c r="E8619" s="1">
        <v>21002</v>
      </c>
      <c r="F8619" s="1" t="s">
        <v>5025</v>
      </c>
      <c r="G8619" s="1">
        <v>2797</v>
      </c>
      <c r="H8619" s="1">
        <v>0</v>
      </c>
      <c r="I8619" s="1">
        <v>0</v>
      </c>
      <c r="J8619" s="1">
        <v>21002</v>
      </c>
    </row>
    <row r="8620" spans="1:10" ht="45" x14ac:dyDescent="0.25">
      <c r="A8620" s="1">
        <v>3407</v>
      </c>
      <c r="B8620" s="2">
        <v>0.49104047453703709</v>
      </c>
      <c r="C8620" s="1" t="s">
        <v>9299</v>
      </c>
      <c r="D8620" s="1" t="s">
        <v>1</v>
      </c>
      <c r="E8620" s="1">
        <v>21002</v>
      </c>
      <c r="F8620" s="1" t="s">
        <v>5025</v>
      </c>
      <c r="G8620" s="1">
        <v>2797</v>
      </c>
      <c r="H8620" s="1">
        <v>0</v>
      </c>
      <c r="I8620" s="1">
        <v>0</v>
      </c>
      <c r="J8620" s="1">
        <v>21002</v>
      </c>
    </row>
    <row r="8621" spans="1:10" ht="45" x14ac:dyDescent="0.25">
      <c r="A8621" s="1">
        <v>3408</v>
      </c>
      <c r="B8621" s="2">
        <v>0.49104052083333333</v>
      </c>
      <c r="C8621" s="1" t="s">
        <v>9300</v>
      </c>
      <c r="D8621" s="1" t="s">
        <v>1</v>
      </c>
      <c r="E8621" s="1">
        <v>21002</v>
      </c>
      <c r="F8621" s="1" t="s">
        <v>5025</v>
      </c>
      <c r="G8621" s="1">
        <v>2797</v>
      </c>
      <c r="H8621" s="1">
        <v>0</v>
      </c>
      <c r="I8621" s="1">
        <v>0</v>
      </c>
      <c r="J8621" s="1">
        <v>21002</v>
      </c>
    </row>
    <row r="8622" spans="1:10" ht="45" x14ac:dyDescent="0.25">
      <c r="A8622" s="1">
        <v>3413</v>
      </c>
      <c r="B8622" s="2">
        <v>0.49104087962962967</v>
      </c>
      <c r="C8622" s="1" t="s">
        <v>9301</v>
      </c>
      <c r="D8622" s="1" t="s">
        <v>1</v>
      </c>
      <c r="E8622" s="1">
        <v>21002</v>
      </c>
      <c r="F8622" s="1" t="s">
        <v>5025</v>
      </c>
      <c r="G8622" s="1">
        <v>2797</v>
      </c>
      <c r="H8622" s="1">
        <v>0</v>
      </c>
      <c r="I8622" s="1">
        <v>0</v>
      </c>
      <c r="J8622" s="1">
        <v>21001</v>
      </c>
    </row>
    <row r="8623" spans="1:10" ht="45" x14ac:dyDescent="0.25">
      <c r="A8623" s="1">
        <v>3426</v>
      </c>
      <c r="B8623" s="2">
        <v>0.49104123842592595</v>
      </c>
      <c r="C8623" s="1" t="s">
        <v>9302</v>
      </c>
      <c r="D8623" s="1" t="s">
        <v>1</v>
      </c>
      <c r="E8623" s="1">
        <v>21002</v>
      </c>
      <c r="F8623" s="1" t="s">
        <v>5025</v>
      </c>
      <c r="G8623" s="1">
        <v>2797</v>
      </c>
      <c r="H8623" s="1">
        <v>0</v>
      </c>
      <c r="I8623" s="1">
        <v>0</v>
      </c>
      <c r="J8623" s="1">
        <v>21002</v>
      </c>
    </row>
    <row r="8624" spans="1:10" ht="45" x14ac:dyDescent="0.25">
      <c r="A8624" s="1">
        <v>3430</v>
      </c>
      <c r="B8624" s="2">
        <v>0.49104149305555556</v>
      </c>
      <c r="C8624" s="1" t="s">
        <v>9303</v>
      </c>
      <c r="D8624" s="1" t="s">
        <v>1</v>
      </c>
      <c r="E8624" s="1">
        <v>21002</v>
      </c>
      <c r="F8624" s="1" t="s">
        <v>5025</v>
      </c>
      <c r="G8624" s="1">
        <v>2797</v>
      </c>
      <c r="H8624" s="1">
        <v>0</v>
      </c>
      <c r="I8624" s="1">
        <v>0</v>
      </c>
      <c r="J8624" s="1">
        <v>21002</v>
      </c>
    </row>
    <row r="8625" spans="1:10" ht="45" x14ac:dyDescent="0.25">
      <c r="A8625" s="1">
        <v>3431</v>
      </c>
      <c r="B8625" s="2">
        <v>0.49104157407407406</v>
      </c>
      <c r="C8625" s="1" t="s">
        <v>9304</v>
      </c>
      <c r="D8625" s="1" t="s">
        <v>1</v>
      </c>
      <c r="E8625" s="1">
        <v>21002</v>
      </c>
      <c r="F8625" s="1" t="s">
        <v>5025</v>
      </c>
      <c r="G8625" s="1">
        <v>2797</v>
      </c>
      <c r="H8625" s="1">
        <v>0</v>
      </c>
      <c r="I8625" s="1">
        <v>0</v>
      </c>
      <c r="J8625" s="1">
        <v>21002</v>
      </c>
    </row>
    <row r="8626" spans="1:10" ht="45" x14ac:dyDescent="0.25">
      <c r="A8626" s="1">
        <v>3436</v>
      </c>
      <c r="B8626" s="2">
        <v>0.49104190972222223</v>
      </c>
      <c r="C8626" s="1" t="s">
        <v>9305</v>
      </c>
      <c r="D8626" s="1" t="s">
        <v>1</v>
      </c>
      <c r="E8626" s="1">
        <v>21002</v>
      </c>
      <c r="F8626" s="1" t="s">
        <v>5025</v>
      </c>
      <c r="G8626" s="1">
        <v>2797</v>
      </c>
      <c r="H8626" s="1">
        <v>0</v>
      </c>
      <c r="I8626" s="1">
        <v>0</v>
      </c>
      <c r="J8626" s="1">
        <v>21002</v>
      </c>
    </row>
    <row r="8627" spans="1:10" ht="45" x14ac:dyDescent="0.25">
      <c r="A8627" s="1">
        <v>3445</v>
      </c>
      <c r="B8627" s="2">
        <v>0.49104253472222226</v>
      </c>
      <c r="C8627" s="1" t="s">
        <v>9306</v>
      </c>
      <c r="D8627" s="1" t="s">
        <v>1</v>
      </c>
      <c r="E8627" s="1">
        <v>21002</v>
      </c>
      <c r="F8627" s="1" t="s">
        <v>5025</v>
      </c>
      <c r="G8627" s="1">
        <v>2797</v>
      </c>
      <c r="H8627" s="1">
        <v>0</v>
      </c>
      <c r="I8627" s="1">
        <v>0</v>
      </c>
      <c r="J8627" s="1">
        <v>21001</v>
      </c>
    </row>
    <row r="8628" spans="1:10" ht="45" x14ac:dyDescent="0.25">
      <c r="A8628" s="1">
        <v>3446</v>
      </c>
      <c r="B8628" s="2">
        <v>0.49104263888888888</v>
      </c>
      <c r="C8628" s="1" t="s">
        <v>9307</v>
      </c>
      <c r="D8628" s="1" t="s">
        <v>1</v>
      </c>
      <c r="E8628" s="1">
        <v>21002</v>
      </c>
      <c r="F8628" s="1" t="s">
        <v>5025</v>
      </c>
      <c r="G8628" s="1">
        <v>2797</v>
      </c>
      <c r="H8628" s="1">
        <v>0</v>
      </c>
      <c r="I8628" s="1">
        <v>0</v>
      </c>
      <c r="J8628" s="1">
        <v>21002</v>
      </c>
    </row>
    <row r="8629" spans="1:10" ht="45" x14ac:dyDescent="0.25">
      <c r="A8629" s="1">
        <v>3457</v>
      </c>
      <c r="B8629" s="2">
        <v>0.49104337962962963</v>
      </c>
      <c r="C8629" s="1" t="s">
        <v>9308</v>
      </c>
      <c r="D8629" s="1" t="s">
        <v>1</v>
      </c>
      <c r="E8629" s="1">
        <v>21002</v>
      </c>
      <c r="F8629" s="1" t="s">
        <v>5025</v>
      </c>
      <c r="G8629" s="1">
        <v>2797</v>
      </c>
      <c r="H8629" s="1">
        <v>0</v>
      </c>
      <c r="I8629" s="1">
        <v>0</v>
      </c>
      <c r="J8629" s="1">
        <v>21002</v>
      </c>
    </row>
    <row r="8630" spans="1:10" ht="45" x14ac:dyDescent="0.25">
      <c r="A8630" s="1">
        <v>3458</v>
      </c>
      <c r="B8630" s="2">
        <v>0.49104343749999996</v>
      </c>
      <c r="C8630" s="1" t="s">
        <v>9309</v>
      </c>
      <c r="D8630" s="1" t="s">
        <v>1</v>
      </c>
      <c r="E8630" s="1">
        <v>21002</v>
      </c>
      <c r="F8630" s="1" t="s">
        <v>5025</v>
      </c>
      <c r="G8630" s="1">
        <v>2797</v>
      </c>
      <c r="H8630" s="1">
        <v>0</v>
      </c>
      <c r="I8630" s="1">
        <v>0</v>
      </c>
      <c r="J8630" s="1">
        <v>21002</v>
      </c>
    </row>
    <row r="8631" spans="1:10" ht="45" x14ac:dyDescent="0.25">
      <c r="A8631" s="1">
        <v>3462</v>
      </c>
      <c r="B8631" s="2">
        <v>0.49104372685185188</v>
      </c>
      <c r="C8631" s="1" t="s">
        <v>9310</v>
      </c>
      <c r="D8631" s="1" t="s">
        <v>1</v>
      </c>
      <c r="E8631" s="1">
        <v>21002</v>
      </c>
      <c r="F8631" s="1" t="s">
        <v>5025</v>
      </c>
      <c r="G8631" s="1">
        <v>2797</v>
      </c>
      <c r="H8631" s="1">
        <v>0</v>
      </c>
      <c r="I8631" s="1">
        <v>0</v>
      </c>
      <c r="J8631" s="1">
        <v>21002</v>
      </c>
    </row>
    <row r="8632" spans="1:10" ht="45" x14ac:dyDescent="0.25">
      <c r="A8632" s="1">
        <v>3464</v>
      </c>
      <c r="B8632" s="2">
        <v>0.49104385416666668</v>
      </c>
      <c r="C8632" s="1" t="s">
        <v>9311</v>
      </c>
      <c r="D8632" s="1" t="s">
        <v>1</v>
      </c>
      <c r="E8632" s="1">
        <v>21002</v>
      </c>
      <c r="F8632" s="1" t="s">
        <v>5025</v>
      </c>
      <c r="G8632" s="1">
        <v>2797</v>
      </c>
      <c r="H8632" s="1">
        <v>0</v>
      </c>
      <c r="I8632" s="1">
        <v>0</v>
      </c>
      <c r="J8632" s="1">
        <v>21002</v>
      </c>
    </row>
    <row r="8633" spans="1:10" ht="45" x14ac:dyDescent="0.25">
      <c r="A8633" s="1">
        <v>3465</v>
      </c>
      <c r="B8633" s="2">
        <v>0.49104482638888891</v>
      </c>
      <c r="C8633" s="1" t="s">
        <v>9312</v>
      </c>
      <c r="D8633" s="1" t="s">
        <v>1</v>
      </c>
      <c r="E8633" s="1">
        <v>21002</v>
      </c>
      <c r="F8633" s="1" t="s">
        <v>5025</v>
      </c>
      <c r="G8633" s="1">
        <v>2797</v>
      </c>
      <c r="H8633" s="1">
        <v>0</v>
      </c>
      <c r="I8633" s="1">
        <v>0</v>
      </c>
      <c r="J8633" s="1">
        <v>21002</v>
      </c>
    </row>
    <row r="8634" spans="1:10" ht="45" x14ac:dyDescent="0.25">
      <c r="A8634" s="1">
        <v>3483</v>
      </c>
      <c r="B8634" s="2">
        <v>0.49104517361111116</v>
      </c>
      <c r="C8634" s="1" t="s">
        <v>9313</v>
      </c>
      <c r="D8634" s="1" t="s">
        <v>1</v>
      </c>
      <c r="E8634" s="1">
        <v>21002</v>
      </c>
      <c r="F8634" s="1" t="s">
        <v>5025</v>
      </c>
      <c r="G8634" s="1">
        <v>2797</v>
      </c>
      <c r="H8634" s="1">
        <v>0</v>
      </c>
      <c r="I8634" s="1">
        <v>0</v>
      </c>
      <c r="J8634" s="1">
        <v>21002</v>
      </c>
    </row>
    <row r="8635" spans="1:10" ht="45" x14ac:dyDescent="0.25">
      <c r="A8635" s="1">
        <v>3486</v>
      </c>
      <c r="B8635" s="2">
        <v>0.49104538194444447</v>
      </c>
      <c r="C8635" s="1" t="s">
        <v>9314</v>
      </c>
      <c r="D8635" s="1" t="s">
        <v>1</v>
      </c>
      <c r="E8635" s="1">
        <v>21002</v>
      </c>
      <c r="F8635" s="1" t="s">
        <v>5025</v>
      </c>
      <c r="G8635" s="1">
        <v>2797</v>
      </c>
      <c r="H8635" s="1">
        <v>0</v>
      </c>
      <c r="I8635" s="1">
        <v>0</v>
      </c>
      <c r="J8635" s="1">
        <v>21002</v>
      </c>
    </row>
    <row r="8636" spans="1:10" ht="45" x14ac:dyDescent="0.25">
      <c r="A8636" s="1">
        <v>3487</v>
      </c>
      <c r="B8636" s="2">
        <v>0.49104545138888889</v>
      </c>
      <c r="C8636" s="1" t="s">
        <v>9315</v>
      </c>
      <c r="D8636" s="1" t="s">
        <v>1</v>
      </c>
      <c r="E8636" s="1">
        <v>21002</v>
      </c>
      <c r="F8636" s="1" t="s">
        <v>5025</v>
      </c>
      <c r="G8636" s="1">
        <v>2797</v>
      </c>
      <c r="H8636" s="1">
        <v>0</v>
      </c>
      <c r="I8636" s="1">
        <v>0</v>
      </c>
      <c r="J8636" s="1">
        <v>21002</v>
      </c>
    </row>
    <row r="8637" spans="1:10" ht="45" x14ac:dyDescent="0.25">
      <c r="A8637" s="1">
        <v>3521</v>
      </c>
      <c r="B8637" s="2">
        <v>0.49104668981481486</v>
      </c>
      <c r="C8637" s="1" t="s">
        <v>9316</v>
      </c>
      <c r="D8637" s="1" t="s">
        <v>1</v>
      </c>
      <c r="E8637" s="1">
        <v>21002</v>
      </c>
      <c r="F8637" s="1" t="s">
        <v>5025</v>
      </c>
      <c r="G8637" s="1">
        <v>2797</v>
      </c>
      <c r="H8637" s="1">
        <v>0</v>
      </c>
      <c r="I8637" s="1">
        <v>0</v>
      </c>
      <c r="J8637" s="1">
        <v>21002</v>
      </c>
    </row>
    <row r="8638" spans="1:10" ht="45" x14ac:dyDescent="0.25">
      <c r="A8638" s="1">
        <v>3557</v>
      </c>
      <c r="B8638" s="2">
        <v>0.49104790509259261</v>
      </c>
      <c r="C8638" s="1" t="s">
        <v>9317</v>
      </c>
      <c r="D8638" s="1" t="s">
        <v>1</v>
      </c>
      <c r="E8638" s="1">
        <v>21002</v>
      </c>
      <c r="F8638" s="1" t="s">
        <v>5025</v>
      </c>
      <c r="G8638" s="1">
        <v>2797</v>
      </c>
      <c r="H8638" s="1">
        <v>0</v>
      </c>
      <c r="I8638" s="1">
        <v>0</v>
      </c>
      <c r="J8638" s="1">
        <v>21002</v>
      </c>
    </row>
    <row r="8639" spans="1:10" ht="45" x14ac:dyDescent="0.25">
      <c r="A8639" s="1">
        <v>3584</v>
      </c>
      <c r="B8639" s="2">
        <v>0.4910485532407407</v>
      </c>
      <c r="C8639" s="1" t="s">
        <v>9318</v>
      </c>
      <c r="D8639" s="1" t="s">
        <v>1</v>
      </c>
      <c r="E8639" s="1">
        <v>21002</v>
      </c>
      <c r="F8639" s="1" t="s">
        <v>5025</v>
      </c>
      <c r="G8639" s="1">
        <v>2797</v>
      </c>
      <c r="H8639" s="1">
        <v>0</v>
      </c>
      <c r="I8639" s="1">
        <v>0</v>
      </c>
      <c r="J8639" s="1">
        <v>21002</v>
      </c>
    </row>
    <row r="8640" spans="1:10" ht="45" x14ac:dyDescent="0.25">
      <c r="A8640" s="1">
        <v>3640</v>
      </c>
      <c r="B8640" s="2">
        <v>0.49105074074074073</v>
      </c>
      <c r="C8640" s="1" t="s">
        <v>9319</v>
      </c>
      <c r="D8640" s="1" t="s">
        <v>1</v>
      </c>
      <c r="E8640" s="1">
        <v>21002</v>
      </c>
      <c r="F8640" s="1" t="s">
        <v>5025</v>
      </c>
      <c r="G8640" s="1">
        <v>2797</v>
      </c>
      <c r="H8640" s="1">
        <v>0</v>
      </c>
      <c r="I8640" s="1">
        <v>0</v>
      </c>
      <c r="J8640" s="1">
        <v>21002</v>
      </c>
    </row>
    <row r="8641" spans="1:10" ht="45" x14ac:dyDescent="0.25">
      <c r="A8641" s="1">
        <v>3668</v>
      </c>
      <c r="B8641" s="2">
        <v>0.49105121527777779</v>
      </c>
      <c r="C8641" s="1" t="s">
        <v>9320</v>
      </c>
      <c r="D8641" s="1" t="s">
        <v>1</v>
      </c>
      <c r="E8641" s="1">
        <v>21002</v>
      </c>
      <c r="F8641" s="1" t="s">
        <v>5025</v>
      </c>
      <c r="G8641" s="1">
        <v>2797</v>
      </c>
      <c r="H8641" s="1">
        <v>0</v>
      </c>
      <c r="I8641" s="1">
        <v>0</v>
      </c>
      <c r="J8641" s="1">
        <v>21002</v>
      </c>
    </row>
    <row r="8642" spans="1:10" ht="45" x14ac:dyDescent="0.25">
      <c r="A8642" s="1">
        <v>3672</v>
      </c>
      <c r="B8642" s="2">
        <v>0.49105149305555557</v>
      </c>
      <c r="C8642" s="1" t="s">
        <v>9321</v>
      </c>
      <c r="D8642" s="1" t="s">
        <v>1</v>
      </c>
      <c r="E8642" s="1">
        <v>21002</v>
      </c>
      <c r="F8642" s="1" t="s">
        <v>5025</v>
      </c>
      <c r="G8642" s="1">
        <v>2797</v>
      </c>
      <c r="H8642" s="1">
        <v>0</v>
      </c>
      <c r="I8642" s="1">
        <v>0</v>
      </c>
      <c r="J8642" s="1">
        <v>21002</v>
      </c>
    </row>
    <row r="8643" spans="1:10" ht="45" x14ac:dyDescent="0.25">
      <c r="A8643" s="1">
        <v>3679</v>
      </c>
      <c r="B8643" s="2">
        <v>0.49105185185185185</v>
      </c>
      <c r="C8643" s="1" t="s">
        <v>9322</v>
      </c>
      <c r="D8643" s="1" t="s">
        <v>1</v>
      </c>
      <c r="E8643" s="1">
        <v>21002</v>
      </c>
      <c r="F8643" s="1" t="s">
        <v>5025</v>
      </c>
      <c r="G8643" s="1">
        <v>2797</v>
      </c>
      <c r="H8643" s="1">
        <v>0</v>
      </c>
      <c r="I8643" s="1">
        <v>0</v>
      </c>
      <c r="J8643" s="1">
        <v>21002</v>
      </c>
    </row>
    <row r="8644" spans="1:10" ht="45" x14ac:dyDescent="0.25">
      <c r="A8644" s="1">
        <v>3690</v>
      </c>
      <c r="B8644" s="2">
        <v>0.49105211805555554</v>
      </c>
      <c r="C8644" s="1" t="s">
        <v>9323</v>
      </c>
      <c r="D8644" s="1" t="s">
        <v>1</v>
      </c>
      <c r="E8644" s="1">
        <v>21002</v>
      </c>
      <c r="F8644" s="1" t="s">
        <v>5025</v>
      </c>
      <c r="G8644" s="1">
        <v>2797</v>
      </c>
      <c r="H8644" s="1">
        <v>0</v>
      </c>
      <c r="I8644" s="1">
        <v>0</v>
      </c>
      <c r="J8644" s="1">
        <v>21002</v>
      </c>
    </row>
    <row r="8645" spans="1:10" ht="45" x14ac:dyDescent="0.25">
      <c r="A8645" s="1">
        <v>3694</v>
      </c>
      <c r="B8645" s="2">
        <v>0.49105244212962962</v>
      </c>
      <c r="C8645" s="1" t="s">
        <v>9324</v>
      </c>
      <c r="D8645" s="1" t="s">
        <v>1</v>
      </c>
      <c r="E8645" s="1">
        <v>21002</v>
      </c>
      <c r="F8645" s="1" t="s">
        <v>5025</v>
      </c>
      <c r="G8645" s="1">
        <v>2797</v>
      </c>
      <c r="H8645" s="1">
        <v>0</v>
      </c>
      <c r="I8645" s="1">
        <v>0</v>
      </c>
      <c r="J8645" s="1">
        <v>21002</v>
      </c>
    </row>
    <row r="8646" spans="1:10" ht="45" x14ac:dyDescent="0.25">
      <c r="A8646" s="1">
        <v>3699</v>
      </c>
      <c r="B8646" s="2">
        <v>0.49105276620370369</v>
      </c>
      <c r="C8646" s="1" t="s">
        <v>9325</v>
      </c>
      <c r="D8646" s="1" t="s">
        <v>1</v>
      </c>
      <c r="E8646" s="1">
        <v>21002</v>
      </c>
      <c r="F8646" s="1" t="s">
        <v>5025</v>
      </c>
      <c r="G8646" s="1">
        <v>2797</v>
      </c>
      <c r="H8646" s="1">
        <v>0</v>
      </c>
      <c r="I8646" s="1">
        <v>0</v>
      </c>
      <c r="J8646" s="1">
        <v>21002</v>
      </c>
    </row>
    <row r="8647" spans="1:10" ht="45" x14ac:dyDescent="0.25">
      <c r="A8647" s="1">
        <v>3821</v>
      </c>
      <c r="B8647" s="2">
        <v>0.49106297453703701</v>
      </c>
      <c r="C8647" s="1" t="s">
        <v>9326</v>
      </c>
      <c r="D8647" s="1" t="s">
        <v>1</v>
      </c>
      <c r="E8647" s="1">
        <v>21002</v>
      </c>
      <c r="F8647" s="1" t="s">
        <v>5025</v>
      </c>
      <c r="G8647" s="1">
        <v>2797</v>
      </c>
      <c r="H8647" s="1">
        <v>0</v>
      </c>
      <c r="I8647" s="1">
        <v>0</v>
      </c>
      <c r="J8647" s="1">
        <v>21002</v>
      </c>
    </row>
    <row r="8648" spans="1:10" ht="45" x14ac:dyDescent="0.25">
      <c r="A8648" s="1">
        <v>3875</v>
      </c>
      <c r="B8648" s="2">
        <v>0.49107103009259262</v>
      </c>
      <c r="C8648" s="1" t="s">
        <v>9327</v>
      </c>
      <c r="D8648" s="1" t="s">
        <v>1</v>
      </c>
      <c r="E8648" s="1">
        <v>21002</v>
      </c>
      <c r="F8648" s="1" t="s">
        <v>5025</v>
      </c>
      <c r="G8648" s="1">
        <v>2797</v>
      </c>
      <c r="H8648" s="1">
        <v>0</v>
      </c>
      <c r="I8648" s="1">
        <v>0</v>
      </c>
      <c r="J8648" s="1">
        <v>21002</v>
      </c>
    </row>
    <row r="8649" spans="1:10" ht="45" x14ac:dyDescent="0.25">
      <c r="A8649" s="1">
        <v>3910</v>
      </c>
      <c r="B8649" s="2">
        <v>0.49107947916666667</v>
      </c>
      <c r="C8649" s="1" t="s">
        <v>9328</v>
      </c>
      <c r="D8649" s="1" t="s">
        <v>1</v>
      </c>
      <c r="E8649" s="1">
        <v>21002</v>
      </c>
      <c r="F8649" s="1" t="s">
        <v>5025</v>
      </c>
      <c r="G8649" s="1">
        <v>2797</v>
      </c>
      <c r="H8649" s="1">
        <v>0</v>
      </c>
      <c r="I8649" s="1">
        <v>0</v>
      </c>
      <c r="J8649" s="1">
        <v>21002</v>
      </c>
    </row>
    <row r="8650" spans="1:10" ht="45" x14ac:dyDescent="0.25">
      <c r="A8650" s="1">
        <v>3912</v>
      </c>
      <c r="B8650" s="2">
        <v>0.49107956018518517</v>
      </c>
      <c r="C8650" s="1" t="s">
        <v>9329</v>
      </c>
      <c r="D8650" s="1" t="s">
        <v>1</v>
      </c>
      <c r="E8650" s="1">
        <v>21002</v>
      </c>
      <c r="F8650" s="1" t="s">
        <v>5025</v>
      </c>
      <c r="G8650" s="1">
        <v>2797</v>
      </c>
      <c r="H8650" s="1">
        <v>0</v>
      </c>
      <c r="I8650" s="1">
        <v>0</v>
      </c>
      <c r="J8650" s="1">
        <v>21002</v>
      </c>
    </row>
    <row r="8651" spans="1:10" ht="45" x14ac:dyDescent="0.25">
      <c r="A8651" s="1">
        <v>5493</v>
      </c>
      <c r="B8651" s="2">
        <v>0.49123413194444443</v>
      </c>
      <c r="C8651" s="1" t="s">
        <v>9330</v>
      </c>
      <c r="D8651" s="1" t="s">
        <v>1</v>
      </c>
      <c r="E8651" s="1">
        <v>21002</v>
      </c>
      <c r="F8651" s="1" t="s">
        <v>5025</v>
      </c>
      <c r="G8651" s="1">
        <v>2797</v>
      </c>
      <c r="H8651" s="1">
        <v>0</v>
      </c>
      <c r="I8651" s="1">
        <v>0</v>
      </c>
      <c r="J8651" s="1">
        <v>21002</v>
      </c>
    </row>
    <row r="8652" spans="1:10" ht="45" x14ac:dyDescent="0.25">
      <c r="A8652" s="1">
        <v>5494</v>
      </c>
      <c r="B8652" s="2">
        <v>0.49123418981481487</v>
      </c>
      <c r="C8652" s="1" t="s">
        <v>9331</v>
      </c>
      <c r="D8652" s="1" t="s">
        <v>1</v>
      </c>
      <c r="E8652" s="1">
        <v>21002</v>
      </c>
      <c r="F8652" s="1" t="s">
        <v>5025</v>
      </c>
      <c r="G8652" s="1">
        <v>2797</v>
      </c>
      <c r="H8652" s="1">
        <v>0</v>
      </c>
      <c r="I8652" s="1">
        <v>0</v>
      </c>
      <c r="J8652" s="1">
        <v>21002</v>
      </c>
    </row>
    <row r="8653" spans="1:10" ht="45" x14ac:dyDescent="0.25">
      <c r="A8653" s="1">
        <v>5530</v>
      </c>
      <c r="B8653" s="2">
        <v>0.49123776620370374</v>
      </c>
      <c r="C8653" s="1" t="s">
        <v>9332</v>
      </c>
      <c r="D8653" s="1" t="s">
        <v>1</v>
      </c>
      <c r="E8653" s="1">
        <v>21002</v>
      </c>
      <c r="F8653" s="1" t="s">
        <v>5025</v>
      </c>
      <c r="G8653" s="1">
        <v>2797</v>
      </c>
      <c r="H8653" s="1">
        <v>0</v>
      </c>
      <c r="I8653" s="1">
        <v>0</v>
      </c>
      <c r="J8653" s="1">
        <v>21002</v>
      </c>
    </row>
    <row r="8654" spans="1:10" ht="45" x14ac:dyDescent="0.25">
      <c r="A8654" s="1">
        <v>5536</v>
      </c>
      <c r="B8654" s="2">
        <v>0.49124896990740741</v>
      </c>
      <c r="C8654" s="1" t="s">
        <v>9333</v>
      </c>
      <c r="D8654" s="1" t="s">
        <v>1</v>
      </c>
      <c r="E8654" s="1">
        <v>21002</v>
      </c>
      <c r="F8654" s="1" t="s">
        <v>5025</v>
      </c>
      <c r="G8654" s="1">
        <v>2797</v>
      </c>
      <c r="H8654" s="1">
        <v>0</v>
      </c>
      <c r="I8654" s="1">
        <v>0</v>
      </c>
      <c r="J8654" s="1">
        <v>21002</v>
      </c>
    </row>
    <row r="8655" spans="1:10" ht="45" x14ac:dyDescent="0.25">
      <c r="A8655" s="1">
        <v>5548</v>
      </c>
      <c r="B8655" s="2">
        <v>0.49125054398148144</v>
      </c>
      <c r="C8655" s="1" t="s">
        <v>9334</v>
      </c>
      <c r="D8655" s="1" t="s">
        <v>1</v>
      </c>
      <c r="E8655" s="1">
        <v>21002</v>
      </c>
      <c r="F8655" s="1" t="s">
        <v>5025</v>
      </c>
      <c r="G8655" s="1">
        <v>2797</v>
      </c>
      <c r="H8655" s="1">
        <v>0</v>
      </c>
      <c r="I8655" s="1">
        <v>0</v>
      </c>
      <c r="J8655" s="1">
        <v>21002</v>
      </c>
    </row>
    <row r="8656" spans="1:10" ht="45" x14ac:dyDescent="0.25">
      <c r="A8656" s="1">
        <v>5553</v>
      </c>
      <c r="B8656" s="2">
        <v>0.49125077546296297</v>
      </c>
      <c r="C8656" s="1" t="s">
        <v>9335</v>
      </c>
      <c r="D8656" s="1" t="s">
        <v>1</v>
      </c>
      <c r="E8656" s="1">
        <v>21002</v>
      </c>
      <c r="F8656" s="1" t="s">
        <v>5025</v>
      </c>
      <c r="G8656" s="1">
        <v>2797</v>
      </c>
      <c r="H8656" s="1">
        <v>0</v>
      </c>
      <c r="I8656" s="1">
        <v>0</v>
      </c>
      <c r="J8656" s="1">
        <v>21002</v>
      </c>
    </row>
    <row r="8657" spans="1:10" ht="45" x14ac:dyDescent="0.25">
      <c r="A8657" s="1">
        <v>5559</v>
      </c>
      <c r="B8657" s="2">
        <v>0.49125114583333335</v>
      </c>
      <c r="C8657" s="1" t="s">
        <v>9336</v>
      </c>
      <c r="D8657" s="1" t="s">
        <v>1</v>
      </c>
      <c r="E8657" s="1">
        <v>21002</v>
      </c>
      <c r="F8657" s="1" t="s">
        <v>5025</v>
      </c>
      <c r="G8657" s="1">
        <v>2797</v>
      </c>
      <c r="H8657" s="1">
        <v>0</v>
      </c>
      <c r="I8657" s="1">
        <v>0</v>
      </c>
      <c r="J8657" s="1">
        <v>21002</v>
      </c>
    </row>
    <row r="8658" spans="1:10" ht="45" x14ac:dyDescent="0.25">
      <c r="A8658" s="1">
        <v>5562</v>
      </c>
      <c r="B8658" s="2">
        <v>0.49125142361111113</v>
      </c>
      <c r="C8658" s="1" t="s">
        <v>9337</v>
      </c>
      <c r="D8658" s="1" t="s">
        <v>1</v>
      </c>
      <c r="E8658" s="1">
        <v>21002</v>
      </c>
      <c r="F8658" s="1" t="s">
        <v>5025</v>
      </c>
      <c r="G8658" s="1">
        <v>2797</v>
      </c>
      <c r="H8658" s="1">
        <v>0</v>
      </c>
      <c r="I8658" s="1">
        <v>0</v>
      </c>
      <c r="J8658" s="1">
        <v>21002</v>
      </c>
    </row>
    <row r="8659" spans="1:10" ht="45" x14ac:dyDescent="0.25">
      <c r="A8659" s="1">
        <v>5571</v>
      </c>
      <c r="B8659" s="2">
        <v>0.49125197916666669</v>
      </c>
      <c r="C8659" s="1" t="s">
        <v>9338</v>
      </c>
      <c r="D8659" s="1" t="s">
        <v>1</v>
      </c>
      <c r="E8659" s="1">
        <v>21002</v>
      </c>
      <c r="F8659" s="1" t="s">
        <v>5025</v>
      </c>
      <c r="G8659" s="1">
        <v>2797</v>
      </c>
      <c r="H8659" s="1">
        <v>0</v>
      </c>
      <c r="I8659" s="1">
        <v>0</v>
      </c>
      <c r="J8659" s="1">
        <v>21002</v>
      </c>
    </row>
    <row r="8660" spans="1:10" ht="45" x14ac:dyDescent="0.25">
      <c r="A8660" s="1">
        <v>5694</v>
      </c>
      <c r="B8660" s="2">
        <v>0.49126781250000001</v>
      </c>
      <c r="C8660" s="1" t="s">
        <v>9339</v>
      </c>
      <c r="D8660" s="1" t="s">
        <v>1</v>
      </c>
      <c r="E8660" s="1">
        <v>21002</v>
      </c>
      <c r="F8660" s="1" t="s">
        <v>5025</v>
      </c>
      <c r="G8660" s="1">
        <v>2797</v>
      </c>
      <c r="H8660" s="1">
        <v>0</v>
      </c>
      <c r="I8660" s="1">
        <v>0</v>
      </c>
      <c r="J8660" s="1">
        <v>21002</v>
      </c>
    </row>
    <row r="8661" spans="1:10" ht="45" x14ac:dyDescent="0.25">
      <c r="A8661" s="1">
        <v>5785</v>
      </c>
      <c r="B8661" s="2">
        <v>0.49127300925925926</v>
      </c>
      <c r="C8661" s="1" t="s">
        <v>9340</v>
      </c>
      <c r="D8661" s="1" t="s">
        <v>1</v>
      </c>
      <c r="E8661" s="1">
        <v>21002</v>
      </c>
      <c r="F8661" s="1" t="s">
        <v>5025</v>
      </c>
      <c r="G8661" s="1">
        <v>2797</v>
      </c>
      <c r="H8661" s="1">
        <v>0</v>
      </c>
      <c r="I8661" s="1">
        <v>0</v>
      </c>
      <c r="J8661" s="1">
        <v>21001</v>
      </c>
    </row>
    <row r="8662" spans="1:10" ht="45" x14ac:dyDescent="0.25">
      <c r="A8662" s="1">
        <v>5799</v>
      </c>
      <c r="B8662" s="2">
        <v>0.49127390046296293</v>
      </c>
      <c r="C8662" s="1" t="s">
        <v>9341</v>
      </c>
      <c r="D8662" s="1" t="s">
        <v>1</v>
      </c>
      <c r="E8662" s="1">
        <v>21002</v>
      </c>
      <c r="F8662" s="1" t="s">
        <v>5025</v>
      </c>
      <c r="G8662" s="1">
        <v>2797</v>
      </c>
      <c r="H8662" s="1">
        <v>0</v>
      </c>
      <c r="I8662" s="1">
        <v>0</v>
      </c>
      <c r="J8662" s="1">
        <v>21002</v>
      </c>
    </row>
    <row r="8663" spans="1:10" ht="45" x14ac:dyDescent="0.25">
      <c r="A8663" s="1">
        <v>5828</v>
      </c>
      <c r="B8663" s="2">
        <v>0.49127949074074073</v>
      </c>
      <c r="C8663" s="1" t="s">
        <v>9342</v>
      </c>
      <c r="D8663" s="1" t="s">
        <v>1</v>
      </c>
      <c r="E8663" s="1">
        <v>21002</v>
      </c>
      <c r="F8663" s="1" t="s">
        <v>5025</v>
      </c>
      <c r="G8663" s="1">
        <v>2797</v>
      </c>
      <c r="H8663" s="1">
        <v>0</v>
      </c>
      <c r="I8663" s="1">
        <v>0</v>
      </c>
      <c r="J8663" s="1">
        <v>21002</v>
      </c>
    </row>
    <row r="8664" spans="1:10" ht="45" x14ac:dyDescent="0.25">
      <c r="A8664" s="1">
        <v>6260</v>
      </c>
      <c r="B8664" s="2">
        <v>0.49131682870370369</v>
      </c>
      <c r="C8664" s="1" t="s">
        <v>9343</v>
      </c>
      <c r="D8664" s="1" t="s">
        <v>1</v>
      </c>
      <c r="E8664" s="1">
        <v>21002</v>
      </c>
      <c r="F8664" s="1" t="s">
        <v>5025</v>
      </c>
      <c r="G8664" s="1">
        <v>2797</v>
      </c>
      <c r="H8664" s="1">
        <v>0</v>
      </c>
      <c r="I8664" s="1">
        <v>0</v>
      </c>
      <c r="J8664" s="1">
        <v>21002</v>
      </c>
    </row>
    <row r="8665" spans="1:10" ht="45" x14ac:dyDescent="0.25">
      <c r="A8665" s="1">
        <v>6261</v>
      </c>
      <c r="B8665" s="2">
        <v>0.49131692129629628</v>
      </c>
      <c r="C8665" s="1" t="s">
        <v>9344</v>
      </c>
      <c r="D8665" s="1" t="s">
        <v>1</v>
      </c>
      <c r="E8665" s="1">
        <v>21002</v>
      </c>
      <c r="F8665" s="1" t="s">
        <v>5025</v>
      </c>
      <c r="G8665" s="1">
        <v>2797</v>
      </c>
      <c r="H8665" s="1">
        <v>0</v>
      </c>
      <c r="I8665" s="1">
        <v>0</v>
      </c>
      <c r="J8665" s="1">
        <v>21002</v>
      </c>
    </row>
    <row r="8666" spans="1:10" ht="45" x14ac:dyDescent="0.25">
      <c r="A8666" s="1">
        <v>1312</v>
      </c>
      <c r="B8666" s="2">
        <v>0.49084586805555558</v>
      </c>
      <c r="C8666" s="1" t="s">
        <v>2800</v>
      </c>
      <c r="D8666" s="1" t="s">
        <v>1</v>
      </c>
      <c r="E8666" s="1">
        <v>21001</v>
      </c>
      <c r="F8666" s="1" t="s">
        <v>5025</v>
      </c>
      <c r="G8666" s="1">
        <v>2797</v>
      </c>
      <c r="H8666" s="1">
        <v>0</v>
      </c>
      <c r="I8666" s="1">
        <v>0</v>
      </c>
      <c r="J8666" s="1">
        <v>21001</v>
      </c>
    </row>
    <row r="8667" spans="1:10" ht="45" x14ac:dyDescent="0.25">
      <c r="A8667" s="1">
        <v>1402</v>
      </c>
      <c r="B8667" s="2">
        <v>0.49089141203703707</v>
      </c>
      <c r="C8667" s="1" t="s">
        <v>2091</v>
      </c>
      <c r="D8667" s="1" t="s">
        <v>1</v>
      </c>
      <c r="E8667" s="1">
        <v>21001</v>
      </c>
      <c r="F8667" s="1" t="s">
        <v>5025</v>
      </c>
      <c r="G8667" s="1">
        <v>2797</v>
      </c>
      <c r="H8667" s="1">
        <v>0</v>
      </c>
      <c r="I8667" s="1">
        <v>0</v>
      </c>
      <c r="J8667" s="1">
        <v>21001</v>
      </c>
    </row>
    <row r="8668" spans="1:10" ht="45" x14ac:dyDescent="0.25">
      <c r="A8668" s="1">
        <v>1408</v>
      </c>
      <c r="B8668" s="2">
        <v>0.49089184027777777</v>
      </c>
      <c r="C8668" s="1" t="s">
        <v>2064</v>
      </c>
      <c r="D8668" s="1" t="s">
        <v>1</v>
      </c>
      <c r="E8668" s="1">
        <v>21001</v>
      </c>
      <c r="F8668" s="1" t="s">
        <v>5025</v>
      </c>
      <c r="G8668" s="1">
        <v>2797</v>
      </c>
      <c r="H8668" s="1">
        <v>0</v>
      </c>
      <c r="I8668" s="1">
        <v>0</v>
      </c>
      <c r="J8668" s="1">
        <v>21001</v>
      </c>
    </row>
    <row r="8669" spans="1:10" ht="45" x14ac:dyDescent="0.25">
      <c r="A8669" s="1">
        <v>1412</v>
      </c>
      <c r="B8669" s="2">
        <v>0.4908921180555556</v>
      </c>
      <c r="C8669" s="1" t="s">
        <v>2073</v>
      </c>
      <c r="D8669" s="1" t="s">
        <v>1</v>
      </c>
      <c r="E8669" s="1">
        <v>21001</v>
      </c>
      <c r="F8669" s="1" t="s">
        <v>5025</v>
      </c>
      <c r="G8669" s="1">
        <v>2797</v>
      </c>
      <c r="H8669" s="1">
        <v>0</v>
      </c>
      <c r="I8669" s="1">
        <v>0</v>
      </c>
      <c r="J8669" s="1">
        <v>21001</v>
      </c>
    </row>
    <row r="8670" spans="1:10" ht="45" x14ac:dyDescent="0.25">
      <c r="A8670" s="1">
        <v>1415</v>
      </c>
      <c r="B8670" s="2">
        <v>0.490892337962963</v>
      </c>
      <c r="C8670" s="1" t="s">
        <v>2060</v>
      </c>
      <c r="D8670" s="1" t="s">
        <v>1</v>
      </c>
      <c r="E8670" s="1">
        <v>21001</v>
      </c>
      <c r="F8670" s="1" t="s">
        <v>5025</v>
      </c>
      <c r="G8670" s="1">
        <v>2797</v>
      </c>
      <c r="H8670" s="1">
        <v>0</v>
      </c>
      <c r="I8670" s="1">
        <v>0</v>
      </c>
      <c r="J8670" s="1">
        <v>21001</v>
      </c>
    </row>
    <row r="8671" spans="1:10" ht="45" x14ac:dyDescent="0.25">
      <c r="A8671" s="1">
        <v>1423</v>
      </c>
      <c r="B8671" s="2">
        <v>0.49089289351851856</v>
      </c>
      <c r="C8671" s="1" t="s">
        <v>2069</v>
      </c>
      <c r="D8671" s="1" t="s">
        <v>1</v>
      </c>
      <c r="E8671" s="1">
        <v>21001</v>
      </c>
      <c r="F8671" s="1" t="s">
        <v>5025</v>
      </c>
      <c r="G8671" s="1">
        <v>2797</v>
      </c>
      <c r="H8671" s="1">
        <v>0</v>
      </c>
      <c r="I8671" s="1">
        <v>0</v>
      </c>
      <c r="J8671" s="1">
        <v>21001</v>
      </c>
    </row>
    <row r="8672" spans="1:10" ht="45" x14ac:dyDescent="0.25">
      <c r="A8672" s="1">
        <v>1432</v>
      </c>
      <c r="B8672" s="2">
        <v>0.49089351851851853</v>
      </c>
      <c r="C8672" s="1" t="s">
        <v>2062</v>
      </c>
      <c r="D8672" s="1" t="s">
        <v>1</v>
      </c>
      <c r="E8672" s="1">
        <v>21001</v>
      </c>
      <c r="F8672" s="1" t="s">
        <v>5025</v>
      </c>
      <c r="G8672" s="1">
        <v>2797</v>
      </c>
      <c r="H8672" s="1">
        <v>0</v>
      </c>
      <c r="I8672" s="1">
        <v>0</v>
      </c>
      <c r="J8672" s="1">
        <v>21001</v>
      </c>
    </row>
    <row r="8673" spans="1:10" ht="45" x14ac:dyDescent="0.25">
      <c r="A8673" s="1">
        <v>1434</v>
      </c>
      <c r="B8673" s="2">
        <v>0.49089365740740742</v>
      </c>
      <c r="C8673" s="1" t="s">
        <v>2042</v>
      </c>
      <c r="D8673" s="1" t="s">
        <v>1</v>
      </c>
      <c r="E8673" s="1">
        <v>21001</v>
      </c>
      <c r="F8673" s="1" t="s">
        <v>5025</v>
      </c>
      <c r="G8673" s="1">
        <v>2797</v>
      </c>
      <c r="H8673" s="1">
        <v>0</v>
      </c>
      <c r="I8673" s="1">
        <v>0</v>
      </c>
      <c r="J8673" s="1">
        <v>21001</v>
      </c>
    </row>
    <row r="8674" spans="1:10" ht="45" x14ac:dyDescent="0.25">
      <c r="A8674" s="1">
        <v>1438</v>
      </c>
      <c r="B8674" s="2">
        <v>0.49089392361111112</v>
      </c>
      <c r="C8674" s="1" t="s">
        <v>2036</v>
      </c>
      <c r="D8674" s="1" t="s">
        <v>1</v>
      </c>
      <c r="E8674" s="1">
        <v>21001</v>
      </c>
      <c r="F8674" s="1" t="s">
        <v>5025</v>
      </c>
      <c r="G8674" s="1">
        <v>2797</v>
      </c>
      <c r="H8674" s="1">
        <v>0</v>
      </c>
      <c r="I8674" s="1">
        <v>0</v>
      </c>
      <c r="J8674" s="1">
        <v>21001</v>
      </c>
    </row>
    <row r="8675" spans="1:10" ht="45" x14ac:dyDescent="0.25">
      <c r="A8675" s="1">
        <v>1441</v>
      </c>
      <c r="B8675" s="2">
        <v>0.49089413194444442</v>
      </c>
      <c r="C8675" s="1" t="s">
        <v>2031</v>
      </c>
      <c r="D8675" s="1" t="s">
        <v>1</v>
      </c>
      <c r="E8675" s="1">
        <v>21001</v>
      </c>
      <c r="F8675" s="1" t="s">
        <v>5025</v>
      </c>
      <c r="G8675" s="1">
        <v>2797</v>
      </c>
      <c r="H8675" s="1">
        <v>0</v>
      </c>
      <c r="I8675" s="1">
        <v>0</v>
      </c>
      <c r="J8675" s="1">
        <v>21001</v>
      </c>
    </row>
    <row r="8676" spans="1:10" ht="45" x14ac:dyDescent="0.25">
      <c r="A8676" s="1">
        <v>1442</v>
      </c>
      <c r="B8676" s="2">
        <v>0.4908942013888889</v>
      </c>
      <c r="C8676" s="1" t="s">
        <v>2033</v>
      </c>
      <c r="D8676" s="1" t="s">
        <v>1</v>
      </c>
      <c r="E8676" s="1">
        <v>21001</v>
      </c>
      <c r="F8676" s="1" t="s">
        <v>5025</v>
      </c>
      <c r="G8676" s="1">
        <v>2797</v>
      </c>
      <c r="H8676" s="1">
        <v>0</v>
      </c>
      <c r="I8676" s="1">
        <v>0</v>
      </c>
      <c r="J8676" s="1">
        <v>21001</v>
      </c>
    </row>
    <row r="8677" spans="1:10" ht="45" x14ac:dyDescent="0.25">
      <c r="A8677" s="1">
        <v>1444</v>
      </c>
      <c r="B8677" s="2">
        <v>0.49089434027777773</v>
      </c>
      <c r="C8677" s="1" t="s">
        <v>2038</v>
      </c>
      <c r="D8677" s="1" t="s">
        <v>1</v>
      </c>
      <c r="E8677" s="1">
        <v>21001</v>
      </c>
      <c r="F8677" s="1" t="s">
        <v>5025</v>
      </c>
      <c r="G8677" s="1">
        <v>2797</v>
      </c>
      <c r="H8677" s="1">
        <v>0</v>
      </c>
      <c r="I8677" s="1">
        <v>0</v>
      </c>
      <c r="J8677" s="1">
        <v>21001</v>
      </c>
    </row>
    <row r="8678" spans="1:10" ht="45" x14ac:dyDescent="0.25">
      <c r="A8678" s="1">
        <v>1449</v>
      </c>
      <c r="B8678" s="2">
        <v>0.49089468749999998</v>
      </c>
      <c r="C8678" s="1" t="s">
        <v>2037</v>
      </c>
      <c r="D8678" s="1" t="s">
        <v>1</v>
      </c>
      <c r="E8678" s="1">
        <v>21001</v>
      </c>
      <c r="F8678" s="1" t="s">
        <v>5025</v>
      </c>
      <c r="G8678" s="1">
        <v>2797</v>
      </c>
      <c r="H8678" s="1">
        <v>0</v>
      </c>
      <c r="I8678" s="1">
        <v>0</v>
      </c>
      <c r="J8678" s="1">
        <v>21001</v>
      </c>
    </row>
    <row r="8679" spans="1:10" ht="45" x14ac:dyDescent="0.25">
      <c r="A8679" s="1">
        <v>1450</v>
      </c>
      <c r="B8679" s="2">
        <v>0.49089482638888887</v>
      </c>
      <c r="C8679" s="1" t="s">
        <v>2027</v>
      </c>
      <c r="D8679" s="1" t="s">
        <v>1</v>
      </c>
      <c r="E8679" s="1">
        <v>21001</v>
      </c>
      <c r="F8679" s="1" t="s">
        <v>5025</v>
      </c>
      <c r="G8679" s="1">
        <v>2797</v>
      </c>
      <c r="H8679" s="1">
        <v>0</v>
      </c>
      <c r="I8679" s="1">
        <v>0</v>
      </c>
      <c r="J8679" s="1">
        <v>21001</v>
      </c>
    </row>
    <row r="8680" spans="1:10" ht="45" x14ac:dyDescent="0.25">
      <c r="A8680" s="1">
        <v>1452</v>
      </c>
      <c r="B8680" s="2">
        <v>0.49089490740740738</v>
      </c>
      <c r="C8680" s="1" t="s">
        <v>2035</v>
      </c>
      <c r="D8680" s="1" t="s">
        <v>1</v>
      </c>
      <c r="E8680" s="1">
        <v>21001</v>
      </c>
      <c r="F8680" s="1" t="s">
        <v>5025</v>
      </c>
      <c r="G8680" s="1">
        <v>2797</v>
      </c>
      <c r="H8680" s="1">
        <v>0</v>
      </c>
      <c r="I8680" s="1">
        <v>0</v>
      </c>
      <c r="J8680" s="1">
        <v>21001</v>
      </c>
    </row>
    <row r="8681" spans="1:10" ht="45" x14ac:dyDescent="0.25">
      <c r="A8681" s="1">
        <v>1456</v>
      </c>
      <c r="B8681" s="2">
        <v>0.49089517361111112</v>
      </c>
      <c r="C8681" s="1" t="s">
        <v>2022</v>
      </c>
      <c r="D8681" s="1" t="s">
        <v>1</v>
      </c>
      <c r="E8681" s="1">
        <v>21001</v>
      </c>
      <c r="F8681" s="1" t="s">
        <v>5025</v>
      </c>
      <c r="G8681" s="1">
        <v>2797</v>
      </c>
      <c r="H8681" s="1">
        <v>0</v>
      </c>
      <c r="I8681" s="1">
        <v>0</v>
      </c>
      <c r="J8681" s="1">
        <v>21001</v>
      </c>
    </row>
    <row r="8682" spans="1:10" ht="45" x14ac:dyDescent="0.25">
      <c r="A8682" s="1">
        <v>1464</v>
      </c>
      <c r="B8682" s="2">
        <v>0.49089572916666668</v>
      </c>
      <c r="C8682" s="1" t="s">
        <v>2019</v>
      </c>
      <c r="D8682" s="1" t="s">
        <v>1</v>
      </c>
      <c r="E8682" s="1">
        <v>21001</v>
      </c>
      <c r="F8682" s="1" t="s">
        <v>5025</v>
      </c>
      <c r="G8682" s="1">
        <v>2797</v>
      </c>
      <c r="H8682" s="1">
        <v>0</v>
      </c>
      <c r="I8682" s="1">
        <v>0</v>
      </c>
      <c r="J8682" s="1">
        <v>21001</v>
      </c>
    </row>
    <row r="8683" spans="1:10" ht="45" x14ac:dyDescent="0.25">
      <c r="A8683" s="1">
        <v>1476</v>
      </c>
      <c r="B8683" s="2">
        <v>0.49089655092592593</v>
      </c>
      <c r="C8683" s="1" t="s">
        <v>1983</v>
      </c>
      <c r="D8683" s="1" t="s">
        <v>1</v>
      </c>
      <c r="E8683" s="1">
        <v>21001</v>
      </c>
      <c r="F8683" s="1" t="s">
        <v>5025</v>
      </c>
      <c r="G8683" s="1">
        <v>2797</v>
      </c>
      <c r="H8683" s="1">
        <v>0</v>
      </c>
      <c r="I8683" s="1">
        <v>0</v>
      </c>
      <c r="J8683" s="1">
        <v>21001</v>
      </c>
    </row>
    <row r="8684" spans="1:10" ht="45" x14ac:dyDescent="0.25">
      <c r="A8684" s="1">
        <v>1477</v>
      </c>
      <c r="B8684" s="2">
        <v>0.49089660879629626</v>
      </c>
      <c r="C8684" s="1" t="s">
        <v>2008</v>
      </c>
      <c r="D8684" s="1" t="s">
        <v>1</v>
      </c>
      <c r="E8684" s="1">
        <v>21001</v>
      </c>
      <c r="F8684" s="1" t="s">
        <v>5025</v>
      </c>
      <c r="G8684" s="1">
        <v>2797</v>
      </c>
      <c r="H8684" s="1">
        <v>0</v>
      </c>
      <c r="I8684" s="1">
        <v>0</v>
      </c>
      <c r="J8684" s="1">
        <v>21001</v>
      </c>
    </row>
    <row r="8685" spans="1:10" ht="45" x14ac:dyDescent="0.25">
      <c r="A8685" s="1">
        <v>1478</v>
      </c>
      <c r="B8685" s="2">
        <v>0.49089670138888891</v>
      </c>
      <c r="C8685" s="1" t="s">
        <v>1986</v>
      </c>
      <c r="D8685" s="1" t="s">
        <v>1</v>
      </c>
      <c r="E8685" s="1">
        <v>21001</v>
      </c>
      <c r="F8685" s="1" t="s">
        <v>5025</v>
      </c>
      <c r="G8685" s="1">
        <v>2797</v>
      </c>
      <c r="H8685" s="1">
        <v>0</v>
      </c>
      <c r="I8685" s="1">
        <v>0</v>
      </c>
      <c r="J8685" s="1">
        <v>21001</v>
      </c>
    </row>
    <row r="8686" spans="1:10" ht="45" x14ac:dyDescent="0.25">
      <c r="A8686" s="1">
        <v>1488</v>
      </c>
      <c r="B8686" s="2">
        <v>0.49089697916666664</v>
      </c>
      <c r="C8686" s="1" t="s">
        <v>1969</v>
      </c>
      <c r="D8686" s="1" t="s">
        <v>1</v>
      </c>
      <c r="E8686" s="1">
        <v>21001</v>
      </c>
      <c r="F8686" s="1" t="s">
        <v>5025</v>
      </c>
      <c r="G8686" s="1">
        <v>2797</v>
      </c>
      <c r="H8686" s="1">
        <v>0</v>
      </c>
      <c r="I8686" s="1">
        <v>0</v>
      </c>
      <c r="J8686" s="1">
        <v>21001</v>
      </c>
    </row>
    <row r="8687" spans="1:10" ht="45" x14ac:dyDescent="0.25">
      <c r="A8687" s="1">
        <v>1500</v>
      </c>
      <c r="B8687" s="2">
        <v>0.49089782407407406</v>
      </c>
      <c r="C8687" s="1" t="s">
        <v>1961</v>
      </c>
      <c r="D8687" s="1" t="s">
        <v>1</v>
      </c>
      <c r="E8687" s="1">
        <v>21001</v>
      </c>
      <c r="F8687" s="1" t="s">
        <v>5025</v>
      </c>
      <c r="G8687" s="1">
        <v>2797</v>
      </c>
      <c r="H8687" s="1">
        <v>0</v>
      </c>
      <c r="I8687" s="1">
        <v>0</v>
      </c>
      <c r="J8687" s="1">
        <v>21001</v>
      </c>
    </row>
    <row r="8688" spans="1:10" ht="45" x14ac:dyDescent="0.25">
      <c r="A8688" s="1">
        <v>1503</v>
      </c>
      <c r="B8688" s="2">
        <v>0.49089802083333334</v>
      </c>
      <c r="C8688" s="1" t="s">
        <v>1980</v>
      </c>
      <c r="D8688" s="1" t="s">
        <v>1</v>
      </c>
      <c r="E8688" s="1">
        <v>21001</v>
      </c>
      <c r="F8688" s="1" t="s">
        <v>5025</v>
      </c>
      <c r="G8688" s="1">
        <v>2797</v>
      </c>
      <c r="H8688" s="1">
        <v>0</v>
      </c>
      <c r="I8688" s="1">
        <v>0</v>
      </c>
      <c r="J8688" s="1">
        <v>21001</v>
      </c>
    </row>
    <row r="8689" spans="1:10" ht="45" x14ac:dyDescent="0.25">
      <c r="A8689" s="1">
        <v>1504</v>
      </c>
      <c r="B8689" s="2">
        <v>0.49089807870370367</v>
      </c>
      <c r="C8689" s="1" t="s">
        <v>1984</v>
      </c>
      <c r="D8689" s="1" t="s">
        <v>1</v>
      </c>
      <c r="E8689" s="1">
        <v>21001</v>
      </c>
      <c r="F8689" s="1" t="s">
        <v>5025</v>
      </c>
      <c r="G8689" s="1">
        <v>2797</v>
      </c>
      <c r="H8689" s="1">
        <v>0</v>
      </c>
      <c r="I8689" s="1">
        <v>0</v>
      </c>
      <c r="J8689" s="1">
        <v>21001</v>
      </c>
    </row>
    <row r="8690" spans="1:10" ht="45" x14ac:dyDescent="0.25">
      <c r="A8690" s="1">
        <v>1505</v>
      </c>
      <c r="B8690" s="2">
        <v>0.49089815972222223</v>
      </c>
      <c r="C8690" s="1" t="s">
        <v>1957</v>
      </c>
      <c r="D8690" s="1" t="s">
        <v>1</v>
      </c>
      <c r="E8690" s="1">
        <v>21001</v>
      </c>
      <c r="F8690" s="1" t="s">
        <v>5025</v>
      </c>
      <c r="G8690" s="1">
        <v>2797</v>
      </c>
      <c r="H8690" s="1">
        <v>0</v>
      </c>
      <c r="I8690" s="1">
        <v>0</v>
      </c>
      <c r="J8690" s="1">
        <v>21001</v>
      </c>
    </row>
    <row r="8691" spans="1:10" ht="45" x14ac:dyDescent="0.25">
      <c r="A8691" s="1">
        <v>1510</v>
      </c>
      <c r="B8691" s="2">
        <v>0.49089902777777777</v>
      </c>
      <c r="C8691" s="1" t="s">
        <v>1950</v>
      </c>
      <c r="D8691" s="1" t="s">
        <v>1</v>
      </c>
      <c r="E8691" s="1">
        <v>21001</v>
      </c>
      <c r="F8691" s="1" t="s">
        <v>5025</v>
      </c>
      <c r="G8691" s="1">
        <v>2797</v>
      </c>
      <c r="H8691" s="1">
        <v>0</v>
      </c>
      <c r="I8691" s="1">
        <v>0</v>
      </c>
      <c r="J8691" s="1">
        <v>21001</v>
      </c>
    </row>
    <row r="8692" spans="1:10" ht="45" x14ac:dyDescent="0.25">
      <c r="A8692" s="1">
        <v>1523</v>
      </c>
      <c r="B8692" s="2">
        <v>0.49089930555555555</v>
      </c>
      <c r="C8692" s="1" t="s">
        <v>1952</v>
      </c>
      <c r="D8692" s="1" t="s">
        <v>1</v>
      </c>
      <c r="E8692" s="1">
        <v>21001</v>
      </c>
      <c r="F8692" s="1" t="s">
        <v>5025</v>
      </c>
      <c r="G8692" s="1">
        <v>2797</v>
      </c>
      <c r="H8692" s="1">
        <v>0</v>
      </c>
      <c r="I8692" s="1">
        <v>0</v>
      </c>
      <c r="J8692" s="1">
        <v>21001</v>
      </c>
    </row>
    <row r="8693" spans="1:10" ht="45" x14ac:dyDescent="0.25">
      <c r="A8693" s="1">
        <v>1524</v>
      </c>
      <c r="B8693" s="2">
        <v>0.49089936342592594</v>
      </c>
      <c r="C8693" s="1" t="s">
        <v>1948</v>
      </c>
      <c r="D8693" s="1" t="s">
        <v>1</v>
      </c>
      <c r="E8693" s="1">
        <v>21001</v>
      </c>
      <c r="F8693" s="1" t="s">
        <v>5025</v>
      </c>
      <c r="G8693" s="1">
        <v>2797</v>
      </c>
      <c r="H8693" s="1">
        <v>0</v>
      </c>
      <c r="I8693" s="1">
        <v>0</v>
      </c>
      <c r="J8693" s="1">
        <v>21001</v>
      </c>
    </row>
    <row r="8694" spans="1:10" ht="45" x14ac:dyDescent="0.25">
      <c r="A8694" s="1">
        <v>1525</v>
      </c>
      <c r="B8694" s="2">
        <v>0.4908994444444445</v>
      </c>
      <c r="C8694" s="1" t="s">
        <v>1964</v>
      </c>
      <c r="D8694" s="1" t="s">
        <v>1</v>
      </c>
      <c r="E8694" s="1">
        <v>21001</v>
      </c>
      <c r="F8694" s="1" t="s">
        <v>5025</v>
      </c>
      <c r="G8694" s="1">
        <v>2797</v>
      </c>
      <c r="H8694" s="1">
        <v>0</v>
      </c>
      <c r="I8694" s="1">
        <v>0</v>
      </c>
      <c r="J8694" s="1">
        <v>21001</v>
      </c>
    </row>
    <row r="8695" spans="1:10" ht="45" x14ac:dyDescent="0.25">
      <c r="A8695" s="1">
        <v>1526</v>
      </c>
      <c r="B8695" s="2">
        <v>0.49089951388888892</v>
      </c>
      <c r="C8695" s="1" t="s">
        <v>1949</v>
      </c>
      <c r="D8695" s="1" t="s">
        <v>1</v>
      </c>
      <c r="E8695" s="1">
        <v>21001</v>
      </c>
      <c r="F8695" s="1" t="s">
        <v>5025</v>
      </c>
      <c r="G8695" s="1">
        <v>2797</v>
      </c>
      <c r="H8695" s="1">
        <v>0</v>
      </c>
      <c r="I8695" s="1">
        <v>0</v>
      </c>
      <c r="J8695" s="1">
        <v>21001</v>
      </c>
    </row>
    <row r="8696" spans="1:10" ht="45" x14ac:dyDescent="0.25">
      <c r="A8696" s="1">
        <v>1527</v>
      </c>
      <c r="B8696" s="2">
        <v>0.49089958333333333</v>
      </c>
      <c r="C8696" s="1" t="s">
        <v>1946</v>
      </c>
      <c r="D8696" s="1" t="s">
        <v>1</v>
      </c>
      <c r="E8696" s="1">
        <v>21001</v>
      </c>
      <c r="F8696" s="1" t="s">
        <v>5025</v>
      </c>
      <c r="G8696" s="1">
        <v>2797</v>
      </c>
      <c r="H8696" s="1">
        <v>0</v>
      </c>
      <c r="I8696" s="1">
        <v>0</v>
      </c>
      <c r="J8696" s="1">
        <v>21001</v>
      </c>
    </row>
    <row r="8697" spans="1:10" ht="45" x14ac:dyDescent="0.25">
      <c r="A8697" s="1">
        <v>1529</v>
      </c>
      <c r="B8697" s="2">
        <v>0.49089972222222222</v>
      </c>
      <c r="C8697" s="1" t="s">
        <v>1932</v>
      </c>
      <c r="D8697" s="1" t="s">
        <v>1</v>
      </c>
      <c r="E8697" s="1">
        <v>21001</v>
      </c>
      <c r="F8697" s="1" t="s">
        <v>5025</v>
      </c>
      <c r="G8697" s="1">
        <v>2797</v>
      </c>
      <c r="H8697" s="1">
        <v>0</v>
      </c>
      <c r="I8697" s="1">
        <v>0</v>
      </c>
      <c r="J8697" s="1">
        <v>21001</v>
      </c>
    </row>
    <row r="8698" spans="1:10" ht="45" x14ac:dyDescent="0.25">
      <c r="A8698" s="1">
        <v>1530</v>
      </c>
      <c r="B8698" s="2">
        <v>0.49089979166666664</v>
      </c>
      <c r="C8698" s="1" t="s">
        <v>1931</v>
      </c>
      <c r="D8698" s="1" t="s">
        <v>1</v>
      </c>
      <c r="E8698" s="1">
        <v>21001</v>
      </c>
      <c r="F8698" s="1" t="s">
        <v>5025</v>
      </c>
      <c r="G8698" s="1">
        <v>2797</v>
      </c>
      <c r="H8698" s="1">
        <v>0</v>
      </c>
      <c r="I8698" s="1">
        <v>0</v>
      </c>
      <c r="J8698" s="1">
        <v>21001</v>
      </c>
    </row>
    <row r="8699" spans="1:10" ht="45" x14ac:dyDescent="0.25">
      <c r="A8699" s="1">
        <v>1533</v>
      </c>
      <c r="B8699" s="2">
        <v>0.49089998842592591</v>
      </c>
      <c r="C8699" s="1" t="s">
        <v>1936</v>
      </c>
      <c r="D8699" s="1" t="s">
        <v>1</v>
      </c>
      <c r="E8699" s="1">
        <v>21001</v>
      </c>
      <c r="F8699" s="1" t="s">
        <v>5025</v>
      </c>
      <c r="G8699" s="1">
        <v>2797</v>
      </c>
      <c r="H8699" s="1">
        <v>0</v>
      </c>
      <c r="I8699" s="1">
        <v>0</v>
      </c>
      <c r="J8699" s="1">
        <v>21001</v>
      </c>
    </row>
    <row r="8700" spans="1:10" ht="45" x14ac:dyDescent="0.25">
      <c r="A8700" s="1">
        <v>1534</v>
      </c>
      <c r="B8700" s="2">
        <v>0.49090005787037039</v>
      </c>
      <c r="C8700" s="1" t="s">
        <v>1947</v>
      </c>
      <c r="D8700" s="1" t="s">
        <v>1</v>
      </c>
      <c r="E8700" s="1">
        <v>21001</v>
      </c>
      <c r="F8700" s="1" t="s">
        <v>5025</v>
      </c>
      <c r="G8700" s="1">
        <v>2797</v>
      </c>
      <c r="H8700" s="1">
        <v>0</v>
      </c>
      <c r="I8700" s="1">
        <v>0</v>
      </c>
      <c r="J8700" s="1">
        <v>21001</v>
      </c>
    </row>
    <row r="8701" spans="1:10" ht="45" x14ac:dyDescent="0.25">
      <c r="A8701" s="1">
        <v>1538</v>
      </c>
      <c r="B8701" s="2">
        <v>0.4909003472222222</v>
      </c>
      <c r="C8701" s="1" t="s">
        <v>1918</v>
      </c>
      <c r="D8701" s="1" t="s">
        <v>1</v>
      </c>
      <c r="E8701" s="1">
        <v>21001</v>
      </c>
      <c r="F8701" s="1" t="s">
        <v>5025</v>
      </c>
      <c r="G8701" s="1">
        <v>2797</v>
      </c>
      <c r="H8701" s="1">
        <v>0</v>
      </c>
      <c r="I8701" s="1">
        <v>0</v>
      </c>
      <c r="J8701" s="1">
        <v>21001</v>
      </c>
    </row>
    <row r="8702" spans="1:10" ht="45" x14ac:dyDescent="0.25">
      <c r="A8702" s="1">
        <v>1541</v>
      </c>
      <c r="B8702" s="2">
        <v>0.49090055555555551</v>
      </c>
      <c r="C8702" s="1" t="s">
        <v>1921</v>
      </c>
      <c r="D8702" s="1" t="s">
        <v>1</v>
      </c>
      <c r="E8702" s="1">
        <v>21001</v>
      </c>
      <c r="F8702" s="1" t="s">
        <v>5025</v>
      </c>
      <c r="G8702" s="1">
        <v>2797</v>
      </c>
      <c r="H8702" s="1">
        <v>0</v>
      </c>
      <c r="I8702" s="1">
        <v>0</v>
      </c>
      <c r="J8702" s="1">
        <v>21001</v>
      </c>
    </row>
    <row r="8703" spans="1:10" ht="45" x14ac:dyDescent="0.25">
      <c r="A8703" s="1">
        <v>1543</v>
      </c>
      <c r="B8703" s="2">
        <v>0.49090069444444445</v>
      </c>
      <c r="C8703" s="1" t="s">
        <v>1940</v>
      </c>
      <c r="D8703" s="1" t="s">
        <v>1</v>
      </c>
      <c r="E8703" s="1">
        <v>21001</v>
      </c>
      <c r="F8703" s="1" t="s">
        <v>5025</v>
      </c>
      <c r="G8703" s="1">
        <v>2797</v>
      </c>
      <c r="H8703" s="1">
        <v>0</v>
      </c>
      <c r="I8703" s="1">
        <v>0</v>
      </c>
      <c r="J8703" s="1">
        <v>21001</v>
      </c>
    </row>
    <row r="8704" spans="1:10" ht="45" x14ac:dyDescent="0.25">
      <c r="A8704" s="1">
        <v>1544</v>
      </c>
      <c r="B8704" s="2">
        <v>0.49090076388888892</v>
      </c>
      <c r="C8704" s="1" t="s">
        <v>1935</v>
      </c>
      <c r="D8704" s="1" t="s">
        <v>1</v>
      </c>
      <c r="E8704" s="1">
        <v>21001</v>
      </c>
      <c r="F8704" s="1" t="s">
        <v>5025</v>
      </c>
      <c r="G8704" s="1">
        <v>2797</v>
      </c>
      <c r="H8704" s="1">
        <v>0</v>
      </c>
      <c r="I8704" s="1">
        <v>0</v>
      </c>
      <c r="J8704" s="1">
        <v>21001</v>
      </c>
    </row>
    <row r="8705" spans="1:10" ht="45" x14ac:dyDescent="0.25">
      <c r="A8705" s="1">
        <v>1546</v>
      </c>
      <c r="B8705" s="2">
        <v>0.49090090277777776</v>
      </c>
      <c r="C8705" s="1" t="s">
        <v>1925</v>
      </c>
      <c r="D8705" s="1" t="s">
        <v>1</v>
      </c>
      <c r="E8705" s="1">
        <v>21001</v>
      </c>
      <c r="F8705" s="1" t="s">
        <v>5025</v>
      </c>
      <c r="G8705" s="1">
        <v>2797</v>
      </c>
      <c r="H8705" s="1">
        <v>0</v>
      </c>
      <c r="I8705" s="1">
        <v>0</v>
      </c>
      <c r="J8705" s="1">
        <v>21001</v>
      </c>
    </row>
    <row r="8706" spans="1:10" ht="45" x14ac:dyDescent="0.25">
      <c r="A8706" s="1">
        <v>1547</v>
      </c>
      <c r="B8706" s="2">
        <v>0.49090097222222223</v>
      </c>
      <c r="C8706" s="1" t="s">
        <v>1919</v>
      </c>
      <c r="D8706" s="1" t="s">
        <v>1</v>
      </c>
      <c r="E8706" s="1">
        <v>21001</v>
      </c>
      <c r="F8706" s="1" t="s">
        <v>5025</v>
      </c>
      <c r="G8706" s="1">
        <v>2797</v>
      </c>
      <c r="H8706" s="1">
        <v>0</v>
      </c>
      <c r="I8706" s="1">
        <v>0</v>
      </c>
      <c r="J8706" s="1">
        <v>21001</v>
      </c>
    </row>
    <row r="8707" spans="1:10" ht="45" x14ac:dyDescent="0.25">
      <c r="A8707" s="1">
        <v>1550</v>
      </c>
      <c r="B8707" s="2">
        <v>0.49090116898148151</v>
      </c>
      <c r="C8707" s="1" t="s">
        <v>1911</v>
      </c>
      <c r="D8707" s="1" t="s">
        <v>1</v>
      </c>
      <c r="E8707" s="1">
        <v>21001</v>
      </c>
      <c r="F8707" s="1" t="s">
        <v>5025</v>
      </c>
      <c r="G8707" s="1">
        <v>2797</v>
      </c>
      <c r="H8707" s="1">
        <v>0</v>
      </c>
      <c r="I8707" s="1">
        <v>0</v>
      </c>
      <c r="J8707" s="1">
        <v>21001</v>
      </c>
    </row>
    <row r="8708" spans="1:10" ht="45" x14ac:dyDescent="0.25">
      <c r="A8708" s="1">
        <v>1557</v>
      </c>
      <c r="B8708" s="2">
        <v>0.49090171296296298</v>
      </c>
      <c r="C8708" s="1" t="s">
        <v>1929</v>
      </c>
      <c r="D8708" s="1" t="s">
        <v>1</v>
      </c>
      <c r="E8708" s="1">
        <v>21001</v>
      </c>
      <c r="F8708" s="1" t="s">
        <v>5025</v>
      </c>
      <c r="G8708" s="1">
        <v>2797</v>
      </c>
      <c r="H8708" s="1">
        <v>0</v>
      </c>
      <c r="I8708" s="1">
        <v>0</v>
      </c>
      <c r="J8708" s="1">
        <v>21000</v>
      </c>
    </row>
    <row r="8709" spans="1:10" ht="45" x14ac:dyDescent="0.25">
      <c r="A8709" s="1">
        <v>1562</v>
      </c>
      <c r="B8709" s="2">
        <v>0.49090199074074076</v>
      </c>
      <c r="C8709" s="1" t="s">
        <v>1908</v>
      </c>
      <c r="D8709" s="1" t="s">
        <v>1</v>
      </c>
      <c r="E8709" s="1">
        <v>21001</v>
      </c>
      <c r="F8709" s="1" t="s">
        <v>5025</v>
      </c>
      <c r="G8709" s="1">
        <v>2797</v>
      </c>
      <c r="H8709" s="1">
        <v>0</v>
      </c>
      <c r="I8709" s="1">
        <v>0</v>
      </c>
      <c r="J8709" s="1">
        <v>21001</v>
      </c>
    </row>
    <row r="8710" spans="1:10" ht="45" x14ac:dyDescent="0.25">
      <c r="A8710" s="1">
        <v>1565</v>
      </c>
      <c r="B8710" s="2">
        <v>0.49090219907407406</v>
      </c>
      <c r="C8710" s="1" t="s">
        <v>1914</v>
      </c>
      <c r="D8710" s="1" t="s">
        <v>1</v>
      </c>
      <c r="E8710" s="1">
        <v>21001</v>
      </c>
      <c r="F8710" s="1" t="s">
        <v>5025</v>
      </c>
      <c r="G8710" s="1">
        <v>2797</v>
      </c>
      <c r="H8710" s="1">
        <v>0</v>
      </c>
      <c r="I8710" s="1">
        <v>0</v>
      </c>
      <c r="J8710" s="1">
        <v>21001</v>
      </c>
    </row>
    <row r="8711" spans="1:10" ht="45" x14ac:dyDescent="0.25">
      <c r="A8711" s="1">
        <v>1566</v>
      </c>
      <c r="B8711" s="2">
        <v>0.49090224537037036</v>
      </c>
      <c r="C8711" s="1" t="s">
        <v>1913</v>
      </c>
      <c r="D8711" s="1" t="s">
        <v>1</v>
      </c>
      <c r="E8711" s="1">
        <v>21001</v>
      </c>
      <c r="F8711" s="1" t="s">
        <v>5025</v>
      </c>
      <c r="G8711" s="1">
        <v>2797</v>
      </c>
      <c r="H8711" s="1">
        <v>0</v>
      </c>
      <c r="I8711" s="1">
        <v>0</v>
      </c>
      <c r="J8711" s="1">
        <v>21001</v>
      </c>
    </row>
    <row r="8712" spans="1:10" ht="45" x14ac:dyDescent="0.25">
      <c r="A8712" s="1">
        <v>1568</v>
      </c>
      <c r="B8712" s="2">
        <v>0.49090238425925925</v>
      </c>
      <c r="C8712" s="1" t="s">
        <v>1909</v>
      </c>
      <c r="D8712" s="1" t="s">
        <v>1</v>
      </c>
      <c r="E8712" s="1">
        <v>21001</v>
      </c>
      <c r="F8712" s="1" t="s">
        <v>5025</v>
      </c>
      <c r="G8712" s="1">
        <v>2797</v>
      </c>
      <c r="H8712" s="1">
        <v>0</v>
      </c>
      <c r="I8712" s="1">
        <v>0</v>
      </c>
      <c r="J8712" s="1">
        <v>21001</v>
      </c>
    </row>
    <row r="8713" spans="1:10" ht="45" x14ac:dyDescent="0.25">
      <c r="A8713" s="1">
        <v>1570</v>
      </c>
      <c r="B8713" s="2">
        <v>0.49090253472222223</v>
      </c>
      <c r="C8713" s="1" t="s">
        <v>1895</v>
      </c>
      <c r="D8713" s="1" t="s">
        <v>1</v>
      </c>
      <c r="E8713" s="1">
        <v>21001</v>
      </c>
      <c r="F8713" s="1" t="s">
        <v>5025</v>
      </c>
      <c r="G8713" s="1">
        <v>2797</v>
      </c>
      <c r="H8713" s="1">
        <v>0</v>
      </c>
      <c r="I8713" s="1">
        <v>0</v>
      </c>
      <c r="J8713" s="1">
        <v>21001</v>
      </c>
    </row>
    <row r="8714" spans="1:10" ht="45" x14ac:dyDescent="0.25">
      <c r="A8714" s="1">
        <v>1573</v>
      </c>
      <c r="B8714" s="2">
        <v>0.49090274305555553</v>
      </c>
      <c r="C8714" s="1" t="s">
        <v>1904</v>
      </c>
      <c r="D8714" s="1" t="s">
        <v>1</v>
      </c>
      <c r="E8714" s="1">
        <v>21001</v>
      </c>
      <c r="F8714" s="1" t="s">
        <v>5025</v>
      </c>
      <c r="G8714" s="1">
        <v>2797</v>
      </c>
      <c r="H8714" s="1">
        <v>0</v>
      </c>
      <c r="I8714" s="1">
        <v>0</v>
      </c>
      <c r="J8714" s="1">
        <v>21001</v>
      </c>
    </row>
    <row r="8715" spans="1:10" ht="45" x14ac:dyDescent="0.25">
      <c r="A8715" s="1">
        <v>1574</v>
      </c>
      <c r="B8715" s="2">
        <v>0.49090281249999995</v>
      </c>
      <c r="C8715" s="1" t="s">
        <v>1903</v>
      </c>
      <c r="D8715" s="1" t="s">
        <v>1</v>
      </c>
      <c r="E8715" s="1">
        <v>21001</v>
      </c>
      <c r="F8715" s="1" t="s">
        <v>5025</v>
      </c>
      <c r="G8715" s="1">
        <v>2797</v>
      </c>
      <c r="H8715" s="1">
        <v>0</v>
      </c>
      <c r="I8715" s="1">
        <v>0</v>
      </c>
      <c r="J8715" s="1">
        <v>21001</v>
      </c>
    </row>
    <row r="8716" spans="1:10" ht="45" x14ac:dyDescent="0.25">
      <c r="A8716" s="1">
        <v>1576</v>
      </c>
      <c r="B8716" s="2">
        <v>0.4909029513888889</v>
      </c>
      <c r="C8716" s="1" t="s">
        <v>1884</v>
      </c>
      <c r="D8716" s="1" t="s">
        <v>1</v>
      </c>
      <c r="E8716" s="1">
        <v>21001</v>
      </c>
      <c r="F8716" s="1" t="s">
        <v>5025</v>
      </c>
      <c r="G8716" s="1">
        <v>2797</v>
      </c>
      <c r="H8716" s="1">
        <v>0</v>
      </c>
      <c r="I8716" s="1">
        <v>0</v>
      </c>
      <c r="J8716" s="1">
        <v>21001</v>
      </c>
    </row>
    <row r="8717" spans="1:10" ht="45" x14ac:dyDescent="0.25">
      <c r="A8717" s="1">
        <v>1577</v>
      </c>
      <c r="B8717" s="2">
        <v>0.49090302083333337</v>
      </c>
      <c r="C8717" s="1" t="s">
        <v>1893</v>
      </c>
      <c r="D8717" s="1" t="s">
        <v>1</v>
      </c>
      <c r="E8717" s="1">
        <v>21001</v>
      </c>
      <c r="F8717" s="1" t="s">
        <v>5025</v>
      </c>
      <c r="G8717" s="1">
        <v>2797</v>
      </c>
      <c r="H8717" s="1">
        <v>0</v>
      </c>
      <c r="I8717" s="1">
        <v>0</v>
      </c>
      <c r="J8717" s="1">
        <v>21001</v>
      </c>
    </row>
    <row r="8718" spans="1:10" ht="45" x14ac:dyDescent="0.25">
      <c r="A8718" s="1">
        <v>1581</v>
      </c>
      <c r="B8718" s="2">
        <v>0.49090321759259264</v>
      </c>
      <c r="C8718" s="1" t="s">
        <v>1891</v>
      </c>
      <c r="D8718" s="1" t="s">
        <v>1</v>
      </c>
      <c r="E8718" s="1">
        <v>21001</v>
      </c>
      <c r="F8718" s="1" t="s">
        <v>5025</v>
      </c>
      <c r="G8718" s="1">
        <v>2797</v>
      </c>
      <c r="H8718" s="1">
        <v>0</v>
      </c>
      <c r="I8718" s="1">
        <v>0</v>
      </c>
      <c r="J8718" s="1">
        <v>21001</v>
      </c>
    </row>
    <row r="8719" spans="1:10" ht="45" x14ac:dyDescent="0.25">
      <c r="A8719" s="1">
        <v>1582</v>
      </c>
      <c r="B8719" s="2">
        <v>0.49090331018518518</v>
      </c>
      <c r="C8719" s="1" t="s">
        <v>1879</v>
      </c>
      <c r="D8719" s="1" t="s">
        <v>1</v>
      </c>
      <c r="E8719" s="1">
        <v>21001</v>
      </c>
      <c r="F8719" s="1" t="s">
        <v>5025</v>
      </c>
      <c r="G8719" s="1">
        <v>2797</v>
      </c>
      <c r="H8719" s="1">
        <v>0</v>
      </c>
      <c r="I8719" s="1">
        <v>0</v>
      </c>
      <c r="J8719" s="1">
        <v>21001</v>
      </c>
    </row>
    <row r="8720" spans="1:10" ht="45" x14ac:dyDescent="0.25">
      <c r="A8720" s="1">
        <v>1584</v>
      </c>
      <c r="B8720" s="2">
        <v>0.49090343750000004</v>
      </c>
      <c r="C8720" s="1" t="s">
        <v>1900</v>
      </c>
      <c r="D8720" s="1" t="s">
        <v>1</v>
      </c>
      <c r="E8720" s="1">
        <v>21001</v>
      </c>
      <c r="F8720" s="1" t="s">
        <v>5025</v>
      </c>
      <c r="G8720" s="1">
        <v>2797</v>
      </c>
      <c r="H8720" s="1">
        <v>0</v>
      </c>
      <c r="I8720" s="1">
        <v>0</v>
      </c>
      <c r="J8720" s="1">
        <v>21001</v>
      </c>
    </row>
    <row r="8721" spans="1:10" ht="45" x14ac:dyDescent="0.25">
      <c r="A8721" s="1">
        <v>1585</v>
      </c>
      <c r="B8721" s="2">
        <v>0.49090350694444446</v>
      </c>
      <c r="C8721" s="1" t="s">
        <v>1899</v>
      </c>
      <c r="D8721" s="1" t="s">
        <v>1</v>
      </c>
      <c r="E8721" s="1">
        <v>21001</v>
      </c>
      <c r="F8721" s="1" t="s">
        <v>5025</v>
      </c>
      <c r="G8721" s="1">
        <v>2797</v>
      </c>
      <c r="H8721" s="1">
        <v>0</v>
      </c>
      <c r="I8721" s="1">
        <v>0</v>
      </c>
      <c r="J8721" s="1">
        <v>21001</v>
      </c>
    </row>
    <row r="8722" spans="1:10" ht="45" x14ac:dyDescent="0.25">
      <c r="A8722" s="1">
        <v>1586</v>
      </c>
      <c r="B8722" s="2">
        <v>0.49090358796296302</v>
      </c>
      <c r="C8722" s="1" t="s">
        <v>1892</v>
      </c>
      <c r="D8722" s="1" t="s">
        <v>1</v>
      </c>
      <c r="E8722" s="1">
        <v>21001</v>
      </c>
      <c r="F8722" s="1" t="s">
        <v>5025</v>
      </c>
      <c r="G8722" s="1">
        <v>2797</v>
      </c>
      <c r="H8722" s="1">
        <v>0</v>
      </c>
      <c r="I8722" s="1">
        <v>0</v>
      </c>
      <c r="J8722" s="1">
        <v>21001</v>
      </c>
    </row>
    <row r="8723" spans="1:10" ht="45" x14ac:dyDescent="0.25">
      <c r="A8723" s="1">
        <v>1589</v>
      </c>
      <c r="B8723" s="2">
        <v>0.49090379629629632</v>
      </c>
      <c r="C8723" s="1" t="s">
        <v>1896</v>
      </c>
      <c r="D8723" s="1" t="s">
        <v>1</v>
      </c>
      <c r="E8723" s="1">
        <v>21001</v>
      </c>
      <c r="F8723" s="1" t="s">
        <v>5025</v>
      </c>
      <c r="G8723" s="1">
        <v>2797</v>
      </c>
      <c r="H8723" s="1">
        <v>0</v>
      </c>
      <c r="I8723" s="1">
        <v>0</v>
      </c>
      <c r="J8723" s="1">
        <v>21001</v>
      </c>
    </row>
    <row r="8724" spans="1:10" ht="45" x14ac:dyDescent="0.25">
      <c r="A8724" s="1">
        <v>1593</v>
      </c>
      <c r="B8724" s="2">
        <v>0.49090406250000002</v>
      </c>
      <c r="C8724" s="1" t="s">
        <v>1877</v>
      </c>
      <c r="D8724" s="1" t="s">
        <v>1</v>
      </c>
      <c r="E8724" s="1">
        <v>21001</v>
      </c>
      <c r="F8724" s="1" t="s">
        <v>5025</v>
      </c>
      <c r="G8724" s="1">
        <v>2797</v>
      </c>
      <c r="H8724" s="1">
        <v>0</v>
      </c>
      <c r="I8724" s="1">
        <v>0</v>
      </c>
      <c r="J8724" s="1">
        <v>21001</v>
      </c>
    </row>
    <row r="8725" spans="1:10" ht="45" x14ac:dyDescent="0.25">
      <c r="A8725" s="1">
        <v>1604</v>
      </c>
      <c r="B8725" s="2">
        <v>0.4909048958333333</v>
      </c>
      <c r="C8725" s="1" t="s">
        <v>1862</v>
      </c>
      <c r="D8725" s="1" t="s">
        <v>1</v>
      </c>
      <c r="E8725" s="1">
        <v>21001</v>
      </c>
      <c r="F8725" s="1" t="s">
        <v>5025</v>
      </c>
      <c r="G8725" s="1">
        <v>2797</v>
      </c>
      <c r="H8725" s="1">
        <v>0</v>
      </c>
      <c r="I8725" s="1">
        <v>0</v>
      </c>
      <c r="J8725" s="1">
        <v>21001</v>
      </c>
    </row>
    <row r="8726" spans="1:10" ht="45" x14ac:dyDescent="0.25">
      <c r="A8726" s="1">
        <v>1613</v>
      </c>
      <c r="B8726" s="2">
        <v>0.49090511574074075</v>
      </c>
      <c r="C8726" s="1" t="s">
        <v>1870</v>
      </c>
      <c r="D8726" s="1" t="s">
        <v>1</v>
      </c>
      <c r="E8726" s="1">
        <v>21001</v>
      </c>
      <c r="F8726" s="1" t="s">
        <v>5025</v>
      </c>
      <c r="G8726" s="1">
        <v>2797</v>
      </c>
      <c r="H8726" s="1">
        <v>0</v>
      </c>
      <c r="I8726" s="1">
        <v>0</v>
      </c>
      <c r="J8726" s="1">
        <v>21001</v>
      </c>
    </row>
    <row r="8727" spans="1:10" ht="45" x14ac:dyDescent="0.25">
      <c r="A8727" s="1">
        <v>1619</v>
      </c>
      <c r="B8727" s="2">
        <v>0.49090552083333333</v>
      </c>
      <c r="C8727" s="1" t="s">
        <v>1851</v>
      </c>
      <c r="D8727" s="1" t="s">
        <v>1</v>
      </c>
      <c r="E8727" s="1">
        <v>21001</v>
      </c>
      <c r="F8727" s="1" t="s">
        <v>5025</v>
      </c>
      <c r="G8727" s="1">
        <v>2797</v>
      </c>
      <c r="H8727" s="1">
        <v>0</v>
      </c>
      <c r="I8727" s="1">
        <v>0</v>
      </c>
      <c r="J8727" s="1">
        <v>21001</v>
      </c>
    </row>
    <row r="8728" spans="1:10" ht="45" x14ac:dyDescent="0.25">
      <c r="A8728" s="1">
        <v>1620</v>
      </c>
      <c r="B8728" s="2">
        <v>0.49090559027777775</v>
      </c>
      <c r="C8728" s="1" t="s">
        <v>1848</v>
      </c>
      <c r="D8728" s="1" t="s">
        <v>1</v>
      </c>
      <c r="E8728" s="1">
        <v>21001</v>
      </c>
      <c r="F8728" s="1" t="s">
        <v>5025</v>
      </c>
      <c r="G8728" s="1">
        <v>2797</v>
      </c>
      <c r="H8728" s="1">
        <v>0</v>
      </c>
      <c r="I8728" s="1">
        <v>0</v>
      </c>
      <c r="J8728" s="1">
        <v>21001</v>
      </c>
    </row>
    <row r="8729" spans="1:10" ht="45" x14ac:dyDescent="0.25">
      <c r="A8729" s="1">
        <v>1621</v>
      </c>
      <c r="B8729" s="2">
        <v>0.49090567129629631</v>
      </c>
      <c r="C8729" s="1" t="s">
        <v>1837</v>
      </c>
      <c r="D8729" s="1" t="s">
        <v>1</v>
      </c>
      <c r="E8729" s="1">
        <v>21001</v>
      </c>
      <c r="F8729" s="1" t="s">
        <v>5025</v>
      </c>
      <c r="G8729" s="1">
        <v>2797</v>
      </c>
      <c r="H8729" s="1">
        <v>0</v>
      </c>
      <c r="I8729" s="1">
        <v>0</v>
      </c>
      <c r="J8729" s="1">
        <v>21001</v>
      </c>
    </row>
    <row r="8730" spans="1:10" ht="45" x14ac:dyDescent="0.25">
      <c r="A8730" s="1">
        <v>1625</v>
      </c>
      <c r="B8730" s="2">
        <v>0.49090594907407409</v>
      </c>
      <c r="C8730" s="1" t="s">
        <v>1850</v>
      </c>
      <c r="D8730" s="1" t="s">
        <v>1</v>
      </c>
      <c r="E8730" s="1">
        <v>21001</v>
      </c>
      <c r="F8730" s="1" t="s">
        <v>5025</v>
      </c>
      <c r="G8730" s="1">
        <v>2797</v>
      </c>
      <c r="H8730" s="1">
        <v>0</v>
      </c>
      <c r="I8730" s="1">
        <v>0</v>
      </c>
      <c r="J8730" s="1">
        <v>21001</v>
      </c>
    </row>
    <row r="8731" spans="1:10" ht="45" x14ac:dyDescent="0.25">
      <c r="A8731" s="1">
        <v>1626</v>
      </c>
      <c r="B8731" s="2">
        <v>0.49090600694444442</v>
      </c>
      <c r="C8731" s="1" t="s">
        <v>1847</v>
      </c>
      <c r="D8731" s="1" t="s">
        <v>1</v>
      </c>
      <c r="E8731" s="1">
        <v>21001</v>
      </c>
      <c r="F8731" s="1" t="s">
        <v>5025</v>
      </c>
      <c r="G8731" s="1">
        <v>2797</v>
      </c>
      <c r="H8731" s="1">
        <v>0</v>
      </c>
      <c r="I8731" s="1">
        <v>0</v>
      </c>
      <c r="J8731" s="1">
        <v>21001</v>
      </c>
    </row>
    <row r="8732" spans="1:10" ht="45" x14ac:dyDescent="0.25">
      <c r="A8732" s="1">
        <v>1628</v>
      </c>
      <c r="B8732" s="2">
        <v>0.49090614583333331</v>
      </c>
      <c r="C8732" s="1" t="s">
        <v>1835</v>
      </c>
      <c r="D8732" s="1" t="s">
        <v>1</v>
      </c>
      <c r="E8732" s="1">
        <v>21001</v>
      </c>
      <c r="F8732" s="1" t="s">
        <v>5025</v>
      </c>
      <c r="G8732" s="1">
        <v>2797</v>
      </c>
      <c r="H8732" s="1">
        <v>0</v>
      </c>
      <c r="I8732" s="1">
        <v>0</v>
      </c>
      <c r="J8732" s="1">
        <v>21001</v>
      </c>
    </row>
    <row r="8733" spans="1:10" ht="45" x14ac:dyDescent="0.25">
      <c r="A8733" s="1">
        <v>1630</v>
      </c>
      <c r="B8733" s="2">
        <v>0.49090629629629629</v>
      </c>
      <c r="C8733" s="1" t="s">
        <v>1840</v>
      </c>
      <c r="D8733" s="1" t="s">
        <v>1</v>
      </c>
      <c r="E8733" s="1">
        <v>21001</v>
      </c>
      <c r="F8733" s="1" t="s">
        <v>5025</v>
      </c>
      <c r="G8733" s="1">
        <v>2797</v>
      </c>
      <c r="H8733" s="1">
        <v>0</v>
      </c>
      <c r="I8733" s="1">
        <v>0</v>
      </c>
      <c r="J8733" s="1">
        <v>21001</v>
      </c>
    </row>
    <row r="8734" spans="1:10" ht="45" x14ac:dyDescent="0.25">
      <c r="A8734" s="1">
        <v>1635</v>
      </c>
      <c r="B8734" s="2">
        <v>0.49090663194444445</v>
      </c>
      <c r="C8734" s="1" t="s">
        <v>1832</v>
      </c>
      <c r="D8734" s="1" t="s">
        <v>1</v>
      </c>
      <c r="E8734" s="1">
        <v>21001</v>
      </c>
      <c r="F8734" s="1" t="s">
        <v>5025</v>
      </c>
      <c r="G8734" s="1">
        <v>2797</v>
      </c>
      <c r="H8734" s="1">
        <v>0</v>
      </c>
      <c r="I8734" s="1">
        <v>0</v>
      </c>
      <c r="J8734" s="1">
        <v>21001</v>
      </c>
    </row>
    <row r="8735" spans="1:10" ht="45" x14ac:dyDescent="0.25">
      <c r="A8735" s="1">
        <v>1636</v>
      </c>
      <c r="B8735" s="2">
        <v>0.49090670138888887</v>
      </c>
      <c r="C8735" s="1" t="s">
        <v>1829</v>
      </c>
      <c r="D8735" s="1" t="s">
        <v>1</v>
      </c>
      <c r="E8735" s="1">
        <v>21001</v>
      </c>
      <c r="F8735" s="1" t="s">
        <v>5025</v>
      </c>
      <c r="G8735" s="1">
        <v>2797</v>
      </c>
      <c r="H8735" s="1">
        <v>0</v>
      </c>
      <c r="I8735" s="1">
        <v>0</v>
      </c>
      <c r="J8735" s="1">
        <v>21001</v>
      </c>
    </row>
    <row r="8736" spans="1:10" ht="45" x14ac:dyDescent="0.25">
      <c r="A8736" s="1">
        <v>1638</v>
      </c>
      <c r="B8736" s="2">
        <v>0.49090682870370372</v>
      </c>
      <c r="C8736" s="1" t="s">
        <v>1826</v>
      </c>
      <c r="D8736" s="1" t="s">
        <v>1</v>
      </c>
      <c r="E8736" s="1">
        <v>21001</v>
      </c>
      <c r="F8736" s="1" t="s">
        <v>5025</v>
      </c>
      <c r="G8736" s="1">
        <v>2797</v>
      </c>
      <c r="H8736" s="1">
        <v>0</v>
      </c>
      <c r="I8736" s="1">
        <v>0</v>
      </c>
      <c r="J8736" s="1">
        <v>21001</v>
      </c>
    </row>
    <row r="8737" spans="1:10" ht="45" x14ac:dyDescent="0.25">
      <c r="A8737" s="1">
        <v>1643</v>
      </c>
      <c r="B8737" s="2">
        <v>0.49090717592592598</v>
      </c>
      <c r="C8737" s="1" t="s">
        <v>1828</v>
      </c>
      <c r="D8737" s="1" t="s">
        <v>1</v>
      </c>
      <c r="E8737" s="1">
        <v>21001</v>
      </c>
      <c r="F8737" s="1" t="s">
        <v>5025</v>
      </c>
      <c r="G8737" s="1">
        <v>2797</v>
      </c>
      <c r="H8737" s="1">
        <v>0</v>
      </c>
      <c r="I8737" s="1">
        <v>0</v>
      </c>
      <c r="J8737" s="1">
        <v>21001</v>
      </c>
    </row>
    <row r="8738" spans="1:10" ht="45" x14ac:dyDescent="0.25">
      <c r="A8738" s="1">
        <v>1646</v>
      </c>
      <c r="B8738" s="2">
        <v>0.49090739583333337</v>
      </c>
      <c r="C8738" s="1" t="s">
        <v>1815</v>
      </c>
      <c r="D8738" s="1" t="s">
        <v>1</v>
      </c>
      <c r="E8738" s="1">
        <v>21001</v>
      </c>
      <c r="F8738" s="1" t="s">
        <v>5025</v>
      </c>
      <c r="G8738" s="1">
        <v>2797</v>
      </c>
      <c r="H8738" s="1">
        <v>0</v>
      </c>
      <c r="I8738" s="1">
        <v>0</v>
      </c>
      <c r="J8738" s="1">
        <v>21001</v>
      </c>
    </row>
    <row r="8739" spans="1:10" ht="45" x14ac:dyDescent="0.25">
      <c r="A8739" s="1">
        <v>1652</v>
      </c>
      <c r="B8739" s="2">
        <v>0.49090775462962966</v>
      </c>
      <c r="C8739" s="1" t="s">
        <v>1813</v>
      </c>
      <c r="D8739" s="1" t="s">
        <v>1</v>
      </c>
      <c r="E8739" s="1">
        <v>21001</v>
      </c>
      <c r="F8739" s="1" t="s">
        <v>5025</v>
      </c>
      <c r="G8739" s="1">
        <v>2797</v>
      </c>
      <c r="H8739" s="1">
        <v>0</v>
      </c>
      <c r="I8739" s="1">
        <v>0</v>
      </c>
      <c r="J8739" s="1">
        <v>21001</v>
      </c>
    </row>
    <row r="8740" spans="1:10" ht="45" x14ac:dyDescent="0.25">
      <c r="A8740" s="1">
        <v>1653</v>
      </c>
      <c r="B8740" s="2">
        <v>0.49090781249999998</v>
      </c>
      <c r="C8740" s="1" t="s">
        <v>1827</v>
      </c>
      <c r="D8740" s="1" t="s">
        <v>1</v>
      </c>
      <c r="E8740" s="1">
        <v>21001</v>
      </c>
      <c r="F8740" s="1" t="s">
        <v>5025</v>
      </c>
      <c r="G8740" s="1">
        <v>2797</v>
      </c>
      <c r="H8740" s="1">
        <v>0</v>
      </c>
      <c r="I8740" s="1">
        <v>0</v>
      </c>
      <c r="J8740" s="1">
        <v>21001</v>
      </c>
    </row>
    <row r="8741" spans="1:10" ht="45" x14ac:dyDescent="0.25">
      <c r="A8741" s="1">
        <v>1660</v>
      </c>
      <c r="B8741" s="2">
        <v>0.49090829861111113</v>
      </c>
      <c r="C8741" s="1" t="s">
        <v>1825</v>
      </c>
      <c r="D8741" s="1" t="s">
        <v>1</v>
      </c>
      <c r="E8741" s="1">
        <v>21001</v>
      </c>
      <c r="F8741" s="1" t="s">
        <v>5025</v>
      </c>
      <c r="G8741" s="1">
        <v>2797</v>
      </c>
      <c r="H8741" s="1">
        <v>0</v>
      </c>
      <c r="I8741" s="1">
        <v>0</v>
      </c>
      <c r="J8741" s="1">
        <v>21001</v>
      </c>
    </row>
    <row r="8742" spans="1:10" ht="45" x14ac:dyDescent="0.25">
      <c r="A8742" s="1">
        <v>1661</v>
      </c>
      <c r="B8742" s="2">
        <v>0.49090835648148151</v>
      </c>
      <c r="C8742" s="1" t="s">
        <v>1824</v>
      </c>
      <c r="D8742" s="1" t="s">
        <v>1</v>
      </c>
      <c r="E8742" s="1">
        <v>21001</v>
      </c>
      <c r="F8742" s="1" t="s">
        <v>5025</v>
      </c>
      <c r="G8742" s="1">
        <v>2797</v>
      </c>
      <c r="H8742" s="1">
        <v>0</v>
      </c>
      <c r="I8742" s="1">
        <v>0</v>
      </c>
      <c r="J8742" s="1">
        <v>21001</v>
      </c>
    </row>
    <row r="8743" spans="1:10" ht="45" x14ac:dyDescent="0.25">
      <c r="A8743" s="1">
        <v>1670</v>
      </c>
      <c r="B8743" s="2">
        <v>0.49090885416666663</v>
      </c>
      <c r="C8743" s="1" t="s">
        <v>1808</v>
      </c>
      <c r="D8743" s="1" t="s">
        <v>1</v>
      </c>
      <c r="E8743" s="1">
        <v>21001</v>
      </c>
      <c r="F8743" s="1" t="s">
        <v>5025</v>
      </c>
      <c r="G8743" s="1">
        <v>2797</v>
      </c>
      <c r="H8743" s="1">
        <v>0</v>
      </c>
      <c r="I8743" s="1">
        <v>0</v>
      </c>
      <c r="J8743" s="1">
        <v>21001</v>
      </c>
    </row>
    <row r="8744" spans="1:10" ht="45" x14ac:dyDescent="0.25">
      <c r="A8744" s="1">
        <v>1671</v>
      </c>
      <c r="B8744" s="2">
        <v>0.49090891203703707</v>
      </c>
      <c r="C8744" s="1" t="s">
        <v>1804</v>
      </c>
      <c r="D8744" s="1" t="s">
        <v>1</v>
      </c>
      <c r="E8744" s="1">
        <v>21001</v>
      </c>
      <c r="F8744" s="1" t="s">
        <v>5025</v>
      </c>
      <c r="G8744" s="1">
        <v>2797</v>
      </c>
      <c r="H8744" s="1">
        <v>0</v>
      </c>
      <c r="I8744" s="1">
        <v>0</v>
      </c>
      <c r="J8744" s="1">
        <v>21001</v>
      </c>
    </row>
    <row r="8745" spans="1:10" ht="45" x14ac:dyDescent="0.25">
      <c r="A8745" s="1">
        <v>1676</v>
      </c>
      <c r="B8745" s="2">
        <v>0.49090925925925927</v>
      </c>
      <c r="C8745" s="1" t="s">
        <v>1787</v>
      </c>
      <c r="D8745" s="1" t="s">
        <v>1</v>
      </c>
      <c r="E8745" s="1">
        <v>21001</v>
      </c>
      <c r="F8745" s="1" t="s">
        <v>5025</v>
      </c>
      <c r="G8745" s="1">
        <v>2797</v>
      </c>
      <c r="H8745" s="1">
        <v>0</v>
      </c>
      <c r="I8745" s="1">
        <v>0</v>
      </c>
      <c r="J8745" s="1">
        <v>21001</v>
      </c>
    </row>
    <row r="8746" spans="1:10" ht="45" x14ac:dyDescent="0.25">
      <c r="A8746" s="1">
        <v>1684</v>
      </c>
      <c r="B8746" s="2">
        <v>0.49090969907407406</v>
      </c>
      <c r="C8746" s="1" t="s">
        <v>1788</v>
      </c>
      <c r="D8746" s="1" t="s">
        <v>1</v>
      </c>
      <c r="E8746" s="1">
        <v>21001</v>
      </c>
      <c r="F8746" s="1" t="s">
        <v>5025</v>
      </c>
      <c r="G8746" s="1">
        <v>2797</v>
      </c>
      <c r="H8746" s="1">
        <v>0</v>
      </c>
      <c r="I8746" s="1">
        <v>0</v>
      </c>
      <c r="J8746" s="1">
        <v>21001</v>
      </c>
    </row>
    <row r="8747" spans="1:10" ht="45" x14ac:dyDescent="0.25">
      <c r="A8747" s="1">
        <v>1689</v>
      </c>
      <c r="B8747" s="2">
        <v>0.49090995370370366</v>
      </c>
      <c r="C8747" s="1" t="s">
        <v>1783</v>
      </c>
      <c r="D8747" s="1" t="s">
        <v>1</v>
      </c>
      <c r="E8747" s="1">
        <v>21001</v>
      </c>
      <c r="F8747" s="1" t="s">
        <v>5025</v>
      </c>
      <c r="G8747" s="1">
        <v>2797</v>
      </c>
      <c r="H8747" s="1">
        <v>0</v>
      </c>
      <c r="I8747" s="1">
        <v>0</v>
      </c>
      <c r="J8747" s="1">
        <v>21001</v>
      </c>
    </row>
    <row r="8748" spans="1:10" ht="45" x14ac:dyDescent="0.25">
      <c r="A8748" s="1">
        <v>1696</v>
      </c>
      <c r="B8748" s="2">
        <v>0.4909104398148148</v>
      </c>
      <c r="C8748" s="1" t="s">
        <v>1776</v>
      </c>
      <c r="D8748" s="1" t="s">
        <v>1</v>
      </c>
      <c r="E8748" s="1">
        <v>21001</v>
      </c>
      <c r="F8748" s="1" t="s">
        <v>5025</v>
      </c>
      <c r="G8748" s="1">
        <v>2797</v>
      </c>
      <c r="H8748" s="1">
        <v>0</v>
      </c>
      <c r="I8748" s="1">
        <v>0</v>
      </c>
      <c r="J8748" s="1">
        <v>21001</v>
      </c>
    </row>
    <row r="8749" spans="1:10" ht="45" x14ac:dyDescent="0.25">
      <c r="A8749" s="1">
        <v>1699</v>
      </c>
      <c r="B8749" s="2">
        <v>0.49091056712962966</v>
      </c>
      <c r="C8749" s="1" t="s">
        <v>1773</v>
      </c>
      <c r="D8749" s="1" t="s">
        <v>1</v>
      </c>
      <c r="E8749" s="1">
        <v>21001</v>
      </c>
      <c r="F8749" s="1" t="s">
        <v>5025</v>
      </c>
      <c r="G8749" s="1">
        <v>2797</v>
      </c>
      <c r="H8749" s="1">
        <v>0</v>
      </c>
      <c r="I8749" s="1">
        <v>0</v>
      </c>
      <c r="J8749" s="1">
        <v>21001</v>
      </c>
    </row>
    <row r="8750" spans="1:10" ht="45" x14ac:dyDescent="0.25">
      <c r="A8750" s="1">
        <v>1704</v>
      </c>
      <c r="B8750" s="2">
        <v>0.49091093750000003</v>
      </c>
      <c r="C8750" s="1" t="s">
        <v>1766</v>
      </c>
      <c r="D8750" s="1" t="s">
        <v>1</v>
      </c>
      <c r="E8750" s="1">
        <v>21001</v>
      </c>
      <c r="F8750" s="1" t="s">
        <v>5025</v>
      </c>
      <c r="G8750" s="1">
        <v>2797</v>
      </c>
      <c r="H8750" s="1">
        <v>0</v>
      </c>
      <c r="I8750" s="1">
        <v>0</v>
      </c>
      <c r="J8750" s="1">
        <v>21001</v>
      </c>
    </row>
    <row r="8751" spans="1:10" ht="45" x14ac:dyDescent="0.25">
      <c r="A8751" s="1">
        <v>1705</v>
      </c>
      <c r="B8751" s="2">
        <v>0.49091099537037036</v>
      </c>
      <c r="C8751" s="1" t="s">
        <v>1764</v>
      </c>
      <c r="D8751" s="1" t="s">
        <v>1</v>
      </c>
      <c r="E8751" s="1">
        <v>21001</v>
      </c>
      <c r="F8751" s="1" t="s">
        <v>5025</v>
      </c>
      <c r="G8751" s="1">
        <v>2797</v>
      </c>
      <c r="H8751" s="1">
        <v>0</v>
      </c>
      <c r="I8751" s="1">
        <v>0</v>
      </c>
      <c r="J8751" s="1">
        <v>21001</v>
      </c>
    </row>
    <row r="8752" spans="1:10" ht="45" x14ac:dyDescent="0.25">
      <c r="A8752" s="1">
        <v>1711</v>
      </c>
      <c r="B8752" s="2">
        <v>0.49091142361111112</v>
      </c>
      <c r="C8752" s="1" t="s">
        <v>1769</v>
      </c>
      <c r="D8752" s="1" t="s">
        <v>1</v>
      </c>
      <c r="E8752" s="1">
        <v>21001</v>
      </c>
      <c r="F8752" s="1" t="s">
        <v>5025</v>
      </c>
      <c r="G8752" s="1">
        <v>2797</v>
      </c>
      <c r="H8752" s="1">
        <v>0</v>
      </c>
      <c r="I8752" s="1">
        <v>0</v>
      </c>
      <c r="J8752" s="1">
        <v>21001</v>
      </c>
    </row>
    <row r="8753" spans="1:10" ht="45" x14ac:dyDescent="0.25">
      <c r="A8753" s="1">
        <v>1721</v>
      </c>
      <c r="B8753" s="2">
        <v>0.49091197916666668</v>
      </c>
      <c r="C8753" s="1" t="s">
        <v>1738</v>
      </c>
      <c r="D8753" s="1" t="s">
        <v>1</v>
      </c>
      <c r="E8753" s="1">
        <v>21001</v>
      </c>
      <c r="F8753" s="1" t="s">
        <v>5025</v>
      </c>
      <c r="G8753" s="1">
        <v>2797</v>
      </c>
      <c r="H8753" s="1">
        <v>0</v>
      </c>
      <c r="I8753" s="1">
        <v>0</v>
      </c>
      <c r="J8753" s="1">
        <v>21001</v>
      </c>
    </row>
    <row r="8754" spans="1:10" ht="45" x14ac:dyDescent="0.25">
      <c r="A8754" s="1">
        <v>1722</v>
      </c>
      <c r="B8754" s="2">
        <v>0.49091206018518524</v>
      </c>
      <c r="C8754" s="1" t="s">
        <v>1747</v>
      </c>
      <c r="D8754" s="1" t="s">
        <v>1</v>
      </c>
      <c r="E8754" s="1">
        <v>21001</v>
      </c>
      <c r="F8754" s="1" t="s">
        <v>5025</v>
      </c>
      <c r="G8754" s="1">
        <v>2797</v>
      </c>
      <c r="H8754" s="1">
        <v>0</v>
      </c>
      <c r="I8754" s="1">
        <v>0</v>
      </c>
      <c r="J8754" s="1">
        <v>21001</v>
      </c>
    </row>
    <row r="8755" spans="1:10" ht="45" x14ac:dyDescent="0.25">
      <c r="A8755" s="1">
        <v>1724</v>
      </c>
      <c r="B8755" s="2">
        <v>0.49091218749999999</v>
      </c>
      <c r="C8755" s="1" t="s">
        <v>1760</v>
      </c>
      <c r="D8755" s="1" t="s">
        <v>1</v>
      </c>
      <c r="E8755" s="1">
        <v>21001</v>
      </c>
      <c r="F8755" s="1" t="s">
        <v>5025</v>
      </c>
      <c r="G8755" s="1">
        <v>2797</v>
      </c>
      <c r="H8755" s="1">
        <v>0</v>
      </c>
      <c r="I8755" s="1">
        <v>0</v>
      </c>
      <c r="J8755" s="1">
        <v>21001</v>
      </c>
    </row>
    <row r="8756" spans="1:10" ht="45" x14ac:dyDescent="0.25">
      <c r="A8756" s="1">
        <v>1729</v>
      </c>
      <c r="B8756" s="2">
        <v>0.49091232638888888</v>
      </c>
      <c r="C8756" s="1" t="s">
        <v>1751</v>
      </c>
      <c r="D8756" s="1" t="s">
        <v>1</v>
      </c>
      <c r="E8756" s="1">
        <v>21001</v>
      </c>
      <c r="F8756" s="1" t="s">
        <v>5025</v>
      </c>
      <c r="G8756" s="1">
        <v>2797</v>
      </c>
      <c r="H8756" s="1">
        <v>0</v>
      </c>
      <c r="I8756" s="1">
        <v>0</v>
      </c>
      <c r="J8756" s="1">
        <v>21001</v>
      </c>
    </row>
    <row r="8757" spans="1:10" ht="45" x14ac:dyDescent="0.25">
      <c r="A8757" s="1">
        <v>1732</v>
      </c>
      <c r="B8757" s="2">
        <v>0.49091252314814815</v>
      </c>
      <c r="C8757" s="1" t="s">
        <v>1724</v>
      </c>
      <c r="D8757" s="1" t="s">
        <v>1</v>
      </c>
      <c r="E8757" s="1">
        <v>21001</v>
      </c>
      <c r="F8757" s="1" t="s">
        <v>5025</v>
      </c>
      <c r="G8757" s="1">
        <v>2797</v>
      </c>
      <c r="H8757" s="1">
        <v>0</v>
      </c>
      <c r="I8757" s="1">
        <v>0</v>
      </c>
      <c r="J8757" s="1">
        <v>21001</v>
      </c>
    </row>
    <row r="8758" spans="1:10" ht="45" x14ac:dyDescent="0.25">
      <c r="A8758" s="1">
        <v>1734</v>
      </c>
      <c r="B8758" s="2">
        <v>0.49091266203703704</v>
      </c>
      <c r="C8758" s="1" t="s">
        <v>1720</v>
      </c>
      <c r="D8758" s="1" t="s">
        <v>1</v>
      </c>
      <c r="E8758" s="1">
        <v>21001</v>
      </c>
      <c r="F8758" s="1" t="s">
        <v>5025</v>
      </c>
      <c r="G8758" s="1">
        <v>2797</v>
      </c>
      <c r="H8758" s="1">
        <v>0</v>
      </c>
      <c r="I8758" s="1">
        <v>0</v>
      </c>
      <c r="J8758" s="1">
        <v>21001</v>
      </c>
    </row>
    <row r="8759" spans="1:10" ht="45" x14ac:dyDescent="0.25">
      <c r="A8759" s="1">
        <v>1739</v>
      </c>
      <c r="B8759" s="2">
        <v>0.49091300925925929</v>
      </c>
      <c r="C8759" s="1" t="s">
        <v>1725</v>
      </c>
      <c r="D8759" s="1" t="s">
        <v>1</v>
      </c>
      <c r="E8759" s="1">
        <v>21001</v>
      </c>
      <c r="F8759" s="1" t="s">
        <v>5025</v>
      </c>
      <c r="G8759" s="1">
        <v>2797</v>
      </c>
      <c r="H8759" s="1">
        <v>0</v>
      </c>
      <c r="I8759" s="1">
        <v>0</v>
      </c>
      <c r="J8759" s="1">
        <v>21001</v>
      </c>
    </row>
    <row r="8760" spans="1:10" ht="45" x14ac:dyDescent="0.25">
      <c r="A8760" s="1">
        <v>1741</v>
      </c>
      <c r="B8760" s="2">
        <v>0.49091317129629625</v>
      </c>
      <c r="C8760" s="1" t="s">
        <v>1727</v>
      </c>
      <c r="D8760" s="1" t="s">
        <v>1</v>
      </c>
      <c r="E8760" s="1">
        <v>21001</v>
      </c>
      <c r="F8760" s="1" t="s">
        <v>5025</v>
      </c>
      <c r="G8760" s="1">
        <v>2797</v>
      </c>
      <c r="H8760" s="1">
        <v>0</v>
      </c>
      <c r="I8760" s="1">
        <v>0</v>
      </c>
      <c r="J8760" s="1">
        <v>21001</v>
      </c>
    </row>
    <row r="8761" spans="1:10" ht="45" x14ac:dyDescent="0.25">
      <c r="A8761" s="1">
        <v>1746</v>
      </c>
      <c r="B8761" s="2">
        <v>0.4909135185185185</v>
      </c>
      <c r="C8761" s="1" t="s">
        <v>1740</v>
      </c>
      <c r="D8761" s="1" t="s">
        <v>1</v>
      </c>
      <c r="E8761" s="1">
        <v>21001</v>
      </c>
      <c r="F8761" s="1" t="s">
        <v>5025</v>
      </c>
      <c r="G8761" s="1">
        <v>2797</v>
      </c>
      <c r="H8761" s="1">
        <v>0</v>
      </c>
      <c r="I8761" s="1">
        <v>0</v>
      </c>
      <c r="J8761" s="1">
        <v>21001</v>
      </c>
    </row>
    <row r="8762" spans="1:10" ht="45" x14ac:dyDescent="0.25">
      <c r="A8762" s="1">
        <v>1751</v>
      </c>
      <c r="B8762" s="2">
        <v>0.49091384259259258</v>
      </c>
      <c r="C8762" s="1" t="s">
        <v>1732</v>
      </c>
      <c r="D8762" s="1" t="s">
        <v>1</v>
      </c>
      <c r="E8762" s="1">
        <v>21001</v>
      </c>
      <c r="F8762" s="1" t="s">
        <v>5025</v>
      </c>
      <c r="G8762" s="1">
        <v>2797</v>
      </c>
      <c r="H8762" s="1">
        <v>0</v>
      </c>
      <c r="I8762" s="1">
        <v>0</v>
      </c>
      <c r="J8762" s="1">
        <v>21001</v>
      </c>
    </row>
    <row r="8763" spans="1:10" ht="45" x14ac:dyDescent="0.25">
      <c r="A8763" s="1">
        <v>1761</v>
      </c>
      <c r="B8763" s="2">
        <v>0.49091452546296299</v>
      </c>
      <c r="C8763" s="1" t="s">
        <v>1703</v>
      </c>
      <c r="D8763" s="1" t="s">
        <v>1</v>
      </c>
      <c r="E8763" s="1">
        <v>21001</v>
      </c>
      <c r="F8763" s="1" t="s">
        <v>5025</v>
      </c>
      <c r="G8763" s="1">
        <v>2797</v>
      </c>
      <c r="H8763" s="1">
        <v>0</v>
      </c>
      <c r="I8763" s="1">
        <v>0</v>
      </c>
      <c r="J8763" s="1">
        <v>21001</v>
      </c>
    </row>
    <row r="8764" spans="1:10" ht="45" x14ac:dyDescent="0.25">
      <c r="A8764" s="1">
        <v>1764</v>
      </c>
      <c r="B8764" s="2">
        <v>0.49091474537037039</v>
      </c>
      <c r="C8764" s="1" t="s">
        <v>1713</v>
      </c>
      <c r="D8764" s="1" t="s">
        <v>1</v>
      </c>
      <c r="E8764" s="1">
        <v>21001</v>
      </c>
      <c r="F8764" s="1" t="s">
        <v>5025</v>
      </c>
      <c r="G8764" s="1">
        <v>2797</v>
      </c>
      <c r="H8764" s="1">
        <v>0</v>
      </c>
      <c r="I8764" s="1">
        <v>0</v>
      </c>
      <c r="J8764" s="1">
        <v>21001</v>
      </c>
    </row>
    <row r="8765" spans="1:10" ht="45" x14ac:dyDescent="0.25">
      <c r="A8765" s="1">
        <v>1765</v>
      </c>
      <c r="B8765" s="2">
        <v>0.49091482638888889</v>
      </c>
      <c r="C8765" s="1" t="s">
        <v>1704</v>
      </c>
      <c r="D8765" s="1" t="s">
        <v>1</v>
      </c>
      <c r="E8765" s="1">
        <v>21001</v>
      </c>
      <c r="F8765" s="1" t="s">
        <v>5025</v>
      </c>
      <c r="G8765" s="1">
        <v>2797</v>
      </c>
      <c r="H8765" s="1">
        <v>0</v>
      </c>
      <c r="I8765" s="1">
        <v>0</v>
      </c>
      <c r="J8765" s="1">
        <v>21001</v>
      </c>
    </row>
    <row r="8766" spans="1:10" ht="45" x14ac:dyDescent="0.25">
      <c r="A8766" s="1">
        <v>1766</v>
      </c>
      <c r="B8766" s="2">
        <v>0.49091490740740745</v>
      </c>
      <c r="C8766" s="1" t="s">
        <v>1710</v>
      </c>
      <c r="D8766" s="1" t="s">
        <v>1</v>
      </c>
      <c r="E8766" s="1">
        <v>21001</v>
      </c>
      <c r="F8766" s="1" t="s">
        <v>5025</v>
      </c>
      <c r="G8766" s="1">
        <v>2797</v>
      </c>
      <c r="H8766" s="1">
        <v>0</v>
      </c>
      <c r="I8766" s="1">
        <v>0</v>
      </c>
      <c r="J8766" s="1">
        <v>21001</v>
      </c>
    </row>
    <row r="8767" spans="1:10" ht="45" x14ac:dyDescent="0.25">
      <c r="A8767" s="1">
        <v>1773</v>
      </c>
      <c r="B8767" s="2">
        <v>0.49091537037037036</v>
      </c>
      <c r="C8767" s="1" t="s">
        <v>1708</v>
      </c>
      <c r="D8767" s="1" t="s">
        <v>1</v>
      </c>
      <c r="E8767" s="1">
        <v>21001</v>
      </c>
      <c r="F8767" s="1" t="s">
        <v>5025</v>
      </c>
      <c r="G8767" s="1">
        <v>2797</v>
      </c>
      <c r="H8767" s="1">
        <v>0</v>
      </c>
      <c r="I8767" s="1">
        <v>0</v>
      </c>
      <c r="J8767" s="1">
        <v>21001</v>
      </c>
    </row>
    <row r="8768" spans="1:10" ht="45" x14ac:dyDescent="0.25">
      <c r="A8768" s="1">
        <v>1775</v>
      </c>
      <c r="B8768" s="2">
        <v>0.49091550925925925</v>
      </c>
      <c r="C8768" s="1" t="s">
        <v>1682</v>
      </c>
      <c r="D8768" s="1" t="s">
        <v>1</v>
      </c>
      <c r="E8768" s="1">
        <v>21001</v>
      </c>
      <c r="F8768" s="1" t="s">
        <v>5025</v>
      </c>
      <c r="G8768" s="1">
        <v>2797</v>
      </c>
      <c r="H8768" s="1">
        <v>0</v>
      </c>
      <c r="I8768" s="1">
        <v>0</v>
      </c>
      <c r="J8768" s="1">
        <v>21001</v>
      </c>
    </row>
    <row r="8769" spans="1:10" ht="45" x14ac:dyDescent="0.25">
      <c r="A8769" s="1">
        <v>1776</v>
      </c>
      <c r="B8769" s="2">
        <v>0.49091557870370367</v>
      </c>
      <c r="C8769" s="1" t="s">
        <v>1697</v>
      </c>
      <c r="D8769" s="1" t="s">
        <v>1</v>
      </c>
      <c r="E8769" s="1">
        <v>21001</v>
      </c>
      <c r="F8769" s="1" t="s">
        <v>5025</v>
      </c>
      <c r="G8769" s="1">
        <v>2797</v>
      </c>
      <c r="H8769" s="1">
        <v>0</v>
      </c>
      <c r="I8769" s="1">
        <v>0</v>
      </c>
      <c r="J8769" s="1">
        <v>21001</v>
      </c>
    </row>
    <row r="8770" spans="1:10" ht="45" x14ac:dyDescent="0.25">
      <c r="A8770" s="1">
        <v>1777</v>
      </c>
      <c r="B8770" s="2">
        <v>0.49091565972222223</v>
      </c>
      <c r="C8770" s="1" t="s">
        <v>1678</v>
      </c>
      <c r="D8770" s="1" t="s">
        <v>1</v>
      </c>
      <c r="E8770" s="1">
        <v>21001</v>
      </c>
      <c r="F8770" s="1" t="s">
        <v>5025</v>
      </c>
      <c r="G8770" s="1">
        <v>2797</v>
      </c>
      <c r="H8770" s="1">
        <v>0</v>
      </c>
      <c r="I8770" s="1">
        <v>0</v>
      </c>
      <c r="J8770" s="1">
        <v>21001</v>
      </c>
    </row>
    <row r="8771" spans="1:10" ht="45" x14ac:dyDescent="0.25">
      <c r="A8771" s="1">
        <v>1778</v>
      </c>
      <c r="B8771" s="2">
        <v>0.49091572916666665</v>
      </c>
      <c r="C8771" s="1" t="s">
        <v>1689</v>
      </c>
      <c r="D8771" s="1" t="s">
        <v>1</v>
      </c>
      <c r="E8771" s="1">
        <v>21001</v>
      </c>
      <c r="F8771" s="1" t="s">
        <v>5025</v>
      </c>
      <c r="G8771" s="1">
        <v>2797</v>
      </c>
      <c r="H8771" s="1">
        <v>0</v>
      </c>
      <c r="I8771" s="1">
        <v>0</v>
      </c>
      <c r="J8771" s="1">
        <v>21001</v>
      </c>
    </row>
    <row r="8772" spans="1:10" ht="45" x14ac:dyDescent="0.25">
      <c r="A8772" s="1">
        <v>1780</v>
      </c>
      <c r="B8772" s="2">
        <v>0.49091586805555559</v>
      </c>
      <c r="C8772" s="1" t="s">
        <v>1681</v>
      </c>
      <c r="D8772" s="1" t="s">
        <v>1</v>
      </c>
      <c r="E8772" s="1">
        <v>21001</v>
      </c>
      <c r="F8772" s="1" t="s">
        <v>5025</v>
      </c>
      <c r="G8772" s="1">
        <v>2797</v>
      </c>
      <c r="H8772" s="1">
        <v>0</v>
      </c>
      <c r="I8772" s="1">
        <v>0</v>
      </c>
      <c r="J8772" s="1">
        <v>21001</v>
      </c>
    </row>
    <row r="8773" spans="1:10" ht="45" x14ac:dyDescent="0.25">
      <c r="A8773" s="1">
        <v>1785</v>
      </c>
      <c r="B8773" s="2">
        <v>0.49091697916666671</v>
      </c>
      <c r="C8773" s="1" t="s">
        <v>1686</v>
      </c>
      <c r="D8773" s="1" t="s">
        <v>1</v>
      </c>
      <c r="E8773" s="1">
        <v>21001</v>
      </c>
      <c r="F8773" s="1" t="s">
        <v>5025</v>
      </c>
      <c r="G8773" s="1">
        <v>2797</v>
      </c>
      <c r="H8773" s="1">
        <v>0</v>
      </c>
      <c r="I8773" s="1">
        <v>0</v>
      </c>
      <c r="J8773" s="1">
        <v>21001</v>
      </c>
    </row>
    <row r="8774" spans="1:10" ht="45" x14ac:dyDescent="0.25">
      <c r="A8774" s="1">
        <v>1810</v>
      </c>
      <c r="B8774" s="2">
        <v>0.49091789351851856</v>
      </c>
      <c r="C8774" s="1" t="s">
        <v>1663</v>
      </c>
      <c r="D8774" s="1" t="s">
        <v>1</v>
      </c>
      <c r="E8774" s="1">
        <v>21001</v>
      </c>
      <c r="F8774" s="1" t="s">
        <v>5025</v>
      </c>
      <c r="G8774" s="1">
        <v>2797</v>
      </c>
      <c r="H8774" s="1">
        <v>0</v>
      </c>
      <c r="I8774" s="1">
        <v>0</v>
      </c>
      <c r="J8774" s="1">
        <v>21001</v>
      </c>
    </row>
    <row r="8775" spans="1:10" ht="45" x14ac:dyDescent="0.25">
      <c r="A8775" s="1">
        <v>1815</v>
      </c>
      <c r="B8775" s="2">
        <v>0.4909182407407407</v>
      </c>
      <c r="C8775" s="1" t="s">
        <v>1651</v>
      </c>
      <c r="D8775" s="1" t="s">
        <v>1</v>
      </c>
      <c r="E8775" s="1">
        <v>21001</v>
      </c>
      <c r="F8775" s="1" t="s">
        <v>5025</v>
      </c>
      <c r="G8775" s="1">
        <v>2797</v>
      </c>
      <c r="H8775" s="1">
        <v>0</v>
      </c>
      <c r="I8775" s="1">
        <v>0</v>
      </c>
      <c r="J8775" s="1">
        <v>21001</v>
      </c>
    </row>
    <row r="8776" spans="1:10" ht="45" x14ac:dyDescent="0.25">
      <c r="A8776" s="1">
        <v>1816</v>
      </c>
      <c r="B8776" s="2">
        <v>0.49091828703703705</v>
      </c>
      <c r="C8776" s="1" t="s">
        <v>1641</v>
      </c>
      <c r="D8776" s="1" t="s">
        <v>1</v>
      </c>
      <c r="E8776" s="1">
        <v>21001</v>
      </c>
      <c r="F8776" s="1" t="s">
        <v>5025</v>
      </c>
      <c r="G8776" s="1">
        <v>2797</v>
      </c>
      <c r="H8776" s="1">
        <v>0</v>
      </c>
      <c r="I8776" s="1">
        <v>0</v>
      </c>
      <c r="J8776" s="1">
        <v>21001</v>
      </c>
    </row>
    <row r="8777" spans="1:10" ht="45" x14ac:dyDescent="0.25">
      <c r="A8777" s="1">
        <v>1817</v>
      </c>
      <c r="B8777" s="2">
        <v>0.49091836805555555</v>
      </c>
      <c r="C8777" s="1" t="s">
        <v>1646</v>
      </c>
      <c r="D8777" s="1" t="s">
        <v>1</v>
      </c>
      <c r="E8777" s="1">
        <v>21001</v>
      </c>
      <c r="F8777" s="1" t="s">
        <v>5025</v>
      </c>
      <c r="G8777" s="1">
        <v>2797</v>
      </c>
      <c r="H8777" s="1">
        <v>0</v>
      </c>
      <c r="I8777" s="1">
        <v>0</v>
      </c>
      <c r="J8777" s="1">
        <v>21001</v>
      </c>
    </row>
    <row r="8778" spans="1:10" ht="45" x14ac:dyDescent="0.25">
      <c r="A8778" s="1">
        <v>1822</v>
      </c>
      <c r="B8778" s="2">
        <v>0.49091870370370372</v>
      </c>
      <c r="C8778" s="1" t="s">
        <v>1634</v>
      </c>
      <c r="D8778" s="1" t="s">
        <v>1</v>
      </c>
      <c r="E8778" s="1">
        <v>21001</v>
      </c>
      <c r="F8778" s="1" t="s">
        <v>5025</v>
      </c>
      <c r="G8778" s="1">
        <v>2797</v>
      </c>
      <c r="H8778" s="1">
        <v>0</v>
      </c>
      <c r="I8778" s="1">
        <v>0</v>
      </c>
      <c r="J8778" s="1">
        <v>21001</v>
      </c>
    </row>
    <row r="8779" spans="1:10" ht="45" x14ac:dyDescent="0.25">
      <c r="A8779" s="1">
        <v>1823</v>
      </c>
      <c r="B8779" s="2">
        <v>0.49091878472222222</v>
      </c>
      <c r="C8779" s="1" t="s">
        <v>1656</v>
      </c>
      <c r="D8779" s="1" t="s">
        <v>1</v>
      </c>
      <c r="E8779" s="1">
        <v>21001</v>
      </c>
      <c r="F8779" s="1" t="s">
        <v>5025</v>
      </c>
      <c r="G8779" s="1">
        <v>2797</v>
      </c>
      <c r="H8779" s="1">
        <v>0</v>
      </c>
      <c r="I8779" s="1">
        <v>0</v>
      </c>
      <c r="J8779" s="1">
        <v>21000</v>
      </c>
    </row>
    <row r="8780" spans="1:10" ht="45" x14ac:dyDescent="0.25">
      <c r="A8780" s="1">
        <v>1824</v>
      </c>
      <c r="B8780" s="2">
        <v>0.4909188541666667</v>
      </c>
      <c r="C8780" s="1" t="s">
        <v>1637</v>
      </c>
      <c r="D8780" s="1" t="s">
        <v>1</v>
      </c>
      <c r="E8780" s="1">
        <v>21001</v>
      </c>
      <c r="F8780" s="1" t="s">
        <v>5025</v>
      </c>
      <c r="G8780" s="1">
        <v>2797</v>
      </c>
      <c r="H8780" s="1">
        <v>0</v>
      </c>
      <c r="I8780" s="1">
        <v>0</v>
      </c>
      <c r="J8780" s="1">
        <v>21001</v>
      </c>
    </row>
    <row r="8781" spans="1:10" ht="45" x14ac:dyDescent="0.25">
      <c r="A8781" s="1">
        <v>1830</v>
      </c>
      <c r="B8781" s="2">
        <v>0.4909192824074074</v>
      </c>
      <c r="C8781" s="1" t="s">
        <v>1621</v>
      </c>
      <c r="D8781" s="1" t="s">
        <v>1</v>
      </c>
      <c r="E8781" s="1">
        <v>21001</v>
      </c>
      <c r="F8781" s="1" t="s">
        <v>5025</v>
      </c>
      <c r="G8781" s="1">
        <v>2797</v>
      </c>
      <c r="H8781" s="1">
        <v>0</v>
      </c>
      <c r="I8781" s="1">
        <v>0</v>
      </c>
      <c r="J8781" s="1">
        <v>21001</v>
      </c>
    </row>
    <row r="8782" spans="1:10" ht="45" x14ac:dyDescent="0.25">
      <c r="A8782" s="1">
        <v>1835</v>
      </c>
      <c r="B8782" s="2">
        <v>0.49091960648148153</v>
      </c>
      <c r="C8782" s="1" t="s">
        <v>1614</v>
      </c>
      <c r="D8782" s="1" t="s">
        <v>1</v>
      </c>
      <c r="E8782" s="1">
        <v>21001</v>
      </c>
      <c r="F8782" s="1" t="s">
        <v>5025</v>
      </c>
      <c r="G8782" s="1">
        <v>2797</v>
      </c>
      <c r="H8782" s="1">
        <v>0</v>
      </c>
      <c r="I8782" s="1">
        <v>0</v>
      </c>
      <c r="J8782" s="1">
        <v>21001</v>
      </c>
    </row>
    <row r="8783" spans="1:10" ht="45" x14ac:dyDescent="0.25">
      <c r="A8783" s="1">
        <v>1836</v>
      </c>
      <c r="B8783" s="2">
        <v>0.49091967592592595</v>
      </c>
      <c r="C8783" s="1" t="s">
        <v>1625</v>
      </c>
      <c r="D8783" s="1" t="s">
        <v>1</v>
      </c>
      <c r="E8783" s="1">
        <v>21001</v>
      </c>
      <c r="F8783" s="1" t="s">
        <v>5025</v>
      </c>
      <c r="G8783" s="1">
        <v>2797</v>
      </c>
      <c r="H8783" s="1">
        <v>0</v>
      </c>
      <c r="I8783" s="1">
        <v>0</v>
      </c>
      <c r="J8783" s="1">
        <v>21001</v>
      </c>
    </row>
    <row r="8784" spans="1:10" ht="45" x14ac:dyDescent="0.25">
      <c r="A8784" s="1">
        <v>1838</v>
      </c>
      <c r="B8784" s="2">
        <v>0.49091982638888892</v>
      </c>
      <c r="C8784" s="1" t="s">
        <v>1615</v>
      </c>
      <c r="D8784" s="1" t="s">
        <v>1</v>
      </c>
      <c r="E8784" s="1">
        <v>21001</v>
      </c>
      <c r="F8784" s="1" t="s">
        <v>5025</v>
      </c>
      <c r="G8784" s="1">
        <v>2797</v>
      </c>
      <c r="H8784" s="1">
        <v>0</v>
      </c>
      <c r="I8784" s="1">
        <v>0</v>
      </c>
      <c r="J8784" s="1">
        <v>21001</v>
      </c>
    </row>
    <row r="8785" spans="1:10" ht="45" x14ac:dyDescent="0.25">
      <c r="A8785" s="1">
        <v>1843</v>
      </c>
      <c r="B8785" s="2">
        <v>0.49092017361111112</v>
      </c>
      <c r="C8785" s="1" t="s">
        <v>1624</v>
      </c>
      <c r="D8785" s="1" t="s">
        <v>1</v>
      </c>
      <c r="E8785" s="1">
        <v>21001</v>
      </c>
      <c r="F8785" s="1" t="s">
        <v>5025</v>
      </c>
      <c r="G8785" s="1">
        <v>2797</v>
      </c>
      <c r="H8785" s="1">
        <v>0</v>
      </c>
      <c r="I8785" s="1">
        <v>0</v>
      </c>
      <c r="J8785" s="1">
        <v>21001</v>
      </c>
    </row>
    <row r="8786" spans="1:10" ht="45" x14ac:dyDescent="0.25">
      <c r="A8786" s="1">
        <v>1847</v>
      </c>
      <c r="B8786" s="2">
        <v>0.4909203703703704</v>
      </c>
      <c r="C8786" s="1" t="s">
        <v>1598</v>
      </c>
      <c r="D8786" s="1" t="s">
        <v>1</v>
      </c>
      <c r="E8786" s="1">
        <v>21001</v>
      </c>
      <c r="F8786" s="1" t="s">
        <v>5025</v>
      </c>
      <c r="G8786" s="1">
        <v>2797</v>
      </c>
      <c r="H8786" s="1">
        <v>0</v>
      </c>
      <c r="I8786" s="1">
        <v>0</v>
      </c>
      <c r="J8786" s="1">
        <v>21001</v>
      </c>
    </row>
    <row r="8787" spans="1:10" ht="45" x14ac:dyDescent="0.25">
      <c r="A8787" s="1">
        <v>1854</v>
      </c>
      <c r="B8787" s="2">
        <v>0.49092074074074077</v>
      </c>
      <c r="C8787" s="1" t="s">
        <v>1613</v>
      </c>
      <c r="D8787" s="1" t="s">
        <v>1</v>
      </c>
      <c r="E8787" s="1">
        <v>21001</v>
      </c>
      <c r="F8787" s="1" t="s">
        <v>5025</v>
      </c>
      <c r="G8787" s="1">
        <v>2797</v>
      </c>
      <c r="H8787" s="1">
        <v>0</v>
      </c>
      <c r="I8787" s="1">
        <v>0</v>
      </c>
      <c r="J8787" s="1">
        <v>21001</v>
      </c>
    </row>
    <row r="8788" spans="1:10" ht="45" x14ac:dyDescent="0.25">
      <c r="A8788" s="1">
        <v>1856</v>
      </c>
      <c r="B8788" s="2">
        <v>0.49092085648148148</v>
      </c>
      <c r="C8788" s="1" t="s">
        <v>1588</v>
      </c>
      <c r="D8788" s="1" t="s">
        <v>1</v>
      </c>
      <c r="E8788" s="1">
        <v>21001</v>
      </c>
      <c r="F8788" s="1" t="s">
        <v>5025</v>
      </c>
      <c r="G8788" s="1">
        <v>2797</v>
      </c>
      <c r="H8788" s="1">
        <v>0</v>
      </c>
      <c r="I8788" s="1">
        <v>0</v>
      </c>
      <c r="J8788" s="1">
        <v>21001</v>
      </c>
    </row>
    <row r="8789" spans="1:10" ht="45" x14ac:dyDescent="0.25">
      <c r="A8789" s="1">
        <v>1857</v>
      </c>
      <c r="B8789" s="2">
        <v>0.49092092592592596</v>
      </c>
      <c r="C8789" s="1" t="s">
        <v>1586</v>
      </c>
      <c r="D8789" s="1" t="s">
        <v>1</v>
      </c>
      <c r="E8789" s="1">
        <v>21001</v>
      </c>
      <c r="F8789" s="1" t="s">
        <v>5025</v>
      </c>
      <c r="G8789" s="1">
        <v>2797</v>
      </c>
      <c r="H8789" s="1">
        <v>0</v>
      </c>
      <c r="I8789" s="1">
        <v>0</v>
      </c>
      <c r="J8789" s="1">
        <v>21001</v>
      </c>
    </row>
    <row r="8790" spans="1:10" ht="45" x14ac:dyDescent="0.25">
      <c r="A8790" s="1">
        <v>1860</v>
      </c>
      <c r="B8790" s="2">
        <v>0.49092114583333335</v>
      </c>
      <c r="C8790" s="1" t="s">
        <v>1597</v>
      </c>
      <c r="D8790" s="1" t="s">
        <v>1</v>
      </c>
      <c r="E8790" s="1">
        <v>21001</v>
      </c>
      <c r="F8790" s="1" t="s">
        <v>5025</v>
      </c>
      <c r="G8790" s="1">
        <v>2797</v>
      </c>
      <c r="H8790" s="1">
        <v>0</v>
      </c>
      <c r="I8790" s="1">
        <v>0</v>
      </c>
      <c r="J8790" s="1">
        <v>21001</v>
      </c>
    </row>
    <row r="8791" spans="1:10" ht="45" x14ac:dyDescent="0.25">
      <c r="A8791" s="1">
        <v>1861</v>
      </c>
      <c r="B8791" s="2">
        <v>0.49092120370370368</v>
      </c>
      <c r="C8791" s="1" t="s">
        <v>1602</v>
      </c>
      <c r="D8791" s="1" t="s">
        <v>1</v>
      </c>
      <c r="E8791" s="1">
        <v>21001</v>
      </c>
      <c r="F8791" s="1" t="s">
        <v>5025</v>
      </c>
      <c r="G8791" s="1">
        <v>2797</v>
      </c>
      <c r="H8791" s="1">
        <v>0</v>
      </c>
      <c r="I8791" s="1">
        <v>0</v>
      </c>
      <c r="J8791" s="1">
        <v>21001</v>
      </c>
    </row>
    <row r="8792" spans="1:10" ht="45" x14ac:dyDescent="0.25">
      <c r="A8792" s="1">
        <v>1863</v>
      </c>
      <c r="B8792" s="2">
        <v>0.49092134259259262</v>
      </c>
      <c r="C8792" s="1" t="s">
        <v>1610</v>
      </c>
      <c r="D8792" s="1" t="s">
        <v>1</v>
      </c>
      <c r="E8792" s="1">
        <v>21001</v>
      </c>
      <c r="F8792" s="1" t="s">
        <v>5025</v>
      </c>
      <c r="G8792" s="1">
        <v>2797</v>
      </c>
      <c r="H8792" s="1">
        <v>0</v>
      </c>
      <c r="I8792" s="1">
        <v>0</v>
      </c>
      <c r="J8792" s="1">
        <v>21001</v>
      </c>
    </row>
    <row r="8793" spans="1:10" ht="45" x14ac:dyDescent="0.25">
      <c r="A8793" s="1">
        <v>1865</v>
      </c>
      <c r="B8793" s="2">
        <v>0.4909214930555556</v>
      </c>
      <c r="C8793" s="1" t="s">
        <v>1609</v>
      </c>
      <c r="D8793" s="1" t="s">
        <v>1</v>
      </c>
      <c r="E8793" s="1">
        <v>21001</v>
      </c>
      <c r="F8793" s="1" t="s">
        <v>5025</v>
      </c>
      <c r="G8793" s="1">
        <v>2797</v>
      </c>
      <c r="H8793" s="1">
        <v>0</v>
      </c>
      <c r="I8793" s="1">
        <v>0</v>
      </c>
      <c r="J8793" s="1">
        <v>21001</v>
      </c>
    </row>
    <row r="8794" spans="1:10" ht="45" x14ac:dyDescent="0.25">
      <c r="A8794" s="1">
        <v>1866</v>
      </c>
      <c r="B8794" s="2">
        <v>0.49092156250000002</v>
      </c>
      <c r="C8794" s="1" t="s">
        <v>1606</v>
      </c>
      <c r="D8794" s="1" t="s">
        <v>1</v>
      </c>
      <c r="E8794" s="1">
        <v>21001</v>
      </c>
      <c r="F8794" s="1" t="s">
        <v>5025</v>
      </c>
      <c r="G8794" s="1">
        <v>2797</v>
      </c>
      <c r="H8794" s="1">
        <v>0</v>
      </c>
      <c r="I8794" s="1">
        <v>0</v>
      </c>
      <c r="J8794" s="1">
        <v>21001</v>
      </c>
    </row>
    <row r="8795" spans="1:10" ht="45" x14ac:dyDescent="0.25">
      <c r="A8795" s="1">
        <v>1867</v>
      </c>
      <c r="B8795" s="2">
        <v>0.49092162037037035</v>
      </c>
      <c r="C8795" s="1" t="s">
        <v>1592</v>
      </c>
      <c r="D8795" s="1" t="s">
        <v>1</v>
      </c>
      <c r="E8795" s="1">
        <v>21001</v>
      </c>
      <c r="F8795" s="1" t="s">
        <v>5025</v>
      </c>
      <c r="G8795" s="1">
        <v>2797</v>
      </c>
      <c r="H8795" s="1">
        <v>0</v>
      </c>
      <c r="I8795" s="1">
        <v>0</v>
      </c>
      <c r="J8795" s="1">
        <v>21001</v>
      </c>
    </row>
    <row r="8796" spans="1:10" ht="45" x14ac:dyDescent="0.25">
      <c r="A8796" s="1">
        <v>1884</v>
      </c>
      <c r="B8796" s="2">
        <v>0.49092273148148147</v>
      </c>
      <c r="C8796" s="1" t="s">
        <v>1583</v>
      </c>
      <c r="D8796" s="1" t="s">
        <v>1</v>
      </c>
      <c r="E8796" s="1">
        <v>21001</v>
      </c>
      <c r="F8796" s="1" t="s">
        <v>5025</v>
      </c>
      <c r="G8796" s="1">
        <v>2797</v>
      </c>
      <c r="H8796" s="1">
        <v>0</v>
      </c>
      <c r="I8796" s="1">
        <v>0</v>
      </c>
      <c r="J8796" s="1">
        <v>21001</v>
      </c>
    </row>
    <row r="8797" spans="1:10" ht="45" x14ac:dyDescent="0.25">
      <c r="A8797" s="1">
        <v>1889</v>
      </c>
      <c r="B8797" s="2">
        <v>0.49092280092592594</v>
      </c>
      <c r="C8797" s="1" t="s">
        <v>1560</v>
      </c>
      <c r="D8797" s="1" t="s">
        <v>1</v>
      </c>
      <c r="E8797" s="1">
        <v>21001</v>
      </c>
      <c r="F8797" s="1" t="s">
        <v>5025</v>
      </c>
      <c r="G8797" s="1">
        <v>2797</v>
      </c>
      <c r="H8797" s="1">
        <v>0</v>
      </c>
      <c r="I8797" s="1">
        <v>0</v>
      </c>
      <c r="J8797" s="1">
        <v>21001</v>
      </c>
    </row>
    <row r="8798" spans="1:10" ht="45" x14ac:dyDescent="0.25">
      <c r="A8798" s="1">
        <v>1892</v>
      </c>
      <c r="B8798" s="2">
        <v>0.49092287037037036</v>
      </c>
      <c r="C8798" s="1" t="s">
        <v>1568</v>
      </c>
      <c r="D8798" s="1" t="s">
        <v>1</v>
      </c>
      <c r="E8798" s="1">
        <v>21001</v>
      </c>
      <c r="F8798" s="1" t="s">
        <v>5025</v>
      </c>
      <c r="G8798" s="1">
        <v>2797</v>
      </c>
      <c r="H8798" s="1">
        <v>0</v>
      </c>
      <c r="I8798" s="1">
        <v>0</v>
      </c>
      <c r="J8798" s="1">
        <v>21001</v>
      </c>
    </row>
    <row r="8799" spans="1:10" ht="45" x14ac:dyDescent="0.25">
      <c r="A8799" s="1">
        <v>1896</v>
      </c>
      <c r="B8799" s="2">
        <v>0.4909230092592593</v>
      </c>
      <c r="C8799" s="1" t="s">
        <v>1581</v>
      </c>
      <c r="D8799" s="1" t="s">
        <v>1</v>
      </c>
      <c r="E8799" s="1">
        <v>21001</v>
      </c>
      <c r="F8799" s="1" t="s">
        <v>5025</v>
      </c>
      <c r="G8799" s="1">
        <v>2797</v>
      </c>
      <c r="H8799" s="1">
        <v>0</v>
      </c>
      <c r="I8799" s="1">
        <v>0</v>
      </c>
      <c r="J8799" s="1">
        <v>21001</v>
      </c>
    </row>
    <row r="8800" spans="1:10" ht="45" x14ac:dyDescent="0.25">
      <c r="A8800" s="1">
        <v>1897</v>
      </c>
      <c r="B8800" s="2">
        <v>0.49092307870370372</v>
      </c>
      <c r="C8800" s="1" t="s">
        <v>1570</v>
      </c>
      <c r="D8800" s="1" t="s">
        <v>1</v>
      </c>
      <c r="E8800" s="1">
        <v>21001</v>
      </c>
      <c r="F8800" s="1" t="s">
        <v>5025</v>
      </c>
      <c r="G8800" s="1">
        <v>2797</v>
      </c>
      <c r="H8800" s="1">
        <v>0</v>
      </c>
      <c r="I8800" s="1">
        <v>0</v>
      </c>
      <c r="J8800" s="1">
        <v>21001</v>
      </c>
    </row>
    <row r="8801" spans="1:10" ht="45" x14ac:dyDescent="0.25">
      <c r="A8801" s="1">
        <v>1902</v>
      </c>
      <c r="B8801" s="2">
        <v>0.49092314814814814</v>
      </c>
      <c r="C8801" s="1" t="s">
        <v>1576</v>
      </c>
      <c r="D8801" s="1" t="s">
        <v>1</v>
      </c>
      <c r="E8801" s="1">
        <v>21001</v>
      </c>
      <c r="F8801" s="1" t="s">
        <v>5025</v>
      </c>
      <c r="G8801" s="1">
        <v>2797</v>
      </c>
      <c r="H8801" s="1">
        <v>0</v>
      </c>
      <c r="I8801" s="1">
        <v>0</v>
      </c>
      <c r="J8801" s="1">
        <v>21001</v>
      </c>
    </row>
    <row r="8802" spans="1:10" ht="45" x14ac:dyDescent="0.25">
      <c r="A8802" s="1">
        <v>1905</v>
      </c>
      <c r="B8802" s="2">
        <v>0.4909233564814815</v>
      </c>
      <c r="C8802" s="1" t="s">
        <v>1574</v>
      </c>
      <c r="D8802" s="1" t="s">
        <v>1</v>
      </c>
      <c r="E8802" s="1">
        <v>21001</v>
      </c>
      <c r="F8802" s="1" t="s">
        <v>5025</v>
      </c>
      <c r="G8802" s="1">
        <v>2797</v>
      </c>
      <c r="H8802" s="1">
        <v>0</v>
      </c>
      <c r="I8802" s="1">
        <v>0</v>
      </c>
      <c r="J8802" s="1">
        <v>21001</v>
      </c>
    </row>
    <row r="8803" spans="1:10" ht="45" x14ac:dyDescent="0.25">
      <c r="A8803" s="1">
        <v>1906</v>
      </c>
      <c r="B8803" s="2">
        <v>0.49092342592592592</v>
      </c>
      <c r="C8803" s="1" t="s">
        <v>1561</v>
      </c>
      <c r="D8803" s="1" t="s">
        <v>1</v>
      </c>
      <c r="E8803" s="1">
        <v>21001</v>
      </c>
      <c r="F8803" s="1" t="s">
        <v>5025</v>
      </c>
      <c r="G8803" s="1">
        <v>2797</v>
      </c>
      <c r="H8803" s="1">
        <v>0</v>
      </c>
      <c r="I8803" s="1">
        <v>0</v>
      </c>
      <c r="J8803" s="1">
        <v>21001</v>
      </c>
    </row>
    <row r="8804" spans="1:10" ht="45" x14ac:dyDescent="0.25">
      <c r="A8804" s="1">
        <v>1907</v>
      </c>
      <c r="B8804" s="2">
        <v>0.49092351851851851</v>
      </c>
      <c r="C8804" s="1" t="s">
        <v>1558</v>
      </c>
      <c r="D8804" s="1" t="s">
        <v>1</v>
      </c>
      <c r="E8804" s="1">
        <v>21001</v>
      </c>
      <c r="F8804" s="1" t="s">
        <v>5025</v>
      </c>
      <c r="G8804" s="1">
        <v>2797</v>
      </c>
      <c r="H8804" s="1">
        <v>0</v>
      </c>
      <c r="I8804" s="1">
        <v>0</v>
      </c>
      <c r="J8804" s="1">
        <v>21001</v>
      </c>
    </row>
    <row r="8805" spans="1:10" ht="45" x14ac:dyDescent="0.25">
      <c r="A8805" s="1">
        <v>1916</v>
      </c>
      <c r="B8805" s="2">
        <v>0.49092414351851854</v>
      </c>
      <c r="C8805" s="1" t="s">
        <v>1571</v>
      </c>
      <c r="D8805" s="1" t="s">
        <v>1</v>
      </c>
      <c r="E8805" s="1">
        <v>21001</v>
      </c>
      <c r="F8805" s="1" t="s">
        <v>5025</v>
      </c>
      <c r="G8805" s="1">
        <v>2797</v>
      </c>
      <c r="H8805" s="1">
        <v>0</v>
      </c>
      <c r="I8805" s="1">
        <v>0</v>
      </c>
      <c r="J8805" s="1">
        <v>21001</v>
      </c>
    </row>
    <row r="8806" spans="1:10" ht="45" x14ac:dyDescent="0.25">
      <c r="A8806" s="1">
        <v>1920</v>
      </c>
      <c r="B8806" s="2">
        <v>0.49092439814814814</v>
      </c>
      <c r="C8806" s="1" t="s">
        <v>1541</v>
      </c>
      <c r="D8806" s="1" t="s">
        <v>1</v>
      </c>
      <c r="E8806" s="1">
        <v>21001</v>
      </c>
      <c r="F8806" s="1" t="s">
        <v>5025</v>
      </c>
      <c r="G8806" s="1">
        <v>2797</v>
      </c>
      <c r="H8806" s="1">
        <v>0</v>
      </c>
      <c r="I8806" s="1">
        <v>0</v>
      </c>
      <c r="J8806" s="1">
        <v>21001</v>
      </c>
    </row>
    <row r="8807" spans="1:10" ht="45" x14ac:dyDescent="0.25">
      <c r="A8807" s="1">
        <v>1921</v>
      </c>
      <c r="B8807" s="2">
        <v>0.49092447916666665</v>
      </c>
      <c r="C8807" s="1" t="s">
        <v>1565</v>
      </c>
      <c r="D8807" s="1" t="s">
        <v>1</v>
      </c>
      <c r="E8807" s="1">
        <v>21001</v>
      </c>
      <c r="F8807" s="1" t="s">
        <v>5025</v>
      </c>
      <c r="G8807" s="1">
        <v>2797</v>
      </c>
      <c r="H8807" s="1">
        <v>0</v>
      </c>
      <c r="I8807" s="1">
        <v>0</v>
      </c>
      <c r="J8807" s="1">
        <v>21001</v>
      </c>
    </row>
    <row r="8808" spans="1:10" ht="45" x14ac:dyDescent="0.25">
      <c r="A8808" s="1">
        <v>1925</v>
      </c>
      <c r="B8808" s="2">
        <v>0.49092467592592598</v>
      </c>
      <c r="C8808" s="1" t="s">
        <v>1538</v>
      </c>
      <c r="D8808" s="1" t="s">
        <v>1</v>
      </c>
      <c r="E8808" s="1">
        <v>21001</v>
      </c>
      <c r="F8808" s="1" t="s">
        <v>5025</v>
      </c>
      <c r="G8808" s="1">
        <v>2797</v>
      </c>
      <c r="H8808" s="1">
        <v>0</v>
      </c>
      <c r="I8808" s="1">
        <v>0</v>
      </c>
      <c r="J8808" s="1">
        <v>21001</v>
      </c>
    </row>
    <row r="8809" spans="1:10" ht="45" x14ac:dyDescent="0.25">
      <c r="A8809" s="1">
        <v>1929</v>
      </c>
      <c r="B8809" s="2">
        <v>0.4909249537037037</v>
      </c>
      <c r="C8809" s="1" t="s">
        <v>1537</v>
      </c>
      <c r="D8809" s="1" t="s">
        <v>1</v>
      </c>
      <c r="E8809" s="1">
        <v>21001</v>
      </c>
      <c r="F8809" s="1" t="s">
        <v>5025</v>
      </c>
      <c r="G8809" s="1">
        <v>2797</v>
      </c>
      <c r="H8809" s="1">
        <v>0</v>
      </c>
      <c r="I8809" s="1">
        <v>0</v>
      </c>
      <c r="J8809" s="1">
        <v>21001</v>
      </c>
    </row>
    <row r="8810" spans="1:10" ht="45" x14ac:dyDescent="0.25">
      <c r="A8810" s="1">
        <v>1931</v>
      </c>
      <c r="B8810" s="2">
        <v>0.49092513888888889</v>
      </c>
      <c r="C8810" s="1" t="s">
        <v>1528</v>
      </c>
      <c r="D8810" s="1" t="s">
        <v>1</v>
      </c>
      <c r="E8810" s="1">
        <v>21001</v>
      </c>
      <c r="F8810" s="1" t="s">
        <v>5025</v>
      </c>
      <c r="G8810" s="1">
        <v>2797</v>
      </c>
      <c r="H8810" s="1">
        <v>0</v>
      </c>
      <c r="I8810" s="1">
        <v>0</v>
      </c>
      <c r="J8810" s="1">
        <v>21001</v>
      </c>
    </row>
    <row r="8811" spans="1:10" ht="45" x14ac:dyDescent="0.25">
      <c r="A8811" s="1">
        <v>1933</v>
      </c>
      <c r="B8811" s="2">
        <v>0.49092523148148143</v>
      </c>
      <c r="C8811" s="1" t="s">
        <v>1530</v>
      </c>
      <c r="D8811" s="1" t="s">
        <v>1</v>
      </c>
      <c r="E8811" s="1">
        <v>21001</v>
      </c>
      <c r="F8811" s="1" t="s">
        <v>5025</v>
      </c>
      <c r="G8811" s="1">
        <v>2797</v>
      </c>
      <c r="H8811" s="1">
        <v>0</v>
      </c>
      <c r="I8811" s="1">
        <v>0</v>
      </c>
      <c r="J8811" s="1">
        <v>21001</v>
      </c>
    </row>
    <row r="8812" spans="1:10" ht="45" x14ac:dyDescent="0.25">
      <c r="A8812" s="1">
        <v>1945</v>
      </c>
      <c r="B8812" s="2">
        <v>0.49092579861111107</v>
      </c>
      <c r="C8812" s="1" t="s">
        <v>1535</v>
      </c>
      <c r="D8812" s="1" t="s">
        <v>1</v>
      </c>
      <c r="E8812" s="1">
        <v>21001</v>
      </c>
      <c r="F8812" s="1" t="s">
        <v>5025</v>
      </c>
      <c r="G8812" s="1">
        <v>2797</v>
      </c>
      <c r="H8812" s="1">
        <v>0</v>
      </c>
      <c r="I8812" s="1">
        <v>0</v>
      </c>
      <c r="J8812" s="1">
        <v>21001</v>
      </c>
    </row>
    <row r="8813" spans="1:10" ht="45" x14ac:dyDescent="0.25">
      <c r="A8813" s="1">
        <v>1946</v>
      </c>
      <c r="B8813" s="2">
        <v>0.49092585648148152</v>
      </c>
      <c r="C8813" s="1" t="s">
        <v>1532</v>
      </c>
      <c r="D8813" s="1" t="s">
        <v>1</v>
      </c>
      <c r="E8813" s="1">
        <v>21001</v>
      </c>
      <c r="F8813" s="1" t="s">
        <v>5025</v>
      </c>
      <c r="G8813" s="1">
        <v>2797</v>
      </c>
      <c r="H8813" s="1">
        <v>0</v>
      </c>
      <c r="I8813" s="1">
        <v>0</v>
      </c>
      <c r="J8813" s="1">
        <v>21001</v>
      </c>
    </row>
    <row r="8814" spans="1:10" ht="45" x14ac:dyDescent="0.25">
      <c r="A8814" s="1">
        <v>1960</v>
      </c>
      <c r="B8814" s="2">
        <v>0.49092641203703707</v>
      </c>
      <c r="C8814" s="1" t="s">
        <v>1524</v>
      </c>
      <c r="D8814" s="1" t="s">
        <v>1</v>
      </c>
      <c r="E8814" s="1">
        <v>21001</v>
      </c>
      <c r="F8814" s="1" t="s">
        <v>5025</v>
      </c>
      <c r="G8814" s="1">
        <v>2797</v>
      </c>
      <c r="H8814" s="1">
        <v>0</v>
      </c>
      <c r="I8814" s="1">
        <v>0</v>
      </c>
      <c r="J8814" s="1">
        <v>21001</v>
      </c>
    </row>
    <row r="8815" spans="1:10" ht="45" x14ac:dyDescent="0.25">
      <c r="A8815" s="1">
        <v>1962</v>
      </c>
      <c r="B8815" s="2">
        <v>0.49092656250000005</v>
      </c>
      <c r="C8815" s="1" t="s">
        <v>1523</v>
      </c>
      <c r="D8815" s="1" t="s">
        <v>1</v>
      </c>
      <c r="E8815" s="1">
        <v>21001</v>
      </c>
      <c r="F8815" s="1" t="s">
        <v>5025</v>
      </c>
      <c r="G8815" s="1">
        <v>2797</v>
      </c>
      <c r="H8815" s="1">
        <v>0</v>
      </c>
      <c r="I8815" s="1">
        <v>0</v>
      </c>
      <c r="J8815" s="1">
        <v>21001</v>
      </c>
    </row>
    <row r="8816" spans="1:10" ht="45" x14ac:dyDescent="0.25">
      <c r="A8816" s="1">
        <v>1963</v>
      </c>
      <c r="B8816" s="2">
        <v>0.49092666666666668</v>
      </c>
      <c r="C8816" s="1" t="s">
        <v>1521</v>
      </c>
      <c r="D8816" s="1" t="s">
        <v>1</v>
      </c>
      <c r="E8816" s="1">
        <v>21001</v>
      </c>
      <c r="F8816" s="1" t="s">
        <v>5025</v>
      </c>
      <c r="G8816" s="1">
        <v>2797</v>
      </c>
      <c r="H8816" s="1">
        <v>0</v>
      </c>
      <c r="I8816" s="1">
        <v>0</v>
      </c>
      <c r="J8816" s="1">
        <v>21001</v>
      </c>
    </row>
    <row r="8817" spans="1:10" ht="45" x14ac:dyDescent="0.25">
      <c r="A8817" s="1">
        <v>1977</v>
      </c>
      <c r="B8817" s="2">
        <v>0.49092762731481482</v>
      </c>
      <c r="C8817" s="1" t="s">
        <v>1508</v>
      </c>
      <c r="D8817" s="1" t="s">
        <v>1</v>
      </c>
      <c r="E8817" s="1">
        <v>21001</v>
      </c>
      <c r="F8817" s="1" t="s">
        <v>5025</v>
      </c>
      <c r="G8817" s="1">
        <v>2797</v>
      </c>
      <c r="H8817" s="1">
        <v>0</v>
      </c>
      <c r="I8817" s="1">
        <v>0</v>
      </c>
      <c r="J8817" s="1">
        <v>21001</v>
      </c>
    </row>
    <row r="8818" spans="1:10" ht="45" x14ac:dyDescent="0.25">
      <c r="A8818" s="1">
        <v>1981</v>
      </c>
      <c r="B8818" s="2">
        <v>0.4909279050925926</v>
      </c>
      <c r="C8818" s="1" t="s">
        <v>1481</v>
      </c>
      <c r="D8818" s="1" t="s">
        <v>1</v>
      </c>
      <c r="E8818" s="1">
        <v>21001</v>
      </c>
      <c r="F8818" s="1" t="s">
        <v>5025</v>
      </c>
      <c r="G8818" s="1">
        <v>2797</v>
      </c>
      <c r="H8818" s="1">
        <v>0</v>
      </c>
      <c r="I8818" s="1">
        <v>0</v>
      </c>
      <c r="J8818" s="1">
        <v>21001</v>
      </c>
    </row>
    <row r="8819" spans="1:10" ht="45" x14ac:dyDescent="0.25">
      <c r="A8819" s="1">
        <v>1982</v>
      </c>
      <c r="B8819" s="2">
        <v>0.49092796296296298</v>
      </c>
      <c r="C8819" s="1" t="s">
        <v>1486</v>
      </c>
      <c r="D8819" s="1" t="s">
        <v>1</v>
      </c>
      <c r="E8819" s="1">
        <v>21001</v>
      </c>
      <c r="F8819" s="1" t="s">
        <v>5025</v>
      </c>
      <c r="G8819" s="1">
        <v>2797</v>
      </c>
      <c r="H8819" s="1">
        <v>0</v>
      </c>
      <c r="I8819" s="1">
        <v>0</v>
      </c>
      <c r="J8819" s="1">
        <v>21001</v>
      </c>
    </row>
    <row r="8820" spans="1:10" ht="45" x14ac:dyDescent="0.25">
      <c r="A8820" s="1">
        <v>1983</v>
      </c>
      <c r="B8820" s="2">
        <v>0.49092804398148143</v>
      </c>
      <c r="C8820" s="1" t="s">
        <v>1499</v>
      </c>
      <c r="D8820" s="1" t="s">
        <v>1</v>
      </c>
      <c r="E8820" s="1">
        <v>21001</v>
      </c>
      <c r="F8820" s="1" t="s">
        <v>5025</v>
      </c>
      <c r="G8820" s="1">
        <v>2797</v>
      </c>
      <c r="H8820" s="1">
        <v>0</v>
      </c>
      <c r="I8820" s="1">
        <v>0</v>
      </c>
      <c r="J8820" s="1">
        <v>21001</v>
      </c>
    </row>
    <row r="8821" spans="1:10" ht="45" x14ac:dyDescent="0.25">
      <c r="A8821" s="1">
        <v>1993</v>
      </c>
      <c r="B8821" s="2">
        <v>0.49092871527777776</v>
      </c>
      <c r="C8821" s="1" t="s">
        <v>1492</v>
      </c>
      <c r="D8821" s="1" t="s">
        <v>1</v>
      </c>
      <c r="E8821" s="1">
        <v>21001</v>
      </c>
      <c r="F8821" s="1" t="s">
        <v>5025</v>
      </c>
      <c r="G8821" s="1">
        <v>2797</v>
      </c>
      <c r="H8821" s="1">
        <v>0</v>
      </c>
      <c r="I8821" s="1">
        <v>0</v>
      </c>
      <c r="J8821" s="1">
        <v>21001</v>
      </c>
    </row>
    <row r="8822" spans="1:10" ht="45" x14ac:dyDescent="0.25">
      <c r="A8822" s="1">
        <v>1995</v>
      </c>
      <c r="B8822" s="2">
        <v>0.49092885416666671</v>
      </c>
      <c r="C8822" s="1" t="s">
        <v>1487</v>
      </c>
      <c r="D8822" s="1" t="s">
        <v>1</v>
      </c>
      <c r="E8822" s="1">
        <v>21001</v>
      </c>
      <c r="F8822" s="1" t="s">
        <v>5025</v>
      </c>
      <c r="G8822" s="1">
        <v>2797</v>
      </c>
      <c r="H8822" s="1">
        <v>0</v>
      </c>
      <c r="I8822" s="1">
        <v>0</v>
      </c>
      <c r="J8822" s="1">
        <v>21001</v>
      </c>
    </row>
    <row r="8823" spans="1:10" ht="45" x14ac:dyDescent="0.25">
      <c r="A8823" s="1">
        <v>1997</v>
      </c>
      <c r="B8823" s="2">
        <v>0.49092898148148145</v>
      </c>
      <c r="C8823" s="1" t="s">
        <v>1470</v>
      </c>
      <c r="D8823" s="1" t="s">
        <v>1</v>
      </c>
      <c r="E8823" s="1">
        <v>21001</v>
      </c>
      <c r="F8823" s="1" t="s">
        <v>5025</v>
      </c>
      <c r="G8823" s="1">
        <v>2797</v>
      </c>
      <c r="H8823" s="1">
        <v>0</v>
      </c>
      <c r="I8823" s="1">
        <v>0</v>
      </c>
      <c r="J8823" s="1">
        <v>21001</v>
      </c>
    </row>
    <row r="8824" spans="1:10" ht="45" x14ac:dyDescent="0.25">
      <c r="A8824" s="1">
        <v>2001</v>
      </c>
      <c r="B8824" s="2">
        <v>0.49092928240740741</v>
      </c>
      <c r="C8824" s="1" t="s">
        <v>1472</v>
      </c>
      <c r="D8824" s="1" t="s">
        <v>1</v>
      </c>
      <c r="E8824" s="1">
        <v>21001</v>
      </c>
      <c r="F8824" s="1" t="s">
        <v>5025</v>
      </c>
      <c r="G8824" s="1">
        <v>2797</v>
      </c>
      <c r="H8824" s="1">
        <v>0</v>
      </c>
      <c r="I8824" s="1">
        <v>0</v>
      </c>
      <c r="J8824" s="1">
        <v>21001</v>
      </c>
    </row>
    <row r="8825" spans="1:10" ht="45" x14ac:dyDescent="0.25">
      <c r="A8825" s="1">
        <v>2009</v>
      </c>
      <c r="B8825" s="2">
        <v>0.4909309375</v>
      </c>
      <c r="C8825" s="1" t="s">
        <v>1477</v>
      </c>
      <c r="D8825" s="1" t="s">
        <v>1</v>
      </c>
      <c r="E8825" s="1">
        <v>21001</v>
      </c>
      <c r="F8825" s="1" t="s">
        <v>5025</v>
      </c>
      <c r="G8825" s="1">
        <v>2797</v>
      </c>
      <c r="H8825" s="1">
        <v>0</v>
      </c>
      <c r="I8825" s="1">
        <v>0</v>
      </c>
      <c r="J8825" s="1">
        <v>21001</v>
      </c>
    </row>
    <row r="8826" spans="1:10" ht="45" x14ac:dyDescent="0.25">
      <c r="A8826" s="1">
        <v>2013</v>
      </c>
      <c r="B8826" s="2">
        <v>0.49093098379629629</v>
      </c>
      <c r="C8826" s="1" t="s">
        <v>1435</v>
      </c>
      <c r="D8826" s="1" t="s">
        <v>1</v>
      </c>
      <c r="E8826" s="1">
        <v>21001</v>
      </c>
      <c r="F8826" s="1" t="s">
        <v>5025</v>
      </c>
      <c r="G8826" s="1">
        <v>2797</v>
      </c>
      <c r="H8826" s="1">
        <v>0</v>
      </c>
      <c r="I8826" s="1">
        <v>0</v>
      </c>
      <c r="J8826" s="1">
        <v>21001</v>
      </c>
    </row>
    <row r="8827" spans="1:10" ht="45" x14ac:dyDescent="0.25">
      <c r="A8827" s="1">
        <v>2014</v>
      </c>
      <c r="B8827" s="2">
        <v>0.49093098379629629</v>
      </c>
      <c r="C8827" s="1" t="s">
        <v>1450</v>
      </c>
      <c r="D8827" s="1" t="s">
        <v>1</v>
      </c>
      <c r="E8827" s="1">
        <v>21001</v>
      </c>
      <c r="F8827" s="1" t="s">
        <v>5025</v>
      </c>
      <c r="G8827" s="1">
        <v>2797</v>
      </c>
      <c r="H8827" s="1">
        <v>0</v>
      </c>
      <c r="I8827" s="1">
        <v>0</v>
      </c>
      <c r="J8827" s="1">
        <v>21001</v>
      </c>
    </row>
    <row r="8828" spans="1:10" ht="45" x14ac:dyDescent="0.25">
      <c r="A8828" s="1">
        <v>2047</v>
      </c>
      <c r="B8828" s="2">
        <v>0.49093248842592591</v>
      </c>
      <c r="C8828" s="1" t="s">
        <v>1439</v>
      </c>
      <c r="D8828" s="1" t="s">
        <v>1</v>
      </c>
      <c r="E8828" s="1">
        <v>21001</v>
      </c>
      <c r="F8828" s="1" t="s">
        <v>5025</v>
      </c>
      <c r="G8828" s="1">
        <v>2797</v>
      </c>
      <c r="H8828" s="1">
        <v>0</v>
      </c>
      <c r="I8828" s="1">
        <v>0</v>
      </c>
      <c r="J8828" s="1">
        <v>21001</v>
      </c>
    </row>
    <row r="8829" spans="1:10" ht="45" x14ac:dyDescent="0.25">
      <c r="A8829" s="1">
        <v>2053</v>
      </c>
      <c r="B8829" s="2">
        <v>0.49093289351851849</v>
      </c>
      <c r="C8829" s="1" t="s">
        <v>1403</v>
      </c>
      <c r="D8829" s="1" t="s">
        <v>1</v>
      </c>
      <c r="E8829" s="1">
        <v>21001</v>
      </c>
      <c r="F8829" s="1" t="s">
        <v>5025</v>
      </c>
      <c r="G8829" s="1">
        <v>2797</v>
      </c>
      <c r="H8829" s="1">
        <v>0</v>
      </c>
      <c r="I8829" s="1">
        <v>0</v>
      </c>
      <c r="J8829" s="1">
        <v>21001</v>
      </c>
    </row>
    <row r="8830" spans="1:10" ht="45" x14ac:dyDescent="0.25">
      <c r="A8830" s="1">
        <v>2054</v>
      </c>
      <c r="B8830" s="2">
        <v>0.49093296296296302</v>
      </c>
      <c r="C8830" s="1" t="s">
        <v>1409</v>
      </c>
      <c r="D8830" s="1" t="s">
        <v>1</v>
      </c>
      <c r="E8830" s="1">
        <v>21001</v>
      </c>
      <c r="F8830" s="1" t="s">
        <v>5025</v>
      </c>
      <c r="G8830" s="1">
        <v>2797</v>
      </c>
      <c r="H8830" s="1">
        <v>0</v>
      </c>
      <c r="I8830" s="1">
        <v>0</v>
      </c>
      <c r="J8830" s="1">
        <v>21001</v>
      </c>
    </row>
    <row r="8831" spans="1:10" ht="45" x14ac:dyDescent="0.25">
      <c r="A8831" s="1">
        <v>2057</v>
      </c>
      <c r="B8831" s="2">
        <v>0.49093315972222223</v>
      </c>
      <c r="C8831" s="1" t="s">
        <v>1418</v>
      </c>
      <c r="D8831" s="1" t="s">
        <v>1</v>
      </c>
      <c r="E8831" s="1">
        <v>21001</v>
      </c>
      <c r="F8831" s="1" t="s">
        <v>5025</v>
      </c>
      <c r="G8831" s="1">
        <v>2797</v>
      </c>
      <c r="H8831" s="1">
        <v>0</v>
      </c>
      <c r="I8831" s="1">
        <v>0</v>
      </c>
      <c r="J8831" s="1">
        <v>21000</v>
      </c>
    </row>
    <row r="8832" spans="1:10" ht="45" x14ac:dyDescent="0.25">
      <c r="A8832" s="1">
        <v>2058</v>
      </c>
      <c r="B8832" s="2">
        <v>0.49093321759259262</v>
      </c>
      <c r="C8832" s="1" t="s">
        <v>1398</v>
      </c>
      <c r="D8832" s="1" t="s">
        <v>1</v>
      </c>
      <c r="E8832" s="1">
        <v>21001</v>
      </c>
      <c r="F8832" s="1" t="s">
        <v>5025</v>
      </c>
      <c r="G8832" s="1">
        <v>2797</v>
      </c>
      <c r="H8832" s="1">
        <v>0</v>
      </c>
      <c r="I8832" s="1">
        <v>0</v>
      </c>
      <c r="J8832" s="1">
        <v>21001</v>
      </c>
    </row>
    <row r="8833" spans="1:10" ht="45" x14ac:dyDescent="0.25">
      <c r="A8833" s="1">
        <v>2059</v>
      </c>
      <c r="B8833" s="2">
        <v>0.49093328703703704</v>
      </c>
      <c r="C8833" s="1" t="s">
        <v>1396</v>
      </c>
      <c r="D8833" s="1" t="s">
        <v>1</v>
      </c>
      <c r="E8833" s="1">
        <v>21001</v>
      </c>
      <c r="F8833" s="1" t="s">
        <v>5025</v>
      </c>
      <c r="G8833" s="1">
        <v>2797</v>
      </c>
      <c r="H8833" s="1">
        <v>0</v>
      </c>
      <c r="I8833" s="1">
        <v>0</v>
      </c>
      <c r="J8833" s="1">
        <v>21001</v>
      </c>
    </row>
    <row r="8834" spans="1:10" ht="45" x14ac:dyDescent="0.25">
      <c r="A8834" s="1">
        <v>2060</v>
      </c>
      <c r="B8834" s="2">
        <v>0.4909333680555556</v>
      </c>
      <c r="C8834" s="1" t="s">
        <v>1394</v>
      </c>
      <c r="D8834" s="1" t="s">
        <v>1</v>
      </c>
      <c r="E8834" s="1">
        <v>21001</v>
      </c>
      <c r="F8834" s="1" t="s">
        <v>5025</v>
      </c>
      <c r="G8834" s="1">
        <v>2797</v>
      </c>
      <c r="H8834" s="1">
        <v>0</v>
      </c>
      <c r="I8834" s="1">
        <v>0</v>
      </c>
      <c r="J8834" s="1">
        <v>21000</v>
      </c>
    </row>
    <row r="8835" spans="1:10" ht="45" x14ac:dyDescent="0.25">
      <c r="A8835" s="1">
        <v>2066</v>
      </c>
      <c r="B8835" s="2">
        <v>0.49093391203703707</v>
      </c>
      <c r="C8835" s="1" t="s">
        <v>1410</v>
      </c>
      <c r="D8835" s="1" t="s">
        <v>1</v>
      </c>
      <c r="E8835" s="1">
        <v>21001</v>
      </c>
      <c r="F8835" s="1" t="s">
        <v>5025</v>
      </c>
      <c r="G8835" s="1">
        <v>2797</v>
      </c>
      <c r="H8835" s="1">
        <v>0</v>
      </c>
      <c r="I8835" s="1">
        <v>0</v>
      </c>
      <c r="J8835" s="1">
        <v>21001</v>
      </c>
    </row>
    <row r="8836" spans="1:10" ht="45" x14ac:dyDescent="0.25">
      <c r="A8836" s="1">
        <v>2070</v>
      </c>
      <c r="B8836" s="2">
        <v>0.49093459490740737</v>
      </c>
      <c r="C8836" s="1" t="s">
        <v>1402</v>
      </c>
      <c r="D8836" s="1" t="s">
        <v>1</v>
      </c>
      <c r="E8836" s="1">
        <v>21001</v>
      </c>
      <c r="F8836" s="1" t="s">
        <v>5025</v>
      </c>
      <c r="G8836" s="1">
        <v>2797</v>
      </c>
      <c r="H8836" s="1">
        <v>0</v>
      </c>
      <c r="I8836" s="1">
        <v>0</v>
      </c>
      <c r="J8836" s="1">
        <v>21001</v>
      </c>
    </row>
    <row r="8837" spans="1:10" ht="45" x14ac:dyDescent="0.25">
      <c r="A8837" s="1">
        <v>2082</v>
      </c>
      <c r="B8837" s="2">
        <v>0.49093498842592592</v>
      </c>
      <c r="C8837" s="1" t="s">
        <v>1390</v>
      </c>
      <c r="D8837" s="1" t="s">
        <v>1</v>
      </c>
      <c r="E8837" s="1">
        <v>21001</v>
      </c>
      <c r="F8837" s="1" t="s">
        <v>5025</v>
      </c>
      <c r="G8837" s="1">
        <v>2797</v>
      </c>
      <c r="H8837" s="1">
        <v>0</v>
      </c>
      <c r="I8837" s="1">
        <v>0</v>
      </c>
      <c r="J8837" s="1">
        <v>21001</v>
      </c>
    </row>
    <row r="8838" spans="1:10" ht="45" x14ac:dyDescent="0.25">
      <c r="A8838" s="1">
        <v>2095</v>
      </c>
      <c r="B8838" s="2">
        <v>0.49093582175925926</v>
      </c>
      <c r="C8838" s="1" t="s">
        <v>1377</v>
      </c>
      <c r="D8838" s="1" t="s">
        <v>1</v>
      </c>
      <c r="E8838" s="1">
        <v>21001</v>
      </c>
      <c r="F8838" s="1" t="s">
        <v>5025</v>
      </c>
      <c r="G8838" s="1">
        <v>2797</v>
      </c>
      <c r="H8838" s="1">
        <v>0</v>
      </c>
      <c r="I8838" s="1">
        <v>0</v>
      </c>
      <c r="J8838" s="1">
        <v>21001</v>
      </c>
    </row>
    <row r="8839" spans="1:10" ht="45" x14ac:dyDescent="0.25">
      <c r="A8839" s="1">
        <v>2100</v>
      </c>
      <c r="B8839" s="2">
        <v>0.49093604166666666</v>
      </c>
      <c r="C8839" s="1" t="s">
        <v>1371</v>
      </c>
      <c r="D8839" s="1" t="s">
        <v>1</v>
      </c>
      <c r="E8839" s="1">
        <v>21001</v>
      </c>
      <c r="F8839" s="1" t="s">
        <v>5025</v>
      </c>
      <c r="G8839" s="1">
        <v>2797</v>
      </c>
      <c r="H8839" s="1">
        <v>0</v>
      </c>
      <c r="I8839" s="1">
        <v>0</v>
      </c>
      <c r="J8839" s="1">
        <v>21001</v>
      </c>
    </row>
    <row r="8840" spans="1:10" ht="45" x14ac:dyDescent="0.25">
      <c r="A8840" s="1">
        <v>2101</v>
      </c>
      <c r="B8840" s="2">
        <v>0.49093607638888886</v>
      </c>
      <c r="C8840" s="1" t="s">
        <v>1353</v>
      </c>
      <c r="D8840" s="1" t="s">
        <v>1</v>
      </c>
      <c r="E8840" s="1">
        <v>21001</v>
      </c>
      <c r="F8840" s="1" t="s">
        <v>5025</v>
      </c>
      <c r="G8840" s="1">
        <v>2797</v>
      </c>
      <c r="H8840" s="1">
        <v>0</v>
      </c>
      <c r="I8840" s="1">
        <v>0</v>
      </c>
      <c r="J8840" s="1">
        <v>21001</v>
      </c>
    </row>
    <row r="8841" spans="1:10" ht="45" x14ac:dyDescent="0.25">
      <c r="A8841" s="1">
        <v>2102</v>
      </c>
      <c r="B8841" s="2">
        <v>0.49093616898148151</v>
      </c>
      <c r="C8841" s="1" t="s">
        <v>1348</v>
      </c>
      <c r="D8841" s="1" t="s">
        <v>1</v>
      </c>
      <c r="E8841" s="1">
        <v>21001</v>
      </c>
      <c r="F8841" s="1" t="s">
        <v>5025</v>
      </c>
      <c r="G8841" s="1">
        <v>2797</v>
      </c>
      <c r="H8841" s="1">
        <v>0</v>
      </c>
      <c r="I8841" s="1">
        <v>0</v>
      </c>
      <c r="J8841" s="1">
        <v>21001</v>
      </c>
    </row>
    <row r="8842" spans="1:10" ht="45" x14ac:dyDescent="0.25">
      <c r="A8842" s="1">
        <v>2106</v>
      </c>
      <c r="B8842" s="2">
        <v>0.49093642361111112</v>
      </c>
      <c r="C8842" s="1" t="s">
        <v>1350</v>
      </c>
      <c r="D8842" s="1" t="s">
        <v>1</v>
      </c>
      <c r="E8842" s="1">
        <v>21001</v>
      </c>
      <c r="F8842" s="1" t="s">
        <v>5025</v>
      </c>
      <c r="G8842" s="1">
        <v>2797</v>
      </c>
      <c r="H8842" s="1">
        <v>0</v>
      </c>
      <c r="I8842" s="1">
        <v>0</v>
      </c>
      <c r="J8842" s="1">
        <v>21001</v>
      </c>
    </row>
    <row r="8843" spans="1:10" ht="45" x14ac:dyDescent="0.25">
      <c r="A8843" s="1">
        <v>2107</v>
      </c>
      <c r="B8843" s="2">
        <v>0.49093650462962962</v>
      </c>
      <c r="C8843" s="1" t="s">
        <v>1347</v>
      </c>
      <c r="D8843" s="1" t="s">
        <v>1</v>
      </c>
      <c r="E8843" s="1">
        <v>21001</v>
      </c>
      <c r="F8843" s="1" t="s">
        <v>5025</v>
      </c>
      <c r="G8843" s="1">
        <v>2797</v>
      </c>
      <c r="H8843" s="1">
        <v>0</v>
      </c>
      <c r="I8843" s="1">
        <v>0</v>
      </c>
      <c r="J8843" s="1">
        <v>21001</v>
      </c>
    </row>
    <row r="8844" spans="1:10" ht="45" x14ac:dyDescent="0.25">
      <c r="A8844" s="1">
        <v>2109</v>
      </c>
      <c r="B8844" s="2">
        <v>0.49093664351851851</v>
      </c>
      <c r="C8844" s="1" t="s">
        <v>1363</v>
      </c>
      <c r="D8844" s="1" t="s">
        <v>1</v>
      </c>
      <c r="E8844" s="1">
        <v>21001</v>
      </c>
      <c r="F8844" s="1" t="s">
        <v>5025</v>
      </c>
      <c r="G8844" s="1">
        <v>2797</v>
      </c>
      <c r="H8844" s="1">
        <v>0</v>
      </c>
      <c r="I8844" s="1">
        <v>0</v>
      </c>
      <c r="J8844" s="1">
        <v>21001</v>
      </c>
    </row>
    <row r="8845" spans="1:10" ht="45" x14ac:dyDescent="0.25">
      <c r="A8845" s="1">
        <v>2110</v>
      </c>
      <c r="B8845" s="2">
        <v>0.49093671296296293</v>
      </c>
      <c r="C8845" s="1" t="s">
        <v>1344</v>
      </c>
      <c r="D8845" s="1" t="s">
        <v>1</v>
      </c>
      <c r="E8845" s="1">
        <v>21001</v>
      </c>
      <c r="F8845" s="1" t="s">
        <v>5025</v>
      </c>
      <c r="G8845" s="1">
        <v>2797</v>
      </c>
      <c r="H8845" s="1">
        <v>0</v>
      </c>
      <c r="I8845" s="1">
        <v>0</v>
      </c>
      <c r="J8845" s="1">
        <v>21001</v>
      </c>
    </row>
    <row r="8846" spans="1:10" ht="45" x14ac:dyDescent="0.25">
      <c r="A8846" s="1">
        <v>2111</v>
      </c>
      <c r="B8846" s="2">
        <v>0.49093684027777779</v>
      </c>
      <c r="C8846" s="1" t="s">
        <v>1342</v>
      </c>
      <c r="D8846" s="1" t="s">
        <v>1</v>
      </c>
      <c r="E8846" s="1">
        <v>21001</v>
      </c>
      <c r="F8846" s="1" t="s">
        <v>5025</v>
      </c>
      <c r="G8846" s="1">
        <v>2797</v>
      </c>
      <c r="H8846" s="1">
        <v>0</v>
      </c>
      <c r="I8846" s="1">
        <v>0</v>
      </c>
      <c r="J8846" s="1">
        <v>21001</v>
      </c>
    </row>
    <row r="8847" spans="1:10" ht="45" x14ac:dyDescent="0.25">
      <c r="A8847" s="1">
        <v>2118</v>
      </c>
      <c r="B8847" s="2">
        <v>0.49093781249999996</v>
      </c>
      <c r="C8847" s="1" t="s">
        <v>1327</v>
      </c>
      <c r="D8847" s="1" t="s">
        <v>1</v>
      </c>
      <c r="E8847" s="1">
        <v>21001</v>
      </c>
      <c r="F8847" s="1" t="s">
        <v>5025</v>
      </c>
      <c r="G8847" s="1">
        <v>2797</v>
      </c>
      <c r="H8847" s="1">
        <v>0</v>
      </c>
      <c r="I8847" s="1">
        <v>0</v>
      </c>
      <c r="J8847" s="1">
        <v>21001</v>
      </c>
    </row>
    <row r="8848" spans="1:10" ht="45" x14ac:dyDescent="0.25">
      <c r="A8848" s="1">
        <v>2119</v>
      </c>
      <c r="B8848" s="2">
        <v>0.49093782407407405</v>
      </c>
      <c r="C8848" s="1" t="s">
        <v>1338</v>
      </c>
      <c r="D8848" s="1" t="s">
        <v>1</v>
      </c>
      <c r="E8848" s="1">
        <v>21001</v>
      </c>
      <c r="F8848" s="1" t="s">
        <v>5025</v>
      </c>
      <c r="G8848" s="1">
        <v>2797</v>
      </c>
      <c r="H8848" s="1">
        <v>0</v>
      </c>
      <c r="I8848" s="1">
        <v>0</v>
      </c>
      <c r="J8848" s="1">
        <v>21001</v>
      </c>
    </row>
    <row r="8849" spans="1:10" ht="45" x14ac:dyDescent="0.25">
      <c r="A8849" s="1">
        <v>2120</v>
      </c>
      <c r="B8849" s="2">
        <v>0.49093782407407405</v>
      </c>
      <c r="C8849" s="1" t="s">
        <v>1339</v>
      </c>
      <c r="D8849" s="1" t="s">
        <v>1</v>
      </c>
      <c r="E8849" s="1">
        <v>21001</v>
      </c>
      <c r="F8849" s="1" t="s">
        <v>5025</v>
      </c>
      <c r="G8849" s="1">
        <v>2797</v>
      </c>
      <c r="H8849" s="1">
        <v>0</v>
      </c>
      <c r="I8849" s="1">
        <v>0</v>
      </c>
      <c r="J8849" s="1">
        <v>21001</v>
      </c>
    </row>
    <row r="8850" spans="1:10" ht="45" x14ac:dyDescent="0.25">
      <c r="A8850" s="1">
        <v>2121</v>
      </c>
      <c r="B8850" s="2">
        <v>0.49093783564814814</v>
      </c>
      <c r="C8850" s="1" t="s">
        <v>1354</v>
      </c>
      <c r="D8850" s="1" t="s">
        <v>1</v>
      </c>
      <c r="E8850" s="1">
        <v>21001</v>
      </c>
      <c r="F8850" s="1" t="s">
        <v>5025</v>
      </c>
      <c r="G8850" s="1">
        <v>2797</v>
      </c>
      <c r="H8850" s="1">
        <v>0</v>
      </c>
      <c r="I8850" s="1">
        <v>0</v>
      </c>
      <c r="J8850" s="1">
        <v>21001</v>
      </c>
    </row>
    <row r="8851" spans="1:10" ht="45" x14ac:dyDescent="0.25">
      <c r="A8851" s="1">
        <v>2125</v>
      </c>
      <c r="B8851" s="2">
        <v>0.4909378703703704</v>
      </c>
      <c r="C8851" s="1" t="s">
        <v>1360</v>
      </c>
      <c r="D8851" s="1" t="s">
        <v>1</v>
      </c>
      <c r="E8851" s="1">
        <v>21001</v>
      </c>
      <c r="F8851" s="1" t="s">
        <v>5025</v>
      </c>
      <c r="G8851" s="1">
        <v>2797</v>
      </c>
      <c r="H8851" s="1">
        <v>0</v>
      </c>
      <c r="I8851" s="1">
        <v>0</v>
      </c>
      <c r="J8851" s="1">
        <v>21001</v>
      </c>
    </row>
    <row r="8852" spans="1:10" ht="45" x14ac:dyDescent="0.25">
      <c r="A8852" s="1">
        <v>2126</v>
      </c>
      <c r="B8852" s="2">
        <v>0.4909378703703704</v>
      </c>
      <c r="C8852" s="1" t="s">
        <v>1355</v>
      </c>
      <c r="D8852" s="1" t="s">
        <v>1</v>
      </c>
      <c r="E8852" s="1">
        <v>21001</v>
      </c>
      <c r="F8852" s="1" t="s">
        <v>5025</v>
      </c>
      <c r="G8852" s="1">
        <v>2797</v>
      </c>
      <c r="H8852" s="1">
        <v>0</v>
      </c>
      <c r="I8852" s="1">
        <v>0</v>
      </c>
      <c r="J8852" s="1">
        <v>21001</v>
      </c>
    </row>
    <row r="8853" spans="1:10" ht="45" x14ac:dyDescent="0.25">
      <c r="A8853" s="1">
        <v>2131</v>
      </c>
      <c r="B8853" s="2">
        <v>0.49093815972222221</v>
      </c>
      <c r="C8853" s="1" t="s">
        <v>1309</v>
      </c>
      <c r="D8853" s="1" t="s">
        <v>1</v>
      </c>
      <c r="E8853" s="1">
        <v>21001</v>
      </c>
      <c r="F8853" s="1" t="s">
        <v>5025</v>
      </c>
      <c r="G8853" s="1">
        <v>2797</v>
      </c>
      <c r="H8853" s="1">
        <v>0</v>
      </c>
      <c r="I8853" s="1">
        <v>0</v>
      </c>
      <c r="J8853" s="1">
        <v>21001</v>
      </c>
    </row>
    <row r="8854" spans="1:10" ht="45" x14ac:dyDescent="0.25">
      <c r="A8854" s="1">
        <v>2134</v>
      </c>
      <c r="B8854" s="2">
        <v>0.49093836805555552</v>
      </c>
      <c r="C8854" s="1" t="s">
        <v>1329</v>
      </c>
      <c r="D8854" s="1" t="s">
        <v>1</v>
      </c>
      <c r="E8854" s="1">
        <v>21001</v>
      </c>
      <c r="F8854" s="1" t="s">
        <v>5025</v>
      </c>
      <c r="G8854" s="1">
        <v>2797</v>
      </c>
      <c r="H8854" s="1">
        <v>0</v>
      </c>
      <c r="I8854" s="1">
        <v>0</v>
      </c>
      <c r="J8854" s="1">
        <v>21001</v>
      </c>
    </row>
    <row r="8855" spans="1:10" ht="45" x14ac:dyDescent="0.25">
      <c r="A8855" s="1">
        <v>2137</v>
      </c>
      <c r="B8855" s="2">
        <v>0.49093858796296291</v>
      </c>
      <c r="C8855" s="1" t="s">
        <v>1337</v>
      </c>
      <c r="D8855" s="1" t="s">
        <v>1</v>
      </c>
      <c r="E8855" s="1">
        <v>21001</v>
      </c>
      <c r="F8855" s="1" t="s">
        <v>5025</v>
      </c>
      <c r="G8855" s="1">
        <v>2797</v>
      </c>
      <c r="H8855" s="1">
        <v>0</v>
      </c>
      <c r="I8855" s="1">
        <v>0</v>
      </c>
      <c r="J8855" s="1">
        <v>21001</v>
      </c>
    </row>
    <row r="8856" spans="1:10" ht="45" x14ac:dyDescent="0.25">
      <c r="A8856" s="1">
        <v>2138</v>
      </c>
      <c r="B8856" s="2">
        <v>0.49093866898148147</v>
      </c>
      <c r="C8856" s="1" t="s">
        <v>1310</v>
      </c>
      <c r="D8856" s="1" t="s">
        <v>1</v>
      </c>
      <c r="E8856" s="1">
        <v>21001</v>
      </c>
      <c r="F8856" s="1" t="s">
        <v>5025</v>
      </c>
      <c r="G8856" s="1">
        <v>2797</v>
      </c>
      <c r="H8856" s="1">
        <v>0</v>
      </c>
      <c r="I8856" s="1">
        <v>0</v>
      </c>
      <c r="J8856" s="1">
        <v>21001</v>
      </c>
    </row>
    <row r="8857" spans="1:10" ht="45" x14ac:dyDescent="0.25">
      <c r="A8857" s="1">
        <v>2142</v>
      </c>
      <c r="B8857" s="2">
        <v>0.49093892361111108</v>
      </c>
      <c r="C8857" s="1" t="s">
        <v>1331</v>
      </c>
      <c r="D8857" s="1" t="s">
        <v>1</v>
      </c>
      <c r="E8857" s="1">
        <v>21001</v>
      </c>
      <c r="F8857" s="1" t="s">
        <v>5025</v>
      </c>
      <c r="G8857" s="1">
        <v>2797</v>
      </c>
      <c r="H8857" s="1">
        <v>0</v>
      </c>
      <c r="I8857" s="1">
        <v>0</v>
      </c>
      <c r="J8857" s="1">
        <v>21001</v>
      </c>
    </row>
    <row r="8858" spans="1:10" ht="45" x14ac:dyDescent="0.25">
      <c r="A8858" s="1">
        <v>2146</v>
      </c>
      <c r="B8858" s="2">
        <v>0.49093923611111112</v>
      </c>
      <c r="C8858" s="1" t="s">
        <v>1306</v>
      </c>
      <c r="D8858" s="1" t="s">
        <v>1</v>
      </c>
      <c r="E8858" s="1">
        <v>21001</v>
      </c>
      <c r="F8858" s="1" t="s">
        <v>5025</v>
      </c>
      <c r="G8858" s="1">
        <v>2797</v>
      </c>
      <c r="H8858" s="1">
        <v>0</v>
      </c>
      <c r="I8858" s="1">
        <v>0</v>
      </c>
      <c r="J8858" s="1">
        <v>21001</v>
      </c>
    </row>
    <row r="8859" spans="1:10" ht="45" x14ac:dyDescent="0.25">
      <c r="A8859" s="1">
        <v>2147</v>
      </c>
      <c r="B8859" s="2">
        <v>0.49093928240740742</v>
      </c>
      <c r="C8859" s="1" t="s">
        <v>1320</v>
      </c>
      <c r="D8859" s="1" t="s">
        <v>1</v>
      </c>
      <c r="E8859" s="1">
        <v>21001</v>
      </c>
      <c r="F8859" s="1" t="s">
        <v>5025</v>
      </c>
      <c r="G8859" s="1">
        <v>2797</v>
      </c>
      <c r="H8859" s="1">
        <v>0</v>
      </c>
      <c r="I8859" s="1">
        <v>0</v>
      </c>
      <c r="J8859" s="1">
        <v>21001</v>
      </c>
    </row>
    <row r="8860" spans="1:10" ht="45" x14ac:dyDescent="0.25">
      <c r="A8860" s="1">
        <v>2172</v>
      </c>
      <c r="B8860" s="2">
        <v>0.49094065972222217</v>
      </c>
      <c r="C8860" s="1" t="s">
        <v>1298</v>
      </c>
      <c r="D8860" s="1" t="s">
        <v>1</v>
      </c>
      <c r="E8860" s="1">
        <v>21001</v>
      </c>
      <c r="F8860" s="1" t="s">
        <v>5025</v>
      </c>
      <c r="G8860" s="1">
        <v>2797</v>
      </c>
      <c r="H8860" s="1">
        <v>0</v>
      </c>
      <c r="I8860" s="1">
        <v>0</v>
      </c>
      <c r="J8860" s="1">
        <v>21001</v>
      </c>
    </row>
    <row r="8861" spans="1:10" ht="45" x14ac:dyDescent="0.25">
      <c r="A8861" s="1">
        <v>2174</v>
      </c>
      <c r="B8861" s="2">
        <v>0.49094081018518515</v>
      </c>
      <c r="C8861" s="1" t="s">
        <v>1283</v>
      </c>
      <c r="D8861" s="1" t="s">
        <v>1</v>
      </c>
      <c r="E8861" s="1">
        <v>21001</v>
      </c>
      <c r="F8861" s="1" t="s">
        <v>5025</v>
      </c>
      <c r="G8861" s="1">
        <v>2797</v>
      </c>
      <c r="H8861" s="1">
        <v>0</v>
      </c>
      <c r="I8861" s="1">
        <v>0</v>
      </c>
      <c r="J8861" s="1">
        <v>21001</v>
      </c>
    </row>
    <row r="8862" spans="1:10" ht="45" x14ac:dyDescent="0.25">
      <c r="A8862" s="1">
        <v>2176</v>
      </c>
      <c r="B8862" s="2">
        <v>0.49094100694444442</v>
      </c>
      <c r="C8862" s="1" t="s">
        <v>1279</v>
      </c>
      <c r="D8862" s="1" t="s">
        <v>1</v>
      </c>
      <c r="E8862" s="1">
        <v>21001</v>
      </c>
      <c r="F8862" s="1" t="s">
        <v>5025</v>
      </c>
      <c r="G8862" s="1">
        <v>2797</v>
      </c>
      <c r="H8862" s="1">
        <v>0</v>
      </c>
      <c r="I8862" s="1">
        <v>0</v>
      </c>
      <c r="J8862" s="1">
        <v>21001</v>
      </c>
    </row>
    <row r="8863" spans="1:10" ht="45" x14ac:dyDescent="0.25">
      <c r="A8863" s="1">
        <v>2178</v>
      </c>
      <c r="B8863" s="2">
        <v>0.4909410763888889</v>
      </c>
      <c r="C8863" s="1" t="s">
        <v>1275</v>
      </c>
      <c r="D8863" s="1" t="s">
        <v>1</v>
      </c>
      <c r="E8863" s="1">
        <v>21001</v>
      </c>
      <c r="F8863" s="1" t="s">
        <v>5025</v>
      </c>
      <c r="G8863" s="1">
        <v>2797</v>
      </c>
      <c r="H8863" s="1">
        <v>0</v>
      </c>
      <c r="I8863" s="1">
        <v>0</v>
      </c>
      <c r="J8863" s="1">
        <v>21001</v>
      </c>
    </row>
    <row r="8864" spans="1:10" ht="45" x14ac:dyDescent="0.25">
      <c r="A8864" s="1">
        <v>2181</v>
      </c>
      <c r="B8864" s="2">
        <v>0.49094128472222226</v>
      </c>
      <c r="C8864" s="1" t="s">
        <v>1290</v>
      </c>
      <c r="D8864" s="1" t="s">
        <v>1</v>
      </c>
      <c r="E8864" s="1">
        <v>21001</v>
      </c>
      <c r="F8864" s="1" t="s">
        <v>5025</v>
      </c>
      <c r="G8864" s="1">
        <v>2797</v>
      </c>
      <c r="H8864" s="1">
        <v>0</v>
      </c>
      <c r="I8864" s="1">
        <v>0</v>
      </c>
      <c r="J8864" s="1">
        <v>21001</v>
      </c>
    </row>
    <row r="8865" spans="1:10" ht="45" x14ac:dyDescent="0.25">
      <c r="A8865" s="1">
        <v>2183</v>
      </c>
      <c r="B8865" s="2">
        <v>0.49094142361111109</v>
      </c>
      <c r="C8865" s="1" t="s">
        <v>1287</v>
      </c>
      <c r="D8865" s="1" t="s">
        <v>1</v>
      </c>
      <c r="E8865" s="1">
        <v>21001</v>
      </c>
      <c r="F8865" s="1" t="s">
        <v>5025</v>
      </c>
      <c r="G8865" s="1">
        <v>2797</v>
      </c>
      <c r="H8865" s="1">
        <v>0</v>
      </c>
      <c r="I8865" s="1">
        <v>0</v>
      </c>
      <c r="J8865" s="1">
        <v>21000</v>
      </c>
    </row>
    <row r="8866" spans="1:10" ht="45" x14ac:dyDescent="0.25">
      <c r="A8866" s="1">
        <v>2188</v>
      </c>
      <c r="B8866" s="2">
        <v>0.49094163194444446</v>
      </c>
      <c r="C8866" s="1" t="s">
        <v>1282</v>
      </c>
      <c r="D8866" s="1" t="s">
        <v>1</v>
      </c>
      <c r="E8866" s="1">
        <v>21001</v>
      </c>
      <c r="F8866" s="1" t="s">
        <v>5025</v>
      </c>
      <c r="G8866" s="1">
        <v>2797</v>
      </c>
      <c r="H8866" s="1">
        <v>0</v>
      </c>
      <c r="I8866" s="1">
        <v>0</v>
      </c>
      <c r="J8866" s="1">
        <v>21001</v>
      </c>
    </row>
    <row r="8867" spans="1:10" ht="45" x14ac:dyDescent="0.25">
      <c r="A8867" s="1">
        <v>2190</v>
      </c>
      <c r="B8867" s="2">
        <v>0.49094178240740738</v>
      </c>
      <c r="C8867" s="1" t="s">
        <v>1272</v>
      </c>
      <c r="D8867" s="1" t="s">
        <v>1</v>
      </c>
      <c r="E8867" s="1">
        <v>21001</v>
      </c>
      <c r="F8867" s="1" t="s">
        <v>5025</v>
      </c>
      <c r="G8867" s="1">
        <v>2797</v>
      </c>
      <c r="H8867" s="1">
        <v>0</v>
      </c>
      <c r="I8867" s="1">
        <v>0</v>
      </c>
      <c r="J8867" s="1">
        <v>21001</v>
      </c>
    </row>
    <row r="8868" spans="1:10" ht="45" x14ac:dyDescent="0.25">
      <c r="A8868" s="1">
        <v>2193</v>
      </c>
      <c r="B8868" s="2">
        <v>0.49094199074074069</v>
      </c>
      <c r="C8868" s="1" t="s">
        <v>1269</v>
      </c>
      <c r="D8868" s="1" t="s">
        <v>1</v>
      </c>
      <c r="E8868" s="1">
        <v>21001</v>
      </c>
      <c r="F8868" s="1" t="s">
        <v>5025</v>
      </c>
      <c r="G8868" s="1">
        <v>2797</v>
      </c>
      <c r="H8868" s="1">
        <v>0</v>
      </c>
      <c r="I8868" s="1">
        <v>0</v>
      </c>
      <c r="J8868" s="1">
        <v>21001</v>
      </c>
    </row>
    <row r="8869" spans="1:10" ht="45" x14ac:dyDescent="0.25">
      <c r="A8869" s="1">
        <v>2194</v>
      </c>
      <c r="B8869" s="2">
        <v>0.49094207175925925</v>
      </c>
      <c r="C8869" s="1" t="s">
        <v>1273</v>
      </c>
      <c r="D8869" s="1" t="s">
        <v>1</v>
      </c>
      <c r="E8869" s="1">
        <v>21001</v>
      </c>
      <c r="F8869" s="1" t="s">
        <v>5025</v>
      </c>
      <c r="G8869" s="1">
        <v>2797</v>
      </c>
      <c r="H8869" s="1">
        <v>0</v>
      </c>
      <c r="I8869" s="1">
        <v>0</v>
      </c>
      <c r="J8869" s="1">
        <v>21001</v>
      </c>
    </row>
    <row r="8870" spans="1:10" ht="45" x14ac:dyDescent="0.25">
      <c r="A8870" s="1">
        <v>2195</v>
      </c>
      <c r="B8870" s="2">
        <v>0.49094212962962963</v>
      </c>
      <c r="C8870" s="1" t="s">
        <v>1277</v>
      </c>
      <c r="D8870" s="1" t="s">
        <v>1</v>
      </c>
      <c r="E8870" s="1">
        <v>21001</v>
      </c>
      <c r="F8870" s="1" t="s">
        <v>5025</v>
      </c>
      <c r="G8870" s="1">
        <v>2797</v>
      </c>
      <c r="H8870" s="1">
        <v>0</v>
      </c>
      <c r="I8870" s="1">
        <v>0</v>
      </c>
      <c r="J8870" s="1">
        <v>21001</v>
      </c>
    </row>
    <row r="8871" spans="1:10" ht="45" x14ac:dyDescent="0.25">
      <c r="A8871" s="1">
        <v>2205</v>
      </c>
      <c r="B8871" s="2">
        <v>0.49094268518518519</v>
      </c>
      <c r="C8871" s="1" t="s">
        <v>1226</v>
      </c>
      <c r="D8871" s="1" t="s">
        <v>1</v>
      </c>
      <c r="E8871" s="1">
        <v>21001</v>
      </c>
      <c r="F8871" s="1" t="s">
        <v>5025</v>
      </c>
      <c r="G8871" s="1">
        <v>2797</v>
      </c>
      <c r="H8871" s="1">
        <v>0</v>
      </c>
      <c r="I8871" s="1">
        <v>0</v>
      </c>
      <c r="J8871" s="1">
        <v>21001</v>
      </c>
    </row>
    <row r="8872" spans="1:10" ht="45" x14ac:dyDescent="0.25">
      <c r="A8872" s="1">
        <v>2211</v>
      </c>
      <c r="B8872" s="2">
        <v>0.49094304398148148</v>
      </c>
      <c r="C8872" s="1" t="s">
        <v>1221</v>
      </c>
      <c r="D8872" s="1" t="s">
        <v>1</v>
      </c>
      <c r="E8872" s="1">
        <v>21001</v>
      </c>
      <c r="F8872" s="1" t="s">
        <v>5025</v>
      </c>
      <c r="G8872" s="1">
        <v>2797</v>
      </c>
      <c r="H8872" s="1">
        <v>0</v>
      </c>
      <c r="I8872" s="1">
        <v>0</v>
      </c>
      <c r="J8872" s="1">
        <v>21001</v>
      </c>
    </row>
    <row r="8873" spans="1:10" ht="45" x14ac:dyDescent="0.25">
      <c r="A8873" s="1">
        <v>2216</v>
      </c>
      <c r="B8873" s="2">
        <v>0.49094337962962964</v>
      </c>
      <c r="C8873" s="1" t="s">
        <v>1252</v>
      </c>
      <c r="D8873" s="1" t="s">
        <v>1</v>
      </c>
      <c r="E8873" s="1">
        <v>21001</v>
      </c>
      <c r="F8873" s="1" t="s">
        <v>5025</v>
      </c>
      <c r="G8873" s="1">
        <v>2797</v>
      </c>
      <c r="H8873" s="1">
        <v>0</v>
      </c>
      <c r="I8873" s="1">
        <v>0</v>
      </c>
      <c r="J8873" s="1">
        <v>21001</v>
      </c>
    </row>
    <row r="8874" spans="1:10" ht="45" x14ac:dyDescent="0.25">
      <c r="A8874" s="1">
        <v>2218</v>
      </c>
      <c r="B8874" s="2">
        <v>0.49094347222222218</v>
      </c>
      <c r="C8874" s="1" t="s">
        <v>1217</v>
      </c>
      <c r="D8874" s="1" t="s">
        <v>1</v>
      </c>
      <c r="E8874" s="1">
        <v>21001</v>
      </c>
      <c r="F8874" s="1" t="s">
        <v>5025</v>
      </c>
      <c r="G8874" s="1">
        <v>2797</v>
      </c>
      <c r="H8874" s="1">
        <v>0</v>
      </c>
      <c r="I8874" s="1">
        <v>0</v>
      </c>
      <c r="J8874" s="1">
        <v>21001</v>
      </c>
    </row>
    <row r="8875" spans="1:10" ht="45" x14ac:dyDescent="0.25">
      <c r="A8875" s="1">
        <v>2221</v>
      </c>
      <c r="B8875" s="2">
        <v>0.49094365740740736</v>
      </c>
      <c r="C8875" s="1" t="s">
        <v>1253</v>
      </c>
      <c r="D8875" s="1" t="s">
        <v>1</v>
      </c>
      <c r="E8875" s="1">
        <v>21001</v>
      </c>
      <c r="F8875" s="1" t="s">
        <v>5025</v>
      </c>
      <c r="G8875" s="1">
        <v>2797</v>
      </c>
      <c r="H8875" s="1">
        <v>0</v>
      </c>
      <c r="I8875" s="1">
        <v>0</v>
      </c>
      <c r="J8875" s="1">
        <v>21001</v>
      </c>
    </row>
    <row r="8876" spans="1:10" ht="45" x14ac:dyDescent="0.25">
      <c r="A8876" s="1">
        <v>2225</v>
      </c>
      <c r="B8876" s="2">
        <v>0.49094392361111111</v>
      </c>
      <c r="C8876" s="1" t="s">
        <v>1238</v>
      </c>
      <c r="D8876" s="1" t="s">
        <v>1</v>
      </c>
      <c r="E8876" s="1">
        <v>21001</v>
      </c>
      <c r="F8876" s="1" t="s">
        <v>5025</v>
      </c>
      <c r="G8876" s="1">
        <v>2797</v>
      </c>
      <c r="H8876" s="1">
        <v>0</v>
      </c>
      <c r="I8876" s="1">
        <v>0</v>
      </c>
      <c r="J8876" s="1">
        <v>21000</v>
      </c>
    </row>
    <row r="8877" spans="1:10" ht="45" x14ac:dyDescent="0.25">
      <c r="A8877" s="1">
        <v>2226</v>
      </c>
      <c r="B8877" s="2">
        <v>0.49094399305555553</v>
      </c>
      <c r="C8877" s="1" t="s">
        <v>1261</v>
      </c>
      <c r="D8877" s="1" t="s">
        <v>1</v>
      </c>
      <c r="E8877" s="1">
        <v>21001</v>
      </c>
      <c r="F8877" s="1" t="s">
        <v>5025</v>
      </c>
      <c r="G8877" s="1">
        <v>2797</v>
      </c>
      <c r="H8877" s="1">
        <v>0</v>
      </c>
      <c r="I8877" s="1">
        <v>0</v>
      </c>
      <c r="J8877" s="1">
        <v>21001</v>
      </c>
    </row>
    <row r="8878" spans="1:10" ht="45" x14ac:dyDescent="0.25">
      <c r="A8878" s="1">
        <v>2232</v>
      </c>
      <c r="B8878" s="2">
        <v>0.49094434027777778</v>
      </c>
      <c r="C8878" s="1" t="s">
        <v>1240</v>
      </c>
      <c r="D8878" s="1" t="s">
        <v>1</v>
      </c>
      <c r="E8878" s="1">
        <v>21001</v>
      </c>
      <c r="F8878" s="1" t="s">
        <v>5025</v>
      </c>
      <c r="G8878" s="1">
        <v>2797</v>
      </c>
      <c r="H8878" s="1">
        <v>0</v>
      </c>
      <c r="I8878" s="1">
        <v>0</v>
      </c>
      <c r="J8878" s="1">
        <v>21000</v>
      </c>
    </row>
    <row r="8879" spans="1:10" ht="45" x14ac:dyDescent="0.25">
      <c r="A8879" s="1">
        <v>2235</v>
      </c>
      <c r="B8879" s="2">
        <v>0.49094454861111109</v>
      </c>
      <c r="C8879" s="1" t="s">
        <v>1242</v>
      </c>
      <c r="D8879" s="1" t="s">
        <v>1</v>
      </c>
      <c r="E8879" s="1">
        <v>21001</v>
      </c>
      <c r="F8879" s="1" t="s">
        <v>5025</v>
      </c>
      <c r="G8879" s="1">
        <v>2797</v>
      </c>
      <c r="H8879" s="1">
        <v>0</v>
      </c>
      <c r="I8879" s="1">
        <v>0</v>
      </c>
      <c r="J8879" s="1">
        <v>21001</v>
      </c>
    </row>
    <row r="8880" spans="1:10" ht="45" x14ac:dyDescent="0.25">
      <c r="A8880" s="1">
        <v>2236</v>
      </c>
      <c r="B8880" s="2">
        <v>0.4909446180555555</v>
      </c>
      <c r="C8880" s="1" t="s">
        <v>1224</v>
      </c>
      <c r="D8880" s="1" t="s">
        <v>1</v>
      </c>
      <c r="E8880" s="1">
        <v>21001</v>
      </c>
      <c r="F8880" s="1" t="s">
        <v>5025</v>
      </c>
      <c r="G8880" s="1">
        <v>2797</v>
      </c>
      <c r="H8880" s="1">
        <v>0</v>
      </c>
      <c r="I8880" s="1">
        <v>0</v>
      </c>
      <c r="J8880" s="1">
        <v>21001</v>
      </c>
    </row>
    <row r="8881" spans="1:10" ht="45" x14ac:dyDescent="0.25">
      <c r="A8881" s="1">
        <v>2242</v>
      </c>
      <c r="B8881" s="2">
        <v>0.49094496527777776</v>
      </c>
      <c r="C8881" s="1" t="s">
        <v>1213</v>
      </c>
      <c r="D8881" s="1" t="s">
        <v>1</v>
      </c>
      <c r="E8881" s="1">
        <v>21001</v>
      </c>
      <c r="F8881" s="1" t="s">
        <v>5025</v>
      </c>
      <c r="G8881" s="1">
        <v>2797</v>
      </c>
      <c r="H8881" s="1">
        <v>0</v>
      </c>
      <c r="I8881" s="1">
        <v>0</v>
      </c>
      <c r="J8881" s="1">
        <v>21001</v>
      </c>
    </row>
    <row r="8882" spans="1:10" ht="45" x14ac:dyDescent="0.25">
      <c r="A8882" s="1">
        <v>2243</v>
      </c>
      <c r="B8882" s="2">
        <v>0.49094503472222223</v>
      </c>
      <c r="C8882" s="1" t="s">
        <v>1254</v>
      </c>
      <c r="D8882" s="1" t="s">
        <v>1</v>
      </c>
      <c r="E8882" s="1">
        <v>21001</v>
      </c>
      <c r="F8882" s="1" t="s">
        <v>5025</v>
      </c>
      <c r="G8882" s="1">
        <v>2797</v>
      </c>
      <c r="H8882" s="1">
        <v>0</v>
      </c>
      <c r="I8882" s="1">
        <v>0</v>
      </c>
      <c r="J8882" s="1">
        <v>21001</v>
      </c>
    </row>
    <row r="8883" spans="1:10" ht="45" x14ac:dyDescent="0.25">
      <c r="A8883" s="1">
        <v>2245</v>
      </c>
      <c r="B8883" s="2">
        <v>0.49094519675925929</v>
      </c>
      <c r="C8883" s="1" t="s">
        <v>1251</v>
      </c>
      <c r="D8883" s="1" t="s">
        <v>1</v>
      </c>
      <c r="E8883" s="1">
        <v>21001</v>
      </c>
      <c r="F8883" s="1" t="s">
        <v>5025</v>
      </c>
      <c r="G8883" s="1">
        <v>2797</v>
      </c>
      <c r="H8883" s="1">
        <v>0</v>
      </c>
      <c r="I8883" s="1">
        <v>0</v>
      </c>
      <c r="J8883" s="1">
        <v>21001</v>
      </c>
    </row>
    <row r="8884" spans="1:10" ht="45" x14ac:dyDescent="0.25">
      <c r="A8884" s="1">
        <v>2248</v>
      </c>
      <c r="B8884" s="2">
        <v>0.49094539351851857</v>
      </c>
      <c r="C8884" s="1" t="s">
        <v>1229</v>
      </c>
      <c r="D8884" s="1" t="s">
        <v>1</v>
      </c>
      <c r="E8884" s="1">
        <v>21001</v>
      </c>
      <c r="F8884" s="1" t="s">
        <v>5025</v>
      </c>
      <c r="G8884" s="1">
        <v>2797</v>
      </c>
      <c r="H8884" s="1">
        <v>0</v>
      </c>
      <c r="I8884" s="1">
        <v>0</v>
      </c>
      <c r="J8884" s="1">
        <v>21001</v>
      </c>
    </row>
    <row r="8885" spans="1:10" ht="45" x14ac:dyDescent="0.25">
      <c r="A8885" s="1">
        <v>2250</v>
      </c>
      <c r="B8885" s="2">
        <v>0.49094555555555552</v>
      </c>
      <c r="C8885" s="1" t="s">
        <v>1244</v>
      </c>
      <c r="D8885" s="1" t="s">
        <v>1</v>
      </c>
      <c r="E8885" s="1">
        <v>21001</v>
      </c>
      <c r="F8885" s="1" t="s">
        <v>5025</v>
      </c>
      <c r="G8885" s="1">
        <v>2797</v>
      </c>
      <c r="H8885" s="1">
        <v>0</v>
      </c>
      <c r="I8885" s="1">
        <v>0</v>
      </c>
      <c r="J8885" s="1">
        <v>21001</v>
      </c>
    </row>
    <row r="8886" spans="1:10" ht="45" x14ac:dyDescent="0.25">
      <c r="A8886" s="1">
        <v>2252</v>
      </c>
      <c r="B8886" s="2">
        <v>0.49094567129629629</v>
      </c>
      <c r="C8886" s="1" t="s">
        <v>1220</v>
      </c>
      <c r="D8886" s="1" t="s">
        <v>1</v>
      </c>
      <c r="E8886" s="1">
        <v>21001</v>
      </c>
      <c r="F8886" s="1" t="s">
        <v>5025</v>
      </c>
      <c r="G8886" s="1">
        <v>2797</v>
      </c>
      <c r="H8886" s="1">
        <v>0</v>
      </c>
      <c r="I8886" s="1">
        <v>0</v>
      </c>
      <c r="J8886" s="1">
        <v>21001</v>
      </c>
    </row>
    <row r="8887" spans="1:10" ht="45" x14ac:dyDescent="0.25">
      <c r="A8887" s="1">
        <v>2253</v>
      </c>
      <c r="B8887" s="2">
        <v>0.4909457523148148</v>
      </c>
      <c r="C8887" s="1" t="s">
        <v>1216</v>
      </c>
      <c r="D8887" s="1" t="s">
        <v>1</v>
      </c>
      <c r="E8887" s="1">
        <v>21001</v>
      </c>
      <c r="F8887" s="1" t="s">
        <v>5025</v>
      </c>
      <c r="G8887" s="1">
        <v>2797</v>
      </c>
      <c r="H8887" s="1">
        <v>0</v>
      </c>
      <c r="I8887" s="1">
        <v>0</v>
      </c>
      <c r="J8887" s="1">
        <v>21001</v>
      </c>
    </row>
    <row r="8888" spans="1:10" ht="45" x14ac:dyDescent="0.25">
      <c r="A8888" s="1">
        <v>2257</v>
      </c>
      <c r="B8888" s="2">
        <v>0.49094603009259258</v>
      </c>
      <c r="C8888" s="1" t="s">
        <v>1210</v>
      </c>
      <c r="D8888" s="1" t="s">
        <v>1</v>
      </c>
      <c r="E8888" s="1">
        <v>21001</v>
      </c>
      <c r="F8888" s="1" t="s">
        <v>5025</v>
      </c>
      <c r="G8888" s="1">
        <v>2797</v>
      </c>
      <c r="H8888" s="1">
        <v>0</v>
      </c>
      <c r="I8888" s="1">
        <v>0</v>
      </c>
      <c r="J8888" s="1">
        <v>21001</v>
      </c>
    </row>
    <row r="8889" spans="1:10" ht="45" x14ac:dyDescent="0.25">
      <c r="A8889" s="1">
        <v>2259</v>
      </c>
      <c r="B8889" s="2">
        <v>0.49094618055555556</v>
      </c>
      <c r="C8889" s="1" t="s">
        <v>1207</v>
      </c>
      <c r="D8889" s="1" t="s">
        <v>1</v>
      </c>
      <c r="E8889" s="1">
        <v>21001</v>
      </c>
      <c r="F8889" s="1" t="s">
        <v>5025</v>
      </c>
      <c r="G8889" s="1">
        <v>2797</v>
      </c>
      <c r="H8889" s="1">
        <v>0</v>
      </c>
      <c r="I8889" s="1">
        <v>0</v>
      </c>
      <c r="J8889" s="1">
        <v>21001</v>
      </c>
    </row>
    <row r="8890" spans="1:10" ht="45" x14ac:dyDescent="0.25">
      <c r="A8890" s="1">
        <v>2261</v>
      </c>
      <c r="B8890" s="2">
        <v>0.49094629629629627</v>
      </c>
      <c r="C8890" s="1" t="s">
        <v>1205</v>
      </c>
      <c r="D8890" s="1" t="s">
        <v>1</v>
      </c>
      <c r="E8890" s="1">
        <v>21001</v>
      </c>
      <c r="F8890" s="1" t="s">
        <v>5025</v>
      </c>
      <c r="G8890" s="1">
        <v>2797</v>
      </c>
      <c r="H8890" s="1">
        <v>0</v>
      </c>
      <c r="I8890" s="1">
        <v>0</v>
      </c>
      <c r="J8890" s="1">
        <v>21001</v>
      </c>
    </row>
    <row r="8891" spans="1:10" ht="45" x14ac:dyDescent="0.25">
      <c r="A8891" s="1">
        <v>2265</v>
      </c>
      <c r="B8891" s="2">
        <v>0.4909465740740741</v>
      </c>
      <c r="C8891" s="1" t="s">
        <v>1203</v>
      </c>
      <c r="D8891" s="1" t="s">
        <v>1</v>
      </c>
      <c r="E8891" s="1">
        <v>21001</v>
      </c>
      <c r="F8891" s="1" t="s">
        <v>5025</v>
      </c>
      <c r="G8891" s="1">
        <v>2797</v>
      </c>
      <c r="H8891" s="1">
        <v>0</v>
      </c>
      <c r="I8891" s="1">
        <v>0</v>
      </c>
      <c r="J8891" s="1">
        <v>21001</v>
      </c>
    </row>
    <row r="8892" spans="1:10" ht="45" x14ac:dyDescent="0.25">
      <c r="A8892" s="1">
        <v>2268</v>
      </c>
      <c r="B8892" s="2">
        <v>0.49094677083333332</v>
      </c>
      <c r="C8892" s="1" t="s">
        <v>1199</v>
      </c>
      <c r="D8892" s="1" t="s">
        <v>1</v>
      </c>
      <c r="E8892" s="1">
        <v>21001</v>
      </c>
      <c r="F8892" s="1" t="s">
        <v>5025</v>
      </c>
      <c r="G8892" s="1">
        <v>2797</v>
      </c>
      <c r="H8892" s="1">
        <v>0</v>
      </c>
      <c r="I8892" s="1">
        <v>0</v>
      </c>
      <c r="J8892" s="1">
        <v>21001</v>
      </c>
    </row>
    <row r="8893" spans="1:10" ht="45" x14ac:dyDescent="0.25">
      <c r="A8893" s="1">
        <v>2269</v>
      </c>
      <c r="B8893" s="2">
        <v>0.49094684027777774</v>
      </c>
      <c r="C8893" s="1" t="s">
        <v>1188</v>
      </c>
      <c r="D8893" s="1" t="s">
        <v>1</v>
      </c>
      <c r="E8893" s="1">
        <v>21001</v>
      </c>
      <c r="F8893" s="1" t="s">
        <v>5025</v>
      </c>
      <c r="G8893" s="1">
        <v>2797</v>
      </c>
      <c r="H8893" s="1">
        <v>0</v>
      </c>
      <c r="I8893" s="1">
        <v>0</v>
      </c>
      <c r="J8893" s="1">
        <v>21000</v>
      </c>
    </row>
    <row r="8894" spans="1:10" ht="45" x14ac:dyDescent="0.25">
      <c r="A8894" s="1">
        <v>2270</v>
      </c>
      <c r="B8894" s="2">
        <v>0.49094689814814818</v>
      </c>
      <c r="C8894" s="1" t="s">
        <v>1198</v>
      </c>
      <c r="D8894" s="1" t="s">
        <v>1</v>
      </c>
      <c r="E8894" s="1">
        <v>21001</v>
      </c>
      <c r="F8894" s="1" t="s">
        <v>5025</v>
      </c>
      <c r="G8894" s="1">
        <v>2797</v>
      </c>
      <c r="H8894" s="1">
        <v>0</v>
      </c>
      <c r="I8894" s="1">
        <v>0</v>
      </c>
      <c r="J8894" s="1">
        <v>21001</v>
      </c>
    </row>
    <row r="8895" spans="1:10" ht="45" x14ac:dyDescent="0.25">
      <c r="A8895" s="1">
        <v>2272</v>
      </c>
      <c r="B8895" s="2">
        <v>0.4909470486111111</v>
      </c>
      <c r="C8895" s="1" t="s">
        <v>1186</v>
      </c>
      <c r="D8895" s="1" t="s">
        <v>1</v>
      </c>
      <c r="E8895" s="1">
        <v>21001</v>
      </c>
      <c r="F8895" s="1" t="s">
        <v>5025</v>
      </c>
      <c r="G8895" s="1">
        <v>2797</v>
      </c>
      <c r="H8895" s="1">
        <v>0</v>
      </c>
      <c r="I8895" s="1">
        <v>0</v>
      </c>
      <c r="J8895" s="1">
        <v>21001</v>
      </c>
    </row>
    <row r="8896" spans="1:10" ht="45" x14ac:dyDescent="0.25">
      <c r="A8896" s="1">
        <v>2275</v>
      </c>
      <c r="B8896" s="2">
        <v>0.49094724537037032</v>
      </c>
      <c r="C8896" s="1" t="s">
        <v>1192</v>
      </c>
      <c r="D8896" s="1" t="s">
        <v>1</v>
      </c>
      <c r="E8896" s="1">
        <v>21001</v>
      </c>
      <c r="F8896" s="1" t="s">
        <v>5025</v>
      </c>
      <c r="G8896" s="1">
        <v>2797</v>
      </c>
      <c r="H8896" s="1">
        <v>0</v>
      </c>
      <c r="I8896" s="1">
        <v>0</v>
      </c>
      <c r="J8896" s="1">
        <v>21001</v>
      </c>
    </row>
    <row r="8897" spans="1:10" ht="45" x14ac:dyDescent="0.25">
      <c r="A8897" s="1">
        <v>2276</v>
      </c>
      <c r="B8897" s="2">
        <v>0.49094731481481485</v>
      </c>
      <c r="C8897" s="1" t="s">
        <v>1193</v>
      </c>
      <c r="D8897" s="1" t="s">
        <v>1</v>
      </c>
      <c r="E8897" s="1">
        <v>21001</v>
      </c>
      <c r="F8897" s="1" t="s">
        <v>5025</v>
      </c>
      <c r="G8897" s="1">
        <v>2797</v>
      </c>
      <c r="H8897" s="1">
        <v>0</v>
      </c>
      <c r="I8897" s="1">
        <v>0</v>
      </c>
      <c r="J8897" s="1">
        <v>21001</v>
      </c>
    </row>
    <row r="8898" spans="1:10" ht="45" x14ac:dyDescent="0.25">
      <c r="A8898" s="1">
        <v>2287</v>
      </c>
      <c r="B8898" s="2">
        <v>0.49094769675925926</v>
      </c>
      <c r="C8898" s="1" t="s">
        <v>1179</v>
      </c>
      <c r="D8898" s="1" t="s">
        <v>1</v>
      </c>
      <c r="E8898" s="1">
        <v>21001</v>
      </c>
      <c r="F8898" s="1" t="s">
        <v>5025</v>
      </c>
      <c r="G8898" s="1">
        <v>2797</v>
      </c>
      <c r="H8898" s="1">
        <v>0</v>
      </c>
      <c r="I8898" s="1">
        <v>0</v>
      </c>
      <c r="J8898" s="1">
        <v>21001</v>
      </c>
    </row>
    <row r="8899" spans="1:10" ht="45" x14ac:dyDescent="0.25">
      <c r="A8899" s="1">
        <v>2292</v>
      </c>
      <c r="B8899" s="2">
        <v>0.49094790509259262</v>
      </c>
      <c r="C8899" s="1" t="s">
        <v>1174</v>
      </c>
      <c r="D8899" s="1" t="s">
        <v>1</v>
      </c>
      <c r="E8899" s="1">
        <v>21001</v>
      </c>
      <c r="F8899" s="1" t="s">
        <v>5025</v>
      </c>
      <c r="G8899" s="1">
        <v>2797</v>
      </c>
      <c r="H8899" s="1">
        <v>0</v>
      </c>
      <c r="I8899" s="1">
        <v>0</v>
      </c>
      <c r="J8899" s="1">
        <v>21001</v>
      </c>
    </row>
    <row r="8900" spans="1:10" ht="45" x14ac:dyDescent="0.25">
      <c r="A8900" s="1">
        <v>2294</v>
      </c>
      <c r="B8900" s="2">
        <v>0.49094800925925924</v>
      </c>
      <c r="C8900" s="1" t="s">
        <v>1166</v>
      </c>
      <c r="D8900" s="1" t="s">
        <v>1</v>
      </c>
      <c r="E8900" s="1">
        <v>21001</v>
      </c>
      <c r="F8900" s="1" t="s">
        <v>5025</v>
      </c>
      <c r="G8900" s="1">
        <v>2797</v>
      </c>
      <c r="H8900" s="1">
        <v>0</v>
      </c>
      <c r="I8900" s="1">
        <v>0</v>
      </c>
      <c r="J8900" s="1">
        <v>21001</v>
      </c>
    </row>
    <row r="8901" spans="1:10" ht="45" x14ac:dyDescent="0.25">
      <c r="A8901" s="1">
        <v>2298</v>
      </c>
      <c r="B8901" s="2">
        <v>0.49094832175925923</v>
      </c>
      <c r="C8901" s="1" t="s">
        <v>1160</v>
      </c>
      <c r="D8901" s="1" t="s">
        <v>1</v>
      </c>
      <c r="E8901" s="1">
        <v>21001</v>
      </c>
      <c r="F8901" s="1" t="s">
        <v>5025</v>
      </c>
      <c r="G8901" s="1">
        <v>2797</v>
      </c>
      <c r="H8901" s="1">
        <v>0</v>
      </c>
      <c r="I8901" s="1">
        <v>0</v>
      </c>
      <c r="J8901" s="1">
        <v>21001</v>
      </c>
    </row>
    <row r="8902" spans="1:10" ht="45" x14ac:dyDescent="0.25">
      <c r="A8902" s="1">
        <v>2303</v>
      </c>
      <c r="B8902" s="2">
        <v>0.49094850694444442</v>
      </c>
      <c r="C8902" s="1" t="s">
        <v>1161</v>
      </c>
      <c r="D8902" s="1" t="s">
        <v>1</v>
      </c>
      <c r="E8902" s="1">
        <v>21001</v>
      </c>
      <c r="F8902" s="1" t="s">
        <v>5025</v>
      </c>
      <c r="G8902" s="1">
        <v>2797</v>
      </c>
      <c r="H8902" s="1">
        <v>0</v>
      </c>
      <c r="I8902" s="1">
        <v>0</v>
      </c>
      <c r="J8902" s="1">
        <v>21001</v>
      </c>
    </row>
    <row r="8903" spans="1:10" ht="45" x14ac:dyDescent="0.25">
      <c r="A8903" s="1">
        <v>2307</v>
      </c>
      <c r="B8903" s="2">
        <v>0.49094872685185181</v>
      </c>
      <c r="C8903" s="1" t="s">
        <v>1154</v>
      </c>
      <c r="D8903" s="1" t="s">
        <v>1</v>
      </c>
      <c r="E8903" s="1">
        <v>21001</v>
      </c>
      <c r="F8903" s="1" t="s">
        <v>5025</v>
      </c>
      <c r="G8903" s="1">
        <v>2797</v>
      </c>
      <c r="H8903" s="1">
        <v>0</v>
      </c>
      <c r="I8903" s="1">
        <v>0</v>
      </c>
      <c r="J8903" s="1">
        <v>21001</v>
      </c>
    </row>
    <row r="8904" spans="1:10" ht="45" x14ac:dyDescent="0.25">
      <c r="A8904" s="1">
        <v>2311</v>
      </c>
      <c r="B8904" s="2">
        <v>0.49094912037037036</v>
      </c>
      <c r="C8904" s="1" t="s">
        <v>1144</v>
      </c>
      <c r="D8904" s="1" t="s">
        <v>1</v>
      </c>
      <c r="E8904" s="1">
        <v>21001</v>
      </c>
      <c r="F8904" s="1" t="s">
        <v>5025</v>
      </c>
      <c r="G8904" s="1">
        <v>2797</v>
      </c>
      <c r="H8904" s="1">
        <v>0</v>
      </c>
      <c r="I8904" s="1">
        <v>0</v>
      </c>
      <c r="J8904" s="1">
        <v>21001</v>
      </c>
    </row>
    <row r="8905" spans="1:10" ht="45" x14ac:dyDescent="0.25">
      <c r="A8905" s="1">
        <v>2316</v>
      </c>
      <c r="B8905" s="2">
        <v>0.49094934027777781</v>
      </c>
      <c r="C8905" s="1" t="s">
        <v>1162</v>
      </c>
      <c r="D8905" s="1" t="s">
        <v>1</v>
      </c>
      <c r="E8905" s="1">
        <v>21001</v>
      </c>
      <c r="F8905" s="1" t="s">
        <v>5025</v>
      </c>
      <c r="G8905" s="1">
        <v>2797</v>
      </c>
      <c r="H8905" s="1">
        <v>0</v>
      </c>
      <c r="I8905" s="1">
        <v>0</v>
      </c>
      <c r="J8905" s="1">
        <v>21001</v>
      </c>
    </row>
    <row r="8906" spans="1:10" ht="45" x14ac:dyDescent="0.25">
      <c r="A8906" s="1">
        <v>2319</v>
      </c>
      <c r="B8906" s="2">
        <v>0.49094946759259256</v>
      </c>
      <c r="C8906" s="1" t="s">
        <v>1141</v>
      </c>
      <c r="D8906" s="1" t="s">
        <v>1</v>
      </c>
      <c r="E8906" s="1">
        <v>21001</v>
      </c>
      <c r="F8906" s="1" t="s">
        <v>5025</v>
      </c>
      <c r="G8906" s="1">
        <v>2797</v>
      </c>
      <c r="H8906" s="1">
        <v>0</v>
      </c>
      <c r="I8906" s="1">
        <v>0</v>
      </c>
      <c r="J8906" s="1">
        <v>21001</v>
      </c>
    </row>
    <row r="8907" spans="1:10" ht="45" x14ac:dyDescent="0.25">
      <c r="A8907" s="1">
        <v>2321</v>
      </c>
      <c r="B8907" s="2">
        <v>0.49094961805555554</v>
      </c>
      <c r="C8907" s="1" t="s">
        <v>1163</v>
      </c>
      <c r="D8907" s="1" t="s">
        <v>1</v>
      </c>
      <c r="E8907" s="1">
        <v>21001</v>
      </c>
      <c r="F8907" s="1" t="s">
        <v>5025</v>
      </c>
      <c r="G8907" s="1">
        <v>2797</v>
      </c>
      <c r="H8907" s="1">
        <v>0</v>
      </c>
      <c r="I8907" s="1">
        <v>0</v>
      </c>
      <c r="J8907" s="1">
        <v>21001</v>
      </c>
    </row>
    <row r="8908" spans="1:10" ht="45" x14ac:dyDescent="0.25">
      <c r="A8908" s="1">
        <v>2322</v>
      </c>
      <c r="B8908" s="2">
        <v>0.49094967592592592</v>
      </c>
      <c r="C8908" s="1" t="s">
        <v>1149</v>
      </c>
      <c r="D8908" s="1" t="s">
        <v>1</v>
      </c>
      <c r="E8908" s="1">
        <v>21001</v>
      </c>
      <c r="F8908" s="1" t="s">
        <v>5025</v>
      </c>
      <c r="G8908" s="1">
        <v>2797</v>
      </c>
      <c r="H8908" s="1">
        <v>0</v>
      </c>
      <c r="I8908" s="1">
        <v>0</v>
      </c>
      <c r="J8908" s="1">
        <v>21001</v>
      </c>
    </row>
    <row r="8909" spans="1:10" ht="45" x14ac:dyDescent="0.25">
      <c r="A8909" s="1">
        <v>2352</v>
      </c>
      <c r="B8909" s="2">
        <v>0.49095144675925928</v>
      </c>
      <c r="C8909" s="1" t="s">
        <v>1106</v>
      </c>
      <c r="D8909" s="1" t="s">
        <v>1</v>
      </c>
      <c r="E8909" s="1">
        <v>21001</v>
      </c>
      <c r="F8909" s="1" t="s">
        <v>5025</v>
      </c>
      <c r="G8909" s="1">
        <v>2797</v>
      </c>
      <c r="H8909" s="1">
        <v>0</v>
      </c>
      <c r="I8909" s="1">
        <v>0</v>
      </c>
      <c r="J8909" s="1">
        <v>21001</v>
      </c>
    </row>
    <row r="8910" spans="1:10" ht="45" x14ac:dyDescent="0.25">
      <c r="A8910" s="1">
        <v>2379</v>
      </c>
      <c r="B8910" s="2">
        <v>0.49095204861111114</v>
      </c>
      <c r="C8910" s="1" t="s">
        <v>1105</v>
      </c>
      <c r="D8910" s="1" t="s">
        <v>1</v>
      </c>
      <c r="E8910" s="1">
        <v>21001</v>
      </c>
      <c r="F8910" s="1" t="s">
        <v>5025</v>
      </c>
      <c r="G8910" s="1">
        <v>2797</v>
      </c>
      <c r="H8910" s="1">
        <v>0</v>
      </c>
      <c r="I8910" s="1">
        <v>0</v>
      </c>
      <c r="J8910" s="1">
        <v>21001</v>
      </c>
    </row>
    <row r="8911" spans="1:10" ht="45" x14ac:dyDescent="0.25">
      <c r="A8911" s="1">
        <v>2380</v>
      </c>
      <c r="B8911" s="2">
        <v>0.49095211805555555</v>
      </c>
      <c r="C8911" s="1" t="s">
        <v>1115</v>
      </c>
      <c r="D8911" s="1" t="s">
        <v>1</v>
      </c>
      <c r="E8911" s="1">
        <v>21001</v>
      </c>
      <c r="F8911" s="1" t="s">
        <v>5025</v>
      </c>
      <c r="G8911" s="1">
        <v>2797</v>
      </c>
      <c r="H8911" s="1">
        <v>0</v>
      </c>
      <c r="I8911" s="1">
        <v>0</v>
      </c>
      <c r="J8911" s="1">
        <v>21001</v>
      </c>
    </row>
    <row r="8912" spans="1:10" ht="45" x14ac:dyDescent="0.25">
      <c r="A8912" s="1">
        <v>2382</v>
      </c>
      <c r="B8912" s="2">
        <v>0.49095226851851853</v>
      </c>
      <c r="C8912" s="1" t="s">
        <v>1119</v>
      </c>
      <c r="D8912" s="1" t="s">
        <v>1</v>
      </c>
      <c r="E8912" s="1">
        <v>21001</v>
      </c>
      <c r="F8912" s="1" t="s">
        <v>5025</v>
      </c>
      <c r="G8912" s="1">
        <v>2797</v>
      </c>
      <c r="H8912" s="1">
        <v>0</v>
      </c>
      <c r="I8912" s="1">
        <v>0</v>
      </c>
      <c r="J8912" s="1">
        <v>21001</v>
      </c>
    </row>
    <row r="8913" spans="1:10" ht="45" x14ac:dyDescent="0.25">
      <c r="A8913" s="1">
        <v>2383</v>
      </c>
      <c r="B8913" s="2">
        <v>0.49095232638888886</v>
      </c>
      <c r="C8913" s="1" t="s">
        <v>1116</v>
      </c>
      <c r="D8913" s="1" t="s">
        <v>1</v>
      </c>
      <c r="E8913" s="1">
        <v>21001</v>
      </c>
      <c r="F8913" s="1" t="s">
        <v>5025</v>
      </c>
      <c r="G8913" s="1">
        <v>2797</v>
      </c>
      <c r="H8913" s="1">
        <v>0</v>
      </c>
      <c r="I8913" s="1">
        <v>0</v>
      </c>
      <c r="J8913" s="1">
        <v>21001</v>
      </c>
    </row>
    <row r="8914" spans="1:10" ht="45" x14ac:dyDescent="0.25">
      <c r="A8914" s="1">
        <v>2384</v>
      </c>
      <c r="B8914" s="2">
        <v>0.4909523842592593</v>
      </c>
      <c r="C8914" s="1" t="s">
        <v>1095</v>
      </c>
      <c r="D8914" s="1" t="s">
        <v>1</v>
      </c>
      <c r="E8914" s="1">
        <v>21001</v>
      </c>
      <c r="F8914" s="1" t="s">
        <v>5025</v>
      </c>
      <c r="G8914" s="1">
        <v>2797</v>
      </c>
      <c r="H8914" s="1">
        <v>0</v>
      </c>
      <c r="I8914" s="1">
        <v>0</v>
      </c>
      <c r="J8914" s="1">
        <v>21001</v>
      </c>
    </row>
    <row r="8915" spans="1:10" ht="45" x14ac:dyDescent="0.25">
      <c r="A8915" s="1">
        <v>2387</v>
      </c>
      <c r="B8915" s="2">
        <v>0.49095259259259261</v>
      </c>
      <c r="C8915" s="1" t="s">
        <v>1093</v>
      </c>
      <c r="D8915" s="1" t="s">
        <v>1</v>
      </c>
      <c r="E8915" s="1">
        <v>21001</v>
      </c>
      <c r="F8915" s="1" t="s">
        <v>5025</v>
      </c>
      <c r="G8915" s="1">
        <v>2797</v>
      </c>
      <c r="H8915" s="1">
        <v>0</v>
      </c>
      <c r="I8915" s="1">
        <v>0</v>
      </c>
      <c r="J8915" s="1">
        <v>21001</v>
      </c>
    </row>
    <row r="8916" spans="1:10" ht="45" x14ac:dyDescent="0.25">
      <c r="A8916" s="1">
        <v>2397</v>
      </c>
      <c r="B8916" s="2">
        <v>0.49095291666666668</v>
      </c>
      <c r="C8916" s="1" t="s">
        <v>1113</v>
      </c>
      <c r="D8916" s="1" t="s">
        <v>1</v>
      </c>
      <c r="E8916" s="1">
        <v>21001</v>
      </c>
      <c r="F8916" s="1" t="s">
        <v>5025</v>
      </c>
      <c r="G8916" s="1">
        <v>2797</v>
      </c>
      <c r="H8916" s="1">
        <v>0</v>
      </c>
      <c r="I8916" s="1">
        <v>0</v>
      </c>
      <c r="J8916" s="1">
        <v>21001</v>
      </c>
    </row>
    <row r="8917" spans="1:10" ht="45" x14ac:dyDescent="0.25">
      <c r="A8917" s="1">
        <v>2401</v>
      </c>
      <c r="B8917" s="2">
        <v>0.49095317129629629</v>
      </c>
      <c r="C8917" s="1" t="s">
        <v>1098</v>
      </c>
      <c r="D8917" s="1" t="s">
        <v>1</v>
      </c>
      <c r="E8917" s="1">
        <v>21001</v>
      </c>
      <c r="F8917" s="1" t="s">
        <v>5025</v>
      </c>
      <c r="G8917" s="1">
        <v>2797</v>
      </c>
      <c r="H8917" s="1">
        <v>0</v>
      </c>
      <c r="I8917" s="1">
        <v>0</v>
      </c>
      <c r="J8917" s="1">
        <v>21001</v>
      </c>
    </row>
    <row r="8918" spans="1:10" ht="45" x14ac:dyDescent="0.25">
      <c r="A8918" s="1">
        <v>2403</v>
      </c>
      <c r="B8918" s="2">
        <v>0.490953287037037</v>
      </c>
      <c r="C8918" s="1" t="s">
        <v>1073</v>
      </c>
      <c r="D8918" s="1" t="s">
        <v>1</v>
      </c>
      <c r="E8918" s="1">
        <v>21001</v>
      </c>
      <c r="F8918" s="1" t="s">
        <v>5025</v>
      </c>
      <c r="G8918" s="1">
        <v>2797</v>
      </c>
      <c r="H8918" s="1">
        <v>0</v>
      </c>
      <c r="I8918" s="1">
        <v>0</v>
      </c>
      <c r="J8918" s="1">
        <v>21001</v>
      </c>
    </row>
    <row r="8919" spans="1:10" ht="45" x14ac:dyDescent="0.25">
      <c r="A8919" s="1">
        <v>2404</v>
      </c>
      <c r="B8919" s="2">
        <v>0.49095336805555556</v>
      </c>
      <c r="C8919" s="1" t="s">
        <v>1084</v>
      </c>
      <c r="D8919" s="1" t="s">
        <v>1</v>
      </c>
      <c r="E8919" s="1">
        <v>21001</v>
      </c>
      <c r="F8919" s="1" t="s">
        <v>5025</v>
      </c>
      <c r="G8919" s="1">
        <v>2797</v>
      </c>
      <c r="H8919" s="1">
        <v>0</v>
      </c>
      <c r="I8919" s="1">
        <v>0</v>
      </c>
      <c r="J8919" s="1">
        <v>21001</v>
      </c>
    </row>
    <row r="8920" spans="1:10" ht="45" x14ac:dyDescent="0.25">
      <c r="A8920" s="1">
        <v>2405</v>
      </c>
      <c r="B8920" s="2">
        <v>0.49095342592592589</v>
      </c>
      <c r="C8920" s="1" t="s">
        <v>1077</v>
      </c>
      <c r="D8920" s="1" t="s">
        <v>1</v>
      </c>
      <c r="E8920" s="1">
        <v>21001</v>
      </c>
      <c r="F8920" s="1" t="s">
        <v>5025</v>
      </c>
      <c r="G8920" s="1">
        <v>2797</v>
      </c>
      <c r="H8920" s="1">
        <v>0</v>
      </c>
      <c r="I8920" s="1">
        <v>0</v>
      </c>
      <c r="J8920" s="1">
        <v>21001</v>
      </c>
    </row>
    <row r="8921" spans="1:10" ht="45" x14ac:dyDescent="0.25">
      <c r="A8921" s="1">
        <v>2406</v>
      </c>
      <c r="B8921" s="2">
        <v>0.49095350694444445</v>
      </c>
      <c r="C8921" s="1" t="s">
        <v>1096</v>
      </c>
      <c r="D8921" s="1" t="s">
        <v>1</v>
      </c>
      <c r="E8921" s="1">
        <v>21001</v>
      </c>
      <c r="F8921" s="1" t="s">
        <v>5025</v>
      </c>
      <c r="G8921" s="1">
        <v>2797</v>
      </c>
      <c r="H8921" s="1">
        <v>0</v>
      </c>
      <c r="I8921" s="1">
        <v>0</v>
      </c>
      <c r="J8921" s="1">
        <v>21001</v>
      </c>
    </row>
    <row r="8922" spans="1:10" ht="45" x14ac:dyDescent="0.25">
      <c r="A8922" s="1">
        <v>2407</v>
      </c>
      <c r="B8922" s="2">
        <v>0.49095357638888887</v>
      </c>
      <c r="C8922" s="1" t="s">
        <v>1072</v>
      </c>
      <c r="D8922" s="1" t="s">
        <v>1</v>
      </c>
      <c r="E8922" s="1">
        <v>21001</v>
      </c>
      <c r="F8922" s="1" t="s">
        <v>5025</v>
      </c>
      <c r="G8922" s="1">
        <v>2797</v>
      </c>
      <c r="H8922" s="1">
        <v>0</v>
      </c>
      <c r="I8922" s="1">
        <v>0</v>
      </c>
      <c r="J8922" s="1">
        <v>21001</v>
      </c>
    </row>
    <row r="8923" spans="1:10" ht="45" x14ac:dyDescent="0.25">
      <c r="A8923" s="1">
        <v>2411</v>
      </c>
      <c r="B8923" s="2">
        <v>0.49095387731481482</v>
      </c>
      <c r="C8923" s="1" t="s">
        <v>1074</v>
      </c>
      <c r="D8923" s="1" t="s">
        <v>1</v>
      </c>
      <c r="E8923" s="1">
        <v>21001</v>
      </c>
      <c r="F8923" s="1" t="s">
        <v>5025</v>
      </c>
      <c r="G8923" s="1">
        <v>2797</v>
      </c>
      <c r="H8923" s="1">
        <v>0</v>
      </c>
      <c r="I8923" s="1">
        <v>0</v>
      </c>
      <c r="J8923" s="1">
        <v>21001</v>
      </c>
    </row>
    <row r="8924" spans="1:10" ht="45" x14ac:dyDescent="0.25">
      <c r="A8924" s="1">
        <v>2421</v>
      </c>
      <c r="B8924" s="2">
        <v>0.490954375</v>
      </c>
      <c r="C8924" s="1" t="s">
        <v>1083</v>
      </c>
      <c r="D8924" s="1" t="s">
        <v>1</v>
      </c>
      <c r="E8924" s="1">
        <v>21001</v>
      </c>
      <c r="F8924" s="1" t="s">
        <v>5025</v>
      </c>
      <c r="G8924" s="1">
        <v>2797</v>
      </c>
      <c r="H8924" s="1">
        <v>0</v>
      </c>
      <c r="I8924" s="1">
        <v>0</v>
      </c>
      <c r="J8924" s="1">
        <v>21001</v>
      </c>
    </row>
    <row r="8925" spans="1:10" ht="45" x14ac:dyDescent="0.25">
      <c r="A8925" s="1">
        <v>2422</v>
      </c>
      <c r="B8925" s="2">
        <v>0.49095438657407403</v>
      </c>
      <c r="C8925" s="1" t="s">
        <v>1075</v>
      </c>
      <c r="D8925" s="1" t="s">
        <v>1</v>
      </c>
      <c r="E8925" s="1">
        <v>21001</v>
      </c>
      <c r="F8925" s="1" t="s">
        <v>5025</v>
      </c>
      <c r="G8925" s="1">
        <v>2797</v>
      </c>
      <c r="H8925" s="1">
        <v>0</v>
      </c>
      <c r="I8925" s="1">
        <v>0</v>
      </c>
      <c r="J8925" s="1">
        <v>21001</v>
      </c>
    </row>
    <row r="8926" spans="1:10" ht="45" x14ac:dyDescent="0.25">
      <c r="A8926" s="1">
        <v>2423</v>
      </c>
      <c r="B8926" s="2">
        <v>0.49095442129629635</v>
      </c>
      <c r="C8926" s="1" t="s">
        <v>1082</v>
      </c>
      <c r="D8926" s="1" t="s">
        <v>1</v>
      </c>
      <c r="E8926" s="1">
        <v>21001</v>
      </c>
      <c r="F8926" s="1" t="s">
        <v>5025</v>
      </c>
      <c r="G8926" s="1">
        <v>2797</v>
      </c>
      <c r="H8926" s="1">
        <v>0</v>
      </c>
      <c r="I8926" s="1">
        <v>0</v>
      </c>
      <c r="J8926" s="1">
        <v>21001</v>
      </c>
    </row>
    <row r="8927" spans="1:10" ht="45" x14ac:dyDescent="0.25">
      <c r="A8927" s="1">
        <v>2429</v>
      </c>
      <c r="B8927" s="2">
        <v>0.49095483796296296</v>
      </c>
      <c r="C8927" s="1" t="s">
        <v>1070</v>
      </c>
      <c r="D8927" s="1" t="s">
        <v>1</v>
      </c>
      <c r="E8927" s="1">
        <v>21001</v>
      </c>
      <c r="F8927" s="1" t="s">
        <v>5025</v>
      </c>
      <c r="G8927" s="1">
        <v>2797</v>
      </c>
      <c r="H8927" s="1">
        <v>0</v>
      </c>
      <c r="I8927" s="1">
        <v>0</v>
      </c>
      <c r="J8927" s="1">
        <v>21001</v>
      </c>
    </row>
    <row r="8928" spans="1:10" ht="45" x14ac:dyDescent="0.25">
      <c r="A8928" s="1">
        <v>2430</v>
      </c>
      <c r="B8928" s="2">
        <v>0.49095490740740738</v>
      </c>
      <c r="C8928" s="1" t="s">
        <v>1071</v>
      </c>
      <c r="D8928" s="1" t="s">
        <v>1</v>
      </c>
      <c r="E8928" s="1">
        <v>21001</v>
      </c>
      <c r="F8928" s="1" t="s">
        <v>5025</v>
      </c>
      <c r="G8928" s="1">
        <v>2797</v>
      </c>
      <c r="H8928" s="1">
        <v>0</v>
      </c>
      <c r="I8928" s="1">
        <v>0</v>
      </c>
      <c r="J8928" s="1">
        <v>21001</v>
      </c>
    </row>
    <row r="8929" spans="1:10" ht="45" x14ac:dyDescent="0.25">
      <c r="A8929" s="1">
        <v>2437</v>
      </c>
      <c r="B8929" s="2">
        <v>0.49095545138888891</v>
      </c>
      <c r="C8929" s="1" t="s">
        <v>1055</v>
      </c>
      <c r="D8929" s="1" t="s">
        <v>1</v>
      </c>
      <c r="E8929" s="1">
        <v>21001</v>
      </c>
      <c r="F8929" s="1" t="s">
        <v>5025</v>
      </c>
      <c r="G8929" s="1">
        <v>2797</v>
      </c>
      <c r="H8929" s="1">
        <v>0</v>
      </c>
      <c r="I8929" s="1">
        <v>0</v>
      </c>
      <c r="J8929" s="1">
        <v>21001</v>
      </c>
    </row>
    <row r="8930" spans="1:10" ht="45" x14ac:dyDescent="0.25">
      <c r="A8930" s="1">
        <v>2441</v>
      </c>
      <c r="B8930" s="2">
        <v>0.49095564814814813</v>
      </c>
      <c r="C8930" s="1" t="s">
        <v>1044</v>
      </c>
      <c r="D8930" s="1" t="s">
        <v>1</v>
      </c>
      <c r="E8930" s="1">
        <v>21001</v>
      </c>
      <c r="F8930" s="1" t="s">
        <v>5025</v>
      </c>
      <c r="G8930" s="1">
        <v>2797</v>
      </c>
      <c r="H8930" s="1">
        <v>0</v>
      </c>
      <c r="I8930" s="1">
        <v>0</v>
      </c>
      <c r="J8930" s="1">
        <v>21001</v>
      </c>
    </row>
    <row r="8931" spans="1:10" ht="45" x14ac:dyDescent="0.25">
      <c r="A8931" s="1">
        <v>2442</v>
      </c>
      <c r="B8931" s="2">
        <v>0.49095572916666663</v>
      </c>
      <c r="C8931" s="1" t="s">
        <v>1058</v>
      </c>
      <c r="D8931" s="1" t="s">
        <v>1</v>
      </c>
      <c r="E8931" s="1">
        <v>21001</v>
      </c>
      <c r="F8931" s="1" t="s">
        <v>5025</v>
      </c>
      <c r="G8931" s="1">
        <v>2797</v>
      </c>
      <c r="H8931" s="1">
        <v>0</v>
      </c>
      <c r="I8931" s="1">
        <v>0</v>
      </c>
      <c r="J8931" s="1">
        <v>21001</v>
      </c>
    </row>
    <row r="8932" spans="1:10" ht="45" x14ac:dyDescent="0.25">
      <c r="A8932" s="1">
        <v>2443</v>
      </c>
      <c r="B8932" s="2">
        <v>0.4909557986111111</v>
      </c>
      <c r="C8932" s="1" t="s">
        <v>1059</v>
      </c>
      <c r="D8932" s="1" t="s">
        <v>1</v>
      </c>
      <c r="E8932" s="1">
        <v>21001</v>
      </c>
      <c r="F8932" s="1" t="s">
        <v>5025</v>
      </c>
      <c r="G8932" s="1">
        <v>2797</v>
      </c>
      <c r="H8932" s="1">
        <v>0</v>
      </c>
      <c r="I8932" s="1">
        <v>0</v>
      </c>
      <c r="J8932" s="1">
        <v>21001</v>
      </c>
    </row>
    <row r="8933" spans="1:10" ht="45" x14ac:dyDescent="0.25">
      <c r="A8933" s="1">
        <v>2448</v>
      </c>
      <c r="B8933" s="2">
        <v>0.49095614583333336</v>
      </c>
      <c r="C8933" s="1" t="s">
        <v>1049</v>
      </c>
      <c r="D8933" s="1" t="s">
        <v>1</v>
      </c>
      <c r="E8933" s="1">
        <v>21001</v>
      </c>
      <c r="F8933" s="1" t="s">
        <v>5025</v>
      </c>
      <c r="G8933" s="1">
        <v>2797</v>
      </c>
      <c r="H8933" s="1">
        <v>0</v>
      </c>
      <c r="I8933" s="1">
        <v>0</v>
      </c>
      <c r="J8933" s="1">
        <v>21001</v>
      </c>
    </row>
    <row r="8934" spans="1:10" ht="45" x14ac:dyDescent="0.25">
      <c r="A8934" s="1">
        <v>2450</v>
      </c>
      <c r="B8934" s="2">
        <v>0.4909562731481481</v>
      </c>
      <c r="C8934" s="1" t="s">
        <v>1047</v>
      </c>
      <c r="D8934" s="1" t="s">
        <v>1</v>
      </c>
      <c r="E8934" s="1">
        <v>21001</v>
      </c>
      <c r="F8934" s="1" t="s">
        <v>5025</v>
      </c>
      <c r="G8934" s="1">
        <v>2797</v>
      </c>
      <c r="H8934" s="1">
        <v>0</v>
      </c>
      <c r="I8934" s="1">
        <v>0</v>
      </c>
      <c r="J8934" s="1">
        <v>21001</v>
      </c>
    </row>
    <row r="8935" spans="1:10" ht="45" x14ac:dyDescent="0.25">
      <c r="A8935" s="1">
        <v>2451</v>
      </c>
      <c r="B8935" s="2">
        <v>0.49095641203703705</v>
      </c>
      <c r="C8935" s="1" t="s">
        <v>1035</v>
      </c>
      <c r="D8935" s="1" t="s">
        <v>1</v>
      </c>
      <c r="E8935" s="1">
        <v>21001</v>
      </c>
      <c r="F8935" s="1" t="s">
        <v>5025</v>
      </c>
      <c r="G8935" s="1">
        <v>2797</v>
      </c>
      <c r="H8935" s="1">
        <v>0</v>
      </c>
      <c r="I8935" s="1">
        <v>0</v>
      </c>
      <c r="J8935" s="1">
        <v>21001</v>
      </c>
    </row>
    <row r="8936" spans="1:10" ht="45" x14ac:dyDescent="0.25">
      <c r="A8936" s="1">
        <v>2457</v>
      </c>
      <c r="B8936" s="2">
        <v>0.49095675925925925</v>
      </c>
      <c r="C8936" s="1" t="s">
        <v>1041</v>
      </c>
      <c r="D8936" s="1" t="s">
        <v>1</v>
      </c>
      <c r="E8936" s="1">
        <v>21001</v>
      </c>
      <c r="F8936" s="1" t="s">
        <v>5025</v>
      </c>
      <c r="G8936" s="1">
        <v>2797</v>
      </c>
      <c r="H8936" s="1">
        <v>0</v>
      </c>
      <c r="I8936" s="1">
        <v>0</v>
      </c>
      <c r="J8936" s="1">
        <v>21001</v>
      </c>
    </row>
    <row r="8937" spans="1:10" ht="45" x14ac:dyDescent="0.25">
      <c r="A8937" s="1">
        <v>2468</v>
      </c>
      <c r="B8937" s="2">
        <v>0.49095756944444441</v>
      </c>
      <c r="C8937" s="1" t="s">
        <v>1013</v>
      </c>
      <c r="D8937" s="1" t="s">
        <v>1</v>
      </c>
      <c r="E8937" s="1">
        <v>21001</v>
      </c>
      <c r="F8937" s="1" t="s">
        <v>5025</v>
      </c>
      <c r="G8937" s="1">
        <v>2797</v>
      </c>
      <c r="H8937" s="1">
        <v>0</v>
      </c>
      <c r="I8937" s="1">
        <v>0</v>
      </c>
      <c r="J8937" s="1">
        <v>21001</v>
      </c>
    </row>
    <row r="8938" spans="1:10" ht="45" x14ac:dyDescent="0.25">
      <c r="A8938" s="1">
        <v>2469</v>
      </c>
      <c r="B8938" s="2">
        <v>0.49095763888888894</v>
      </c>
      <c r="C8938" s="1" t="s">
        <v>1016</v>
      </c>
      <c r="D8938" s="1" t="s">
        <v>1</v>
      </c>
      <c r="E8938" s="1">
        <v>21001</v>
      </c>
      <c r="F8938" s="1" t="s">
        <v>5025</v>
      </c>
      <c r="G8938" s="1">
        <v>2797</v>
      </c>
      <c r="H8938" s="1">
        <v>0</v>
      </c>
      <c r="I8938" s="1">
        <v>0</v>
      </c>
      <c r="J8938" s="1">
        <v>21001</v>
      </c>
    </row>
    <row r="8939" spans="1:10" ht="45" x14ac:dyDescent="0.25">
      <c r="A8939" s="1">
        <v>2476</v>
      </c>
      <c r="B8939" s="2">
        <v>0.49095843750000001</v>
      </c>
      <c r="C8939" s="1" t="s">
        <v>1006</v>
      </c>
      <c r="D8939" s="1" t="s">
        <v>1</v>
      </c>
      <c r="E8939" s="1">
        <v>21001</v>
      </c>
      <c r="F8939" s="1" t="s">
        <v>5025</v>
      </c>
      <c r="G8939" s="1">
        <v>2797</v>
      </c>
      <c r="H8939" s="1">
        <v>0</v>
      </c>
      <c r="I8939" s="1">
        <v>0</v>
      </c>
      <c r="J8939" s="1">
        <v>21001</v>
      </c>
    </row>
    <row r="8940" spans="1:10" ht="45" x14ac:dyDescent="0.25">
      <c r="A8940" s="1">
        <v>2484</v>
      </c>
      <c r="B8940" s="2">
        <v>0.49095856481481487</v>
      </c>
      <c r="C8940" s="1" t="s">
        <v>1009</v>
      </c>
      <c r="D8940" s="1" t="s">
        <v>1</v>
      </c>
      <c r="E8940" s="1">
        <v>21001</v>
      </c>
      <c r="F8940" s="1" t="s">
        <v>5025</v>
      </c>
      <c r="G8940" s="1">
        <v>2797</v>
      </c>
      <c r="H8940" s="1">
        <v>0</v>
      </c>
      <c r="I8940" s="1">
        <v>0</v>
      </c>
      <c r="J8940" s="1">
        <v>21001</v>
      </c>
    </row>
    <row r="8941" spans="1:10" ht="45" x14ac:dyDescent="0.25">
      <c r="A8941" s="1">
        <v>2485</v>
      </c>
      <c r="B8941" s="2">
        <v>0.49095863425925929</v>
      </c>
      <c r="C8941" s="1" t="s">
        <v>1007</v>
      </c>
      <c r="D8941" s="1" t="s">
        <v>1</v>
      </c>
      <c r="E8941" s="1">
        <v>21001</v>
      </c>
      <c r="F8941" s="1" t="s">
        <v>5025</v>
      </c>
      <c r="G8941" s="1">
        <v>2797</v>
      </c>
      <c r="H8941" s="1">
        <v>0</v>
      </c>
      <c r="I8941" s="1">
        <v>0</v>
      </c>
      <c r="J8941" s="1">
        <v>21001</v>
      </c>
    </row>
    <row r="8942" spans="1:10" ht="45" x14ac:dyDescent="0.25">
      <c r="A8942" s="1">
        <v>2486</v>
      </c>
      <c r="B8942" s="2">
        <v>0.4909587037037037</v>
      </c>
      <c r="C8942" s="1" t="s">
        <v>980</v>
      </c>
      <c r="D8942" s="1" t="s">
        <v>1</v>
      </c>
      <c r="E8942" s="1">
        <v>21001</v>
      </c>
      <c r="F8942" s="1" t="s">
        <v>5025</v>
      </c>
      <c r="G8942" s="1">
        <v>2797</v>
      </c>
      <c r="H8942" s="1">
        <v>0</v>
      </c>
      <c r="I8942" s="1">
        <v>0</v>
      </c>
      <c r="J8942" s="1">
        <v>21001</v>
      </c>
    </row>
    <row r="8943" spans="1:10" ht="45" x14ac:dyDescent="0.25">
      <c r="A8943" s="1">
        <v>2487</v>
      </c>
      <c r="B8943" s="2">
        <v>0.4909587962962963</v>
      </c>
      <c r="C8943" s="1" t="s">
        <v>990</v>
      </c>
      <c r="D8943" s="1" t="s">
        <v>1</v>
      </c>
      <c r="E8943" s="1">
        <v>21001</v>
      </c>
      <c r="F8943" s="1" t="s">
        <v>5025</v>
      </c>
      <c r="G8943" s="1">
        <v>2797</v>
      </c>
      <c r="H8943" s="1">
        <v>0</v>
      </c>
      <c r="I8943" s="1">
        <v>0</v>
      </c>
      <c r="J8943" s="1">
        <v>21001</v>
      </c>
    </row>
    <row r="8944" spans="1:10" ht="45" x14ac:dyDescent="0.25">
      <c r="A8944" s="1">
        <v>2492</v>
      </c>
      <c r="B8944" s="2">
        <v>0.49095900462962966</v>
      </c>
      <c r="C8944" s="1" t="s">
        <v>985</v>
      </c>
      <c r="D8944" s="1" t="s">
        <v>1</v>
      </c>
      <c r="E8944" s="1">
        <v>21001</v>
      </c>
      <c r="F8944" s="1" t="s">
        <v>5025</v>
      </c>
      <c r="G8944" s="1">
        <v>2797</v>
      </c>
      <c r="H8944" s="1">
        <v>0</v>
      </c>
      <c r="I8944" s="1">
        <v>0</v>
      </c>
      <c r="J8944" s="1">
        <v>21001</v>
      </c>
    </row>
    <row r="8945" spans="1:10" ht="45" x14ac:dyDescent="0.25">
      <c r="A8945" s="1">
        <v>2503</v>
      </c>
      <c r="B8945" s="2">
        <v>0.49095975694444444</v>
      </c>
      <c r="C8945" s="1" t="s">
        <v>999</v>
      </c>
      <c r="D8945" s="1" t="s">
        <v>1</v>
      </c>
      <c r="E8945" s="1">
        <v>21001</v>
      </c>
      <c r="F8945" s="1" t="s">
        <v>5025</v>
      </c>
      <c r="G8945" s="1">
        <v>2797</v>
      </c>
      <c r="H8945" s="1">
        <v>0</v>
      </c>
      <c r="I8945" s="1">
        <v>0</v>
      </c>
      <c r="J8945" s="1">
        <v>21001</v>
      </c>
    </row>
    <row r="8946" spans="1:10" ht="45" x14ac:dyDescent="0.25">
      <c r="A8946" s="1">
        <v>2505</v>
      </c>
      <c r="B8946" s="2">
        <v>0.49095990740740741</v>
      </c>
      <c r="C8946" s="1" t="s">
        <v>988</v>
      </c>
      <c r="D8946" s="1" t="s">
        <v>1</v>
      </c>
      <c r="E8946" s="1">
        <v>21001</v>
      </c>
      <c r="F8946" s="1" t="s">
        <v>5025</v>
      </c>
      <c r="G8946" s="1">
        <v>2797</v>
      </c>
      <c r="H8946" s="1">
        <v>0</v>
      </c>
      <c r="I8946" s="1">
        <v>0</v>
      </c>
      <c r="J8946" s="1">
        <v>21001</v>
      </c>
    </row>
    <row r="8947" spans="1:10" ht="45" x14ac:dyDescent="0.25">
      <c r="A8947" s="1">
        <v>2516</v>
      </c>
      <c r="B8947" s="2">
        <v>0.49097842592592594</v>
      </c>
      <c r="C8947" s="1" t="s">
        <v>678</v>
      </c>
      <c r="D8947" s="1" t="s">
        <v>1</v>
      </c>
      <c r="E8947" s="1">
        <v>21001</v>
      </c>
      <c r="F8947" s="1" t="s">
        <v>5025</v>
      </c>
      <c r="G8947" s="1">
        <v>2797</v>
      </c>
      <c r="H8947" s="1">
        <v>0</v>
      </c>
      <c r="I8947" s="1">
        <v>0</v>
      </c>
      <c r="J8947" s="1">
        <v>21001</v>
      </c>
    </row>
    <row r="8948" spans="1:10" ht="45" x14ac:dyDescent="0.25">
      <c r="A8948" s="1">
        <v>2517</v>
      </c>
      <c r="B8948" s="2">
        <v>0.49097849537037036</v>
      </c>
      <c r="C8948" s="1" t="s">
        <v>672</v>
      </c>
      <c r="D8948" s="1" t="s">
        <v>1</v>
      </c>
      <c r="E8948" s="1">
        <v>21001</v>
      </c>
      <c r="F8948" s="1" t="s">
        <v>5025</v>
      </c>
      <c r="G8948" s="1">
        <v>2797</v>
      </c>
      <c r="H8948" s="1">
        <v>0</v>
      </c>
      <c r="I8948" s="1">
        <v>0</v>
      </c>
      <c r="J8948" s="1">
        <v>21001</v>
      </c>
    </row>
    <row r="8949" spans="1:10" ht="45" x14ac:dyDescent="0.25">
      <c r="A8949" s="1">
        <v>2662</v>
      </c>
      <c r="B8949" s="2">
        <v>0.49099483796296295</v>
      </c>
      <c r="C8949" s="1" t="s">
        <v>9345</v>
      </c>
      <c r="D8949" s="1" t="s">
        <v>1</v>
      </c>
      <c r="E8949" s="1">
        <v>21001</v>
      </c>
      <c r="F8949" s="1" t="s">
        <v>5025</v>
      </c>
      <c r="G8949" s="1">
        <v>2797</v>
      </c>
      <c r="H8949" s="1">
        <v>0</v>
      </c>
      <c r="I8949" s="1">
        <v>0</v>
      </c>
      <c r="J8949" s="1">
        <v>21001</v>
      </c>
    </row>
    <row r="8950" spans="1:10" ht="45" x14ac:dyDescent="0.25">
      <c r="A8950" s="1">
        <v>2778</v>
      </c>
      <c r="B8950" s="2">
        <v>0.49100444444444441</v>
      </c>
      <c r="C8950" s="1" t="s">
        <v>9346</v>
      </c>
      <c r="D8950" s="1" t="s">
        <v>1</v>
      </c>
      <c r="E8950" s="1">
        <v>21001</v>
      </c>
      <c r="F8950" s="1" t="s">
        <v>5025</v>
      </c>
      <c r="G8950" s="1">
        <v>2797</v>
      </c>
      <c r="H8950" s="1">
        <v>0</v>
      </c>
      <c r="I8950" s="1">
        <v>0</v>
      </c>
      <c r="J8950" s="1">
        <v>21001</v>
      </c>
    </row>
    <row r="8951" spans="1:10" ht="45" x14ac:dyDescent="0.25">
      <c r="A8951" s="1">
        <v>2779</v>
      </c>
      <c r="B8951" s="2">
        <v>0.49100450231481485</v>
      </c>
      <c r="C8951" s="1" t="s">
        <v>9347</v>
      </c>
      <c r="D8951" s="1" t="s">
        <v>1</v>
      </c>
      <c r="E8951" s="1">
        <v>21001</v>
      </c>
      <c r="F8951" s="1" t="s">
        <v>5025</v>
      </c>
      <c r="G8951" s="1">
        <v>2797</v>
      </c>
      <c r="H8951" s="1">
        <v>0</v>
      </c>
      <c r="I8951" s="1">
        <v>0</v>
      </c>
      <c r="J8951" s="1">
        <v>21001</v>
      </c>
    </row>
    <row r="8952" spans="1:10" ht="45" x14ac:dyDescent="0.25">
      <c r="A8952" s="1">
        <v>2780</v>
      </c>
      <c r="B8952" s="2">
        <v>0.49100457175925927</v>
      </c>
      <c r="C8952" s="1" t="s">
        <v>9348</v>
      </c>
      <c r="D8952" s="1" t="s">
        <v>1</v>
      </c>
      <c r="E8952" s="1">
        <v>21001</v>
      </c>
      <c r="F8952" s="1" t="s">
        <v>5025</v>
      </c>
      <c r="G8952" s="1">
        <v>2797</v>
      </c>
      <c r="H8952" s="1">
        <v>0</v>
      </c>
      <c r="I8952" s="1">
        <v>0</v>
      </c>
      <c r="J8952" s="1">
        <v>21001</v>
      </c>
    </row>
    <row r="8953" spans="1:10" ht="45" x14ac:dyDescent="0.25">
      <c r="A8953" s="1">
        <v>2781</v>
      </c>
      <c r="B8953" s="2">
        <v>0.49100489583333334</v>
      </c>
      <c r="C8953" s="1" t="s">
        <v>9349</v>
      </c>
      <c r="D8953" s="1" t="s">
        <v>1</v>
      </c>
      <c r="E8953" s="1">
        <v>21001</v>
      </c>
      <c r="F8953" s="1" t="s">
        <v>5025</v>
      </c>
      <c r="G8953" s="1">
        <v>2797</v>
      </c>
      <c r="H8953" s="1">
        <v>0</v>
      </c>
      <c r="I8953" s="1">
        <v>0</v>
      </c>
      <c r="J8953" s="1">
        <v>21001</v>
      </c>
    </row>
    <row r="8954" spans="1:10" ht="45" x14ac:dyDescent="0.25">
      <c r="A8954" s="1">
        <v>2795</v>
      </c>
      <c r="B8954" s="2">
        <v>0.49101054398148153</v>
      </c>
      <c r="C8954" s="1" t="s">
        <v>9350</v>
      </c>
      <c r="D8954" s="1" t="s">
        <v>1</v>
      </c>
      <c r="E8954" s="1">
        <v>21001</v>
      </c>
      <c r="F8954" s="1" t="s">
        <v>5025</v>
      </c>
      <c r="G8954" s="1">
        <v>2797</v>
      </c>
      <c r="H8954" s="1">
        <v>0</v>
      </c>
      <c r="I8954" s="1">
        <v>0</v>
      </c>
      <c r="J8954" s="1">
        <v>21001</v>
      </c>
    </row>
    <row r="8955" spans="1:10" ht="45" x14ac:dyDescent="0.25">
      <c r="A8955" s="1">
        <v>2865</v>
      </c>
      <c r="B8955" s="2">
        <v>0.49101435185185188</v>
      </c>
      <c r="C8955" s="1" t="s">
        <v>9351</v>
      </c>
      <c r="D8955" s="1" t="s">
        <v>1</v>
      </c>
      <c r="E8955" s="1">
        <v>21001</v>
      </c>
      <c r="F8955" s="1" t="s">
        <v>5025</v>
      </c>
      <c r="G8955" s="1">
        <v>2797</v>
      </c>
      <c r="H8955" s="1">
        <v>0</v>
      </c>
      <c r="I8955" s="1">
        <v>0</v>
      </c>
      <c r="J8955" s="1">
        <v>21001</v>
      </c>
    </row>
    <row r="8956" spans="1:10" ht="45" x14ac:dyDescent="0.25">
      <c r="A8956" s="1">
        <v>2868</v>
      </c>
      <c r="B8956" s="2">
        <v>0.49101461805555552</v>
      </c>
      <c r="C8956" s="1" t="s">
        <v>9352</v>
      </c>
      <c r="D8956" s="1" t="s">
        <v>1</v>
      </c>
      <c r="E8956" s="1">
        <v>21001</v>
      </c>
      <c r="F8956" s="1" t="s">
        <v>5025</v>
      </c>
      <c r="G8956" s="1">
        <v>2797</v>
      </c>
      <c r="H8956" s="1">
        <v>0</v>
      </c>
      <c r="I8956" s="1">
        <v>0</v>
      </c>
      <c r="J8956" s="1">
        <v>21001</v>
      </c>
    </row>
    <row r="8957" spans="1:10" ht="45" x14ac:dyDescent="0.25">
      <c r="A8957" s="1">
        <v>2871</v>
      </c>
      <c r="B8957" s="2">
        <v>0.49101475694444446</v>
      </c>
      <c r="C8957" s="1" t="s">
        <v>9353</v>
      </c>
      <c r="D8957" s="1" t="s">
        <v>1</v>
      </c>
      <c r="E8957" s="1">
        <v>21001</v>
      </c>
      <c r="F8957" s="1" t="s">
        <v>5025</v>
      </c>
      <c r="G8957" s="1">
        <v>2797</v>
      </c>
      <c r="H8957" s="1">
        <v>0</v>
      </c>
      <c r="I8957" s="1">
        <v>0</v>
      </c>
      <c r="J8957" s="1">
        <v>21001</v>
      </c>
    </row>
    <row r="8958" spans="1:10" ht="45" x14ac:dyDescent="0.25">
      <c r="A8958" s="1">
        <v>2872</v>
      </c>
      <c r="B8958" s="2">
        <v>0.49101493055555556</v>
      </c>
      <c r="C8958" s="1" t="s">
        <v>9354</v>
      </c>
      <c r="D8958" s="1" t="s">
        <v>1</v>
      </c>
      <c r="E8958" s="1">
        <v>21001</v>
      </c>
      <c r="F8958" s="1" t="s">
        <v>5025</v>
      </c>
      <c r="G8958" s="1">
        <v>2797</v>
      </c>
      <c r="H8958" s="1">
        <v>0</v>
      </c>
      <c r="I8958" s="1">
        <v>0</v>
      </c>
      <c r="J8958" s="1">
        <v>21001</v>
      </c>
    </row>
    <row r="8959" spans="1:10" ht="45" x14ac:dyDescent="0.25">
      <c r="A8959" s="1">
        <v>2874</v>
      </c>
      <c r="B8959" s="2">
        <v>0.49101496527777777</v>
      </c>
      <c r="C8959" s="1" t="s">
        <v>9355</v>
      </c>
      <c r="D8959" s="1" t="s">
        <v>1</v>
      </c>
      <c r="E8959" s="1">
        <v>21001</v>
      </c>
      <c r="F8959" s="1" t="s">
        <v>5025</v>
      </c>
      <c r="G8959" s="1">
        <v>2797</v>
      </c>
      <c r="H8959" s="1">
        <v>0</v>
      </c>
      <c r="I8959" s="1">
        <v>0</v>
      </c>
      <c r="J8959" s="1">
        <v>21001</v>
      </c>
    </row>
    <row r="8960" spans="1:10" ht="45" x14ac:dyDescent="0.25">
      <c r="A8960" s="1">
        <v>2877</v>
      </c>
      <c r="B8960" s="2">
        <v>0.49101516203703705</v>
      </c>
      <c r="C8960" s="1" t="s">
        <v>9356</v>
      </c>
      <c r="D8960" s="1" t="s">
        <v>1</v>
      </c>
      <c r="E8960" s="1">
        <v>21001</v>
      </c>
      <c r="F8960" s="1" t="s">
        <v>5025</v>
      </c>
      <c r="G8960" s="1">
        <v>2797</v>
      </c>
      <c r="H8960" s="1">
        <v>0</v>
      </c>
      <c r="I8960" s="1">
        <v>0</v>
      </c>
      <c r="J8960" s="1">
        <v>21001</v>
      </c>
    </row>
    <row r="8961" spans="1:10" ht="45" x14ac:dyDescent="0.25">
      <c r="A8961" s="1">
        <v>2882</v>
      </c>
      <c r="B8961" s="2">
        <v>0.49101552083333333</v>
      </c>
      <c r="C8961" s="1" t="s">
        <v>9357</v>
      </c>
      <c r="D8961" s="1" t="s">
        <v>1</v>
      </c>
      <c r="E8961" s="1">
        <v>21001</v>
      </c>
      <c r="F8961" s="1" t="s">
        <v>5025</v>
      </c>
      <c r="G8961" s="1">
        <v>2797</v>
      </c>
      <c r="H8961" s="1">
        <v>0</v>
      </c>
      <c r="I8961" s="1">
        <v>0</v>
      </c>
      <c r="J8961" s="1">
        <v>21001</v>
      </c>
    </row>
    <row r="8962" spans="1:10" ht="45" x14ac:dyDescent="0.25">
      <c r="A8962" s="1">
        <v>2889</v>
      </c>
      <c r="B8962" s="2">
        <v>0.49101599537037038</v>
      </c>
      <c r="C8962" s="1" t="s">
        <v>9358</v>
      </c>
      <c r="D8962" s="1" t="s">
        <v>1</v>
      </c>
      <c r="E8962" s="1">
        <v>21001</v>
      </c>
      <c r="F8962" s="1" t="s">
        <v>5025</v>
      </c>
      <c r="G8962" s="1">
        <v>2797</v>
      </c>
      <c r="H8962" s="1">
        <v>0</v>
      </c>
      <c r="I8962" s="1">
        <v>0</v>
      </c>
      <c r="J8962" s="1">
        <v>21001</v>
      </c>
    </row>
    <row r="8963" spans="1:10" ht="45" x14ac:dyDescent="0.25">
      <c r="A8963" s="1">
        <v>2893</v>
      </c>
      <c r="B8963" s="2">
        <v>0.49101626157407408</v>
      </c>
      <c r="C8963" s="1" t="s">
        <v>9359</v>
      </c>
      <c r="D8963" s="1" t="s">
        <v>1</v>
      </c>
      <c r="E8963" s="1">
        <v>21001</v>
      </c>
      <c r="F8963" s="1" t="s">
        <v>5025</v>
      </c>
      <c r="G8963" s="1">
        <v>2797</v>
      </c>
      <c r="H8963" s="1">
        <v>0</v>
      </c>
      <c r="I8963" s="1">
        <v>0</v>
      </c>
      <c r="J8963" s="1">
        <v>21001</v>
      </c>
    </row>
    <row r="8964" spans="1:10" ht="45" x14ac:dyDescent="0.25">
      <c r="A8964" s="1">
        <v>2894</v>
      </c>
      <c r="B8964" s="2">
        <v>0.49101633101851849</v>
      </c>
      <c r="C8964" s="1" t="s">
        <v>9360</v>
      </c>
      <c r="D8964" s="1" t="s">
        <v>1</v>
      </c>
      <c r="E8964" s="1">
        <v>21001</v>
      </c>
      <c r="F8964" s="1" t="s">
        <v>5025</v>
      </c>
      <c r="G8964" s="1">
        <v>2797</v>
      </c>
      <c r="H8964" s="1">
        <v>0</v>
      </c>
      <c r="I8964" s="1">
        <v>0</v>
      </c>
      <c r="J8964" s="1">
        <v>21001</v>
      </c>
    </row>
    <row r="8965" spans="1:10" ht="45" x14ac:dyDescent="0.25">
      <c r="A8965" s="1">
        <v>2895</v>
      </c>
      <c r="B8965" s="2">
        <v>0.49101637731481484</v>
      </c>
      <c r="C8965" s="1" t="s">
        <v>9361</v>
      </c>
      <c r="D8965" s="1" t="s">
        <v>1</v>
      </c>
      <c r="E8965" s="1">
        <v>21001</v>
      </c>
      <c r="F8965" s="1" t="s">
        <v>5025</v>
      </c>
      <c r="G8965" s="1">
        <v>2797</v>
      </c>
      <c r="H8965" s="1">
        <v>0</v>
      </c>
      <c r="I8965" s="1">
        <v>0</v>
      </c>
      <c r="J8965" s="1">
        <v>21001</v>
      </c>
    </row>
    <row r="8966" spans="1:10" ht="45" x14ac:dyDescent="0.25">
      <c r="A8966" s="1">
        <v>2896</v>
      </c>
      <c r="B8966" s="2">
        <v>0.49101643518518517</v>
      </c>
      <c r="C8966" s="1" t="s">
        <v>9362</v>
      </c>
      <c r="D8966" s="1" t="s">
        <v>1</v>
      </c>
      <c r="E8966" s="1">
        <v>21001</v>
      </c>
      <c r="F8966" s="1" t="s">
        <v>5025</v>
      </c>
      <c r="G8966" s="1">
        <v>2797</v>
      </c>
      <c r="H8966" s="1">
        <v>0</v>
      </c>
      <c r="I8966" s="1">
        <v>0</v>
      </c>
      <c r="J8966" s="1">
        <v>21001</v>
      </c>
    </row>
    <row r="8967" spans="1:10" ht="45" x14ac:dyDescent="0.25">
      <c r="A8967" s="1">
        <v>2897</v>
      </c>
      <c r="B8967" s="2">
        <v>0.49101652777777777</v>
      </c>
      <c r="C8967" s="1" t="s">
        <v>9363</v>
      </c>
      <c r="D8967" s="1" t="s">
        <v>1</v>
      </c>
      <c r="E8967" s="1">
        <v>21001</v>
      </c>
      <c r="F8967" s="1" t="s">
        <v>5025</v>
      </c>
      <c r="G8967" s="1">
        <v>2797</v>
      </c>
      <c r="H8967" s="1">
        <v>0</v>
      </c>
      <c r="I8967" s="1">
        <v>0</v>
      </c>
      <c r="J8967" s="1">
        <v>21001</v>
      </c>
    </row>
    <row r="8968" spans="1:10" ht="45" x14ac:dyDescent="0.25">
      <c r="A8968" s="1">
        <v>2899</v>
      </c>
      <c r="B8968" s="2">
        <v>0.49101664351851854</v>
      </c>
      <c r="C8968" s="1" t="s">
        <v>9364</v>
      </c>
      <c r="D8968" s="1" t="s">
        <v>1</v>
      </c>
      <c r="E8968" s="1">
        <v>21001</v>
      </c>
      <c r="F8968" s="1" t="s">
        <v>5025</v>
      </c>
      <c r="G8968" s="1">
        <v>2797</v>
      </c>
      <c r="H8968" s="1">
        <v>0</v>
      </c>
      <c r="I8968" s="1">
        <v>0</v>
      </c>
      <c r="J8968" s="1">
        <v>21001</v>
      </c>
    </row>
    <row r="8969" spans="1:10" ht="45" x14ac:dyDescent="0.25">
      <c r="A8969" s="1">
        <v>2914</v>
      </c>
      <c r="B8969" s="2">
        <v>0.49101807870370373</v>
      </c>
      <c r="C8969" s="1" t="s">
        <v>9365</v>
      </c>
      <c r="D8969" s="1" t="s">
        <v>1</v>
      </c>
      <c r="E8969" s="1">
        <v>21001</v>
      </c>
      <c r="F8969" s="1" t="s">
        <v>5025</v>
      </c>
      <c r="G8969" s="1">
        <v>2797</v>
      </c>
      <c r="H8969" s="1">
        <v>0</v>
      </c>
      <c r="I8969" s="1">
        <v>0</v>
      </c>
      <c r="J8969" s="1">
        <v>21001</v>
      </c>
    </row>
    <row r="8970" spans="1:10" ht="45" x14ac:dyDescent="0.25">
      <c r="A8970" s="1">
        <v>2941</v>
      </c>
      <c r="B8970" s="2">
        <v>0.49101908564814817</v>
      </c>
      <c r="C8970" s="1" t="s">
        <v>9366</v>
      </c>
      <c r="D8970" s="1" t="s">
        <v>1</v>
      </c>
      <c r="E8970" s="1">
        <v>21001</v>
      </c>
      <c r="F8970" s="1" t="s">
        <v>5025</v>
      </c>
      <c r="G8970" s="1">
        <v>2797</v>
      </c>
      <c r="H8970" s="1">
        <v>0</v>
      </c>
      <c r="I8970" s="1">
        <v>0</v>
      </c>
      <c r="J8970" s="1">
        <v>21001</v>
      </c>
    </row>
    <row r="8971" spans="1:10" ht="45" x14ac:dyDescent="0.25">
      <c r="A8971" s="1">
        <v>2970</v>
      </c>
      <c r="B8971" s="2">
        <v>0.49102060185185187</v>
      </c>
      <c r="C8971" s="1" t="s">
        <v>9367</v>
      </c>
      <c r="D8971" s="1" t="s">
        <v>1</v>
      </c>
      <c r="E8971" s="1">
        <v>21001</v>
      </c>
      <c r="F8971" s="1" t="s">
        <v>5025</v>
      </c>
      <c r="G8971" s="1">
        <v>2797</v>
      </c>
      <c r="H8971" s="1">
        <v>0</v>
      </c>
      <c r="I8971" s="1">
        <v>0</v>
      </c>
      <c r="J8971" s="1">
        <v>21001</v>
      </c>
    </row>
    <row r="8972" spans="1:10" ht="45" x14ac:dyDescent="0.25">
      <c r="A8972" s="1">
        <v>2971</v>
      </c>
      <c r="B8972" s="2">
        <v>0.4910206597222222</v>
      </c>
      <c r="C8972" s="1" t="s">
        <v>9368</v>
      </c>
      <c r="D8972" s="1" t="s">
        <v>1</v>
      </c>
      <c r="E8972" s="1">
        <v>21001</v>
      </c>
      <c r="F8972" s="1" t="s">
        <v>5025</v>
      </c>
      <c r="G8972" s="1">
        <v>2797</v>
      </c>
      <c r="H8972" s="1">
        <v>0</v>
      </c>
      <c r="I8972" s="1">
        <v>0</v>
      </c>
      <c r="J8972" s="1">
        <v>21001</v>
      </c>
    </row>
    <row r="8973" spans="1:10" ht="45" x14ac:dyDescent="0.25">
      <c r="A8973" s="1">
        <v>2981</v>
      </c>
      <c r="B8973" s="2">
        <v>0.49102135416666665</v>
      </c>
      <c r="C8973" s="1" t="s">
        <v>9369</v>
      </c>
      <c r="D8973" s="1" t="s">
        <v>1</v>
      </c>
      <c r="E8973" s="1">
        <v>21001</v>
      </c>
      <c r="F8973" s="1" t="s">
        <v>5025</v>
      </c>
      <c r="G8973" s="1">
        <v>2797</v>
      </c>
      <c r="H8973" s="1">
        <v>0</v>
      </c>
      <c r="I8973" s="1">
        <v>0</v>
      </c>
      <c r="J8973" s="1">
        <v>21001</v>
      </c>
    </row>
    <row r="8974" spans="1:10" ht="45" x14ac:dyDescent="0.25">
      <c r="A8974" s="1">
        <v>2983</v>
      </c>
      <c r="B8974" s="2">
        <v>0.4910214814814815</v>
      </c>
      <c r="C8974" s="1" t="s">
        <v>9370</v>
      </c>
      <c r="D8974" s="1" t="s">
        <v>1</v>
      </c>
      <c r="E8974" s="1">
        <v>21001</v>
      </c>
      <c r="F8974" s="1" t="s">
        <v>5025</v>
      </c>
      <c r="G8974" s="1">
        <v>2797</v>
      </c>
      <c r="H8974" s="1">
        <v>0</v>
      </c>
      <c r="I8974" s="1">
        <v>0</v>
      </c>
      <c r="J8974" s="1">
        <v>21001</v>
      </c>
    </row>
    <row r="8975" spans="1:10" ht="45" x14ac:dyDescent="0.25">
      <c r="A8975" s="1">
        <v>2985</v>
      </c>
      <c r="B8975" s="2">
        <v>0.49102163194444448</v>
      </c>
      <c r="C8975" s="1" t="s">
        <v>9371</v>
      </c>
      <c r="D8975" s="1" t="s">
        <v>1</v>
      </c>
      <c r="E8975" s="1">
        <v>21001</v>
      </c>
      <c r="F8975" s="1" t="s">
        <v>5025</v>
      </c>
      <c r="G8975" s="1">
        <v>2797</v>
      </c>
      <c r="H8975" s="1">
        <v>0</v>
      </c>
      <c r="I8975" s="1">
        <v>0</v>
      </c>
      <c r="J8975" s="1">
        <v>21001</v>
      </c>
    </row>
    <row r="8976" spans="1:10" ht="45" x14ac:dyDescent="0.25">
      <c r="A8976" s="1">
        <v>2987</v>
      </c>
      <c r="B8976" s="2">
        <v>0.49102175925925923</v>
      </c>
      <c r="C8976" s="1" t="s">
        <v>9372</v>
      </c>
      <c r="D8976" s="1" t="s">
        <v>1</v>
      </c>
      <c r="E8976" s="1">
        <v>21001</v>
      </c>
      <c r="F8976" s="1" t="s">
        <v>5025</v>
      </c>
      <c r="G8976" s="1">
        <v>2797</v>
      </c>
      <c r="H8976" s="1">
        <v>0</v>
      </c>
      <c r="I8976" s="1">
        <v>0</v>
      </c>
      <c r="J8976" s="1">
        <v>21001</v>
      </c>
    </row>
    <row r="8977" spans="1:10" ht="45" x14ac:dyDescent="0.25">
      <c r="A8977" s="1">
        <v>2989</v>
      </c>
      <c r="B8977" s="2">
        <v>0.49102192129629629</v>
      </c>
      <c r="C8977" s="1" t="s">
        <v>9373</v>
      </c>
      <c r="D8977" s="1" t="s">
        <v>1</v>
      </c>
      <c r="E8977" s="1">
        <v>21001</v>
      </c>
      <c r="F8977" s="1" t="s">
        <v>5025</v>
      </c>
      <c r="G8977" s="1">
        <v>2797</v>
      </c>
      <c r="H8977" s="1">
        <v>0</v>
      </c>
      <c r="I8977" s="1">
        <v>0</v>
      </c>
      <c r="J8977" s="1">
        <v>21001</v>
      </c>
    </row>
    <row r="8978" spans="1:10" ht="45" x14ac:dyDescent="0.25">
      <c r="A8978" s="1">
        <v>2990</v>
      </c>
      <c r="B8978" s="2">
        <v>0.49102197916666662</v>
      </c>
      <c r="C8978" s="1" t="s">
        <v>9374</v>
      </c>
      <c r="D8978" s="1" t="s">
        <v>1</v>
      </c>
      <c r="E8978" s="1">
        <v>21001</v>
      </c>
      <c r="F8978" s="1" t="s">
        <v>5025</v>
      </c>
      <c r="G8978" s="1">
        <v>2797</v>
      </c>
      <c r="H8978" s="1">
        <v>0</v>
      </c>
      <c r="I8978" s="1">
        <v>0</v>
      </c>
      <c r="J8978" s="1">
        <v>21001</v>
      </c>
    </row>
    <row r="8979" spans="1:10" ht="45" x14ac:dyDescent="0.25">
      <c r="A8979" s="1">
        <v>2991</v>
      </c>
      <c r="B8979" s="2">
        <v>0.49102204861111115</v>
      </c>
      <c r="C8979" s="1" t="s">
        <v>9375</v>
      </c>
      <c r="D8979" s="1" t="s">
        <v>1</v>
      </c>
      <c r="E8979" s="1">
        <v>21001</v>
      </c>
      <c r="F8979" s="1" t="s">
        <v>5025</v>
      </c>
      <c r="G8979" s="1">
        <v>2797</v>
      </c>
      <c r="H8979" s="1">
        <v>0</v>
      </c>
      <c r="I8979" s="1">
        <v>0</v>
      </c>
      <c r="J8979" s="1">
        <v>21001</v>
      </c>
    </row>
    <row r="8980" spans="1:10" ht="45" x14ac:dyDescent="0.25">
      <c r="A8980" s="1">
        <v>2992</v>
      </c>
      <c r="B8980" s="2">
        <v>0.49102211805555557</v>
      </c>
      <c r="C8980" s="1" t="s">
        <v>9376</v>
      </c>
      <c r="D8980" s="1" t="s">
        <v>1</v>
      </c>
      <c r="E8980" s="1">
        <v>21001</v>
      </c>
      <c r="F8980" s="1" t="s">
        <v>5025</v>
      </c>
      <c r="G8980" s="1">
        <v>2797</v>
      </c>
      <c r="H8980" s="1">
        <v>0</v>
      </c>
      <c r="I8980" s="1">
        <v>0</v>
      </c>
      <c r="J8980" s="1">
        <v>21001</v>
      </c>
    </row>
    <row r="8981" spans="1:10" ht="45" x14ac:dyDescent="0.25">
      <c r="A8981" s="1">
        <v>2993</v>
      </c>
      <c r="B8981" s="2">
        <v>0.49102218749999998</v>
      </c>
      <c r="C8981" s="1" t="s">
        <v>9377</v>
      </c>
      <c r="D8981" s="1" t="s">
        <v>1</v>
      </c>
      <c r="E8981" s="1">
        <v>21001</v>
      </c>
      <c r="F8981" s="1" t="s">
        <v>5025</v>
      </c>
      <c r="G8981" s="1">
        <v>2797</v>
      </c>
      <c r="H8981" s="1">
        <v>0</v>
      </c>
      <c r="I8981" s="1">
        <v>0</v>
      </c>
      <c r="J8981" s="1">
        <v>21001</v>
      </c>
    </row>
    <row r="8982" spans="1:10" ht="45" x14ac:dyDescent="0.25">
      <c r="A8982" s="1">
        <v>2994</v>
      </c>
      <c r="B8982" s="2">
        <v>0.49102224537037037</v>
      </c>
      <c r="C8982" s="1" t="s">
        <v>9378</v>
      </c>
      <c r="D8982" s="1" t="s">
        <v>1</v>
      </c>
      <c r="E8982" s="1">
        <v>21001</v>
      </c>
      <c r="F8982" s="1" t="s">
        <v>5025</v>
      </c>
      <c r="G8982" s="1">
        <v>2797</v>
      </c>
      <c r="H8982" s="1">
        <v>0</v>
      </c>
      <c r="I8982" s="1">
        <v>0</v>
      </c>
      <c r="J8982" s="1">
        <v>21001</v>
      </c>
    </row>
    <row r="8983" spans="1:10" ht="45" x14ac:dyDescent="0.25">
      <c r="A8983" s="1">
        <v>3006</v>
      </c>
      <c r="B8983" s="2">
        <v>0.49102281250000002</v>
      </c>
      <c r="C8983" s="1" t="s">
        <v>9379</v>
      </c>
      <c r="D8983" s="1" t="s">
        <v>1</v>
      </c>
      <c r="E8983" s="1">
        <v>21001</v>
      </c>
      <c r="F8983" s="1" t="s">
        <v>5025</v>
      </c>
      <c r="G8983" s="1">
        <v>2797</v>
      </c>
      <c r="H8983" s="1">
        <v>0</v>
      </c>
      <c r="I8983" s="1">
        <v>0</v>
      </c>
      <c r="J8983" s="1">
        <v>21001</v>
      </c>
    </row>
    <row r="8984" spans="1:10" ht="45" x14ac:dyDescent="0.25">
      <c r="A8984" s="1">
        <v>3050</v>
      </c>
      <c r="B8984" s="2">
        <v>0.49102350694444441</v>
      </c>
      <c r="C8984" s="1" t="s">
        <v>9380</v>
      </c>
      <c r="D8984" s="1" t="s">
        <v>1</v>
      </c>
      <c r="E8984" s="1">
        <v>21001</v>
      </c>
      <c r="F8984" s="1" t="s">
        <v>5025</v>
      </c>
      <c r="G8984" s="1">
        <v>2797</v>
      </c>
      <c r="H8984" s="1">
        <v>0</v>
      </c>
      <c r="I8984" s="1">
        <v>0</v>
      </c>
      <c r="J8984" s="1">
        <v>21001</v>
      </c>
    </row>
    <row r="8985" spans="1:10" ht="45" x14ac:dyDescent="0.25">
      <c r="A8985" s="1">
        <v>3051</v>
      </c>
      <c r="B8985" s="2">
        <v>0.49102358796296297</v>
      </c>
      <c r="C8985" s="1" t="s">
        <v>9381</v>
      </c>
      <c r="D8985" s="1" t="s">
        <v>1</v>
      </c>
      <c r="E8985" s="1">
        <v>21001</v>
      </c>
      <c r="F8985" s="1" t="s">
        <v>5025</v>
      </c>
      <c r="G8985" s="1">
        <v>2797</v>
      </c>
      <c r="H8985" s="1">
        <v>0</v>
      </c>
      <c r="I8985" s="1">
        <v>0</v>
      </c>
      <c r="J8985" s="1">
        <v>21001</v>
      </c>
    </row>
    <row r="8986" spans="1:10" ht="45" x14ac:dyDescent="0.25">
      <c r="A8986" s="1">
        <v>3053</v>
      </c>
      <c r="B8986" s="2">
        <v>0.49102371527777783</v>
      </c>
      <c r="C8986" s="1" t="s">
        <v>9382</v>
      </c>
      <c r="D8986" s="1" t="s">
        <v>1</v>
      </c>
      <c r="E8986" s="1">
        <v>21001</v>
      </c>
      <c r="F8986" s="1" t="s">
        <v>5025</v>
      </c>
      <c r="G8986" s="1">
        <v>2797</v>
      </c>
      <c r="H8986" s="1">
        <v>0</v>
      </c>
      <c r="I8986" s="1">
        <v>0</v>
      </c>
      <c r="J8986" s="1">
        <v>21000</v>
      </c>
    </row>
    <row r="8987" spans="1:10" ht="45" x14ac:dyDescent="0.25">
      <c r="A8987" s="1">
        <v>3063</v>
      </c>
      <c r="B8987" s="2">
        <v>0.49102393518518522</v>
      </c>
      <c r="C8987" s="1" t="s">
        <v>9383</v>
      </c>
      <c r="D8987" s="1" t="s">
        <v>1</v>
      </c>
      <c r="E8987" s="1">
        <v>21001</v>
      </c>
      <c r="F8987" s="1" t="s">
        <v>5025</v>
      </c>
      <c r="G8987" s="1">
        <v>2797</v>
      </c>
      <c r="H8987" s="1">
        <v>0</v>
      </c>
      <c r="I8987" s="1">
        <v>0</v>
      </c>
      <c r="J8987" s="1">
        <v>21001</v>
      </c>
    </row>
    <row r="8988" spans="1:10" ht="45" x14ac:dyDescent="0.25">
      <c r="A8988" s="1">
        <v>3080</v>
      </c>
      <c r="B8988" s="2">
        <v>0.4910243402777778</v>
      </c>
      <c r="C8988" s="1" t="s">
        <v>9384</v>
      </c>
      <c r="D8988" s="1" t="s">
        <v>1</v>
      </c>
      <c r="E8988" s="1">
        <v>21001</v>
      </c>
      <c r="F8988" s="1" t="s">
        <v>5025</v>
      </c>
      <c r="G8988" s="1">
        <v>2797</v>
      </c>
      <c r="H8988" s="1">
        <v>0</v>
      </c>
      <c r="I8988" s="1">
        <v>0</v>
      </c>
      <c r="J8988" s="1">
        <v>21001</v>
      </c>
    </row>
    <row r="8989" spans="1:10" ht="45" x14ac:dyDescent="0.25">
      <c r="A8989" s="1">
        <v>3086</v>
      </c>
      <c r="B8989" s="2">
        <v>0.49102476851851851</v>
      </c>
      <c r="C8989" s="1" t="s">
        <v>9385</v>
      </c>
      <c r="D8989" s="1" t="s">
        <v>1</v>
      </c>
      <c r="E8989" s="1">
        <v>21001</v>
      </c>
      <c r="F8989" s="1" t="s">
        <v>5025</v>
      </c>
      <c r="G8989" s="1">
        <v>2797</v>
      </c>
      <c r="H8989" s="1">
        <v>0</v>
      </c>
      <c r="I8989" s="1">
        <v>0</v>
      </c>
      <c r="J8989" s="1">
        <v>21001</v>
      </c>
    </row>
    <row r="8990" spans="1:10" ht="45" x14ac:dyDescent="0.25">
      <c r="A8990" s="1">
        <v>3089</v>
      </c>
      <c r="B8990" s="2">
        <v>0.4910249884259259</v>
      </c>
      <c r="C8990" s="1" t="s">
        <v>9386</v>
      </c>
      <c r="D8990" s="1" t="s">
        <v>1</v>
      </c>
      <c r="E8990" s="1">
        <v>21001</v>
      </c>
      <c r="F8990" s="1" t="s">
        <v>5025</v>
      </c>
      <c r="G8990" s="1">
        <v>2797</v>
      </c>
      <c r="H8990" s="1">
        <v>0</v>
      </c>
      <c r="I8990" s="1">
        <v>0</v>
      </c>
      <c r="J8990" s="1">
        <v>21001</v>
      </c>
    </row>
    <row r="8991" spans="1:10" ht="45" x14ac:dyDescent="0.25">
      <c r="A8991" s="1">
        <v>3092</v>
      </c>
      <c r="B8991" s="2">
        <v>0.49102518518518518</v>
      </c>
      <c r="C8991" s="1" t="s">
        <v>9387</v>
      </c>
      <c r="D8991" s="1" t="s">
        <v>1</v>
      </c>
      <c r="E8991" s="1">
        <v>21001</v>
      </c>
      <c r="F8991" s="1" t="s">
        <v>5025</v>
      </c>
      <c r="G8991" s="1">
        <v>2797</v>
      </c>
      <c r="H8991" s="1">
        <v>0</v>
      </c>
      <c r="I8991" s="1">
        <v>0</v>
      </c>
      <c r="J8991" s="1">
        <v>21001</v>
      </c>
    </row>
    <row r="8992" spans="1:10" ht="45" x14ac:dyDescent="0.25">
      <c r="A8992" s="1">
        <v>3093</v>
      </c>
      <c r="B8992" s="2">
        <v>0.49102524305555556</v>
      </c>
      <c r="C8992" s="1" t="s">
        <v>9388</v>
      </c>
      <c r="D8992" s="1" t="s">
        <v>1</v>
      </c>
      <c r="E8992" s="1">
        <v>21001</v>
      </c>
      <c r="F8992" s="1" t="s">
        <v>5025</v>
      </c>
      <c r="G8992" s="1">
        <v>2797</v>
      </c>
      <c r="H8992" s="1">
        <v>0</v>
      </c>
      <c r="I8992" s="1">
        <v>0</v>
      </c>
      <c r="J8992" s="1">
        <v>21001</v>
      </c>
    </row>
    <row r="8993" spans="1:10" ht="45" x14ac:dyDescent="0.25">
      <c r="A8993" s="1">
        <v>3100</v>
      </c>
      <c r="B8993" s="2">
        <v>0.49102567129629632</v>
      </c>
      <c r="C8993" s="1" t="s">
        <v>9389</v>
      </c>
      <c r="D8993" s="1" t="s">
        <v>1</v>
      </c>
      <c r="E8993" s="1">
        <v>21001</v>
      </c>
      <c r="F8993" s="1" t="s">
        <v>5025</v>
      </c>
      <c r="G8993" s="1">
        <v>2797</v>
      </c>
      <c r="H8993" s="1">
        <v>0</v>
      </c>
      <c r="I8993" s="1">
        <v>0</v>
      </c>
      <c r="J8993" s="1">
        <v>21001</v>
      </c>
    </row>
    <row r="8994" spans="1:10" ht="45" x14ac:dyDescent="0.25">
      <c r="A8994" s="1">
        <v>3102</v>
      </c>
      <c r="B8994" s="2">
        <v>0.49102579861111112</v>
      </c>
      <c r="C8994" s="1" t="s">
        <v>9390</v>
      </c>
      <c r="D8994" s="1" t="s">
        <v>1</v>
      </c>
      <c r="E8994" s="1">
        <v>21001</v>
      </c>
      <c r="F8994" s="1" t="s">
        <v>5025</v>
      </c>
      <c r="G8994" s="1">
        <v>2797</v>
      </c>
      <c r="H8994" s="1">
        <v>0</v>
      </c>
      <c r="I8994" s="1">
        <v>0</v>
      </c>
      <c r="J8994" s="1">
        <v>21001</v>
      </c>
    </row>
    <row r="8995" spans="1:10" ht="45" x14ac:dyDescent="0.25">
      <c r="A8995" s="1">
        <v>3103</v>
      </c>
      <c r="B8995" s="2">
        <v>0.49102587962962962</v>
      </c>
      <c r="C8995" s="1" t="s">
        <v>9391</v>
      </c>
      <c r="D8995" s="1" t="s">
        <v>1</v>
      </c>
      <c r="E8995" s="1">
        <v>21001</v>
      </c>
      <c r="F8995" s="1" t="s">
        <v>5025</v>
      </c>
      <c r="G8995" s="1">
        <v>2797</v>
      </c>
      <c r="H8995" s="1">
        <v>0</v>
      </c>
      <c r="I8995" s="1">
        <v>0</v>
      </c>
      <c r="J8995" s="1">
        <v>21001</v>
      </c>
    </row>
    <row r="8996" spans="1:10" ht="45" x14ac:dyDescent="0.25">
      <c r="A8996" s="1">
        <v>3106</v>
      </c>
      <c r="B8996" s="2">
        <v>0.4910260763888889</v>
      </c>
      <c r="C8996" s="1" t="s">
        <v>9392</v>
      </c>
      <c r="D8996" s="1" t="s">
        <v>1</v>
      </c>
      <c r="E8996" s="1">
        <v>21001</v>
      </c>
      <c r="F8996" s="1" t="s">
        <v>5025</v>
      </c>
      <c r="G8996" s="1">
        <v>2797</v>
      </c>
      <c r="H8996" s="1">
        <v>0</v>
      </c>
      <c r="I8996" s="1">
        <v>0</v>
      </c>
      <c r="J8996" s="1">
        <v>21001</v>
      </c>
    </row>
    <row r="8997" spans="1:10" ht="45" x14ac:dyDescent="0.25">
      <c r="A8997" s="1">
        <v>3107</v>
      </c>
      <c r="B8997" s="2">
        <v>0.49102615740740746</v>
      </c>
      <c r="C8997" s="1" t="s">
        <v>9393</v>
      </c>
      <c r="D8997" s="1" t="s">
        <v>1</v>
      </c>
      <c r="E8997" s="1">
        <v>21001</v>
      </c>
      <c r="F8997" s="1" t="s">
        <v>5025</v>
      </c>
      <c r="G8997" s="1">
        <v>2797</v>
      </c>
      <c r="H8997" s="1">
        <v>0</v>
      </c>
      <c r="I8997" s="1">
        <v>0</v>
      </c>
      <c r="J8997" s="1">
        <v>21001</v>
      </c>
    </row>
    <row r="8998" spans="1:10" ht="45" x14ac:dyDescent="0.25">
      <c r="A8998" s="1">
        <v>3124</v>
      </c>
      <c r="B8998" s="2">
        <v>0.49102630787037033</v>
      </c>
      <c r="C8998" s="1" t="s">
        <v>9394</v>
      </c>
      <c r="D8998" s="1" t="s">
        <v>1</v>
      </c>
      <c r="E8998" s="1">
        <v>21001</v>
      </c>
      <c r="F8998" s="1" t="s">
        <v>5025</v>
      </c>
      <c r="G8998" s="1">
        <v>2797</v>
      </c>
      <c r="H8998" s="1">
        <v>0</v>
      </c>
      <c r="I8998" s="1">
        <v>0</v>
      </c>
      <c r="J8998" s="1">
        <v>21001</v>
      </c>
    </row>
    <row r="8999" spans="1:10" ht="45" x14ac:dyDescent="0.25">
      <c r="A8999" s="1">
        <v>3125</v>
      </c>
      <c r="B8999" s="2">
        <v>0.49102714120370372</v>
      </c>
      <c r="C8999" s="1" t="s">
        <v>9395</v>
      </c>
      <c r="D8999" s="1" t="s">
        <v>1</v>
      </c>
      <c r="E8999" s="1">
        <v>21001</v>
      </c>
      <c r="F8999" s="1" t="s">
        <v>5025</v>
      </c>
      <c r="G8999" s="1">
        <v>2797</v>
      </c>
      <c r="H8999" s="1">
        <v>0</v>
      </c>
      <c r="I8999" s="1">
        <v>0</v>
      </c>
      <c r="J8999" s="1">
        <v>21001</v>
      </c>
    </row>
    <row r="9000" spans="1:10" ht="45" x14ac:dyDescent="0.25">
      <c r="A9000" s="1">
        <v>3149</v>
      </c>
      <c r="B9000" s="2">
        <v>0.49102803240740744</v>
      </c>
      <c r="C9000" s="1" t="s">
        <v>9396</v>
      </c>
      <c r="D9000" s="1" t="s">
        <v>1</v>
      </c>
      <c r="E9000" s="1">
        <v>21001</v>
      </c>
      <c r="F9000" s="1" t="s">
        <v>5025</v>
      </c>
      <c r="G9000" s="1">
        <v>2797</v>
      </c>
      <c r="H9000" s="1">
        <v>0</v>
      </c>
      <c r="I9000" s="1">
        <v>0</v>
      </c>
      <c r="J9000" s="1">
        <v>21001</v>
      </c>
    </row>
    <row r="9001" spans="1:10" ht="45" x14ac:dyDescent="0.25">
      <c r="A9001" s="1">
        <v>3151</v>
      </c>
      <c r="B9001" s="2">
        <v>0.49102809027777777</v>
      </c>
      <c r="C9001" s="1" t="s">
        <v>9397</v>
      </c>
      <c r="D9001" s="1" t="s">
        <v>1</v>
      </c>
      <c r="E9001" s="1">
        <v>21001</v>
      </c>
      <c r="F9001" s="1" t="s">
        <v>5025</v>
      </c>
      <c r="G9001" s="1">
        <v>2797</v>
      </c>
      <c r="H9001" s="1">
        <v>0</v>
      </c>
      <c r="I9001" s="1">
        <v>0</v>
      </c>
      <c r="J9001" s="1">
        <v>21001</v>
      </c>
    </row>
    <row r="9002" spans="1:10" ht="45" x14ac:dyDescent="0.25">
      <c r="A9002" s="1">
        <v>3199</v>
      </c>
      <c r="B9002" s="2">
        <v>0.4910288078703704</v>
      </c>
      <c r="C9002" s="1" t="s">
        <v>9398</v>
      </c>
      <c r="D9002" s="1" t="s">
        <v>1</v>
      </c>
      <c r="E9002" s="1">
        <v>21001</v>
      </c>
      <c r="F9002" s="1" t="s">
        <v>5025</v>
      </c>
      <c r="G9002" s="1">
        <v>2797</v>
      </c>
      <c r="H9002" s="1">
        <v>0</v>
      </c>
      <c r="I9002" s="1">
        <v>0</v>
      </c>
      <c r="J9002" s="1">
        <v>21001</v>
      </c>
    </row>
    <row r="9003" spans="1:10" ht="45" x14ac:dyDescent="0.25">
      <c r="A9003" s="1">
        <v>3202</v>
      </c>
      <c r="B9003" s="2">
        <v>0.49102901620370371</v>
      </c>
      <c r="C9003" s="1" t="s">
        <v>9399</v>
      </c>
      <c r="D9003" s="1" t="s">
        <v>1</v>
      </c>
      <c r="E9003" s="1">
        <v>21001</v>
      </c>
      <c r="F9003" s="1" t="s">
        <v>5025</v>
      </c>
      <c r="G9003" s="1">
        <v>2797</v>
      </c>
      <c r="H9003" s="1">
        <v>0</v>
      </c>
      <c r="I9003" s="1">
        <v>0</v>
      </c>
      <c r="J9003" s="1">
        <v>21001</v>
      </c>
    </row>
    <row r="9004" spans="1:10" ht="45" x14ac:dyDescent="0.25">
      <c r="A9004" s="1">
        <v>3203</v>
      </c>
      <c r="B9004" s="2">
        <v>0.49102918981481486</v>
      </c>
      <c r="C9004" s="1" t="s">
        <v>9400</v>
      </c>
      <c r="D9004" s="1" t="s">
        <v>1</v>
      </c>
      <c r="E9004" s="1">
        <v>21001</v>
      </c>
      <c r="F9004" s="1" t="s">
        <v>5025</v>
      </c>
      <c r="G9004" s="1">
        <v>2797</v>
      </c>
      <c r="H9004" s="1">
        <v>0</v>
      </c>
      <c r="I9004" s="1">
        <v>0</v>
      </c>
      <c r="J9004" s="1">
        <v>21001</v>
      </c>
    </row>
    <row r="9005" spans="1:10" ht="45" x14ac:dyDescent="0.25">
      <c r="A9005" s="1">
        <v>3206</v>
      </c>
      <c r="B9005" s="2">
        <v>0.49102929398148148</v>
      </c>
      <c r="C9005" s="1" t="s">
        <v>9401</v>
      </c>
      <c r="D9005" s="1" t="s">
        <v>1</v>
      </c>
      <c r="E9005" s="1">
        <v>21001</v>
      </c>
      <c r="F9005" s="1" t="s">
        <v>5025</v>
      </c>
      <c r="G9005" s="1">
        <v>2797</v>
      </c>
      <c r="H9005" s="1">
        <v>0</v>
      </c>
      <c r="I9005" s="1">
        <v>0</v>
      </c>
      <c r="J9005" s="1">
        <v>21001</v>
      </c>
    </row>
    <row r="9006" spans="1:10" ht="45" x14ac:dyDescent="0.25">
      <c r="A9006" s="1">
        <v>3212</v>
      </c>
      <c r="B9006" s="2">
        <v>0.4910294907407407</v>
      </c>
      <c r="C9006" s="1" t="s">
        <v>9402</v>
      </c>
      <c r="D9006" s="1" t="s">
        <v>1</v>
      </c>
      <c r="E9006" s="1">
        <v>21001</v>
      </c>
      <c r="F9006" s="1" t="s">
        <v>5025</v>
      </c>
      <c r="G9006" s="1">
        <v>2797</v>
      </c>
      <c r="H9006" s="1">
        <v>0</v>
      </c>
      <c r="I9006" s="1">
        <v>0</v>
      </c>
      <c r="J9006" s="1">
        <v>21001</v>
      </c>
    </row>
    <row r="9007" spans="1:10" ht="45" x14ac:dyDescent="0.25">
      <c r="A9007" s="1">
        <v>3216</v>
      </c>
      <c r="B9007" s="2">
        <v>0.49102986111111108</v>
      </c>
      <c r="C9007" s="1" t="s">
        <v>9403</v>
      </c>
      <c r="D9007" s="1" t="s">
        <v>1</v>
      </c>
      <c r="E9007" s="1">
        <v>21001</v>
      </c>
      <c r="F9007" s="1" t="s">
        <v>5025</v>
      </c>
      <c r="G9007" s="1">
        <v>2797</v>
      </c>
      <c r="H9007" s="1">
        <v>0</v>
      </c>
      <c r="I9007" s="1">
        <v>0</v>
      </c>
      <c r="J9007" s="1">
        <v>21001</v>
      </c>
    </row>
    <row r="9008" spans="1:10" ht="45" x14ac:dyDescent="0.25">
      <c r="A9008" s="1">
        <v>3218</v>
      </c>
      <c r="B9008" s="2">
        <v>0.49103000000000002</v>
      </c>
      <c r="C9008" s="1" t="s">
        <v>9404</v>
      </c>
      <c r="D9008" s="1" t="s">
        <v>1</v>
      </c>
      <c r="E9008" s="1">
        <v>21001</v>
      </c>
      <c r="F9008" s="1" t="s">
        <v>5025</v>
      </c>
      <c r="G9008" s="1">
        <v>2797</v>
      </c>
      <c r="H9008" s="1">
        <v>0</v>
      </c>
      <c r="I9008" s="1">
        <v>0</v>
      </c>
      <c r="J9008" s="1">
        <v>21001</v>
      </c>
    </row>
    <row r="9009" spans="1:10" ht="45" x14ac:dyDescent="0.25">
      <c r="A9009" s="1">
        <v>3219</v>
      </c>
      <c r="B9009" s="2">
        <v>0.49103000000000002</v>
      </c>
      <c r="C9009" s="1" t="s">
        <v>9405</v>
      </c>
      <c r="D9009" s="1" t="s">
        <v>1</v>
      </c>
      <c r="E9009" s="1">
        <v>21001</v>
      </c>
      <c r="F9009" s="1" t="s">
        <v>5025</v>
      </c>
      <c r="G9009" s="1">
        <v>2797</v>
      </c>
      <c r="H9009" s="1">
        <v>0</v>
      </c>
      <c r="I9009" s="1">
        <v>0</v>
      </c>
      <c r="J9009" s="1">
        <v>21001</v>
      </c>
    </row>
    <row r="9010" spans="1:10" ht="45" x14ac:dyDescent="0.25">
      <c r="A9010" s="1">
        <v>3221</v>
      </c>
      <c r="B9010" s="2">
        <v>0.49103011574074079</v>
      </c>
      <c r="C9010" s="1" t="s">
        <v>9406</v>
      </c>
      <c r="D9010" s="1" t="s">
        <v>1</v>
      </c>
      <c r="E9010" s="1">
        <v>21001</v>
      </c>
      <c r="F9010" s="1" t="s">
        <v>5025</v>
      </c>
      <c r="G9010" s="1">
        <v>2797</v>
      </c>
      <c r="H9010" s="1">
        <v>0</v>
      </c>
      <c r="I9010" s="1">
        <v>0</v>
      </c>
      <c r="J9010" s="1">
        <v>21001</v>
      </c>
    </row>
    <row r="9011" spans="1:10" ht="45" x14ac:dyDescent="0.25">
      <c r="A9011" s="1">
        <v>3222</v>
      </c>
      <c r="B9011" s="2">
        <v>0.49103017361111112</v>
      </c>
      <c r="C9011" s="1" t="s">
        <v>9407</v>
      </c>
      <c r="D9011" s="1" t="s">
        <v>1</v>
      </c>
      <c r="E9011" s="1">
        <v>21001</v>
      </c>
      <c r="F9011" s="1" t="s">
        <v>5025</v>
      </c>
      <c r="G9011" s="1">
        <v>2797</v>
      </c>
      <c r="H9011" s="1">
        <v>0</v>
      </c>
      <c r="I9011" s="1">
        <v>0</v>
      </c>
      <c r="J9011" s="1">
        <v>21001</v>
      </c>
    </row>
    <row r="9012" spans="1:10" ht="45" x14ac:dyDescent="0.25">
      <c r="A9012" s="1">
        <v>3225</v>
      </c>
      <c r="B9012" s="2">
        <v>0.49103039351851852</v>
      </c>
      <c r="C9012" s="1" t="s">
        <v>9408</v>
      </c>
      <c r="D9012" s="1" t="s">
        <v>1</v>
      </c>
      <c r="E9012" s="1">
        <v>21001</v>
      </c>
      <c r="F9012" s="1" t="s">
        <v>5025</v>
      </c>
      <c r="G9012" s="1">
        <v>2797</v>
      </c>
      <c r="H9012" s="1">
        <v>0</v>
      </c>
      <c r="I9012" s="1">
        <v>0</v>
      </c>
      <c r="J9012" s="1">
        <v>21001</v>
      </c>
    </row>
    <row r="9013" spans="1:10" ht="45" x14ac:dyDescent="0.25">
      <c r="A9013" s="1">
        <v>3226</v>
      </c>
      <c r="B9013" s="2">
        <v>0.49103043981481481</v>
      </c>
      <c r="C9013" s="1" t="s">
        <v>9409</v>
      </c>
      <c r="D9013" s="1" t="s">
        <v>1</v>
      </c>
      <c r="E9013" s="1">
        <v>21001</v>
      </c>
      <c r="F9013" s="1" t="s">
        <v>5025</v>
      </c>
      <c r="G9013" s="1">
        <v>2797</v>
      </c>
      <c r="H9013" s="1">
        <v>0</v>
      </c>
      <c r="I9013" s="1">
        <v>0</v>
      </c>
      <c r="J9013" s="1">
        <v>21001</v>
      </c>
    </row>
    <row r="9014" spans="1:10" ht="45" x14ac:dyDescent="0.25">
      <c r="A9014" s="1">
        <v>3227</v>
      </c>
      <c r="B9014" s="2">
        <v>0.49103050925925928</v>
      </c>
      <c r="C9014" s="1" t="s">
        <v>9410</v>
      </c>
      <c r="D9014" s="1" t="s">
        <v>1</v>
      </c>
      <c r="E9014" s="1">
        <v>21001</v>
      </c>
      <c r="F9014" s="1" t="s">
        <v>5025</v>
      </c>
      <c r="G9014" s="1">
        <v>2797</v>
      </c>
      <c r="H9014" s="1">
        <v>0</v>
      </c>
      <c r="I9014" s="1">
        <v>0</v>
      </c>
      <c r="J9014" s="1">
        <v>21001</v>
      </c>
    </row>
    <row r="9015" spans="1:10" ht="45" x14ac:dyDescent="0.25">
      <c r="A9015" s="1">
        <v>3228</v>
      </c>
      <c r="B9015" s="2">
        <v>0.4910305787037037</v>
      </c>
      <c r="C9015" s="1" t="s">
        <v>9411</v>
      </c>
      <c r="D9015" s="1" t="s">
        <v>1</v>
      </c>
      <c r="E9015" s="1">
        <v>21001</v>
      </c>
      <c r="F9015" s="1" t="s">
        <v>5025</v>
      </c>
      <c r="G9015" s="1">
        <v>2797</v>
      </c>
      <c r="H9015" s="1">
        <v>0</v>
      </c>
      <c r="I9015" s="1">
        <v>0</v>
      </c>
      <c r="J9015" s="1">
        <v>21001</v>
      </c>
    </row>
    <row r="9016" spans="1:10" ht="45" x14ac:dyDescent="0.25">
      <c r="A9016" s="1">
        <v>3231</v>
      </c>
      <c r="B9016" s="2">
        <v>0.49103078703703701</v>
      </c>
      <c r="C9016" s="1" t="s">
        <v>9412</v>
      </c>
      <c r="D9016" s="1" t="s">
        <v>1</v>
      </c>
      <c r="E9016" s="1">
        <v>21001</v>
      </c>
      <c r="F9016" s="1" t="s">
        <v>5025</v>
      </c>
      <c r="G9016" s="1">
        <v>2797</v>
      </c>
      <c r="H9016" s="1">
        <v>0</v>
      </c>
      <c r="I9016" s="1">
        <v>0</v>
      </c>
      <c r="J9016" s="1">
        <v>21001</v>
      </c>
    </row>
    <row r="9017" spans="1:10" ht="45" x14ac:dyDescent="0.25">
      <c r="A9017" s="1">
        <v>3235</v>
      </c>
      <c r="B9017" s="2">
        <v>0.49103107638888893</v>
      </c>
      <c r="C9017" s="1" t="s">
        <v>9413</v>
      </c>
      <c r="D9017" s="1" t="s">
        <v>1</v>
      </c>
      <c r="E9017" s="1">
        <v>21001</v>
      </c>
      <c r="F9017" s="1" t="s">
        <v>5025</v>
      </c>
      <c r="G9017" s="1">
        <v>2797</v>
      </c>
      <c r="H9017" s="1">
        <v>0</v>
      </c>
      <c r="I9017" s="1">
        <v>0</v>
      </c>
      <c r="J9017" s="1">
        <v>21001</v>
      </c>
    </row>
    <row r="9018" spans="1:10" ht="45" x14ac:dyDescent="0.25">
      <c r="A9018" s="1">
        <v>3239</v>
      </c>
      <c r="B9018" s="2">
        <v>0.49103141203703699</v>
      </c>
      <c r="C9018" s="1" t="s">
        <v>9414</v>
      </c>
      <c r="D9018" s="1" t="s">
        <v>1</v>
      </c>
      <c r="E9018" s="1">
        <v>21001</v>
      </c>
      <c r="F9018" s="1" t="s">
        <v>5025</v>
      </c>
      <c r="G9018" s="1">
        <v>2797</v>
      </c>
      <c r="H9018" s="1">
        <v>0</v>
      </c>
      <c r="I9018" s="1">
        <v>0</v>
      </c>
      <c r="J9018" s="1">
        <v>21001</v>
      </c>
    </row>
    <row r="9019" spans="1:10" ht="45" x14ac:dyDescent="0.25">
      <c r="A9019" s="1">
        <v>3243</v>
      </c>
      <c r="B9019" s="2">
        <v>0.49103156249999996</v>
      </c>
      <c r="C9019" s="1" t="s">
        <v>9415</v>
      </c>
      <c r="D9019" s="1" t="s">
        <v>1</v>
      </c>
      <c r="E9019" s="1">
        <v>21001</v>
      </c>
      <c r="F9019" s="1" t="s">
        <v>5025</v>
      </c>
      <c r="G9019" s="1">
        <v>2797</v>
      </c>
      <c r="H9019" s="1">
        <v>0</v>
      </c>
      <c r="I9019" s="1">
        <v>0</v>
      </c>
      <c r="J9019" s="1">
        <v>21001</v>
      </c>
    </row>
    <row r="9020" spans="1:10" ht="45" x14ac:dyDescent="0.25">
      <c r="A9020" s="1">
        <v>3264</v>
      </c>
      <c r="B9020" s="2">
        <v>0.49103203703703707</v>
      </c>
      <c r="C9020" s="1" t="s">
        <v>9416</v>
      </c>
      <c r="D9020" s="1" t="s">
        <v>1</v>
      </c>
      <c r="E9020" s="1">
        <v>21001</v>
      </c>
      <c r="F9020" s="1" t="s">
        <v>5025</v>
      </c>
      <c r="G9020" s="1">
        <v>2797</v>
      </c>
      <c r="H9020" s="1">
        <v>0</v>
      </c>
      <c r="I9020" s="1">
        <v>0</v>
      </c>
      <c r="J9020" s="1">
        <v>21001</v>
      </c>
    </row>
    <row r="9021" spans="1:10" ht="45" x14ac:dyDescent="0.25">
      <c r="A9021" s="1">
        <v>3268</v>
      </c>
      <c r="B9021" s="2">
        <v>0.49103234953703701</v>
      </c>
      <c r="C9021" s="1" t="s">
        <v>9417</v>
      </c>
      <c r="D9021" s="1" t="s">
        <v>1</v>
      </c>
      <c r="E9021" s="1">
        <v>21001</v>
      </c>
      <c r="F9021" s="1" t="s">
        <v>5025</v>
      </c>
      <c r="G9021" s="1">
        <v>2797</v>
      </c>
      <c r="H9021" s="1">
        <v>0</v>
      </c>
      <c r="I9021" s="1">
        <v>0</v>
      </c>
      <c r="J9021" s="1">
        <v>21001</v>
      </c>
    </row>
    <row r="9022" spans="1:10" ht="45" x14ac:dyDescent="0.25">
      <c r="A9022" s="1">
        <v>3273</v>
      </c>
      <c r="B9022" s="2">
        <v>0.49103280092592594</v>
      </c>
      <c r="C9022" s="1" t="s">
        <v>9418</v>
      </c>
      <c r="D9022" s="1" t="s">
        <v>1</v>
      </c>
      <c r="E9022" s="1">
        <v>21001</v>
      </c>
      <c r="F9022" s="1" t="s">
        <v>5025</v>
      </c>
      <c r="G9022" s="1">
        <v>2797</v>
      </c>
      <c r="H9022" s="1">
        <v>0</v>
      </c>
      <c r="I9022" s="1">
        <v>0</v>
      </c>
      <c r="J9022" s="1">
        <v>21001</v>
      </c>
    </row>
    <row r="9023" spans="1:10" ht="45" x14ac:dyDescent="0.25">
      <c r="A9023" s="1">
        <v>3280</v>
      </c>
      <c r="B9023" s="2">
        <v>0.49103324074074073</v>
      </c>
      <c r="C9023" s="1" t="s">
        <v>9419</v>
      </c>
      <c r="D9023" s="1" t="s">
        <v>1</v>
      </c>
      <c r="E9023" s="1">
        <v>21001</v>
      </c>
      <c r="F9023" s="1" t="s">
        <v>5025</v>
      </c>
      <c r="G9023" s="1">
        <v>2797</v>
      </c>
      <c r="H9023" s="1">
        <v>0</v>
      </c>
      <c r="I9023" s="1">
        <v>0</v>
      </c>
      <c r="J9023" s="1">
        <v>21001</v>
      </c>
    </row>
    <row r="9024" spans="1:10" ht="45" x14ac:dyDescent="0.25">
      <c r="A9024" s="1">
        <v>3319</v>
      </c>
      <c r="B9024" s="2">
        <v>0.49103439814814814</v>
      </c>
      <c r="C9024" s="1" t="s">
        <v>9420</v>
      </c>
      <c r="D9024" s="1" t="s">
        <v>1</v>
      </c>
      <c r="E9024" s="1">
        <v>21001</v>
      </c>
      <c r="F9024" s="1" t="s">
        <v>5025</v>
      </c>
      <c r="G9024" s="1">
        <v>2797</v>
      </c>
      <c r="H9024" s="1">
        <v>0</v>
      </c>
      <c r="I9024" s="1">
        <v>0</v>
      </c>
      <c r="J9024" s="1">
        <v>21001</v>
      </c>
    </row>
    <row r="9025" spans="1:10" ht="45" x14ac:dyDescent="0.25">
      <c r="A9025" s="1">
        <v>3320</v>
      </c>
      <c r="B9025" s="2">
        <v>0.4910344791666667</v>
      </c>
      <c r="C9025" s="1" t="s">
        <v>9421</v>
      </c>
      <c r="D9025" s="1" t="s">
        <v>1</v>
      </c>
      <c r="E9025" s="1">
        <v>21001</v>
      </c>
      <c r="F9025" s="1" t="s">
        <v>5025</v>
      </c>
      <c r="G9025" s="1">
        <v>2797</v>
      </c>
      <c r="H9025" s="1">
        <v>0</v>
      </c>
      <c r="I9025" s="1">
        <v>0</v>
      </c>
      <c r="J9025" s="1">
        <v>21001</v>
      </c>
    </row>
    <row r="9026" spans="1:10" ht="45" x14ac:dyDescent="0.25">
      <c r="A9026" s="1">
        <v>3321</v>
      </c>
      <c r="B9026" s="2">
        <v>0.49103456018518515</v>
      </c>
      <c r="C9026" s="1" t="s">
        <v>9422</v>
      </c>
      <c r="D9026" s="1" t="s">
        <v>1</v>
      </c>
      <c r="E9026" s="1">
        <v>21001</v>
      </c>
      <c r="F9026" s="1" t="s">
        <v>5025</v>
      </c>
      <c r="G9026" s="1">
        <v>2797</v>
      </c>
      <c r="H9026" s="1">
        <v>0</v>
      </c>
      <c r="I9026" s="1">
        <v>0</v>
      </c>
      <c r="J9026" s="1">
        <v>21001</v>
      </c>
    </row>
    <row r="9027" spans="1:10" ht="45" x14ac:dyDescent="0.25">
      <c r="A9027" s="1">
        <v>3322</v>
      </c>
      <c r="B9027" s="2">
        <v>0.49103464120370371</v>
      </c>
      <c r="C9027" s="1" t="s">
        <v>9423</v>
      </c>
      <c r="D9027" s="1" t="s">
        <v>1</v>
      </c>
      <c r="E9027" s="1">
        <v>21001</v>
      </c>
      <c r="F9027" s="1" t="s">
        <v>5025</v>
      </c>
      <c r="G9027" s="1">
        <v>2797</v>
      </c>
      <c r="H9027" s="1">
        <v>0</v>
      </c>
      <c r="I9027" s="1">
        <v>0</v>
      </c>
      <c r="J9027" s="1">
        <v>21001</v>
      </c>
    </row>
    <row r="9028" spans="1:10" ht="45" x14ac:dyDescent="0.25">
      <c r="A9028" s="1">
        <v>3324</v>
      </c>
      <c r="B9028" s="2">
        <v>0.49103478009259255</v>
      </c>
      <c r="C9028" s="1" t="s">
        <v>9424</v>
      </c>
      <c r="D9028" s="1" t="s">
        <v>1</v>
      </c>
      <c r="E9028" s="1">
        <v>21001</v>
      </c>
      <c r="F9028" s="1" t="s">
        <v>5025</v>
      </c>
      <c r="G9028" s="1">
        <v>2797</v>
      </c>
      <c r="H9028" s="1">
        <v>0</v>
      </c>
      <c r="I9028" s="1">
        <v>0</v>
      </c>
      <c r="J9028" s="1">
        <v>21001</v>
      </c>
    </row>
    <row r="9029" spans="1:10" ht="45" x14ac:dyDescent="0.25">
      <c r="A9029" s="1">
        <v>3327</v>
      </c>
      <c r="B9029" s="2">
        <v>0.49103496527777774</v>
      </c>
      <c r="C9029" s="1" t="s">
        <v>9425</v>
      </c>
      <c r="D9029" s="1" t="s">
        <v>1</v>
      </c>
      <c r="E9029" s="1">
        <v>21001</v>
      </c>
      <c r="F9029" s="1" t="s">
        <v>5025</v>
      </c>
      <c r="G9029" s="1">
        <v>2797</v>
      </c>
      <c r="H9029" s="1">
        <v>0</v>
      </c>
      <c r="I9029" s="1">
        <v>0</v>
      </c>
      <c r="J9029" s="1">
        <v>21001</v>
      </c>
    </row>
    <row r="9030" spans="1:10" ht="45" x14ac:dyDescent="0.25">
      <c r="A9030" s="1">
        <v>3330</v>
      </c>
      <c r="B9030" s="2">
        <v>0.4910351736111111</v>
      </c>
      <c r="C9030" s="1" t="s">
        <v>9426</v>
      </c>
      <c r="D9030" s="1" t="s">
        <v>1</v>
      </c>
      <c r="E9030" s="1">
        <v>21001</v>
      </c>
      <c r="F9030" s="1" t="s">
        <v>5025</v>
      </c>
      <c r="G9030" s="1">
        <v>2797</v>
      </c>
      <c r="H9030" s="1">
        <v>0</v>
      </c>
      <c r="I9030" s="1">
        <v>0</v>
      </c>
      <c r="J9030" s="1">
        <v>21001</v>
      </c>
    </row>
    <row r="9031" spans="1:10" ht="45" x14ac:dyDescent="0.25">
      <c r="A9031" s="1">
        <v>3343</v>
      </c>
      <c r="B9031" s="2">
        <v>0.49103600694444444</v>
      </c>
      <c r="C9031" s="1" t="s">
        <v>9427</v>
      </c>
      <c r="D9031" s="1" t="s">
        <v>1</v>
      </c>
      <c r="E9031" s="1">
        <v>21001</v>
      </c>
      <c r="F9031" s="1" t="s">
        <v>5025</v>
      </c>
      <c r="G9031" s="1">
        <v>2797</v>
      </c>
      <c r="H9031" s="1">
        <v>0</v>
      </c>
      <c r="I9031" s="1">
        <v>0</v>
      </c>
      <c r="J9031" s="1">
        <v>21000</v>
      </c>
    </row>
    <row r="9032" spans="1:10" ht="45" x14ac:dyDescent="0.25">
      <c r="A9032" s="1">
        <v>3345</v>
      </c>
      <c r="B9032" s="2">
        <v>0.49103615740740741</v>
      </c>
      <c r="C9032" s="1" t="s">
        <v>9428</v>
      </c>
      <c r="D9032" s="1" t="s">
        <v>1</v>
      </c>
      <c r="E9032" s="1">
        <v>21001</v>
      </c>
      <c r="F9032" s="1" t="s">
        <v>5025</v>
      </c>
      <c r="G9032" s="1">
        <v>2797</v>
      </c>
      <c r="H9032" s="1">
        <v>0</v>
      </c>
      <c r="I9032" s="1">
        <v>0</v>
      </c>
      <c r="J9032" s="1">
        <v>21001</v>
      </c>
    </row>
    <row r="9033" spans="1:10" ht="45" x14ac:dyDescent="0.25">
      <c r="A9033" s="1">
        <v>3346</v>
      </c>
      <c r="B9033" s="2">
        <v>0.49103623842592592</v>
      </c>
      <c r="C9033" s="1" t="s">
        <v>9429</v>
      </c>
      <c r="D9033" s="1" t="s">
        <v>1</v>
      </c>
      <c r="E9033" s="1">
        <v>21001</v>
      </c>
      <c r="F9033" s="1" t="s">
        <v>5025</v>
      </c>
      <c r="G9033" s="1">
        <v>2797</v>
      </c>
      <c r="H9033" s="1">
        <v>0</v>
      </c>
      <c r="I9033" s="1">
        <v>0</v>
      </c>
      <c r="J9033" s="1">
        <v>21000</v>
      </c>
    </row>
    <row r="9034" spans="1:10" ht="45" x14ac:dyDescent="0.25">
      <c r="A9034" s="1">
        <v>3347</v>
      </c>
      <c r="B9034" s="2">
        <v>0.49103629629629625</v>
      </c>
      <c r="C9034" s="1" t="s">
        <v>9430</v>
      </c>
      <c r="D9034" s="1" t="s">
        <v>1</v>
      </c>
      <c r="E9034" s="1">
        <v>21001</v>
      </c>
      <c r="F9034" s="1" t="s">
        <v>5025</v>
      </c>
      <c r="G9034" s="1">
        <v>2797</v>
      </c>
      <c r="H9034" s="1">
        <v>0</v>
      </c>
      <c r="I9034" s="1">
        <v>0</v>
      </c>
      <c r="J9034" s="1">
        <v>21000</v>
      </c>
    </row>
    <row r="9035" spans="1:10" ht="45" x14ac:dyDescent="0.25">
      <c r="A9035" s="1">
        <v>3348</v>
      </c>
      <c r="B9035" s="2">
        <v>0.49103636574074078</v>
      </c>
      <c r="C9035" s="1" t="s">
        <v>9431</v>
      </c>
      <c r="D9035" s="1" t="s">
        <v>1</v>
      </c>
      <c r="E9035" s="1">
        <v>21001</v>
      </c>
      <c r="F9035" s="1" t="s">
        <v>5025</v>
      </c>
      <c r="G9035" s="1">
        <v>2797</v>
      </c>
      <c r="H9035" s="1">
        <v>0</v>
      </c>
      <c r="I9035" s="1">
        <v>0</v>
      </c>
      <c r="J9035" s="1">
        <v>21001</v>
      </c>
    </row>
    <row r="9036" spans="1:10" ht="45" x14ac:dyDescent="0.25">
      <c r="A9036" s="1">
        <v>3352</v>
      </c>
      <c r="B9036" s="2">
        <v>0.4910366435185185</v>
      </c>
      <c r="C9036" s="1" t="s">
        <v>9432</v>
      </c>
      <c r="D9036" s="1" t="s">
        <v>1</v>
      </c>
      <c r="E9036" s="1">
        <v>21001</v>
      </c>
      <c r="F9036" s="1" t="s">
        <v>5025</v>
      </c>
      <c r="G9036" s="1">
        <v>2797</v>
      </c>
      <c r="H9036" s="1">
        <v>0</v>
      </c>
      <c r="I9036" s="1">
        <v>0</v>
      </c>
      <c r="J9036" s="1">
        <v>21001</v>
      </c>
    </row>
    <row r="9037" spans="1:10" ht="45" x14ac:dyDescent="0.25">
      <c r="A9037" s="1">
        <v>3357</v>
      </c>
      <c r="B9037" s="2">
        <v>0.49103699074074075</v>
      </c>
      <c r="C9037" s="1" t="s">
        <v>9433</v>
      </c>
      <c r="D9037" s="1" t="s">
        <v>1</v>
      </c>
      <c r="E9037" s="1">
        <v>21001</v>
      </c>
      <c r="F9037" s="1" t="s">
        <v>5025</v>
      </c>
      <c r="G9037" s="1">
        <v>2797</v>
      </c>
      <c r="H9037" s="1">
        <v>0</v>
      </c>
      <c r="I9037" s="1">
        <v>0</v>
      </c>
      <c r="J9037" s="1">
        <v>21001</v>
      </c>
    </row>
    <row r="9038" spans="1:10" ht="45" x14ac:dyDescent="0.25">
      <c r="A9038" s="1">
        <v>3365</v>
      </c>
      <c r="B9038" s="2">
        <v>0.4910376851851852</v>
      </c>
      <c r="C9038" s="1" t="s">
        <v>9434</v>
      </c>
      <c r="D9038" s="1" t="s">
        <v>1</v>
      </c>
      <c r="E9038" s="1">
        <v>21001</v>
      </c>
      <c r="F9038" s="1" t="s">
        <v>5025</v>
      </c>
      <c r="G9038" s="1">
        <v>2797</v>
      </c>
      <c r="H9038" s="1">
        <v>0</v>
      </c>
      <c r="I9038" s="1">
        <v>0</v>
      </c>
      <c r="J9038" s="1">
        <v>21001</v>
      </c>
    </row>
    <row r="9039" spans="1:10" ht="45" x14ac:dyDescent="0.25">
      <c r="A9039" s="1">
        <v>3366</v>
      </c>
      <c r="B9039" s="2">
        <v>0.4910377314814815</v>
      </c>
      <c r="C9039" s="1" t="s">
        <v>9435</v>
      </c>
      <c r="D9039" s="1" t="s">
        <v>1</v>
      </c>
      <c r="E9039" s="1">
        <v>21001</v>
      </c>
      <c r="F9039" s="1" t="s">
        <v>5025</v>
      </c>
      <c r="G9039" s="1">
        <v>2797</v>
      </c>
      <c r="H9039" s="1">
        <v>0</v>
      </c>
      <c r="I9039" s="1">
        <v>0</v>
      </c>
      <c r="J9039" s="1">
        <v>21001</v>
      </c>
    </row>
    <row r="9040" spans="1:10" ht="45" x14ac:dyDescent="0.25">
      <c r="A9040" s="1">
        <v>3367</v>
      </c>
      <c r="B9040" s="2">
        <v>0.49103776620370371</v>
      </c>
      <c r="C9040" s="1" t="s">
        <v>9436</v>
      </c>
      <c r="D9040" s="1" t="s">
        <v>1</v>
      </c>
      <c r="E9040" s="1">
        <v>21001</v>
      </c>
      <c r="F9040" s="1" t="s">
        <v>5025</v>
      </c>
      <c r="G9040" s="1">
        <v>2797</v>
      </c>
      <c r="H9040" s="1">
        <v>0</v>
      </c>
      <c r="I9040" s="1">
        <v>0</v>
      </c>
      <c r="J9040" s="1">
        <v>21001</v>
      </c>
    </row>
    <row r="9041" spans="1:10" ht="45" x14ac:dyDescent="0.25">
      <c r="A9041" s="1">
        <v>3368</v>
      </c>
      <c r="B9041" s="2">
        <v>0.49103783564814818</v>
      </c>
      <c r="C9041" s="1" t="s">
        <v>9437</v>
      </c>
      <c r="D9041" s="1" t="s">
        <v>1</v>
      </c>
      <c r="E9041" s="1">
        <v>21001</v>
      </c>
      <c r="F9041" s="1" t="s">
        <v>5025</v>
      </c>
      <c r="G9041" s="1">
        <v>2797</v>
      </c>
      <c r="H9041" s="1">
        <v>0</v>
      </c>
      <c r="I9041" s="1">
        <v>0</v>
      </c>
      <c r="J9041" s="1">
        <v>21001</v>
      </c>
    </row>
    <row r="9042" spans="1:10" ht="45" x14ac:dyDescent="0.25">
      <c r="A9042" s="1">
        <v>3374</v>
      </c>
      <c r="B9042" s="2">
        <v>0.49103909722222222</v>
      </c>
      <c r="C9042" s="1" t="s">
        <v>9438</v>
      </c>
      <c r="D9042" s="1" t="s">
        <v>1</v>
      </c>
      <c r="E9042" s="1">
        <v>21001</v>
      </c>
      <c r="F9042" s="1" t="s">
        <v>5025</v>
      </c>
      <c r="G9042" s="1">
        <v>2797</v>
      </c>
      <c r="H9042" s="1">
        <v>0</v>
      </c>
      <c r="I9042" s="1">
        <v>0</v>
      </c>
      <c r="J9042" s="1">
        <v>21001</v>
      </c>
    </row>
    <row r="9043" spans="1:10" ht="45" x14ac:dyDescent="0.25">
      <c r="A9043" s="1">
        <v>3375</v>
      </c>
      <c r="B9043" s="2">
        <v>0.49103913194444443</v>
      </c>
      <c r="C9043" s="1" t="s">
        <v>9439</v>
      </c>
      <c r="D9043" s="1" t="s">
        <v>1</v>
      </c>
      <c r="E9043" s="1">
        <v>21001</v>
      </c>
      <c r="F9043" s="1" t="s">
        <v>5025</v>
      </c>
      <c r="G9043" s="1">
        <v>2797</v>
      </c>
      <c r="H9043" s="1">
        <v>0</v>
      </c>
      <c r="I9043" s="1">
        <v>0</v>
      </c>
      <c r="J9043" s="1">
        <v>21001</v>
      </c>
    </row>
    <row r="9044" spans="1:10" ht="45" x14ac:dyDescent="0.25">
      <c r="A9044" s="1">
        <v>3399</v>
      </c>
      <c r="B9044" s="2">
        <v>0.49103991898148153</v>
      </c>
      <c r="C9044" s="1" t="s">
        <v>9440</v>
      </c>
      <c r="D9044" s="1" t="s">
        <v>1</v>
      </c>
      <c r="E9044" s="1">
        <v>21001</v>
      </c>
      <c r="F9044" s="1" t="s">
        <v>5025</v>
      </c>
      <c r="G9044" s="1">
        <v>2797</v>
      </c>
      <c r="H9044" s="1">
        <v>0</v>
      </c>
      <c r="I9044" s="1">
        <v>0</v>
      </c>
      <c r="J9044" s="1">
        <v>21001</v>
      </c>
    </row>
    <row r="9045" spans="1:10" ht="45" x14ac:dyDescent="0.25">
      <c r="A9045" s="1">
        <v>3409</v>
      </c>
      <c r="B9045" s="2">
        <v>0.49104061342592592</v>
      </c>
      <c r="C9045" s="1" t="s">
        <v>9441</v>
      </c>
      <c r="D9045" s="1" t="s">
        <v>1</v>
      </c>
      <c r="E9045" s="1">
        <v>21001</v>
      </c>
      <c r="F9045" s="1" t="s">
        <v>5025</v>
      </c>
      <c r="G9045" s="1">
        <v>2797</v>
      </c>
      <c r="H9045" s="1">
        <v>0</v>
      </c>
      <c r="I9045" s="1">
        <v>0</v>
      </c>
      <c r="J9045" s="1">
        <v>21000</v>
      </c>
    </row>
    <row r="9046" spans="1:10" ht="45" x14ac:dyDescent="0.25">
      <c r="A9046" s="1">
        <v>3410</v>
      </c>
      <c r="B9046" s="2">
        <v>0.49104068287037039</v>
      </c>
      <c r="C9046" s="1" t="s">
        <v>9442</v>
      </c>
      <c r="D9046" s="1" t="s">
        <v>1</v>
      </c>
      <c r="E9046" s="1">
        <v>21001</v>
      </c>
      <c r="F9046" s="1" t="s">
        <v>5025</v>
      </c>
      <c r="G9046" s="1">
        <v>2797</v>
      </c>
      <c r="H9046" s="1">
        <v>0</v>
      </c>
      <c r="I9046" s="1">
        <v>0</v>
      </c>
      <c r="J9046" s="1">
        <v>21001</v>
      </c>
    </row>
    <row r="9047" spans="1:10" ht="45" x14ac:dyDescent="0.25">
      <c r="A9047" s="1">
        <v>3414</v>
      </c>
      <c r="B9047" s="2">
        <v>0.49104094907407408</v>
      </c>
      <c r="C9047" s="1" t="s">
        <v>9443</v>
      </c>
      <c r="D9047" s="1" t="s">
        <v>1</v>
      </c>
      <c r="E9047" s="1">
        <v>21001</v>
      </c>
      <c r="F9047" s="1" t="s">
        <v>5025</v>
      </c>
      <c r="G9047" s="1">
        <v>2797</v>
      </c>
      <c r="H9047" s="1">
        <v>0</v>
      </c>
      <c r="I9047" s="1">
        <v>0</v>
      </c>
      <c r="J9047" s="1">
        <v>21001</v>
      </c>
    </row>
    <row r="9048" spans="1:10" ht="45" x14ac:dyDescent="0.25">
      <c r="A9048" s="1">
        <v>3424</v>
      </c>
      <c r="B9048" s="2">
        <v>0.49104107638888889</v>
      </c>
      <c r="C9048" s="1" t="s">
        <v>9444</v>
      </c>
      <c r="D9048" s="1" t="s">
        <v>1</v>
      </c>
      <c r="E9048" s="1">
        <v>21001</v>
      </c>
      <c r="F9048" s="1" t="s">
        <v>5025</v>
      </c>
      <c r="G9048" s="1">
        <v>2797</v>
      </c>
      <c r="H9048" s="1">
        <v>0</v>
      </c>
      <c r="I9048" s="1">
        <v>0</v>
      </c>
      <c r="J9048" s="1">
        <v>21001</v>
      </c>
    </row>
    <row r="9049" spans="1:10" ht="45" x14ac:dyDescent="0.25">
      <c r="A9049" s="1">
        <v>3425</v>
      </c>
      <c r="B9049" s="2">
        <v>0.4910411458333333</v>
      </c>
      <c r="C9049" s="1" t="s">
        <v>9445</v>
      </c>
      <c r="D9049" s="1" t="s">
        <v>1</v>
      </c>
      <c r="E9049" s="1">
        <v>21001</v>
      </c>
      <c r="F9049" s="1" t="s">
        <v>5025</v>
      </c>
      <c r="G9049" s="1">
        <v>2797</v>
      </c>
      <c r="H9049" s="1">
        <v>0</v>
      </c>
      <c r="I9049" s="1">
        <v>0</v>
      </c>
      <c r="J9049" s="1">
        <v>21000</v>
      </c>
    </row>
    <row r="9050" spans="1:10" ht="45" x14ac:dyDescent="0.25">
      <c r="A9050" s="1">
        <v>3437</v>
      </c>
      <c r="B9050" s="2">
        <v>0.4910419791666667</v>
      </c>
      <c r="C9050" s="1" t="s">
        <v>9446</v>
      </c>
      <c r="D9050" s="1" t="s">
        <v>1</v>
      </c>
      <c r="E9050" s="1">
        <v>21001</v>
      </c>
      <c r="F9050" s="1" t="s">
        <v>5025</v>
      </c>
      <c r="G9050" s="1">
        <v>2797</v>
      </c>
      <c r="H9050" s="1">
        <v>0</v>
      </c>
      <c r="I9050" s="1">
        <v>0</v>
      </c>
      <c r="J9050" s="1">
        <v>21001</v>
      </c>
    </row>
    <row r="9051" spans="1:10" ht="45" x14ac:dyDescent="0.25">
      <c r="A9051" s="1">
        <v>3438</v>
      </c>
      <c r="B9051" s="2">
        <v>0.49104207175925924</v>
      </c>
      <c r="C9051" s="1" t="s">
        <v>9447</v>
      </c>
      <c r="D9051" s="1" t="s">
        <v>1</v>
      </c>
      <c r="E9051" s="1">
        <v>21001</v>
      </c>
      <c r="F9051" s="1" t="s">
        <v>5025</v>
      </c>
      <c r="G9051" s="1">
        <v>2797</v>
      </c>
      <c r="H9051" s="1">
        <v>0</v>
      </c>
      <c r="I9051" s="1">
        <v>0</v>
      </c>
      <c r="J9051" s="1">
        <v>21001</v>
      </c>
    </row>
    <row r="9052" spans="1:10" ht="45" x14ac:dyDescent="0.25">
      <c r="A9052" s="1">
        <v>3439</v>
      </c>
      <c r="B9052" s="2">
        <v>0.49104214120370365</v>
      </c>
      <c r="C9052" s="1" t="s">
        <v>9448</v>
      </c>
      <c r="D9052" s="1" t="s">
        <v>1</v>
      </c>
      <c r="E9052" s="1">
        <v>21001</v>
      </c>
      <c r="F9052" s="1" t="s">
        <v>5025</v>
      </c>
      <c r="G9052" s="1">
        <v>2797</v>
      </c>
      <c r="H9052" s="1">
        <v>0</v>
      </c>
      <c r="I9052" s="1">
        <v>0</v>
      </c>
      <c r="J9052" s="1">
        <v>21001</v>
      </c>
    </row>
    <row r="9053" spans="1:10" ht="45" x14ac:dyDescent="0.25">
      <c r="A9053" s="1">
        <v>3440</v>
      </c>
      <c r="B9053" s="2">
        <v>0.49104219907407409</v>
      </c>
      <c r="C9053" s="1" t="s">
        <v>9449</v>
      </c>
      <c r="D9053" s="1" t="s">
        <v>1</v>
      </c>
      <c r="E9053" s="1">
        <v>21001</v>
      </c>
      <c r="F9053" s="1" t="s">
        <v>5025</v>
      </c>
      <c r="G9053" s="1">
        <v>2797</v>
      </c>
      <c r="H9053" s="1">
        <v>0</v>
      </c>
      <c r="I9053" s="1">
        <v>0</v>
      </c>
      <c r="J9053" s="1">
        <v>21001</v>
      </c>
    </row>
    <row r="9054" spans="1:10" ht="45" x14ac:dyDescent="0.25">
      <c r="A9054" s="1">
        <v>3442</v>
      </c>
      <c r="B9054" s="2">
        <v>0.49104233796296293</v>
      </c>
      <c r="C9054" s="1" t="s">
        <v>9450</v>
      </c>
      <c r="D9054" s="1" t="s">
        <v>1</v>
      </c>
      <c r="E9054" s="1">
        <v>21001</v>
      </c>
      <c r="F9054" s="1" t="s">
        <v>5025</v>
      </c>
      <c r="G9054" s="1">
        <v>2797</v>
      </c>
      <c r="H9054" s="1">
        <v>0</v>
      </c>
      <c r="I9054" s="1">
        <v>0</v>
      </c>
      <c r="J9054" s="1">
        <v>21001</v>
      </c>
    </row>
    <row r="9055" spans="1:10" ht="45" x14ac:dyDescent="0.25">
      <c r="A9055" s="1">
        <v>3444</v>
      </c>
      <c r="B9055" s="2">
        <v>0.49104246527777778</v>
      </c>
      <c r="C9055" s="1" t="s">
        <v>9451</v>
      </c>
      <c r="D9055" s="1" t="s">
        <v>1</v>
      </c>
      <c r="E9055" s="1">
        <v>21001</v>
      </c>
      <c r="F9055" s="1" t="s">
        <v>5025</v>
      </c>
      <c r="G9055" s="1">
        <v>2797</v>
      </c>
      <c r="H9055" s="1">
        <v>0</v>
      </c>
      <c r="I9055" s="1">
        <v>0</v>
      </c>
      <c r="J9055" s="1">
        <v>21001</v>
      </c>
    </row>
    <row r="9056" spans="1:10" ht="45" x14ac:dyDescent="0.25">
      <c r="A9056" s="1">
        <v>3447</v>
      </c>
      <c r="B9056" s="2">
        <v>0.49104268518518518</v>
      </c>
      <c r="C9056" s="1" t="s">
        <v>9452</v>
      </c>
      <c r="D9056" s="1" t="s">
        <v>1</v>
      </c>
      <c r="E9056" s="1">
        <v>21001</v>
      </c>
      <c r="F9056" s="1" t="s">
        <v>5025</v>
      </c>
      <c r="G9056" s="1">
        <v>2797</v>
      </c>
      <c r="H9056" s="1">
        <v>0</v>
      </c>
      <c r="I9056" s="1">
        <v>0</v>
      </c>
      <c r="J9056" s="1">
        <v>21001</v>
      </c>
    </row>
    <row r="9057" spans="1:10" ht="45" x14ac:dyDescent="0.25">
      <c r="A9057" s="1">
        <v>3448</v>
      </c>
      <c r="B9057" s="2">
        <v>0.49104277777777777</v>
      </c>
      <c r="C9057" s="1" t="s">
        <v>9453</v>
      </c>
      <c r="D9057" s="1" t="s">
        <v>1</v>
      </c>
      <c r="E9057" s="1">
        <v>21001</v>
      </c>
      <c r="F9057" s="1" t="s">
        <v>5025</v>
      </c>
      <c r="G9057" s="1">
        <v>2797</v>
      </c>
      <c r="H9057" s="1">
        <v>0</v>
      </c>
      <c r="I9057" s="1">
        <v>0</v>
      </c>
      <c r="J9057" s="1">
        <v>21001</v>
      </c>
    </row>
    <row r="9058" spans="1:10" ht="45" x14ac:dyDescent="0.25">
      <c r="A9058" s="1">
        <v>3449</v>
      </c>
      <c r="B9058" s="2">
        <v>0.49104282407407407</v>
      </c>
      <c r="C9058" s="1" t="s">
        <v>9454</v>
      </c>
      <c r="D9058" s="1" t="s">
        <v>1</v>
      </c>
      <c r="E9058" s="1">
        <v>21001</v>
      </c>
      <c r="F9058" s="1" t="s">
        <v>5025</v>
      </c>
      <c r="G9058" s="1">
        <v>2797</v>
      </c>
      <c r="H9058" s="1">
        <v>0</v>
      </c>
      <c r="I9058" s="1">
        <v>0</v>
      </c>
      <c r="J9058" s="1">
        <v>21001</v>
      </c>
    </row>
    <row r="9059" spans="1:10" ht="45" x14ac:dyDescent="0.25">
      <c r="A9059" s="1">
        <v>3450</v>
      </c>
      <c r="B9059" s="2">
        <v>0.4910428819444444</v>
      </c>
      <c r="C9059" s="1" t="s">
        <v>9455</v>
      </c>
      <c r="D9059" s="1" t="s">
        <v>1</v>
      </c>
      <c r="E9059" s="1">
        <v>21001</v>
      </c>
      <c r="F9059" s="1" t="s">
        <v>5025</v>
      </c>
      <c r="G9059" s="1">
        <v>2797</v>
      </c>
      <c r="H9059" s="1">
        <v>0</v>
      </c>
      <c r="I9059" s="1">
        <v>0</v>
      </c>
      <c r="J9059" s="1">
        <v>21001</v>
      </c>
    </row>
    <row r="9060" spans="1:10" ht="45" x14ac:dyDescent="0.25">
      <c r="A9060" s="1">
        <v>3451</v>
      </c>
      <c r="B9060" s="2">
        <v>0.49104296296296296</v>
      </c>
      <c r="C9060" s="1" t="s">
        <v>9456</v>
      </c>
      <c r="D9060" s="1" t="s">
        <v>1</v>
      </c>
      <c r="E9060" s="1">
        <v>21001</v>
      </c>
      <c r="F9060" s="1" t="s">
        <v>5025</v>
      </c>
      <c r="G9060" s="1">
        <v>2797</v>
      </c>
      <c r="H9060" s="1">
        <v>0</v>
      </c>
      <c r="I9060" s="1">
        <v>0</v>
      </c>
      <c r="J9060" s="1">
        <v>21001</v>
      </c>
    </row>
    <row r="9061" spans="1:10" ht="45" x14ac:dyDescent="0.25">
      <c r="A9061" s="1">
        <v>3452</v>
      </c>
      <c r="B9061" s="2">
        <v>0.49104303240740738</v>
      </c>
      <c r="C9061" s="1" t="s">
        <v>9457</v>
      </c>
      <c r="D9061" s="1" t="s">
        <v>1</v>
      </c>
      <c r="E9061" s="1">
        <v>21001</v>
      </c>
      <c r="F9061" s="1" t="s">
        <v>5025</v>
      </c>
      <c r="G9061" s="1">
        <v>2797</v>
      </c>
      <c r="H9061" s="1">
        <v>0</v>
      </c>
      <c r="I9061" s="1">
        <v>0</v>
      </c>
      <c r="J9061" s="1">
        <v>21001</v>
      </c>
    </row>
    <row r="9062" spans="1:10" ht="45" x14ac:dyDescent="0.25">
      <c r="A9062" s="1">
        <v>3453</v>
      </c>
      <c r="B9062" s="2">
        <v>0.4910431018518519</v>
      </c>
      <c r="C9062" s="1" t="s">
        <v>9458</v>
      </c>
      <c r="D9062" s="1" t="s">
        <v>1</v>
      </c>
      <c r="E9062" s="1">
        <v>21001</v>
      </c>
      <c r="F9062" s="1" t="s">
        <v>5025</v>
      </c>
      <c r="G9062" s="1">
        <v>2797</v>
      </c>
      <c r="H9062" s="1">
        <v>0</v>
      </c>
      <c r="I9062" s="1">
        <v>0</v>
      </c>
      <c r="J9062" s="1">
        <v>21001</v>
      </c>
    </row>
    <row r="9063" spans="1:10" ht="45" x14ac:dyDescent="0.25">
      <c r="A9063" s="1">
        <v>3454</v>
      </c>
      <c r="B9063" s="2">
        <v>0.49104315972222223</v>
      </c>
      <c r="C9063" s="1" t="s">
        <v>9459</v>
      </c>
      <c r="D9063" s="1" t="s">
        <v>1</v>
      </c>
      <c r="E9063" s="1">
        <v>21001</v>
      </c>
      <c r="F9063" s="1" t="s">
        <v>5025</v>
      </c>
      <c r="G9063" s="1">
        <v>2797</v>
      </c>
      <c r="H9063" s="1">
        <v>0</v>
      </c>
      <c r="I9063" s="1">
        <v>0</v>
      </c>
      <c r="J9063" s="1">
        <v>21001</v>
      </c>
    </row>
    <row r="9064" spans="1:10" ht="45" x14ac:dyDescent="0.25">
      <c r="A9064" s="1">
        <v>3455</v>
      </c>
      <c r="B9064" s="2">
        <v>0.49104322916666665</v>
      </c>
      <c r="C9064" s="1" t="s">
        <v>9460</v>
      </c>
      <c r="D9064" s="1" t="s">
        <v>1</v>
      </c>
      <c r="E9064" s="1">
        <v>21001</v>
      </c>
      <c r="F9064" s="1" t="s">
        <v>5025</v>
      </c>
      <c r="G9064" s="1">
        <v>2797</v>
      </c>
      <c r="H9064" s="1">
        <v>0</v>
      </c>
      <c r="I9064" s="1">
        <v>0</v>
      </c>
      <c r="J9064" s="1">
        <v>21001</v>
      </c>
    </row>
    <row r="9065" spans="1:10" ht="45" x14ac:dyDescent="0.25">
      <c r="A9065" s="1">
        <v>3456</v>
      </c>
      <c r="B9065" s="2">
        <v>0.49104331018518521</v>
      </c>
      <c r="C9065" s="1" t="s">
        <v>9461</v>
      </c>
      <c r="D9065" s="1" t="s">
        <v>1</v>
      </c>
      <c r="E9065" s="1">
        <v>21001</v>
      </c>
      <c r="F9065" s="1" t="s">
        <v>5025</v>
      </c>
      <c r="G9065" s="1">
        <v>2797</v>
      </c>
      <c r="H9065" s="1">
        <v>0</v>
      </c>
      <c r="I9065" s="1">
        <v>0</v>
      </c>
      <c r="J9065" s="1">
        <v>21001</v>
      </c>
    </row>
    <row r="9066" spans="1:10" ht="45" x14ac:dyDescent="0.25">
      <c r="A9066" s="1">
        <v>3459</v>
      </c>
      <c r="B9066" s="2">
        <v>0.49104351851851852</v>
      </c>
      <c r="C9066" s="1" t="s">
        <v>9462</v>
      </c>
      <c r="D9066" s="1" t="s">
        <v>1</v>
      </c>
      <c r="E9066" s="1">
        <v>21001</v>
      </c>
      <c r="F9066" s="1" t="s">
        <v>5025</v>
      </c>
      <c r="G9066" s="1">
        <v>2797</v>
      </c>
      <c r="H9066" s="1">
        <v>0</v>
      </c>
      <c r="I9066" s="1">
        <v>0</v>
      </c>
      <c r="J9066" s="1">
        <v>21001</v>
      </c>
    </row>
    <row r="9067" spans="1:10" ht="45" x14ac:dyDescent="0.25">
      <c r="A9067" s="1">
        <v>3460</v>
      </c>
      <c r="B9067" s="2">
        <v>0.49104358796296294</v>
      </c>
      <c r="C9067" s="1" t="s">
        <v>9463</v>
      </c>
      <c r="D9067" s="1" t="s">
        <v>1</v>
      </c>
      <c r="E9067" s="1">
        <v>21001</v>
      </c>
      <c r="F9067" s="1" t="s">
        <v>5025</v>
      </c>
      <c r="G9067" s="1">
        <v>2797</v>
      </c>
      <c r="H9067" s="1">
        <v>0</v>
      </c>
      <c r="I9067" s="1">
        <v>0</v>
      </c>
      <c r="J9067" s="1">
        <v>21001</v>
      </c>
    </row>
    <row r="9068" spans="1:10" ht="45" x14ac:dyDescent="0.25">
      <c r="A9068" s="1">
        <v>3461</v>
      </c>
      <c r="B9068" s="2">
        <v>0.49104364583333332</v>
      </c>
      <c r="C9068" s="1" t="s">
        <v>9464</v>
      </c>
      <c r="D9068" s="1" t="s">
        <v>1</v>
      </c>
      <c r="E9068" s="1">
        <v>21001</v>
      </c>
      <c r="F9068" s="1" t="s">
        <v>5025</v>
      </c>
      <c r="G9068" s="1">
        <v>2797</v>
      </c>
      <c r="H9068" s="1">
        <v>0</v>
      </c>
      <c r="I9068" s="1">
        <v>0</v>
      </c>
      <c r="J9068" s="1">
        <v>21001</v>
      </c>
    </row>
    <row r="9069" spans="1:10" ht="45" x14ac:dyDescent="0.25">
      <c r="A9069" s="1">
        <v>3475</v>
      </c>
      <c r="B9069" s="2">
        <v>0.49104490740740742</v>
      </c>
      <c r="C9069" s="1" t="s">
        <v>9465</v>
      </c>
      <c r="D9069" s="1" t="s">
        <v>1</v>
      </c>
      <c r="E9069" s="1">
        <v>21001</v>
      </c>
      <c r="F9069" s="1" t="s">
        <v>5025</v>
      </c>
      <c r="G9069" s="1">
        <v>2797</v>
      </c>
      <c r="H9069" s="1">
        <v>0</v>
      </c>
      <c r="I9069" s="1">
        <v>0</v>
      </c>
      <c r="J9069" s="1">
        <v>21001</v>
      </c>
    </row>
    <row r="9070" spans="1:10" ht="45" x14ac:dyDescent="0.25">
      <c r="A9070" s="1">
        <v>3480</v>
      </c>
      <c r="B9070" s="2">
        <v>0.49104496527777775</v>
      </c>
      <c r="C9070" s="1" t="s">
        <v>9466</v>
      </c>
      <c r="D9070" s="1" t="s">
        <v>1</v>
      </c>
      <c r="E9070" s="1">
        <v>21001</v>
      </c>
      <c r="F9070" s="1" t="s">
        <v>5025</v>
      </c>
      <c r="G9070" s="1">
        <v>2797</v>
      </c>
      <c r="H9070" s="1">
        <v>0</v>
      </c>
      <c r="I9070" s="1">
        <v>0</v>
      </c>
      <c r="J9070" s="1">
        <v>21000</v>
      </c>
    </row>
    <row r="9071" spans="1:10" ht="45" x14ac:dyDescent="0.25">
      <c r="A9071" s="1">
        <v>3481</v>
      </c>
      <c r="B9071" s="2">
        <v>0.49104504629629631</v>
      </c>
      <c r="C9071" s="1" t="s">
        <v>9467</v>
      </c>
      <c r="D9071" s="1" t="s">
        <v>1</v>
      </c>
      <c r="E9071" s="1">
        <v>21001</v>
      </c>
      <c r="F9071" s="1" t="s">
        <v>5025</v>
      </c>
      <c r="G9071" s="1">
        <v>2797</v>
      </c>
      <c r="H9071" s="1">
        <v>0</v>
      </c>
      <c r="I9071" s="1">
        <v>0</v>
      </c>
      <c r="J9071" s="1">
        <v>21001</v>
      </c>
    </row>
    <row r="9072" spans="1:10" ht="45" x14ac:dyDescent="0.25">
      <c r="A9072" s="1">
        <v>3488</v>
      </c>
      <c r="B9072" s="2">
        <v>0.4910455208333333</v>
      </c>
      <c r="C9072" s="1" t="s">
        <v>9468</v>
      </c>
      <c r="D9072" s="1" t="s">
        <v>1</v>
      </c>
      <c r="E9072" s="1">
        <v>21001</v>
      </c>
      <c r="F9072" s="1" t="s">
        <v>5025</v>
      </c>
      <c r="G9072" s="1">
        <v>2797</v>
      </c>
      <c r="H9072" s="1">
        <v>0</v>
      </c>
      <c r="I9072" s="1">
        <v>0</v>
      </c>
      <c r="J9072" s="1">
        <v>21001</v>
      </c>
    </row>
    <row r="9073" spans="1:10" ht="45" x14ac:dyDescent="0.25">
      <c r="A9073" s="1">
        <v>3496</v>
      </c>
      <c r="B9073" s="2">
        <v>0.49104593750000003</v>
      </c>
      <c r="C9073" s="1" t="s">
        <v>9469</v>
      </c>
      <c r="D9073" s="1" t="s">
        <v>1</v>
      </c>
      <c r="E9073" s="1">
        <v>21001</v>
      </c>
      <c r="F9073" s="1" t="s">
        <v>5025</v>
      </c>
      <c r="G9073" s="1">
        <v>2797</v>
      </c>
      <c r="H9073" s="1">
        <v>0</v>
      </c>
      <c r="I9073" s="1">
        <v>0</v>
      </c>
      <c r="J9073" s="1">
        <v>21001</v>
      </c>
    </row>
    <row r="9074" spans="1:10" ht="45" x14ac:dyDescent="0.25">
      <c r="A9074" s="1">
        <v>3503</v>
      </c>
      <c r="B9074" s="2">
        <v>0.49104608796296295</v>
      </c>
      <c r="C9074" s="1" t="s">
        <v>9470</v>
      </c>
      <c r="D9074" s="1" t="s">
        <v>1</v>
      </c>
      <c r="E9074" s="1">
        <v>21001</v>
      </c>
      <c r="F9074" s="1" t="s">
        <v>5025</v>
      </c>
      <c r="G9074" s="1">
        <v>2797</v>
      </c>
      <c r="H9074" s="1">
        <v>0</v>
      </c>
      <c r="I9074" s="1">
        <v>0</v>
      </c>
      <c r="J9074" s="1">
        <v>21000</v>
      </c>
    </row>
    <row r="9075" spans="1:10" ht="45" x14ac:dyDescent="0.25">
      <c r="A9075" s="1">
        <v>3514</v>
      </c>
      <c r="B9075" s="2">
        <v>0.49104627314814814</v>
      </c>
      <c r="C9075" s="1" t="s">
        <v>9471</v>
      </c>
      <c r="D9075" s="1" t="s">
        <v>1</v>
      </c>
      <c r="E9075" s="1">
        <v>21001</v>
      </c>
      <c r="F9075" s="1" t="s">
        <v>5025</v>
      </c>
      <c r="G9075" s="1">
        <v>2797</v>
      </c>
      <c r="H9075" s="1">
        <v>0</v>
      </c>
      <c r="I9075" s="1">
        <v>0</v>
      </c>
      <c r="J9075" s="1">
        <v>21001</v>
      </c>
    </row>
    <row r="9076" spans="1:10" ht="45" x14ac:dyDescent="0.25">
      <c r="A9076" s="1">
        <v>3518</v>
      </c>
      <c r="B9076" s="2">
        <v>0.49104649305555559</v>
      </c>
      <c r="C9076" s="1" t="s">
        <v>9472</v>
      </c>
      <c r="D9076" s="1" t="s">
        <v>1</v>
      </c>
      <c r="E9076" s="1">
        <v>21001</v>
      </c>
      <c r="F9076" s="1" t="s">
        <v>5025</v>
      </c>
      <c r="G9076" s="1">
        <v>2797</v>
      </c>
      <c r="H9076" s="1">
        <v>0</v>
      </c>
      <c r="I9076" s="1">
        <v>0</v>
      </c>
      <c r="J9076" s="1">
        <v>21001</v>
      </c>
    </row>
    <row r="9077" spans="1:10" ht="45" x14ac:dyDescent="0.25">
      <c r="A9077" s="1">
        <v>3519</v>
      </c>
      <c r="B9077" s="2">
        <v>0.49104657407407409</v>
      </c>
      <c r="C9077" s="1" t="s">
        <v>9473</v>
      </c>
      <c r="D9077" s="1" t="s">
        <v>1</v>
      </c>
      <c r="E9077" s="1">
        <v>21001</v>
      </c>
      <c r="F9077" s="1" t="s">
        <v>5025</v>
      </c>
      <c r="G9077" s="1">
        <v>2797</v>
      </c>
      <c r="H9077" s="1">
        <v>0</v>
      </c>
      <c r="I9077" s="1">
        <v>0</v>
      </c>
      <c r="J9077" s="1">
        <v>21001</v>
      </c>
    </row>
    <row r="9078" spans="1:10" ht="45" x14ac:dyDescent="0.25">
      <c r="A9078" s="1">
        <v>3522</v>
      </c>
      <c r="B9078" s="2">
        <v>0.4910467824074074</v>
      </c>
      <c r="C9078" s="1" t="s">
        <v>9474</v>
      </c>
      <c r="D9078" s="1" t="s">
        <v>1</v>
      </c>
      <c r="E9078" s="1">
        <v>21001</v>
      </c>
      <c r="F9078" s="1" t="s">
        <v>5025</v>
      </c>
      <c r="G9078" s="1">
        <v>2797</v>
      </c>
      <c r="H9078" s="1">
        <v>0</v>
      </c>
      <c r="I9078" s="1">
        <v>0</v>
      </c>
      <c r="J9078" s="1">
        <v>21001</v>
      </c>
    </row>
    <row r="9079" spans="1:10" ht="45" x14ac:dyDescent="0.25">
      <c r="A9079" s="1">
        <v>3537</v>
      </c>
      <c r="B9079" s="2">
        <v>0.49104685185185182</v>
      </c>
      <c r="C9079" s="1" t="s">
        <v>9475</v>
      </c>
      <c r="D9079" s="1" t="s">
        <v>1</v>
      </c>
      <c r="E9079" s="1">
        <v>21001</v>
      </c>
      <c r="F9079" s="1" t="s">
        <v>5025</v>
      </c>
      <c r="G9079" s="1">
        <v>2797</v>
      </c>
      <c r="H9079" s="1">
        <v>0</v>
      </c>
      <c r="I9079" s="1">
        <v>0</v>
      </c>
      <c r="J9079" s="1">
        <v>21001</v>
      </c>
    </row>
    <row r="9080" spans="1:10" ht="45" x14ac:dyDescent="0.25">
      <c r="A9080" s="1">
        <v>3539</v>
      </c>
      <c r="B9080" s="2">
        <v>0.49104699074074071</v>
      </c>
      <c r="C9080" s="1" t="s">
        <v>9476</v>
      </c>
      <c r="D9080" s="1" t="s">
        <v>1</v>
      </c>
      <c r="E9080" s="1">
        <v>21001</v>
      </c>
      <c r="F9080" s="1" t="s">
        <v>5025</v>
      </c>
      <c r="G9080" s="1">
        <v>2797</v>
      </c>
      <c r="H9080" s="1">
        <v>0</v>
      </c>
      <c r="I9080" s="1">
        <v>0</v>
      </c>
      <c r="J9080" s="1">
        <v>21001</v>
      </c>
    </row>
    <row r="9081" spans="1:10" ht="45" x14ac:dyDescent="0.25">
      <c r="A9081" s="1">
        <v>3548</v>
      </c>
      <c r="B9081" s="2">
        <v>0.49104736111111108</v>
      </c>
      <c r="C9081" s="1" t="s">
        <v>9477</v>
      </c>
      <c r="D9081" s="1" t="s">
        <v>1</v>
      </c>
      <c r="E9081" s="1">
        <v>21001</v>
      </c>
      <c r="F9081" s="1" t="s">
        <v>5025</v>
      </c>
      <c r="G9081" s="1">
        <v>2797</v>
      </c>
      <c r="H9081" s="1">
        <v>0</v>
      </c>
      <c r="I9081" s="1">
        <v>0</v>
      </c>
      <c r="J9081" s="1">
        <v>21001</v>
      </c>
    </row>
    <row r="9082" spans="1:10" ht="45" x14ac:dyDescent="0.25">
      <c r="A9082" s="1">
        <v>3549</v>
      </c>
      <c r="B9082" s="2">
        <v>0.49104741898148146</v>
      </c>
      <c r="C9082" s="1" t="s">
        <v>9478</v>
      </c>
      <c r="D9082" s="1" t="s">
        <v>1</v>
      </c>
      <c r="E9082" s="1">
        <v>21001</v>
      </c>
      <c r="F9082" s="1" t="s">
        <v>5025</v>
      </c>
      <c r="G9082" s="1">
        <v>2797</v>
      </c>
      <c r="H9082" s="1">
        <v>0</v>
      </c>
      <c r="I9082" s="1">
        <v>0</v>
      </c>
      <c r="J9082" s="1">
        <v>21001</v>
      </c>
    </row>
    <row r="9083" spans="1:10" ht="45" x14ac:dyDescent="0.25">
      <c r="A9083" s="1">
        <v>3550</v>
      </c>
      <c r="B9083" s="2">
        <v>0.49104747685185185</v>
      </c>
      <c r="C9083" s="1" t="s">
        <v>9479</v>
      </c>
      <c r="D9083" s="1" t="s">
        <v>1</v>
      </c>
      <c r="E9083" s="1">
        <v>21001</v>
      </c>
      <c r="F9083" s="1" t="s">
        <v>5025</v>
      </c>
      <c r="G9083" s="1">
        <v>2797</v>
      </c>
      <c r="H9083" s="1">
        <v>0</v>
      </c>
      <c r="I9083" s="1">
        <v>0</v>
      </c>
      <c r="J9083" s="1">
        <v>21001</v>
      </c>
    </row>
    <row r="9084" spans="1:10" ht="45" x14ac:dyDescent="0.25">
      <c r="A9084" s="1">
        <v>3551</v>
      </c>
      <c r="B9084" s="2">
        <v>0.49104755787037035</v>
      </c>
      <c r="C9084" s="1" t="s">
        <v>9480</v>
      </c>
      <c r="D9084" s="1" t="s">
        <v>1</v>
      </c>
      <c r="E9084" s="1">
        <v>21001</v>
      </c>
      <c r="F9084" s="1" t="s">
        <v>5025</v>
      </c>
      <c r="G9084" s="1">
        <v>2797</v>
      </c>
      <c r="H9084" s="1">
        <v>0</v>
      </c>
      <c r="I9084" s="1">
        <v>0</v>
      </c>
      <c r="J9084" s="1">
        <v>21001</v>
      </c>
    </row>
    <row r="9085" spans="1:10" ht="45" x14ac:dyDescent="0.25">
      <c r="A9085" s="1">
        <v>3552</v>
      </c>
      <c r="B9085" s="2">
        <v>0.49104761574074079</v>
      </c>
      <c r="C9085" s="1" t="s">
        <v>9481</v>
      </c>
      <c r="D9085" s="1" t="s">
        <v>1</v>
      </c>
      <c r="E9085" s="1">
        <v>21001</v>
      </c>
      <c r="F9085" s="1" t="s">
        <v>5025</v>
      </c>
      <c r="G9085" s="1">
        <v>2797</v>
      </c>
      <c r="H9085" s="1">
        <v>0</v>
      </c>
      <c r="I9085" s="1">
        <v>0</v>
      </c>
      <c r="J9085" s="1">
        <v>21001</v>
      </c>
    </row>
    <row r="9086" spans="1:10" ht="45" x14ac:dyDescent="0.25">
      <c r="A9086" s="1">
        <v>3553</v>
      </c>
      <c r="B9086" s="2">
        <v>0.49104769675925924</v>
      </c>
      <c r="C9086" s="1" t="s">
        <v>9482</v>
      </c>
      <c r="D9086" s="1" t="s">
        <v>1</v>
      </c>
      <c r="E9086" s="1">
        <v>21001</v>
      </c>
      <c r="F9086" s="1" t="s">
        <v>5025</v>
      </c>
      <c r="G9086" s="1">
        <v>2797</v>
      </c>
      <c r="H9086" s="1">
        <v>0</v>
      </c>
      <c r="I9086" s="1">
        <v>0</v>
      </c>
      <c r="J9086" s="1">
        <v>21001</v>
      </c>
    </row>
    <row r="9087" spans="1:10" ht="45" x14ac:dyDescent="0.25">
      <c r="A9087" s="1">
        <v>3554</v>
      </c>
      <c r="B9087" s="2">
        <v>0.49104775462962963</v>
      </c>
      <c r="C9087" s="1" t="s">
        <v>9483</v>
      </c>
      <c r="D9087" s="1" t="s">
        <v>1</v>
      </c>
      <c r="E9087" s="1">
        <v>21001</v>
      </c>
      <c r="F9087" s="1" t="s">
        <v>5025</v>
      </c>
      <c r="G9087" s="1">
        <v>2797</v>
      </c>
      <c r="H9087" s="1">
        <v>0</v>
      </c>
      <c r="I9087" s="1">
        <v>0</v>
      </c>
      <c r="J9087" s="1">
        <v>21001</v>
      </c>
    </row>
    <row r="9088" spans="1:10" ht="45" x14ac:dyDescent="0.25">
      <c r="A9088" s="1">
        <v>3555</v>
      </c>
      <c r="B9088" s="2">
        <v>0.4910478240740741</v>
      </c>
      <c r="C9088" s="1" t="s">
        <v>9484</v>
      </c>
      <c r="D9088" s="1" t="s">
        <v>1</v>
      </c>
      <c r="E9088" s="1">
        <v>21001</v>
      </c>
      <c r="F9088" s="1" t="s">
        <v>5025</v>
      </c>
      <c r="G9088" s="1">
        <v>2797</v>
      </c>
      <c r="H9088" s="1">
        <v>0</v>
      </c>
      <c r="I9088" s="1">
        <v>0</v>
      </c>
      <c r="J9088" s="1">
        <v>21001</v>
      </c>
    </row>
    <row r="9089" spans="1:10" ht="45" x14ac:dyDescent="0.25">
      <c r="A9089" s="1">
        <v>3577</v>
      </c>
      <c r="B9089" s="2">
        <v>0.49104803240740741</v>
      </c>
      <c r="C9089" s="1" t="s">
        <v>9485</v>
      </c>
      <c r="D9089" s="1" t="s">
        <v>1</v>
      </c>
      <c r="E9089" s="1">
        <v>21001</v>
      </c>
      <c r="F9089" s="1" t="s">
        <v>5025</v>
      </c>
      <c r="G9089" s="1">
        <v>2797</v>
      </c>
      <c r="H9089" s="1">
        <v>0</v>
      </c>
      <c r="I9089" s="1">
        <v>0</v>
      </c>
      <c r="J9089" s="1">
        <v>21001</v>
      </c>
    </row>
    <row r="9090" spans="1:10" ht="45" x14ac:dyDescent="0.25">
      <c r="A9090" s="1">
        <v>3614</v>
      </c>
      <c r="B9090" s="2">
        <v>0.49104894675925931</v>
      </c>
      <c r="C9090" s="1" t="s">
        <v>9486</v>
      </c>
      <c r="D9090" s="1" t="s">
        <v>1</v>
      </c>
      <c r="E9090" s="1">
        <v>21001</v>
      </c>
      <c r="F9090" s="1" t="s">
        <v>5025</v>
      </c>
      <c r="G9090" s="1">
        <v>2797</v>
      </c>
      <c r="H9090" s="1">
        <v>0</v>
      </c>
      <c r="I9090" s="1">
        <v>0</v>
      </c>
      <c r="J9090" s="1">
        <v>21001</v>
      </c>
    </row>
    <row r="9091" spans="1:10" ht="45" x14ac:dyDescent="0.25">
      <c r="A9091" s="1">
        <v>3615</v>
      </c>
      <c r="B9091" s="2">
        <v>0.49104900462962964</v>
      </c>
      <c r="C9091" s="1" t="s">
        <v>9487</v>
      </c>
      <c r="D9091" s="1" t="s">
        <v>1</v>
      </c>
      <c r="E9091" s="1">
        <v>21001</v>
      </c>
      <c r="F9091" s="1" t="s">
        <v>5025</v>
      </c>
      <c r="G9091" s="1">
        <v>2797</v>
      </c>
      <c r="H9091" s="1">
        <v>0</v>
      </c>
      <c r="I9091" s="1">
        <v>0</v>
      </c>
      <c r="J9091" s="1">
        <v>21001</v>
      </c>
    </row>
    <row r="9092" spans="1:10" ht="45" x14ac:dyDescent="0.25">
      <c r="A9092" s="1">
        <v>3631</v>
      </c>
      <c r="B9092" s="2">
        <v>0.49105009259259264</v>
      </c>
      <c r="C9092" s="1" t="s">
        <v>9488</v>
      </c>
      <c r="D9092" s="1" t="s">
        <v>1</v>
      </c>
      <c r="E9092" s="1">
        <v>21001</v>
      </c>
      <c r="F9092" s="1" t="s">
        <v>5025</v>
      </c>
      <c r="G9092" s="1">
        <v>2797</v>
      </c>
      <c r="H9092" s="1">
        <v>0</v>
      </c>
      <c r="I9092" s="1">
        <v>0</v>
      </c>
      <c r="J9092" s="1">
        <v>21001</v>
      </c>
    </row>
    <row r="9093" spans="1:10" ht="45" x14ac:dyDescent="0.25">
      <c r="A9093" s="1">
        <v>3634</v>
      </c>
      <c r="B9093" s="2">
        <v>0.49105032407407406</v>
      </c>
      <c r="C9093" s="1" t="s">
        <v>9489</v>
      </c>
      <c r="D9093" s="1" t="s">
        <v>1</v>
      </c>
      <c r="E9093" s="1">
        <v>21001</v>
      </c>
      <c r="F9093" s="1" t="s">
        <v>5025</v>
      </c>
      <c r="G9093" s="1">
        <v>2797</v>
      </c>
      <c r="H9093" s="1">
        <v>0</v>
      </c>
      <c r="I9093" s="1">
        <v>0</v>
      </c>
      <c r="J9093" s="1">
        <v>21001</v>
      </c>
    </row>
    <row r="9094" spans="1:10" ht="45" x14ac:dyDescent="0.25">
      <c r="A9094" s="1">
        <v>3642</v>
      </c>
      <c r="B9094" s="2">
        <v>0.49105082175925929</v>
      </c>
      <c r="C9094" s="1" t="s">
        <v>9490</v>
      </c>
      <c r="D9094" s="1" t="s">
        <v>1</v>
      </c>
      <c r="E9094" s="1">
        <v>21001</v>
      </c>
      <c r="F9094" s="1" t="s">
        <v>5025</v>
      </c>
      <c r="G9094" s="1">
        <v>2797</v>
      </c>
      <c r="H9094" s="1">
        <v>0</v>
      </c>
      <c r="I9094" s="1">
        <v>0</v>
      </c>
      <c r="J9094" s="1">
        <v>21001</v>
      </c>
    </row>
    <row r="9095" spans="1:10" ht="45" x14ac:dyDescent="0.25">
      <c r="A9095" s="1">
        <v>3644</v>
      </c>
      <c r="B9095" s="2">
        <v>0.49105092592592592</v>
      </c>
      <c r="C9095" s="1" t="s">
        <v>9491</v>
      </c>
      <c r="D9095" s="1" t="s">
        <v>1</v>
      </c>
      <c r="E9095" s="1">
        <v>21001</v>
      </c>
      <c r="F9095" s="1" t="s">
        <v>5025</v>
      </c>
      <c r="G9095" s="1">
        <v>2797</v>
      </c>
      <c r="H9095" s="1">
        <v>0</v>
      </c>
      <c r="I9095" s="1">
        <v>0</v>
      </c>
      <c r="J9095" s="1">
        <v>21001</v>
      </c>
    </row>
    <row r="9096" spans="1:10" ht="45" x14ac:dyDescent="0.25">
      <c r="A9096" s="1">
        <v>3645</v>
      </c>
      <c r="B9096" s="2">
        <v>0.49105101851851857</v>
      </c>
      <c r="C9096" s="1" t="s">
        <v>9492</v>
      </c>
      <c r="D9096" s="1" t="s">
        <v>1</v>
      </c>
      <c r="E9096" s="1">
        <v>21001</v>
      </c>
      <c r="F9096" s="1" t="s">
        <v>5025</v>
      </c>
      <c r="G9096" s="1">
        <v>2797</v>
      </c>
      <c r="H9096" s="1">
        <v>0</v>
      </c>
      <c r="I9096" s="1">
        <v>0</v>
      </c>
      <c r="J9096" s="1">
        <v>21001</v>
      </c>
    </row>
    <row r="9097" spans="1:10" ht="45" x14ac:dyDescent="0.25">
      <c r="A9097" s="1">
        <v>3646</v>
      </c>
      <c r="B9097" s="2">
        <v>0.49105108796296298</v>
      </c>
      <c r="C9097" s="1" t="s">
        <v>9493</v>
      </c>
      <c r="D9097" s="1" t="s">
        <v>1</v>
      </c>
      <c r="E9097" s="1">
        <v>21001</v>
      </c>
      <c r="F9097" s="1" t="s">
        <v>5025</v>
      </c>
      <c r="G9097" s="1">
        <v>2797</v>
      </c>
      <c r="H9097" s="1">
        <v>0</v>
      </c>
      <c r="I9097" s="1">
        <v>0</v>
      </c>
      <c r="J9097" s="1">
        <v>21001</v>
      </c>
    </row>
    <row r="9098" spans="1:10" ht="45" x14ac:dyDescent="0.25">
      <c r="A9098" s="1">
        <v>3669</v>
      </c>
      <c r="B9098" s="2">
        <v>0.49105136574074071</v>
      </c>
      <c r="C9098" s="1" t="s">
        <v>9494</v>
      </c>
      <c r="D9098" s="1" t="s">
        <v>1</v>
      </c>
      <c r="E9098" s="1">
        <v>21001</v>
      </c>
      <c r="F9098" s="1" t="s">
        <v>5025</v>
      </c>
      <c r="G9098" s="1">
        <v>2797</v>
      </c>
      <c r="H9098" s="1">
        <v>0</v>
      </c>
      <c r="I9098" s="1">
        <v>0</v>
      </c>
      <c r="J9098" s="1">
        <v>21001</v>
      </c>
    </row>
    <row r="9099" spans="1:10" ht="45" x14ac:dyDescent="0.25">
      <c r="A9099" s="1">
        <v>3676</v>
      </c>
      <c r="B9099" s="2">
        <v>0.49105163194444446</v>
      </c>
      <c r="C9099" s="1" t="s">
        <v>9495</v>
      </c>
      <c r="D9099" s="1" t="s">
        <v>1</v>
      </c>
      <c r="E9099" s="1">
        <v>21001</v>
      </c>
      <c r="F9099" s="1" t="s">
        <v>5025</v>
      </c>
      <c r="G9099" s="1">
        <v>2797</v>
      </c>
      <c r="H9099" s="1">
        <v>0</v>
      </c>
      <c r="I9099" s="1">
        <v>0</v>
      </c>
      <c r="J9099" s="1">
        <v>21001</v>
      </c>
    </row>
    <row r="9100" spans="1:10" ht="45" x14ac:dyDescent="0.25">
      <c r="A9100" s="1">
        <v>3677</v>
      </c>
      <c r="B9100" s="2">
        <v>0.49105170138888887</v>
      </c>
      <c r="C9100" s="1" t="s">
        <v>9496</v>
      </c>
      <c r="D9100" s="1" t="s">
        <v>1</v>
      </c>
      <c r="E9100" s="1">
        <v>21001</v>
      </c>
      <c r="F9100" s="1" t="s">
        <v>5025</v>
      </c>
      <c r="G9100" s="1">
        <v>2797</v>
      </c>
      <c r="H9100" s="1">
        <v>0</v>
      </c>
      <c r="I9100" s="1">
        <v>0</v>
      </c>
      <c r="J9100" s="1">
        <v>21001</v>
      </c>
    </row>
    <row r="9101" spans="1:10" ht="45" x14ac:dyDescent="0.25">
      <c r="A9101" s="1">
        <v>3692</v>
      </c>
      <c r="B9101" s="2">
        <v>0.49105230324074073</v>
      </c>
      <c r="C9101" s="1" t="s">
        <v>9497</v>
      </c>
      <c r="D9101" s="1" t="s">
        <v>1</v>
      </c>
      <c r="E9101" s="1">
        <v>21001</v>
      </c>
      <c r="F9101" s="1" t="s">
        <v>5025</v>
      </c>
      <c r="G9101" s="1">
        <v>2797</v>
      </c>
      <c r="H9101" s="1">
        <v>0</v>
      </c>
      <c r="I9101" s="1">
        <v>0</v>
      </c>
      <c r="J9101" s="1">
        <v>21001</v>
      </c>
    </row>
    <row r="9102" spans="1:10" ht="45" x14ac:dyDescent="0.25">
      <c r="A9102" s="1">
        <v>3693</v>
      </c>
      <c r="B9102" s="2">
        <v>0.4910523726851852</v>
      </c>
      <c r="C9102" s="1" t="s">
        <v>9498</v>
      </c>
      <c r="D9102" s="1" t="s">
        <v>1</v>
      </c>
      <c r="E9102" s="1">
        <v>21001</v>
      </c>
      <c r="F9102" s="1" t="s">
        <v>5025</v>
      </c>
      <c r="G9102" s="1">
        <v>2797</v>
      </c>
      <c r="H9102" s="1">
        <v>0</v>
      </c>
      <c r="I9102" s="1">
        <v>0</v>
      </c>
      <c r="J9102" s="1">
        <v>21001</v>
      </c>
    </row>
    <row r="9103" spans="1:10" ht="45" x14ac:dyDescent="0.25">
      <c r="A9103" s="1">
        <v>3820</v>
      </c>
      <c r="B9103" s="2">
        <v>0.49106289351851856</v>
      </c>
      <c r="C9103" s="1" t="s">
        <v>9499</v>
      </c>
      <c r="D9103" s="1" t="s">
        <v>1</v>
      </c>
      <c r="E9103" s="1">
        <v>21001</v>
      </c>
      <c r="F9103" s="1" t="s">
        <v>5025</v>
      </c>
      <c r="G9103" s="1">
        <v>2797</v>
      </c>
      <c r="H9103" s="1">
        <v>0</v>
      </c>
      <c r="I9103" s="1">
        <v>0</v>
      </c>
      <c r="J9103" s="1">
        <v>21001</v>
      </c>
    </row>
    <row r="9104" spans="1:10" ht="45" x14ac:dyDescent="0.25">
      <c r="A9104" s="1">
        <v>3822</v>
      </c>
      <c r="B9104" s="2">
        <v>0.4910630324074074</v>
      </c>
      <c r="C9104" s="1" t="s">
        <v>9500</v>
      </c>
      <c r="D9104" s="1" t="s">
        <v>1</v>
      </c>
      <c r="E9104" s="1">
        <v>21001</v>
      </c>
      <c r="F9104" s="1" t="s">
        <v>5025</v>
      </c>
      <c r="G9104" s="1">
        <v>2797</v>
      </c>
      <c r="H9104" s="1">
        <v>0</v>
      </c>
      <c r="I9104" s="1">
        <v>0</v>
      </c>
      <c r="J9104" s="1">
        <v>21001</v>
      </c>
    </row>
    <row r="9105" spans="1:10" ht="45" x14ac:dyDescent="0.25">
      <c r="A9105" s="1">
        <v>3825</v>
      </c>
      <c r="B9105" s="2">
        <v>0.49106490740740738</v>
      </c>
      <c r="C9105" s="1" t="s">
        <v>9501</v>
      </c>
      <c r="D9105" s="1" t="s">
        <v>1</v>
      </c>
      <c r="E9105" s="1">
        <v>21001</v>
      </c>
      <c r="F9105" s="1" t="s">
        <v>5025</v>
      </c>
      <c r="G9105" s="1">
        <v>2797</v>
      </c>
      <c r="H9105" s="1">
        <v>0</v>
      </c>
      <c r="I9105" s="1">
        <v>0</v>
      </c>
      <c r="J9105" s="1">
        <v>21001</v>
      </c>
    </row>
    <row r="9106" spans="1:10" ht="45" x14ac:dyDescent="0.25">
      <c r="A9106" s="1">
        <v>3826</v>
      </c>
      <c r="B9106" s="2">
        <v>0.49106496527777782</v>
      </c>
      <c r="C9106" s="1" t="s">
        <v>9502</v>
      </c>
      <c r="D9106" s="1" t="s">
        <v>1</v>
      </c>
      <c r="E9106" s="1">
        <v>21001</v>
      </c>
      <c r="F9106" s="1" t="s">
        <v>5025</v>
      </c>
      <c r="G9106" s="1">
        <v>2797</v>
      </c>
      <c r="H9106" s="1">
        <v>0</v>
      </c>
      <c r="I9106" s="1">
        <v>0</v>
      </c>
      <c r="J9106" s="1">
        <v>21001</v>
      </c>
    </row>
    <row r="9107" spans="1:10" ht="45" x14ac:dyDescent="0.25">
      <c r="A9107" s="1">
        <v>3877</v>
      </c>
      <c r="B9107" s="2">
        <v>0.4910718634259259</v>
      </c>
      <c r="C9107" s="1" t="s">
        <v>9503</v>
      </c>
      <c r="D9107" s="1" t="s">
        <v>1</v>
      </c>
      <c r="E9107" s="1">
        <v>21001</v>
      </c>
      <c r="F9107" s="1" t="s">
        <v>5025</v>
      </c>
      <c r="G9107" s="1">
        <v>2797</v>
      </c>
      <c r="H9107" s="1">
        <v>0</v>
      </c>
      <c r="I9107" s="1">
        <v>0</v>
      </c>
      <c r="J9107" s="1">
        <v>21000</v>
      </c>
    </row>
    <row r="9108" spans="1:10" ht="45" x14ac:dyDescent="0.25">
      <c r="A9108" s="1">
        <v>3900</v>
      </c>
      <c r="B9108" s="2">
        <v>0.49107706018518521</v>
      </c>
      <c r="C9108" s="1" t="s">
        <v>9504</v>
      </c>
      <c r="D9108" s="1" t="s">
        <v>1</v>
      </c>
      <c r="E9108" s="1">
        <v>21001</v>
      </c>
      <c r="F9108" s="1" t="s">
        <v>5025</v>
      </c>
      <c r="G9108" s="1">
        <v>2797</v>
      </c>
      <c r="H9108" s="1">
        <v>0</v>
      </c>
      <c r="I9108" s="1">
        <v>0</v>
      </c>
      <c r="J9108" s="1">
        <v>21001</v>
      </c>
    </row>
    <row r="9109" spans="1:10" ht="45" x14ac:dyDescent="0.25">
      <c r="A9109" s="1">
        <v>3930</v>
      </c>
      <c r="B9109" s="2">
        <v>0.49108207175925928</v>
      </c>
      <c r="C9109" s="1" t="s">
        <v>9505</v>
      </c>
      <c r="D9109" s="1" t="s">
        <v>1</v>
      </c>
      <c r="E9109" s="1">
        <v>21001</v>
      </c>
      <c r="F9109" s="1" t="s">
        <v>5025</v>
      </c>
      <c r="G9109" s="1">
        <v>2797</v>
      </c>
      <c r="H9109" s="1">
        <v>0</v>
      </c>
      <c r="I9109" s="1">
        <v>0</v>
      </c>
      <c r="J9109" s="1">
        <v>21001</v>
      </c>
    </row>
    <row r="9110" spans="1:10" ht="45" x14ac:dyDescent="0.25">
      <c r="A9110" s="1">
        <v>3935</v>
      </c>
      <c r="B9110" s="2">
        <v>0.4910837384259259</v>
      </c>
      <c r="C9110" s="1" t="s">
        <v>9506</v>
      </c>
      <c r="D9110" s="1" t="s">
        <v>1</v>
      </c>
      <c r="E9110" s="1">
        <v>21001</v>
      </c>
      <c r="F9110" s="1" t="s">
        <v>5025</v>
      </c>
      <c r="G9110" s="1">
        <v>2797</v>
      </c>
      <c r="H9110" s="1">
        <v>0</v>
      </c>
      <c r="I9110" s="1">
        <v>0</v>
      </c>
      <c r="J9110" s="1">
        <v>21001</v>
      </c>
    </row>
    <row r="9111" spans="1:10" ht="45" x14ac:dyDescent="0.25">
      <c r="A9111" s="1">
        <v>4044</v>
      </c>
      <c r="B9111" s="2">
        <v>0.49109163194444444</v>
      </c>
      <c r="C9111" s="1" t="s">
        <v>9507</v>
      </c>
      <c r="D9111" s="1" t="s">
        <v>1</v>
      </c>
      <c r="E9111" s="1">
        <v>21001</v>
      </c>
      <c r="F9111" s="1" t="s">
        <v>5025</v>
      </c>
      <c r="G9111" s="1">
        <v>2797</v>
      </c>
      <c r="H9111" s="1">
        <v>0</v>
      </c>
      <c r="I9111" s="1">
        <v>0</v>
      </c>
      <c r="J9111" s="1">
        <v>21001</v>
      </c>
    </row>
    <row r="9112" spans="1:10" ht="45" x14ac:dyDescent="0.25">
      <c r="A9112" s="1">
        <v>4142</v>
      </c>
      <c r="B9112" s="2">
        <v>0.49109706018518517</v>
      </c>
      <c r="C9112" s="1" t="s">
        <v>9508</v>
      </c>
      <c r="D9112" s="1" t="s">
        <v>1</v>
      </c>
      <c r="E9112" s="1">
        <v>21001</v>
      </c>
      <c r="F9112" s="1" t="s">
        <v>5025</v>
      </c>
      <c r="G9112" s="1">
        <v>2797</v>
      </c>
      <c r="H9112" s="1">
        <v>0</v>
      </c>
      <c r="I9112" s="1">
        <v>0</v>
      </c>
      <c r="J9112" s="1">
        <v>21001</v>
      </c>
    </row>
    <row r="9113" spans="1:10" ht="45" x14ac:dyDescent="0.25">
      <c r="A9113" s="1">
        <v>4143</v>
      </c>
      <c r="B9113" s="2">
        <v>0.49109718750000003</v>
      </c>
      <c r="C9113" s="1" t="s">
        <v>9509</v>
      </c>
      <c r="D9113" s="1" t="s">
        <v>1</v>
      </c>
      <c r="E9113" s="1">
        <v>21001</v>
      </c>
      <c r="F9113" s="1" t="s">
        <v>5025</v>
      </c>
      <c r="G9113" s="1">
        <v>2797</v>
      </c>
      <c r="H9113" s="1">
        <v>0</v>
      </c>
      <c r="I9113" s="1">
        <v>0</v>
      </c>
      <c r="J9113" s="1">
        <v>21001</v>
      </c>
    </row>
    <row r="9114" spans="1:10" ht="45" x14ac:dyDescent="0.25">
      <c r="A9114" s="1">
        <v>5484</v>
      </c>
      <c r="B9114" s="2">
        <v>0.49123226851851848</v>
      </c>
      <c r="C9114" s="1" t="s">
        <v>9510</v>
      </c>
      <c r="D9114" s="1" t="s">
        <v>1</v>
      </c>
      <c r="E9114" s="1">
        <v>21001</v>
      </c>
      <c r="F9114" s="1" t="s">
        <v>5025</v>
      </c>
      <c r="G9114" s="1">
        <v>2797</v>
      </c>
      <c r="H9114" s="1">
        <v>0</v>
      </c>
      <c r="I9114" s="1">
        <v>0</v>
      </c>
      <c r="J9114" s="1">
        <v>21001</v>
      </c>
    </row>
    <row r="9115" spans="1:10" ht="45" x14ac:dyDescent="0.25">
      <c r="A9115" s="1">
        <v>5528</v>
      </c>
      <c r="B9115" s="2">
        <v>0.49123754629629629</v>
      </c>
      <c r="C9115" s="1" t="s">
        <v>9511</v>
      </c>
      <c r="D9115" s="1" t="s">
        <v>1</v>
      </c>
      <c r="E9115" s="1">
        <v>21001</v>
      </c>
      <c r="F9115" s="1" t="s">
        <v>5025</v>
      </c>
      <c r="G9115" s="1">
        <v>2797</v>
      </c>
      <c r="H9115" s="1">
        <v>0</v>
      </c>
      <c r="I9115" s="1">
        <v>0</v>
      </c>
      <c r="J9115" s="1">
        <v>21001</v>
      </c>
    </row>
    <row r="9116" spans="1:10" ht="45" x14ac:dyDescent="0.25">
      <c r="A9116" s="1">
        <v>5546</v>
      </c>
      <c r="B9116" s="2">
        <v>0.4912502314814815</v>
      </c>
      <c r="C9116" s="1" t="s">
        <v>9512</v>
      </c>
      <c r="D9116" s="1" t="s">
        <v>1</v>
      </c>
      <c r="E9116" s="1">
        <v>21001</v>
      </c>
      <c r="F9116" s="1" t="s">
        <v>5025</v>
      </c>
      <c r="G9116" s="1">
        <v>2797</v>
      </c>
      <c r="H9116" s="1">
        <v>0</v>
      </c>
      <c r="I9116" s="1">
        <v>0</v>
      </c>
      <c r="J9116" s="1">
        <v>21001</v>
      </c>
    </row>
    <row r="9117" spans="1:10" ht="45" x14ac:dyDescent="0.25">
      <c r="A9117" s="1">
        <v>5561</v>
      </c>
      <c r="B9117" s="2">
        <v>0.49125140046296295</v>
      </c>
      <c r="C9117" s="1" t="s">
        <v>9513</v>
      </c>
      <c r="D9117" s="1" t="s">
        <v>1</v>
      </c>
      <c r="E9117" s="1">
        <v>21001</v>
      </c>
      <c r="F9117" s="1" t="s">
        <v>5025</v>
      </c>
      <c r="G9117" s="1">
        <v>2797</v>
      </c>
      <c r="H9117" s="1">
        <v>0</v>
      </c>
      <c r="I9117" s="1">
        <v>0</v>
      </c>
      <c r="J9117" s="1">
        <v>21001</v>
      </c>
    </row>
    <row r="9118" spans="1:10" ht="45" x14ac:dyDescent="0.25">
      <c r="A9118" s="1">
        <v>5580</v>
      </c>
      <c r="B9118" s="2">
        <v>0.49125261574074069</v>
      </c>
      <c r="C9118" s="1" t="s">
        <v>9514</v>
      </c>
      <c r="D9118" s="1" t="s">
        <v>1</v>
      </c>
      <c r="E9118" s="1">
        <v>21001</v>
      </c>
      <c r="F9118" s="1" t="s">
        <v>5025</v>
      </c>
      <c r="G9118" s="1">
        <v>2797</v>
      </c>
      <c r="H9118" s="1">
        <v>0</v>
      </c>
      <c r="I9118" s="1">
        <v>0</v>
      </c>
      <c r="J9118" s="1">
        <v>21001</v>
      </c>
    </row>
    <row r="9119" spans="1:10" ht="45" x14ac:dyDescent="0.25">
      <c r="A9119" s="1">
        <v>5653</v>
      </c>
      <c r="B9119" s="2">
        <v>0.49126297453703699</v>
      </c>
      <c r="C9119" s="1" t="s">
        <v>9515</v>
      </c>
      <c r="D9119" s="1" t="s">
        <v>1</v>
      </c>
      <c r="E9119" s="1">
        <v>21001</v>
      </c>
      <c r="F9119" s="1" t="s">
        <v>5025</v>
      </c>
      <c r="G9119" s="1">
        <v>2797</v>
      </c>
      <c r="H9119" s="1">
        <v>0</v>
      </c>
      <c r="I9119" s="1">
        <v>0</v>
      </c>
      <c r="J9119" s="1">
        <v>21001</v>
      </c>
    </row>
    <row r="9120" spans="1:10" ht="45" x14ac:dyDescent="0.25">
      <c r="A9120" s="1">
        <v>5654</v>
      </c>
      <c r="B9120" s="2">
        <v>0.49126302083333334</v>
      </c>
      <c r="C9120" s="1" t="s">
        <v>9516</v>
      </c>
      <c r="D9120" s="1" t="s">
        <v>1</v>
      </c>
      <c r="E9120" s="1">
        <v>21001</v>
      </c>
      <c r="F9120" s="1" t="s">
        <v>5025</v>
      </c>
      <c r="G9120" s="1">
        <v>2797</v>
      </c>
      <c r="H9120" s="1">
        <v>0</v>
      </c>
      <c r="I9120" s="1">
        <v>0</v>
      </c>
      <c r="J9120" s="1">
        <v>21001</v>
      </c>
    </row>
    <row r="9121" spans="1:10" ht="45" x14ac:dyDescent="0.25">
      <c r="A9121" s="1">
        <v>5656</v>
      </c>
      <c r="B9121" s="2">
        <v>0.49126306712962964</v>
      </c>
      <c r="C9121" s="1" t="s">
        <v>9517</v>
      </c>
      <c r="D9121" s="1" t="s">
        <v>1</v>
      </c>
      <c r="E9121" s="1">
        <v>21001</v>
      </c>
      <c r="F9121" s="1" t="s">
        <v>5025</v>
      </c>
      <c r="G9121" s="1">
        <v>2797</v>
      </c>
      <c r="H9121" s="1">
        <v>0</v>
      </c>
      <c r="I9121" s="1">
        <v>0</v>
      </c>
      <c r="J9121" s="1">
        <v>21001</v>
      </c>
    </row>
    <row r="9122" spans="1:10" ht="45" x14ac:dyDescent="0.25">
      <c r="A9122" s="1">
        <v>5811</v>
      </c>
      <c r="B9122" s="2">
        <v>0.49127518518518515</v>
      </c>
      <c r="C9122" s="1" t="s">
        <v>9518</v>
      </c>
      <c r="D9122" s="1" t="s">
        <v>1</v>
      </c>
      <c r="E9122" s="1">
        <v>21001</v>
      </c>
      <c r="F9122" s="1" t="s">
        <v>5025</v>
      </c>
      <c r="G9122" s="1">
        <v>2797</v>
      </c>
      <c r="H9122" s="1">
        <v>0</v>
      </c>
      <c r="I9122" s="1">
        <v>0</v>
      </c>
      <c r="J9122" s="1">
        <v>21001</v>
      </c>
    </row>
    <row r="9123" spans="1:10" ht="45" x14ac:dyDescent="0.25">
      <c r="A9123" s="1">
        <v>5874</v>
      </c>
      <c r="B9123" s="2">
        <v>0.4912828125</v>
      </c>
      <c r="C9123" s="1" t="s">
        <v>9519</v>
      </c>
      <c r="D9123" s="1" t="s">
        <v>1</v>
      </c>
      <c r="E9123" s="1">
        <v>21001</v>
      </c>
      <c r="F9123" s="1" t="s">
        <v>5025</v>
      </c>
      <c r="G9123" s="1">
        <v>2797</v>
      </c>
      <c r="H9123" s="1">
        <v>0</v>
      </c>
      <c r="I9123" s="1">
        <v>0</v>
      </c>
      <c r="J9123" s="1">
        <v>21001</v>
      </c>
    </row>
    <row r="9124" spans="1:10" ht="45" x14ac:dyDescent="0.25">
      <c r="A9124" s="1">
        <v>6235</v>
      </c>
      <c r="B9124" s="2">
        <v>0.49131517361111116</v>
      </c>
      <c r="C9124" s="1" t="s">
        <v>9520</v>
      </c>
      <c r="D9124" s="1" t="s">
        <v>1</v>
      </c>
      <c r="E9124" s="1">
        <v>21001</v>
      </c>
      <c r="F9124" s="1" t="s">
        <v>5025</v>
      </c>
      <c r="G9124" s="1">
        <v>2797</v>
      </c>
      <c r="H9124" s="1">
        <v>0</v>
      </c>
      <c r="I9124" s="1">
        <v>0</v>
      </c>
      <c r="J9124" s="1">
        <v>21001</v>
      </c>
    </row>
    <row r="9125" spans="1:10" ht="45" x14ac:dyDescent="0.25">
      <c r="A9125" s="1">
        <v>1406</v>
      </c>
      <c r="B9125" s="2">
        <v>0.49089168981481479</v>
      </c>
      <c r="C9125" s="1" t="s">
        <v>2086</v>
      </c>
      <c r="D9125" s="1" t="s">
        <v>1</v>
      </c>
      <c r="E9125" s="1">
        <v>21000</v>
      </c>
      <c r="F9125" s="1" t="s">
        <v>5025</v>
      </c>
      <c r="G9125" s="1">
        <v>2797</v>
      </c>
      <c r="H9125" s="1">
        <v>0</v>
      </c>
      <c r="I9125" s="1">
        <v>0</v>
      </c>
      <c r="J9125" s="1">
        <v>21000</v>
      </c>
    </row>
    <row r="9126" spans="1:10" ht="45" x14ac:dyDescent="0.25">
      <c r="A9126" s="1">
        <v>1409</v>
      </c>
      <c r="B9126" s="2">
        <v>0.4908918981481481</v>
      </c>
      <c r="C9126" s="1" t="s">
        <v>2065</v>
      </c>
      <c r="D9126" s="1" t="s">
        <v>1</v>
      </c>
      <c r="E9126" s="1">
        <v>21000</v>
      </c>
      <c r="F9126" s="1" t="s">
        <v>5025</v>
      </c>
      <c r="G9126" s="1">
        <v>2797</v>
      </c>
      <c r="H9126" s="1">
        <v>0</v>
      </c>
      <c r="I9126" s="1">
        <v>0</v>
      </c>
      <c r="J9126" s="1">
        <v>21000</v>
      </c>
    </row>
    <row r="9127" spans="1:10" ht="45" x14ac:dyDescent="0.25">
      <c r="A9127" s="1">
        <v>1410</v>
      </c>
      <c r="B9127" s="2">
        <v>0.49089196759259263</v>
      </c>
      <c r="C9127" s="1" t="s">
        <v>2084</v>
      </c>
      <c r="D9127" s="1" t="s">
        <v>1</v>
      </c>
      <c r="E9127" s="1">
        <v>21000</v>
      </c>
      <c r="F9127" s="1" t="s">
        <v>5025</v>
      </c>
      <c r="G9127" s="1">
        <v>2797</v>
      </c>
      <c r="H9127" s="1">
        <v>0</v>
      </c>
      <c r="I9127" s="1">
        <v>0</v>
      </c>
      <c r="J9127" s="1">
        <v>21000</v>
      </c>
    </row>
    <row r="9128" spans="1:10" ht="45" x14ac:dyDescent="0.25">
      <c r="A9128" s="1">
        <v>1411</v>
      </c>
      <c r="B9128" s="2">
        <v>0.49089203703703704</v>
      </c>
      <c r="C9128" s="1" t="s">
        <v>2083</v>
      </c>
      <c r="D9128" s="1" t="s">
        <v>1</v>
      </c>
      <c r="E9128" s="1">
        <v>21000</v>
      </c>
      <c r="F9128" s="1" t="s">
        <v>5025</v>
      </c>
      <c r="G9128" s="1">
        <v>2797</v>
      </c>
      <c r="H9128" s="1">
        <v>0</v>
      </c>
      <c r="I9128" s="1">
        <v>0</v>
      </c>
      <c r="J9128" s="1">
        <v>21000</v>
      </c>
    </row>
    <row r="9129" spans="1:10" ht="45" x14ac:dyDescent="0.25">
      <c r="A9129" s="1">
        <v>1455</v>
      </c>
      <c r="B9129" s="2">
        <v>0.49089510416666665</v>
      </c>
      <c r="C9129" s="1" t="s">
        <v>2026</v>
      </c>
      <c r="D9129" s="1" t="s">
        <v>1</v>
      </c>
      <c r="E9129" s="1">
        <v>21000</v>
      </c>
      <c r="F9129" s="1" t="s">
        <v>5025</v>
      </c>
      <c r="G9129" s="1">
        <v>2797</v>
      </c>
      <c r="H9129" s="1">
        <v>0</v>
      </c>
      <c r="I9129" s="1">
        <v>0</v>
      </c>
      <c r="J9129" s="1">
        <v>21000</v>
      </c>
    </row>
    <row r="9130" spans="1:10" ht="45" x14ac:dyDescent="0.25">
      <c r="A9130" s="1">
        <v>1465</v>
      </c>
      <c r="B9130" s="2">
        <v>0.49089578703703701</v>
      </c>
      <c r="C9130" s="1" t="s">
        <v>1999</v>
      </c>
      <c r="D9130" s="1" t="s">
        <v>1</v>
      </c>
      <c r="E9130" s="1">
        <v>21000</v>
      </c>
      <c r="F9130" s="1" t="s">
        <v>5025</v>
      </c>
      <c r="G9130" s="1">
        <v>2797</v>
      </c>
      <c r="H9130" s="1">
        <v>0</v>
      </c>
      <c r="I9130" s="1">
        <v>0</v>
      </c>
      <c r="J9130" s="1">
        <v>21000</v>
      </c>
    </row>
    <row r="9131" spans="1:10" ht="45" x14ac:dyDescent="0.25">
      <c r="A9131" s="1">
        <v>1466</v>
      </c>
      <c r="B9131" s="2">
        <v>0.49089585648148143</v>
      </c>
      <c r="C9131" s="1" t="s">
        <v>2018</v>
      </c>
      <c r="D9131" s="1" t="s">
        <v>1</v>
      </c>
      <c r="E9131" s="1">
        <v>21000</v>
      </c>
      <c r="F9131" s="1" t="s">
        <v>5025</v>
      </c>
      <c r="G9131" s="1">
        <v>2797</v>
      </c>
      <c r="H9131" s="1">
        <v>0</v>
      </c>
      <c r="I9131" s="1">
        <v>0</v>
      </c>
      <c r="J9131" s="1">
        <v>21000</v>
      </c>
    </row>
    <row r="9132" spans="1:10" ht="45" x14ac:dyDescent="0.25">
      <c r="A9132" s="1">
        <v>1468</v>
      </c>
      <c r="B9132" s="2">
        <v>0.49089599537037037</v>
      </c>
      <c r="C9132" s="1" t="s">
        <v>2005</v>
      </c>
      <c r="D9132" s="1" t="s">
        <v>1</v>
      </c>
      <c r="E9132" s="1">
        <v>21000</v>
      </c>
      <c r="F9132" s="1" t="s">
        <v>5025</v>
      </c>
      <c r="G9132" s="1">
        <v>2797</v>
      </c>
      <c r="H9132" s="1">
        <v>0</v>
      </c>
      <c r="I9132" s="1">
        <v>0</v>
      </c>
      <c r="J9132" s="1">
        <v>21000</v>
      </c>
    </row>
    <row r="9133" spans="1:10" ht="45" x14ac:dyDescent="0.25">
      <c r="A9133" s="1">
        <v>1470</v>
      </c>
      <c r="B9133" s="2">
        <v>0.49089614583333335</v>
      </c>
      <c r="C9133" s="1" t="s">
        <v>2016</v>
      </c>
      <c r="D9133" s="1" t="s">
        <v>1</v>
      </c>
      <c r="E9133" s="1">
        <v>21000</v>
      </c>
      <c r="F9133" s="1" t="s">
        <v>5025</v>
      </c>
      <c r="G9133" s="1">
        <v>2797</v>
      </c>
      <c r="H9133" s="1">
        <v>0</v>
      </c>
      <c r="I9133" s="1">
        <v>0</v>
      </c>
      <c r="J9133" s="1">
        <v>21000</v>
      </c>
    </row>
    <row r="9134" spans="1:10" ht="45" x14ac:dyDescent="0.25">
      <c r="A9134" s="1">
        <v>1471</v>
      </c>
      <c r="B9134" s="2">
        <v>0.49089620370370368</v>
      </c>
      <c r="C9134" s="1" t="s">
        <v>1988</v>
      </c>
      <c r="D9134" s="1" t="s">
        <v>1</v>
      </c>
      <c r="E9134" s="1">
        <v>21000</v>
      </c>
      <c r="F9134" s="1" t="s">
        <v>5025</v>
      </c>
      <c r="G9134" s="1">
        <v>2797</v>
      </c>
      <c r="H9134" s="1">
        <v>0</v>
      </c>
      <c r="I9134" s="1">
        <v>0</v>
      </c>
      <c r="J9134" s="1">
        <v>21000</v>
      </c>
    </row>
    <row r="9135" spans="1:10" ht="45" x14ac:dyDescent="0.25">
      <c r="A9135" s="1">
        <v>1472</v>
      </c>
      <c r="B9135" s="2">
        <v>0.49089627314814815</v>
      </c>
      <c r="C9135" s="1" t="s">
        <v>2014</v>
      </c>
      <c r="D9135" s="1" t="s">
        <v>1</v>
      </c>
      <c r="E9135" s="1">
        <v>21000</v>
      </c>
      <c r="F9135" s="1" t="s">
        <v>5025</v>
      </c>
      <c r="G9135" s="1">
        <v>2797</v>
      </c>
      <c r="H9135" s="1">
        <v>0</v>
      </c>
      <c r="I9135" s="1">
        <v>0</v>
      </c>
      <c r="J9135" s="1">
        <v>21000</v>
      </c>
    </row>
    <row r="9136" spans="1:10" ht="45" x14ac:dyDescent="0.25">
      <c r="A9136" s="1">
        <v>1474</v>
      </c>
      <c r="B9136" s="2">
        <v>0.49089642361111108</v>
      </c>
      <c r="C9136" s="1" t="s">
        <v>2009</v>
      </c>
      <c r="D9136" s="1" t="s">
        <v>1</v>
      </c>
      <c r="E9136" s="1">
        <v>21000</v>
      </c>
      <c r="F9136" s="1" t="s">
        <v>5025</v>
      </c>
      <c r="G9136" s="1">
        <v>2797</v>
      </c>
      <c r="H9136" s="1">
        <v>0</v>
      </c>
      <c r="I9136" s="1">
        <v>0</v>
      </c>
      <c r="J9136" s="1">
        <v>21000</v>
      </c>
    </row>
    <row r="9137" spans="1:10" ht="45" x14ac:dyDescent="0.25">
      <c r="A9137" s="1">
        <v>1528</v>
      </c>
      <c r="B9137" s="2">
        <v>0.49089965277777781</v>
      </c>
      <c r="C9137" s="1" t="s">
        <v>1954</v>
      </c>
      <c r="D9137" s="1" t="s">
        <v>1</v>
      </c>
      <c r="E9137" s="1">
        <v>21000</v>
      </c>
      <c r="F9137" s="1" t="s">
        <v>5025</v>
      </c>
      <c r="G9137" s="1">
        <v>2797</v>
      </c>
      <c r="H9137" s="1">
        <v>0</v>
      </c>
      <c r="I9137" s="1">
        <v>0</v>
      </c>
      <c r="J9137" s="1">
        <v>21000</v>
      </c>
    </row>
    <row r="9138" spans="1:10" ht="45" x14ac:dyDescent="0.25">
      <c r="A9138" s="1">
        <v>1539</v>
      </c>
      <c r="B9138" s="2">
        <v>0.49090041666666667</v>
      </c>
      <c r="C9138" s="1" t="s">
        <v>1926</v>
      </c>
      <c r="D9138" s="1" t="s">
        <v>1</v>
      </c>
      <c r="E9138" s="1">
        <v>21000</v>
      </c>
      <c r="F9138" s="1" t="s">
        <v>5025</v>
      </c>
      <c r="G9138" s="1">
        <v>2797</v>
      </c>
      <c r="H9138" s="1">
        <v>0</v>
      </c>
      <c r="I9138" s="1">
        <v>0</v>
      </c>
      <c r="J9138" s="1">
        <v>21000</v>
      </c>
    </row>
    <row r="9139" spans="1:10" ht="45" x14ac:dyDescent="0.25">
      <c r="A9139" s="1">
        <v>1540</v>
      </c>
      <c r="B9139" s="2">
        <v>0.49090049768518518</v>
      </c>
      <c r="C9139" s="1" t="s">
        <v>1942</v>
      </c>
      <c r="D9139" s="1" t="s">
        <v>1</v>
      </c>
      <c r="E9139" s="1">
        <v>21000</v>
      </c>
      <c r="F9139" s="1" t="s">
        <v>5025</v>
      </c>
      <c r="G9139" s="1">
        <v>2797</v>
      </c>
      <c r="H9139" s="1">
        <v>0</v>
      </c>
      <c r="I9139" s="1">
        <v>0</v>
      </c>
      <c r="J9139" s="1">
        <v>21000</v>
      </c>
    </row>
    <row r="9140" spans="1:10" ht="45" x14ac:dyDescent="0.25">
      <c r="A9140" s="1">
        <v>1559</v>
      </c>
      <c r="B9140" s="2">
        <v>0.49090178240740739</v>
      </c>
      <c r="C9140" s="1" t="s">
        <v>1927</v>
      </c>
      <c r="D9140" s="1" t="s">
        <v>1</v>
      </c>
      <c r="E9140" s="1">
        <v>21000</v>
      </c>
      <c r="F9140" s="1" t="s">
        <v>5025</v>
      </c>
      <c r="G9140" s="1">
        <v>2797</v>
      </c>
      <c r="H9140" s="1">
        <v>0</v>
      </c>
      <c r="I9140" s="1">
        <v>0</v>
      </c>
      <c r="J9140" s="1">
        <v>21000</v>
      </c>
    </row>
    <row r="9141" spans="1:10" ht="45" x14ac:dyDescent="0.25">
      <c r="A9141" s="1">
        <v>1583</v>
      </c>
      <c r="B9141" s="2">
        <v>0.4909033796296296</v>
      </c>
      <c r="C9141" s="1" t="s">
        <v>1886</v>
      </c>
      <c r="D9141" s="1" t="s">
        <v>1</v>
      </c>
      <c r="E9141" s="1">
        <v>21000</v>
      </c>
      <c r="F9141" s="1" t="s">
        <v>5025</v>
      </c>
      <c r="G9141" s="1">
        <v>2797</v>
      </c>
      <c r="H9141" s="1">
        <v>0</v>
      </c>
      <c r="I9141" s="1">
        <v>0</v>
      </c>
      <c r="J9141" s="1">
        <v>21000</v>
      </c>
    </row>
    <row r="9142" spans="1:10" ht="45" x14ac:dyDescent="0.25">
      <c r="A9142" s="1">
        <v>1590</v>
      </c>
      <c r="B9142" s="2">
        <v>0.49090386574074074</v>
      </c>
      <c r="C9142" s="1" t="s">
        <v>1860</v>
      </c>
      <c r="D9142" s="1" t="s">
        <v>1</v>
      </c>
      <c r="E9142" s="1">
        <v>21000</v>
      </c>
      <c r="F9142" s="1" t="s">
        <v>5025</v>
      </c>
      <c r="G9142" s="1">
        <v>2797</v>
      </c>
      <c r="H9142" s="1">
        <v>0</v>
      </c>
      <c r="I9142" s="1">
        <v>0</v>
      </c>
      <c r="J9142" s="1">
        <v>21000</v>
      </c>
    </row>
    <row r="9143" spans="1:10" ht="45" x14ac:dyDescent="0.25">
      <c r="A9143" s="1">
        <v>1591</v>
      </c>
      <c r="B9143" s="2">
        <v>0.49090392361111107</v>
      </c>
      <c r="C9143" s="1" t="s">
        <v>1894</v>
      </c>
      <c r="D9143" s="1" t="s">
        <v>1</v>
      </c>
      <c r="E9143" s="1">
        <v>21000</v>
      </c>
      <c r="F9143" s="1" t="s">
        <v>5025</v>
      </c>
      <c r="G9143" s="1">
        <v>2797</v>
      </c>
      <c r="H9143" s="1">
        <v>0</v>
      </c>
      <c r="I9143" s="1">
        <v>0</v>
      </c>
      <c r="J9143" s="1">
        <v>21000</v>
      </c>
    </row>
    <row r="9144" spans="1:10" ht="45" x14ac:dyDescent="0.25">
      <c r="A9144" s="1">
        <v>1594</v>
      </c>
      <c r="B9144" s="2">
        <v>0.49090413194444443</v>
      </c>
      <c r="C9144" s="1" t="s">
        <v>1876</v>
      </c>
      <c r="D9144" s="1" t="s">
        <v>1</v>
      </c>
      <c r="E9144" s="1">
        <v>21000</v>
      </c>
      <c r="F9144" s="1" t="s">
        <v>5025</v>
      </c>
      <c r="G9144" s="1">
        <v>2797</v>
      </c>
      <c r="H9144" s="1">
        <v>0</v>
      </c>
      <c r="I9144" s="1">
        <v>0</v>
      </c>
      <c r="J9144" s="1">
        <v>21000</v>
      </c>
    </row>
    <row r="9145" spans="1:10" ht="45" x14ac:dyDescent="0.25">
      <c r="A9145" s="1">
        <v>1598</v>
      </c>
      <c r="B9145" s="2">
        <v>0.49090427083333332</v>
      </c>
      <c r="C9145" s="1" t="s">
        <v>1868</v>
      </c>
      <c r="D9145" s="1" t="s">
        <v>1</v>
      </c>
      <c r="E9145" s="1">
        <v>21000</v>
      </c>
      <c r="F9145" s="1" t="s">
        <v>5025</v>
      </c>
      <c r="G9145" s="1">
        <v>2797</v>
      </c>
      <c r="H9145" s="1">
        <v>0</v>
      </c>
      <c r="I9145" s="1">
        <v>0</v>
      </c>
      <c r="J9145" s="1">
        <v>21000</v>
      </c>
    </row>
    <row r="9146" spans="1:10" ht="45" x14ac:dyDescent="0.25">
      <c r="A9146" s="1">
        <v>1637</v>
      </c>
      <c r="B9146" s="2">
        <v>0.49090677083333328</v>
      </c>
      <c r="C9146" s="1" t="s">
        <v>1822</v>
      </c>
      <c r="D9146" s="1" t="s">
        <v>1</v>
      </c>
      <c r="E9146" s="1">
        <v>21000</v>
      </c>
      <c r="F9146" s="1" t="s">
        <v>5025</v>
      </c>
      <c r="G9146" s="1">
        <v>2797</v>
      </c>
      <c r="H9146" s="1">
        <v>0</v>
      </c>
      <c r="I9146" s="1">
        <v>0</v>
      </c>
      <c r="J9146" s="1">
        <v>21000</v>
      </c>
    </row>
    <row r="9147" spans="1:10" ht="45" x14ac:dyDescent="0.25">
      <c r="A9147" s="1">
        <v>1642</v>
      </c>
      <c r="B9147" s="2">
        <v>0.49090712962962962</v>
      </c>
      <c r="C9147" s="1" t="s">
        <v>1820</v>
      </c>
      <c r="D9147" s="1" t="s">
        <v>1</v>
      </c>
      <c r="E9147" s="1">
        <v>21000</v>
      </c>
      <c r="F9147" s="1" t="s">
        <v>5025</v>
      </c>
      <c r="G9147" s="1">
        <v>2797</v>
      </c>
      <c r="H9147" s="1">
        <v>0</v>
      </c>
      <c r="I9147" s="1">
        <v>0</v>
      </c>
      <c r="J9147" s="1">
        <v>21000</v>
      </c>
    </row>
    <row r="9148" spans="1:10" ht="45" x14ac:dyDescent="0.25">
      <c r="A9148" s="1">
        <v>1655</v>
      </c>
      <c r="B9148" s="2">
        <v>0.49090795138888893</v>
      </c>
      <c r="C9148" s="1" t="s">
        <v>1809</v>
      </c>
      <c r="D9148" s="1" t="s">
        <v>1</v>
      </c>
      <c r="E9148" s="1">
        <v>21000</v>
      </c>
      <c r="F9148" s="1" t="s">
        <v>5025</v>
      </c>
      <c r="G9148" s="1">
        <v>2797</v>
      </c>
      <c r="H9148" s="1">
        <v>0</v>
      </c>
      <c r="I9148" s="1">
        <v>0</v>
      </c>
      <c r="J9148" s="1">
        <v>21000</v>
      </c>
    </row>
    <row r="9149" spans="1:10" ht="45" x14ac:dyDescent="0.25">
      <c r="A9149" s="1">
        <v>1657</v>
      </c>
      <c r="B9149" s="2">
        <v>0.49090811342592594</v>
      </c>
      <c r="C9149" s="1" t="s">
        <v>1805</v>
      </c>
      <c r="D9149" s="1" t="s">
        <v>1</v>
      </c>
      <c r="E9149" s="1">
        <v>21000</v>
      </c>
      <c r="F9149" s="1" t="s">
        <v>5025</v>
      </c>
      <c r="G9149" s="1">
        <v>2797</v>
      </c>
      <c r="H9149" s="1">
        <v>0</v>
      </c>
      <c r="I9149" s="1">
        <v>0</v>
      </c>
      <c r="J9149" s="1">
        <v>21000</v>
      </c>
    </row>
    <row r="9150" spans="1:10" ht="45" x14ac:dyDescent="0.25">
      <c r="A9150" s="1">
        <v>1659</v>
      </c>
      <c r="B9150" s="2">
        <v>0.49090822916666665</v>
      </c>
      <c r="C9150" s="1" t="s">
        <v>1802</v>
      </c>
      <c r="D9150" s="1" t="s">
        <v>1</v>
      </c>
      <c r="E9150" s="1">
        <v>21000</v>
      </c>
      <c r="F9150" s="1" t="s">
        <v>5025</v>
      </c>
      <c r="G9150" s="1">
        <v>2797</v>
      </c>
      <c r="H9150" s="1">
        <v>0</v>
      </c>
      <c r="I9150" s="1">
        <v>0</v>
      </c>
      <c r="J9150" s="1">
        <v>21000</v>
      </c>
    </row>
    <row r="9151" spans="1:10" ht="45" x14ac:dyDescent="0.25">
      <c r="A9151" s="1">
        <v>1679</v>
      </c>
      <c r="B9151" s="2">
        <v>0.49090945601851854</v>
      </c>
      <c r="C9151" s="1" t="s">
        <v>1785</v>
      </c>
      <c r="D9151" s="1" t="s">
        <v>1</v>
      </c>
      <c r="E9151" s="1">
        <v>21000</v>
      </c>
      <c r="F9151" s="1" t="s">
        <v>5025</v>
      </c>
      <c r="G9151" s="1">
        <v>2797</v>
      </c>
      <c r="H9151" s="1">
        <v>0</v>
      </c>
      <c r="I9151" s="1">
        <v>0</v>
      </c>
      <c r="J9151" s="1">
        <v>21000</v>
      </c>
    </row>
    <row r="9152" spans="1:10" ht="45" x14ac:dyDescent="0.25">
      <c r="A9152" s="1">
        <v>1680</v>
      </c>
      <c r="B9152" s="2">
        <v>0.49090952546296296</v>
      </c>
      <c r="C9152" s="1" t="s">
        <v>1784</v>
      </c>
      <c r="D9152" s="1" t="s">
        <v>1</v>
      </c>
      <c r="E9152" s="1">
        <v>21000</v>
      </c>
      <c r="F9152" s="1" t="s">
        <v>5025</v>
      </c>
      <c r="G9152" s="1">
        <v>2797</v>
      </c>
      <c r="H9152" s="1">
        <v>0</v>
      </c>
      <c r="I9152" s="1">
        <v>0</v>
      </c>
      <c r="J9152" s="1">
        <v>21000</v>
      </c>
    </row>
    <row r="9153" spans="1:10" ht="45" x14ac:dyDescent="0.25">
      <c r="A9153" s="1">
        <v>1688</v>
      </c>
      <c r="B9153" s="2">
        <v>0.49090988425925924</v>
      </c>
      <c r="C9153" s="1" t="s">
        <v>1780</v>
      </c>
      <c r="D9153" s="1" t="s">
        <v>1</v>
      </c>
      <c r="E9153" s="1">
        <v>21000</v>
      </c>
      <c r="F9153" s="1" t="s">
        <v>5025</v>
      </c>
      <c r="G9153" s="1">
        <v>2797</v>
      </c>
      <c r="H9153" s="1">
        <v>0</v>
      </c>
      <c r="I9153" s="1">
        <v>0</v>
      </c>
      <c r="J9153" s="1">
        <v>21000</v>
      </c>
    </row>
    <row r="9154" spans="1:10" ht="45" x14ac:dyDescent="0.25">
      <c r="A9154" s="1">
        <v>1690</v>
      </c>
      <c r="B9154" s="2">
        <v>0.49091002314814819</v>
      </c>
      <c r="C9154" s="1" t="s">
        <v>1772</v>
      </c>
      <c r="D9154" s="1" t="s">
        <v>1</v>
      </c>
      <c r="E9154" s="1">
        <v>21000</v>
      </c>
      <c r="F9154" s="1" t="s">
        <v>5025</v>
      </c>
      <c r="G9154" s="1">
        <v>2797</v>
      </c>
      <c r="H9154" s="1">
        <v>0</v>
      </c>
      <c r="I9154" s="1">
        <v>0</v>
      </c>
      <c r="J9154" s="1">
        <v>21000</v>
      </c>
    </row>
    <row r="9155" spans="1:10" ht="45" x14ac:dyDescent="0.25">
      <c r="A9155" s="1">
        <v>1706</v>
      </c>
      <c r="B9155" s="2">
        <v>0.49091113425925931</v>
      </c>
      <c r="C9155" s="1" t="s">
        <v>1771</v>
      </c>
      <c r="D9155" s="1" t="s">
        <v>1</v>
      </c>
      <c r="E9155" s="1">
        <v>21000</v>
      </c>
      <c r="F9155" s="1" t="s">
        <v>5025</v>
      </c>
      <c r="G9155" s="1">
        <v>2797</v>
      </c>
      <c r="H9155" s="1">
        <v>0</v>
      </c>
      <c r="I9155" s="1">
        <v>0</v>
      </c>
      <c r="J9155" s="1">
        <v>21000</v>
      </c>
    </row>
    <row r="9156" spans="1:10" ht="45" x14ac:dyDescent="0.25">
      <c r="A9156" s="1">
        <v>1717</v>
      </c>
      <c r="B9156" s="2">
        <v>0.4909117013888889</v>
      </c>
      <c r="C9156" s="1" t="s">
        <v>1746</v>
      </c>
      <c r="D9156" s="1" t="s">
        <v>1</v>
      </c>
      <c r="E9156" s="1">
        <v>21000</v>
      </c>
      <c r="F9156" s="1" t="s">
        <v>5025</v>
      </c>
      <c r="G9156" s="1">
        <v>2797</v>
      </c>
      <c r="H9156" s="1">
        <v>0</v>
      </c>
      <c r="I9156" s="1">
        <v>0</v>
      </c>
      <c r="J9156" s="1">
        <v>21000</v>
      </c>
    </row>
    <row r="9157" spans="1:10" ht="45" x14ac:dyDescent="0.25">
      <c r="A9157" s="1">
        <v>1718</v>
      </c>
      <c r="B9157" s="2">
        <v>0.4909118287037037</v>
      </c>
      <c r="C9157" s="1" t="s">
        <v>1742</v>
      </c>
      <c r="D9157" s="1" t="s">
        <v>1</v>
      </c>
      <c r="E9157" s="1">
        <v>21000</v>
      </c>
      <c r="F9157" s="1" t="s">
        <v>5025</v>
      </c>
      <c r="G9157" s="1">
        <v>2797</v>
      </c>
      <c r="H9157" s="1">
        <v>0</v>
      </c>
      <c r="I9157" s="1">
        <v>0</v>
      </c>
      <c r="J9157" s="1">
        <v>21000</v>
      </c>
    </row>
    <row r="9158" spans="1:10" ht="45" x14ac:dyDescent="0.25">
      <c r="A9158" s="1">
        <v>1720</v>
      </c>
      <c r="B9158" s="2">
        <v>0.49091189814814817</v>
      </c>
      <c r="C9158" s="1" t="s">
        <v>1737</v>
      </c>
      <c r="D9158" s="1" t="s">
        <v>1</v>
      </c>
      <c r="E9158" s="1">
        <v>21000</v>
      </c>
      <c r="F9158" s="1" t="s">
        <v>5025</v>
      </c>
      <c r="G9158" s="1">
        <v>2797</v>
      </c>
      <c r="H9158" s="1">
        <v>0</v>
      </c>
      <c r="I9158" s="1">
        <v>0</v>
      </c>
      <c r="J9158" s="1">
        <v>21000</v>
      </c>
    </row>
    <row r="9159" spans="1:10" ht="45" x14ac:dyDescent="0.25">
      <c r="A9159" s="1">
        <v>1730</v>
      </c>
      <c r="B9159" s="2">
        <v>0.49091240740740738</v>
      </c>
      <c r="C9159" s="1" t="s">
        <v>1750</v>
      </c>
      <c r="D9159" s="1" t="s">
        <v>1</v>
      </c>
      <c r="E9159" s="1">
        <v>21000</v>
      </c>
      <c r="F9159" s="1" t="s">
        <v>5025</v>
      </c>
      <c r="G9159" s="1">
        <v>2797</v>
      </c>
      <c r="H9159" s="1">
        <v>0</v>
      </c>
      <c r="I9159" s="1">
        <v>0</v>
      </c>
      <c r="J9159" s="1">
        <v>21000</v>
      </c>
    </row>
    <row r="9160" spans="1:10" ht="45" x14ac:dyDescent="0.25">
      <c r="A9160" s="1">
        <v>1731</v>
      </c>
      <c r="B9160" s="2">
        <v>0.49091247685185185</v>
      </c>
      <c r="C9160" s="1" t="s">
        <v>1719</v>
      </c>
      <c r="D9160" s="1" t="s">
        <v>1</v>
      </c>
      <c r="E9160" s="1">
        <v>21000</v>
      </c>
      <c r="F9160" s="1" t="s">
        <v>5025</v>
      </c>
      <c r="G9160" s="1">
        <v>2797</v>
      </c>
      <c r="H9160" s="1">
        <v>0</v>
      </c>
      <c r="I9160" s="1">
        <v>0</v>
      </c>
      <c r="J9160" s="1">
        <v>21000</v>
      </c>
    </row>
    <row r="9161" spans="1:10" ht="45" x14ac:dyDescent="0.25">
      <c r="A9161" s="1">
        <v>1735</v>
      </c>
      <c r="B9161" s="2">
        <v>0.49091274305555554</v>
      </c>
      <c r="C9161" s="1" t="s">
        <v>1749</v>
      </c>
      <c r="D9161" s="1" t="s">
        <v>1</v>
      </c>
      <c r="E9161" s="1">
        <v>21000</v>
      </c>
      <c r="F9161" s="1" t="s">
        <v>5025</v>
      </c>
      <c r="G9161" s="1">
        <v>2797</v>
      </c>
      <c r="H9161" s="1">
        <v>0</v>
      </c>
      <c r="I9161" s="1">
        <v>0</v>
      </c>
      <c r="J9161" s="1">
        <v>21000</v>
      </c>
    </row>
    <row r="9162" spans="1:10" ht="45" x14ac:dyDescent="0.25">
      <c r="A9162" s="1">
        <v>1743</v>
      </c>
      <c r="B9162" s="2">
        <v>0.49091332175925922</v>
      </c>
      <c r="C9162" s="1" t="s">
        <v>1721</v>
      </c>
      <c r="D9162" s="1" t="s">
        <v>1</v>
      </c>
      <c r="E9162" s="1">
        <v>21000</v>
      </c>
      <c r="F9162" s="1" t="s">
        <v>5025</v>
      </c>
      <c r="G9162" s="1">
        <v>2797</v>
      </c>
      <c r="H9162" s="1">
        <v>0</v>
      </c>
      <c r="I9162" s="1">
        <v>0</v>
      </c>
      <c r="J9162" s="1">
        <v>21000</v>
      </c>
    </row>
    <row r="9163" spans="1:10" ht="45" x14ac:dyDescent="0.25">
      <c r="A9163" s="1">
        <v>1744</v>
      </c>
      <c r="B9163" s="2">
        <v>0.49091339120370375</v>
      </c>
      <c r="C9163" s="1" t="s">
        <v>1722</v>
      </c>
      <c r="D9163" s="1" t="s">
        <v>1</v>
      </c>
      <c r="E9163" s="1">
        <v>21000</v>
      </c>
      <c r="F9163" s="1" t="s">
        <v>5025</v>
      </c>
      <c r="G9163" s="1">
        <v>2797</v>
      </c>
      <c r="H9163" s="1">
        <v>0</v>
      </c>
      <c r="I9163" s="1">
        <v>0</v>
      </c>
      <c r="J9163" s="1">
        <v>21000</v>
      </c>
    </row>
    <row r="9164" spans="1:10" ht="45" x14ac:dyDescent="0.25">
      <c r="A9164" s="1">
        <v>1745</v>
      </c>
      <c r="B9164" s="2">
        <v>0.49091346064814817</v>
      </c>
      <c r="C9164" s="1" t="s">
        <v>1726</v>
      </c>
      <c r="D9164" s="1" t="s">
        <v>1</v>
      </c>
      <c r="E9164" s="1">
        <v>21000</v>
      </c>
      <c r="F9164" s="1" t="s">
        <v>5025</v>
      </c>
      <c r="G9164" s="1">
        <v>2797</v>
      </c>
      <c r="H9164" s="1">
        <v>0</v>
      </c>
      <c r="I9164" s="1">
        <v>0</v>
      </c>
      <c r="J9164" s="1">
        <v>21000</v>
      </c>
    </row>
    <row r="9165" spans="1:10" ht="45" x14ac:dyDescent="0.25">
      <c r="A9165" s="1">
        <v>1747</v>
      </c>
      <c r="B9165" s="2">
        <v>0.49091357638888894</v>
      </c>
      <c r="C9165" s="1" t="s">
        <v>1739</v>
      </c>
      <c r="D9165" s="1" t="s">
        <v>1</v>
      </c>
      <c r="E9165" s="1">
        <v>21000</v>
      </c>
      <c r="F9165" s="1" t="s">
        <v>5025</v>
      </c>
      <c r="G9165" s="1">
        <v>2797</v>
      </c>
      <c r="H9165" s="1">
        <v>0</v>
      </c>
      <c r="I9165" s="1">
        <v>0</v>
      </c>
      <c r="J9165" s="1">
        <v>21000</v>
      </c>
    </row>
    <row r="9166" spans="1:10" ht="45" x14ac:dyDescent="0.25">
      <c r="A9166" s="1">
        <v>1748</v>
      </c>
      <c r="B9166" s="2">
        <v>0.49091364583333336</v>
      </c>
      <c r="C9166" s="1" t="s">
        <v>1735</v>
      </c>
      <c r="D9166" s="1" t="s">
        <v>1</v>
      </c>
      <c r="E9166" s="1">
        <v>21000</v>
      </c>
      <c r="F9166" s="1" t="s">
        <v>5025</v>
      </c>
      <c r="G9166" s="1">
        <v>2797</v>
      </c>
      <c r="H9166" s="1">
        <v>0</v>
      </c>
      <c r="I9166" s="1">
        <v>0</v>
      </c>
      <c r="J9166" s="1">
        <v>21000</v>
      </c>
    </row>
    <row r="9167" spans="1:10" ht="45" x14ac:dyDescent="0.25">
      <c r="A9167" s="1">
        <v>1749</v>
      </c>
      <c r="B9167" s="2">
        <v>0.49091371527777777</v>
      </c>
      <c r="C9167" s="1" t="s">
        <v>1733</v>
      </c>
      <c r="D9167" s="1" t="s">
        <v>1</v>
      </c>
      <c r="E9167" s="1">
        <v>21000</v>
      </c>
      <c r="F9167" s="1" t="s">
        <v>5025</v>
      </c>
      <c r="G9167" s="1">
        <v>2797</v>
      </c>
      <c r="H9167" s="1">
        <v>0</v>
      </c>
      <c r="I9167" s="1">
        <v>0</v>
      </c>
      <c r="J9167" s="1">
        <v>21000</v>
      </c>
    </row>
    <row r="9168" spans="1:10" ht="45" x14ac:dyDescent="0.25">
      <c r="A9168" s="1">
        <v>1753</v>
      </c>
      <c r="B9168" s="2">
        <v>0.49091399305555555</v>
      </c>
      <c r="C9168" s="1" t="s">
        <v>1730</v>
      </c>
      <c r="D9168" s="1" t="s">
        <v>1</v>
      </c>
      <c r="E9168" s="1">
        <v>21000</v>
      </c>
      <c r="F9168" s="1" t="s">
        <v>5025</v>
      </c>
      <c r="G9168" s="1">
        <v>2797</v>
      </c>
      <c r="H9168" s="1">
        <v>0</v>
      </c>
      <c r="I9168" s="1">
        <v>0</v>
      </c>
      <c r="J9168" s="1">
        <v>21000</v>
      </c>
    </row>
    <row r="9169" spans="1:10" ht="45" x14ac:dyDescent="0.25">
      <c r="A9169" s="1">
        <v>1754</v>
      </c>
      <c r="B9169" s="2">
        <v>0.49091406249999997</v>
      </c>
      <c r="C9169" s="1" t="s">
        <v>1729</v>
      </c>
      <c r="D9169" s="1" t="s">
        <v>1</v>
      </c>
      <c r="E9169" s="1">
        <v>21000</v>
      </c>
      <c r="F9169" s="1" t="s">
        <v>5025</v>
      </c>
      <c r="G9169" s="1">
        <v>2797</v>
      </c>
      <c r="H9169" s="1">
        <v>0</v>
      </c>
      <c r="I9169" s="1">
        <v>0</v>
      </c>
      <c r="J9169" s="1">
        <v>21000</v>
      </c>
    </row>
    <row r="9170" spans="1:10" ht="45" x14ac:dyDescent="0.25">
      <c r="A9170" s="1">
        <v>1755</v>
      </c>
      <c r="B9170" s="2">
        <v>0.49091410879629627</v>
      </c>
      <c r="C9170" s="1" t="s">
        <v>1700</v>
      </c>
      <c r="D9170" s="1" t="s">
        <v>1</v>
      </c>
      <c r="E9170" s="1">
        <v>21000</v>
      </c>
      <c r="F9170" s="1" t="s">
        <v>5025</v>
      </c>
      <c r="G9170" s="1">
        <v>2797</v>
      </c>
      <c r="H9170" s="1">
        <v>0</v>
      </c>
      <c r="I9170" s="1">
        <v>0</v>
      </c>
      <c r="J9170" s="1">
        <v>21000</v>
      </c>
    </row>
    <row r="9171" spans="1:10" ht="45" x14ac:dyDescent="0.25">
      <c r="A9171" s="1">
        <v>1759</v>
      </c>
      <c r="B9171" s="2">
        <v>0.49091439814814813</v>
      </c>
      <c r="C9171" s="1" t="s">
        <v>1699</v>
      </c>
      <c r="D9171" s="1" t="s">
        <v>1</v>
      </c>
      <c r="E9171" s="1">
        <v>21000</v>
      </c>
      <c r="F9171" s="1" t="s">
        <v>5025</v>
      </c>
      <c r="G9171" s="1">
        <v>2797</v>
      </c>
      <c r="H9171" s="1">
        <v>0</v>
      </c>
      <c r="I9171" s="1">
        <v>0</v>
      </c>
      <c r="J9171" s="1">
        <v>21000</v>
      </c>
    </row>
    <row r="9172" spans="1:10" ht="45" x14ac:dyDescent="0.25">
      <c r="A9172" s="1">
        <v>1769</v>
      </c>
      <c r="B9172" s="2">
        <v>0.49091510416666667</v>
      </c>
      <c r="C9172" s="1" t="s">
        <v>1691</v>
      </c>
      <c r="D9172" s="1" t="s">
        <v>1</v>
      </c>
      <c r="E9172" s="1">
        <v>21000</v>
      </c>
      <c r="F9172" s="1" t="s">
        <v>5025</v>
      </c>
      <c r="G9172" s="1">
        <v>2797</v>
      </c>
      <c r="H9172" s="1">
        <v>0</v>
      </c>
      <c r="I9172" s="1">
        <v>0</v>
      </c>
      <c r="J9172" s="1">
        <v>21000</v>
      </c>
    </row>
    <row r="9173" spans="1:10" ht="45" x14ac:dyDescent="0.25">
      <c r="A9173" s="1">
        <v>1772</v>
      </c>
      <c r="B9173" s="2">
        <v>0.49091531250000003</v>
      </c>
      <c r="C9173" s="1" t="s">
        <v>1707</v>
      </c>
      <c r="D9173" s="1" t="s">
        <v>1</v>
      </c>
      <c r="E9173" s="1">
        <v>21000</v>
      </c>
      <c r="F9173" s="1" t="s">
        <v>5025</v>
      </c>
      <c r="G9173" s="1">
        <v>2797</v>
      </c>
      <c r="H9173" s="1">
        <v>0</v>
      </c>
      <c r="I9173" s="1">
        <v>0</v>
      </c>
      <c r="J9173" s="1">
        <v>21000</v>
      </c>
    </row>
    <row r="9174" spans="1:10" ht="45" x14ac:dyDescent="0.25">
      <c r="A9174" s="1">
        <v>1779</v>
      </c>
      <c r="B9174" s="2">
        <v>0.49091578703703703</v>
      </c>
      <c r="C9174" s="1" t="s">
        <v>1685</v>
      </c>
      <c r="D9174" s="1" t="s">
        <v>1</v>
      </c>
      <c r="E9174" s="1">
        <v>21000</v>
      </c>
      <c r="F9174" s="1" t="s">
        <v>5025</v>
      </c>
      <c r="G9174" s="1">
        <v>2797</v>
      </c>
      <c r="H9174" s="1">
        <v>0</v>
      </c>
      <c r="I9174" s="1">
        <v>0</v>
      </c>
      <c r="J9174" s="1">
        <v>21000</v>
      </c>
    </row>
    <row r="9175" spans="1:10" ht="45" x14ac:dyDescent="0.25">
      <c r="A9175" s="1">
        <v>1781</v>
      </c>
      <c r="B9175" s="2">
        <v>0.49091592592592592</v>
      </c>
      <c r="C9175" s="1" t="s">
        <v>1676</v>
      </c>
      <c r="D9175" s="1" t="s">
        <v>1</v>
      </c>
      <c r="E9175" s="1">
        <v>21000</v>
      </c>
      <c r="F9175" s="1" t="s">
        <v>5025</v>
      </c>
      <c r="G9175" s="1">
        <v>2797</v>
      </c>
      <c r="H9175" s="1">
        <v>0</v>
      </c>
      <c r="I9175" s="1">
        <v>0</v>
      </c>
      <c r="J9175" s="1">
        <v>21000</v>
      </c>
    </row>
    <row r="9176" spans="1:10" ht="45" x14ac:dyDescent="0.25">
      <c r="A9176" s="1">
        <v>1795</v>
      </c>
      <c r="B9176" s="2">
        <v>0.49091712962962958</v>
      </c>
      <c r="C9176" s="1" t="s">
        <v>1674</v>
      </c>
      <c r="D9176" s="1" t="s">
        <v>1</v>
      </c>
      <c r="E9176" s="1">
        <v>21000</v>
      </c>
      <c r="F9176" s="1" t="s">
        <v>5025</v>
      </c>
      <c r="G9176" s="1">
        <v>2797</v>
      </c>
      <c r="H9176" s="1">
        <v>0</v>
      </c>
      <c r="I9176" s="1">
        <v>0</v>
      </c>
      <c r="J9176" s="1">
        <v>21000</v>
      </c>
    </row>
    <row r="9177" spans="1:10" ht="45" x14ac:dyDescent="0.25">
      <c r="A9177" s="1">
        <v>1800</v>
      </c>
      <c r="B9177" s="2">
        <v>0.49091718750000002</v>
      </c>
      <c r="C9177" s="1" t="s">
        <v>1673</v>
      </c>
      <c r="D9177" s="1" t="s">
        <v>1</v>
      </c>
      <c r="E9177" s="1">
        <v>21000</v>
      </c>
      <c r="F9177" s="1" t="s">
        <v>5025</v>
      </c>
      <c r="G9177" s="1">
        <v>2797</v>
      </c>
      <c r="H9177" s="1">
        <v>0</v>
      </c>
      <c r="I9177" s="1">
        <v>0</v>
      </c>
      <c r="J9177" s="1">
        <v>21000</v>
      </c>
    </row>
    <row r="9178" spans="1:10" ht="45" x14ac:dyDescent="0.25">
      <c r="A9178" s="1">
        <v>1801</v>
      </c>
      <c r="B9178" s="2">
        <v>0.49091725694444444</v>
      </c>
      <c r="C9178" s="1" t="s">
        <v>1652</v>
      </c>
      <c r="D9178" s="1" t="s">
        <v>1</v>
      </c>
      <c r="E9178" s="1">
        <v>21000</v>
      </c>
      <c r="F9178" s="1" t="s">
        <v>5025</v>
      </c>
      <c r="G9178" s="1">
        <v>2797</v>
      </c>
      <c r="H9178" s="1">
        <v>0</v>
      </c>
      <c r="I9178" s="1">
        <v>0</v>
      </c>
      <c r="J9178" s="1">
        <v>21000</v>
      </c>
    </row>
    <row r="9179" spans="1:10" ht="45" x14ac:dyDescent="0.25">
      <c r="A9179" s="1">
        <v>1802</v>
      </c>
      <c r="B9179" s="2">
        <v>0.490917337962963</v>
      </c>
      <c r="C9179" s="1" t="s">
        <v>1643</v>
      </c>
      <c r="D9179" s="1" t="s">
        <v>1</v>
      </c>
      <c r="E9179" s="1">
        <v>21000</v>
      </c>
      <c r="F9179" s="1" t="s">
        <v>5025</v>
      </c>
      <c r="G9179" s="1">
        <v>2797</v>
      </c>
      <c r="H9179" s="1">
        <v>0</v>
      </c>
      <c r="I9179" s="1">
        <v>0</v>
      </c>
      <c r="J9179" s="1">
        <v>21000</v>
      </c>
    </row>
    <row r="9180" spans="1:10" ht="45" x14ac:dyDescent="0.25">
      <c r="A9180" s="1">
        <v>1803</v>
      </c>
      <c r="B9180" s="2">
        <v>0.49091740740740741</v>
      </c>
      <c r="C9180" s="1" t="s">
        <v>1647</v>
      </c>
      <c r="D9180" s="1" t="s">
        <v>1</v>
      </c>
      <c r="E9180" s="1">
        <v>21000</v>
      </c>
      <c r="F9180" s="1" t="s">
        <v>5025</v>
      </c>
      <c r="G9180" s="1">
        <v>2797</v>
      </c>
      <c r="H9180" s="1">
        <v>0</v>
      </c>
      <c r="I9180" s="1">
        <v>0</v>
      </c>
      <c r="J9180" s="1">
        <v>21000</v>
      </c>
    </row>
    <row r="9181" spans="1:10" ht="45" x14ac:dyDescent="0.25">
      <c r="A9181" s="1">
        <v>1804</v>
      </c>
      <c r="B9181" s="2">
        <v>0.49091746527777774</v>
      </c>
      <c r="C9181" s="1" t="s">
        <v>1649</v>
      </c>
      <c r="D9181" s="1" t="s">
        <v>1</v>
      </c>
      <c r="E9181" s="1">
        <v>21000</v>
      </c>
      <c r="F9181" s="1" t="s">
        <v>5025</v>
      </c>
      <c r="G9181" s="1">
        <v>2797</v>
      </c>
      <c r="H9181" s="1">
        <v>0</v>
      </c>
      <c r="I9181" s="1">
        <v>0</v>
      </c>
      <c r="J9181" s="1">
        <v>21000</v>
      </c>
    </row>
    <row r="9182" spans="1:10" ht="45" x14ac:dyDescent="0.25">
      <c r="A9182" s="1">
        <v>1808</v>
      </c>
      <c r="B9182" s="2">
        <v>0.49091774305555558</v>
      </c>
      <c r="C9182" s="1" t="s">
        <v>1672</v>
      </c>
      <c r="D9182" s="1" t="s">
        <v>1</v>
      </c>
      <c r="E9182" s="1">
        <v>21000</v>
      </c>
      <c r="F9182" s="1" t="s">
        <v>5025</v>
      </c>
      <c r="G9182" s="1">
        <v>2797</v>
      </c>
      <c r="H9182" s="1">
        <v>0</v>
      </c>
      <c r="I9182" s="1">
        <v>0</v>
      </c>
      <c r="J9182" s="1">
        <v>21000</v>
      </c>
    </row>
    <row r="9183" spans="1:10" ht="45" x14ac:dyDescent="0.25">
      <c r="A9183" s="1">
        <v>1809</v>
      </c>
      <c r="B9183" s="2">
        <v>0.49091781249999999</v>
      </c>
      <c r="C9183" s="1" t="s">
        <v>1664</v>
      </c>
      <c r="D9183" s="1" t="s">
        <v>1</v>
      </c>
      <c r="E9183" s="1">
        <v>21000</v>
      </c>
      <c r="F9183" s="1" t="s">
        <v>5025</v>
      </c>
      <c r="G9183" s="1">
        <v>2797</v>
      </c>
      <c r="H9183" s="1">
        <v>0</v>
      </c>
      <c r="I9183" s="1">
        <v>0</v>
      </c>
      <c r="J9183" s="1">
        <v>21000</v>
      </c>
    </row>
    <row r="9184" spans="1:10" ht="45" x14ac:dyDescent="0.25">
      <c r="A9184" s="1">
        <v>1812</v>
      </c>
      <c r="B9184" s="2">
        <v>0.4909180208333333</v>
      </c>
      <c r="C9184" s="1" t="s">
        <v>1662</v>
      </c>
      <c r="D9184" s="1" t="s">
        <v>1</v>
      </c>
      <c r="E9184" s="1">
        <v>21000</v>
      </c>
      <c r="F9184" s="1" t="s">
        <v>5025</v>
      </c>
      <c r="G9184" s="1">
        <v>2797</v>
      </c>
      <c r="H9184" s="1">
        <v>0</v>
      </c>
      <c r="I9184" s="1">
        <v>0</v>
      </c>
      <c r="J9184" s="1">
        <v>21000</v>
      </c>
    </row>
    <row r="9185" spans="1:10" ht="45" x14ac:dyDescent="0.25">
      <c r="A9185" s="1">
        <v>1819</v>
      </c>
      <c r="B9185" s="2">
        <v>0.49091849537037041</v>
      </c>
      <c r="C9185" s="1" t="s">
        <v>1657</v>
      </c>
      <c r="D9185" s="1" t="s">
        <v>1</v>
      </c>
      <c r="E9185" s="1">
        <v>21000</v>
      </c>
      <c r="F9185" s="1" t="s">
        <v>5025</v>
      </c>
      <c r="G9185" s="1">
        <v>2797</v>
      </c>
      <c r="H9185" s="1">
        <v>0</v>
      </c>
      <c r="I9185" s="1">
        <v>0</v>
      </c>
      <c r="J9185" s="1">
        <v>21000</v>
      </c>
    </row>
    <row r="9186" spans="1:10" ht="45" x14ac:dyDescent="0.25">
      <c r="A9186" s="1">
        <v>1825</v>
      </c>
      <c r="B9186" s="2">
        <v>0.49091891203703703</v>
      </c>
      <c r="C9186" s="1" t="s">
        <v>1650</v>
      </c>
      <c r="D9186" s="1" t="s">
        <v>1</v>
      </c>
      <c r="E9186" s="1">
        <v>21000</v>
      </c>
      <c r="F9186" s="1" t="s">
        <v>5025</v>
      </c>
      <c r="G9186" s="1">
        <v>2797</v>
      </c>
      <c r="H9186" s="1">
        <v>0</v>
      </c>
      <c r="I9186" s="1">
        <v>0</v>
      </c>
      <c r="J9186" s="1">
        <v>20999</v>
      </c>
    </row>
    <row r="9187" spans="1:10" ht="45" x14ac:dyDescent="0.25">
      <c r="A9187" s="1">
        <v>1827</v>
      </c>
      <c r="B9187" s="2">
        <v>0.49091905092592597</v>
      </c>
      <c r="C9187" s="1" t="s">
        <v>1642</v>
      </c>
      <c r="D9187" s="1" t="s">
        <v>1</v>
      </c>
      <c r="E9187" s="1">
        <v>21000</v>
      </c>
      <c r="F9187" s="1" t="s">
        <v>5025</v>
      </c>
      <c r="G9187" s="1">
        <v>2797</v>
      </c>
      <c r="H9187" s="1">
        <v>0</v>
      </c>
      <c r="I9187" s="1">
        <v>0</v>
      </c>
      <c r="J9187" s="1">
        <v>21000</v>
      </c>
    </row>
    <row r="9188" spans="1:10" ht="45" x14ac:dyDescent="0.25">
      <c r="A9188" s="1">
        <v>1834</v>
      </c>
      <c r="B9188" s="2">
        <v>0.49091956018518518</v>
      </c>
      <c r="C9188" s="1" t="s">
        <v>1619</v>
      </c>
      <c r="D9188" s="1" t="s">
        <v>1</v>
      </c>
      <c r="E9188" s="1">
        <v>21000</v>
      </c>
      <c r="F9188" s="1" t="s">
        <v>5025</v>
      </c>
      <c r="G9188" s="1">
        <v>2797</v>
      </c>
      <c r="H9188" s="1">
        <v>0</v>
      </c>
      <c r="I9188" s="1">
        <v>0</v>
      </c>
      <c r="J9188" s="1">
        <v>21000</v>
      </c>
    </row>
    <row r="9189" spans="1:10" ht="45" x14ac:dyDescent="0.25">
      <c r="A9189" s="1">
        <v>1840</v>
      </c>
      <c r="B9189" s="2">
        <v>0.49091995370370367</v>
      </c>
      <c r="C9189" s="1" t="s">
        <v>1601</v>
      </c>
      <c r="D9189" s="1" t="s">
        <v>1</v>
      </c>
      <c r="E9189" s="1">
        <v>21000</v>
      </c>
      <c r="F9189" s="1" t="s">
        <v>5025</v>
      </c>
      <c r="G9189" s="1">
        <v>2797</v>
      </c>
      <c r="H9189" s="1">
        <v>0</v>
      </c>
      <c r="I9189" s="1">
        <v>0</v>
      </c>
      <c r="J9189" s="1">
        <v>21000</v>
      </c>
    </row>
    <row r="9190" spans="1:10" ht="45" x14ac:dyDescent="0.25">
      <c r="A9190" s="1">
        <v>1841</v>
      </c>
      <c r="B9190" s="2">
        <v>0.49092003472222223</v>
      </c>
      <c r="C9190" s="1" t="s">
        <v>1604</v>
      </c>
      <c r="D9190" s="1" t="s">
        <v>1</v>
      </c>
      <c r="E9190" s="1">
        <v>21000</v>
      </c>
      <c r="F9190" s="1" t="s">
        <v>5025</v>
      </c>
      <c r="G9190" s="1">
        <v>2797</v>
      </c>
      <c r="H9190" s="1">
        <v>0</v>
      </c>
      <c r="I9190" s="1">
        <v>0</v>
      </c>
      <c r="J9190" s="1">
        <v>21000</v>
      </c>
    </row>
    <row r="9191" spans="1:10" ht="45" x14ac:dyDescent="0.25">
      <c r="A9191" s="1">
        <v>1844</v>
      </c>
      <c r="B9191" s="2">
        <v>0.49092024305555554</v>
      </c>
      <c r="C9191" s="1" t="s">
        <v>1626</v>
      </c>
      <c r="D9191" s="1" t="s">
        <v>1</v>
      </c>
      <c r="E9191" s="1">
        <v>21000</v>
      </c>
      <c r="F9191" s="1" t="s">
        <v>5025</v>
      </c>
      <c r="G9191" s="1">
        <v>2797</v>
      </c>
      <c r="H9191" s="1">
        <v>0</v>
      </c>
      <c r="I9191" s="1">
        <v>0</v>
      </c>
      <c r="J9191" s="1">
        <v>21000</v>
      </c>
    </row>
    <row r="9192" spans="1:10" ht="45" x14ac:dyDescent="0.25">
      <c r="A9192" s="1">
        <v>1849</v>
      </c>
      <c r="B9192" s="2">
        <v>0.49092043981481481</v>
      </c>
      <c r="C9192" s="1" t="s">
        <v>1629</v>
      </c>
      <c r="D9192" s="1" t="s">
        <v>1</v>
      </c>
      <c r="E9192" s="1">
        <v>21000</v>
      </c>
      <c r="F9192" s="1" t="s">
        <v>5025</v>
      </c>
      <c r="G9192" s="1">
        <v>2797</v>
      </c>
      <c r="H9192" s="1">
        <v>0</v>
      </c>
      <c r="I9192" s="1">
        <v>0</v>
      </c>
      <c r="J9192" s="1">
        <v>21000</v>
      </c>
    </row>
    <row r="9193" spans="1:10" ht="45" x14ac:dyDescent="0.25">
      <c r="A9193" s="1">
        <v>1850</v>
      </c>
      <c r="B9193" s="2">
        <v>0.49092052083333332</v>
      </c>
      <c r="C9193" s="1" t="s">
        <v>1628</v>
      </c>
      <c r="D9193" s="1" t="s">
        <v>1</v>
      </c>
      <c r="E9193" s="1">
        <v>21000</v>
      </c>
      <c r="F9193" s="1" t="s">
        <v>5025</v>
      </c>
      <c r="G9193" s="1">
        <v>2797</v>
      </c>
      <c r="H9193" s="1">
        <v>0</v>
      </c>
      <c r="I9193" s="1">
        <v>0</v>
      </c>
      <c r="J9193" s="1">
        <v>21000</v>
      </c>
    </row>
    <row r="9194" spans="1:10" ht="45" x14ac:dyDescent="0.25">
      <c r="A9194" s="1">
        <v>1851</v>
      </c>
      <c r="B9194" s="2">
        <v>0.4909205787037037</v>
      </c>
      <c r="C9194" s="1" t="s">
        <v>1627</v>
      </c>
      <c r="D9194" s="1" t="s">
        <v>1</v>
      </c>
      <c r="E9194" s="1">
        <v>21000</v>
      </c>
      <c r="F9194" s="1" t="s">
        <v>5025</v>
      </c>
      <c r="G9194" s="1">
        <v>2797</v>
      </c>
      <c r="H9194" s="1">
        <v>0</v>
      </c>
      <c r="I9194" s="1">
        <v>0</v>
      </c>
      <c r="J9194" s="1">
        <v>21000</v>
      </c>
    </row>
    <row r="9195" spans="1:10" ht="45" x14ac:dyDescent="0.25">
      <c r="A9195" s="1">
        <v>1855</v>
      </c>
      <c r="B9195" s="2">
        <v>0.49092078703703707</v>
      </c>
      <c r="C9195" s="1" t="s">
        <v>1612</v>
      </c>
      <c r="D9195" s="1" t="s">
        <v>1</v>
      </c>
      <c r="E9195" s="1">
        <v>21000</v>
      </c>
      <c r="F9195" s="1" t="s">
        <v>5025</v>
      </c>
      <c r="G9195" s="1">
        <v>2797</v>
      </c>
      <c r="H9195" s="1">
        <v>0</v>
      </c>
      <c r="I9195" s="1">
        <v>0</v>
      </c>
      <c r="J9195" s="1">
        <v>21000</v>
      </c>
    </row>
    <row r="9196" spans="1:10" ht="45" x14ac:dyDescent="0.25">
      <c r="A9196" s="1">
        <v>1858</v>
      </c>
      <c r="B9196" s="2">
        <v>0.49092099537037037</v>
      </c>
      <c r="C9196" s="1" t="s">
        <v>1591</v>
      </c>
      <c r="D9196" s="1" t="s">
        <v>1</v>
      </c>
      <c r="E9196" s="1">
        <v>21000</v>
      </c>
      <c r="F9196" s="1" t="s">
        <v>5025</v>
      </c>
      <c r="G9196" s="1">
        <v>2797</v>
      </c>
      <c r="H9196" s="1">
        <v>0</v>
      </c>
      <c r="I9196" s="1">
        <v>0</v>
      </c>
      <c r="J9196" s="1">
        <v>21000</v>
      </c>
    </row>
    <row r="9197" spans="1:10" ht="45" x14ac:dyDescent="0.25">
      <c r="A9197" s="1">
        <v>1859</v>
      </c>
      <c r="B9197" s="2">
        <v>0.49092107638888888</v>
      </c>
      <c r="C9197" s="1" t="s">
        <v>1587</v>
      </c>
      <c r="D9197" s="1" t="s">
        <v>1</v>
      </c>
      <c r="E9197" s="1">
        <v>21000</v>
      </c>
      <c r="F9197" s="1" t="s">
        <v>5025</v>
      </c>
      <c r="G9197" s="1">
        <v>2797</v>
      </c>
      <c r="H9197" s="1">
        <v>0</v>
      </c>
      <c r="I9197" s="1">
        <v>0</v>
      </c>
      <c r="J9197" s="1">
        <v>21000</v>
      </c>
    </row>
    <row r="9198" spans="1:10" ht="45" x14ac:dyDescent="0.25">
      <c r="A9198" s="1">
        <v>1868</v>
      </c>
      <c r="B9198" s="2">
        <v>0.49092168981481482</v>
      </c>
      <c r="C9198" s="1" t="s">
        <v>1577</v>
      </c>
      <c r="D9198" s="1" t="s">
        <v>1</v>
      </c>
      <c r="E9198" s="1">
        <v>21000</v>
      </c>
      <c r="F9198" s="1" t="s">
        <v>5025</v>
      </c>
      <c r="G9198" s="1">
        <v>2797</v>
      </c>
      <c r="H9198" s="1">
        <v>0</v>
      </c>
      <c r="I9198" s="1">
        <v>0</v>
      </c>
      <c r="J9198" s="1">
        <v>21000</v>
      </c>
    </row>
    <row r="9199" spans="1:10" ht="45" x14ac:dyDescent="0.25">
      <c r="A9199" s="1">
        <v>1869</v>
      </c>
      <c r="B9199" s="2">
        <v>0.49092175925925924</v>
      </c>
      <c r="C9199" s="1" t="s">
        <v>1605</v>
      </c>
      <c r="D9199" s="1" t="s">
        <v>1</v>
      </c>
      <c r="E9199" s="1">
        <v>21000</v>
      </c>
      <c r="F9199" s="1" t="s">
        <v>5025</v>
      </c>
      <c r="G9199" s="1">
        <v>2797</v>
      </c>
      <c r="H9199" s="1">
        <v>0</v>
      </c>
      <c r="I9199" s="1">
        <v>0</v>
      </c>
      <c r="J9199" s="1">
        <v>21000</v>
      </c>
    </row>
    <row r="9200" spans="1:10" ht="45" x14ac:dyDescent="0.25">
      <c r="A9200" s="1">
        <v>1870</v>
      </c>
      <c r="B9200" s="2">
        <v>0.49092184027777774</v>
      </c>
      <c r="C9200" s="1" t="s">
        <v>1603</v>
      </c>
      <c r="D9200" s="1" t="s">
        <v>1</v>
      </c>
      <c r="E9200" s="1">
        <v>21000</v>
      </c>
      <c r="F9200" s="1" t="s">
        <v>5025</v>
      </c>
      <c r="G9200" s="1">
        <v>2797</v>
      </c>
      <c r="H9200" s="1">
        <v>0</v>
      </c>
      <c r="I9200" s="1">
        <v>0</v>
      </c>
      <c r="J9200" s="1">
        <v>21000</v>
      </c>
    </row>
    <row r="9201" spans="1:10" ht="45" x14ac:dyDescent="0.25">
      <c r="A9201" s="1">
        <v>1871</v>
      </c>
      <c r="B9201" s="2">
        <v>0.49092190972222222</v>
      </c>
      <c r="C9201" s="1" t="s">
        <v>1608</v>
      </c>
      <c r="D9201" s="1" t="s">
        <v>1</v>
      </c>
      <c r="E9201" s="1">
        <v>21000</v>
      </c>
      <c r="F9201" s="1" t="s">
        <v>5025</v>
      </c>
      <c r="G9201" s="1">
        <v>2797</v>
      </c>
      <c r="H9201" s="1">
        <v>0</v>
      </c>
      <c r="I9201" s="1">
        <v>0</v>
      </c>
      <c r="J9201" s="1">
        <v>21000</v>
      </c>
    </row>
    <row r="9202" spans="1:10" ht="45" x14ac:dyDescent="0.25">
      <c r="A9202" s="1">
        <v>1872</v>
      </c>
      <c r="B9202" s="2">
        <v>0.4909219675925926</v>
      </c>
      <c r="C9202" s="1" t="s">
        <v>1599</v>
      </c>
      <c r="D9202" s="1" t="s">
        <v>1</v>
      </c>
      <c r="E9202" s="1">
        <v>21000</v>
      </c>
      <c r="F9202" s="1" t="s">
        <v>5025</v>
      </c>
      <c r="G9202" s="1">
        <v>2797</v>
      </c>
      <c r="H9202" s="1">
        <v>0</v>
      </c>
      <c r="I9202" s="1">
        <v>0</v>
      </c>
      <c r="J9202" s="1">
        <v>21000</v>
      </c>
    </row>
    <row r="9203" spans="1:10" ht="45" x14ac:dyDescent="0.25">
      <c r="A9203" s="1">
        <v>1874</v>
      </c>
      <c r="B9203" s="2">
        <v>0.49092211805555558</v>
      </c>
      <c r="C9203" s="1" t="s">
        <v>1595</v>
      </c>
      <c r="D9203" s="1" t="s">
        <v>1</v>
      </c>
      <c r="E9203" s="1">
        <v>21000</v>
      </c>
      <c r="F9203" s="1" t="s">
        <v>5025</v>
      </c>
      <c r="G9203" s="1">
        <v>2797</v>
      </c>
      <c r="H9203" s="1">
        <v>0</v>
      </c>
      <c r="I9203" s="1">
        <v>0</v>
      </c>
      <c r="J9203" s="1">
        <v>21000</v>
      </c>
    </row>
    <row r="9204" spans="1:10" ht="45" x14ac:dyDescent="0.25">
      <c r="A9204" s="1">
        <v>1876</v>
      </c>
      <c r="B9204" s="2">
        <v>0.49092224537037038</v>
      </c>
      <c r="C9204" s="1" t="s">
        <v>1594</v>
      </c>
      <c r="D9204" s="1" t="s">
        <v>1</v>
      </c>
      <c r="E9204" s="1">
        <v>21000</v>
      </c>
      <c r="F9204" s="1" t="s">
        <v>5025</v>
      </c>
      <c r="G9204" s="1">
        <v>2797</v>
      </c>
      <c r="H9204" s="1">
        <v>0</v>
      </c>
      <c r="I9204" s="1">
        <v>0</v>
      </c>
      <c r="J9204" s="1">
        <v>21000</v>
      </c>
    </row>
    <row r="9205" spans="1:10" ht="45" x14ac:dyDescent="0.25">
      <c r="A9205" s="1">
        <v>1908</v>
      </c>
      <c r="B9205" s="2">
        <v>0.4909236111111111</v>
      </c>
      <c r="C9205" s="1" t="s">
        <v>1552</v>
      </c>
      <c r="D9205" s="1" t="s">
        <v>1</v>
      </c>
      <c r="E9205" s="1">
        <v>21000</v>
      </c>
      <c r="F9205" s="1" t="s">
        <v>5025</v>
      </c>
      <c r="G9205" s="1">
        <v>2797</v>
      </c>
      <c r="H9205" s="1">
        <v>0</v>
      </c>
      <c r="I9205" s="1">
        <v>0</v>
      </c>
      <c r="J9205" s="1">
        <v>21000</v>
      </c>
    </row>
    <row r="9206" spans="1:10" ht="45" x14ac:dyDescent="0.25">
      <c r="A9206" s="1">
        <v>1911</v>
      </c>
      <c r="B9206" s="2">
        <v>0.49092380787037038</v>
      </c>
      <c r="C9206" s="1" t="s">
        <v>1572</v>
      </c>
      <c r="D9206" s="1" t="s">
        <v>1</v>
      </c>
      <c r="E9206" s="1">
        <v>21000</v>
      </c>
      <c r="F9206" s="1" t="s">
        <v>5025</v>
      </c>
      <c r="G9206" s="1">
        <v>2797</v>
      </c>
      <c r="H9206" s="1">
        <v>0</v>
      </c>
      <c r="I9206" s="1">
        <v>0</v>
      </c>
      <c r="J9206" s="1">
        <v>21000</v>
      </c>
    </row>
    <row r="9207" spans="1:10" ht="45" x14ac:dyDescent="0.25">
      <c r="A9207" s="1">
        <v>1914</v>
      </c>
      <c r="B9207" s="2">
        <v>0.49092400462962965</v>
      </c>
      <c r="C9207" s="1" t="s">
        <v>1563</v>
      </c>
      <c r="D9207" s="1" t="s">
        <v>1</v>
      </c>
      <c r="E9207" s="1">
        <v>21000</v>
      </c>
      <c r="F9207" s="1" t="s">
        <v>5025</v>
      </c>
      <c r="G9207" s="1">
        <v>2797</v>
      </c>
      <c r="H9207" s="1">
        <v>0</v>
      </c>
      <c r="I9207" s="1">
        <v>0</v>
      </c>
      <c r="J9207" s="1">
        <v>21000</v>
      </c>
    </row>
    <row r="9208" spans="1:10" ht="45" x14ac:dyDescent="0.25">
      <c r="A9208" s="1">
        <v>1919</v>
      </c>
      <c r="B9208" s="2">
        <v>0.49092434027777782</v>
      </c>
      <c r="C9208" s="1" t="s">
        <v>1548</v>
      </c>
      <c r="D9208" s="1" t="s">
        <v>1</v>
      </c>
      <c r="E9208" s="1">
        <v>21000</v>
      </c>
      <c r="F9208" s="1" t="s">
        <v>5025</v>
      </c>
      <c r="G9208" s="1">
        <v>2797</v>
      </c>
      <c r="H9208" s="1">
        <v>0</v>
      </c>
      <c r="I9208" s="1">
        <v>0</v>
      </c>
      <c r="J9208" s="1">
        <v>21000</v>
      </c>
    </row>
    <row r="9209" spans="1:10" ht="45" x14ac:dyDescent="0.25">
      <c r="A9209" s="1">
        <v>1930</v>
      </c>
      <c r="B9209" s="2">
        <v>0.49092504629629624</v>
      </c>
      <c r="C9209" s="1" t="s">
        <v>1536</v>
      </c>
      <c r="D9209" s="1" t="s">
        <v>1</v>
      </c>
      <c r="E9209" s="1">
        <v>21000</v>
      </c>
      <c r="F9209" s="1" t="s">
        <v>5025</v>
      </c>
      <c r="G9209" s="1">
        <v>2797</v>
      </c>
      <c r="H9209" s="1">
        <v>0</v>
      </c>
      <c r="I9209" s="1">
        <v>0</v>
      </c>
      <c r="J9209" s="1">
        <v>21000</v>
      </c>
    </row>
    <row r="9210" spans="1:10" ht="45" x14ac:dyDescent="0.25">
      <c r="A9210" s="1">
        <v>1943</v>
      </c>
      <c r="B9210" s="2">
        <v>0.49092564814814815</v>
      </c>
      <c r="C9210" s="1" t="s">
        <v>1527</v>
      </c>
      <c r="D9210" s="1" t="s">
        <v>1</v>
      </c>
      <c r="E9210" s="1">
        <v>21000</v>
      </c>
      <c r="F9210" s="1" t="s">
        <v>5025</v>
      </c>
      <c r="G9210" s="1">
        <v>2797</v>
      </c>
      <c r="H9210" s="1">
        <v>0</v>
      </c>
      <c r="I9210" s="1">
        <v>0</v>
      </c>
      <c r="J9210" s="1">
        <v>21000</v>
      </c>
    </row>
    <row r="9211" spans="1:10" ht="45" x14ac:dyDescent="0.25">
      <c r="A9211" s="1">
        <v>1952</v>
      </c>
      <c r="B9211" s="2">
        <v>0.4909259953703704</v>
      </c>
      <c r="C9211" s="1" t="s">
        <v>1515</v>
      </c>
      <c r="D9211" s="1" t="s">
        <v>1</v>
      </c>
      <c r="E9211" s="1">
        <v>21000</v>
      </c>
      <c r="F9211" s="1" t="s">
        <v>5025</v>
      </c>
      <c r="G9211" s="1">
        <v>2797</v>
      </c>
      <c r="H9211" s="1">
        <v>0</v>
      </c>
      <c r="I9211" s="1">
        <v>0</v>
      </c>
      <c r="J9211" s="1">
        <v>21000</v>
      </c>
    </row>
    <row r="9212" spans="1:10" ht="45" x14ac:dyDescent="0.25">
      <c r="A9212" s="1">
        <v>1965</v>
      </c>
      <c r="B9212" s="2">
        <v>0.49092733796296301</v>
      </c>
      <c r="C9212" s="1" t="s">
        <v>1488</v>
      </c>
      <c r="D9212" s="1" t="s">
        <v>1</v>
      </c>
      <c r="E9212" s="1">
        <v>21000</v>
      </c>
      <c r="F9212" s="1" t="s">
        <v>5025</v>
      </c>
      <c r="G9212" s="1">
        <v>2797</v>
      </c>
      <c r="H9212" s="1">
        <v>0</v>
      </c>
      <c r="I9212" s="1">
        <v>0</v>
      </c>
      <c r="J9212" s="1">
        <v>21000</v>
      </c>
    </row>
    <row r="9213" spans="1:10" ht="45" x14ac:dyDescent="0.25">
      <c r="A9213" s="1">
        <v>1994</v>
      </c>
      <c r="B9213" s="2">
        <v>0.49092878472222218</v>
      </c>
      <c r="C9213" s="1" t="s">
        <v>1479</v>
      </c>
      <c r="D9213" s="1" t="s">
        <v>1</v>
      </c>
      <c r="E9213" s="1">
        <v>21000</v>
      </c>
      <c r="F9213" s="1" t="s">
        <v>5025</v>
      </c>
      <c r="G9213" s="1">
        <v>2797</v>
      </c>
      <c r="H9213" s="1">
        <v>0</v>
      </c>
      <c r="I9213" s="1">
        <v>0</v>
      </c>
      <c r="J9213" s="1">
        <v>21000</v>
      </c>
    </row>
    <row r="9214" spans="1:10" ht="45" x14ac:dyDescent="0.25">
      <c r="A9214" s="1">
        <v>2006</v>
      </c>
      <c r="B9214" s="2">
        <v>0.49093092592592597</v>
      </c>
      <c r="C9214" s="1" t="s">
        <v>1455</v>
      </c>
      <c r="D9214" s="1" t="s">
        <v>1</v>
      </c>
      <c r="E9214" s="1">
        <v>21000</v>
      </c>
      <c r="F9214" s="1" t="s">
        <v>5025</v>
      </c>
      <c r="G9214" s="1">
        <v>2797</v>
      </c>
      <c r="H9214" s="1">
        <v>0</v>
      </c>
      <c r="I9214" s="1">
        <v>0</v>
      </c>
      <c r="J9214" s="1">
        <v>21000</v>
      </c>
    </row>
    <row r="9215" spans="1:10" ht="45" x14ac:dyDescent="0.25">
      <c r="A9215" s="1">
        <v>2016</v>
      </c>
      <c r="B9215" s="2">
        <v>0.49093103009259259</v>
      </c>
      <c r="C9215" s="1" t="s">
        <v>1457</v>
      </c>
      <c r="D9215" s="1" t="s">
        <v>1</v>
      </c>
      <c r="E9215" s="1">
        <v>21000</v>
      </c>
      <c r="F9215" s="1" t="s">
        <v>5025</v>
      </c>
      <c r="G9215" s="1">
        <v>2797</v>
      </c>
      <c r="H9215" s="1">
        <v>0</v>
      </c>
      <c r="I9215" s="1">
        <v>0</v>
      </c>
      <c r="J9215" s="1">
        <v>21000</v>
      </c>
    </row>
    <row r="9216" spans="1:10" ht="45" x14ac:dyDescent="0.25">
      <c r="A9216" s="1">
        <v>2029</v>
      </c>
      <c r="B9216" s="2">
        <v>0.49093121527777778</v>
      </c>
      <c r="C9216" s="1" t="s">
        <v>1430</v>
      </c>
      <c r="D9216" s="1" t="s">
        <v>1</v>
      </c>
      <c r="E9216" s="1">
        <v>21000</v>
      </c>
      <c r="F9216" s="1" t="s">
        <v>5025</v>
      </c>
      <c r="G9216" s="1">
        <v>2797</v>
      </c>
      <c r="H9216" s="1">
        <v>0</v>
      </c>
      <c r="I9216" s="1">
        <v>0</v>
      </c>
      <c r="J9216" s="1">
        <v>21000</v>
      </c>
    </row>
    <row r="9217" spans="1:10" ht="45" x14ac:dyDescent="0.25">
      <c r="A9217" s="1">
        <v>2036</v>
      </c>
      <c r="B9217" s="2">
        <v>0.49093171296296295</v>
      </c>
      <c r="C9217" s="1" t="s">
        <v>1428</v>
      </c>
      <c r="D9217" s="1" t="s">
        <v>1</v>
      </c>
      <c r="E9217" s="1">
        <v>21000</v>
      </c>
      <c r="F9217" s="1" t="s">
        <v>5025</v>
      </c>
      <c r="G9217" s="1">
        <v>2797</v>
      </c>
      <c r="H9217" s="1">
        <v>0</v>
      </c>
      <c r="I9217" s="1">
        <v>0</v>
      </c>
      <c r="J9217" s="1">
        <v>21000</v>
      </c>
    </row>
    <row r="9218" spans="1:10" ht="45" x14ac:dyDescent="0.25">
      <c r="A9218" s="1">
        <v>2071</v>
      </c>
      <c r="B9218" s="2">
        <v>0.49093462962962958</v>
      </c>
      <c r="C9218" s="1" t="s">
        <v>1395</v>
      </c>
      <c r="D9218" s="1" t="s">
        <v>1</v>
      </c>
      <c r="E9218" s="1">
        <v>21000</v>
      </c>
      <c r="F9218" s="1" t="s">
        <v>5025</v>
      </c>
      <c r="G9218" s="1">
        <v>2797</v>
      </c>
      <c r="H9218" s="1">
        <v>0</v>
      </c>
      <c r="I9218" s="1">
        <v>0</v>
      </c>
      <c r="J9218" s="1">
        <v>21000</v>
      </c>
    </row>
    <row r="9219" spans="1:10" ht="45" x14ac:dyDescent="0.25">
      <c r="A9219" s="1">
        <v>2084</v>
      </c>
      <c r="B9219" s="2">
        <v>0.49093503472222227</v>
      </c>
      <c r="C9219" s="1" t="s">
        <v>1380</v>
      </c>
      <c r="D9219" s="1" t="s">
        <v>1</v>
      </c>
      <c r="E9219" s="1">
        <v>21000</v>
      </c>
      <c r="F9219" s="1" t="s">
        <v>5025</v>
      </c>
      <c r="G9219" s="1">
        <v>2797</v>
      </c>
      <c r="H9219" s="1">
        <v>0</v>
      </c>
      <c r="I9219" s="1">
        <v>0</v>
      </c>
      <c r="J9219" s="1">
        <v>21000</v>
      </c>
    </row>
    <row r="9220" spans="1:10" ht="45" x14ac:dyDescent="0.25">
      <c r="A9220" s="1">
        <v>2092</v>
      </c>
      <c r="B9220" s="2">
        <v>0.49093546296296298</v>
      </c>
      <c r="C9220" s="1" t="s">
        <v>1366</v>
      </c>
      <c r="D9220" s="1" t="s">
        <v>1</v>
      </c>
      <c r="E9220" s="1">
        <v>21000</v>
      </c>
      <c r="F9220" s="1" t="s">
        <v>5025</v>
      </c>
      <c r="G9220" s="1">
        <v>2797</v>
      </c>
      <c r="H9220" s="1">
        <v>0</v>
      </c>
      <c r="I9220" s="1">
        <v>0</v>
      </c>
      <c r="J9220" s="1">
        <v>21000</v>
      </c>
    </row>
    <row r="9221" spans="1:10" ht="45" x14ac:dyDescent="0.25">
      <c r="A9221" s="1">
        <v>2097</v>
      </c>
      <c r="B9221" s="2">
        <v>0.49093600694444445</v>
      </c>
      <c r="C9221" s="1" t="s">
        <v>1370</v>
      </c>
      <c r="D9221" s="1" t="s">
        <v>1</v>
      </c>
      <c r="E9221" s="1">
        <v>21000</v>
      </c>
      <c r="F9221" s="1" t="s">
        <v>5025</v>
      </c>
      <c r="G9221" s="1">
        <v>2797</v>
      </c>
      <c r="H9221" s="1">
        <v>0</v>
      </c>
      <c r="I9221" s="1">
        <v>0</v>
      </c>
      <c r="J9221" s="1">
        <v>21000</v>
      </c>
    </row>
    <row r="9222" spans="1:10" ht="45" x14ac:dyDescent="0.25">
      <c r="A9222" s="1">
        <v>2098</v>
      </c>
      <c r="B9222" s="2">
        <v>0.49093600694444445</v>
      </c>
      <c r="C9222" s="1" t="s">
        <v>1369</v>
      </c>
      <c r="D9222" s="1" t="s">
        <v>1</v>
      </c>
      <c r="E9222" s="1">
        <v>21000</v>
      </c>
      <c r="F9222" s="1" t="s">
        <v>5025</v>
      </c>
      <c r="G9222" s="1">
        <v>2797</v>
      </c>
      <c r="H9222" s="1">
        <v>0</v>
      </c>
      <c r="I9222" s="1">
        <v>0</v>
      </c>
      <c r="J9222" s="1">
        <v>21000</v>
      </c>
    </row>
    <row r="9223" spans="1:10" ht="45" x14ac:dyDescent="0.25">
      <c r="A9223" s="1">
        <v>2130</v>
      </c>
      <c r="B9223" s="2">
        <v>0.49093807870370371</v>
      </c>
      <c r="C9223" s="1" t="s">
        <v>1316</v>
      </c>
      <c r="D9223" s="1" t="s">
        <v>1</v>
      </c>
      <c r="E9223" s="1">
        <v>21000</v>
      </c>
      <c r="F9223" s="1" t="s">
        <v>5025</v>
      </c>
      <c r="G9223" s="1">
        <v>2797</v>
      </c>
      <c r="H9223" s="1">
        <v>0</v>
      </c>
      <c r="I9223" s="1">
        <v>0</v>
      </c>
      <c r="J9223" s="1">
        <v>21000</v>
      </c>
    </row>
    <row r="9224" spans="1:10" ht="45" x14ac:dyDescent="0.25">
      <c r="A9224" s="1">
        <v>2148</v>
      </c>
      <c r="B9224" s="2">
        <v>0.49093934027777775</v>
      </c>
      <c r="C9224" s="1" t="s">
        <v>1319</v>
      </c>
      <c r="D9224" s="1" t="s">
        <v>1</v>
      </c>
      <c r="E9224" s="1">
        <v>21000</v>
      </c>
      <c r="F9224" s="1" t="s">
        <v>5025</v>
      </c>
      <c r="G9224" s="1">
        <v>2797</v>
      </c>
      <c r="H9224" s="1">
        <v>0</v>
      </c>
      <c r="I9224" s="1">
        <v>0</v>
      </c>
      <c r="J9224" s="1">
        <v>21000</v>
      </c>
    </row>
    <row r="9225" spans="1:10" ht="45" x14ac:dyDescent="0.25">
      <c r="A9225" s="1">
        <v>2169</v>
      </c>
      <c r="B9225" s="2">
        <v>0.49094047453703699</v>
      </c>
      <c r="C9225" s="1" t="s">
        <v>1301</v>
      </c>
      <c r="D9225" s="1" t="s">
        <v>1</v>
      </c>
      <c r="E9225" s="1">
        <v>21000</v>
      </c>
      <c r="F9225" s="1" t="s">
        <v>5025</v>
      </c>
      <c r="G9225" s="1">
        <v>2797</v>
      </c>
      <c r="H9225" s="1">
        <v>0</v>
      </c>
      <c r="I9225" s="1">
        <v>0</v>
      </c>
      <c r="J9225" s="1">
        <v>21000</v>
      </c>
    </row>
    <row r="9226" spans="1:10" ht="45" x14ac:dyDescent="0.25">
      <c r="A9226" s="1">
        <v>2189</v>
      </c>
      <c r="B9226" s="2">
        <v>0.49094170138888887</v>
      </c>
      <c r="C9226" s="1" t="s">
        <v>1265</v>
      </c>
      <c r="D9226" s="1" t="s">
        <v>1</v>
      </c>
      <c r="E9226" s="1">
        <v>21000</v>
      </c>
      <c r="F9226" s="1" t="s">
        <v>5025</v>
      </c>
      <c r="G9226" s="1">
        <v>2797</v>
      </c>
      <c r="H9226" s="1">
        <v>0</v>
      </c>
      <c r="I9226" s="1">
        <v>0</v>
      </c>
      <c r="J9226" s="1">
        <v>21000</v>
      </c>
    </row>
    <row r="9227" spans="1:10" ht="45" x14ac:dyDescent="0.25">
      <c r="A9227" s="1">
        <v>2191</v>
      </c>
      <c r="B9227" s="2">
        <v>0.49094186342592594</v>
      </c>
      <c r="C9227" s="1" t="s">
        <v>1280</v>
      </c>
      <c r="D9227" s="1" t="s">
        <v>1</v>
      </c>
      <c r="E9227" s="1">
        <v>21000</v>
      </c>
      <c r="F9227" s="1" t="s">
        <v>5025</v>
      </c>
      <c r="G9227" s="1">
        <v>2797</v>
      </c>
      <c r="H9227" s="1">
        <v>0</v>
      </c>
      <c r="I9227" s="1">
        <v>0</v>
      </c>
      <c r="J9227" s="1">
        <v>21000</v>
      </c>
    </row>
    <row r="9228" spans="1:10" ht="45" x14ac:dyDescent="0.25">
      <c r="A9228" s="1">
        <v>2224</v>
      </c>
      <c r="B9228" s="2">
        <v>0.49094386574074073</v>
      </c>
      <c r="C9228" s="1" t="s">
        <v>1247</v>
      </c>
      <c r="D9228" s="1" t="s">
        <v>1</v>
      </c>
      <c r="E9228" s="1">
        <v>21000</v>
      </c>
      <c r="F9228" s="1" t="s">
        <v>5025</v>
      </c>
      <c r="G9228" s="1">
        <v>2797</v>
      </c>
      <c r="H9228" s="1">
        <v>0</v>
      </c>
      <c r="I9228" s="1">
        <v>0</v>
      </c>
      <c r="J9228" s="1">
        <v>21000</v>
      </c>
    </row>
    <row r="9229" spans="1:10" ht="45" x14ac:dyDescent="0.25">
      <c r="A9229" s="1">
        <v>2229</v>
      </c>
      <c r="B9229" s="2">
        <v>0.49094414351851851</v>
      </c>
      <c r="C9229" s="1" t="s">
        <v>1195</v>
      </c>
      <c r="D9229" s="1" t="s">
        <v>1</v>
      </c>
      <c r="E9229" s="1">
        <v>21000</v>
      </c>
      <c r="F9229" s="1" t="s">
        <v>5025</v>
      </c>
      <c r="G9229" s="1">
        <v>2797</v>
      </c>
      <c r="H9229" s="1">
        <v>0</v>
      </c>
      <c r="I9229" s="1">
        <v>0</v>
      </c>
      <c r="J9229" s="1">
        <v>21000</v>
      </c>
    </row>
    <row r="9230" spans="1:10" ht="45" x14ac:dyDescent="0.25">
      <c r="A9230" s="1">
        <v>2230</v>
      </c>
      <c r="B9230" s="2">
        <v>0.4909442361111111</v>
      </c>
      <c r="C9230" s="1" t="s">
        <v>1235</v>
      </c>
      <c r="D9230" s="1" t="s">
        <v>1</v>
      </c>
      <c r="E9230" s="1">
        <v>21000</v>
      </c>
      <c r="F9230" s="1" t="s">
        <v>5025</v>
      </c>
      <c r="G9230" s="1">
        <v>2797</v>
      </c>
      <c r="H9230" s="1">
        <v>0</v>
      </c>
      <c r="I9230" s="1">
        <v>0</v>
      </c>
      <c r="J9230" s="1">
        <v>21000</v>
      </c>
    </row>
    <row r="9231" spans="1:10" ht="45" x14ac:dyDescent="0.25">
      <c r="A9231" s="1">
        <v>2233</v>
      </c>
      <c r="B9231" s="2">
        <v>0.49094442129629629</v>
      </c>
      <c r="C9231" s="1" t="s">
        <v>1260</v>
      </c>
      <c r="D9231" s="1" t="s">
        <v>1</v>
      </c>
      <c r="E9231" s="1">
        <v>21000</v>
      </c>
      <c r="F9231" s="1" t="s">
        <v>5025</v>
      </c>
      <c r="G9231" s="1">
        <v>2797</v>
      </c>
      <c r="H9231" s="1">
        <v>0</v>
      </c>
      <c r="I9231" s="1">
        <v>0</v>
      </c>
      <c r="J9231" s="1">
        <v>21000</v>
      </c>
    </row>
    <row r="9232" spans="1:10" ht="45" x14ac:dyDescent="0.25">
      <c r="A9232" s="1">
        <v>2244</v>
      </c>
      <c r="B9232" s="2">
        <v>0.49094511574074073</v>
      </c>
      <c r="C9232" s="1" t="s">
        <v>1246</v>
      </c>
      <c r="D9232" s="1" t="s">
        <v>1</v>
      </c>
      <c r="E9232" s="1">
        <v>21000</v>
      </c>
      <c r="F9232" s="1" t="s">
        <v>5025</v>
      </c>
      <c r="G9232" s="1">
        <v>2797</v>
      </c>
      <c r="H9232" s="1">
        <v>0</v>
      </c>
      <c r="I9232" s="1">
        <v>0</v>
      </c>
      <c r="J9232" s="1">
        <v>21000</v>
      </c>
    </row>
    <row r="9233" spans="1:10" ht="45" x14ac:dyDescent="0.25">
      <c r="A9233" s="1">
        <v>2296</v>
      </c>
      <c r="B9233" s="2">
        <v>0.49094807870370372</v>
      </c>
      <c r="C9233" s="1" t="s">
        <v>1183</v>
      </c>
      <c r="D9233" s="1" t="s">
        <v>1</v>
      </c>
      <c r="E9233" s="1">
        <v>21000</v>
      </c>
      <c r="F9233" s="1" t="s">
        <v>5025</v>
      </c>
      <c r="G9233" s="1">
        <v>2797</v>
      </c>
      <c r="H9233" s="1">
        <v>0</v>
      </c>
      <c r="I9233" s="1">
        <v>0</v>
      </c>
      <c r="J9233" s="1">
        <v>21000</v>
      </c>
    </row>
    <row r="9234" spans="1:10" ht="45" x14ac:dyDescent="0.25">
      <c r="A9234" s="1">
        <v>2314</v>
      </c>
      <c r="B9234" s="2">
        <v>0.49094918981481483</v>
      </c>
      <c r="C9234" s="1" t="s">
        <v>1140</v>
      </c>
      <c r="D9234" s="1" t="s">
        <v>1</v>
      </c>
      <c r="E9234" s="1">
        <v>21000</v>
      </c>
      <c r="F9234" s="1" t="s">
        <v>5025</v>
      </c>
      <c r="G9234" s="1">
        <v>2797</v>
      </c>
      <c r="H9234" s="1">
        <v>0</v>
      </c>
      <c r="I9234" s="1">
        <v>0</v>
      </c>
      <c r="J9234" s="1">
        <v>21000</v>
      </c>
    </row>
    <row r="9235" spans="1:10" ht="45" x14ac:dyDescent="0.25">
      <c r="A9235" s="1">
        <v>2315</v>
      </c>
      <c r="B9235" s="2">
        <v>0.49094927083333334</v>
      </c>
      <c r="C9235" s="1" t="s">
        <v>1147</v>
      </c>
      <c r="D9235" s="1" t="s">
        <v>1</v>
      </c>
      <c r="E9235" s="1">
        <v>21000</v>
      </c>
      <c r="F9235" s="1" t="s">
        <v>5025</v>
      </c>
      <c r="G9235" s="1">
        <v>2797</v>
      </c>
      <c r="H9235" s="1">
        <v>0</v>
      </c>
      <c r="I9235" s="1">
        <v>0</v>
      </c>
      <c r="J9235" s="1">
        <v>21000</v>
      </c>
    </row>
    <row r="9236" spans="1:10" ht="45" x14ac:dyDescent="0.25">
      <c r="A9236" s="1">
        <v>2320</v>
      </c>
      <c r="B9236" s="2">
        <v>0.49094953703703709</v>
      </c>
      <c r="C9236" s="1" t="s">
        <v>1165</v>
      </c>
      <c r="D9236" s="1" t="s">
        <v>1</v>
      </c>
      <c r="E9236" s="1">
        <v>21000</v>
      </c>
      <c r="F9236" s="1" t="s">
        <v>5025</v>
      </c>
      <c r="G9236" s="1">
        <v>2797</v>
      </c>
      <c r="H9236" s="1">
        <v>0</v>
      </c>
      <c r="I9236" s="1">
        <v>0</v>
      </c>
      <c r="J9236" s="1">
        <v>21000</v>
      </c>
    </row>
    <row r="9237" spans="1:10" ht="45" x14ac:dyDescent="0.25">
      <c r="A9237" s="1">
        <v>2323</v>
      </c>
      <c r="B9237" s="2">
        <v>0.49094975694444448</v>
      </c>
      <c r="C9237" s="1" t="s">
        <v>1164</v>
      </c>
      <c r="D9237" s="1" t="s">
        <v>1</v>
      </c>
      <c r="E9237" s="1">
        <v>21000</v>
      </c>
      <c r="F9237" s="1" t="s">
        <v>5025</v>
      </c>
      <c r="G9237" s="1">
        <v>2797</v>
      </c>
      <c r="H9237" s="1">
        <v>0</v>
      </c>
      <c r="I9237" s="1">
        <v>0</v>
      </c>
      <c r="J9237" s="1">
        <v>21000</v>
      </c>
    </row>
    <row r="9238" spans="1:10" ht="45" x14ac:dyDescent="0.25">
      <c r="A9238" s="1">
        <v>2328</v>
      </c>
      <c r="B9238" s="2">
        <v>0.4909499537037037</v>
      </c>
      <c r="C9238" s="1" t="s">
        <v>1155</v>
      </c>
      <c r="D9238" s="1" t="s">
        <v>1</v>
      </c>
      <c r="E9238" s="1">
        <v>21000</v>
      </c>
      <c r="F9238" s="1" t="s">
        <v>5025</v>
      </c>
      <c r="G9238" s="1">
        <v>2797</v>
      </c>
      <c r="H9238" s="1">
        <v>0</v>
      </c>
      <c r="I9238" s="1">
        <v>0</v>
      </c>
      <c r="J9238" s="1">
        <v>21000</v>
      </c>
    </row>
    <row r="9239" spans="1:10" ht="45" x14ac:dyDescent="0.25">
      <c r="A9239" s="1">
        <v>2341</v>
      </c>
      <c r="B9239" s="2">
        <v>0.49095003472222221</v>
      </c>
      <c r="C9239" s="1" t="s">
        <v>1130</v>
      </c>
      <c r="D9239" s="1" t="s">
        <v>1</v>
      </c>
      <c r="E9239" s="1">
        <v>21000</v>
      </c>
      <c r="F9239" s="1" t="s">
        <v>5025</v>
      </c>
      <c r="G9239" s="1">
        <v>2797</v>
      </c>
      <c r="H9239" s="1">
        <v>0</v>
      </c>
      <c r="I9239" s="1">
        <v>0</v>
      </c>
      <c r="J9239" s="1">
        <v>21000</v>
      </c>
    </row>
    <row r="9240" spans="1:10" ht="45" x14ac:dyDescent="0.25">
      <c r="A9240" s="1">
        <v>2386</v>
      </c>
      <c r="B9240" s="2">
        <v>0.49095252314814813</v>
      </c>
      <c r="C9240" s="1" t="s">
        <v>1091</v>
      </c>
      <c r="D9240" s="1" t="s">
        <v>1</v>
      </c>
      <c r="E9240" s="1">
        <v>21000</v>
      </c>
      <c r="F9240" s="1" t="s">
        <v>5025</v>
      </c>
      <c r="G9240" s="1">
        <v>2797</v>
      </c>
      <c r="H9240" s="1">
        <v>0</v>
      </c>
      <c r="I9240" s="1">
        <v>0</v>
      </c>
      <c r="J9240" s="1">
        <v>21000</v>
      </c>
    </row>
    <row r="9241" spans="1:10" ht="45" x14ac:dyDescent="0.25">
      <c r="A9241" s="1">
        <v>2408</v>
      </c>
      <c r="B9241" s="2">
        <v>0.49095364583333329</v>
      </c>
      <c r="C9241" s="1" t="s">
        <v>1092</v>
      </c>
      <c r="D9241" s="1" t="s">
        <v>1</v>
      </c>
      <c r="E9241" s="1">
        <v>21000</v>
      </c>
      <c r="F9241" s="1" t="s">
        <v>5025</v>
      </c>
      <c r="G9241" s="1">
        <v>2797</v>
      </c>
      <c r="H9241" s="1">
        <v>0</v>
      </c>
      <c r="I9241" s="1">
        <v>0</v>
      </c>
      <c r="J9241" s="1">
        <v>21000</v>
      </c>
    </row>
    <row r="9242" spans="1:10" ht="45" x14ac:dyDescent="0.25">
      <c r="A9242" s="1">
        <v>2409</v>
      </c>
      <c r="B9242" s="2">
        <v>0.49095372685185185</v>
      </c>
      <c r="C9242" s="1" t="s">
        <v>1079</v>
      </c>
      <c r="D9242" s="1" t="s">
        <v>1</v>
      </c>
      <c r="E9242" s="1">
        <v>21000</v>
      </c>
      <c r="F9242" s="1" t="s">
        <v>5025</v>
      </c>
      <c r="G9242" s="1">
        <v>2797</v>
      </c>
      <c r="H9242" s="1">
        <v>0</v>
      </c>
      <c r="I9242" s="1">
        <v>0</v>
      </c>
      <c r="J9242" s="1">
        <v>21000</v>
      </c>
    </row>
    <row r="9243" spans="1:10" ht="45" x14ac:dyDescent="0.25">
      <c r="A9243" s="1">
        <v>2424</v>
      </c>
      <c r="B9243" s="2">
        <v>0.49095447916666668</v>
      </c>
      <c r="C9243" s="1" t="s">
        <v>1063</v>
      </c>
      <c r="D9243" s="1" t="s">
        <v>1</v>
      </c>
      <c r="E9243" s="1">
        <v>21000</v>
      </c>
      <c r="F9243" s="1" t="s">
        <v>5025</v>
      </c>
      <c r="G9243" s="1">
        <v>2797</v>
      </c>
      <c r="H9243" s="1">
        <v>0</v>
      </c>
      <c r="I9243" s="1">
        <v>0</v>
      </c>
      <c r="J9243" s="1">
        <v>21000</v>
      </c>
    </row>
    <row r="9244" spans="1:10" ht="45" x14ac:dyDescent="0.25">
      <c r="A9244" s="1">
        <v>2426</v>
      </c>
      <c r="B9244" s="2">
        <v>0.49095468749999999</v>
      </c>
      <c r="C9244" s="1" t="s">
        <v>1065</v>
      </c>
      <c r="D9244" s="1" t="s">
        <v>1</v>
      </c>
      <c r="E9244" s="1">
        <v>21000</v>
      </c>
      <c r="F9244" s="1" t="s">
        <v>5025</v>
      </c>
      <c r="G9244" s="1">
        <v>2797</v>
      </c>
      <c r="H9244" s="1">
        <v>0</v>
      </c>
      <c r="I9244" s="1">
        <v>0</v>
      </c>
      <c r="J9244" s="1">
        <v>21000</v>
      </c>
    </row>
    <row r="9245" spans="1:10" ht="45" x14ac:dyDescent="0.25">
      <c r="A9245" s="1">
        <v>2444</v>
      </c>
      <c r="B9245" s="2">
        <v>0.49095585648148149</v>
      </c>
      <c r="C9245" s="1" t="s">
        <v>1043</v>
      </c>
      <c r="D9245" s="1" t="s">
        <v>1</v>
      </c>
      <c r="E9245" s="1">
        <v>21000</v>
      </c>
      <c r="F9245" s="1" t="s">
        <v>5025</v>
      </c>
      <c r="G9245" s="1">
        <v>2797</v>
      </c>
      <c r="H9245" s="1">
        <v>0</v>
      </c>
      <c r="I9245" s="1">
        <v>0</v>
      </c>
      <c r="J9245" s="1">
        <v>21000</v>
      </c>
    </row>
    <row r="9246" spans="1:10" ht="45" x14ac:dyDescent="0.25">
      <c r="A9246" s="1">
        <v>2456</v>
      </c>
      <c r="B9246" s="2">
        <v>0.49095670138888892</v>
      </c>
      <c r="C9246" s="1" t="s">
        <v>1029</v>
      </c>
      <c r="D9246" s="1" t="s">
        <v>1</v>
      </c>
      <c r="E9246" s="1">
        <v>21000</v>
      </c>
      <c r="F9246" s="1" t="s">
        <v>5025</v>
      </c>
      <c r="G9246" s="1">
        <v>2797</v>
      </c>
      <c r="H9246" s="1">
        <v>0</v>
      </c>
      <c r="I9246" s="1">
        <v>0</v>
      </c>
      <c r="J9246" s="1">
        <v>21000</v>
      </c>
    </row>
    <row r="9247" spans="1:10" ht="45" x14ac:dyDescent="0.25">
      <c r="A9247" s="1">
        <v>2612</v>
      </c>
      <c r="B9247" s="2">
        <v>0.49098949074074077</v>
      </c>
      <c r="C9247" s="1" t="s">
        <v>9521</v>
      </c>
      <c r="D9247" s="1" t="s">
        <v>1</v>
      </c>
      <c r="E9247" s="1">
        <v>21000</v>
      </c>
      <c r="F9247" s="1" t="s">
        <v>5025</v>
      </c>
      <c r="G9247" s="1">
        <v>2797</v>
      </c>
      <c r="H9247" s="1">
        <v>0</v>
      </c>
      <c r="I9247" s="1">
        <v>0</v>
      </c>
      <c r="J9247" s="1">
        <v>21000</v>
      </c>
    </row>
    <row r="9248" spans="1:10" ht="45" x14ac:dyDescent="0.25">
      <c r="A9248" s="1">
        <v>2613</v>
      </c>
      <c r="B9248" s="2">
        <v>0.4909895486111111</v>
      </c>
      <c r="C9248" s="1" t="s">
        <v>9522</v>
      </c>
      <c r="D9248" s="1" t="s">
        <v>1</v>
      </c>
      <c r="E9248" s="1">
        <v>21000</v>
      </c>
      <c r="F9248" s="1" t="s">
        <v>5025</v>
      </c>
      <c r="G9248" s="1">
        <v>2797</v>
      </c>
      <c r="H9248" s="1">
        <v>0</v>
      </c>
      <c r="I9248" s="1">
        <v>0</v>
      </c>
      <c r="J9248" s="1">
        <v>21000</v>
      </c>
    </row>
    <row r="9249" spans="1:10" ht="45" x14ac:dyDescent="0.25">
      <c r="A9249" s="1">
        <v>2857</v>
      </c>
      <c r="B9249" s="2">
        <v>0.49101304398148149</v>
      </c>
      <c r="C9249" s="1" t="s">
        <v>9523</v>
      </c>
      <c r="D9249" s="1" t="s">
        <v>1</v>
      </c>
      <c r="E9249" s="1">
        <v>21000</v>
      </c>
      <c r="F9249" s="1" t="s">
        <v>5025</v>
      </c>
      <c r="G9249" s="1">
        <v>2797</v>
      </c>
      <c r="H9249" s="1">
        <v>0</v>
      </c>
      <c r="I9249" s="1">
        <v>0</v>
      </c>
      <c r="J9249" s="1">
        <v>21000</v>
      </c>
    </row>
    <row r="9250" spans="1:10" ht="45" x14ac:dyDescent="0.25">
      <c r="A9250" s="1">
        <v>2858</v>
      </c>
      <c r="B9250" s="2">
        <v>0.49101311342592591</v>
      </c>
      <c r="C9250" s="1" t="s">
        <v>9524</v>
      </c>
      <c r="D9250" s="1" t="s">
        <v>1</v>
      </c>
      <c r="E9250" s="1">
        <v>21000</v>
      </c>
      <c r="F9250" s="1" t="s">
        <v>5025</v>
      </c>
      <c r="G9250" s="1">
        <v>2797</v>
      </c>
      <c r="H9250" s="1">
        <v>0</v>
      </c>
      <c r="I9250" s="1">
        <v>0</v>
      </c>
      <c r="J9250" s="1">
        <v>21000</v>
      </c>
    </row>
    <row r="9251" spans="1:10" ht="45" x14ac:dyDescent="0.25">
      <c r="A9251" s="1">
        <v>2875</v>
      </c>
      <c r="B9251" s="2">
        <v>0.49101504629629633</v>
      </c>
      <c r="C9251" s="1" t="s">
        <v>9525</v>
      </c>
      <c r="D9251" s="1" t="s">
        <v>1</v>
      </c>
      <c r="E9251" s="1">
        <v>21000</v>
      </c>
      <c r="F9251" s="1" t="s">
        <v>5025</v>
      </c>
      <c r="G9251" s="1">
        <v>2797</v>
      </c>
      <c r="H9251" s="1">
        <v>0</v>
      </c>
      <c r="I9251" s="1">
        <v>0</v>
      </c>
      <c r="J9251" s="1">
        <v>21000</v>
      </c>
    </row>
    <row r="9252" spans="1:10" ht="45" x14ac:dyDescent="0.25">
      <c r="A9252" s="1">
        <v>2876</v>
      </c>
      <c r="B9252" s="2">
        <v>0.49101510416666666</v>
      </c>
      <c r="C9252" s="1" t="s">
        <v>9526</v>
      </c>
      <c r="D9252" s="1" t="s">
        <v>1</v>
      </c>
      <c r="E9252" s="1">
        <v>21000</v>
      </c>
      <c r="F9252" s="1" t="s">
        <v>5025</v>
      </c>
      <c r="G9252" s="1">
        <v>2797</v>
      </c>
      <c r="H9252" s="1">
        <v>0</v>
      </c>
      <c r="I9252" s="1">
        <v>0</v>
      </c>
      <c r="J9252" s="1">
        <v>21000</v>
      </c>
    </row>
    <row r="9253" spans="1:10" ht="45" x14ac:dyDescent="0.25">
      <c r="A9253" s="1">
        <v>2878</v>
      </c>
      <c r="B9253" s="2">
        <v>0.49101524305555561</v>
      </c>
      <c r="C9253" s="1" t="s">
        <v>9527</v>
      </c>
      <c r="D9253" s="1" t="s">
        <v>1</v>
      </c>
      <c r="E9253" s="1">
        <v>21000</v>
      </c>
      <c r="F9253" s="1" t="s">
        <v>5025</v>
      </c>
      <c r="G9253" s="1">
        <v>2797</v>
      </c>
      <c r="H9253" s="1">
        <v>0</v>
      </c>
      <c r="I9253" s="1">
        <v>0</v>
      </c>
      <c r="J9253" s="1">
        <v>21000</v>
      </c>
    </row>
    <row r="9254" spans="1:10" ht="45" x14ac:dyDescent="0.25">
      <c r="A9254" s="1">
        <v>2880</v>
      </c>
      <c r="B9254" s="2">
        <v>0.49101539351851847</v>
      </c>
      <c r="C9254" s="1" t="s">
        <v>9528</v>
      </c>
      <c r="D9254" s="1" t="s">
        <v>1</v>
      </c>
      <c r="E9254" s="1">
        <v>21000</v>
      </c>
      <c r="F9254" s="1" t="s">
        <v>5025</v>
      </c>
      <c r="G9254" s="1">
        <v>2797</v>
      </c>
      <c r="H9254" s="1">
        <v>0</v>
      </c>
      <c r="I9254" s="1">
        <v>0</v>
      </c>
      <c r="J9254" s="1">
        <v>21000</v>
      </c>
    </row>
    <row r="9255" spans="1:10" ht="45" x14ac:dyDescent="0.25">
      <c r="A9255" s="1">
        <v>2884</v>
      </c>
      <c r="B9255" s="2">
        <v>0.49101567129629631</v>
      </c>
      <c r="C9255" s="1" t="s">
        <v>9529</v>
      </c>
      <c r="D9255" s="1" t="s">
        <v>1</v>
      </c>
      <c r="E9255" s="1">
        <v>21000</v>
      </c>
      <c r="F9255" s="1" t="s">
        <v>5025</v>
      </c>
      <c r="G9255" s="1">
        <v>2797</v>
      </c>
      <c r="H9255" s="1">
        <v>0</v>
      </c>
      <c r="I9255" s="1">
        <v>0</v>
      </c>
      <c r="J9255" s="1">
        <v>21000</v>
      </c>
    </row>
    <row r="9256" spans="1:10" ht="45" x14ac:dyDescent="0.25">
      <c r="A9256" s="1">
        <v>2885</v>
      </c>
      <c r="B9256" s="2">
        <v>0.49101572916666664</v>
      </c>
      <c r="C9256" s="1" t="s">
        <v>9530</v>
      </c>
      <c r="D9256" s="1" t="s">
        <v>1</v>
      </c>
      <c r="E9256" s="1">
        <v>21000</v>
      </c>
      <c r="F9256" s="1" t="s">
        <v>5025</v>
      </c>
      <c r="G9256" s="1">
        <v>2797</v>
      </c>
      <c r="H9256" s="1">
        <v>0</v>
      </c>
      <c r="I9256" s="1">
        <v>0</v>
      </c>
      <c r="J9256" s="1">
        <v>21000</v>
      </c>
    </row>
    <row r="9257" spans="1:10" ht="45" x14ac:dyDescent="0.25">
      <c r="A9257" s="1">
        <v>2942</v>
      </c>
      <c r="B9257" s="2">
        <v>0.4910191435185185</v>
      </c>
      <c r="C9257" s="1" t="s">
        <v>9531</v>
      </c>
      <c r="D9257" s="1" t="s">
        <v>1</v>
      </c>
      <c r="E9257" s="1">
        <v>21000</v>
      </c>
      <c r="F9257" s="1" t="s">
        <v>5025</v>
      </c>
      <c r="G9257" s="1">
        <v>2797</v>
      </c>
      <c r="H9257" s="1">
        <v>0</v>
      </c>
      <c r="I9257" s="1">
        <v>0</v>
      </c>
      <c r="J9257" s="1">
        <v>21000</v>
      </c>
    </row>
    <row r="9258" spans="1:10" ht="45" x14ac:dyDescent="0.25">
      <c r="A9258" s="1">
        <v>2952</v>
      </c>
      <c r="B9258" s="2">
        <v>0.49101989583333333</v>
      </c>
      <c r="C9258" s="1" t="s">
        <v>9532</v>
      </c>
      <c r="D9258" s="1" t="s">
        <v>1</v>
      </c>
      <c r="E9258" s="1">
        <v>21000</v>
      </c>
      <c r="F9258" s="1" t="s">
        <v>5025</v>
      </c>
      <c r="G9258" s="1">
        <v>2797</v>
      </c>
      <c r="H9258" s="1">
        <v>0</v>
      </c>
      <c r="I9258" s="1">
        <v>0</v>
      </c>
      <c r="J9258" s="1">
        <v>21000</v>
      </c>
    </row>
    <row r="9259" spans="1:10" ht="45" x14ac:dyDescent="0.25">
      <c r="A9259" s="1">
        <v>2961</v>
      </c>
      <c r="B9259" s="2">
        <v>0.49101998842592592</v>
      </c>
      <c r="C9259" s="1" t="s">
        <v>9533</v>
      </c>
      <c r="D9259" s="1" t="s">
        <v>1</v>
      </c>
      <c r="E9259" s="1">
        <v>21000</v>
      </c>
      <c r="F9259" s="1" t="s">
        <v>5025</v>
      </c>
      <c r="G9259" s="1">
        <v>2797</v>
      </c>
      <c r="H9259" s="1">
        <v>0</v>
      </c>
      <c r="I9259" s="1">
        <v>0</v>
      </c>
      <c r="J9259" s="1">
        <v>21000</v>
      </c>
    </row>
    <row r="9260" spans="1:10" ht="45" x14ac:dyDescent="0.25">
      <c r="A9260" s="1">
        <v>2962</v>
      </c>
      <c r="B9260" s="2">
        <v>0.49102005787037034</v>
      </c>
      <c r="C9260" s="1" t="s">
        <v>9534</v>
      </c>
      <c r="D9260" s="1" t="s">
        <v>1</v>
      </c>
      <c r="E9260" s="1">
        <v>21000</v>
      </c>
      <c r="F9260" s="1" t="s">
        <v>5025</v>
      </c>
      <c r="G9260" s="1">
        <v>2797</v>
      </c>
      <c r="H9260" s="1">
        <v>0</v>
      </c>
      <c r="I9260" s="1">
        <v>0</v>
      </c>
      <c r="J9260" s="1">
        <v>21000</v>
      </c>
    </row>
    <row r="9261" spans="1:10" ht="45" x14ac:dyDescent="0.25">
      <c r="A9261" s="1">
        <v>2964</v>
      </c>
      <c r="B9261" s="2">
        <v>0.49102025462962962</v>
      </c>
      <c r="C9261" s="1" t="s">
        <v>9535</v>
      </c>
      <c r="D9261" s="1" t="s">
        <v>1</v>
      </c>
      <c r="E9261" s="1">
        <v>21000</v>
      </c>
      <c r="F9261" s="1" t="s">
        <v>5025</v>
      </c>
      <c r="G9261" s="1">
        <v>2797</v>
      </c>
      <c r="H9261" s="1">
        <v>0</v>
      </c>
      <c r="I9261" s="1">
        <v>0</v>
      </c>
      <c r="J9261" s="1">
        <v>21000</v>
      </c>
    </row>
    <row r="9262" spans="1:10" ht="45" x14ac:dyDescent="0.25">
      <c r="A9262" s="1">
        <v>2966</v>
      </c>
      <c r="B9262" s="2">
        <v>0.49102032407407409</v>
      </c>
      <c r="C9262" s="1" t="s">
        <v>9536</v>
      </c>
      <c r="D9262" s="1" t="s">
        <v>1</v>
      </c>
      <c r="E9262" s="1">
        <v>21000</v>
      </c>
      <c r="F9262" s="1" t="s">
        <v>5025</v>
      </c>
      <c r="G9262" s="1">
        <v>2797</v>
      </c>
      <c r="H9262" s="1">
        <v>0</v>
      </c>
      <c r="I9262" s="1">
        <v>0</v>
      </c>
      <c r="J9262" s="1">
        <v>21000</v>
      </c>
    </row>
    <row r="9263" spans="1:10" ht="45" x14ac:dyDescent="0.25">
      <c r="A9263" s="1">
        <v>2967</v>
      </c>
      <c r="B9263" s="2">
        <v>0.49102039351851851</v>
      </c>
      <c r="C9263" s="1" t="s">
        <v>9537</v>
      </c>
      <c r="D9263" s="1" t="s">
        <v>1</v>
      </c>
      <c r="E9263" s="1">
        <v>21000</v>
      </c>
      <c r="F9263" s="1" t="s">
        <v>5025</v>
      </c>
      <c r="G9263" s="1">
        <v>2797</v>
      </c>
      <c r="H9263" s="1">
        <v>0</v>
      </c>
      <c r="I9263" s="1">
        <v>0</v>
      </c>
      <c r="J9263" s="1">
        <v>21000</v>
      </c>
    </row>
    <row r="9264" spans="1:10" ht="45" x14ac:dyDescent="0.25">
      <c r="A9264" s="1">
        <v>2969</v>
      </c>
      <c r="B9264" s="2">
        <v>0.49102053240740745</v>
      </c>
      <c r="C9264" s="1" t="s">
        <v>9538</v>
      </c>
      <c r="D9264" s="1" t="s">
        <v>1</v>
      </c>
      <c r="E9264" s="1">
        <v>21000</v>
      </c>
      <c r="F9264" s="1" t="s">
        <v>5025</v>
      </c>
      <c r="G9264" s="1">
        <v>2797</v>
      </c>
      <c r="H9264" s="1">
        <v>0</v>
      </c>
      <c r="I9264" s="1">
        <v>0</v>
      </c>
      <c r="J9264" s="1">
        <v>21000</v>
      </c>
    </row>
    <row r="9265" spans="1:10" ht="45" x14ac:dyDescent="0.25">
      <c r="A9265" s="1">
        <v>2973</v>
      </c>
      <c r="B9265" s="2">
        <v>0.4910208680555555</v>
      </c>
      <c r="C9265" s="1" t="s">
        <v>9539</v>
      </c>
      <c r="D9265" s="1" t="s">
        <v>1</v>
      </c>
      <c r="E9265" s="1">
        <v>21000</v>
      </c>
      <c r="F9265" s="1" t="s">
        <v>5025</v>
      </c>
      <c r="G9265" s="1">
        <v>2797</v>
      </c>
      <c r="H9265" s="1">
        <v>0</v>
      </c>
      <c r="I9265" s="1">
        <v>0</v>
      </c>
      <c r="J9265" s="1">
        <v>21000</v>
      </c>
    </row>
    <row r="9266" spans="1:10" ht="45" x14ac:dyDescent="0.25">
      <c r="A9266" s="1">
        <v>2974</v>
      </c>
      <c r="B9266" s="2">
        <v>0.49102087962962965</v>
      </c>
      <c r="C9266" s="1" t="s">
        <v>9540</v>
      </c>
      <c r="D9266" s="1" t="s">
        <v>1</v>
      </c>
      <c r="E9266" s="1">
        <v>21000</v>
      </c>
      <c r="F9266" s="1" t="s">
        <v>5025</v>
      </c>
      <c r="G9266" s="1">
        <v>2797</v>
      </c>
      <c r="H9266" s="1">
        <v>0</v>
      </c>
      <c r="I9266" s="1">
        <v>0</v>
      </c>
      <c r="J9266" s="1">
        <v>21000</v>
      </c>
    </row>
    <row r="9267" spans="1:10" ht="45" x14ac:dyDescent="0.25">
      <c r="A9267" s="1">
        <v>2976</v>
      </c>
      <c r="B9267" s="2">
        <v>0.49102101851851848</v>
      </c>
      <c r="C9267" s="1" t="s">
        <v>9541</v>
      </c>
      <c r="D9267" s="1" t="s">
        <v>1</v>
      </c>
      <c r="E9267" s="1">
        <v>21000</v>
      </c>
      <c r="F9267" s="1" t="s">
        <v>5025</v>
      </c>
      <c r="G9267" s="1">
        <v>2797</v>
      </c>
      <c r="H9267" s="1">
        <v>0</v>
      </c>
      <c r="I9267" s="1">
        <v>0</v>
      </c>
      <c r="J9267" s="1">
        <v>21000</v>
      </c>
    </row>
    <row r="9268" spans="1:10" ht="45" x14ac:dyDescent="0.25">
      <c r="A9268" s="1">
        <v>2977</v>
      </c>
      <c r="B9268" s="2">
        <v>0.49102108796296301</v>
      </c>
      <c r="C9268" s="1" t="s">
        <v>9542</v>
      </c>
      <c r="D9268" s="1" t="s">
        <v>1</v>
      </c>
      <c r="E9268" s="1">
        <v>21000</v>
      </c>
      <c r="F9268" s="1" t="s">
        <v>5025</v>
      </c>
      <c r="G9268" s="1">
        <v>2797</v>
      </c>
      <c r="H9268" s="1">
        <v>0</v>
      </c>
      <c r="I9268" s="1">
        <v>0</v>
      </c>
      <c r="J9268" s="1">
        <v>21000</v>
      </c>
    </row>
    <row r="9269" spans="1:10" ht="45" x14ac:dyDescent="0.25">
      <c r="A9269" s="1">
        <v>2978</v>
      </c>
      <c r="B9269" s="2">
        <v>0.49102115740740743</v>
      </c>
      <c r="C9269" s="1" t="s">
        <v>9543</v>
      </c>
      <c r="D9269" s="1" t="s">
        <v>1</v>
      </c>
      <c r="E9269" s="1">
        <v>21000</v>
      </c>
      <c r="F9269" s="1" t="s">
        <v>5025</v>
      </c>
      <c r="G9269" s="1">
        <v>2797</v>
      </c>
      <c r="H9269" s="1">
        <v>0</v>
      </c>
      <c r="I9269" s="1">
        <v>0</v>
      </c>
      <c r="J9269" s="1">
        <v>21000</v>
      </c>
    </row>
    <row r="9270" spans="1:10" ht="45" x14ac:dyDescent="0.25">
      <c r="A9270" s="1">
        <v>2982</v>
      </c>
      <c r="B9270" s="2">
        <v>0.49102142361111106</v>
      </c>
      <c r="C9270" s="1" t="s">
        <v>9544</v>
      </c>
      <c r="D9270" s="1" t="s">
        <v>1</v>
      </c>
      <c r="E9270" s="1">
        <v>21000</v>
      </c>
      <c r="F9270" s="1" t="s">
        <v>5025</v>
      </c>
      <c r="G9270" s="1">
        <v>2797</v>
      </c>
      <c r="H9270" s="1">
        <v>0</v>
      </c>
      <c r="I9270" s="1">
        <v>0</v>
      </c>
      <c r="J9270" s="1">
        <v>21000</v>
      </c>
    </row>
    <row r="9271" spans="1:10" ht="45" x14ac:dyDescent="0.25">
      <c r="A9271" s="1">
        <v>2986</v>
      </c>
      <c r="B9271" s="2">
        <v>0.4910217013888889</v>
      </c>
      <c r="C9271" s="1" t="s">
        <v>9545</v>
      </c>
      <c r="D9271" s="1" t="s">
        <v>1</v>
      </c>
      <c r="E9271" s="1">
        <v>21000</v>
      </c>
      <c r="F9271" s="1" t="s">
        <v>5025</v>
      </c>
      <c r="G9271" s="1">
        <v>2797</v>
      </c>
      <c r="H9271" s="1">
        <v>0</v>
      </c>
      <c r="I9271" s="1">
        <v>0</v>
      </c>
      <c r="J9271" s="1">
        <v>21000</v>
      </c>
    </row>
    <row r="9272" spans="1:10" ht="45" x14ac:dyDescent="0.25">
      <c r="A9272" s="1">
        <v>3049</v>
      </c>
      <c r="B9272" s="2">
        <v>0.49102344907407408</v>
      </c>
      <c r="C9272" s="1" t="s">
        <v>9546</v>
      </c>
      <c r="D9272" s="1" t="s">
        <v>1</v>
      </c>
      <c r="E9272" s="1">
        <v>21000</v>
      </c>
      <c r="F9272" s="1" t="s">
        <v>5025</v>
      </c>
      <c r="G9272" s="1">
        <v>2797</v>
      </c>
      <c r="H9272" s="1">
        <v>0</v>
      </c>
      <c r="I9272" s="1">
        <v>0</v>
      </c>
      <c r="J9272" s="1">
        <v>21000</v>
      </c>
    </row>
    <row r="9273" spans="1:10" ht="45" x14ac:dyDescent="0.25">
      <c r="A9273" s="1">
        <v>3075</v>
      </c>
      <c r="B9273" s="2">
        <v>0.49102413194444444</v>
      </c>
      <c r="C9273" s="1" t="s">
        <v>9547</v>
      </c>
      <c r="D9273" s="1" t="s">
        <v>1</v>
      </c>
      <c r="E9273" s="1">
        <v>21000</v>
      </c>
      <c r="F9273" s="1" t="s">
        <v>5025</v>
      </c>
      <c r="G9273" s="1">
        <v>2797</v>
      </c>
      <c r="H9273" s="1">
        <v>0</v>
      </c>
      <c r="I9273" s="1">
        <v>0</v>
      </c>
      <c r="J9273" s="1">
        <v>21000</v>
      </c>
    </row>
    <row r="9274" spans="1:10" ht="45" x14ac:dyDescent="0.25">
      <c r="A9274" s="1">
        <v>3076</v>
      </c>
      <c r="B9274" s="2">
        <v>0.49102421296296295</v>
      </c>
      <c r="C9274" s="1" t="s">
        <v>9548</v>
      </c>
      <c r="D9274" s="1" t="s">
        <v>1</v>
      </c>
      <c r="E9274" s="1">
        <v>21000</v>
      </c>
      <c r="F9274" s="1" t="s">
        <v>5025</v>
      </c>
      <c r="G9274" s="1">
        <v>2797</v>
      </c>
      <c r="H9274" s="1">
        <v>0</v>
      </c>
      <c r="I9274" s="1">
        <v>0</v>
      </c>
      <c r="J9274" s="1">
        <v>21000</v>
      </c>
    </row>
    <row r="9275" spans="1:10" ht="45" x14ac:dyDescent="0.25">
      <c r="A9275" s="1">
        <v>3081</v>
      </c>
      <c r="B9275" s="2">
        <v>0.49102444444444443</v>
      </c>
      <c r="C9275" s="1" t="s">
        <v>9549</v>
      </c>
      <c r="D9275" s="1" t="s">
        <v>1</v>
      </c>
      <c r="E9275" s="1">
        <v>21000</v>
      </c>
      <c r="F9275" s="1" t="s">
        <v>5025</v>
      </c>
      <c r="G9275" s="1">
        <v>2797</v>
      </c>
      <c r="H9275" s="1">
        <v>0</v>
      </c>
      <c r="I9275" s="1">
        <v>0</v>
      </c>
      <c r="J9275" s="1">
        <v>21000</v>
      </c>
    </row>
    <row r="9276" spans="1:10" ht="45" x14ac:dyDescent="0.25">
      <c r="A9276" s="1">
        <v>3082</v>
      </c>
      <c r="B9276" s="2">
        <v>0.4910245138888889</v>
      </c>
      <c r="C9276" s="1" t="s">
        <v>9550</v>
      </c>
      <c r="D9276" s="1" t="s">
        <v>1</v>
      </c>
      <c r="E9276" s="1">
        <v>21000</v>
      </c>
      <c r="F9276" s="1" t="s">
        <v>5025</v>
      </c>
      <c r="G9276" s="1">
        <v>2797</v>
      </c>
      <c r="H9276" s="1">
        <v>0</v>
      </c>
      <c r="I9276" s="1">
        <v>0</v>
      </c>
      <c r="J9276" s="1">
        <v>21000</v>
      </c>
    </row>
    <row r="9277" spans="1:10" ht="45" x14ac:dyDescent="0.25">
      <c r="A9277" s="1">
        <v>3083</v>
      </c>
      <c r="B9277" s="2">
        <v>0.49102457175925923</v>
      </c>
      <c r="C9277" s="1" t="s">
        <v>9551</v>
      </c>
      <c r="D9277" s="1" t="s">
        <v>1</v>
      </c>
      <c r="E9277" s="1">
        <v>21000</v>
      </c>
      <c r="F9277" s="1" t="s">
        <v>5025</v>
      </c>
      <c r="G9277" s="1">
        <v>2797</v>
      </c>
      <c r="H9277" s="1">
        <v>0</v>
      </c>
      <c r="I9277" s="1">
        <v>0</v>
      </c>
      <c r="J9277" s="1">
        <v>21000</v>
      </c>
    </row>
    <row r="9278" spans="1:10" ht="45" x14ac:dyDescent="0.25">
      <c r="A9278" s="1">
        <v>3084</v>
      </c>
      <c r="B9278" s="2">
        <v>0.49102464120370365</v>
      </c>
      <c r="C9278" s="1" t="s">
        <v>9552</v>
      </c>
      <c r="D9278" s="1" t="s">
        <v>1</v>
      </c>
      <c r="E9278" s="1">
        <v>21000</v>
      </c>
      <c r="F9278" s="1" t="s">
        <v>5025</v>
      </c>
      <c r="G9278" s="1">
        <v>2797</v>
      </c>
      <c r="H9278" s="1">
        <v>0</v>
      </c>
      <c r="I9278" s="1">
        <v>0</v>
      </c>
      <c r="J9278" s="1">
        <v>21000</v>
      </c>
    </row>
    <row r="9279" spans="1:10" ht="45" x14ac:dyDescent="0.25">
      <c r="A9279" s="1">
        <v>3087</v>
      </c>
      <c r="B9279" s="2">
        <v>0.49102483796296298</v>
      </c>
      <c r="C9279" s="1" t="s">
        <v>9553</v>
      </c>
      <c r="D9279" s="1" t="s">
        <v>1</v>
      </c>
      <c r="E9279" s="1">
        <v>21000</v>
      </c>
      <c r="F9279" s="1" t="s">
        <v>5025</v>
      </c>
      <c r="G9279" s="1">
        <v>2797</v>
      </c>
      <c r="H9279" s="1">
        <v>0</v>
      </c>
      <c r="I9279" s="1">
        <v>0</v>
      </c>
      <c r="J9279" s="1">
        <v>21000</v>
      </c>
    </row>
    <row r="9280" spans="1:10" ht="45" x14ac:dyDescent="0.25">
      <c r="A9280" s="1">
        <v>3090</v>
      </c>
      <c r="B9280" s="2">
        <v>0.49102504629629634</v>
      </c>
      <c r="C9280" s="1" t="s">
        <v>9554</v>
      </c>
      <c r="D9280" s="1" t="s">
        <v>1</v>
      </c>
      <c r="E9280" s="1">
        <v>21000</v>
      </c>
      <c r="F9280" s="1" t="s">
        <v>5025</v>
      </c>
      <c r="G9280" s="1">
        <v>2797</v>
      </c>
      <c r="H9280" s="1">
        <v>0</v>
      </c>
      <c r="I9280" s="1">
        <v>0</v>
      </c>
      <c r="J9280" s="1">
        <v>21000</v>
      </c>
    </row>
    <row r="9281" spans="1:10" ht="45" x14ac:dyDescent="0.25">
      <c r="A9281" s="1">
        <v>3091</v>
      </c>
      <c r="B9281" s="2">
        <v>0.49102511574074076</v>
      </c>
      <c r="C9281" s="1" t="s">
        <v>9555</v>
      </c>
      <c r="D9281" s="1" t="s">
        <v>1</v>
      </c>
      <c r="E9281" s="1">
        <v>21000</v>
      </c>
      <c r="F9281" s="1" t="s">
        <v>5025</v>
      </c>
      <c r="G9281" s="1">
        <v>2797</v>
      </c>
      <c r="H9281" s="1">
        <v>0</v>
      </c>
      <c r="I9281" s="1">
        <v>0</v>
      </c>
      <c r="J9281" s="1">
        <v>21000</v>
      </c>
    </row>
    <row r="9282" spans="1:10" ht="45" x14ac:dyDescent="0.25">
      <c r="A9282" s="1">
        <v>3145</v>
      </c>
      <c r="B9282" s="2">
        <v>0.49102769675925928</v>
      </c>
      <c r="C9282" s="1" t="s">
        <v>9556</v>
      </c>
      <c r="D9282" s="1" t="s">
        <v>1</v>
      </c>
      <c r="E9282" s="1">
        <v>21000</v>
      </c>
      <c r="F9282" s="1" t="s">
        <v>5025</v>
      </c>
      <c r="G9282" s="1">
        <v>2797</v>
      </c>
      <c r="H9282" s="1">
        <v>0</v>
      </c>
      <c r="I9282" s="1">
        <v>0</v>
      </c>
      <c r="J9282" s="1">
        <v>21000</v>
      </c>
    </row>
    <row r="9283" spans="1:10" ht="45" x14ac:dyDescent="0.25">
      <c r="A9283" s="1">
        <v>3178</v>
      </c>
      <c r="B9283" s="2">
        <v>0.49102822916666672</v>
      </c>
      <c r="C9283" s="1" t="s">
        <v>9557</v>
      </c>
      <c r="D9283" s="1" t="s">
        <v>1</v>
      </c>
      <c r="E9283" s="1">
        <v>21000</v>
      </c>
      <c r="F9283" s="1" t="s">
        <v>5025</v>
      </c>
      <c r="G9283" s="1">
        <v>2797</v>
      </c>
      <c r="H9283" s="1">
        <v>0</v>
      </c>
      <c r="I9283" s="1">
        <v>0</v>
      </c>
      <c r="J9283" s="1">
        <v>21000</v>
      </c>
    </row>
    <row r="9284" spans="1:10" ht="45" x14ac:dyDescent="0.25">
      <c r="A9284" s="1">
        <v>3179</v>
      </c>
      <c r="B9284" s="2">
        <v>0.49102831018518517</v>
      </c>
      <c r="C9284" s="1" t="s">
        <v>9558</v>
      </c>
      <c r="D9284" s="1" t="s">
        <v>1</v>
      </c>
      <c r="E9284" s="1">
        <v>21000</v>
      </c>
      <c r="F9284" s="1" t="s">
        <v>5025</v>
      </c>
      <c r="G9284" s="1">
        <v>2797</v>
      </c>
      <c r="H9284" s="1">
        <v>0</v>
      </c>
      <c r="I9284" s="1">
        <v>0</v>
      </c>
      <c r="J9284" s="1">
        <v>21000</v>
      </c>
    </row>
    <row r="9285" spans="1:10" ht="45" x14ac:dyDescent="0.25">
      <c r="A9285" s="1">
        <v>3180</v>
      </c>
      <c r="B9285" s="2">
        <v>0.49102836805555555</v>
      </c>
      <c r="C9285" s="1" t="s">
        <v>9559</v>
      </c>
      <c r="D9285" s="1" t="s">
        <v>1</v>
      </c>
      <c r="E9285" s="1">
        <v>21000</v>
      </c>
      <c r="F9285" s="1" t="s">
        <v>5025</v>
      </c>
      <c r="G9285" s="1">
        <v>2797</v>
      </c>
      <c r="H9285" s="1">
        <v>0</v>
      </c>
      <c r="I9285" s="1">
        <v>0</v>
      </c>
      <c r="J9285" s="1">
        <v>21000</v>
      </c>
    </row>
    <row r="9286" spans="1:10" ht="45" x14ac:dyDescent="0.25">
      <c r="A9286" s="1">
        <v>3181</v>
      </c>
      <c r="B9286" s="2">
        <v>0.49102843750000003</v>
      </c>
      <c r="C9286" s="1" t="s">
        <v>9560</v>
      </c>
      <c r="D9286" s="1" t="s">
        <v>1</v>
      </c>
      <c r="E9286" s="1">
        <v>21000</v>
      </c>
      <c r="F9286" s="1" t="s">
        <v>5025</v>
      </c>
      <c r="G9286" s="1">
        <v>2797</v>
      </c>
      <c r="H9286" s="1">
        <v>0</v>
      </c>
      <c r="I9286" s="1">
        <v>0</v>
      </c>
      <c r="J9286" s="1">
        <v>21000</v>
      </c>
    </row>
    <row r="9287" spans="1:10" ht="45" x14ac:dyDescent="0.25">
      <c r="A9287" s="1">
        <v>3182</v>
      </c>
      <c r="B9287" s="2">
        <v>0.49102851851851853</v>
      </c>
      <c r="C9287" s="1" t="s">
        <v>9561</v>
      </c>
      <c r="D9287" s="1" t="s">
        <v>1</v>
      </c>
      <c r="E9287" s="1">
        <v>21000</v>
      </c>
      <c r="F9287" s="1" t="s">
        <v>5025</v>
      </c>
      <c r="G9287" s="1">
        <v>2797</v>
      </c>
      <c r="H9287" s="1">
        <v>0</v>
      </c>
      <c r="I9287" s="1">
        <v>0</v>
      </c>
      <c r="J9287" s="1">
        <v>21000</v>
      </c>
    </row>
    <row r="9288" spans="1:10" ht="45" x14ac:dyDescent="0.25">
      <c r="A9288" s="1">
        <v>3186</v>
      </c>
      <c r="B9288" s="2">
        <v>0.49102858796296295</v>
      </c>
      <c r="C9288" s="1" t="s">
        <v>9562</v>
      </c>
      <c r="D9288" s="1" t="s">
        <v>1</v>
      </c>
      <c r="E9288" s="1">
        <v>21000</v>
      </c>
      <c r="F9288" s="1" t="s">
        <v>5025</v>
      </c>
      <c r="G9288" s="1">
        <v>2797</v>
      </c>
      <c r="H9288" s="1">
        <v>0</v>
      </c>
      <c r="I9288" s="1">
        <v>0</v>
      </c>
      <c r="J9288" s="1">
        <v>21000</v>
      </c>
    </row>
    <row r="9289" spans="1:10" ht="45" x14ac:dyDescent="0.25">
      <c r="A9289" s="1">
        <v>3238</v>
      </c>
      <c r="B9289" s="2">
        <v>0.49103128472222224</v>
      </c>
      <c r="C9289" s="1" t="s">
        <v>9563</v>
      </c>
      <c r="D9289" s="1" t="s">
        <v>1</v>
      </c>
      <c r="E9289" s="1">
        <v>21000</v>
      </c>
      <c r="F9289" s="1" t="s">
        <v>5025</v>
      </c>
      <c r="G9289" s="1">
        <v>2797</v>
      </c>
      <c r="H9289" s="1">
        <v>0</v>
      </c>
      <c r="I9289" s="1">
        <v>0</v>
      </c>
      <c r="J9289" s="1">
        <v>21000</v>
      </c>
    </row>
    <row r="9290" spans="1:10" ht="45" x14ac:dyDescent="0.25">
      <c r="A9290" s="1">
        <v>3261</v>
      </c>
      <c r="B9290" s="2">
        <v>0.4910318402777778</v>
      </c>
      <c r="C9290" s="1" t="s">
        <v>9564</v>
      </c>
      <c r="D9290" s="1" t="s">
        <v>1</v>
      </c>
      <c r="E9290" s="1">
        <v>21000</v>
      </c>
      <c r="F9290" s="1" t="s">
        <v>5025</v>
      </c>
      <c r="G9290" s="1">
        <v>2797</v>
      </c>
      <c r="H9290" s="1">
        <v>0</v>
      </c>
      <c r="I9290" s="1">
        <v>0</v>
      </c>
      <c r="J9290" s="1">
        <v>21000</v>
      </c>
    </row>
    <row r="9291" spans="1:10" ht="45" x14ac:dyDescent="0.25">
      <c r="A9291" s="1">
        <v>3262</v>
      </c>
      <c r="B9291" s="2">
        <v>0.4910319212962963</v>
      </c>
      <c r="C9291" s="1" t="s">
        <v>9565</v>
      </c>
      <c r="D9291" s="1" t="s">
        <v>1</v>
      </c>
      <c r="E9291" s="1">
        <v>21000</v>
      </c>
      <c r="F9291" s="1" t="s">
        <v>5025</v>
      </c>
      <c r="G9291" s="1">
        <v>2797</v>
      </c>
      <c r="H9291" s="1">
        <v>0</v>
      </c>
      <c r="I9291" s="1">
        <v>0</v>
      </c>
      <c r="J9291" s="1">
        <v>21000</v>
      </c>
    </row>
    <row r="9292" spans="1:10" ht="45" x14ac:dyDescent="0.25">
      <c r="A9292" s="1">
        <v>3265</v>
      </c>
      <c r="B9292" s="2">
        <v>0.49103211805555552</v>
      </c>
      <c r="C9292" s="1" t="s">
        <v>9566</v>
      </c>
      <c r="D9292" s="1" t="s">
        <v>1</v>
      </c>
      <c r="E9292" s="1">
        <v>21000</v>
      </c>
      <c r="F9292" s="1" t="s">
        <v>5025</v>
      </c>
      <c r="G9292" s="1">
        <v>2797</v>
      </c>
      <c r="H9292" s="1">
        <v>0</v>
      </c>
      <c r="I9292" s="1">
        <v>0</v>
      </c>
      <c r="J9292" s="1">
        <v>21000</v>
      </c>
    </row>
    <row r="9293" spans="1:10" ht="45" x14ac:dyDescent="0.25">
      <c r="A9293" s="1">
        <v>3266</v>
      </c>
      <c r="B9293" s="2">
        <v>0.49103217592592596</v>
      </c>
      <c r="C9293" s="1" t="s">
        <v>9567</v>
      </c>
      <c r="D9293" s="1" t="s">
        <v>1</v>
      </c>
      <c r="E9293" s="1">
        <v>21000</v>
      </c>
      <c r="F9293" s="1" t="s">
        <v>5025</v>
      </c>
      <c r="G9293" s="1">
        <v>2797</v>
      </c>
      <c r="H9293" s="1">
        <v>0</v>
      </c>
      <c r="I9293" s="1">
        <v>0</v>
      </c>
      <c r="J9293" s="1">
        <v>21000</v>
      </c>
    </row>
    <row r="9294" spans="1:10" ht="45" x14ac:dyDescent="0.25">
      <c r="A9294" s="1">
        <v>3267</v>
      </c>
      <c r="B9294" s="2">
        <v>0.49103228009259259</v>
      </c>
      <c r="C9294" s="1" t="s">
        <v>9568</v>
      </c>
      <c r="D9294" s="1" t="s">
        <v>1</v>
      </c>
      <c r="E9294" s="1">
        <v>21000</v>
      </c>
      <c r="F9294" s="1" t="s">
        <v>5025</v>
      </c>
      <c r="G9294" s="1">
        <v>2797</v>
      </c>
      <c r="H9294" s="1">
        <v>0</v>
      </c>
      <c r="I9294" s="1">
        <v>0</v>
      </c>
      <c r="J9294" s="1">
        <v>21000</v>
      </c>
    </row>
    <row r="9295" spans="1:10" ht="45" x14ac:dyDescent="0.25">
      <c r="A9295" s="1">
        <v>3282</v>
      </c>
      <c r="B9295" s="2">
        <v>0.49103332175925929</v>
      </c>
      <c r="C9295" s="1" t="s">
        <v>9569</v>
      </c>
      <c r="D9295" s="1" t="s">
        <v>1</v>
      </c>
      <c r="E9295" s="1">
        <v>21000</v>
      </c>
      <c r="F9295" s="1" t="s">
        <v>5025</v>
      </c>
      <c r="G9295" s="1">
        <v>2797</v>
      </c>
      <c r="H9295" s="1">
        <v>0</v>
      </c>
      <c r="I9295" s="1">
        <v>0</v>
      </c>
      <c r="J9295" s="1">
        <v>21000</v>
      </c>
    </row>
    <row r="9296" spans="1:10" ht="45" x14ac:dyDescent="0.25">
      <c r="A9296" s="1">
        <v>3306</v>
      </c>
      <c r="B9296" s="2">
        <v>0.4910336111111111</v>
      </c>
      <c r="C9296" s="1" t="s">
        <v>9570</v>
      </c>
      <c r="D9296" s="1" t="s">
        <v>1</v>
      </c>
      <c r="E9296" s="1">
        <v>21000</v>
      </c>
      <c r="F9296" s="1" t="s">
        <v>5025</v>
      </c>
      <c r="G9296" s="1">
        <v>2797</v>
      </c>
      <c r="H9296" s="1">
        <v>0</v>
      </c>
      <c r="I9296" s="1">
        <v>0</v>
      </c>
      <c r="J9296" s="1">
        <v>21000</v>
      </c>
    </row>
    <row r="9297" spans="1:10" ht="45" x14ac:dyDescent="0.25">
      <c r="A9297" s="1">
        <v>3344</v>
      </c>
      <c r="B9297" s="2">
        <v>0.49103607638888885</v>
      </c>
      <c r="C9297" s="1" t="s">
        <v>9571</v>
      </c>
      <c r="D9297" s="1" t="s">
        <v>1</v>
      </c>
      <c r="E9297" s="1">
        <v>21000</v>
      </c>
      <c r="F9297" s="1" t="s">
        <v>5025</v>
      </c>
      <c r="G9297" s="1">
        <v>2797</v>
      </c>
      <c r="H9297" s="1">
        <v>0</v>
      </c>
      <c r="I9297" s="1">
        <v>0</v>
      </c>
      <c r="J9297" s="1">
        <v>21000</v>
      </c>
    </row>
    <row r="9298" spans="1:10" ht="45" x14ac:dyDescent="0.25">
      <c r="A9298" s="1">
        <v>3349</v>
      </c>
      <c r="B9298" s="2">
        <v>0.49103642361111111</v>
      </c>
      <c r="C9298" s="1" t="s">
        <v>9572</v>
      </c>
      <c r="D9298" s="1" t="s">
        <v>1</v>
      </c>
      <c r="E9298" s="1">
        <v>21000</v>
      </c>
      <c r="F9298" s="1" t="s">
        <v>5025</v>
      </c>
      <c r="G9298" s="1">
        <v>2797</v>
      </c>
      <c r="H9298" s="1">
        <v>0</v>
      </c>
      <c r="I9298" s="1">
        <v>0</v>
      </c>
      <c r="J9298" s="1">
        <v>21000</v>
      </c>
    </row>
    <row r="9299" spans="1:10" ht="45" x14ac:dyDescent="0.25">
      <c r="A9299" s="1">
        <v>3355</v>
      </c>
      <c r="B9299" s="2">
        <v>0.49103684027777778</v>
      </c>
      <c r="C9299" s="1" t="s">
        <v>9573</v>
      </c>
      <c r="D9299" s="1" t="s">
        <v>1</v>
      </c>
      <c r="E9299" s="1">
        <v>21000</v>
      </c>
      <c r="F9299" s="1" t="s">
        <v>5025</v>
      </c>
      <c r="G9299" s="1">
        <v>2797</v>
      </c>
      <c r="H9299" s="1">
        <v>0</v>
      </c>
      <c r="I9299" s="1">
        <v>0</v>
      </c>
      <c r="J9299" s="1">
        <v>21000</v>
      </c>
    </row>
    <row r="9300" spans="1:10" ht="45" x14ac:dyDescent="0.25">
      <c r="A9300" s="1">
        <v>3363</v>
      </c>
      <c r="B9300" s="2">
        <v>0.49103739583333333</v>
      </c>
      <c r="C9300" s="1" t="s">
        <v>9574</v>
      </c>
      <c r="D9300" s="1" t="s">
        <v>1</v>
      </c>
      <c r="E9300" s="1">
        <v>21000</v>
      </c>
      <c r="F9300" s="1" t="s">
        <v>5025</v>
      </c>
      <c r="G9300" s="1">
        <v>2797</v>
      </c>
      <c r="H9300" s="1">
        <v>0</v>
      </c>
      <c r="I9300" s="1">
        <v>0</v>
      </c>
      <c r="J9300" s="1">
        <v>21000</v>
      </c>
    </row>
    <row r="9301" spans="1:10" ht="45" x14ac:dyDescent="0.25">
      <c r="A9301" s="1">
        <v>3364</v>
      </c>
      <c r="B9301" s="2">
        <v>0.4910376851851852</v>
      </c>
      <c r="C9301" s="1" t="s">
        <v>9575</v>
      </c>
      <c r="D9301" s="1" t="s">
        <v>1</v>
      </c>
      <c r="E9301" s="1">
        <v>21000</v>
      </c>
      <c r="F9301" s="1" t="s">
        <v>5025</v>
      </c>
      <c r="G9301" s="1">
        <v>2797</v>
      </c>
      <c r="H9301" s="1">
        <v>0</v>
      </c>
      <c r="I9301" s="1">
        <v>0</v>
      </c>
      <c r="J9301" s="1">
        <v>21000</v>
      </c>
    </row>
    <row r="9302" spans="1:10" ht="45" x14ac:dyDescent="0.25">
      <c r="A9302" s="1">
        <v>3412</v>
      </c>
      <c r="B9302" s="2">
        <v>0.49104082175925923</v>
      </c>
      <c r="C9302" s="1" t="s">
        <v>9576</v>
      </c>
      <c r="D9302" s="1" t="s">
        <v>1</v>
      </c>
      <c r="E9302" s="1">
        <v>21000</v>
      </c>
      <c r="F9302" s="1" t="s">
        <v>5025</v>
      </c>
      <c r="G9302" s="1">
        <v>2797</v>
      </c>
      <c r="H9302" s="1">
        <v>0</v>
      </c>
      <c r="I9302" s="1">
        <v>0</v>
      </c>
      <c r="J9302" s="1">
        <v>21000</v>
      </c>
    </row>
    <row r="9303" spans="1:10" ht="45" x14ac:dyDescent="0.25">
      <c r="A9303" s="1">
        <v>3427</v>
      </c>
      <c r="B9303" s="2">
        <v>0.49104129629629628</v>
      </c>
      <c r="C9303" s="1" t="s">
        <v>9577</v>
      </c>
      <c r="D9303" s="1" t="s">
        <v>1</v>
      </c>
      <c r="E9303" s="1">
        <v>21000</v>
      </c>
      <c r="F9303" s="1" t="s">
        <v>5025</v>
      </c>
      <c r="G9303" s="1">
        <v>2797</v>
      </c>
      <c r="H9303" s="1">
        <v>0</v>
      </c>
      <c r="I9303" s="1">
        <v>0</v>
      </c>
      <c r="J9303" s="1">
        <v>21000</v>
      </c>
    </row>
    <row r="9304" spans="1:10" ht="45" x14ac:dyDescent="0.25">
      <c r="A9304" s="1">
        <v>3432</v>
      </c>
      <c r="B9304" s="2">
        <v>0.49104165509259262</v>
      </c>
      <c r="C9304" s="1" t="s">
        <v>9578</v>
      </c>
      <c r="D9304" s="1" t="s">
        <v>1</v>
      </c>
      <c r="E9304" s="1">
        <v>21000</v>
      </c>
      <c r="F9304" s="1" t="s">
        <v>5025</v>
      </c>
      <c r="G9304" s="1">
        <v>2797</v>
      </c>
      <c r="H9304" s="1">
        <v>0</v>
      </c>
      <c r="I9304" s="1">
        <v>0</v>
      </c>
      <c r="J9304" s="1">
        <v>21000</v>
      </c>
    </row>
    <row r="9305" spans="1:10" ht="45" x14ac:dyDescent="0.25">
      <c r="A9305" s="1">
        <v>3463</v>
      </c>
      <c r="B9305" s="2">
        <v>0.4910437962962963</v>
      </c>
      <c r="C9305" s="1" t="s">
        <v>9579</v>
      </c>
      <c r="D9305" s="1" t="s">
        <v>1</v>
      </c>
      <c r="E9305" s="1">
        <v>21000</v>
      </c>
      <c r="F9305" s="1" t="s">
        <v>5025</v>
      </c>
      <c r="G9305" s="1">
        <v>2797</v>
      </c>
      <c r="H9305" s="1">
        <v>0</v>
      </c>
      <c r="I9305" s="1">
        <v>0</v>
      </c>
      <c r="J9305" s="1">
        <v>21000</v>
      </c>
    </row>
    <row r="9306" spans="1:10" ht="45" x14ac:dyDescent="0.25">
      <c r="A9306" s="1">
        <v>3485</v>
      </c>
      <c r="B9306" s="2">
        <v>0.4910453125</v>
      </c>
      <c r="C9306" s="1" t="s">
        <v>9580</v>
      </c>
      <c r="D9306" s="1" t="s">
        <v>1</v>
      </c>
      <c r="E9306" s="1">
        <v>21000</v>
      </c>
      <c r="F9306" s="1" t="s">
        <v>5025</v>
      </c>
      <c r="G9306" s="1">
        <v>2797</v>
      </c>
      <c r="H9306" s="1">
        <v>0</v>
      </c>
      <c r="I9306" s="1">
        <v>0</v>
      </c>
      <c r="J9306" s="1">
        <v>21000</v>
      </c>
    </row>
    <row r="9307" spans="1:10" ht="45" x14ac:dyDescent="0.25">
      <c r="A9307" s="1">
        <v>3490</v>
      </c>
      <c r="B9307" s="2">
        <v>0.49104564814814816</v>
      </c>
      <c r="C9307" s="1" t="s">
        <v>9581</v>
      </c>
      <c r="D9307" s="1" t="s">
        <v>1</v>
      </c>
      <c r="E9307" s="1">
        <v>21000</v>
      </c>
      <c r="F9307" s="1" t="s">
        <v>5025</v>
      </c>
      <c r="G9307" s="1">
        <v>2797</v>
      </c>
      <c r="H9307" s="1">
        <v>0</v>
      </c>
      <c r="I9307" s="1">
        <v>0</v>
      </c>
      <c r="J9307" s="1">
        <v>21000</v>
      </c>
    </row>
    <row r="9308" spans="1:10" ht="45" x14ac:dyDescent="0.25">
      <c r="A9308" s="1">
        <v>3491</v>
      </c>
      <c r="B9308" s="2">
        <v>0.49104572916666661</v>
      </c>
      <c r="C9308" s="1" t="s">
        <v>9582</v>
      </c>
      <c r="D9308" s="1" t="s">
        <v>1</v>
      </c>
      <c r="E9308" s="1">
        <v>21000</v>
      </c>
      <c r="F9308" s="1" t="s">
        <v>5025</v>
      </c>
      <c r="G9308" s="1">
        <v>2797</v>
      </c>
      <c r="H9308" s="1">
        <v>0</v>
      </c>
      <c r="I9308" s="1">
        <v>0</v>
      </c>
      <c r="J9308" s="1">
        <v>21000</v>
      </c>
    </row>
    <row r="9309" spans="1:10" ht="45" x14ac:dyDescent="0.25">
      <c r="A9309" s="1">
        <v>3492</v>
      </c>
      <c r="B9309" s="2">
        <v>0.49104579861111114</v>
      </c>
      <c r="C9309" s="1" t="s">
        <v>9583</v>
      </c>
      <c r="D9309" s="1" t="s">
        <v>1</v>
      </c>
      <c r="E9309" s="1">
        <v>21000</v>
      </c>
      <c r="F9309" s="1" t="s">
        <v>5025</v>
      </c>
      <c r="G9309" s="1">
        <v>2797</v>
      </c>
      <c r="H9309" s="1">
        <v>0</v>
      </c>
      <c r="I9309" s="1">
        <v>0</v>
      </c>
      <c r="J9309" s="1">
        <v>21000</v>
      </c>
    </row>
    <row r="9310" spans="1:10" ht="45" x14ac:dyDescent="0.25">
      <c r="A9310" s="1">
        <v>3495</v>
      </c>
      <c r="B9310" s="2">
        <v>0.49104586805555556</v>
      </c>
      <c r="C9310" s="1" t="s">
        <v>9584</v>
      </c>
      <c r="D9310" s="1" t="s">
        <v>1</v>
      </c>
      <c r="E9310" s="1">
        <v>21000</v>
      </c>
      <c r="F9310" s="1" t="s">
        <v>5025</v>
      </c>
      <c r="G9310" s="1">
        <v>2797</v>
      </c>
      <c r="H9310" s="1">
        <v>0</v>
      </c>
      <c r="I9310" s="1">
        <v>0</v>
      </c>
      <c r="J9310" s="1">
        <v>21000</v>
      </c>
    </row>
    <row r="9311" spans="1:10" ht="45" x14ac:dyDescent="0.25">
      <c r="A9311" s="1">
        <v>3504</v>
      </c>
      <c r="B9311" s="2">
        <v>0.49104615740740742</v>
      </c>
      <c r="C9311" s="1" t="s">
        <v>9585</v>
      </c>
      <c r="D9311" s="1" t="s">
        <v>1</v>
      </c>
      <c r="E9311" s="1">
        <v>21000</v>
      </c>
      <c r="F9311" s="1" t="s">
        <v>5025</v>
      </c>
      <c r="G9311" s="1">
        <v>2797</v>
      </c>
      <c r="H9311" s="1">
        <v>0</v>
      </c>
      <c r="I9311" s="1">
        <v>0</v>
      </c>
      <c r="J9311" s="1">
        <v>21000</v>
      </c>
    </row>
    <row r="9312" spans="1:10" ht="45" x14ac:dyDescent="0.25">
      <c r="A9312" s="1">
        <v>3516</v>
      </c>
      <c r="B9312" s="2">
        <v>0.49104634259259261</v>
      </c>
      <c r="C9312" s="1" t="s">
        <v>9586</v>
      </c>
      <c r="D9312" s="1" t="s">
        <v>1</v>
      </c>
      <c r="E9312" s="1">
        <v>21000</v>
      </c>
      <c r="F9312" s="1" t="s">
        <v>5025</v>
      </c>
      <c r="G9312" s="1">
        <v>2797</v>
      </c>
      <c r="H9312" s="1">
        <v>0</v>
      </c>
      <c r="I9312" s="1">
        <v>0</v>
      </c>
      <c r="J9312" s="1">
        <v>21000</v>
      </c>
    </row>
    <row r="9313" spans="1:10" ht="45" x14ac:dyDescent="0.25">
      <c r="A9313" s="1">
        <v>3517</v>
      </c>
      <c r="B9313" s="2">
        <v>0.49104643518518515</v>
      </c>
      <c r="C9313" s="1" t="s">
        <v>9587</v>
      </c>
      <c r="D9313" s="1" t="s">
        <v>1</v>
      </c>
      <c r="E9313" s="1">
        <v>21000</v>
      </c>
      <c r="F9313" s="1" t="s">
        <v>5025</v>
      </c>
      <c r="G9313" s="1">
        <v>2797</v>
      </c>
      <c r="H9313" s="1">
        <v>0</v>
      </c>
      <c r="I9313" s="1">
        <v>0</v>
      </c>
      <c r="J9313" s="1">
        <v>21000</v>
      </c>
    </row>
    <row r="9314" spans="1:10" ht="45" x14ac:dyDescent="0.25">
      <c r="A9314" s="1">
        <v>3520</v>
      </c>
      <c r="B9314" s="2">
        <v>0.49104663194444442</v>
      </c>
      <c r="C9314" s="1" t="s">
        <v>9588</v>
      </c>
      <c r="D9314" s="1" t="s">
        <v>1</v>
      </c>
      <c r="E9314" s="1">
        <v>21000</v>
      </c>
      <c r="F9314" s="1" t="s">
        <v>5025</v>
      </c>
      <c r="G9314" s="1">
        <v>2797</v>
      </c>
      <c r="H9314" s="1">
        <v>0</v>
      </c>
      <c r="I9314" s="1">
        <v>0</v>
      </c>
      <c r="J9314" s="1">
        <v>21000</v>
      </c>
    </row>
    <row r="9315" spans="1:10" ht="45" x14ac:dyDescent="0.25">
      <c r="A9315" s="1">
        <v>3538</v>
      </c>
      <c r="B9315" s="2">
        <v>0.49104689814814817</v>
      </c>
      <c r="C9315" s="1" t="s">
        <v>9589</v>
      </c>
      <c r="D9315" s="1" t="s">
        <v>1</v>
      </c>
      <c r="E9315" s="1">
        <v>21000</v>
      </c>
      <c r="F9315" s="1" t="s">
        <v>5025</v>
      </c>
      <c r="G9315" s="1">
        <v>2797</v>
      </c>
      <c r="H9315" s="1">
        <v>0</v>
      </c>
      <c r="I9315" s="1">
        <v>0</v>
      </c>
      <c r="J9315" s="1">
        <v>21000</v>
      </c>
    </row>
    <row r="9316" spans="1:10" ht="45" x14ac:dyDescent="0.25">
      <c r="A9316" s="1">
        <v>3547</v>
      </c>
      <c r="B9316" s="2">
        <v>0.49104726851851854</v>
      </c>
      <c r="C9316" s="1" t="s">
        <v>9590</v>
      </c>
      <c r="D9316" s="1" t="s">
        <v>1</v>
      </c>
      <c r="E9316" s="1">
        <v>21000</v>
      </c>
      <c r="F9316" s="1" t="s">
        <v>5025</v>
      </c>
      <c r="G9316" s="1">
        <v>2797</v>
      </c>
      <c r="H9316" s="1">
        <v>0</v>
      </c>
      <c r="I9316" s="1">
        <v>0</v>
      </c>
      <c r="J9316" s="1">
        <v>21000</v>
      </c>
    </row>
    <row r="9317" spans="1:10" ht="45" x14ac:dyDescent="0.25">
      <c r="A9317" s="1">
        <v>3588</v>
      </c>
      <c r="B9317" s="2">
        <v>0.49104879629629633</v>
      </c>
      <c r="C9317" s="1" t="s">
        <v>9591</v>
      </c>
      <c r="D9317" s="1" t="s">
        <v>1</v>
      </c>
      <c r="E9317" s="1">
        <v>21000</v>
      </c>
      <c r="F9317" s="1" t="s">
        <v>5025</v>
      </c>
      <c r="G9317" s="1">
        <v>2797</v>
      </c>
      <c r="H9317" s="1">
        <v>0</v>
      </c>
      <c r="I9317" s="1">
        <v>0</v>
      </c>
      <c r="J9317" s="1">
        <v>21000</v>
      </c>
    </row>
    <row r="9318" spans="1:10" ht="45" x14ac:dyDescent="0.25">
      <c r="A9318" s="1">
        <v>3630</v>
      </c>
      <c r="B9318" s="2">
        <v>0.49105002314814811</v>
      </c>
      <c r="C9318" s="1" t="s">
        <v>9592</v>
      </c>
      <c r="D9318" s="1" t="s">
        <v>1</v>
      </c>
      <c r="E9318" s="1">
        <v>21000</v>
      </c>
      <c r="F9318" s="1" t="s">
        <v>5025</v>
      </c>
      <c r="G9318" s="1">
        <v>2797</v>
      </c>
      <c r="H9318" s="1">
        <v>0</v>
      </c>
      <c r="I9318" s="1">
        <v>0</v>
      </c>
      <c r="J9318" s="1">
        <v>21000</v>
      </c>
    </row>
    <row r="9319" spans="1:10" ht="45" x14ac:dyDescent="0.25">
      <c r="A9319" s="1">
        <v>3632</v>
      </c>
      <c r="B9319" s="2">
        <v>0.49105016203703705</v>
      </c>
      <c r="C9319" s="1" t="s">
        <v>9593</v>
      </c>
      <c r="D9319" s="1" t="s">
        <v>1</v>
      </c>
      <c r="E9319" s="1">
        <v>21000</v>
      </c>
      <c r="F9319" s="1" t="s">
        <v>5025</v>
      </c>
      <c r="G9319" s="1">
        <v>2797</v>
      </c>
      <c r="H9319" s="1">
        <v>0</v>
      </c>
      <c r="I9319" s="1">
        <v>0</v>
      </c>
      <c r="J9319" s="1">
        <v>21000</v>
      </c>
    </row>
    <row r="9320" spans="1:10" ht="45" x14ac:dyDescent="0.25">
      <c r="A9320" s="1">
        <v>3633</v>
      </c>
      <c r="B9320" s="2">
        <v>0.49105025462962965</v>
      </c>
      <c r="C9320" s="1" t="s">
        <v>9594</v>
      </c>
      <c r="D9320" s="1" t="s">
        <v>1</v>
      </c>
      <c r="E9320" s="1">
        <v>21000</v>
      </c>
      <c r="F9320" s="1" t="s">
        <v>5025</v>
      </c>
      <c r="G9320" s="1">
        <v>2797</v>
      </c>
      <c r="H9320" s="1">
        <v>0</v>
      </c>
      <c r="I9320" s="1">
        <v>0</v>
      </c>
      <c r="J9320" s="1">
        <v>21000</v>
      </c>
    </row>
    <row r="9321" spans="1:10" ht="45" x14ac:dyDescent="0.25">
      <c r="A9321" s="1">
        <v>3635</v>
      </c>
      <c r="B9321" s="2">
        <v>0.49105039351851848</v>
      </c>
      <c r="C9321" s="1" t="s">
        <v>9595</v>
      </c>
      <c r="D9321" s="1" t="s">
        <v>1</v>
      </c>
      <c r="E9321" s="1">
        <v>21000</v>
      </c>
      <c r="F9321" s="1" t="s">
        <v>5025</v>
      </c>
      <c r="G9321" s="1">
        <v>2797</v>
      </c>
      <c r="H9321" s="1">
        <v>0</v>
      </c>
      <c r="I9321" s="1">
        <v>0</v>
      </c>
      <c r="J9321" s="1">
        <v>21000</v>
      </c>
    </row>
    <row r="9322" spans="1:10" ht="45" x14ac:dyDescent="0.25">
      <c r="A9322" s="1">
        <v>3636</v>
      </c>
      <c r="B9322" s="2">
        <v>0.49105045138888892</v>
      </c>
      <c r="C9322" s="1" t="s">
        <v>9596</v>
      </c>
      <c r="D9322" s="1" t="s">
        <v>1</v>
      </c>
      <c r="E9322" s="1">
        <v>21000</v>
      </c>
      <c r="F9322" s="1" t="s">
        <v>5025</v>
      </c>
      <c r="G9322" s="1">
        <v>2797</v>
      </c>
      <c r="H9322" s="1">
        <v>0</v>
      </c>
      <c r="I9322" s="1">
        <v>0</v>
      </c>
      <c r="J9322" s="1">
        <v>21000</v>
      </c>
    </row>
    <row r="9323" spans="1:10" ht="45" x14ac:dyDescent="0.25">
      <c r="A9323" s="1">
        <v>3638</v>
      </c>
      <c r="B9323" s="2">
        <v>0.49105060185185184</v>
      </c>
      <c r="C9323" s="1" t="s">
        <v>9597</v>
      </c>
      <c r="D9323" s="1" t="s">
        <v>1</v>
      </c>
      <c r="E9323" s="1">
        <v>21000</v>
      </c>
      <c r="F9323" s="1" t="s">
        <v>5025</v>
      </c>
      <c r="G9323" s="1">
        <v>2797</v>
      </c>
      <c r="H9323" s="1">
        <v>0</v>
      </c>
      <c r="I9323" s="1">
        <v>0</v>
      </c>
      <c r="J9323" s="1">
        <v>21000</v>
      </c>
    </row>
    <row r="9324" spans="1:10" ht="45" x14ac:dyDescent="0.25">
      <c r="A9324" s="1">
        <v>3643</v>
      </c>
      <c r="B9324" s="2">
        <v>0.49105086805555559</v>
      </c>
      <c r="C9324" s="1" t="s">
        <v>9598</v>
      </c>
      <c r="D9324" s="1" t="s">
        <v>1</v>
      </c>
      <c r="E9324" s="1">
        <v>21000</v>
      </c>
      <c r="F9324" s="1" t="s">
        <v>5025</v>
      </c>
      <c r="G9324" s="1">
        <v>2797</v>
      </c>
      <c r="H9324" s="1">
        <v>0</v>
      </c>
      <c r="I9324" s="1">
        <v>0</v>
      </c>
      <c r="J9324" s="1">
        <v>21000</v>
      </c>
    </row>
    <row r="9325" spans="1:10" ht="45" x14ac:dyDescent="0.25">
      <c r="A9325" s="1">
        <v>3818</v>
      </c>
      <c r="B9325" s="2">
        <v>0.4910628125</v>
      </c>
      <c r="C9325" s="1" t="s">
        <v>9599</v>
      </c>
      <c r="D9325" s="1" t="s">
        <v>1</v>
      </c>
      <c r="E9325" s="1">
        <v>21000</v>
      </c>
      <c r="F9325" s="1" t="s">
        <v>5025</v>
      </c>
      <c r="G9325" s="1">
        <v>2797</v>
      </c>
      <c r="H9325" s="1">
        <v>0</v>
      </c>
      <c r="I9325" s="1">
        <v>0</v>
      </c>
      <c r="J9325" s="1">
        <v>21000</v>
      </c>
    </row>
    <row r="9326" spans="1:10" ht="45" x14ac:dyDescent="0.25">
      <c r="A9326" s="1">
        <v>3824</v>
      </c>
      <c r="B9326" s="2">
        <v>0.49106484953703705</v>
      </c>
      <c r="C9326" s="1" t="s">
        <v>9600</v>
      </c>
      <c r="D9326" s="1" t="s">
        <v>1</v>
      </c>
      <c r="E9326" s="1">
        <v>21000</v>
      </c>
      <c r="F9326" s="1" t="s">
        <v>5025</v>
      </c>
      <c r="G9326" s="1">
        <v>2797</v>
      </c>
      <c r="H9326" s="1">
        <v>0</v>
      </c>
      <c r="I9326" s="1">
        <v>0</v>
      </c>
      <c r="J9326" s="1">
        <v>21000</v>
      </c>
    </row>
    <row r="9327" spans="1:10" ht="45" x14ac:dyDescent="0.25">
      <c r="A9327" s="1">
        <v>3876</v>
      </c>
      <c r="B9327" s="2">
        <v>0.49107109953703704</v>
      </c>
      <c r="C9327" s="1" t="s">
        <v>9601</v>
      </c>
      <c r="D9327" s="1" t="s">
        <v>1</v>
      </c>
      <c r="E9327" s="1">
        <v>21000</v>
      </c>
      <c r="F9327" s="1" t="s">
        <v>5025</v>
      </c>
      <c r="G9327" s="1">
        <v>2797</v>
      </c>
      <c r="H9327" s="1">
        <v>0</v>
      </c>
      <c r="I9327" s="1">
        <v>0</v>
      </c>
      <c r="J9327" s="1">
        <v>21000</v>
      </c>
    </row>
    <row r="9328" spans="1:10" ht="45" x14ac:dyDescent="0.25">
      <c r="A9328" s="1">
        <v>3878</v>
      </c>
      <c r="B9328" s="2">
        <v>0.49107254629629632</v>
      </c>
      <c r="C9328" s="1" t="s">
        <v>9602</v>
      </c>
      <c r="D9328" s="1" t="s">
        <v>1</v>
      </c>
      <c r="E9328" s="1">
        <v>21000</v>
      </c>
      <c r="F9328" s="1" t="s">
        <v>5025</v>
      </c>
      <c r="G9328" s="1">
        <v>2797</v>
      </c>
      <c r="H9328" s="1">
        <v>0</v>
      </c>
      <c r="I9328" s="1">
        <v>0</v>
      </c>
      <c r="J9328" s="1">
        <v>21000</v>
      </c>
    </row>
    <row r="9329" spans="1:10" ht="45" x14ac:dyDescent="0.25">
      <c r="A9329" s="1">
        <v>3901</v>
      </c>
      <c r="B9329" s="2">
        <v>0.49107712962962963</v>
      </c>
      <c r="C9329" s="1" t="s">
        <v>9603</v>
      </c>
      <c r="D9329" s="1" t="s">
        <v>1</v>
      </c>
      <c r="E9329" s="1">
        <v>21000</v>
      </c>
      <c r="F9329" s="1" t="s">
        <v>5025</v>
      </c>
      <c r="G9329" s="1">
        <v>2797</v>
      </c>
      <c r="H9329" s="1">
        <v>0</v>
      </c>
      <c r="I9329" s="1">
        <v>0</v>
      </c>
      <c r="J9329" s="1">
        <v>21000</v>
      </c>
    </row>
    <row r="9330" spans="1:10" ht="45" x14ac:dyDescent="0.25">
      <c r="A9330" s="1">
        <v>3929</v>
      </c>
      <c r="B9330" s="2">
        <v>0.4910820023148148</v>
      </c>
      <c r="C9330" s="1" t="s">
        <v>9604</v>
      </c>
      <c r="D9330" s="1" t="s">
        <v>1</v>
      </c>
      <c r="E9330" s="1">
        <v>21000</v>
      </c>
      <c r="F9330" s="1" t="s">
        <v>5025</v>
      </c>
      <c r="G9330" s="1">
        <v>2797</v>
      </c>
      <c r="H9330" s="1">
        <v>0</v>
      </c>
      <c r="I9330" s="1">
        <v>0</v>
      </c>
      <c r="J9330" s="1">
        <v>21000</v>
      </c>
    </row>
    <row r="9331" spans="1:10" ht="45" x14ac:dyDescent="0.25">
      <c r="A9331" s="1">
        <v>3953</v>
      </c>
      <c r="B9331" s="2">
        <v>0.49108662037037037</v>
      </c>
      <c r="C9331" s="1" t="s">
        <v>9605</v>
      </c>
      <c r="D9331" s="1" t="s">
        <v>1</v>
      </c>
      <c r="E9331" s="1">
        <v>21000</v>
      </c>
      <c r="F9331" s="1" t="s">
        <v>5025</v>
      </c>
      <c r="G9331" s="1">
        <v>2797</v>
      </c>
      <c r="H9331" s="1">
        <v>0</v>
      </c>
      <c r="I9331" s="1">
        <v>0</v>
      </c>
      <c r="J9331" s="1">
        <v>21000</v>
      </c>
    </row>
    <row r="9332" spans="1:10" ht="45" x14ac:dyDescent="0.25">
      <c r="A9332" s="1">
        <v>3954</v>
      </c>
      <c r="B9332" s="2">
        <v>0.49108662037037037</v>
      </c>
      <c r="C9332" s="1" t="s">
        <v>9606</v>
      </c>
      <c r="D9332" s="1" t="s">
        <v>1</v>
      </c>
      <c r="E9332" s="1">
        <v>21000</v>
      </c>
      <c r="F9332" s="1" t="s">
        <v>5025</v>
      </c>
      <c r="G9332" s="1">
        <v>2797</v>
      </c>
      <c r="H9332" s="1">
        <v>0</v>
      </c>
      <c r="I9332" s="1">
        <v>0</v>
      </c>
      <c r="J9332" s="1">
        <v>21000</v>
      </c>
    </row>
    <row r="9333" spans="1:10" ht="45" x14ac:dyDescent="0.25">
      <c r="A9333" s="1">
        <v>5529</v>
      </c>
      <c r="B9333" s="2">
        <v>0.49123774305555551</v>
      </c>
      <c r="C9333" s="1" t="s">
        <v>9607</v>
      </c>
      <c r="D9333" s="1" t="s">
        <v>1</v>
      </c>
      <c r="E9333" s="1">
        <v>21000</v>
      </c>
      <c r="F9333" s="1" t="s">
        <v>5025</v>
      </c>
      <c r="G9333" s="1">
        <v>2797</v>
      </c>
      <c r="H9333" s="1">
        <v>0</v>
      </c>
      <c r="I9333" s="1">
        <v>0</v>
      </c>
      <c r="J9333" s="1">
        <v>21000</v>
      </c>
    </row>
    <row r="9334" spans="1:10" ht="45" x14ac:dyDescent="0.25">
      <c r="A9334" s="1">
        <v>5541</v>
      </c>
      <c r="B9334" s="2">
        <v>0.49124982638888892</v>
      </c>
      <c r="C9334" s="1" t="s">
        <v>9608</v>
      </c>
      <c r="D9334" s="1" t="s">
        <v>1</v>
      </c>
      <c r="E9334" s="1">
        <v>21000</v>
      </c>
      <c r="F9334" s="1" t="s">
        <v>5025</v>
      </c>
      <c r="G9334" s="1">
        <v>2797</v>
      </c>
      <c r="H9334" s="1">
        <v>0</v>
      </c>
      <c r="I9334" s="1">
        <v>0</v>
      </c>
      <c r="J9334" s="1">
        <v>21000</v>
      </c>
    </row>
    <row r="9335" spans="1:10" ht="45" x14ac:dyDescent="0.25">
      <c r="A9335" s="1">
        <v>1463</v>
      </c>
      <c r="B9335" s="2">
        <v>0.49089565972222221</v>
      </c>
      <c r="C9335" s="1" t="s">
        <v>1996</v>
      </c>
      <c r="D9335" s="1" t="s">
        <v>1</v>
      </c>
      <c r="E9335" s="1">
        <v>20999</v>
      </c>
      <c r="F9335" s="1" t="s">
        <v>5025</v>
      </c>
      <c r="G9335" s="1">
        <v>2797</v>
      </c>
      <c r="H9335" s="1">
        <v>0</v>
      </c>
      <c r="I9335" s="1">
        <v>0</v>
      </c>
      <c r="J9335" s="1">
        <v>20999</v>
      </c>
    </row>
    <row r="9336" spans="1:10" ht="45" x14ac:dyDescent="0.25">
      <c r="A9336" s="1">
        <v>1514</v>
      </c>
      <c r="B9336" s="2">
        <v>0.49089909722222225</v>
      </c>
      <c r="C9336" s="1" t="s">
        <v>1966</v>
      </c>
      <c r="D9336" s="1" t="s">
        <v>1</v>
      </c>
      <c r="E9336" s="1">
        <v>20999</v>
      </c>
      <c r="F9336" s="1" t="s">
        <v>5025</v>
      </c>
      <c r="G9336" s="1">
        <v>2797</v>
      </c>
      <c r="H9336" s="1">
        <v>0</v>
      </c>
      <c r="I9336" s="1">
        <v>0</v>
      </c>
      <c r="J9336" s="1">
        <v>20999</v>
      </c>
    </row>
    <row r="9337" spans="1:10" ht="45" x14ac:dyDescent="0.25">
      <c r="A9337" s="1">
        <v>1522</v>
      </c>
      <c r="B9337" s="2">
        <v>0.49089923611111108</v>
      </c>
      <c r="C9337" s="1" t="s">
        <v>1965</v>
      </c>
      <c r="D9337" s="1" t="s">
        <v>1</v>
      </c>
      <c r="E9337" s="1">
        <v>20999</v>
      </c>
      <c r="F9337" s="1" t="s">
        <v>5025</v>
      </c>
      <c r="G9337" s="1">
        <v>2797</v>
      </c>
      <c r="H9337" s="1">
        <v>0</v>
      </c>
      <c r="I9337" s="1">
        <v>0</v>
      </c>
      <c r="J9337" s="1">
        <v>20999</v>
      </c>
    </row>
    <row r="9338" spans="1:10" ht="45" x14ac:dyDescent="0.25">
      <c r="A9338" s="1">
        <v>1668</v>
      </c>
      <c r="B9338" s="2">
        <v>0.49090870370370371</v>
      </c>
      <c r="C9338" s="1" t="s">
        <v>1792</v>
      </c>
      <c r="D9338" s="1" t="s">
        <v>1</v>
      </c>
      <c r="E9338" s="1">
        <v>20999</v>
      </c>
      <c r="F9338" s="1" t="s">
        <v>5025</v>
      </c>
      <c r="G9338" s="1">
        <v>2797</v>
      </c>
      <c r="H9338" s="1">
        <v>0</v>
      </c>
      <c r="I9338" s="1">
        <v>0</v>
      </c>
      <c r="J9338" s="1">
        <v>20999</v>
      </c>
    </row>
    <row r="9339" spans="1:10" ht="45" x14ac:dyDescent="0.25">
      <c r="A9339" s="1">
        <v>1673</v>
      </c>
      <c r="B9339" s="2">
        <v>0.49090906250000005</v>
      </c>
      <c r="C9339" s="1" t="s">
        <v>1798</v>
      </c>
      <c r="D9339" s="1" t="s">
        <v>1</v>
      </c>
      <c r="E9339" s="1">
        <v>20999</v>
      </c>
      <c r="F9339" s="1" t="s">
        <v>5025</v>
      </c>
      <c r="G9339" s="1">
        <v>2797</v>
      </c>
      <c r="H9339" s="1">
        <v>0</v>
      </c>
      <c r="I9339" s="1">
        <v>0</v>
      </c>
      <c r="J9339" s="1">
        <v>20999</v>
      </c>
    </row>
    <row r="9340" spans="1:10" ht="45" x14ac:dyDescent="0.25">
      <c r="A9340" s="1">
        <v>1678</v>
      </c>
      <c r="B9340" s="2">
        <v>0.4909093981481481</v>
      </c>
      <c r="C9340" s="1" t="s">
        <v>1800</v>
      </c>
      <c r="D9340" s="1" t="s">
        <v>1</v>
      </c>
      <c r="E9340" s="1">
        <v>20999</v>
      </c>
      <c r="F9340" s="1" t="s">
        <v>5025</v>
      </c>
      <c r="G9340" s="1">
        <v>2797</v>
      </c>
      <c r="H9340" s="1">
        <v>0</v>
      </c>
      <c r="I9340" s="1">
        <v>0</v>
      </c>
      <c r="J9340" s="1">
        <v>20999</v>
      </c>
    </row>
    <row r="9341" spans="1:10" ht="45" x14ac:dyDescent="0.25">
      <c r="A9341" s="1">
        <v>1805</v>
      </c>
      <c r="B9341" s="2">
        <v>0.49091753472222227</v>
      </c>
      <c r="C9341" s="1" t="s">
        <v>1653</v>
      </c>
      <c r="D9341" s="1" t="s">
        <v>1</v>
      </c>
      <c r="E9341" s="1">
        <v>20999</v>
      </c>
      <c r="F9341" s="1" t="s">
        <v>5025</v>
      </c>
      <c r="G9341" s="1">
        <v>2797</v>
      </c>
      <c r="H9341" s="1">
        <v>0</v>
      </c>
      <c r="I9341" s="1">
        <v>0</v>
      </c>
      <c r="J9341" s="1">
        <v>20999</v>
      </c>
    </row>
    <row r="9342" spans="1:10" ht="45" x14ac:dyDescent="0.25">
      <c r="A9342" s="1">
        <v>1806</v>
      </c>
      <c r="B9342" s="2">
        <v>0.49091761574074072</v>
      </c>
      <c r="C9342" s="1" t="s">
        <v>1645</v>
      </c>
      <c r="D9342" s="1" t="s">
        <v>1</v>
      </c>
      <c r="E9342" s="1">
        <v>20999</v>
      </c>
      <c r="F9342" s="1" t="s">
        <v>5025</v>
      </c>
      <c r="G9342" s="1">
        <v>2797</v>
      </c>
      <c r="H9342" s="1">
        <v>0</v>
      </c>
      <c r="I9342" s="1">
        <v>0</v>
      </c>
      <c r="J9342" s="1">
        <v>20999</v>
      </c>
    </row>
    <row r="9343" spans="1:10" ht="45" x14ac:dyDescent="0.25">
      <c r="A9343" s="1">
        <v>1807</v>
      </c>
      <c r="B9343" s="2">
        <v>0.49091767361111111</v>
      </c>
      <c r="C9343" s="1" t="s">
        <v>1648</v>
      </c>
      <c r="D9343" s="1" t="s">
        <v>1</v>
      </c>
      <c r="E9343" s="1">
        <v>20999</v>
      </c>
      <c r="F9343" s="1" t="s">
        <v>5025</v>
      </c>
      <c r="G9343" s="1">
        <v>2797</v>
      </c>
      <c r="H9343" s="1">
        <v>0</v>
      </c>
      <c r="I9343" s="1">
        <v>0</v>
      </c>
      <c r="J9343" s="1">
        <v>20999</v>
      </c>
    </row>
    <row r="9344" spans="1:10" ht="45" x14ac:dyDescent="0.25">
      <c r="A9344" s="1">
        <v>1831</v>
      </c>
      <c r="B9344" s="2">
        <v>0.49091934027777778</v>
      </c>
      <c r="C9344" s="1" t="s">
        <v>1638</v>
      </c>
      <c r="D9344" s="1" t="s">
        <v>1</v>
      </c>
      <c r="E9344" s="1">
        <v>20999</v>
      </c>
      <c r="F9344" s="1" t="s">
        <v>5025</v>
      </c>
      <c r="G9344" s="1">
        <v>2797</v>
      </c>
      <c r="H9344" s="1">
        <v>0</v>
      </c>
      <c r="I9344" s="1">
        <v>0</v>
      </c>
      <c r="J9344" s="1">
        <v>20999</v>
      </c>
    </row>
    <row r="9345" spans="1:10" ht="45" x14ac:dyDescent="0.25">
      <c r="A9345" s="1">
        <v>1832</v>
      </c>
      <c r="B9345" s="2">
        <v>0.49091940972222226</v>
      </c>
      <c r="C9345" s="1" t="s">
        <v>1620</v>
      </c>
      <c r="D9345" s="1" t="s">
        <v>1</v>
      </c>
      <c r="E9345" s="1">
        <v>20999</v>
      </c>
      <c r="F9345" s="1" t="s">
        <v>5025</v>
      </c>
      <c r="G9345" s="1">
        <v>2797</v>
      </c>
      <c r="H9345" s="1">
        <v>0</v>
      </c>
      <c r="I9345" s="1">
        <v>0</v>
      </c>
      <c r="J9345" s="1">
        <v>20999</v>
      </c>
    </row>
    <row r="9346" spans="1:10" ht="45" x14ac:dyDescent="0.25">
      <c r="A9346" s="1">
        <v>1833</v>
      </c>
      <c r="B9346" s="2">
        <v>0.49091949074074076</v>
      </c>
      <c r="C9346" s="1" t="s">
        <v>1618</v>
      </c>
      <c r="D9346" s="1" t="s">
        <v>1</v>
      </c>
      <c r="E9346" s="1">
        <v>20999</v>
      </c>
      <c r="F9346" s="1" t="s">
        <v>5025</v>
      </c>
      <c r="G9346" s="1">
        <v>2797</v>
      </c>
      <c r="H9346" s="1">
        <v>0</v>
      </c>
      <c r="I9346" s="1">
        <v>0</v>
      </c>
      <c r="J9346" s="1">
        <v>20999</v>
      </c>
    </row>
    <row r="9347" spans="1:10" ht="45" x14ac:dyDescent="0.25">
      <c r="A9347" s="1">
        <v>1877</v>
      </c>
      <c r="B9347" s="2">
        <v>0.4909223148148148</v>
      </c>
      <c r="C9347" s="1" t="s">
        <v>1579</v>
      </c>
      <c r="D9347" s="1" t="s">
        <v>1</v>
      </c>
      <c r="E9347" s="1">
        <v>20999</v>
      </c>
      <c r="F9347" s="1" t="s">
        <v>5025</v>
      </c>
      <c r="G9347" s="1">
        <v>2797</v>
      </c>
      <c r="H9347" s="1">
        <v>0</v>
      </c>
      <c r="I9347" s="1">
        <v>0</v>
      </c>
      <c r="J9347" s="1">
        <v>20999</v>
      </c>
    </row>
    <row r="9348" spans="1:10" ht="45" x14ac:dyDescent="0.25">
      <c r="A9348" s="1">
        <v>1913</v>
      </c>
      <c r="B9348" s="2">
        <v>0.49092393518518523</v>
      </c>
      <c r="C9348" s="1" t="s">
        <v>1559</v>
      </c>
      <c r="D9348" s="1" t="s">
        <v>1</v>
      </c>
      <c r="E9348" s="1">
        <v>20999</v>
      </c>
      <c r="F9348" s="1" t="s">
        <v>5025</v>
      </c>
      <c r="G9348" s="1">
        <v>2797</v>
      </c>
      <c r="H9348" s="1">
        <v>0</v>
      </c>
      <c r="I9348" s="1">
        <v>0</v>
      </c>
      <c r="J9348" s="1">
        <v>20999</v>
      </c>
    </row>
    <row r="9349" spans="1:10" ht="45" x14ac:dyDescent="0.25">
      <c r="A9349" s="1">
        <v>2007</v>
      </c>
      <c r="B9349" s="2">
        <v>0.4909309375</v>
      </c>
      <c r="C9349" s="1" t="s">
        <v>1476</v>
      </c>
      <c r="D9349" s="1" t="s">
        <v>1</v>
      </c>
      <c r="E9349" s="1">
        <v>20999</v>
      </c>
      <c r="F9349" s="1" t="s">
        <v>5025</v>
      </c>
      <c r="G9349" s="1">
        <v>2797</v>
      </c>
      <c r="H9349" s="1">
        <v>0</v>
      </c>
      <c r="I9349" s="1">
        <v>0</v>
      </c>
      <c r="J9349" s="1">
        <v>20999</v>
      </c>
    </row>
    <row r="9350" spans="1:10" ht="45" x14ac:dyDescent="0.25">
      <c r="A9350" s="1">
        <v>2326</v>
      </c>
      <c r="B9350" s="2">
        <v>0.49094988425925923</v>
      </c>
      <c r="C9350" s="1" t="s">
        <v>1157</v>
      </c>
      <c r="D9350" s="1" t="s">
        <v>1</v>
      </c>
      <c r="E9350" s="1">
        <v>20999</v>
      </c>
      <c r="F9350" s="1" t="s">
        <v>5025</v>
      </c>
      <c r="G9350" s="1">
        <v>2797</v>
      </c>
      <c r="H9350" s="1">
        <v>0</v>
      </c>
      <c r="I9350" s="1">
        <v>0</v>
      </c>
      <c r="J9350" s="1">
        <v>20999</v>
      </c>
    </row>
    <row r="9351" spans="1:10" ht="45" x14ac:dyDescent="0.25">
      <c r="A9351" s="1">
        <v>2611</v>
      </c>
      <c r="B9351" s="2">
        <v>0.49098928240740741</v>
      </c>
      <c r="C9351" s="1" t="s">
        <v>9609</v>
      </c>
      <c r="D9351" s="1" t="s">
        <v>1</v>
      </c>
      <c r="E9351" s="1">
        <v>20999</v>
      </c>
      <c r="F9351" s="1" t="s">
        <v>5025</v>
      </c>
      <c r="G9351" s="1">
        <v>2797</v>
      </c>
      <c r="H9351" s="1">
        <v>0</v>
      </c>
      <c r="I9351" s="1">
        <v>0</v>
      </c>
      <c r="J9351" s="1">
        <v>20999</v>
      </c>
    </row>
    <row r="9352" spans="1:10" ht="45" x14ac:dyDescent="0.25">
      <c r="A9352" s="1">
        <v>2879</v>
      </c>
      <c r="B9352" s="2">
        <v>0.49101532407407406</v>
      </c>
      <c r="C9352" s="1" t="s">
        <v>9610</v>
      </c>
      <c r="D9352" s="1" t="s">
        <v>1</v>
      </c>
      <c r="E9352" s="1">
        <v>20999</v>
      </c>
      <c r="F9352" s="1" t="s">
        <v>5025</v>
      </c>
      <c r="G9352" s="1">
        <v>2797</v>
      </c>
      <c r="H9352" s="1">
        <v>0</v>
      </c>
      <c r="I9352" s="1">
        <v>0</v>
      </c>
      <c r="J9352" s="1">
        <v>20999</v>
      </c>
    </row>
    <row r="9353" spans="1:10" ht="45" x14ac:dyDescent="0.25">
      <c r="A9353" s="1">
        <v>2883</v>
      </c>
      <c r="B9353" s="2">
        <v>0.49101560185185184</v>
      </c>
      <c r="C9353" s="1" t="s">
        <v>9611</v>
      </c>
      <c r="D9353" s="1" t="s">
        <v>1</v>
      </c>
      <c r="E9353" s="1">
        <v>20999</v>
      </c>
      <c r="F9353" s="1" t="s">
        <v>5025</v>
      </c>
      <c r="G9353" s="1">
        <v>2797</v>
      </c>
      <c r="H9353" s="1">
        <v>0</v>
      </c>
      <c r="I9353" s="1">
        <v>0</v>
      </c>
      <c r="J9353" s="1">
        <v>20999</v>
      </c>
    </row>
    <row r="9354" spans="1:10" ht="45" x14ac:dyDescent="0.25">
      <c r="A9354" s="1">
        <v>3489</v>
      </c>
      <c r="B9354" s="2">
        <v>0.49104557870370374</v>
      </c>
      <c r="C9354" s="1" t="s">
        <v>9612</v>
      </c>
      <c r="D9354" s="1" t="s">
        <v>1</v>
      </c>
      <c r="E9354" s="1">
        <v>20999</v>
      </c>
      <c r="F9354" s="1" t="s">
        <v>5025</v>
      </c>
      <c r="G9354" s="1">
        <v>2797</v>
      </c>
      <c r="H9354" s="1">
        <v>0</v>
      </c>
      <c r="I9354" s="1">
        <v>0</v>
      </c>
      <c r="J9354" s="1">
        <v>20999</v>
      </c>
    </row>
    <row r="9355" spans="1:10" ht="45" x14ac:dyDescent="0.25">
      <c r="A9355" s="1">
        <v>5652</v>
      </c>
      <c r="B9355" s="2">
        <v>0.49126295138888887</v>
      </c>
      <c r="C9355" s="1" t="s">
        <v>9613</v>
      </c>
      <c r="D9355" s="1" t="s">
        <v>1</v>
      </c>
      <c r="E9355" s="1">
        <v>20999</v>
      </c>
      <c r="F9355" s="1" t="s">
        <v>5025</v>
      </c>
      <c r="G9355" s="1">
        <v>2797</v>
      </c>
      <c r="H9355" s="1">
        <v>0</v>
      </c>
      <c r="I9355" s="1">
        <v>0</v>
      </c>
      <c r="J9355" s="1">
        <v>20999</v>
      </c>
    </row>
    <row r="9356" spans="1:10" ht="45" x14ac:dyDescent="0.25">
      <c r="A9356" s="1">
        <v>4287</v>
      </c>
      <c r="B9356" s="2">
        <v>0.49110693287037038</v>
      </c>
      <c r="C9356" s="1" t="s">
        <v>9614</v>
      </c>
      <c r="D9356" s="1" t="s">
        <v>1</v>
      </c>
      <c r="E9356" s="1">
        <v>20995</v>
      </c>
      <c r="F9356" s="1" t="s">
        <v>2</v>
      </c>
      <c r="G9356" s="1">
        <v>412</v>
      </c>
      <c r="H9356" s="1">
        <v>114</v>
      </c>
      <c r="I9356" s="1">
        <v>20994</v>
      </c>
      <c r="J9356" s="1">
        <v>5404</v>
      </c>
    </row>
    <row r="9357" spans="1:10" ht="45" x14ac:dyDescent="0.25">
      <c r="A9357" s="1">
        <v>4427</v>
      </c>
      <c r="B9357" s="2">
        <v>0.49114552083333335</v>
      </c>
      <c r="C9357" s="1" t="s">
        <v>9615</v>
      </c>
      <c r="D9357" s="1" t="s">
        <v>1</v>
      </c>
      <c r="E9357" s="1">
        <v>20990</v>
      </c>
      <c r="F9357" s="1" t="s">
        <v>2</v>
      </c>
      <c r="G9357" s="1">
        <v>412</v>
      </c>
      <c r="H9357" s="1">
        <v>114</v>
      </c>
      <c r="I9357" s="1">
        <v>20990</v>
      </c>
      <c r="J9357" s="1">
        <v>2901</v>
      </c>
    </row>
    <row r="9358" spans="1:10" ht="45" x14ac:dyDescent="0.25">
      <c r="A9358" s="1">
        <v>4423</v>
      </c>
      <c r="B9358" s="2">
        <v>0.49114565972222218</v>
      </c>
      <c r="C9358" s="1" t="s">
        <v>9616</v>
      </c>
      <c r="D9358" s="1" t="s">
        <v>1</v>
      </c>
      <c r="E9358" s="1">
        <v>20977</v>
      </c>
      <c r="F9358" s="1" t="s">
        <v>2</v>
      </c>
      <c r="G9358" s="1">
        <v>412</v>
      </c>
      <c r="H9358" s="1">
        <v>114</v>
      </c>
      <c r="I9358" s="1">
        <v>20977</v>
      </c>
      <c r="J9358" s="1">
        <v>2890</v>
      </c>
    </row>
    <row r="9359" spans="1:10" ht="45" x14ac:dyDescent="0.25">
      <c r="A9359" s="1">
        <v>4429</v>
      </c>
      <c r="B9359" s="2">
        <v>0.49114574074074074</v>
      </c>
      <c r="C9359" s="1" t="s">
        <v>9617</v>
      </c>
      <c r="D9359" s="1" t="s">
        <v>1</v>
      </c>
      <c r="E9359" s="1">
        <v>20972</v>
      </c>
      <c r="F9359" s="1" t="s">
        <v>2</v>
      </c>
      <c r="G9359" s="1">
        <v>412</v>
      </c>
      <c r="H9359" s="1">
        <v>114</v>
      </c>
      <c r="I9359" s="1">
        <v>20972</v>
      </c>
      <c r="J9359" s="1">
        <v>2883</v>
      </c>
    </row>
    <row r="9360" spans="1:10" ht="45" x14ac:dyDescent="0.25">
      <c r="A9360" s="1">
        <v>4325</v>
      </c>
      <c r="B9360" s="2">
        <v>0.49113163194444448</v>
      </c>
      <c r="C9360" s="1" t="s">
        <v>9618</v>
      </c>
      <c r="D9360" s="1" t="s">
        <v>1</v>
      </c>
      <c r="E9360" s="1">
        <v>20918</v>
      </c>
      <c r="F9360" s="1" t="s">
        <v>2</v>
      </c>
      <c r="G9360" s="1">
        <v>412</v>
      </c>
      <c r="H9360" s="1">
        <v>114</v>
      </c>
      <c r="I9360" s="1">
        <v>20917</v>
      </c>
      <c r="J9360" s="1">
        <v>3625</v>
      </c>
    </row>
    <row r="9361" spans="1:10" ht="45" x14ac:dyDescent="0.25">
      <c r="A9361" s="1">
        <v>4289</v>
      </c>
      <c r="B9361" s="2">
        <v>0.49110822916666663</v>
      </c>
      <c r="C9361" s="1" t="s">
        <v>9619</v>
      </c>
      <c r="D9361" s="1" t="s">
        <v>1</v>
      </c>
      <c r="E9361" s="1">
        <v>20884</v>
      </c>
      <c r="F9361" s="1" t="s">
        <v>2</v>
      </c>
      <c r="G9361" s="1">
        <v>412</v>
      </c>
      <c r="H9361" s="1">
        <v>114</v>
      </c>
      <c r="I9361" s="1">
        <v>20884</v>
      </c>
      <c r="J9361" s="1">
        <v>5508</v>
      </c>
    </row>
    <row r="9362" spans="1:10" ht="45" x14ac:dyDescent="0.25">
      <c r="A9362" s="1">
        <v>4234</v>
      </c>
      <c r="B9362" s="2">
        <v>0.49110525462962967</v>
      </c>
      <c r="C9362" s="1" t="s">
        <v>9620</v>
      </c>
      <c r="D9362" s="1" t="s">
        <v>1</v>
      </c>
      <c r="E9362" s="1">
        <v>20704</v>
      </c>
      <c r="F9362" s="1" t="s">
        <v>2</v>
      </c>
      <c r="G9362" s="1">
        <v>412</v>
      </c>
      <c r="H9362" s="1">
        <v>114</v>
      </c>
      <c r="I9362" s="1">
        <v>20704</v>
      </c>
      <c r="J9362" s="1">
        <v>5468</v>
      </c>
    </row>
    <row r="9363" spans="1:10" ht="45" x14ac:dyDescent="0.25">
      <c r="A9363" s="1">
        <v>4273</v>
      </c>
      <c r="B9363" s="2">
        <v>0.49110767361111113</v>
      </c>
      <c r="C9363" s="1" t="s">
        <v>9621</v>
      </c>
      <c r="D9363" s="1" t="s">
        <v>1</v>
      </c>
      <c r="E9363" s="1">
        <v>20682</v>
      </c>
      <c r="F9363" s="1" t="s">
        <v>2</v>
      </c>
      <c r="G9363" s="1">
        <v>412</v>
      </c>
      <c r="H9363" s="1">
        <v>114</v>
      </c>
      <c r="I9363" s="1">
        <v>20682</v>
      </c>
      <c r="J9363" s="1">
        <v>5434</v>
      </c>
    </row>
    <row r="9364" spans="1:10" ht="45" x14ac:dyDescent="0.25">
      <c r="A9364" s="1">
        <v>4259</v>
      </c>
      <c r="B9364" s="2">
        <v>0.49110774305555555</v>
      </c>
      <c r="C9364" s="1" t="s">
        <v>9622</v>
      </c>
      <c r="D9364" s="1" t="s">
        <v>1</v>
      </c>
      <c r="E9364" s="1">
        <v>20674</v>
      </c>
      <c r="F9364" s="1" t="s">
        <v>2</v>
      </c>
      <c r="G9364" s="1">
        <v>412</v>
      </c>
      <c r="H9364" s="1">
        <v>114</v>
      </c>
      <c r="I9364" s="1">
        <v>20674</v>
      </c>
      <c r="J9364" s="1">
        <v>5428</v>
      </c>
    </row>
    <row r="9365" spans="1:10" ht="45" x14ac:dyDescent="0.25">
      <c r="A9365" s="1">
        <v>4252</v>
      </c>
      <c r="B9365" s="2">
        <v>0.49110782407407405</v>
      </c>
      <c r="C9365" s="1" t="s">
        <v>9623</v>
      </c>
      <c r="D9365" s="1" t="s">
        <v>1</v>
      </c>
      <c r="E9365" s="1">
        <v>20664</v>
      </c>
      <c r="F9365" s="1" t="s">
        <v>2</v>
      </c>
      <c r="G9365" s="1">
        <v>412</v>
      </c>
      <c r="H9365" s="1">
        <v>114</v>
      </c>
      <c r="I9365" s="1">
        <v>20664</v>
      </c>
      <c r="J9365" s="1">
        <v>5421</v>
      </c>
    </row>
    <row r="9366" spans="1:10" ht="45" x14ac:dyDescent="0.25">
      <c r="A9366" s="1">
        <v>4250</v>
      </c>
      <c r="B9366" s="2">
        <v>0.49110789351851852</v>
      </c>
      <c r="C9366" s="1" t="s">
        <v>9624</v>
      </c>
      <c r="D9366" s="1" t="s">
        <v>1</v>
      </c>
      <c r="E9366" s="1">
        <v>20658</v>
      </c>
      <c r="F9366" s="1" t="s">
        <v>2</v>
      </c>
      <c r="G9366" s="1">
        <v>412</v>
      </c>
      <c r="H9366" s="1">
        <v>114</v>
      </c>
      <c r="I9366" s="1">
        <v>20658</v>
      </c>
      <c r="J9366" s="1">
        <v>5416</v>
      </c>
    </row>
    <row r="9367" spans="1:10" ht="45" x14ac:dyDescent="0.25">
      <c r="A9367" s="1">
        <v>4266</v>
      </c>
      <c r="B9367" s="2">
        <v>0.4911081712962963</v>
      </c>
      <c r="C9367" s="1" t="s">
        <v>9625</v>
      </c>
      <c r="D9367" s="1" t="s">
        <v>1</v>
      </c>
      <c r="E9367" s="1">
        <v>20638</v>
      </c>
      <c r="F9367" s="1" t="s">
        <v>2</v>
      </c>
      <c r="G9367" s="1">
        <v>412</v>
      </c>
      <c r="H9367" s="1">
        <v>114</v>
      </c>
      <c r="I9367" s="1">
        <v>20638</v>
      </c>
      <c r="J9367" s="1">
        <v>5392</v>
      </c>
    </row>
    <row r="9368" spans="1:10" ht="45" x14ac:dyDescent="0.25">
      <c r="A9368" s="1">
        <v>4238</v>
      </c>
      <c r="B9368" s="2">
        <v>0.49110746527777777</v>
      </c>
      <c r="C9368" s="1" t="s">
        <v>9626</v>
      </c>
      <c r="D9368" s="1" t="s">
        <v>1</v>
      </c>
      <c r="E9368" s="1">
        <v>20516</v>
      </c>
      <c r="F9368" s="1" t="s">
        <v>2</v>
      </c>
      <c r="G9368" s="1">
        <v>412</v>
      </c>
      <c r="H9368" s="1">
        <v>114</v>
      </c>
      <c r="I9368" s="1">
        <v>20516</v>
      </c>
      <c r="J9368" s="1">
        <v>5445</v>
      </c>
    </row>
    <row r="9369" spans="1:10" ht="45" x14ac:dyDescent="0.25">
      <c r="A9369" s="1">
        <v>4412</v>
      </c>
      <c r="B9369" s="2">
        <v>0.49114415509259257</v>
      </c>
      <c r="C9369" s="1" t="s">
        <v>9627</v>
      </c>
      <c r="D9369" s="1" t="s">
        <v>1</v>
      </c>
      <c r="E9369" s="1">
        <v>20516</v>
      </c>
      <c r="F9369" s="1" t="s">
        <v>2</v>
      </c>
      <c r="G9369" s="1">
        <v>412</v>
      </c>
      <c r="H9369" s="1">
        <v>114</v>
      </c>
      <c r="I9369" s="1">
        <v>20516</v>
      </c>
      <c r="J9369" s="1">
        <v>2964</v>
      </c>
    </row>
    <row r="9370" spans="1:10" ht="45" x14ac:dyDescent="0.25">
      <c r="A9370" s="1">
        <v>4227</v>
      </c>
      <c r="B9370" s="2">
        <v>0.49110760416666666</v>
      </c>
      <c r="C9370" s="1" t="s">
        <v>9628</v>
      </c>
      <c r="D9370" s="1" t="s">
        <v>1</v>
      </c>
      <c r="E9370" s="1">
        <v>20498</v>
      </c>
      <c r="F9370" s="1" t="s">
        <v>2</v>
      </c>
      <c r="G9370" s="1">
        <v>412</v>
      </c>
      <c r="H9370" s="1">
        <v>114</v>
      </c>
      <c r="I9370" s="1">
        <v>20498</v>
      </c>
      <c r="J9370" s="1">
        <v>5440</v>
      </c>
    </row>
    <row r="9371" spans="1:10" ht="45" x14ac:dyDescent="0.25">
      <c r="A9371" s="1">
        <v>4360</v>
      </c>
      <c r="B9371" s="2">
        <v>0.49114302083333333</v>
      </c>
      <c r="C9371" s="1" t="s">
        <v>9629</v>
      </c>
      <c r="D9371" s="1" t="s">
        <v>1</v>
      </c>
      <c r="E9371" s="1">
        <v>20473</v>
      </c>
      <c r="F9371" s="1" t="s">
        <v>2</v>
      </c>
      <c r="G9371" s="1">
        <v>412</v>
      </c>
      <c r="H9371" s="1">
        <v>114</v>
      </c>
      <c r="I9371" s="1">
        <v>20473</v>
      </c>
      <c r="J9371" s="1">
        <v>2503</v>
      </c>
    </row>
    <row r="9372" spans="1:10" ht="45" x14ac:dyDescent="0.25">
      <c r="A9372" s="1">
        <v>4219</v>
      </c>
      <c r="B9372" s="2">
        <v>0.49110795138888891</v>
      </c>
      <c r="C9372" s="1" t="s">
        <v>9630</v>
      </c>
      <c r="D9372" s="1" t="s">
        <v>1</v>
      </c>
      <c r="E9372" s="1">
        <v>20464</v>
      </c>
      <c r="F9372" s="1" t="s">
        <v>2</v>
      </c>
      <c r="G9372" s="1">
        <v>412</v>
      </c>
      <c r="H9372" s="1">
        <v>114</v>
      </c>
      <c r="I9372" s="1">
        <v>20464</v>
      </c>
      <c r="J9372" s="1">
        <v>5411</v>
      </c>
    </row>
    <row r="9373" spans="1:10" ht="45" x14ac:dyDescent="0.25">
      <c r="A9373" s="1">
        <v>4226</v>
      </c>
      <c r="B9373" s="2">
        <v>0.49110802083333333</v>
      </c>
      <c r="C9373" s="1" t="s">
        <v>9631</v>
      </c>
      <c r="D9373" s="1" t="s">
        <v>1</v>
      </c>
      <c r="E9373" s="1">
        <v>20462</v>
      </c>
      <c r="F9373" s="1" t="s">
        <v>2</v>
      </c>
      <c r="G9373" s="1">
        <v>412</v>
      </c>
      <c r="H9373" s="1">
        <v>114</v>
      </c>
      <c r="I9373" s="1">
        <v>20462</v>
      </c>
      <c r="J9373" s="1">
        <v>5405</v>
      </c>
    </row>
    <row r="9374" spans="1:10" ht="45" x14ac:dyDescent="0.25">
      <c r="A9374" s="1">
        <v>4400</v>
      </c>
      <c r="B9374" s="2">
        <v>0.49114406250000003</v>
      </c>
      <c r="C9374" s="1" t="s">
        <v>9632</v>
      </c>
      <c r="D9374" s="1" t="s">
        <v>1</v>
      </c>
      <c r="E9374" s="1">
        <v>20462</v>
      </c>
      <c r="F9374" s="1" t="s">
        <v>2</v>
      </c>
      <c r="G9374" s="1">
        <v>412</v>
      </c>
      <c r="H9374" s="1">
        <v>114</v>
      </c>
      <c r="I9374" s="1">
        <v>20462</v>
      </c>
      <c r="J9374" s="1">
        <v>2933</v>
      </c>
    </row>
    <row r="9375" spans="1:10" ht="45" x14ac:dyDescent="0.25">
      <c r="A9375" s="1">
        <v>4164</v>
      </c>
      <c r="B9375" s="2">
        <v>0.49110442129629628</v>
      </c>
      <c r="C9375" s="1" t="s">
        <v>9633</v>
      </c>
      <c r="D9375" s="1" t="s">
        <v>1</v>
      </c>
      <c r="E9375" s="1">
        <v>20461</v>
      </c>
      <c r="F9375" s="1" t="s">
        <v>2</v>
      </c>
      <c r="G9375" s="1">
        <v>412</v>
      </c>
      <c r="H9375" s="1">
        <v>114</v>
      </c>
      <c r="I9375" s="1">
        <v>20461</v>
      </c>
      <c r="J9375" s="1">
        <v>5536</v>
      </c>
    </row>
    <row r="9376" spans="1:10" ht="45" x14ac:dyDescent="0.25">
      <c r="A9376" s="1">
        <v>4355</v>
      </c>
      <c r="B9376" s="2">
        <v>0.49114336805555553</v>
      </c>
      <c r="C9376" s="1" t="s">
        <v>9634</v>
      </c>
      <c r="D9376" s="1" t="s">
        <v>1</v>
      </c>
      <c r="E9376" s="1">
        <v>20440</v>
      </c>
      <c r="F9376" s="1" t="s">
        <v>2</v>
      </c>
      <c r="G9376" s="1">
        <v>412</v>
      </c>
      <c r="H9376" s="1">
        <v>114</v>
      </c>
      <c r="I9376" s="1">
        <v>20440</v>
      </c>
      <c r="J9376" s="1">
        <v>2612</v>
      </c>
    </row>
    <row r="9377" spans="1:10" ht="45" x14ac:dyDescent="0.25">
      <c r="A9377" s="1">
        <v>4364</v>
      </c>
      <c r="B9377" s="2">
        <v>0.49114364583333336</v>
      </c>
      <c r="C9377" s="1" t="s">
        <v>9635</v>
      </c>
      <c r="D9377" s="1" t="s">
        <v>1</v>
      </c>
      <c r="E9377" s="1">
        <v>20420</v>
      </c>
      <c r="F9377" s="1" t="s">
        <v>2</v>
      </c>
      <c r="G9377" s="1">
        <v>412</v>
      </c>
      <c r="H9377" s="1">
        <v>114</v>
      </c>
      <c r="I9377" s="1">
        <v>20420</v>
      </c>
      <c r="J9377" s="1">
        <v>2837</v>
      </c>
    </row>
    <row r="9378" spans="1:10" ht="45" x14ac:dyDescent="0.25">
      <c r="A9378" s="1">
        <v>4157</v>
      </c>
      <c r="B9378" s="2">
        <v>0.49110601851851854</v>
      </c>
      <c r="C9378" s="1" t="s">
        <v>9636</v>
      </c>
      <c r="D9378" s="1" t="s">
        <v>1</v>
      </c>
      <c r="E9378" s="1">
        <v>20320</v>
      </c>
      <c r="F9378" s="1" t="s">
        <v>2</v>
      </c>
      <c r="G9378" s="1">
        <v>412</v>
      </c>
      <c r="H9378" s="1">
        <v>114</v>
      </c>
      <c r="I9378" s="1">
        <v>20320</v>
      </c>
      <c r="J9378" s="1">
        <v>5470</v>
      </c>
    </row>
    <row r="9379" spans="1:10" ht="45" x14ac:dyDescent="0.25">
      <c r="A9379" s="1">
        <v>4159</v>
      </c>
      <c r="B9379" s="2">
        <v>0.49110650462962963</v>
      </c>
      <c r="C9379" s="1" t="s">
        <v>9637</v>
      </c>
      <c r="D9379" s="1" t="s">
        <v>1</v>
      </c>
      <c r="E9379" s="1">
        <v>20279</v>
      </c>
      <c r="F9379" s="1" t="s">
        <v>2</v>
      </c>
      <c r="G9379" s="1">
        <v>412</v>
      </c>
      <c r="H9379" s="1">
        <v>114</v>
      </c>
      <c r="I9379" s="1">
        <v>20279</v>
      </c>
      <c r="J9379" s="1">
        <v>5431</v>
      </c>
    </row>
    <row r="9380" spans="1:10" ht="45" x14ac:dyDescent="0.25">
      <c r="A9380" s="1">
        <v>4171</v>
      </c>
      <c r="B9380" s="2">
        <v>0.49110664351851852</v>
      </c>
      <c r="C9380" s="1" t="s">
        <v>9638</v>
      </c>
      <c r="D9380" s="1" t="s">
        <v>1</v>
      </c>
      <c r="E9380" s="1">
        <v>20272</v>
      </c>
      <c r="F9380" s="1" t="s">
        <v>2</v>
      </c>
      <c r="G9380" s="1">
        <v>412</v>
      </c>
      <c r="H9380" s="1">
        <v>114</v>
      </c>
      <c r="I9380" s="1">
        <v>20272</v>
      </c>
      <c r="J9380" s="1">
        <v>5427</v>
      </c>
    </row>
    <row r="9381" spans="1:10" ht="45" x14ac:dyDescent="0.25">
      <c r="A9381" s="1">
        <v>4195</v>
      </c>
      <c r="B9381" s="2">
        <v>0.4911070486111111</v>
      </c>
      <c r="C9381" s="1" t="s">
        <v>9639</v>
      </c>
      <c r="D9381" s="1" t="s">
        <v>1</v>
      </c>
      <c r="E9381" s="1">
        <v>20266</v>
      </c>
      <c r="F9381" s="1" t="s">
        <v>2</v>
      </c>
      <c r="G9381" s="1">
        <v>412</v>
      </c>
      <c r="H9381" s="1">
        <v>114</v>
      </c>
      <c r="I9381" s="1">
        <v>20266</v>
      </c>
      <c r="J9381" s="1">
        <v>5396</v>
      </c>
    </row>
    <row r="9382" spans="1:10" ht="45" x14ac:dyDescent="0.25">
      <c r="A9382" s="1">
        <v>4163</v>
      </c>
      <c r="B9382" s="2">
        <v>0.49110670138888884</v>
      </c>
      <c r="C9382" s="1" t="s">
        <v>9640</v>
      </c>
      <c r="D9382" s="1" t="s">
        <v>1</v>
      </c>
      <c r="E9382" s="1">
        <v>20264</v>
      </c>
      <c r="F9382" s="1" t="s">
        <v>2</v>
      </c>
      <c r="G9382" s="1">
        <v>412</v>
      </c>
      <c r="H9382" s="1">
        <v>114</v>
      </c>
      <c r="I9382" s="1">
        <v>20264</v>
      </c>
      <c r="J9382" s="1">
        <v>5423</v>
      </c>
    </row>
    <row r="9383" spans="1:10" ht="45" x14ac:dyDescent="0.25">
      <c r="A9383" s="1">
        <v>4181</v>
      </c>
      <c r="B9383" s="2">
        <v>0.49110697916666668</v>
      </c>
      <c r="C9383" s="1" t="s">
        <v>9641</v>
      </c>
      <c r="D9383" s="1" t="s">
        <v>1</v>
      </c>
      <c r="E9383" s="1">
        <v>20257</v>
      </c>
      <c r="F9383" s="1" t="s">
        <v>2</v>
      </c>
      <c r="G9383" s="1">
        <v>412</v>
      </c>
      <c r="H9383" s="1">
        <v>114</v>
      </c>
      <c r="I9383" s="1">
        <v>20257</v>
      </c>
      <c r="J9383" s="1">
        <v>5402</v>
      </c>
    </row>
    <row r="9384" spans="1:10" ht="45" x14ac:dyDescent="0.25">
      <c r="A9384" s="1">
        <v>4094</v>
      </c>
      <c r="B9384" s="2">
        <v>0.4911042708333333</v>
      </c>
      <c r="C9384" s="1" t="s">
        <v>9642</v>
      </c>
      <c r="D9384" s="1" t="s">
        <v>1</v>
      </c>
      <c r="E9384" s="1">
        <v>20249</v>
      </c>
      <c r="F9384" s="1" t="s">
        <v>2</v>
      </c>
      <c r="G9384" s="1">
        <v>412</v>
      </c>
      <c r="H9384" s="1">
        <v>114</v>
      </c>
      <c r="I9384" s="1">
        <v>20249</v>
      </c>
      <c r="J9384" s="1">
        <v>5548</v>
      </c>
    </row>
    <row r="9385" spans="1:10" ht="45" x14ac:dyDescent="0.25">
      <c r="A9385" s="1">
        <v>4103</v>
      </c>
      <c r="B9385" s="2">
        <v>0.49110434027777777</v>
      </c>
      <c r="C9385" s="1" t="s">
        <v>9643</v>
      </c>
      <c r="D9385" s="1" t="s">
        <v>1</v>
      </c>
      <c r="E9385" s="1">
        <v>20244</v>
      </c>
      <c r="F9385" s="1" t="s">
        <v>2</v>
      </c>
      <c r="G9385" s="1">
        <v>412</v>
      </c>
      <c r="H9385" s="1">
        <v>114</v>
      </c>
      <c r="I9385" s="1">
        <v>20244</v>
      </c>
      <c r="J9385" s="1">
        <v>5542</v>
      </c>
    </row>
    <row r="9386" spans="1:10" ht="45" x14ac:dyDescent="0.25">
      <c r="A9386" s="1">
        <v>4192</v>
      </c>
      <c r="B9386" s="2">
        <v>0.49110726851851849</v>
      </c>
      <c r="C9386" s="1" t="s">
        <v>9644</v>
      </c>
      <c r="D9386" s="1" t="s">
        <v>1</v>
      </c>
      <c r="E9386" s="1">
        <v>20244</v>
      </c>
      <c r="F9386" s="1" t="s">
        <v>2</v>
      </c>
      <c r="G9386" s="1">
        <v>412</v>
      </c>
      <c r="H9386" s="1">
        <v>114</v>
      </c>
      <c r="I9386" s="1">
        <v>20244</v>
      </c>
      <c r="J9386" s="1">
        <v>5463</v>
      </c>
    </row>
    <row r="9387" spans="1:10" ht="45" x14ac:dyDescent="0.25">
      <c r="A9387" s="1">
        <v>4201</v>
      </c>
      <c r="B9387" s="2">
        <v>0.49110733796296296</v>
      </c>
      <c r="C9387" s="1" t="s">
        <v>9645</v>
      </c>
      <c r="D9387" s="1" t="s">
        <v>1</v>
      </c>
      <c r="E9387" s="1">
        <v>20243</v>
      </c>
      <c r="F9387" s="1" t="s">
        <v>2</v>
      </c>
      <c r="G9387" s="1">
        <v>412</v>
      </c>
      <c r="H9387" s="1">
        <v>114</v>
      </c>
      <c r="I9387" s="1">
        <v>20243</v>
      </c>
      <c r="J9387" s="1">
        <v>5456</v>
      </c>
    </row>
    <row r="9388" spans="1:10" ht="45" x14ac:dyDescent="0.25">
      <c r="A9388" s="1">
        <v>4200</v>
      </c>
      <c r="B9388" s="2">
        <v>0.49110739583333335</v>
      </c>
      <c r="C9388" s="1" t="s">
        <v>9646</v>
      </c>
      <c r="D9388" s="1" t="s">
        <v>1</v>
      </c>
      <c r="E9388" s="1">
        <v>20238</v>
      </c>
      <c r="F9388" s="1" t="s">
        <v>2</v>
      </c>
      <c r="G9388" s="1">
        <v>412</v>
      </c>
      <c r="H9388" s="1">
        <v>114</v>
      </c>
      <c r="I9388" s="1">
        <v>20238</v>
      </c>
      <c r="J9388" s="1">
        <v>5451</v>
      </c>
    </row>
    <row r="9389" spans="1:10" ht="45" x14ac:dyDescent="0.25">
      <c r="A9389" s="1">
        <v>4172</v>
      </c>
      <c r="B9389" s="2">
        <v>0.49110721064814816</v>
      </c>
      <c r="C9389" s="1" t="s">
        <v>9647</v>
      </c>
      <c r="D9389" s="1" t="s">
        <v>1</v>
      </c>
      <c r="E9389" s="1">
        <v>20224</v>
      </c>
      <c r="F9389" s="1" t="s">
        <v>2</v>
      </c>
      <c r="G9389" s="1">
        <v>412</v>
      </c>
      <c r="H9389" s="1">
        <v>114</v>
      </c>
      <c r="I9389" s="1">
        <v>20223</v>
      </c>
      <c r="J9389" s="1">
        <v>5469</v>
      </c>
    </row>
    <row r="9390" spans="1:10" ht="45" x14ac:dyDescent="0.25">
      <c r="A9390" s="1">
        <v>4144</v>
      </c>
      <c r="B9390" s="2">
        <v>0.49110677083333337</v>
      </c>
      <c r="C9390" s="1" t="s">
        <v>9648</v>
      </c>
      <c r="D9390" s="1" t="s">
        <v>1</v>
      </c>
      <c r="E9390" s="1">
        <v>20211</v>
      </c>
      <c r="F9390" s="1" t="s">
        <v>2</v>
      </c>
      <c r="G9390" s="1">
        <v>412</v>
      </c>
      <c r="H9390" s="1">
        <v>114</v>
      </c>
      <c r="I9390" s="1">
        <v>20211</v>
      </c>
      <c r="J9390" s="1">
        <v>5418</v>
      </c>
    </row>
    <row r="9391" spans="1:10" ht="45" x14ac:dyDescent="0.25">
      <c r="A9391" s="1">
        <v>4101</v>
      </c>
      <c r="B9391" s="2">
        <v>0.49110483796296295</v>
      </c>
      <c r="C9391" s="1" t="s">
        <v>9649</v>
      </c>
      <c r="D9391" s="1" t="s">
        <v>1</v>
      </c>
      <c r="E9391" s="1">
        <v>20201</v>
      </c>
      <c r="F9391" s="1" t="s">
        <v>2</v>
      </c>
      <c r="G9391" s="1">
        <v>412</v>
      </c>
      <c r="H9391" s="1">
        <v>114</v>
      </c>
      <c r="I9391" s="1">
        <v>20201</v>
      </c>
      <c r="J9391" s="1">
        <v>5502</v>
      </c>
    </row>
    <row r="9392" spans="1:10" ht="45" x14ac:dyDescent="0.25">
      <c r="A9392" s="1">
        <v>4083</v>
      </c>
      <c r="B9392" s="2">
        <v>0.4911057407407407</v>
      </c>
      <c r="C9392" s="1" t="s">
        <v>9650</v>
      </c>
      <c r="D9392" s="1" t="s">
        <v>1</v>
      </c>
      <c r="E9392" s="1">
        <v>20119</v>
      </c>
      <c r="F9392" s="1" t="s">
        <v>2</v>
      </c>
      <c r="G9392" s="1">
        <v>412</v>
      </c>
      <c r="H9392" s="1">
        <v>114</v>
      </c>
      <c r="I9392" s="1">
        <v>20119</v>
      </c>
      <c r="J9392" s="1">
        <v>5467</v>
      </c>
    </row>
    <row r="9393" spans="1:10" ht="45" x14ac:dyDescent="0.25">
      <c r="A9393" s="1">
        <v>4102</v>
      </c>
      <c r="B9393" s="2">
        <v>0.49110589120370368</v>
      </c>
      <c r="C9393" s="1" t="s">
        <v>9651</v>
      </c>
      <c r="D9393" s="1" t="s">
        <v>1</v>
      </c>
      <c r="E9393" s="1">
        <v>20110</v>
      </c>
      <c r="F9393" s="1" t="s">
        <v>2</v>
      </c>
      <c r="G9393" s="1">
        <v>412</v>
      </c>
      <c r="H9393" s="1">
        <v>114</v>
      </c>
      <c r="I9393" s="1">
        <v>20110</v>
      </c>
      <c r="J9393" s="1">
        <v>5457</v>
      </c>
    </row>
    <row r="9394" spans="1:10" ht="45" x14ac:dyDescent="0.25">
      <c r="A9394" s="1">
        <v>4089</v>
      </c>
      <c r="B9394" s="2">
        <v>0.4911059606481481</v>
      </c>
      <c r="C9394" s="1" t="s">
        <v>9652</v>
      </c>
      <c r="D9394" s="1" t="s">
        <v>1</v>
      </c>
      <c r="E9394" s="1">
        <v>20102</v>
      </c>
      <c r="F9394" s="1" t="s">
        <v>2</v>
      </c>
      <c r="G9394" s="1">
        <v>412</v>
      </c>
      <c r="H9394" s="1">
        <v>114</v>
      </c>
      <c r="I9394" s="1">
        <v>20102</v>
      </c>
      <c r="J9394" s="1">
        <v>5451</v>
      </c>
    </row>
    <row r="9395" spans="1:10" ht="45" x14ac:dyDescent="0.25">
      <c r="A9395" s="1">
        <v>4106</v>
      </c>
      <c r="B9395" s="2">
        <v>0.49110608796296296</v>
      </c>
      <c r="C9395" s="1" t="s">
        <v>9653</v>
      </c>
      <c r="D9395" s="1" t="s">
        <v>1</v>
      </c>
      <c r="E9395" s="1">
        <v>20093</v>
      </c>
      <c r="F9395" s="1" t="s">
        <v>2</v>
      </c>
      <c r="G9395" s="1">
        <v>412</v>
      </c>
      <c r="H9395" s="1">
        <v>114</v>
      </c>
      <c r="I9395" s="1">
        <v>20093</v>
      </c>
      <c r="J9395" s="1">
        <v>5465</v>
      </c>
    </row>
    <row r="9396" spans="1:10" ht="45" x14ac:dyDescent="0.25">
      <c r="A9396" s="1">
        <v>4123</v>
      </c>
      <c r="B9396" s="2">
        <v>0.49110615740740737</v>
      </c>
      <c r="C9396" s="1" t="s">
        <v>9654</v>
      </c>
      <c r="D9396" s="1" t="s">
        <v>1</v>
      </c>
      <c r="E9396" s="1">
        <v>20092</v>
      </c>
      <c r="F9396" s="1" t="s">
        <v>2</v>
      </c>
      <c r="G9396" s="1">
        <v>412</v>
      </c>
      <c r="H9396" s="1">
        <v>114</v>
      </c>
      <c r="I9396" s="1">
        <v>20092</v>
      </c>
      <c r="J9396" s="1">
        <v>5460</v>
      </c>
    </row>
    <row r="9397" spans="1:10" ht="45" x14ac:dyDescent="0.25">
      <c r="A9397" s="1">
        <v>4319</v>
      </c>
      <c r="B9397" s="2">
        <v>0.49113149305555553</v>
      </c>
      <c r="C9397" s="1" t="s">
        <v>9655</v>
      </c>
      <c r="D9397" s="1" t="s">
        <v>1</v>
      </c>
      <c r="E9397" s="1">
        <v>20088</v>
      </c>
      <c r="F9397" s="1" t="s">
        <v>2</v>
      </c>
      <c r="G9397" s="1">
        <v>412</v>
      </c>
      <c r="H9397" s="1">
        <v>114</v>
      </c>
      <c r="I9397" s="1">
        <v>20088</v>
      </c>
      <c r="J9397" s="1">
        <v>3499</v>
      </c>
    </row>
    <row r="9398" spans="1:10" ht="45" x14ac:dyDescent="0.25">
      <c r="A9398" s="1">
        <v>4127</v>
      </c>
      <c r="B9398" s="2">
        <v>0.49110623842592593</v>
      </c>
      <c r="C9398" s="1" t="s">
        <v>9656</v>
      </c>
      <c r="D9398" s="1" t="s">
        <v>1</v>
      </c>
      <c r="E9398" s="1">
        <v>20085</v>
      </c>
      <c r="F9398" s="1" t="s">
        <v>2</v>
      </c>
      <c r="G9398" s="1">
        <v>412</v>
      </c>
      <c r="H9398" s="1">
        <v>114</v>
      </c>
      <c r="I9398" s="1">
        <v>20085</v>
      </c>
      <c r="J9398" s="1">
        <v>5453</v>
      </c>
    </row>
    <row r="9399" spans="1:10" ht="45" x14ac:dyDescent="0.25">
      <c r="A9399" s="1">
        <v>4135</v>
      </c>
      <c r="B9399" s="2">
        <v>0.49110629629629626</v>
      </c>
      <c r="C9399" s="1" t="s">
        <v>9657</v>
      </c>
      <c r="D9399" s="1" t="s">
        <v>1</v>
      </c>
      <c r="E9399" s="1">
        <v>20083</v>
      </c>
      <c r="F9399" s="1" t="s">
        <v>2</v>
      </c>
      <c r="G9399" s="1">
        <v>412</v>
      </c>
      <c r="H9399" s="1">
        <v>114</v>
      </c>
      <c r="I9399" s="1">
        <v>20077</v>
      </c>
      <c r="J9399" s="1">
        <v>5448</v>
      </c>
    </row>
    <row r="9400" spans="1:10" ht="45" x14ac:dyDescent="0.25">
      <c r="A9400" s="1">
        <v>4112</v>
      </c>
      <c r="B9400" s="2">
        <v>0.49110637731481482</v>
      </c>
      <c r="C9400" s="1" t="s">
        <v>9658</v>
      </c>
      <c r="D9400" s="1" t="s">
        <v>1</v>
      </c>
      <c r="E9400" s="1">
        <v>20070</v>
      </c>
      <c r="F9400" s="1" t="s">
        <v>2</v>
      </c>
      <c r="G9400" s="1">
        <v>412</v>
      </c>
      <c r="H9400" s="1">
        <v>114</v>
      </c>
      <c r="I9400" s="1">
        <v>20070</v>
      </c>
      <c r="J9400" s="1">
        <v>5441</v>
      </c>
    </row>
    <row r="9401" spans="1:10" ht="45" x14ac:dyDescent="0.25">
      <c r="A9401" s="1">
        <v>4129</v>
      </c>
      <c r="B9401" s="2">
        <v>0.49110643518518521</v>
      </c>
      <c r="C9401" s="1" t="s">
        <v>9659</v>
      </c>
      <c r="D9401" s="1" t="s">
        <v>1</v>
      </c>
      <c r="E9401" s="1">
        <v>20069</v>
      </c>
      <c r="F9401" s="1" t="s">
        <v>2</v>
      </c>
      <c r="G9401" s="1">
        <v>412</v>
      </c>
      <c r="H9401" s="1">
        <v>114</v>
      </c>
      <c r="I9401" s="1">
        <v>20069</v>
      </c>
      <c r="J9401" s="1">
        <v>5443</v>
      </c>
    </row>
    <row r="9402" spans="1:10" ht="45" x14ac:dyDescent="0.25">
      <c r="A9402" s="1">
        <v>4317</v>
      </c>
      <c r="B9402" s="2">
        <v>0.49113177083333337</v>
      </c>
      <c r="C9402" s="1" t="s">
        <v>9660</v>
      </c>
      <c r="D9402" s="1" t="s">
        <v>1</v>
      </c>
      <c r="E9402" s="1">
        <v>20064</v>
      </c>
      <c r="F9402" s="1" t="s">
        <v>2</v>
      </c>
      <c r="G9402" s="1">
        <v>412</v>
      </c>
      <c r="H9402" s="1">
        <v>114</v>
      </c>
      <c r="I9402" s="1">
        <v>20064</v>
      </c>
      <c r="J9402" s="1">
        <v>3614</v>
      </c>
    </row>
    <row r="9403" spans="1:10" ht="45" x14ac:dyDescent="0.25">
      <c r="A9403" s="1">
        <v>4077</v>
      </c>
      <c r="B9403" s="2">
        <v>0.49110490740740742</v>
      </c>
      <c r="C9403" s="1" t="s">
        <v>9661</v>
      </c>
      <c r="D9403" s="1" t="s">
        <v>1</v>
      </c>
      <c r="E9403" s="1">
        <v>20058</v>
      </c>
      <c r="F9403" s="1" t="s">
        <v>2</v>
      </c>
      <c r="G9403" s="1">
        <v>412</v>
      </c>
      <c r="H9403" s="1">
        <v>114</v>
      </c>
      <c r="I9403" s="1">
        <v>20058</v>
      </c>
      <c r="J9403" s="1">
        <v>5496</v>
      </c>
    </row>
    <row r="9404" spans="1:10" ht="45" x14ac:dyDescent="0.25">
      <c r="A9404" s="1">
        <v>4131</v>
      </c>
      <c r="B9404" s="2">
        <v>0.49110659722222222</v>
      </c>
      <c r="C9404" s="1" t="s">
        <v>9662</v>
      </c>
      <c r="D9404" s="1" t="s">
        <v>1</v>
      </c>
      <c r="E9404" s="1">
        <v>20055</v>
      </c>
      <c r="F9404" s="1" t="s">
        <v>2</v>
      </c>
      <c r="G9404" s="1">
        <v>412</v>
      </c>
      <c r="H9404" s="1">
        <v>114</v>
      </c>
      <c r="I9404" s="1">
        <v>20055</v>
      </c>
      <c r="J9404" s="1">
        <v>5431</v>
      </c>
    </row>
    <row r="9405" spans="1:10" ht="45" x14ac:dyDescent="0.25">
      <c r="A9405" s="1">
        <v>4330</v>
      </c>
      <c r="B9405" s="2">
        <v>0.49114343749999995</v>
      </c>
      <c r="C9405" s="1" t="s">
        <v>9663</v>
      </c>
      <c r="D9405" s="1" t="s">
        <v>1</v>
      </c>
      <c r="E9405" s="1">
        <v>20040</v>
      </c>
      <c r="F9405" s="1" t="s">
        <v>2</v>
      </c>
      <c r="G9405" s="1">
        <v>412</v>
      </c>
      <c r="H9405" s="1">
        <v>114</v>
      </c>
      <c r="I9405" s="1">
        <v>20040</v>
      </c>
      <c r="J9405" s="1">
        <v>2836</v>
      </c>
    </row>
    <row r="9406" spans="1:10" ht="45" x14ac:dyDescent="0.25">
      <c r="A9406" s="1">
        <v>4334</v>
      </c>
      <c r="B9406" s="2">
        <v>0.49114349537037039</v>
      </c>
      <c r="C9406" s="1" t="s">
        <v>9664</v>
      </c>
      <c r="D9406" s="1" t="s">
        <v>1</v>
      </c>
      <c r="E9406" s="1">
        <v>20036</v>
      </c>
      <c r="F9406" s="1" t="s">
        <v>2</v>
      </c>
      <c r="G9406" s="1">
        <v>412</v>
      </c>
      <c r="H9406" s="1">
        <v>114</v>
      </c>
      <c r="I9406" s="1">
        <v>20036</v>
      </c>
      <c r="J9406" s="1">
        <v>2849</v>
      </c>
    </row>
    <row r="9407" spans="1:10" ht="45" x14ac:dyDescent="0.25">
      <c r="A9407" s="1">
        <v>4118</v>
      </c>
      <c r="B9407" s="2">
        <v>0.49110685185185182</v>
      </c>
      <c r="C9407" s="1" t="s">
        <v>9665</v>
      </c>
      <c r="D9407" s="1" t="s">
        <v>1</v>
      </c>
      <c r="E9407" s="1">
        <v>20030</v>
      </c>
      <c r="F9407" s="1" t="s">
        <v>2</v>
      </c>
      <c r="G9407" s="1">
        <v>412</v>
      </c>
      <c r="H9407" s="1">
        <v>114</v>
      </c>
      <c r="I9407" s="1">
        <v>20030</v>
      </c>
      <c r="J9407" s="1">
        <v>5411</v>
      </c>
    </row>
    <row r="9408" spans="1:10" ht="45" x14ac:dyDescent="0.25">
      <c r="A9408" s="1">
        <v>4335</v>
      </c>
      <c r="B9408" s="2">
        <v>0.49114357638888889</v>
      </c>
      <c r="C9408" s="1" t="s">
        <v>9666</v>
      </c>
      <c r="D9408" s="1" t="s">
        <v>1</v>
      </c>
      <c r="E9408" s="1">
        <v>20029</v>
      </c>
      <c r="F9408" s="1" t="s">
        <v>2</v>
      </c>
      <c r="G9408" s="1">
        <v>412</v>
      </c>
      <c r="H9408" s="1">
        <v>114</v>
      </c>
      <c r="I9408" s="1">
        <v>20029</v>
      </c>
      <c r="J9408" s="1">
        <v>2842</v>
      </c>
    </row>
    <row r="9409" spans="1:10" ht="45" x14ac:dyDescent="0.25">
      <c r="A9409" s="1">
        <v>4072</v>
      </c>
      <c r="B9409" s="2">
        <v>0.49110462962962959</v>
      </c>
      <c r="C9409" s="1" t="s">
        <v>9667</v>
      </c>
      <c r="D9409" s="1" t="s">
        <v>1</v>
      </c>
      <c r="E9409" s="1">
        <v>20027</v>
      </c>
      <c r="F9409" s="1" t="s">
        <v>2</v>
      </c>
      <c r="G9409" s="1">
        <v>412</v>
      </c>
      <c r="H9409" s="1">
        <v>114</v>
      </c>
      <c r="I9409" s="1">
        <v>20027</v>
      </c>
      <c r="J9409" s="1">
        <v>5520</v>
      </c>
    </row>
    <row r="9410" spans="1:10" ht="45" x14ac:dyDescent="0.25">
      <c r="A9410" s="1">
        <v>4074</v>
      </c>
      <c r="B9410" s="2">
        <v>0.49110469907407411</v>
      </c>
      <c r="C9410" s="1" t="s">
        <v>9668</v>
      </c>
      <c r="D9410" s="1" t="s">
        <v>1</v>
      </c>
      <c r="E9410" s="1">
        <v>20021</v>
      </c>
      <c r="F9410" s="1" t="s">
        <v>2</v>
      </c>
      <c r="G9410" s="1">
        <v>412</v>
      </c>
      <c r="H9410" s="1">
        <v>114</v>
      </c>
      <c r="I9410" s="1">
        <v>20021</v>
      </c>
      <c r="J9410" s="1">
        <v>5514</v>
      </c>
    </row>
    <row r="9411" spans="1:10" ht="45" x14ac:dyDescent="0.25">
      <c r="A9411" s="1">
        <v>4120</v>
      </c>
      <c r="B9411" s="2">
        <v>0.49110712962962966</v>
      </c>
      <c r="C9411" s="1" t="s">
        <v>9669</v>
      </c>
      <c r="D9411" s="1" t="s">
        <v>1</v>
      </c>
      <c r="E9411" s="1">
        <v>20007</v>
      </c>
      <c r="F9411" s="1" t="s">
        <v>2</v>
      </c>
      <c r="G9411" s="1">
        <v>412</v>
      </c>
      <c r="H9411" s="1">
        <v>114</v>
      </c>
      <c r="I9411" s="1">
        <v>20007</v>
      </c>
      <c r="J9411" s="1">
        <v>5390</v>
      </c>
    </row>
    <row r="9412" spans="1:10" ht="45" x14ac:dyDescent="0.25">
      <c r="A9412" s="1">
        <v>4066</v>
      </c>
      <c r="B9412" s="2">
        <v>0.49110512731481482</v>
      </c>
      <c r="C9412" s="1" t="s">
        <v>9670</v>
      </c>
      <c r="D9412" s="1" t="s">
        <v>1</v>
      </c>
      <c r="E9412" s="1">
        <v>19982</v>
      </c>
      <c r="F9412" s="1" t="s">
        <v>2</v>
      </c>
      <c r="G9412" s="1">
        <v>412</v>
      </c>
      <c r="H9412" s="1">
        <v>114</v>
      </c>
      <c r="I9412" s="1">
        <v>19982</v>
      </c>
      <c r="J9412" s="1">
        <v>5478</v>
      </c>
    </row>
    <row r="9413" spans="1:10" ht="45" x14ac:dyDescent="0.25">
      <c r="A9413" s="1">
        <v>4071</v>
      </c>
      <c r="B9413" s="2">
        <v>0.4911055324074074</v>
      </c>
      <c r="C9413" s="1" t="s">
        <v>9671</v>
      </c>
      <c r="D9413" s="1" t="s">
        <v>1</v>
      </c>
      <c r="E9413" s="1">
        <v>19949</v>
      </c>
      <c r="F9413" s="1" t="s">
        <v>2</v>
      </c>
      <c r="G9413" s="1">
        <v>412</v>
      </c>
      <c r="H9413" s="1">
        <v>114</v>
      </c>
      <c r="I9413" s="1">
        <v>19949</v>
      </c>
      <c r="J9413" s="1">
        <v>5484</v>
      </c>
    </row>
    <row r="9414" spans="1:10" ht="45" x14ac:dyDescent="0.25">
      <c r="A9414" s="1">
        <v>4065</v>
      </c>
      <c r="B9414" s="2">
        <v>0.49110568287037037</v>
      </c>
      <c r="C9414" s="1" t="s">
        <v>9672</v>
      </c>
      <c r="D9414" s="1" t="s">
        <v>1</v>
      </c>
      <c r="E9414" s="1">
        <v>19934</v>
      </c>
      <c r="F9414" s="1" t="s">
        <v>2</v>
      </c>
      <c r="G9414" s="1">
        <v>412</v>
      </c>
      <c r="H9414" s="1">
        <v>114</v>
      </c>
      <c r="I9414" s="1">
        <v>19934</v>
      </c>
      <c r="J9414" s="1">
        <v>5471</v>
      </c>
    </row>
    <row r="9415" spans="1:10" ht="45" x14ac:dyDescent="0.25">
      <c r="A9415" s="1">
        <v>4062</v>
      </c>
      <c r="B9415" s="2">
        <v>0.49110581018518523</v>
      </c>
      <c r="C9415" s="1" t="s">
        <v>9673</v>
      </c>
      <c r="D9415" s="1" t="s">
        <v>1</v>
      </c>
      <c r="E9415" s="1">
        <v>19921</v>
      </c>
      <c r="F9415" s="1" t="s">
        <v>2</v>
      </c>
      <c r="G9415" s="1">
        <v>412</v>
      </c>
      <c r="H9415" s="1">
        <v>114</v>
      </c>
      <c r="I9415" s="1">
        <v>19921</v>
      </c>
      <c r="J9415" s="1">
        <v>5462</v>
      </c>
    </row>
    <row r="9416" spans="1:10" ht="45" x14ac:dyDescent="0.25">
      <c r="A9416" s="1">
        <v>4322</v>
      </c>
      <c r="B9416" s="2">
        <v>0.49114317129629631</v>
      </c>
      <c r="C9416" s="1" t="s">
        <v>9674</v>
      </c>
      <c r="D9416" s="1" t="s">
        <v>1</v>
      </c>
      <c r="E9416" s="1">
        <v>19920</v>
      </c>
      <c r="F9416" s="1" t="s">
        <v>2</v>
      </c>
      <c r="G9416" s="1">
        <v>412</v>
      </c>
      <c r="H9416" s="1">
        <v>114</v>
      </c>
      <c r="I9416" s="1">
        <v>19920</v>
      </c>
      <c r="J9416" s="1">
        <v>2628</v>
      </c>
    </row>
    <row r="9417" spans="1:10" ht="45" x14ac:dyDescent="0.25">
      <c r="A9417" s="1">
        <v>4320</v>
      </c>
      <c r="B9417" s="2">
        <v>0.49114321759259255</v>
      </c>
      <c r="C9417" s="1" t="s">
        <v>9675</v>
      </c>
      <c r="D9417" s="1" t="s">
        <v>1</v>
      </c>
      <c r="E9417" s="1">
        <v>19916</v>
      </c>
      <c r="F9417" s="1" t="s">
        <v>2</v>
      </c>
      <c r="G9417" s="1">
        <v>412</v>
      </c>
      <c r="H9417" s="1">
        <v>114</v>
      </c>
      <c r="I9417" s="1">
        <v>19916</v>
      </c>
      <c r="J9417" s="1">
        <v>2624</v>
      </c>
    </row>
    <row r="9418" spans="1:10" ht="45" x14ac:dyDescent="0.25">
      <c r="A9418" s="1">
        <v>4056</v>
      </c>
      <c r="B9418" s="2">
        <v>0.49110476851851853</v>
      </c>
      <c r="C9418" s="1" t="s">
        <v>9676</v>
      </c>
      <c r="D9418" s="1" t="s">
        <v>1</v>
      </c>
      <c r="E9418" s="1">
        <v>19906</v>
      </c>
      <c r="F9418" s="1" t="s">
        <v>2</v>
      </c>
      <c r="G9418" s="1">
        <v>412</v>
      </c>
      <c r="H9418" s="1">
        <v>114</v>
      </c>
      <c r="I9418" s="1">
        <v>19902</v>
      </c>
      <c r="J9418" s="1">
        <v>5508</v>
      </c>
    </row>
    <row r="9419" spans="1:10" ht="45" x14ac:dyDescent="0.25">
      <c r="A9419" s="1">
        <v>4029</v>
      </c>
      <c r="B9419" s="2">
        <v>0.49110414351851855</v>
      </c>
      <c r="C9419" s="1" t="s">
        <v>9677</v>
      </c>
      <c r="D9419" s="1" t="s">
        <v>1</v>
      </c>
      <c r="E9419" s="1">
        <v>19892</v>
      </c>
      <c r="F9419" s="1" t="s">
        <v>2</v>
      </c>
      <c r="G9419" s="1">
        <v>412</v>
      </c>
      <c r="H9419" s="1">
        <v>114</v>
      </c>
      <c r="I9419" s="1">
        <v>19892</v>
      </c>
      <c r="J9419" s="1">
        <v>5558</v>
      </c>
    </row>
    <row r="9420" spans="1:10" ht="45" x14ac:dyDescent="0.25">
      <c r="A9420" s="1">
        <v>4055</v>
      </c>
      <c r="B9420" s="2">
        <v>0.4911050578703704</v>
      </c>
      <c r="C9420" s="1" t="s">
        <v>9678</v>
      </c>
      <c r="D9420" s="1" t="s">
        <v>1</v>
      </c>
      <c r="E9420" s="1">
        <v>19881</v>
      </c>
      <c r="F9420" s="1" t="s">
        <v>2</v>
      </c>
      <c r="G9420" s="1">
        <v>412</v>
      </c>
      <c r="H9420" s="1">
        <v>114</v>
      </c>
      <c r="I9420" s="1">
        <v>19881</v>
      </c>
      <c r="J9420" s="1">
        <v>5484</v>
      </c>
    </row>
    <row r="9421" spans="1:10" ht="45" x14ac:dyDescent="0.25">
      <c r="A9421" s="1">
        <v>4033</v>
      </c>
      <c r="B9421" s="2">
        <v>0.49110456018518517</v>
      </c>
      <c r="C9421" s="1" t="s">
        <v>9679</v>
      </c>
      <c r="D9421" s="1" t="s">
        <v>1</v>
      </c>
      <c r="E9421" s="1">
        <v>19858</v>
      </c>
      <c r="F9421" s="1" t="s">
        <v>2</v>
      </c>
      <c r="G9421" s="1">
        <v>412</v>
      </c>
      <c r="H9421" s="1">
        <v>114</v>
      </c>
      <c r="I9421" s="1">
        <v>19858</v>
      </c>
      <c r="J9421" s="1">
        <v>5525</v>
      </c>
    </row>
    <row r="9422" spans="1:10" ht="45" x14ac:dyDescent="0.25">
      <c r="A9422" s="1">
        <v>4013</v>
      </c>
      <c r="B9422" s="2">
        <v>0.49110449074074075</v>
      </c>
      <c r="C9422" s="1" t="s">
        <v>9680</v>
      </c>
      <c r="D9422" s="1" t="s">
        <v>1</v>
      </c>
      <c r="E9422" s="1">
        <v>19828</v>
      </c>
      <c r="F9422" s="1" t="s">
        <v>2</v>
      </c>
      <c r="G9422" s="1">
        <v>412</v>
      </c>
      <c r="H9422" s="1">
        <v>114</v>
      </c>
      <c r="I9422" s="1">
        <v>19828</v>
      </c>
      <c r="J9422" s="1">
        <v>5530</v>
      </c>
    </row>
    <row r="9423" spans="1:10" ht="45" x14ac:dyDescent="0.25">
      <c r="A9423" s="1">
        <v>4037</v>
      </c>
      <c r="B9423" s="2">
        <v>0.49110497685185184</v>
      </c>
      <c r="C9423" s="1" t="s">
        <v>9681</v>
      </c>
      <c r="D9423" s="1" t="s">
        <v>1</v>
      </c>
      <c r="E9423" s="1">
        <v>19825</v>
      </c>
      <c r="F9423" s="1" t="s">
        <v>2</v>
      </c>
      <c r="G9423" s="1">
        <v>412</v>
      </c>
      <c r="H9423" s="1">
        <v>114</v>
      </c>
      <c r="I9423" s="1">
        <v>19825</v>
      </c>
      <c r="J9423" s="1">
        <v>5491</v>
      </c>
    </row>
    <row r="9424" spans="1:10" ht="45" x14ac:dyDescent="0.25">
      <c r="A9424" s="1">
        <v>4042</v>
      </c>
      <c r="B9424" s="2">
        <v>0.49110546296296298</v>
      </c>
      <c r="C9424" s="1" t="s">
        <v>9682</v>
      </c>
      <c r="D9424" s="1" t="s">
        <v>1</v>
      </c>
      <c r="E9424" s="1">
        <v>19786</v>
      </c>
      <c r="F9424" s="1" t="s">
        <v>2</v>
      </c>
      <c r="G9424" s="1">
        <v>412</v>
      </c>
      <c r="H9424" s="1">
        <v>114</v>
      </c>
      <c r="I9424" s="1">
        <v>19779</v>
      </c>
      <c r="J9424" s="1">
        <v>5490</v>
      </c>
    </row>
    <row r="9425" spans="1:10" ht="45" x14ac:dyDescent="0.25">
      <c r="A9425" s="1">
        <v>4002</v>
      </c>
      <c r="B9425" s="2">
        <v>0.49110420138888888</v>
      </c>
      <c r="C9425" s="1" t="s">
        <v>9683</v>
      </c>
      <c r="D9425" s="1" t="s">
        <v>1</v>
      </c>
      <c r="E9425" s="1">
        <v>19770</v>
      </c>
      <c r="F9425" s="1" t="s">
        <v>2</v>
      </c>
      <c r="G9425" s="1">
        <v>412</v>
      </c>
      <c r="H9425" s="1">
        <v>114</v>
      </c>
      <c r="I9425" s="1">
        <v>19770</v>
      </c>
      <c r="J9425" s="1">
        <v>5554</v>
      </c>
    </row>
    <row r="9426" spans="1:10" ht="45" x14ac:dyDescent="0.25">
      <c r="A9426" s="1">
        <v>4036</v>
      </c>
      <c r="B9426" s="2">
        <v>0.49110561342592596</v>
      </c>
      <c r="C9426" s="1" t="s">
        <v>9684</v>
      </c>
      <c r="D9426" s="1" t="s">
        <v>1</v>
      </c>
      <c r="E9426" s="1">
        <v>19769</v>
      </c>
      <c r="F9426" s="1" t="s">
        <v>2</v>
      </c>
      <c r="G9426" s="1">
        <v>412</v>
      </c>
      <c r="H9426" s="1">
        <v>114</v>
      </c>
      <c r="I9426" s="1">
        <v>19769</v>
      </c>
      <c r="J9426" s="1">
        <v>5477</v>
      </c>
    </row>
    <row r="9427" spans="1:10" ht="45" x14ac:dyDescent="0.25">
      <c r="A9427" s="1">
        <v>3984</v>
      </c>
      <c r="B9427" s="2">
        <v>0.49110350694444443</v>
      </c>
      <c r="C9427" s="1" t="s">
        <v>9685</v>
      </c>
      <c r="D9427" s="1" t="s">
        <v>1</v>
      </c>
      <c r="E9427" s="1">
        <v>19726</v>
      </c>
      <c r="F9427" s="1" t="s">
        <v>2</v>
      </c>
      <c r="G9427" s="1">
        <v>412</v>
      </c>
      <c r="H9427" s="1">
        <v>114</v>
      </c>
      <c r="I9427" s="1">
        <v>19726</v>
      </c>
      <c r="J9427" s="1">
        <v>5541</v>
      </c>
    </row>
    <row r="9428" spans="1:10" ht="45" x14ac:dyDescent="0.25">
      <c r="A9428" s="1">
        <v>3965</v>
      </c>
      <c r="B9428" s="2">
        <v>0.49110366898148144</v>
      </c>
      <c r="C9428" s="1" t="s">
        <v>9686</v>
      </c>
      <c r="D9428" s="1" t="s">
        <v>1</v>
      </c>
      <c r="E9428" s="1">
        <v>19701</v>
      </c>
      <c r="F9428" s="1" t="s">
        <v>2</v>
      </c>
      <c r="G9428" s="1">
        <v>412</v>
      </c>
      <c r="H9428" s="1">
        <v>114</v>
      </c>
      <c r="I9428" s="1">
        <v>19701</v>
      </c>
      <c r="J9428" s="1">
        <v>5528</v>
      </c>
    </row>
    <row r="9429" spans="1:10" ht="45" x14ac:dyDescent="0.25">
      <c r="A9429" s="1">
        <v>3970</v>
      </c>
      <c r="B9429" s="2">
        <v>0.49110371527777774</v>
      </c>
      <c r="C9429" s="1" t="s">
        <v>9687</v>
      </c>
      <c r="D9429" s="1" t="s">
        <v>1</v>
      </c>
      <c r="E9429" s="1">
        <v>19701</v>
      </c>
      <c r="F9429" s="1" t="s">
        <v>2</v>
      </c>
      <c r="G9429" s="1">
        <v>412</v>
      </c>
      <c r="H9429" s="1">
        <v>114</v>
      </c>
      <c r="I9429" s="1">
        <v>19701</v>
      </c>
      <c r="J9429" s="1">
        <v>5524</v>
      </c>
    </row>
    <row r="9430" spans="1:10" ht="45" x14ac:dyDescent="0.25">
      <c r="A9430" s="1">
        <v>3960</v>
      </c>
      <c r="B9430" s="2">
        <v>0.491103587962963</v>
      </c>
      <c r="C9430" s="1" t="s">
        <v>9688</v>
      </c>
      <c r="D9430" s="1" t="s">
        <v>1</v>
      </c>
      <c r="E9430" s="1">
        <v>19688</v>
      </c>
      <c r="F9430" s="1" t="s">
        <v>2</v>
      </c>
      <c r="G9430" s="1">
        <v>412</v>
      </c>
      <c r="H9430" s="1">
        <v>114</v>
      </c>
      <c r="I9430" s="1">
        <v>19688</v>
      </c>
      <c r="J9430" s="1">
        <v>5534</v>
      </c>
    </row>
    <row r="9431" spans="1:10" ht="45" x14ac:dyDescent="0.25">
      <c r="A9431" s="1">
        <v>3972</v>
      </c>
      <c r="B9431" s="2">
        <v>0.49110393518518519</v>
      </c>
      <c r="C9431" s="1" t="s">
        <v>9689</v>
      </c>
      <c r="D9431" s="1" t="s">
        <v>1</v>
      </c>
      <c r="E9431" s="1">
        <v>19684</v>
      </c>
      <c r="F9431" s="1" t="s">
        <v>2</v>
      </c>
      <c r="G9431" s="1">
        <v>412</v>
      </c>
      <c r="H9431" s="1">
        <v>114</v>
      </c>
      <c r="I9431" s="1">
        <v>19684</v>
      </c>
      <c r="J9431" s="1">
        <v>5571</v>
      </c>
    </row>
    <row r="9432" spans="1:10" ht="45" x14ac:dyDescent="0.25">
      <c r="A9432" s="1">
        <v>3964</v>
      </c>
      <c r="B9432" s="2">
        <v>0.49110387731481481</v>
      </c>
      <c r="C9432" s="1" t="s">
        <v>9690</v>
      </c>
      <c r="D9432" s="1" t="s">
        <v>1</v>
      </c>
      <c r="E9432" s="1">
        <v>19683</v>
      </c>
      <c r="F9432" s="1" t="s">
        <v>2</v>
      </c>
      <c r="G9432" s="1">
        <v>412</v>
      </c>
      <c r="H9432" s="1">
        <v>114</v>
      </c>
      <c r="I9432" s="1">
        <v>19683</v>
      </c>
      <c r="J9432" s="1">
        <v>5574</v>
      </c>
    </row>
    <row r="9433" spans="1:10" ht="45" x14ac:dyDescent="0.25">
      <c r="A9433" s="1">
        <v>3976</v>
      </c>
      <c r="B9433" s="2">
        <v>0.49110400462962961</v>
      </c>
      <c r="C9433" s="1" t="s">
        <v>9691</v>
      </c>
      <c r="D9433" s="1" t="s">
        <v>1</v>
      </c>
      <c r="E9433" s="1">
        <v>19681</v>
      </c>
      <c r="F9433" s="1" t="s">
        <v>2</v>
      </c>
      <c r="G9433" s="1">
        <v>412</v>
      </c>
      <c r="H9433" s="1">
        <v>114</v>
      </c>
      <c r="I9433" s="1">
        <v>19681</v>
      </c>
      <c r="J9433" s="1">
        <v>5568</v>
      </c>
    </row>
    <row r="9434" spans="1:10" ht="45" x14ac:dyDescent="0.25">
      <c r="A9434" s="1">
        <v>3991</v>
      </c>
      <c r="B9434" s="2">
        <v>0.49110406249999999</v>
      </c>
      <c r="C9434" s="1" t="s">
        <v>9692</v>
      </c>
      <c r="D9434" s="1" t="s">
        <v>1</v>
      </c>
      <c r="E9434" s="1">
        <v>19679</v>
      </c>
      <c r="F9434" s="1" t="s">
        <v>2</v>
      </c>
      <c r="G9434" s="1">
        <v>412</v>
      </c>
      <c r="H9434" s="1">
        <v>114</v>
      </c>
      <c r="I9434" s="1">
        <v>19679</v>
      </c>
      <c r="J9434" s="1">
        <v>5564</v>
      </c>
    </row>
    <row r="9435" spans="1:10" ht="45" x14ac:dyDescent="0.25">
      <c r="A9435" s="1">
        <v>3956</v>
      </c>
      <c r="B9435" s="2">
        <v>0.49110378472222221</v>
      </c>
      <c r="C9435" s="1" t="s">
        <v>9693</v>
      </c>
      <c r="D9435" s="1" t="s">
        <v>1</v>
      </c>
      <c r="E9435" s="1">
        <v>19658</v>
      </c>
      <c r="F9435" s="1" t="s">
        <v>2</v>
      </c>
      <c r="G9435" s="1">
        <v>412</v>
      </c>
      <c r="H9435" s="1">
        <v>114</v>
      </c>
      <c r="I9435" s="1">
        <v>19658</v>
      </c>
      <c r="J9435" s="1">
        <v>5526</v>
      </c>
    </row>
    <row r="9436" spans="1:10" ht="45" x14ac:dyDescent="0.25">
      <c r="A9436" s="1">
        <v>4307</v>
      </c>
      <c r="B9436" s="2">
        <v>0.49113171296296293</v>
      </c>
      <c r="C9436" s="1" t="s">
        <v>9694</v>
      </c>
      <c r="D9436" s="1" t="s">
        <v>1</v>
      </c>
      <c r="E9436" s="1">
        <v>19561</v>
      </c>
      <c r="F9436" s="1" t="s">
        <v>2</v>
      </c>
      <c r="G9436" s="1">
        <v>412</v>
      </c>
      <c r="H9436" s="1">
        <v>114</v>
      </c>
      <c r="I9436" s="1">
        <v>19561</v>
      </c>
      <c r="J9436" s="1">
        <v>3619</v>
      </c>
    </row>
    <row r="9437" spans="1:10" ht="45" x14ac:dyDescent="0.25">
      <c r="A9437" s="1">
        <v>3952</v>
      </c>
      <c r="B9437" s="2">
        <v>0.49110337962962963</v>
      </c>
      <c r="C9437" s="1" t="s">
        <v>9695</v>
      </c>
      <c r="D9437" s="1" t="s">
        <v>1</v>
      </c>
      <c r="E9437" s="1">
        <v>19500</v>
      </c>
      <c r="F9437" s="1" t="s">
        <v>2</v>
      </c>
      <c r="G9437" s="1">
        <v>412</v>
      </c>
      <c r="H9437" s="1">
        <v>114</v>
      </c>
      <c r="I9437" s="1">
        <v>19500</v>
      </c>
      <c r="J9437" s="1">
        <v>5552</v>
      </c>
    </row>
    <row r="9438" spans="1:10" ht="45" x14ac:dyDescent="0.25">
      <c r="A9438" s="1">
        <v>3950</v>
      </c>
      <c r="B9438" s="2">
        <v>0.49110322916666665</v>
      </c>
      <c r="C9438" s="1" t="s">
        <v>9696</v>
      </c>
      <c r="D9438" s="1" t="s">
        <v>1</v>
      </c>
      <c r="E9438" s="1">
        <v>19449</v>
      </c>
      <c r="F9438" s="1" t="s">
        <v>2</v>
      </c>
      <c r="G9438" s="1">
        <v>412</v>
      </c>
      <c r="H9438" s="1">
        <v>114</v>
      </c>
      <c r="I9438" s="1">
        <v>19449</v>
      </c>
      <c r="J9438" s="1">
        <v>5564</v>
      </c>
    </row>
    <row r="9439" spans="1:10" ht="45" x14ac:dyDescent="0.25">
      <c r="A9439" s="1">
        <v>3932</v>
      </c>
      <c r="B9439" s="2">
        <v>0.49110332175925925</v>
      </c>
      <c r="C9439" s="1" t="s">
        <v>9697</v>
      </c>
      <c r="D9439" s="1" t="s">
        <v>1</v>
      </c>
      <c r="E9439" s="1">
        <v>19208</v>
      </c>
      <c r="F9439" s="1" t="s">
        <v>2</v>
      </c>
      <c r="G9439" s="1">
        <v>412</v>
      </c>
      <c r="H9439" s="1">
        <v>114</v>
      </c>
      <c r="I9439" s="1">
        <v>19208</v>
      </c>
      <c r="J9439" s="1">
        <v>5557</v>
      </c>
    </row>
    <row r="9440" spans="1:10" ht="45" x14ac:dyDescent="0.25">
      <c r="A9440" s="1">
        <v>227</v>
      </c>
      <c r="B9440" s="2">
        <v>0.49065656249999995</v>
      </c>
      <c r="C9440" s="1" t="s">
        <v>3733</v>
      </c>
      <c r="D9440" s="1" t="s">
        <v>1</v>
      </c>
      <c r="E9440" s="1">
        <v>19197</v>
      </c>
      <c r="F9440" s="1" t="s">
        <v>2</v>
      </c>
      <c r="G9440" s="1">
        <v>412</v>
      </c>
      <c r="H9440" s="1">
        <v>114</v>
      </c>
      <c r="I9440" s="1">
        <v>19196</v>
      </c>
      <c r="J9440" s="1">
        <v>6459</v>
      </c>
    </row>
    <row r="9441" spans="1:10" ht="45" x14ac:dyDescent="0.25">
      <c r="A9441" s="1">
        <v>233</v>
      </c>
      <c r="B9441" s="2">
        <v>0.49065755787037041</v>
      </c>
      <c r="C9441" s="1" t="s">
        <v>3655</v>
      </c>
      <c r="D9441" s="1" t="s">
        <v>1</v>
      </c>
      <c r="E9441" s="1">
        <v>19196</v>
      </c>
      <c r="F9441" s="1" t="s">
        <v>2</v>
      </c>
      <c r="G9441" s="1">
        <v>412</v>
      </c>
      <c r="H9441" s="1">
        <v>114</v>
      </c>
      <c r="I9441" s="1">
        <v>19196</v>
      </c>
      <c r="J9441" s="1">
        <v>6893</v>
      </c>
    </row>
    <row r="9442" spans="1:10" ht="45" x14ac:dyDescent="0.25">
      <c r="A9442" s="1">
        <v>4298</v>
      </c>
      <c r="B9442" s="2">
        <v>0.49113067129629634</v>
      </c>
      <c r="C9442" s="1" t="s">
        <v>9698</v>
      </c>
      <c r="D9442" s="1" t="s">
        <v>1</v>
      </c>
      <c r="E9442" s="1">
        <v>19186</v>
      </c>
      <c r="F9442" s="1" t="s">
        <v>2</v>
      </c>
      <c r="G9442" s="1">
        <v>412</v>
      </c>
      <c r="H9442" s="1">
        <v>114</v>
      </c>
      <c r="I9442" s="1">
        <v>19185</v>
      </c>
      <c r="J9442" s="1">
        <v>3445</v>
      </c>
    </row>
    <row r="9443" spans="1:10" ht="45" x14ac:dyDescent="0.25">
      <c r="A9443" s="1">
        <v>3304</v>
      </c>
      <c r="B9443" s="2">
        <v>0.49105471064814815</v>
      </c>
      <c r="C9443" s="1" t="s">
        <v>9699</v>
      </c>
      <c r="D9443" s="1" t="s">
        <v>1</v>
      </c>
      <c r="E9443" s="1">
        <v>19176</v>
      </c>
      <c r="F9443" s="1" t="s">
        <v>2</v>
      </c>
      <c r="G9443" s="1">
        <v>412</v>
      </c>
      <c r="H9443" s="1">
        <v>114</v>
      </c>
      <c r="I9443" s="1">
        <v>19176</v>
      </c>
      <c r="J9443" s="1">
        <v>8955</v>
      </c>
    </row>
    <row r="9444" spans="1:10" ht="45" x14ac:dyDescent="0.25">
      <c r="A9444" s="1">
        <v>4303</v>
      </c>
      <c r="B9444" s="2">
        <v>0.49113086805555556</v>
      </c>
      <c r="C9444" s="1" t="s">
        <v>9700</v>
      </c>
      <c r="D9444" s="1" t="s">
        <v>1</v>
      </c>
      <c r="E9444" s="1">
        <v>19174</v>
      </c>
      <c r="F9444" s="1" t="s">
        <v>2</v>
      </c>
      <c r="G9444" s="1">
        <v>412</v>
      </c>
      <c r="H9444" s="1">
        <v>114</v>
      </c>
      <c r="I9444" s="1">
        <v>19170</v>
      </c>
      <c r="J9444" s="1">
        <v>3429</v>
      </c>
    </row>
    <row r="9445" spans="1:10" ht="45" x14ac:dyDescent="0.25">
      <c r="A9445" s="1">
        <v>4300</v>
      </c>
      <c r="B9445" s="2">
        <v>0.49113135416666664</v>
      </c>
      <c r="C9445" s="1" t="s">
        <v>9701</v>
      </c>
      <c r="D9445" s="1" t="s">
        <v>1</v>
      </c>
      <c r="E9445" s="1">
        <v>19128</v>
      </c>
      <c r="F9445" s="1" t="s">
        <v>2</v>
      </c>
      <c r="G9445" s="1">
        <v>412</v>
      </c>
      <c r="H9445" s="1">
        <v>114</v>
      </c>
      <c r="I9445" s="1">
        <v>19128</v>
      </c>
      <c r="J9445" s="1">
        <v>3389</v>
      </c>
    </row>
    <row r="9446" spans="1:10" ht="45" x14ac:dyDescent="0.25">
      <c r="A9446" s="1">
        <v>230</v>
      </c>
      <c r="B9446" s="2">
        <v>0.4906575231481482</v>
      </c>
      <c r="C9446" s="1" t="s">
        <v>3522</v>
      </c>
      <c r="D9446" s="1" t="s">
        <v>1</v>
      </c>
      <c r="E9446" s="1">
        <v>19117</v>
      </c>
      <c r="F9446" s="1" t="s">
        <v>2</v>
      </c>
      <c r="G9446" s="1">
        <v>412</v>
      </c>
      <c r="H9446" s="1">
        <v>114</v>
      </c>
      <c r="I9446" s="1">
        <v>19117</v>
      </c>
      <c r="J9446" s="1">
        <v>6873</v>
      </c>
    </row>
    <row r="9447" spans="1:10" ht="45" x14ac:dyDescent="0.25">
      <c r="A9447" s="1">
        <v>231</v>
      </c>
      <c r="B9447" s="2">
        <v>0.49065793981481481</v>
      </c>
      <c r="C9447" s="1" t="s">
        <v>3389</v>
      </c>
      <c r="D9447" s="1" t="s">
        <v>1</v>
      </c>
      <c r="E9447" s="1">
        <v>19107</v>
      </c>
      <c r="F9447" s="1" t="s">
        <v>2</v>
      </c>
      <c r="G9447" s="1">
        <v>412</v>
      </c>
      <c r="H9447" s="1">
        <v>114</v>
      </c>
      <c r="I9447" s="1">
        <v>19107</v>
      </c>
      <c r="J9447" s="1">
        <v>7104</v>
      </c>
    </row>
    <row r="9448" spans="1:10" ht="45" x14ac:dyDescent="0.25">
      <c r="A9448" s="1">
        <v>3922</v>
      </c>
      <c r="B9448" s="2">
        <v>0.49110296296296291</v>
      </c>
      <c r="C9448" s="1" t="s">
        <v>9702</v>
      </c>
      <c r="D9448" s="1" t="s">
        <v>1</v>
      </c>
      <c r="E9448" s="1">
        <v>19106</v>
      </c>
      <c r="F9448" s="1" t="s">
        <v>2</v>
      </c>
      <c r="G9448" s="1">
        <v>412</v>
      </c>
      <c r="H9448" s="1">
        <v>114</v>
      </c>
      <c r="I9448" s="1">
        <v>19106</v>
      </c>
      <c r="J9448" s="1">
        <v>5585</v>
      </c>
    </row>
    <row r="9449" spans="1:10" ht="45" x14ac:dyDescent="0.25">
      <c r="A9449" s="1">
        <v>226</v>
      </c>
      <c r="B9449" s="2">
        <v>0.49065758101851853</v>
      </c>
      <c r="C9449" s="1" t="s">
        <v>3555</v>
      </c>
      <c r="D9449" s="1" t="s">
        <v>1</v>
      </c>
      <c r="E9449" s="1">
        <v>19105</v>
      </c>
      <c r="F9449" s="1" t="s">
        <v>2</v>
      </c>
      <c r="G9449" s="1">
        <v>412</v>
      </c>
      <c r="H9449" s="1">
        <v>114</v>
      </c>
      <c r="I9449" s="1">
        <v>19105</v>
      </c>
      <c r="J9449" s="1">
        <v>6999</v>
      </c>
    </row>
    <row r="9450" spans="1:10" ht="45" x14ac:dyDescent="0.25">
      <c r="A9450" s="1">
        <v>3924</v>
      </c>
      <c r="B9450" s="2">
        <v>0.49110303240740744</v>
      </c>
      <c r="C9450" s="1" t="s">
        <v>9703</v>
      </c>
      <c r="D9450" s="1" t="s">
        <v>1</v>
      </c>
      <c r="E9450" s="1">
        <v>19101</v>
      </c>
      <c r="F9450" s="1" t="s">
        <v>2</v>
      </c>
      <c r="G9450" s="1">
        <v>412</v>
      </c>
      <c r="H9450" s="1">
        <v>114</v>
      </c>
      <c r="I9450" s="1">
        <v>19101</v>
      </c>
      <c r="J9450" s="1">
        <v>5580</v>
      </c>
    </row>
    <row r="9451" spans="1:10" ht="45" x14ac:dyDescent="0.25">
      <c r="A9451" s="1">
        <v>225</v>
      </c>
      <c r="B9451" s="2">
        <v>0.49065765046296295</v>
      </c>
      <c r="C9451" s="1" t="s">
        <v>3378</v>
      </c>
      <c r="D9451" s="1" t="s">
        <v>1</v>
      </c>
      <c r="E9451" s="1">
        <v>19099</v>
      </c>
      <c r="F9451" s="1" t="s">
        <v>2</v>
      </c>
      <c r="G9451" s="1">
        <v>412</v>
      </c>
      <c r="H9451" s="1">
        <v>114</v>
      </c>
      <c r="I9451" s="1">
        <v>19099</v>
      </c>
      <c r="J9451" s="1">
        <v>6993</v>
      </c>
    </row>
    <row r="9452" spans="1:10" ht="45" x14ac:dyDescent="0.25">
      <c r="A9452" s="1">
        <v>200</v>
      </c>
      <c r="B9452" s="2">
        <v>0.490646724537037</v>
      </c>
      <c r="C9452" s="1" t="s">
        <v>134</v>
      </c>
      <c r="D9452" s="1" t="s">
        <v>1</v>
      </c>
      <c r="E9452" s="1">
        <v>19096</v>
      </c>
      <c r="F9452" s="1" t="s">
        <v>2</v>
      </c>
      <c r="G9452" s="1">
        <v>412</v>
      </c>
      <c r="H9452" s="1">
        <v>114</v>
      </c>
      <c r="I9452" s="1">
        <v>19096</v>
      </c>
      <c r="J9452" s="1">
        <v>2393</v>
      </c>
    </row>
    <row r="9453" spans="1:10" ht="45" x14ac:dyDescent="0.25">
      <c r="A9453" s="1">
        <v>232</v>
      </c>
      <c r="B9453" s="2">
        <v>0.49065806712962962</v>
      </c>
      <c r="C9453" s="1" t="s">
        <v>3511</v>
      </c>
      <c r="D9453" s="1" t="s">
        <v>1</v>
      </c>
      <c r="E9453" s="1">
        <v>19096</v>
      </c>
      <c r="F9453" s="1" t="s">
        <v>2</v>
      </c>
      <c r="G9453" s="1">
        <v>412</v>
      </c>
      <c r="H9453" s="1">
        <v>114</v>
      </c>
      <c r="I9453" s="1">
        <v>19096</v>
      </c>
      <c r="J9453" s="1">
        <v>7101</v>
      </c>
    </row>
    <row r="9454" spans="1:10" ht="45" x14ac:dyDescent="0.25">
      <c r="A9454" s="1">
        <v>229</v>
      </c>
      <c r="B9454" s="2">
        <v>0.49065783564814813</v>
      </c>
      <c r="C9454" s="1" t="s">
        <v>3411</v>
      </c>
      <c r="D9454" s="1" t="s">
        <v>1</v>
      </c>
      <c r="E9454" s="1">
        <v>19088</v>
      </c>
      <c r="F9454" s="1" t="s">
        <v>2</v>
      </c>
      <c r="G9454" s="1">
        <v>412</v>
      </c>
      <c r="H9454" s="1">
        <v>114</v>
      </c>
      <c r="I9454" s="1">
        <v>19087</v>
      </c>
      <c r="J9454" s="1">
        <v>6981</v>
      </c>
    </row>
    <row r="9455" spans="1:10" ht="45" x14ac:dyDescent="0.25">
      <c r="A9455" s="1">
        <v>228</v>
      </c>
      <c r="B9455" s="2">
        <v>0.49065787037037034</v>
      </c>
      <c r="C9455" s="1" t="s">
        <v>3544</v>
      </c>
      <c r="D9455" s="1" t="s">
        <v>1</v>
      </c>
      <c r="E9455" s="1">
        <v>19085</v>
      </c>
      <c r="F9455" s="1" t="s">
        <v>2</v>
      </c>
      <c r="G9455" s="1">
        <v>412</v>
      </c>
      <c r="H9455" s="1">
        <v>114</v>
      </c>
      <c r="I9455" s="1">
        <v>19084</v>
      </c>
      <c r="J9455" s="1">
        <v>7065</v>
      </c>
    </row>
    <row r="9456" spans="1:10" ht="45" x14ac:dyDescent="0.25">
      <c r="A9456" s="1">
        <v>3915</v>
      </c>
      <c r="B9456" s="2">
        <v>0.49110317129629633</v>
      </c>
      <c r="C9456" s="1" t="s">
        <v>9704</v>
      </c>
      <c r="D9456" s="1" t="s">
        <v>1</v>
      </c>
      <c r="E9456" s="1">
        <v>19084</v>
      </c>
      <c r="F9456" s="1" t="s">
        <v>2</v>
      </c>
      <c r="G9456" s="1">
        <v>412</v>
      </c>
      <c r="H9456" s="1">
        <v>114</v>
      </c>
      <c r="I9456" s="1">
        <v>19084</v>
      </c>
      <c r="J9456" s="1">
        <v>5568</v>
      </c>
    </row>
    <row r="9457" spans="1:10" ht="45" x14ac:dyDescent="0.25">
      <c r="A9457" s="1">
        <v>4285</v>
      </c>
      <c r="B9457" s="2">
        <v>0.49113003472222222</v>
      </c>
      <c r="C9457" s="1" t="s">
        <v>9705</v>
      </c>
      <c r="D9457" s="1" t="s">
        <v>1</v>
      </c>
      <c r="E9457" s="1">
        <v>18996</v>
      </c>
      <c r="F9457" s="1" t="s">
        <v>2</v>
      </c>
      <c r="G9457" s="1">
        <v>412</v>
      </c>
      <c r="H9457" s="1">
        <v>114</v>
      </c>
      <c r="I9457" s="1">
        <v>18996</v>
      </c>
      <c r="J9457" s="1">
        <v>3407</v>
      </c>
    </row>
    <row r="9458" spans="1:10" ht="45" x14ac:dyDescent="0.25">
      <c r="A9458" s="1">
        <v>3908</v>
      </c>
      <c r="B9458" s="2">
        <v>0.49110288194444446</v>
      </c>
      <c r="C9458" s="1" t="s">
        <v>9706</v>
      </c>
      <c r="D9458" s="1" t="s">
        <v>1</v>
      </c>
      <c r="E9458" s="1">
        <v>18940</v>
      </c>
      <c r="F9458" s="1" t="s">
        <v>2</v>
      </c>
      <c r="G9458" s="1">
        <v>412</v>
      </c>
      <c r="H9458" s="1">
        <v>114</v>
      </c>
      <c r="I9458" s="1">
        <v>18938</v>
      </c>
      <c r="J9458" s="1">
        <v>5592</v>
      </c>
    </row>
    <row r="9459" spans="1:10" ht="45" x14ac:dyDescent="0.25">
      <c r="A9459" s="1">
        <v>4288</v>
      </c>
      <c r="B9459" s="2">
        <v>0.49113143518518521</v>
      </c>
      <c r="C9459" s="1" t="s">
        <v>9707</v>
      </c>
      <c r="D9459" s="1" t="s">
        <v>1</v>
      </c>
      <c r="E9459" s="1">
        <v>18877</v>
      </c>
      <c r="F9459" s="1" t="s">
        <v>2</v>
      </c>
      <c r="G9459" s="1">
        <v>412</v>
      </c>
      <c r="H9459" s="1">
        <v>114</v>
      </c>
      <c r="I9459" s="1">
        <v>18877</v>
      </c>
      <c r="J9459" s="1">
        <v>3503</v>
      </c>
    </row>
    <row r="9460" spans="1:10" ht="45" x14ac:dyDescent="0.25">
      <c r="A9460" s="1">
        <v>4242</v>
      </c>
      <c r="B9460" s="2">
        <v>0.49112837962962957</v>
      </c>
      <c r="C9460" s="1" t="s">
        <v>9708</v>
      </c>
      <c r="D9460" s="1" t="s">
        <v>1</v>
      </c>
      <c r="E9460" s="1">
        <v>18871</v>
      </c>
      <c r="F9460" s="1" t="s">
        <v>2</v>
      </c>
      <c r="G9460" s="1">
        <v>412</v>
      </c>
      <c r="H9460" s="1">
        <v>114</v>
      </c>
      <c r="I9460" s="1">
        <v>18871</v>
      </c>
      <c r="J9460" s="1">
        <v>3469</v>
      </c>
    </row>
    <row r="9461" spans="1:10" ht="45" x14ac:dyDescent="0.25">
      <c r="A9461" s="1">
        <v>4281</v>
      </c>
      <c r="B9461" s="2">
        <v>0.49113156249999995</v>
      </c>
      <c r="C9461" s="1" t="s">
        <v>9709</v>
      </c>
      <c r="D9461" s="1" t="s">
        <v>1</v>
      </c>
      <c r="E9461" s="1">
        <v>18862</v>
      </c>
      <c r="F9461" s="1" t="s">
        <v>2</v>
      </c>
      <c r="G9461" s="1">
        <v>412</v>
      </c>
      <c r="H9461" s="1">
        <v>114</v>
      </c>
      <c r="I9461" s="1">
        <v>18861</v>
      </c>
      <c r="J9461" s="1">
        <v>3502</v>
      </c>
    </row>
    <row r="9462" spans="1:10" ht="45" x14ac:dyDescent="0.25">
      <c r="A9462" s="1">
        <v>3903</v>
      </c>
      <c r="B9462" s="2">
        <v>0.49110219907407404</v>
      </c>
      <c r="C9462" s="1" t="s">
        <v>9710</v>
      </c>
      <c r="D9462" s="1" t="s">
        <v>1</v>
      </c>
      <c r="E9462" s="1">
        <v>18861</v>
      </c>
      <c r="F9462" s="1" t="s">
        <v>2</v>
      </c>
      <c r="G9462" s="1">
        <v>412</v>
      </c>
      <c r="H9462" s="1">
        <v>114</v>
      </c>
      <c r="I9462" s="1">
        <v>18861</v>
      </c>
      <c r="J9462" s="1">
        <v>5512</v>
      </c>
    </row>
    <row r="9463" spans="1:10" ht="45" x14ac:dyDescent="0.25">
      <c r="A9463" s="1">
        <v>4314</v>
      </c>
      <c r="B9463" s="2">
        <v>0.49114328703703708</v>
      </c>
      <c r="C9463" s="1" t="s">
        <v>9711</v>
      </c>
      <c r="D9463" s="1" t="s">
        <v>1</v>
      </c>
      <c r="E9463" s="1">
        <v>18853</v>
      </c>
      <c r="F9463" s="1" t="s">
        <v>2</v>
      </c>
      <c r="G9463" s="1">
        <v>412</v>
      </c>
      <c r="H9463" s="1">
        <v>114</v>
      </c>
      <c r="I9463" s="1">
        <v>18852</v>
      </c>
      <c r="J9463" s="1">
        <v>2619</v>
      </c>
    </row>
    <row r="9464" spans="1:10" ht="45" x14ac:dyDescent="0.25">
      <c r="A9464" s="1">
        <v>221</v>
      </c>
      <c r="B9464" s="2">
        <v>0.49065663194444448</v>
      </c>
      <c r="C9464" s="1" t="s">
        <v>3689</v>
      </c>
      <c r="D9464" s="1" t="s">
        <v>1</v>
      </c>
      <c r="E9464" s="1">
        <v>18839</v>
      </c>
      <c r="F9464" s="1" t="s">
        <v>2</v>
      </c>
      <c r="G9464" s="1">
        <v>412</v>
      </c>
      <c r="H9464" s="1">
        <v>114</v>
      </c>
      <c r="I9464" s="1">
        <v>18839</v>
      </c>
      <c r="J9464" s="1">
        <v>6573</v>
      </c>
    </row>
    <row r="9465" spans="1:10" ht="45" x14ac:dyDescent="0.25">
      <c r="A9465" s="1">
        <v>223</v>
      </c>
      <c r="B9465" s="2">
        <v>0.49065684027777778</v>
      </c>
      <c r="C9465" s="1" t="s">
        <v>3678</v>
      </c>
      <c r="D9465" s="1" t="s">
        <v>1</v>
      </c>
      <c r="E9465" s="1">
        <v>18823</v>
      </c>
      <c r="F9465" s="1" t="s">
        <v>2</v>
      </c>
      <c r="G9465" s="1">
        <v>412</v>
      </c>
      <c r="H9465" s="1">
        <v>114</v>
      </c>
      <c r="I9465" s="1">
        <v>18821</v>
      </c>
      <c r="J9465" s="1">
        <v>6679</v>
      </c>
    </row>
    <row r="9466" spans="1:10" ht="45" x14ac:dyDescent="0.25">
      <c r="A9466" s="1">
        <v>219</v>
      </c>
      <c r="B9466" s="2">
        <v>0.49065689814814811</v>
      </c>
      <c r="C9466" s="1" t="s">
        <v>3666</v>
      </c>
      <c r="D9466" s="1" t="s">
        <v>1</v>
      </c>
      <c r="E9466" s="1">
        <v>18816</v>
      </c>
      <c r="F9466" s="1" t="s">
        <v>2</v>
      </c>
      <c r="G9466" s="1">
        <v>412</v>
      </c>
      <c r="H9466" s="1">
        <v>114</v>
      </c>
      <c r="I9466" s="1">
        <v>18816</v>
      </c>
      <c r="J9466" s="1">
        <v>6719</v>
      </c>
    </row>
    <row r="9467" spans="1:10" ht="45" x14ac:dyDescent="0.25">
      <c r="A9467" s="1">
        <v>224</v>
      </c>
      <c r="B9467" s="2">
        <v>0.49065717592592595</v>
      </c>
      <c r="C9467" s="1" t="s">
        <v>3611</v>
      </c>
      <c r="D9467" s="1" t="s">
        <v>1</v>
      </c>
      <c r="E9467" s="1">
        <v>18815</v>
      </c>
      <c r="F9467" s="1" t="s">
        <v>2</v>
      </c>
      <c r="G9467" s="1">
        <v>412</v>
      </c>
      <c r="H9467" s="1">
        <v>114</v>
      </c>
      <c r="I9467" s="1">
        <v>18815</v>
      </c>
      <c r="J9467" s="1">
        <v>6548</v>
      </c>
    </row>
    <row r="9468" spans="1:10" ht="45" x14ac:dyDescent="0.25">
      <c r="A9468" s="1">
        <v>218</v>
      </c>
      <c r="B9468" s="2">
        <v>0.49065711805555551</v>
      </c>
      <c r="C9468" s="1" t="s">
        <v>3478</v>
      </c>
      <c r="D9468" s="1" t="s">
        <v>1</v>
      </c>
      <c r="E9468" s="1">
        <v>18797</v>
      </c>
      <c r="F9468" s="1" t="s">
        <v>2</v>
      </c>
      <c r="G9468" s="1">
        <v>412</v>
      </c>
      <c r="H9468" s="1">
        <v>114</v>
      </c>
      <c r="I9468" s="1">
        <v>18797</v>
      </c>
      <c r="J9468" s="1">
        <v>6553</v>
      </c>
    </row>
    <row r="9469" spans="1:10" ht="45" x14ac:dyDescent="0.25">
      <c r="A9469" s="1">
        <v>220</v>
      </c>
      <c r="B9469" s="2">
        <v>0.49065724537037037</v>
      </c>
      <c r="C9469" s="1" t="s">
        <v>3567</v>
      </c>
      <c r="D9469" s="1" t="s">
        <v>1</v>
      </c>
      <c r="E9469" s="1">
        <v>18786</v>
      </c>
      <c r="F9469" s="1" t="s">
        <v>2</v>
      </c>
      <c r="G9469" s="1">
        <v>412</v>
      </c>
      <c r="H9469" s="1">
        <v>114</v>
      </c>
      <c r="I9469" s="1">
        <v>18786</v>
      </c>
      <c r="J9469" s="1">
        <v>6542</v>
      </c>
    </row>
    <row r="9470" spans="1:10" ht="45" x14ac:dyDescent="0.25">
      <c r="A9470" s="1">
        <v>222</v>
      </c>
      <c r="B9470" s="2">
        <v>0.49065731481481478</v>
      </c>
      <c r="C9470" s="1" t="s">
        <v>3644</v>
      </c>
      <c r="D9470" s="1" t="s">
        <v>1</v>
      </c>
      <c r="E9470" s="1">
        <v>18781</v>
      </c>
      <c r="F9470" s="1" t="s">
        <v>2</v>
      </c>
      <c r="G9470" s="1">
        <v>412</v>
      </c>
      <c r="H9470" s="1">
        <v>114</v>
      </c>
      <c r="I9470" s="1">
        <v>18781</v>
      </c>
      <c r="J9470" s="1">
        <v>6536</v>
      </c>
    </row>
    <row r="9471" spans="1:10" ht="45" x14ac:dyDescent="0.25">
      <c r="A9471" s="1">
        <v>4248</v>
      </c>
      <c r="B9471" s="2">
        <v>0.4911300925925926</v>
      </c>
      <c r="C9471" s="1" t="s">
        <v>9712</v>
      </c>
      <c r="D9471" s="1" t="s">
        <v>1</v>
      </c>
      <c r="E9471" s="1">
        <v>18733</v>
      </c>
      <c r="F9471" s="1" t="s">
        <v>2</v>
      </c>
      <c r="G9471" s="1">
        <v>412</v>
      </c>
      <c r="H9471" s="1">
        <v>114</v>
      </c>
      <c r="I9471" s="1">
        <v>18733</v>
      </c>
      <c r="J9471" s="1">
        <v>3402</v>
      </c>
    </row>
    <row r="9472" spans="1:10" ht="45" x14ac:dyDescent="0.25">
      <c r="A9472" s="1">
        <v>3174</v>
      </c>
      <c r="B9472" s="2">
        <v>0.49105449074074076</v>
      </c>
      <c r="C9472" s="1" t="s">
        <v>9713</v>
      </c>
      <c r="D9472" s="1" t="s">
        <v>1</v>
      </c>
      <c r="E9472" s="1">
        <v>18728</v>
      </c>
      <c r="F9472" s="1" t="s">
        <v>2</v>
      </c>
      <c r="G9472" s="1">
        <v>412</v>
      </c>
      <c r="H9472" s="1">
        <v>114</v>
      </c>
      <c r="I9472" s="1">
        <v>18728</v>
      </c>
      <c r="J9472" s="1">
        <v>8842</v>
      </c>
    </row>
    <row r="9473" spans="1:10" ht="45" x14ac:dyDescent="0.25">
      <c r="A9473" s="1">
        <v>3157</v>
      </c>
      <c r="B9473" s="2">
        <v>0.49105457175925921</v>
      </c>
      <c r="C9473" s="1" t="s">
        <v>9714</v>
      </c>
      <c r="D9473" s="1" t="s">
        <v>1</v>
      </c>
      <c r="E9473" s="1">
        <v>18718</v>
      </c>
      <c r="F9473" s="1" t="s">
        <v>2</v>
      </c>
      <c r="G9473" s="1">
        <v>412</v>
      </c>
      <c r="H9473" s="1">
        <v>114</v>
      </c>
      <c r="I9473" s="1">
        <v>18718</v>
      </c>
      <c r="J9473" s="1">
        <v>8893</v>
      </c>
    </row>
    <row r="9474" spans="1:10" ht="45" x14ac:dyDescent="0.25">
      <c r="A9474" s="1">
        <v>3171</v>
      </c>
      <c r="B9474" s="2">
        <v>0.49105462962962965</v>
      </c>
      <c r="C9474" s="1" t="s">
        <v>9715</v>
      </c>
      <c r="D9474" s="1" t="s">
        <v>1</v>
      </c>
      <c r="E9474" s="1">
        <v>18716</v>
      </c>
      <c r="F9474" s="1" t="s">
        <v>2</v>
      </c>
      <c r="G9474" s="1">
        <v>412</v>
      </c>
      <c r="H9474" s="1">
        <v>114</v>
      </c>
      <c r="I9474" s="1">
        <v>18716</v>
      </c>
      <c r="J9474" s="1">
        <v>8901</v>
      </c>
    </row>
    <row r="9475" spans="1:10" ht="45" x14ac:dyDescent="0.25">
      <c r="A9475" s="1">
        <v>4232</v>
      </c>
      <c r="B9475" s="2">
        <v>0.49112843750000001</v>
      </c>
      <c r="C9475" s="1" t="s">
        <v>9716</v>
      </c>
      <c r="D9475" s="1" t="s">
        <v>1</v>
      </c>
      <c r="E9475" s="1">
        <v>18699</v>
      </c>
      <c r="F9475" s="1" t="s">
        <v>2</v>
      </c>
      <c r="G9475" s="1">
        <v>412</v>
      </c>
      <c r="H9475" s="1">
        <v>114</v>
      </c>
      <c r="I9475" s="1">
        <v>18699</v>
      </c>
      <c r="J9475" s="1">
        <v>3464</v>
      </c>
    </row>
    <row r="9476" spans="1:10" ht="45" x14ac:dyDescent="0.25">
      <c r="A9476" s="1">
        <v>3140</v>
      </c>
      <c r="B9476" s="2">
        <v>0.49105430555555557</v>
      </c>
      <c r="C9476" s="1" t="s">
        <v>9717</v>
      </c>
      <c r="D9476" s="1" t="s">
        <v>1</v>
      </c>
      <c r="E9476" s="1">
        <v>18676</v>
      </c>
      <c r="F9476" s="1" t="s">
        <v>2</v>
      </c>
      <c r="G9476" s="1">
        <v>412</v>
      </c>
      <c r="H9476" s="1">
        <v>114</v>
      </c>
      <c r="I9476" s="1">
        <v>18672</v>
      </c>
      <c r="J9476" s="1">
        <v>8668</v>
      </c>
    </row>
    <row r="9477" spans="1:10" ht="45" x14ac:dyDescent="0.25">
      <c r="A9477" s="1">
        <v>4260</v>
      </c>
      <c r="B9477" s="2">
        <v>0.49113093749999998</v>
      </c>
      <c r="C9477" s="1" t="s">
        <v>9718</v>
      </c>
      <c r="D9477" s="1" t="s">
        <v>1</v>
      </c>
      <c r="E9477" s="1">
        <v>18669</v>
      </c>
      <c r="F9477" s="1" t="s">
        <v>2</v>
      </c>
      <c r="G9477" s="1">
        <v>412</v>
      </c>
      <c r="H9477" s="1">
        <v>114</v>
      </c>
      <c r="I9477" s="1">
        <v>18669</v>
      </c>
      <c r="J9477" s="1">
        <v>3423</v>
      </c>
    </row>
    <row r="9478" spans="1:10" ht="45" x14ac:dyDescent="0.25">
      <c r="A9478" s="1">
        <v>217</v>
      </c>
      <c r="B9478" s="2">
        <v>0.49065677083333337</v>
      </c>
      <c r="C9478" s="1" t="s">
        <v>3711</v>
      </c>
      <c r="D9478" s="1" t="s">
        <v>1</v>
      </c>
      <c r="E9478" s="1">
        <v>18668</v>
      </c>
      <c r="F9478" s="1" t="s">
        <v>2</v>
      </c>
      <c r="G9478" s="1">
        <v>412</v>
      </c>
      <c r="H9478" s="1">
        <v>114</v>
      </c>
      <c r="I9478" s="1">
        <v>18668</v>
      </c>
      <c r="J9478" s="1">
        <v>6631</v>
      </c>
    </row>
    <row r="9479" spans="1:10" ht="45" x14ac:dyDescent="0.25">
      <c r="A9479" s="1">
        <v>215</v>
      </c>
      <c r="B9479" s="2">
        <v>0.49065670138888889</v>
      </c>
      <c r="C9479" s="1" t="s">
        <v>3722</v>
      </c>
      <c r="D9479" s="1" t="s">
        <v>1</v>
      </c>
      <c r="E9479" s="1">
        <v>18666</v>
      </c>
      <c r="F9479" s="1" t="s">
        <v>2</v>
      </c>
      <c r="G9479" s="1">
        <v>412</v>
      </c>
      <c r="H9479" s="1">
        <v>114</v>
      </c>
      <c r="I9479" s="1">
        <v>18666</v>
      </c>
      <c r="J9479" s="1">
        <v>6612</v>
      </c>
    </row>
    <row r="9480" spans="1:10" ht="45" x14ac:dyDescent="0.25">
      <c r="A9480" s="1">
        <v>4276</v>
      </c>
      <c r="B9480" s="2">
        <v>0.49113101851851854</v>
      </c>
      <c r="C9480" s="1" t="s">
        <v>9719</v>
      </c>
      <c r="D9480" s="1" t="s">
        <v>1</v>
      </c>
      <c r="E9480" s="1">
        <v>18665</v>
      </c>
      <c r="F9480" s="1" t="s">
        <v>2</v>
      </c>
      <c r="G9480" s="1">
        <v>412</v>
      </c>
      <c r="H9480" s="1">
        <v>114</v>
      </c>
      <c r="I9480" s="1">
        <v>18665</v>
      </c>
      <c r="J9480" s="1">
        <v>3417</v>
      </c>
    </row>
    <row r="9481" spans="1:10" ht="45" x14ac:dyDescent="0.25">
      <c r="A9481" s="1">
        <v>3136</v>
      </c>
      <c r="B9481" s="2">
        <v>0.49105442129629634</v>
      </c>
      <c r="C9481" s="1" t="s">
        <v>9720</v>
      </c>
      <c r="D9481" s="1" t="s">
        <v>1</v>
      </c>
      <c r="E9481" s="1">
        <v>18664</v>
      </c>
      <c r="F9481" s="1" t="s">
        <v>2</v>
      </c>
      <c r="G9481" s="1">
        <v>412</v>
      </c>
      <c r="H9481" s="1">
        <v>114</v>
      </c>
      <c r="I9481" s="1">
        <v>18664</v>
      </c>
      <c r="J9481" s="1">
        <v>8817</v>
      </c>
    </row>
    <row r="9482" spans="1:10" ht="45" x14ac:dyDescent="0.25">
      <c r="A9482" s="1">
        <v>4220</v>
      </c>
      <c r="B9482" s="2">
        <v>0.49112893518518513</v>
      </c>
      <c r="C9482" s="1" t="s">
        <v>9721</v>
      </c>
      <c r="D9482" s="1" t="s">
        <v>1</v>
      </c>
      <c r="E9482" s="1">
        <v>18651</v>
      </c>
      <c r="F9482" s="1" t="s">
        <v>2</v>
      </c>
      <c r="G9482" s="1">
        <v>412</v>
      </c>
      <c r="H9482" s="1">
        <v>114</v>
      </c>
      <c r="I9482" s="1">
        <v>18651</v>
      </c>
      <c r="J9482" s="1">
        <v>3462</v>
      </c>
    </row>
    <row r="9483" spans="1:10" ht="45" x14ac:dyDescent="0.25">
      <c r="A9483" s="1">
        <v>4265</v>
      </c>
      <c r="B9483" s="2">
        <v>0.4911312268518519</v>
      </c>
      <c r="C9483" s="1" t="s">
        <v>9722</v>
      </c>
      <c r="D9483" s="1" t="s">
        <v>1</v>
      </c>
      <c r="E9483" s="1">
        <v>18645</v>
      </c>
      <c r="F9483" s="1" t="s">
        <v>2</v>
      </c>
      <c r="G9483" s="1">
        <v>412</v>
      </c>
      <c r="H9483" s="1">
        <v>114</v>
      </c>
      <c r="I9483" s="1">
        <v>18645</v>
      </c>
      <c r="J9483" s="1">
        <v>3399</v>
      </c>
    </row>
    <row r="9484" spans="1:10" ht="45" x14ac:dyDescent="0.25">
      <c r="A9484" s="1">
        <v>214</v>
      </c>
      <c r="B9484" s="2">
        <v>0.49065696759259264</v>
      </c>
      <c r="C9484" s="1" t="s">
        <v>3622</v>
      </c>
      <c r="D9484" s="1" t="s">
        <v>1</v>
      </c>
      <c r="E9484" s="1">
        <v>18643</v>
      </c>
      <c r="F9484" s="1" t="s">
        <v>2</v>
      </c>
      <c r="G9484" s="1">
        <v>412</v>
      </c>
      <c r="H9484" s="1">
        <v>114</v>
      </c>
      <c r="I9484" s="1">
        <v>18643</v>
      </c>
      <c r="J9484" s="1">
        <v>6566</v>
      </c>
    </row>
    <row r="9485" spans="1:10" ht="45" x14ac:dyDescent="0.25">
      <c r="A9485" s="1">
        <v>4277</v>
      </c>
      <c r="B9485" s="2">
        <v>0.49113128472222223</v>
      </c>
      <c r="C9485" s="1" t="s">
        <v>9723</v>
      </c>
      <c r="D9485" s="1" t="s">
        <v>1</v>
      </c>
      <c r="E9485" s="1">
        <v>18642</v>
      </c>
      <c r="F9485" s="1" t="s">
        <v>2</v>
      </c>
      <c r="G9485" s="1">
        <v>412</v>
      </c>
      <c r="H9485" s="1">
        <v>114</v>
      </c>
      <c r="I9485" s="1">
        <v>18642</v>
      </c>
      <c r="J9485" s="1">
        <v>3394</v>
      </c>
    </row>
    <row r="9486" spans="1:10" ht="45" x14ac:dyDescent="0.25">
      <c r="A9486" s="1">
        <v>209</v>
      </c>
      <c r="B9486" s="2">
        <v>0.49065574074074075</v>
      </c>
      <c r="C9486" s="1" t="s">
        <v>3777</v>
      </c>
      <c r="D9486" s="1" t="s">
        <v>1</v>
      </c>
      <c r="E9486" s="1">
        <v>18640</v>
      </c>
      <c r="F9486" s="1" t="s">
        <v>2</v>
      </c>
      <c r="G9486" s="1">
        <v>412</v>
      </c>
      <c r="H9486" s="1">
        <v>114</v>
      </c>
      <c r="I9486" s="1">
        <v>18640</v>
      </c>
      <c r="J9486" s="1">
        <v>5899</v>
      </c>
    </row>
    <row r="9487" spans="1:10" ht="45" x14ac:dyDescent="0.25">
      <c r="A9487" s="1">
        <v>213</v>
      </c>
      <c r="B9487" s="2">
        <v>0.49065703703703706</v>
      </c>
      <c r="C9487" s="1" t="s">
        <v>3467</v>
      </c>
      <c r="D9487" s="1" t="s">
        <v>1</v>
      </c>
      <c r="E9487" s="1">
        <v>18637</v>
      </c>
      <c r="F9487" s="1" t="s">
        <v>2</v>
      </c>
      <c r="G9487" s="1">
        <v>412</v>
      </c>
      <c r="H9487" s="1">
        <v>114</v>
      </c>
      <c r="I9487" s="1">
        <v>18637</v>
      </c>
      <c r="J9487" s="1">
        <v>6560</v>
      </c>
    </row>
    <row r="9488" spans="1:10" ht="45" x14ac:dyDescent="0.25">
      <c r="A9488" s="1">
        <v>4240</v>
      </c>
      <c r="B9488" s="2">
        <v>0.49113114583333334</v>
      </c>
      <c r="C9488" s="1" t="s">
        <v>9724</v>
      </c>
      <c r="D9488" s="1" t="s">
        <v>1</v>
      </c>
      <c r="E9488" s="1">
        <v>18631</v>
      </c>
      <c r="F9488" s="1" t="s">
        <v>2</v>
      </c>
      <c r="G9488" s="1">
        <v>412</v>
      </c>
      <c r="H9488" s="1">
        <v>114</v>
      </c>
      <c r="I9488" s="1">
        <v>18631</v>
      </c>
      <c r="J9488" s="1">
        <v>3406</v>
      </c>
    </row>
    <row r="9489" spans="1:10" ht="45" x14ac:dyDescent="0.25">
      <c r="A9489" s="1">
        <v>210</v>
      </c>
      <c r="B9489" s="2">
        <v>0.49065596064814815</v>
      </c>
      <c r="C9489" s="1" t="s">
        <v>3633</v>
      </c>
      <c r="D9489" s="1" t="s">
        <v>1</v>
      </c>
      <c r="E9489" s="1">
        <v>18621</v>
      </c>
      <c r="F9489" s="1" t="s">
        <v>2</v>
      </c>
      <c r="G9489" s="1">
        <v>412</v>
      </c>
      <c r="H9489" s="1">
        <v>114</v>
      </c>
      <c r="I9489" s="1">
        <v>18621</v>
      </c>
      <c r="J9489" s="1">
        <v>5880</v>
      </c>
    </row>
    <row r="9490" spans="1:10" ht="45" x14ac:dyDescent="0.25">
      <c r="A9490" s="1">
        <v>216</v>
      </c>
      <c r="B9490" s="2">
        <v>0.49065738425925925</v>
      </c>
      <c r="C9490" s="1" t="s">
        <v>3489</v>
      </c>
      <c r="D9490" s="1" t="s">
        <v>1</v>
      </c>
      <c r="E9490" s="1">
        <v>18615</v>
      </c>
      <c r="F9490" s="1" t="s">
        <v>2</v>
      </c>
      <c r="G9490" s="1">
        <v>412</v>
      </c>
      <c r="H9490" s="1">
        <v>114</v>
      </c>
      <c r="I9490" s="1">
        <v>18615</v>
      </c>
      <c r="J9490" s="1">
        <v>6530</v>
      </c>
    </row>
    <row r="9491" spans="1:10" ht="45" x14ac:dyDescent="0.25">
      <c r="A9491" s="1">
        <v>211</v>
      </c>
      <c r="B9491" s="2">
        <v>0.49065608796296295</v>
      </c>
      <c r="C9491" s="1" t="s">
        <v>3589</v>
      </c>
      <c r="D9491" s="1" t="s">
        <v>1</v>
      </c>
      <c r="E9491" s="1">
        <v>18610</v>
      </c>
      <c r="F9491" s="1" t="s">
        <v>2</v>
      </c>
      <c r="G9491" s="1">
        <v>412</v>
      </c>
      <c r="H9491" s="1">
        <v>114</v>
      </c>
      <c r="I9491" s="1">
        <v>18610</v>
      </c>
      <c r="J9491" s="1">
        <v>5978</v>
      </c>
    </row>
    <row r="9492" spans="1:10" ht="45" x14ac:dyDescent="0.25">
      <c r="A9492" s="1">
        <v>212</v>
      </c>
      <c r="B9492" s="2">
        <v>0.49065649305555553</v>
      </c>
      <c r="C9492" s="1" t="s">
        <v>3744</v>
      </c>
      <c r="D9492" s="1" t="s">
        <v>1</v>
      </c>
      <c r="E9492" s="1">
        <v>18576</v>
      </c>
      <c r="F9492" s="1" t="s">
        <v>2</v>
      </c>
      <c r="G9492" s="1">
        <v>412</v>
      </c>
      <c r="H9492" s="1">
        <v>114</v>
      </c>
      <c r="I9492" s="1">
        <v>18575</v>
      </c>
      <c r="J9492" s="1">
        <v>6077</v>
      </c>
    </row>
    <row r="9493" spans="1:10" ht="45" x14ac:dyDescent="0.25">
      <c r="A9493" s="1">
        <v>208</v>
      </c>
      <c r="B9493" s="2">
        <v>0.49065616898148146</v>
      </c>
      <c r="C9493" s="1" t="s">
        <v>3600</v>
      </c>
      <c r="D9493" s="1" t="s">
        <v>1</v>
      </c>
      <c r="E9493" s="1">
        <v>18561</v>
      </c>
      <c r="F9493" s="1" t="s">
        <v>2</v>
      </c>
      <c r="G9493" s="1">
        <v>412</v>
      </c>
      <c r="H9493" s="1">
        <v>114</v>
      </c>
      <c r="I9493" s="1">
        <v>18561</v>
      </c>
      <c r="J9493" s="1">
        <v>6052</v>
      </c>
    </row>
    <row r="9494" spans="1:10" ht="45" x14ac:dyDescent="0.25">
      <c r="A9494" s="1">
        <v>206</v>
      </c>
      <c r="B9494" s="2">
        <v>0.49065488425925929</v>
      </c>
      <c r="C9494" s="1" t="s">
        <v>3811</v>
      </c>
      <c r="D9494" s="1" t="s">
        <v>1</v>
      </c>
      <c r="E9494" s="1">
        <v>18547</v>
      </c>
      <c r="F9494" s="1" t="s">
        <v>2</v>
      </c>
      <c r="G9494" s="1">
        <v>412</v>
      </c>
      <c r="H9494" s="1">
        <v>114</v>
      </c>
      <c r="I9494" s="1">
        <v>18546</v>
      </c>
      <c r="J9494" s="1">
        <v>5562</v>
      </c>
    </row>
    <row r="9495" spans="1:10" ht="45" x14ac:dyDescent="0.25">
      <c r="A9495" s="1">
        <v>207</v>
      </c>
      <c r="B9495" s="2">
        <v>0.49065642361111111</v>
      </c>
      <c r="C9495" s="1" t="s">
        <v>3700</v>
      </c>
      <c r="D9495" s="1" t="s">
        <v>1</v>
      </c>
      <c r="E9495" s="1">
        <v>18539</v>
      </c>
      <c r="F9495" s="1" t="s">
        <v>2</v>
      </c>
      <c r="G9495" s="1">
        <v>412</v>
      </c>
      <c r="H9495" s="1">
        <v>114</v>
      </c>
      <c r="I9495" s="1">
        <v>18539</v>
      </c>
      <c r="J9495" s="1">
        <v>6067</v>
      </c>
    </row>
    <row r="9496" spans="1:10" ht="45" x14ac:dyDescent="0.25">
      <c r="A9496" s="1">
        <v>4224</v>
      </c>
      <c r="B9496" s="2">
        <v>0.49113081018518517</v>
      </c>
      <c r="C9496" s="1" t="s">
        <v>9725</v>
      </c>
      <c r="D9496" s="1" t="s">
        <v>1</v>
      </c>
      <c r="E9496" s="1">
        <v>18491</v>
      </c>
      <c r="F9496" s="1" t="s">
        <v>2</v>
      </c>
      <c r="G9496" s="1">
        <v>412</v>
      </c>
      <c r="H9496" s="1">
        <v>114</v>
      </c>
      <c r="I9496" s="1">
        <v>18491</v>
      </c>
      <c r="J9496" s="1">
        <v>3434</v>
      </c>
    </row>
    <row r="9497" spans="1:10" ht="45" x14ac:dyDescent="0.25">
      <c r="A9497" s="1">
        <v>4225</v>
      </c>
      <c r="B9497" s="2">
        <v>0.49113109953703704</v>
      </c>
      <c r="C9497" s="1" t="s">
        <v>9726</v>
      </c>
      <c r="D9497" s="1" t="s">
        <v>1</v>
      </c>
      <c r="E9497" s="1">
        <v>18467</v>
      </c>
      <c r="F9497" s="1" t="s">
        <v>2</v>
      </c>
      <c r="G9497" s="1">
        <v>412</v>
      </c>
      <c r="H9497" s="1">
        <v>114</v>
      </c>
      <c r="I9497" s="1">
        <v>18467</v>
      </c>
      <c r="J9497" s="1">
        <v>3410</v>
      </c>
    </row>
    <row r="9498" spans="1:10" ht="45" x14ac:dyDescent="0.25">
      <c r="A9498" s="1">
        <v>202</v>
      </c>
      <c r="B9498" s="2">
        <v>0.49065413194444446</v>
      </c>
      <c r="C9498" s="1" t="s">
        <v>3912</v>
      </c>
      <c r="D9498" s="1" t="s">
        <v>1</v>
      </c>
      <c r="E9498" s="1">
        <v>18460</v>
      </c>
      <c r="F9498" s="1" t="s">
        <v>2</v>
      </c>
      <c r="G9498" s="1">
        <v>412</v>
      </c>
      <c r="H9498" s="1">
        <v>114</v>
      </c>
      <c r="I9498" s="1">
        <v>18460</v>
      </c>
      <c r="J9498" s="1">
        <v>5278</v>
      </c>
    </row>
    <row r="9499" spans="1:10" ht="45" x14ac:dyDescent="0.25">
      <c r="A9499" s="1">
        <v>196</v>
      </c>
      <c r="B9499" s="2">
        <v>0.49065418981481485</v>
      </c>
      <c r="C9499" s="1" t="s">
        <v>3989</v>
      </c>
      <c r="D9499" s="1" t="s">
        <v>1</v>
      </c>
      <c r="E9499" s="1">
        <v>18447</v>
      </c>
      <c r="F9499" s="1" t="s">
        <v>2</v>
      </c>
      <c r="G9499" s="1">
        <v>412</v>
      </c>
      <c r="H9499" s="1">
        <v>114</v>
      </c>
      <c r="I9499" s="1">
        <v>18447</v>
      </c>
      <c r="J9499" s="1">
        <v>5273</v>
      </c>
    </row>
    <row r="9500" spans="1:10" ht="45" x14ac:dyDescent="0.25">
      <c r="A9500" s="1">
        <v>195</v>
      </c>
      <c r="B9500" s="2">
        <v>0.49065432870370373</v>
      </c>
      <c r="C9500" s="1" t="s">
        <v>3789</v>
      </c>
      <c r="D9500" s="1" t="s">
        <v>1</v>
      </c>
      <c r="E9500" s="1">
        <v>18434</v>
      </c>
      <c r="F9500" s="1" t="s">
        <v>2</v>
      </c>
      <c r="G9500" s="1">
        <v>412</v>
      </c>
      <c r="H9500" s="1">
        <v>114</v>
      </c>
      <c r="I9500" s="1">
        <v>18434</v>
      </c>
      <c r="J9500" s="1">
        <v>5472</v>
      </c>
    </row>
    <row r="9501" spans="1:10" ht="45" x14ac:dyDescent="0.25">
      <c r="A9501" s="1">
        <v>205</v>
      </c>
      <c r="B9501" s="2">
        <v>0.49065630787037035</v>
      </c>
      <c r="C9501" s="1" t="s">
        <v>3578</v>
      </c>
      <c r="D9501" s="1" t="s">
        <v>1</v>
      </c>
      <c r="E9501" s="1">
        <v>18423</v>
      </c>
      <c r="F9501" s="1" t="s">
        <v>2</v>
      </c>
      <c r="G9501" s="1">
        <v>412</v>
      </c>
      <c r="H9501" s="1">
        <v>114</v>
      </c>
      <c r="I9501" s="1">
        <v>18423</v>
      </c>
      <c r="J9501" s="1">
        <v>6076</v>
      </c>
    </row>
    <row r="9502" spans="1:10" ht="45" x14ac:dyDescent="0.25">
      <c r="A9502" s="1">
        <v>198</v>
      </c>
      <c r="B9502" s="2">
        <v>0.49065460648148146</v>
      </c>
      <c r="C9502" s="1" t="s">
        <v>3877</v>
      </c>
      <c r="D9502" s="1" t="s">
        <v>1</v>
      </c>
      <c r="E9502" s="1">
        <v>18414</v>
      </c>
      <c r="F9502" s="1" t="s">
        <v>2</v>
      </c>
      <c r="G9502" s="1">
        <v>412</v>
      </c>
      <c r="H9502" s="1">
        <v>114</v>
      </c>
      <c r="I9502" s="1">
        <v>18414</v>
      </c>
      <c r="J9502" s="1">
        <v>5491</v>
      </c>
    </row>
    <row r="9503" spans="1:10" ht="45" x14ac:dyDescent="0.25">
      <c r="A9503" s="1">
        <v>203</v>
      </c>
      <c r="B9503" s="2">
        <v>0.49065603009259262</v>
      </c>
      <c r="C9503" s="1" t="s">
        <v>3800</v>
      </c>
      <c r="D9503" s="1" t="s">
        <v>1</v>
      </c>
      <c r="E9503" s="1">
        <v>18403</v>
      </c>
      <c r="F9503" s="1" t="s">
        <v>2</v>
      </c>
      <c r="G9503" s="1">
        <v>412</v>
      </c>
      <c r="H9503" s="1">
        <v>114</v>
      </c>
      <c r="I9503" s="1">
        <v>18403</v>
      </c>
      <c r="J9503" s="1">
        <v>5875</v>
      </c>
    </row>
    <row r="9504" spans="1:10" ht="45" x14ac:dyDescent="0.25">
      <c r="A9504" s="1">
        <v>4145</v>
      </c>
      <c r="B9504" s="2">
        <v>0.49112782407407413</v>
      </c>
      <c r="C9504" s="1" t="s">
        <v>9727</v>
      </c>
      <c r="D9504" s="1" t="s">
        <v>1</v>
      </c>
      <c r="E9504" s="1">
        <v>18391</v>
      </c>
      <c r="F9504" s="1" t="s">
        <v>2</v>
      </c>
      <c r="G9504" s="1">
        <v>412</v>
      </c>
      <c r="H9504" s="1">
        <v>114</v>
      </c>
      <c r="I9504" s="1">
        <v>18391</v>
      </c>
      <c r="J9504" s="1">
        <v>3515</v>
      </c>
    </row>
    <row r="9505" spans="1:10" ht="45" x14ac:dyDescent="0.25">
      <c r="A9505" s="1">
        <v>204</v>
      </c>
      <c r="B9505" s="2">
        <v>0.49065623842592593</v>
      </c>
      <c r="C9505" s="1" t="s">
        <v>3766</v>
      </c>
      <c r="D9505" s="1" t="s">
        <v>1</v>
      </c>
      <c r="E9505" s="1">
        <v>18386</v>
      </c>
      <c r="F9505" s="1" t="s">
        <v>2</v>
      </c>
      <c r="G9505" s="1">
        <v>412</v>
      </c>
      <c r="H9505" s="1">
        <v>114</v>
      </c>
      <c r="I9505" s="1">
        <v>18386</v>
      </c>
      <c r="J9505" s="1">
        <v>6082</v>
      </c>
    </row>
    <row r="9506" spans="1:10" ht="45" x14ac:dyDescent="0.25">
      <c r="A9506" s="1">
        <v>3066</v>
      </c>
      <c r="B9506" s="2">
        <v>0.4910543634259259</v>
      </c>
      <c r="C9506" s="1" t="s">
        <v>9728</v>
      </c>
      <c r="D9506" s="1" t="s">
        <v>1</v>
      </c>
      <c r="E9506" s="1">
        <v>18377</v>
      </c>
      <c r="F9506" s="1" t="s">
        <v>2</v>
      </c>
      <c r="G9506" s="1">
        <v>412</v>
      </c>
      <c r="H9506" s="1">
        <v>114</v>
      </c>
      <c r="I9506" s="1">
        <v>18377</v>
      </c>
      <c r="J9506" s="1">
        <v>8721</v>
      </c>
    </row>
    <row r="9507" spans="1:10" ht="45" x14ac:dyDescent="0.25">
      <c r="A9507" s="1">
        <v>4153</v>
      </c>
      <c r="B9507" s="2">
        <v>0.49112878472222227</v>
      </c>
      <c r="C9507" s="1" t="s">
        <v>9729</v>
      </c>
      <c r="D9507" s="1" t="s">
        <v>1</v>
      </c>
      <c r="E9507" s="1">
        <v>18335</v>
      </c>
      <c r="F9507" s="1" t="s">
        <v>2</v>
      </c>
      <c r="G9507" s="1">
        <v>412</v>
      </c>
      <c r="H9507" s="1">
        <v>114</v>
      </c>
      <c r="I9507" s="1">
        <v>18335</v>
      </c>
      <c r="J9507" s="1">
        <v>3474</v>
      </c>
    </row>
    <row r="9508" spans="1:10" ht="45" x14ac:dyDescent="0.25">
      <c r="A9508" s="1">
        <v>199</v>
      </c>
      <c r="B9508" s="2">
        <v>0.49065554398148148</v>
      </c>
      <c r="C9508" s="1" t="s">
        <v>3956</v>
      </c>
      <c r="D9508" s="1" t="s">
        <v>1</v>
      </c>
      <c r="E9508" s="1">
        <v>18333</v>
      </c>
      <c r="F9508" s="1" t="s">
        <v>2</v>
      </c>
      <c r="G9508" s="1">
        <v>412</v>
      </c>
      <c r="H9508" s="1">
        <v>114</v>
      </c>
      <c r="I9508" s="1">
        <v>18333</v>
      </c>
      <c r="J9508" s="1">
        <v>5789</v>
      </c>
    </row>
    <row r="9509" spans="1:10" ht="45" x14ac:dyDescent="0.25">
      <c r="A9509" s="1">
        <v>197</v>
      </c>
      <c r="B9509" s="2">
        <v>0.4906556134259259</v>
      </c>
      <c r="C9509" s="1" t="s">
        <v>3967</v>
      </c>
      <c r="D9509" s="1" t="s">
        <v>1</v>
      </c>
      <c r="E9509" s="1">
        <v>18325</v>
      </c>
      <c r="F9509" s="1" t="s">
        <v>2</v>
      </c>
      <c r="G9509" s="1">
        <v>412</v>
      </c>
      <c r="H9509" s="1">
        <v>114</v>
      </c>
      <c r="I9509" s="1">
        <v>18325</v>
      </c>
      <c r="J9509" s="1">
        <v>5784</v>
      </c>
    </row>
    <row r="9510" spans="1:10" ht="45" x14ac:dyDescent="0.25">
      <c r="A9510" s="1">
        <v>201</v>
      </c>
      <c r="B9510" s="2">
        <v>0.49065568287037037</v>
      </c>
      <c r="C9510" s="1" t="s">
        <v>3945</v>
      </c>
      <c r="D9510" s="1" t="s">
        <v>1</v>
      </c>
      <c r="E9510" s="1">
        <v>18323</v>
      </c>
      <c r="F9510" s="1" t="s">
        <v>2</v>
      </c>
      <c r="G9510" s="1">
        <v>412</v>
      </c>
      <c r="H9510" s="1">
        <v>114</v>
      </c>
      <c r="I9510" s="1">
        <v>18323</v>
      </c>
      <c r="J9510" s="1">
        <v>5778</v>
      </c>
    </row>
    <row r="9511" spans="1:10" ht="45" x14ac:dyDescent="0.25">
      <c r="A9511" s="1">
        <v>4149</v>
      </c>
      <c r="B9511" s="2">
        <v>0.4911288425925926</v>
      </c>
      <c r="C9511" s="1" t="s">
        <v>9730</v>
      </c>
      <c r="D9511" s="1" t="s">
        <v>1</v>
      </c>
      <c r="E9511" s="1">
        <v>18307</v>
      </c>
      <c r="F9511" s="1" t="s">
        <v>2</v>
      </c>
      <c r="G9511" s="1">
        <v>412</v>
      </c>
      <c r="H9511" s="1">
        <v>114</v>
      </c>
      <c r="I9511" s="1">
        <v>18307</v>
      </c>
      <c r="J9511" s="1">
        <v>3470</v>
      </c>
    </row>
    <row r="9512" spans="1:10" ht="45" x14ac:dyDescent="0.25">
      <c r="A9512" s="1">
        <v>4185</v>
      </c>
      <c r="B9512" s="2">
        <v>0.49112975694444444</v>
      </c>
      <c r="C9512" s="1" t="s">
        <v>9731</v>
      </c>
      <c r="D9512" s="1" t="s">
        <v>1</v>
      </c>
      <c r="E9512" s="1">
        <v>18297</v>
      </c>
      <c r="F9512" s="1" t="s">
        <v>2</v>
      </c>
      <c r="G9512" s="1">
        <v>412</v>
      </c>
      <c r="H9512" s="1">
        <v>114</v>
      </c>
      <c r="I9512" s="1">
        <v>18297</v>
      </c>
      <c r="J9512" s="1">
        <v>3429</v>
      </c>
    </row>
    <row r="9513" spans="1:10" ht="45" x14ac:dyDescent="0.25">
      <c r="A9513" s="1">
        <v>4148</v>
      </c>
      <c r="B9513" s="2">
        <v>0.49112899305555557</v>
      </c>
      <c r="C9513" s="1" t="s">
        <v>9732</v>
      </c>
      <c r="D9513" s="1" t="s">
        <v>1</v>
      </c>
      <c r="E9513" s="1">
        <v>18293</v>
      </c>
      <c r="F9513" s="1" t="s">
        <v>2</v>
      </c>
      <c r="G9513" s="1">
        <v>412</v>
      </c>
      <c r="H9513" s="1">
        <v>114</v>
      </c>
      <c r="I9513" s="1">
        <v>18293</v>
      </c>
      <c r="J9513" s="1">
        <v>3458</v>
      </c>
    </row>
    <row r="9514" spans="1:10" ht="45" x14ac:dyDescent="0.25">
      <c r="A9514" s="1">
        <v>4161</v>
      </c>
      <c r="B9514" s="2">
        <v>0.49112960648148146</v>
      </c>
      <c r="C9514" s="1" t="s">
        <v>9733</v>
      </c>
      <c r="D9514" s="1" t="s">
        <v>1</v>
      </c>
      <c r="E9514" s="1">
        <v>18284</v>
      </c>
      <c r="F9514" s="1" t="s">
        <v>2</v>
      </c>
      <c r="G9514" s="1">
        <v>412</v>
      </c>
      <c r="H9514" s="1">
        <v>114</v>
      </c>
      <c r="I9514" s="1">
        <v>18283</v>
      </c>
      <c r="J9514" s="1">
        <v>3434</v>
      </c>
    </row>
    <row r="9515" spans="1:10" ht="45" x14ac:dyDescent="0.25">
      <c r="A9515" s="1">
        <v>4180</v>
      </c>
      <c r="B9515" s="2">
        <v>0.49112982638888886</v>
      </c>
      <c r="C9515" s="1" t="s">
        <v>9734</v>
      </c>
      <c r="D9515" s="1" t="s">
        <v>1</v>
      </c>
      <c r="E9515" s="1">
        <v>18281</v>
      </c>
      <c r="F9515" s="1" t="s">
        <v>2</v>
      </c>
      <c r="G9515" s="1">
        <v>412</v>
      </c>
      <c r="H9515" s="1">
        <v>114</v>
      </c>
      <c r="I9515" s="1">
        <v>18281</v>
      </c>
      <c r="J9515" s="1">
        <v>3424</v>
      </c>
    </row>
    <row r="9516" spans="1:10" ht="45" x14ac:dyDescent="0.25">
      <c r="A9516" s="1">
        <v>4162</v>
      </c>
      <c r="B9516" s="2">
        <v>0.49112988425925924</v>
      </c>
      <c r="C9516" s="1" t="s">
        <v>9735</v>
      </c>
      <c r="D9516" s="1" t="s">
        <v>1</v>
      </c>
      <c r="E9516" s="1">
        <v>18260</v>
      </c>
      <c r="F9516" s="1" t="s">
        <v>2</v>
      </c>
      <c r="G9516" s="1">
        <v>412</v>
      </c>
      <c r="H9516" s="1">
        <v>114</v>
      </c>
      <c r="I9516" s="1">
        <v>18260</v>
      </c>
      <c r="J9516" s="1">
        <v>3419</v>
      </c>
    </row>
    <row r="9517" spans="1:10" ht="45" x14ac:dyDescent="0.25">
      <c r="A9517" s="1">
        <v>4125</v>
      </c>
      <c r="B9517" s="2">
        <v>0.49112746527777779</v>
      </c>
      <c r="C9517" s="1" t="s">
        <v>9736</v>
      </c>
      <c r="D9517" s="1" t="s">
        <v>1</v>
      </c>
      <c r="E9517" s="1">
        <v>18250</v>
      </c>
      <c r="F9517" s="1" t="s">
        <v>2</v>
      </c>
      <c r="G9517" s="1">
        <v>412</v>
      </c>
      <c r="H9517" s="1">
        <v>114</v>
      </c>
      <c r="I9517" s="1">
        <v>18242</v>
      </c>
      <c r="J9517" s="1">
        <v>3543</v>
      </c>
    </row>
    <row r="9518" spans="1:10" ht="45" x14ac:dyDescent="0.25">
      <c r="A9518" s="1">
        <v>4187</v>
      </c>
      <c r="B9518" s="2">
        <v>0.4911303125</v>
      </c>
      <c r="C9518" s="1" t="s">
        <v>9737</v>
      </c>
      <c r="D9518" s="1" t="s">
        <v>1</v>
      </c>
      <c r="E9518" s="1">
        <v>18249</v>
      </c>
      <c r="F9518" s="1" t="s">
        <v>2</v>
      </c>
      <c r="G9518" s="1">
        <v>412</v>
      </c>
      <c r="H9518" s="1">
        <v>114</v>
      </c>
      <c r="I9518" s="1">
        <v>18249</v>
      </c>
      <c r="J9518" s="1">
        <v>3472</v>
      </c>
    </row>
    <row r="9519" spans="1:10" ht="45" x14ac:dyDescent="0.25">
      <c r="A9519" s="1">
        <v>4081</v>
      </c>
      <c r="B9519" s="2">
        <v>0.4911274074074074</v>
      </c>
      <c r="C9519" s="1" t="s">
        <v>9738</v>
      </c>
      <c r="D9519" s="1" t="s">
        <v>1</v>
      </c>
      <c r="E9519" s="1">
        <v>18246</v>
      </c>
      <c r="F9519" s="1" t="s">
        <v>2</v>
      </c>
      <c r="G9519" s="1">
        <v>412</v>
      </c>
      <c r="H9519" s="1">
        <v>114</v>
      </c>
      <c r="I9519" s="1">
        <v>18246</v>
      </c>
      <c r="J9519" s="1">
        <v>3548</v>
      </c>
    </row>
    <row r="9520" spans="1:10" ht="45" x14ac:dyDescent="0.25">
      <c r="A9520" s="1">
        <v>4150</v>
      </c>
      <c r="B9520" s="2">
        <v>0.49112954861111113</v>
      </c>
      <c r="C9520" s="1" t="s">
        <v>9739</v>
      </c>
      <c r="D9520" s="1" t="s">
        <v>1</v>
      </c>
      <c r="E9520" s="1">
        <v>18246</v>
      </c>
      <c r="F9520" s="1" t="s">
        <v>2</v>
      </c>
      <c r="G9520" s="1">
        <v>412</v>
      </c>
      <c r="H9520" s="1">
        <v>114</v>
      </c>
      <c r="I9520" s="1">
        <v>18246</v>
      </c>
      <c r="J9520" s="1">
        <v>3446</v>
      </c>
    </row>
    <row r="9521" spans="1:10" ht="45" x14ac:dyDescent="0.25">
      <c r="A9521" s="1">
        <v>4194</v>
      </c>
      <c r="B9521" s="2">
        <v>0.49113046296296298</v>
      </c>
      <c r="C9521" s="1" t="s">
        <v>9740</v>
      </c>
      <c r="D9521" s="1" t="s">
        <v>1</v>
      </c>
      <c r="E9521" s="1">
        <v>18242</v>
      </c>
      <c r="F9521" s="1" t="s">
        <v>2</v>
      </c>
      <c r="G9521" s="1">
        <v>412</v>
      </c>
      <c r="H9521" s="1">
        <v>114</v>
      </c>
      <c r="I9521" s="1">
        <v>18241</v>
      </c>
      <c r="J9521" s="1">
        <v>3458</v>
      </c>
    </row>
    <row r="9522" spans="1:10" ht="45" x14ac:dyDescent="0.25">
      <c r="A9522" s="1">
        <v>4208</v>
      </c>
      <c r="B9522" s="2">
        <v>0.49113052083333336</v>
      </c>
      <c r="C9522" s="1" t="s">
        <v>9741</v>
      </c>
      <c r="D9522" s="1" t="s">
        <v>1</v>
      </c>
      <c r="E9522" s="1">
        <v>18240</v>
      </c>
      <c r="F9522" s="1" t="s">
        <v>2</v>
      </c>
      <c r="G9522" s="1">
        <v>412</v>
      </c>
      <c r="H9522" s="1">
        <v>114</v>
      </c>
      <c r="I9522" s="1">
        <v>18240</v>
      </c>
      <c r="J9522" s="1">
        <v>3452</v>
      </c>
    </row>
    <row r="9523" spans="1:10" ht="45" x14ac:dyDescent="0.25">
      <c r="A9523" s="1">
        <v>4167</v>
      </c>
      <c r="B9523" s="2">
        <v>0.49113017361111111</v>
      </c>
      <c r="C9523" s="1" t="s">
        <v>9742</v>
      </c>
      <c r="D9523" s="1" t="s">
        <v>1</v>
      </c>
      <c r="E9523" s="1">
        <v>18237</v>
      </c>
      <c r="F9523" s="1" t="s">
        <v>2</v>
      </c>
      <c r="G9523" s="1">
        <v>412</v>
      </c>
      <c r="H9523" s="1">
        <v>114</v>
      </c>
      <c r="I9523" s="1">
        <v>18237</v>
      </c>
      <c r="J9523" s="1">
        <v>3398</v>
      </c>
    </row>
    <row r="9524" spans="1:10" ht="45" x14ac:dyDescent="0.25">
      <c r="A9524" s="1">
        <v>4203</v>
      </c>
      <c r="B9524" s="2">
        <v>0.49113059027777778</v>
      </c>
      <c r="C9524" s="1" t="s">
        <v>9743</v>
      </c>
      <c r="D9524" s="1" t="s">
        <v>1</v>
      </c>
      <c r="E9524" s="1">
        <v>18233</v>
      </c>
      <c r="F9524" s="1" t="s">
        <v>2</v>
      </c>
      <c r="G9524" s="1">
        <v>412</v>
      </c>
      <c r="H9524" s="1">
        <v>114</v>
      </c>
      <c r="I9524" s="1">
        <v>18233</v>
      </c>
      <c r="J9524" s="1">
        <v>3446</v>
      </c>
    </row>
    <row r="9525" spans="1:10" ht="45" x14ac:dyDescent="0.25">
      <c r="A9525" s="1">
        <v>4177</v>
      </c>
      <c r="B9525" s="2">
        <v>0.49113038194444442</v>
      </c>
      <c r="C9525" s="1" t="s">
        <v>9744</v>
      </c>
      <c r="D9525" s="1" t="s">
        <v>1</v>
      </c>
      <c r="E9525" s="1">
        <v>18222</v>
      </c>
      <c r="F9525" s="1" t="s">
        <v>2</v>
      </c>
      <c r="G9525" s="1">
        <v>412</v>
      </c>
      <c r="H9525" s="1">
        <v>114</v>
      </c>
      <c r="I9525" s="1">
        <v>18222</v>
      </c>
      <c r="J9525" s="1">
        <v>3466</v>
      </c>
    </row>
    <row r="9526" spans="1:10" ht="45" x14ac:dyDescent="0.25">
      <c r="A9526" s="1">
        <v>4213</v>
      </c>
      <c r="B9526" s="2">
        <v>0.49113074074074076</v>
      </c>
      <c r="C9526" s="1" t="s">
        <v>9745</v>
      </c>
      <c r="D9526" s="1" t="s">
        <v>1</v>
      </c>
      <c r="E9526" s="1">
        <v>18222</v>
      </c>
      <c r="F9526" s="1" t="s">
        <v>2</v>
      </c>
      <c r="G9526" s="1">
        <v>412</v>
      </c>
      <c r="H9526" s="1">
        <v>114</v>
      </c>
      <c r="I9526" s="1">
        <v>18222</v>
      </c>
      <c r="J9526" s="1">
        <v>3440</v>
      </c>
    </row>
    <row r="9527" spans="1:10" ht="45" x14ac:dyDescent="0.25">
      <c r="A9527" s="1">
        <v>4088</v>
      </c>
      <c r="B9527" s="2">
        <v>0.49112795138888887</v>
      </c>
      <c r="C9527" s="1" t="s">
        <v>9746</v>
      </c>
      <c r="D9527" s="1" t="s">
        <v>1</v>
      </c>
      <c r="E9527" s="1">
        <v>18200</v>
      </c>
      <c r="F9527" s="1" t="s">
        <v>2</v>
      </c>
      <c r="G9527" s="1">
        <v>412</v>
      </c>
      <c r="H9527" s="1">
        <v>114</v>
      </c>
      <c r="I9527" s="1">
        <v>18200</v>
      </c>
      <c r="J9527" s="1">
        <v>3504</v>
      </c>
    </row>
    <row r="9528" spans="1:10" ht="45" x14ac:dyDescent="0.25">
      <c r="A9528" s="1">
        <v>194</v>
      </c>
      <c r="B9528" s="2">
        <v>0.49065440972222224</v>
      </c>
      <c r="C9528" s="1" t="s">
        <v>3755</v>
      </c>
      <c r="D9528" s="1" t="s">
        <v>1</v>
      </c>
      <c r="E9528" s="1">
        <v>18197</v>
      </c>
      <c r="F9528" s="1" t="s">
        <v>2</v>
      </c>
      <c r="G9528" s="1">
        <v>412</v>
      </c>
      <c r="H9528" s="1">
        <v>114</v>
      </c>
      <c r="I9528" s="1">
        <v>18197</v>
      </c>
      <c r="J9528" s="1">
        <v>5465</v>
      </c>
    </row>
    <row r="9529" spans="1:10" ht="45" x14ac:dyDescent="0.25">
      <c r="A9529" s="1">
        <v>4302</v>
      </c>
      <c r="B9529" s="2">
        <v>0.49114231481481485</v>
      </c>
      <c r="C9529" s="1" t="s">
        <v>9747</v>
      </c>
      <c r="D9529" s="1" t="s">
        <v>1</v>
      </c>
      <c r="E9529" s="1">
        <v>18184</v>
      </c>
      <c r="F9529" s="1" t="s">
        <v>2</v>
      </c>
      <c r="G9529" s="1">
        <v>412</v>
      </c>
      <c r="H9529" s="1">
        <v>114</v>
      </c>
      <c r="I9529" s="1">
        <v>18184</v>
      </c>
      <c r="J9529" s="1">
        <v>2440</v>
      </c>
    </row>
    <row r="9530" spans="1:10" ht="45" x14ac:dyDescent="0.25">
      <c r="A9530" s="1">
        <v>3856</v>
      </c>
      <c r="B9530" s="2">
        <v>0.4911022800925926</v>
      </c>
      <c r="C9530" s="1" t="s">
        <v>9748</v>
      </c>
      <c r="D9530" s="1" t="s">
        <v>1</v>
      </c>
      <c r="E9530" s="1">
        <v>18180</v>
      </c>
      <c r="F9530" s="1" t="s">
        <v>2</v>
      </c>
      <c r="G9530" s="1">
        <v>412</v>
      </c>
      <c r="H9530" s="1">
        <v>114</v>
      </c>
      <c r="I9530" s="1">
        <v>18180</v>
      </c>
      <c r="J9530" s="1">
        <v>5500</v>
      </c>
    </row>
    <row r="9531" spans="1:10" ht="45" x14ac:dyDescent="0.25">
      <c r="A9531" s="1">
        <v>3846</v>
      </c>
      <c r="B9531" s="2">
        <v>0.49110241898148149</v>
      </c>
      <c r="C9531" s="1" t="s">
        <v>9749</v>
      </c>
      <c r="D9531" s="1" t="s">
        <v>1</v>
      </c>
      <c r="E9531" s="1">
        <v>18164</v>
      </c>
      <c r="F9531" s="1" t="s">
        <v>2</v>
      </c>
      <c r="G9531" s="1">
        <v>412</v>
      </c>
      <c r="H9531" s="1">
        <v>114</v>
      </c>
      <c r="I9531" s="1">
        <v>18164</v>
      </c>
      <c r="J9531" s="1">
        <v>5482</v>
      </c>
    </row>
    <row r="9532" spans="1:10" ht="45" x14ac:dyDescent="0.25">
      <c r="A9532" s="1">
        <v>3862</v>
      </c>
      <c r="B9532" s="2">
        <v>0.49110247685185188</v>
      </c>
      <c r="C9532" s="1" t="s">
        <v>9750</v>
      </c>
      <c r="D9532" s="1" t="s">
        <v>1</v>
      </c>
      <c r="E9532" s="1">
        <v>18163</v>
      </c>
      <c r="F9532" s="1" t="s">
        <v>2</v>
      </c>
      <c r="G9532" s="1">
        <v>412</v>
      </c>
      <c r="H9532" s="1">
        <v>114</v>
      </c>
      <c r="I9532" s="1">
        <v>18163</v>
      </c>
      <c r="J9532" s="1">
        <v>5506</v>
      </c>
    </row>
    <row r="9533" spans="1:10" ht="45" x14ac:dyDescent="0.25">
      <c r="A9533" s="1">
        <v>3871</v>
      </c>
      <c r="B9533" s="2">
        <v>0.49110253472222221</v>
      </c>
      <c r="C9533" s="1" t="s">
        <v>9751</v>
      </c>
      <c r="D9533" s="1" t="s">
        <v>1</v>
      </c>
      <c r="E9533" s="1">
        <v>18159</v>
      </c>
      <c r="F9533" s="1" t="s">
        <v>2</v>
      </c>
      <c r="G9533" s="1">
        <v>412</v>
      </c>
      <c r="H9533" s="1">
        <v>114</v>
      </c>
      <c r="I9533" s="1">
        <v>18159</v>
      </c>
      <c r="J9533" s="1">
        <v>5501</v>
      </c>
    </row>
    <row r="9534" spans="1:10" ht="45" x14ac:dyDescent="0.25">
      <c r="A9534" s="1">
        <v>3860</v>
      </c>
      <c r="B9534" s="2">
        <v>0.49110260416666668</v>
      </c>
      <c r="C9534" s="1" t="s">
        <v>9752</v>
      </c>
      <c r="D9534" s="1" t="s">
        <v>1</v>
      </c>
      <c r="E9534" s="1">
        <v>18152</v>
      </c>
      <c r="F9534" s="1" t="s">
        <v>2</v>
      </c>
      <c r="G9534" s="1">
        <v>412</v>
      </c>
      <c r="H9534" s="1">
        <v>114</v>
      </c>
      <c r="I9534" s="1">
        <v>18152</v>
      </c>
      <c r="J9534" s="1">
        <v>5496</v>
      </c>
    </row>
    <row r="9535" spans="1:10" ht="45" x14ac:dyDescent="0.25">
      <c r="A9535" s="1">
        <v>3868</v>
      </c>
      <c r="B9535" s="2">
        <v>0.49110269675925927</v>
      </c>
      <c r="C9535" s="1" t="s">
        <v>9753</v>
      </c>
      <c r="D9535" s="1" t="s">
        <v>1</v>
      </c>
      <c r="E9535" s="1">
        <v>18145</v>
      </c>
      <c r="F9535" s="1" t="s">
        <v>2</v>
      </c>
      <c r="G9535" s="1">
        <v>412</v>
      </c>
      <c r="H9535" s="1">
        <v>114</v>
      </c>
      <c r="I9535" s="1">
        <v>18145</v>
      </c>
      <c r="J9535" s="1">
        <v>5488</v>
      </c>
    </row>
    <row r="9536" spans="1:10" ht="45" x14ac:dyDescent="0.25">
      <c r="A9536" s="1">
        <v>4114</v>
      </c>
      <c r="B9536" s="2">
        <v>0.4911290509259259</v>
      </c>
      <c r="C9536" s="1" t="s">
        <v>9754</v>
      </c>
      <c r="D9536" s="1" t="s">
        <v>1</v>
      </c>
      <c r="E9536" s="1">
        <v>18110</v>
      </c>
      <c r="F9536" s="1" t="s">
        <v>2</v>
      </c>
      <c r="G9536" s="1">
        <v>412</v>
      </c>
      <c r="H9536" s="1">
        <v>114</v>
      </c>
      <c r="I9536" s="1">
        <v>18110</v>
      </c>
      <c r="J9536" s="1">
        <v>3454</v>
      </c>
    </row>
    <row r="9537" spans="1:10" ht="45" x14ac:dyDescent="0.25">
      <c r="A9537" s="1">
        <v>4134</v>
      </c>
      <c r="B9537" s="2">
        <v>0.49112932870370374</v>
      </c>
      <c r="C9537" s="1" t="s">
        <v>9755</v>
      </c>
      <c r="D9537" s="1" t="s">
        <v>1</v>
      </c>
      <c r="E9537" s="1">
        <v>18091</v>
      </c>
      <c r="F9537" s="1" t="s">
        <v>2</v>
      </c>
      <c r="G9537" s="1">
        <v>412</v>
      </c>
      <c r="H9537" s="1">
        <v>114</v>
      </c>
      <c r="I9537" s="1">
        <v>18091</v>
      </c>
      <c r="J9537" s="1">
        <v>3456</v>
      </c>
    </row>
    <row r="9538" spans="1:10" ht="45" x14ac:dyDescent="0.25">
      <c r="A9538" s="1">
        <v>4086</v>
      </c>
      <c r="B9538" s="2">
        <v>0.4911292708333333</v>
      </c>
      <c r="C9538" s="1" t="s">
        <v>9756</v>
      </c>
      <c r="D9538" s="1" t="s">
        <v>1</v>
      </c>
      <c r="E9538" s="1">
        <v>18086</v>
      </c>
      <c r="F9538" s="1" t="s">
        <v>2</v>
      </c>
      <c r="G9538" s="1">
        <v>412</v>
      </c>
      <c r="H9538" s="1">
        <v>114</v>
      </c>
      <c r="I9538" s="1">
        <v>18086</v>
      </c>
      <c r="J9538" s="1">
        <v>3461</v>
      </c>
    </row>
    <row r="9539" spans="1:10" ht="45" x14ac:dyDescent="0.25">
      <c r="A9539" s="1">
        <v>4139</v>
      </c>
      <c r="B9539" s="2">
        <v>0.49112939814814816</v>
      </c>
      <c r="C9539" s="1" t="s">
        <v>9757</v>
      </c>
      <c r="D9539" s="1" t="s">
        <v>1</v>
      </c>
      <c r="E9539" s="1">
        <v>18086</v>
      </c>
      <c r="F9539" s="1" t="s">
        <v>2</v>
      </c>
      <c r="G9539" s="1">
        <v>412</v>
      </c>
      <c r="H9539" s="1">
        <v>114</v>
      </c>
      <c r="I9539" s="1">
        <v>18086</v>
      </c>
      <c r="J9539" s="1">
        <v>3451</v>
      </c>
    </row>
    <row r="9540" spans="1:10" ht="45" x14ac:dyDescent="0.25">
      <c r="A9540" s="1">
        <v>4108</v>
      </c>
      <c r="B9540" s="2">
        <v>0.49112949074074069</v>
      </c>
      <c r="C9540" s="1" t="s">
        <v>9758</v>
      </c>
      <c r="D9540" s="1" t="s">
        <v>1</v>
      </c>
      <c r="E9540" s="1">
        <v>18070</v>
      </c>
      <c r="F9540" s="1" t="s">
        <v>2</v>
      </c>
      <c r="G9540" s="1">
        <v>412</v>
      </c>
      <c r="H9540" s="1">
        <v>114</v>
      </c>
      <c r="I9540" s="1">
        <v>18070</v>
      </c>
      <c r="J9540" s="1">
        <v>3443</v>
      </c>
    </row>
    <row r="9541" spans="1:10" ht="45" x14ac:dyDescent="0.25">
      <c r="A9541" s="1">
        <v>4140</v>
      </c>
      <c r="B9541" s="2">
        <v>0.49112968749999997</v>
      </c>
      <c r="C9541" s="1" t="s">
        <v>9759</v>
      </c>
      <c r="D9541" s="1" t="s">
        <v>1</v>
      </c>
      <c r="E9541" s="1">
        <v>18062</v>
      </c>
      <c r="F9541" s="1" t="s">
        <v>2</v>
      </c>
      <c r="G9541" s="1">
        <v>412</v>
      </c>
      <c r="H9541" s="1">
        <v>114</v>
      </c>
      <c r="I9541" s="1">
        <v>18062</v>
      </c>
      <c r="J9541" s="1">
        <v>3434</v>
      </c>
    </row>
    <row r="9542" spans="1:10" ht="45" x14ac:dyDescent="0.25">
      <c r="A9542" s="1">
        <v>4076</v>
      </c>
      <c r="B9542" s="2">
        <v>0.49112802083333335</v>
      </c>
      <c r="C9542" s="1" t="s">
        <v>9760</v>
      </c>
      <c r="D9542" s="1" t="s">
        <v>1</v>
      </c>
      <c r="E9542" s="1">
        <v>18060</v>
      </c>
      <c r="F9542" s="1" t="s">
        <v>2</v>
      </c>
      <c r="G9542" s="1">
        <v>412</v>
      </c>
      <c r="H9542" s="1">
        <v>114</v>
      </c>
      <c r="I9542" s="1">
        <v>18060</v>
      </c>
      <c r="J9542" s="1">
        <v>3498</v>
      </c>
    </row>
    <row r="9543" spans="1:10" ht="45" x14ac:dyDescent="0.25">
      <c r="A9543" s="1">
        <v>4141</v>
      </c>
      <c r="B9543" s="2">
        <v>0.4911299652777778</v>
      </c>
      <c r="C9543" s="1" t="s">
        <v>9761</v>
      </c>
      <c r="D9543" s="1" t="s">
        <v>1</v>
      </c>
      <c r="E9543" s="1">
        <v>18038</v>
      </c>
      <c r="F9543" s="1" t="s">
        <v>2</v>
      </c>
      <c r="G9543" s="1">
        <v>412</v>
      </c>
      <c r="H9543" s="1">
        <v>114</v>
      </c>
      <c r="I9543" s="1">
        <v>18038</v>
      </c>
      <c r="J9543" s="1">
        <v>3413</v>
      </c>
    </row>
    <row r="9544" spans="1:10" ht="45" x14ac:dyDescent="0.25">
      <c r="A9544" s="1">
        <v>2951</v>
      </c>
      <c r="B9544" s="2">
        <v>0.49105422453703707</v>
      </c>
      <c r="C9544" s="1" t="s">
        <v>9762</v>
      </c>
      <c r="D9544" s="1" t="s">
        <v>1</v>
      </c>
      <c r="E9544" s="1">
        <v>18034</v>
      </c>
      <c r="F9544" s="1" t="s">
        <v>2</v>
      </c>
      <c r="G9544" s="1">
        <v>412</v>
      </c>
      <c r="H9544" s="1">
        <v>114</v>
      </c>
      <c r="I9544" s="1">
        <v>18034</v>
      </c>
      <c r="J9544" s="1">
        <v>8586</v>
      </c>
    </row>
    <row r="9545" spans="1:10" ht="45" x14ac:dyDescent="0.25">
      <c r="A9545" s="1">
        <v>188</v>
      </c>
      <c r="B9545" s="2">
        <v>0.49065366898148149</v>
      </c>
      <c r="C9545" s="1" t="s">
        <v>4067</v>
      </c>
      <c r="D9545" s="1" t="s">
        <v>1</v>
      </c>
      <c r="E9545" s="1">
        <v>18032</v>
      </c>
      <c r="F9545" s="1" t="s">
        <v>2</v>
      </c>
      <c r="G9545" s="1">
        <v>412</v>
      </c>
      <c r="H9545" s="1">
        <v>114</v>
      </c>
      <c r="I9545" s="1">
        <v>18032</v>
      </c>
      <c r="J9545" s="1">
        <v>4663</v>
      </c>
    </row>
    <row r="9546" spans="1:10" ht="45" x14ac:dyDescent="0.25">
      <c r="A9546" s="1">
        <v>189</v>
      </c>
      <c r="B9546" s="2">
        <v>0.4906537962962963</v>
      </c>
      <c r="C9546" s="1" t="s">
        <v>4100</v>
      </c>
      <c r="D9546" s="1" t="s">
        <v>1</v>
      </c>
      <c r="E9546" s="1">
        <v>18021</v>
      </c>
      <c r="F9546" s="1" t="s">
        <v>2</v>
      </c>
      <c r="G9546" s="1">
        <v>412</v>
      </c>
      <c r="H9546" s="1">
        <v>114</v>
      </c>
      <c r="I9546" s="1">
        <v>18021</v>
      </c>
      <c r="J9546" s="1">
        <v>4837</v>
      </c>
    </row>
    <row r="9547" spans="1:10" ht="45" x14ac:dyDescent="0.25">
      <c r="A9547" s="1">
        <v>190</v>
      </c>
      <c r="B9547" s="2">
        <v>0.49065386574074071</v>
      </c>
      <c r="C9547" s="1" t="s">
        <v>4222</v>
      </c>
      <c r="D9547" s="1" t="s">
        <v>1</v>
      </c>
      <c r="E9547" s="1">
        <v>18015</v>
      </c>
      <c r="F9547" s="1" t="s">
        <v>2</v>
      </c>
      <c r="G9547" s="1">
        <v>412</v>
      </c>
      <c r="H9547" s="1">
        <v>114</v>
      </c>
      <c r="I9547" s="1">
        <v>18015</v>
      </c>
      <c r="J9547" s="1">
        <v>5053</v>
      </c>
    </row>
    <row r="9548" spans="1:10" ht="45" x14ac:dyDescent="0.25">
      <c r="A9548" s="1">
        <v>187</v>
      </c>
      <c r="B9548" s="2">
        <v>0.49065391203703701</v>
      </c>
      <c r="C9548" s="1" t="s">
        <v>4034</v>
      </c>
      <c r="D9548" s="1" t="s">
        <v>1</v>
      </c>
      <c r="E9548" s="1">
        <v>18011</v>
      </c>
      <c r="F9548" s="1" t="s">
        <v>2</v>
      </c>
      <c r="G9548" s="1">
        <v>412</v>
      </c>
      <c r="H9548" s="1">
        <v>114</v>
      </c>
      <c r="I9548" s="1">
        <v>18011</v>
      </c>
      <c r="J9548" s="1">
        <v>5071</v>
      </c>
    </row>
    <row r="9549" spans="1:10" ht="45" x14ac:dyDescent="0.25">
      <c r="A9549" s="1">
        <v>183</v>
      </c>
      <c r="B9549" s="2">
        <v>0.49065351851851852</v>
      </c>
      <c r="C9549" s="1" t="s">
        <v>4245</v>
      </c>
      <c r="D9549" s="1" t="s">
        <v>1</v>
      </c>
      <c r="E9549" s="1">
        <v>18009</v>
      </c>
      <c r="F9549" s="1" t="s">
        <v>2</v>
      </c>
      <c r="G9549" s="1">
        <v>412</v>
      </c>
      <c r="H9549" s="1">
        <v>114</v>
      </c>
      <c r="I9549" s="1">
        <v>18009</v>
      </c>
      <c r="J9549" s="1">
        <v>4465</v>
      </c>
    </row>
    <row r="9550" spans="1:10" ht="45" x14ac:dyDescent="0.25">
      <c r="A9550" s="1">
        <v>4119</v>
      </c>
      <c r="B9550" s="2">
        <v>0.49113027777777779</v>
      </c>
      <c r="C9550" s="1" t="s">
        <v>9763</v>
      </c>
      <c r="D9550" s="1" t="s">
        <v>1</v>
      </c>
      <c r="E9550" s="1">
        <v>18005</v>
      </c>
      <c r="F9550" s="1" t="s">
        <v>2</v>
      </c>
      <c r="G9550" s="1">
        <v>412</v>
      </c>
      <c r="H9550" s="1">
        <v>114</v>
      </c>
      <c r="I9550" s="1">
        <v>18005</v>
      </c>
      <c r="J9550" s="1">
        <v>3389</v>
      </c>
    </row>
    <row r="9551" spans="1:10" ht="45" x14ac:dyDescent="0.25">
      <c r="A9551" s="1">
        <v>180</v>
      </c>
      <c r="B9551" s="2">
        <v>0.49065358796296299</v>
      </c>
      <c r="C9551" s="1" t="s">
        <v>4111</v>
      </c>
      <c r="D9551" s="1" t="s">
        <v>1</v>
      </c>
      <c r="E9551" s="1">
        <v>18002</v>
      </c>
      <c r="F9551" s="1" t="s">
        <v>2</v>
      </c>
      <c r="G9551" s="1">
        <v>412</v>
      </c>
      <c r="H9551" s="1">
        <v>114</v>
      </c>
      <c r="I9551" s="1">
        <v>18002</v>
      </c>
      <c r="J9551" s="1">
        <v>4503</v>
      </c>
    </row>
    <row r="9552" spans="1:10" ht="45" x14ac:dyDescent="0.25">
      <c r="A9552" s="1">
        <v>181</v>
      </c>
      <c r="B9552" s="2">
        <v>0.4906536226851852</v>
      </c>
      <c r="C9552" s="1" t="s">
        <v>4056</v>
      </c>
      <c r="D9552" s="1" t="s">
        <v>1</v>
      </c>
      <c r="E9552" s="1">
        <v>17999</v>
      </c>
      <c r="F9552" s="1" t="s">
        <v>2</v>
      </c>
      <c r="G9552" s="1">
        <v>412</v>
      </c>
      <c r="H9552" s="1">
        <v>114</v>
      </c>
      <c r="I9552" s="1">
        <v>17999</v>
      </c>
      <c r="J9552" s="1">
        <v>4516</v>
      </c>
    </row>
    <row r="9553" spans="1:10" ht="45" x14ac:dyDescent="0.25">
      <c r="A9553" s="1">
        <v>186</v>
      </c>
      <c r="B9553" s="2">
        <v>0.4906537037037037</v>
      </c>
      <c r="C9553" s="1" t="s">
        <v>4012</v>
      </c>
      <c r="D9553" s="1" t="s">
        <v>1</v>
      </c>
      <c r="E9553" s="1">
        <v>17994</v>
      </c>
      <c r="F9553" s="1" t="s">
        <v>2</v>
      </c>
      <c r="G9553" s="1">
        <v>412</v>
      </c>
      <c r="H9553" s="1">
        <v>114</v>
      </c>
      <c r="I9553" s="1">
        <v>17994</v>
      </c>
      <c r="J9553" s="1">
        <v>4673</v>
      </c>
    </row>
    <row r="9554" spans="1:10" ht="45" x14ac:dyDescent="0.25">
      <c r="A9554" s="1">
        <v>4060</v>
      </c>
      <c r="B9554" s="2">
        <v>0.49112817129629627</v>
      </c>
      <c r="C9554" s="1" t="s">
        <v>9764</v>
      </c>
      <c r="D9554" s="1" t="s">
        <v>1</v>
      </c>
      <c r="E9554" s="1">
        <v>17988</v>
      </c>
      <c r="F9554" s="1" t="s">
        <v>2</v>
      </c>
      <c r="G9554" s="1">
        <v>412</v>
      </c>
      <c r="H9554" s="1">
        <v>114</v>
      </c>
      <c r="I9554" s="1">
        <v>17988</v>
      </c>
      <c r="J9554" s="1">
        <v>3486</v>
      </c>
    </row>
    <row r="9555" spans="1:10" ht="45" x14ac:dyDescent="0.25">
      <c r="A9555" s="1">
        <v>191</v>
      </c>
      <c r="B9555" s="2">
        <v>0.49065425925925926</v>
      </c>
      <c r="C9555" s="1" t="s">
        <v>3934</v>
      </c>
      <c r="D9555" s="1" t="s">
        <v>1</v>
      </c>
      <c r="E9555" s="1">
        <v>17981</v>
      </c>
      <c r="F9555" s="1" t="s">
        <v>2</v>
      </c>
      <c r="G9555" s="1">
        <v>412</v>
      </c>
      <c r="H9555" s="1">
        <v>114</v>
      </c>
      <c r="I9555" s="1">
        <v>17981</v>
      </c>
      <c r="J9555" s="1">
        <v>5404</v>
      </c>
    </row>
    <row r="9556" spans="1:10" ht="45" x14ac:dyDescent="0.25">
      <c r="A9556" s="1">
        <v>185</v>
      </c>
      <c r="B9556" s="2">
        <v>0.49065399305555557</v>
      </c>
      <c r="C9556" s="1" t="s">
        <v>3978</v>
      </c>
      <c r="D9556" s="1" t="s">
        <v>1</v>
      </c>
      <c r="E9556" s="1">
        <v>17969</v>
      </c>
      <c r="F9556" s="1" t="s">
        <v>2</v>
      </c>
      <c r="G9556" s="1">
        <v>412</v>
      </c>
      <c r="H9556" s="1">
        <v>114</v>
      </c>
      <c r="I9556" s="1">
        <v>17969</v>
      </c>
      <c r="J9556" s="1">
        <v>5262</v>
      </c>
    </row>
    <row r="9557" spans="1:10" ht="45" x14ac:dyDescent="0.25">
      <c r="A9557" s="1">
        <v>182</v>
      </c>
      <c r="B9557" s="2">
        <v>0.49065399305555557</v>
      </c>
      <c r="C9557" s="1" t="s">
        <v>4078</v>
      </c>
      <c r="D9557" s="1" t="s">
        <v>1</v>
      </c>
      <c r="E9557" s="1">
        <v>17968</v>
      </c>
      <c r="F9557" s="1" t="s">
        <v>2</v>
      </c>
      <c r="G9557" s="1">
        <v>412</v>
      </c>
      <c r="H9557" s="1">
        <v>114</v>
      </c>
      <c r="I9557" s="1">
        <v>17968</v>
      </c>
      <c r="J9557" s="1">
        <v>5260</v>
      </c>
    </row>
    <row r="9558" spans="1:10" ht="45" x14ac:dyDescent="0.25">
      <c r="A9558" s="1">
        <v>4078</v>
      </c>
      <c r="B9558" s="2">
        <v>0.49112912037037032</v>
      </c>
      <c r="C9558" s="1" t="s">
        <v>9765</v>
      </c>
      <c r="D9558" s="1" t="s">
        <v>1</v>
      </c>
      <c r="E9558" s="1">
        <v>17965</v>
      </c>
      <c r="F9558" s="1" t="s">
        <v>2</v>
      </c>
      <c r="G9558" s="1">
        <v>412</v>
      </c>
      <c r="H9558" s="1">
        <v>114</v>
      </c>
      <c r="I9558" s="1">
        <v>17965</v>
      </c>
      <c r="J9558" s="1">
        <v>3450</v>
      </c>
    </row>
    <row r="9559" spans="1:10" ht="45" x14ac:dyDescent="0.25">
      <c r="A9559" s="1">
        <v>184</v>
      </c>
      <c r="B9559" s="2">
        <v>0.4906540509259259</v>
      </c>
      <c r="C9559" s="1" t="s">
        <v>3866</v>
      </c>
      <c r="D9559" s="1" t="s">
        <v>1</v>
      </c>
      <c r="E9559" s="1">
        <v>17964</v>
      </c>
      <c r="F9559" s="1" t="s">
        <v>2</v>
      </c>
      <c r="G9559" s="1">
        <v>412</v>
      </c>
      <c r="H9559" s="1">
        <v>114</v>
      </c>
      <c r="I9559" s="1">
        <v>17964</v>
      </c>
      <c r="J9559" s="1">
        <v>5262</v>
      </c>
    </row>
    <row r="9560" spans="1:10" ht="45" x14ac:dyDescent="0.25">
      <c r="A9560" s="1">
        <v>4080</v>
      </c>
      <c r="B9560" s="2">
        <v>0.49112918981481485</v>
      </c>
      <c r="C9560" s="1" t="s">
        <v>9766</v>
      </c>
      <c r="D9560" s="1" t="s">
        <v>1</v>
      </c>
      <c r="E9560" s="1">
        <v>17960</v>
      </c>
      <c r="F9560" s="1" t="s">
        <v>2</v>
      </c>
      <c r="G9560" s="1">
        <v>412</v>
      </c>
      <c r="H9560" s="1">
        <v>114</v>
      </c>
      <c r="I9560" s="1">
        <v>17960</v>
      </c>
      <c r="J9560" s="1">
        <v>3467</v>
      </c>
    </row>
    <row r="9561" spans="1:10" ht="45" x14ac:dyDescent="0.25">
      <c r="A9561" s="1">
        <v>4293</v>
      </c>
      <c r="B9561" s="2">
        <v>0.4911422222222222</v>
      </c>
      <c r="C9561" s="1" t="s">
        <v>9767</v>
      </c>
      <c r="D9561" s="1" t="s">
        <v>1</v>
      </c>
      <c r="E9561" s="1">
        <v>17950</v>
      </c>
      <c r="F9561" s="1" t="s">
        <v>2</v>
      </c>
      <c r="G9561" s="1">
        <v>412</v>
      </c>
      <c r="H9561" s="1">
        <v>114</v>
      </c>
      <c r="I9561" s="1">
        <v>17945</v>
      </c>
      <c r="J9561" s="1">
        <v>2446</v>
      </c>
    </row>
    <row r="9562" spans="1:10" ht="45" x14ac:dyDescent="0.25">
      <c r="A9562" s="1">
        <v>192</v>
      </c>
      <c r="B9562" s="2">
        <v>0.49065465277777776</v>
      </c>
      <c r="C9562" s="1" t="s">
        <v>4089</v>
      </c>
      <c r="D9562" s="1" t="s">
        <v>1</v>
      </c>
      <c r="E9562" s="1">
        <v>17948</v>
      </c>
      <c r="F9562" s="1" t="s">
        <v>2</v>
      </c>
      <c r="G9562" s="1">
        <v>412</v>
      </c>
      <c r="H9562" s="1">
        <v>114</v>
      </c>
      <c r="I9562" s="1">
        <v>17947</v>
      </c>
      <c r="J9562" s="1">
        <v>5526</v>
      </c>
    </row>
    <row r="9563" spans="1:10" ht="45" x14ac:dyDescent="0.25">
      <c r="A9563" s="1">
        <v>193</v>
      </c>
      <c r="B9563" s="2">
        <v>0.49065480324074073</v>
      </c>
      <c r="C9563" s="1" t="s">
        <v>3822</v>
      </c>
      <c r="D9563" s="1" t="s">
        <v>1</v>
      </c>
      <c r="E9563" s="1">
        <v>17943</v>
      </c>
      <c r="F9563" s="1" t="s">
        <v>2</v>
      </c>
      <c r="G9563" s="1">
        <v>412</v>
      </c>
      <c r="H9563" s="1">
        <v>114</v>
      </c>
      <c r="I9563" s="1">
        <v>17943</v>
      </c>
      <c r="J9563" s="1">
        <v>5567</v>
      </c>
    </row>
    <row r="9564" spans="1:10" ht="45" x14ac:dyDescent="0.25">
      <c r="A9564" s="1">
        <v>3837</v>
      </c>
      <c r="B9564" s="2">
        <v>0.4911023263888889</v>
      </c>
      <c r="C9564" s="1" t="s">
        <v>9768</v>
      </c>
      <c r="D9564" s="1" t="s">
        <v>1</v>
      </c>
      <c r="E9564" s="1">
        <v>17942</v>
      </c>
      <c r="F9564" s="1" t="s">
        <v>2</v>
      </c>
      <c r="G9564" s="1">
        <v>412</v>
      </c>
      <c r="H9564" s="1">
        <v>114</v>
      </c>
      <c r="I9564" s="1">
        <v>17942</v>
      </c>
      <c r="J9564" s="1">
        <v>5491</v>
      </c>
    </row>
    <row r="9565" spans="1:10" ht="45" x14ac:dyDescent="0.25">
      <c r="A9565" s="1">
        <v>4022</v>
      </c>
      <c r="B9565" s="2">
        <v>0.49112733796296298</v>
      </c>
      <c r="C9565" s="1" t="s">
        <v>9769</v>
      </c>
      <c r="D9565" s="1" t="s">
        <v>1</v>
      </c>
      <c r="E9565" s="1">
        <v>17884</v>
      </c>
      <c r="F9565" s="1" t="s">
        <v>2</v>
      </c>
      <c r="G9565" s="1">
        <v>412</v>
      </c>
      <c r="H9565" s="1">
        <v>114</v>
      </c>
      <c r="I9565" s="1">
        <v>17884</v>
      </c>
      <c r="J9565" s="1">
        <v>3553</v>
      </c>
    </row>
    <row r="9566" spans="1:10" ht="45" x14ac:dyDescent="0.25">
      <c r="A9566" s="1">
        <v>4292</v>
      </c>
      <c r="B9566" s="2">
        <v>0.49114309027777781</v>
      </c>
      <c r="C9566" s="1" t="s">
        <v>9770</v>
      </c>
      <c r="D9566" s="1" t="s">
        <v>1</v>
      </c>
      <c r="E9566" s="1">
        <v>17874</v>
      </c>
      <c r="F9566" s="1" t="s">
        <v>2</v>
      </c>
      <c r="G9566" s="1">
        <v>412</v>
      </c>
      <c r="H9566" s="1">
        <v>114</v>
      </c>
      <c r="I9566" s="1">
        <v>17873</v>
      </c>
      <c r="J9566" s="1">
        <v>2497</v>
      </c>
    </row>
    <row r="9567" spans="1:10" ht="45" x14ac:dyDescent="0.25">
      <c r="A9567" s="1">
        <v>2904</v>
      </c>
      <c r="B9567" s="2">
        <v>0.49105358796296295</v>
      </c>
      <c r="C9567" s="1" t="s">
        <v>9771</v>
      </c>
      <c r="D9567" s="1" t="s">
        <v>1</v>
      </c>
      <c r="E9567" s="1">
        <v>17873</v>
      </c>
      <c r="F9567" s="1" t="s">
        <v>2</v>
      </c>
      <c r="G9567" s="1">
        <v>412</v>
      </c>
      <c r="H9567" s="1">
        <v>114</v>
      </c>
      <c r="I9567" s="1">
        <v>17873</v>
      </c>
      <c r="J9567" s="1">
        <v>8305</v>
      </c>
    </row>
    <row r="9568" spans="1:10" ht="45" x14ac:dyDescent="0.25">
      <c r="A9568" s="1">
        <v>4025</v>
      </c>
      <c r="B9568" s="2">
        <v>0.49112768518518518</v>
      </c>
      <c r="C9568" s="1" t="s">
        <v>9772</v>
      </c>
      <c r="D9568" s="1" t="s">
        <v>1</v>
      </c>
      <c r="E9568" s="1">
        <v>17855</v>
      </c>
      <c r="F9568" s="1" t="s">
        <v>2</v>
      </c>
      <c r="G9568" s="1">
        <v>412</v>
      </c>
      <c r="H9568" s="1">
        <v>114</v>
      </c>
      <c r="I9568" s="1">
        <v>17855</v>
      </c>
      <c r="J9568" s="1">
        <v>3525</v>
      </c>
    </row>
    <row r="9569" spans="1:10" ht="45" x14ac:dyDescent="0.25">
      <c r="A9569" s="1">
        <v>4023</v>
      </c>
      <c r="B9569" s="2">
        <v>0.4911277546296296</v>
      </c>
      <c r="C9569" s="1" t="s">
        <v>9773</v>
      </c>
      <c r="D9569" s="1" t="s">
        <v>1</v>
      </c>
      <c r="E9569" s="1">
        <v>17848</v>
      </c>
      <c r="F9569" s="1" t="s">
        <v>2</v>
      </c>
      <c r="G9569" s="1">
        <v>412</v>
      </c>
      <c r="H9569" s="1">
        <v>114</v>
      </c>
      <c r="I9569" s="1">
        <v>17847</v>
      </c>
      <c r="J9569" s="1">
        <v>3521</v>
      </c>
    </row>
    <row r="9570" spans="1:10" ht="45" x14ac:dyDescent="0.25">
      <c r="A9570" s="1">
        <v>2912</v>
      </c>
      <c r="B9570" s="2">
        <v>0.4910539351851852</v>
      </c>
      <c r="C9570" s="1" t="s">
        <v>9774</v>
      </c>
      <c r="D9570" s="1" t="s">
        <v>1</v>
      </c>
      <c r="E9570" s="1">
        <v>17845</v>
      </c>
      <c r="F9570" s="1" t="s">
        <v>2</v>
      </c>
      <c r="G9570" s="1">
        <v>412</v>
      </c>
      <c r="H9570" s="1">
        <v>114</v>
      </c>
      <c r="I9570" s="1">
        <v>17845</v>
      </c>
      <c r="J9570" s="1">
        <v>8473</v>
      </c>
    </row>
    <row r="9571" spans="1:10" ht="45" x14ac:dyDescent="0.25">
      <c r="A9571" s="1">
        <v>2913</v>
      </c>
      <c r="B9571" s="2">
        <v>0.49105401620370376</v>
      </c>
      <c r="C9571" s="1" t="s">
        <v>9775</v>
      </c>
      <c r="D9571" s="1" t="s">
        <v>1</v>
      </c>
      <c r="E9571" s="1">
        <v>17838</v>
      </c>
      <c r="F9571" s="1" t="s">
        <v>2</v>
      </c>
      <c r="G9571" s="1">
        <v>412</v>
      </c>
      <c r="H9571" s="1">
        <v>114</v>
      </c>
      <c r="I9571" s="1">
        <v>17838</v>
      </c>
      <c r="J9571" s="1">
        <v>8521</v>
      </c>
    </row>
    <row r="9572" spans="1:10" ht="45" x14ac:dyDescent="0.25">
      <c r="A9572" s="1">
        <v>4019</v>
      </c>
      <c r="B9572" s="2">
        <v>0.49112789351851854</v>
      </c>
      <c r="C9572" s="1" t="s">
        <v>9776</v>
      </c>
      <c r="D9572" s="1" t="s">
        <v>1</v>
      </c>
      <c r="E9572" s="1">
        <v>17835</v>
      </c>
      <c r="F9572" s="1" t="s">
        <v>2</v>
      </c>
      <c r="G9572" s="1">
        <v>412</v>
      </c>
      <c r="H9572" s="1">
        <v>114</v>
      </c>
      <c r="I9572" s="1">
        <v>17835</v>
      </c>
      <c r="J9572" s="1">
        <v>3509</v>
      </c>
    </row>
    <row r="9573" spans="1:10" ht="45" x14ac:dyDescent="0.25">
      <c r="A9573" s="1">
        <v>2903</v>
      </c>
      <c r="B9573" s="2">
        <v>0.4910541435185185</v>
      </c>
      <c r="C9573" s="1" t="s">
        <v>9777</v>
      </c>
      <c r="D9573" s="1" t="s">
        <v>1</v>
      </c>
      <c r="E9573" s="1">
        <v>17825</v>
      </c>
      <c r="F9573" s="1" t="s">
        <v>2</v>
      </c>
      <c r="G9573" s="1">
        <v>412</v>
      </c>
      <c r="H9573" s="1">
        <v>114</v>
      </c>
      <c r="I9573" s="1">
        <v>17824</v>
      </c>
      <c r="J9573" s="1">
        <v>8593</v>
      </c>
    </row>
    <row r="9574" spans="1:10" ht="45" x14ac:dyDescent="0.25">
      <c r="A9574" s="1">
        <v>4040</v>
      </c>
      <c r="B9574" s="2">
        <v>0.49112814814814815</v>
      </c>
      <c r="C9574" s="1" t="s">
        <v>9778</v>
      </c>
      <c r="D9574" s="1" t="s">
        <v>1</v>
      </c>
      <c r="E9574" s="1">
        <v>17824</v>
      </c>
      <c r="F9574" s="1" t="s">
        <v>2</v>
      </c>
      <c r="G9574" s="1">
        <v>412</v>
      </c>
      <c r="H9574" s="1">
        <v>114</v>
      </c>
      <c r="I9574" s="1">
        <v>17824</v>
      </c>
      <c r="J9574" s="1">
        <v>3488</v>
      </c>
    </row>
    <row r="9575" spans="1:10" ht="45" x14ac:dyDescent="0.25">
      <c r="A9575" s="1">
        <v>4008</v>
      </c>
      <c r="B9575" s="2">
        <v>0.49112822916666671</v>
      </c>
      <c r="C9575" s="1" t="s">
        <v>9779</v>
      </c>
      <c r="D9575" s="1" t="s">
        <v>1</v>
      </c>
      <c r="E9575" s="1">
        <v>17775</v>
      </c>
      <c r="F9575" s="1" t="s">
        <v>2</v>
      </c>
      <c r="G9575" s="1">
        <v>412</v>
      </c>
      <c r="H9575" s="1">
        <v>114</v>
      </c>
      <c r="I9575" s="1">
        <v>17775</v>
      </c>
      <c r="J9575" s="1">
        <v>3481</v>
      </c>
    </row>
    <row r="9576" spans="1:10" ht="45" x14ac:dyDescent="0.25">
      <c r="A9576" s="1">
        <v>4031</v>
      </c>
      <c r="B9576" s="2">
        <v>0.49112865740740741</v>
      </c>
      <c r="C9576" s="1" t="s">
        <v>9780</v>
      </c>
      <c r="D9576" s="1" t="s">
        <v>1</v>
      </c>
      <c r="E9576" s="1">
        <v>17774</v>
      </c>
      <c r="F9576" s="1" t="s">
        <v>2</v>
      </c>
      <c r="G9576" s="1">
        <v>412</v>
      </c>
      <c r="H9576" s="1">
        <v>114</v>
      </c>
      <c r="I9576" s="1">
        <v>17774</v>
      </c>
      <c r="J9576" s="1">
        <v>3485</v>
      </c>
    </row>
    <row r="9577" spans="1:10" ht="45" x14ac:dyDescent="0.25">
      <c r="A9577" s="1">
        <v>4038</v>
      </c>
      <c r="B9577" s="2">
        <v>0.49112872685185183</v>
      </c>
      <c r="C9577" s="1" t="s">
        <v>9781</v>
      </c>
      <c r="D9577" s="1" t="s">
        <v>1</v>
      </c>
      <c r="E9577" s="1">
        <v>17773</v>
      </c>
      <c r="F9577" s="1" t="s">
        <v>2</v>
      </c>
      <c r="G9577" s="1">
        <v>412</v>
      </c>
      <c r="H9577" s="1">
        <v>114</v>
      </c>
      <c r="I9577" s="1">
        <v>17773</v>
      </c>
      <c r="J9577" s="1">
        <v>3479</v>
      </c>
    </row>
    <row r="9578" spans="1:10" ht="45" x14ac:dyDescent="0.25">
      <c r="A9578" s="1">
        <v>4011</v>
      </c>
      <c r="B9578" s="2">
        <v>0.49112829861111112</v>
      </c>
      <c r="C9578" s="1" t="s">
        <v>9782</v>
      </c>
      <c r="D9578" s="1" t="s">
        <v>1</v>
      </c>
      <c r="E9578" s="1">
        <v>17770</v>
      </c>
      <c r="F9578" s="1" t="s">
        <v>2</v>
      </c>
      <c r="G9578" s="1">
        <v>412</v>
      </c>
      <c r="H9578" s="1">
        <v>114</v>
      </c>
      <c r="I9578" s="1">
        <v>17769</v>
      </c>
      <c r="J9578" s="1">
        <v>3475</v>
      </c>
    </row>
    <row r="9579" spans="1:10" ht="45" x14ac:dyDescent="0.25">
      <c r="A9579" s="1">
        <v>4000</v>
      </c>
      <c r="B9579" s="2">
        <v>0.4911275347222222</v>
      </c>
      <c r="C9579" s="1" t="s">
        <v>9783</v>
      </c>
      <c r="D9579" s="1" t="s">
        <v>1</v>
      </c>
      <c r="E9579" s="1">
        <v>17753</v>
      </c>
      <c r="F9579" s="1" t="s">
        <v>2</v>
      </c>
      <c r="G9579" s="1">
        <v>412</v>
      </c>
      <c r="H9579" s="1">
        <v>114</v>
      </c>
      <c r="I9579" s="1">
        <v>17753</v>
      </c>
      <c r="J9579" s="1">
        <v>3538</v>
      </c>
    </row>
    <row r="9580" spans="1:10" ht="45" x14ac:dyDescent="0.25">
      <c r="A9580" s="1">
        <v>4005</v>
      </c>
      <c r="B9580" s="2">
        <v>0.49112761574074071</v>
      </c>
      <c r="C9580" s="1" t="s">
        <v>9784</v>
      </c>
      <c r="D9580" s="1" t="s">
        <v>1</v>
      </c>
      <c r="E9580" s="1">
        <v>17747</v>
      </c>
      <c r="F9580" s="1" t="s">
        <v>2</v>
      </c>
      <c r="G9580" s="1">
        <v>412</v>
      </c>
      <c r="H9580" s="1">
        <v>114</v>
      </c>
      <c r="I9580" s="1">
        <v>17745</v>
      </c>
      <c r="J9580" s="1">
        <v>3531</v>
      </c>
    </row>
    <row r="9581" spans="1:10" ht="45" x14ac:dyDescent="0.25">
      <c r="A9581" s="1">
        <v>3992</v>
      </c>
      <c r="B9581" s="2">
        <v>0.49112646990740738</v>
      </c>
      <c r="C9581" s="1" t="s">
        <v>9785</v>
      </c>
      <c r="D9581" s="1" t="s">
        <v>1</v>
      </c>
      <c r="E9581" s="1">
        <v>17742</v>
      </c>
      <c r="F9581" s="1" t="s">
        <v>2</v>
      </c>
      <c r="G9581" s="1">
        <v>412</v>
      </c>
      <c r="H9581" s="1">
        <v>114</v>
      </c>
      <c r="I9581" s="1">
        <v>17740</v>
      </c>
      <c r="J9581" s="1">
        <v>3556</v>
      </c>
    </row>
    <row r="9582" spans="1:10" ht="45" x14ac:dyDescent="0.25">
      <c r="A9582" s="1">
        <v>3986</v>
      </c>
      <c r="B9582" s="2">
        <v>0.49112651620370373</v>
      </c>
      <c r="C9582" s="1" t="s">
        <v>9786</v>
      </c>
      <c r="D9582" s="1" t="s">
        <v>1</v>
      </c>
      <c r="E9582" s="1">
        <v>17737</v>
      </c>
      <c r="F9582" s="1" t="s">
        <v>2</v>
      </c>
      <c r="G9582" s="1">
        <v>412</v>
      </c>
      <c r="H9582" s="1">
        <v>114</v>
      </c>
      <c r="I9582" s="1">
        <v>17737</v>
      </c>
      <c r="J9582" s="1">
        <v>3552</v>
      </c>
    </row>
    <row r="9583" spans="1:10" ht="45" x14ac:dyDescent="0.25">
      <c r="A9583" s="1">
        <v>3979</v>
      </c>
      <c r="B9583" s="2">
        <v>0.49112659722222224</v>
      </c>
      <c r="C9583" s="1" t="s">
        <v>9787</v>
      </c>
      <c r="D9583" s="1" t="s">
        <v>1</v>
      </c>
      <c r="E9583" s="1">
        <v>17729</v>
      </c>
      <c r="F9583" s="1" t="s">
        <v>2</v>
      </c>
      <c r="G9583" s="1">
        <v>412</v>
      </c>
      <c r="H9583" s="1">
        <v>114</v>
      </c>
      <c r="I9583" s="1">
        <v>17729</v>
      </c>
      <c r="J9583" s="1">
        <v>3545</v>
      </c>
    </row>
    <row r="9584" spans="1:10" ht="45" x14ac:dyDescent="0.25">
      <c r="A9584" s="1">
        <v>3980</v>
      </c>
      <c r="B9584" s="2">
        <v>0.49112679398148146</v>
      </c>
      <c r="C9584" s="1" t="s">
        <v>9788</v>
      </c>
      <c r="D9584" s="1" t="s">
        <v>1</v>
      </c>
      <c r="E9584" s="1">
        <v>17712</v>
      </c>
      <c r="F9584" s="1" t="s">
        <v>2</v>
      </c>
      <c r="G9584" s="1">
        <v>412</v>
      </c>
      <c r="H9584" s="1">
        <v>114</v>
      </c>
      <c r="I9584" s="1">
        <v>17712</v>
      </c>
      <c r="J9584" s="1">
        <v>3529</v>
      </c>
    </row>
    <row r="9585" spans="1:10" ht="45" x14ac:dyDescent="0.25">
      <c r="A9585" s="1">
        <v>3988</v>
      </c>
      <c r="B9585" s="2">
        <v>0.49112685185185184</v>
      </c>
      <c r="C9585" s="1" t="s">
        <v>9789</v>
      </c>
      <c r="D9585" s="1" t="s">
        <v>1</v>
      </c>
      <c r="E9585" s="1">
        <v>17708</v>
      </c>
      <c r="F9585" s="1" t="s">
        <v>2</v>
      </c>
      <c r="G9585" s="1">
        <v>412</v>
      </c>
      <c r="H9585" s="1">
        <v>114</v>
      </c>
      <c r="I9585" s="1">
        <v>17708</v>
      </c>
      <c r="J9585" s="1">
        <v>3524</v>
      </c>
    </row>
    <row r="9586" spans="1:10" ht="45" x14ac:dyDescent="0.25">
      <c r="A9586" s="1">
        <v>3989</v>
      </c>
      <c r="B9586" s="2">
        <v>0.49112692129629631</v>
      </c>
      <c r="C9586" s="1" t="s">
        <v>9790</v>
      </c>
      <c r="D9586" s="1" t="s">
        <v>1</v>
      </c>
      <c r="E9586" s="1">
        <v>17703</v>
      </c>
      <c r="F9586" s="1" t="s">
        <v>2</v>
      </c>
      <c r="G9586" s="1">
        <v>412</v>
      </c>
      <c r="H9586" s="1">
        <v>114</v>
      </c>
      <c r="I9586" s="1">
        <v>17691</v>
      </c>
      <c r="J9586" s="1">
        <v>3518</v>
      </c>
    </row>
    <row r="9587" spans="1:10" ht="45" x14ac:dyDescent="0.25">
      <c r="A9587" s="1">
        <v>3987</v>
      </c>
      <c r="B9587" s="2">
        <v>0.49112706018518515</v>
      </c>
      <c r="C9587" s="1" t="s">
        <v>9791</v>
      </c>
      <c r="D9587" s="1" t="s">
        <v>1</v>
      </c>
      <c r="E9587" s="1">
        <v>17690</v>
      </c>
      <c r="F9587" s="1" t="s">
        <v>2</v>
      </c>
      <c r="G9587" s="1">
        <v>412</v>
      </c>
      <c r="H9587" s="1">
        <v>114</v>
      </c>
      <c r="I9587" s="1">
        <v>17690</v>
      </c>
      <c r="J9587" s="1">
        <v>3570</v>
      </c>
    </row>
    <row r="9588" spans="1:10" ht="45" x14ac:dyDescent="0.25">
      <c r="A9588" s="1">
        <v>3959</v>
      </c>
      <c r="B9588" s="2">
        <v>0.49112674768518522</v>
      </c>
      <c r="C9588" s="1" t="s">
        <v>9792</v>
      </c>
      <c r="D9588" s="1" t="s">
        <v>1</v>
      </c>
      <c r="E9588" s="1">
        <v>17686</v>
      </c>
      <c r="F9588" s="1" t="s">
        <v>2</v>
      </c>
      <c r="G9588" s="1">
        <v>412</v>
      </c>
      <c r="H9588" s="1">
        <v>114</v>
      </c>
      <c r="I9588" s="1">
        <v>17686</v>
      </c>
      <c r="J9588" s="1">
        <v>3532</v>
      </c>
    </row>
    <row r="9589" spans="1:10" ht="45" x14ac:dyDescent="0.25">
      <c r="A9589" s="1">
        <v>3958</v>
      </c>
      <c r="B9589" s="2">
        <v>0.49112665509259257</v>
      </c>
      <c r="C9589" s="1" t="s">
        <v>9793</v>
      </c>
      <c r="D9589" s="1" t="s">
        <v>1</v>
      </c>
      <c r="E9589" s="1">
        <v>17682</v>
      </c>
      <c r="F9589" s="1" t="s">
        <v>2</v>
      </c>
      <c r="G9589" s="1">
        <v>412</v>
      </c>
      <c r="H9589" s="1">
        <v>114</v>
      </c>
      <c r="I9589" s="1">
        <v>17682</v>
      </c>
      <c r="J9589" s="1">
        <v>3540</v>
      </c>
    </row>
    <row r="9590" spans="1:10" ht="45" x14ac:dyDescent="0.25">
      <c r="A9590" s="1">
        <v>3977</v>
      </c>
      <c r="B9590" s="2">
        <v>0.49112712962962962</v>
      </c>
      <c r="C9590" s="1" t="s">
        <v>9794</v>
      </c>
      <c r="D9590" s="1" t="s">
        <v>1</v>
      </c>
      <c r="E9590" s="1">
        <v>17682</v>
      </c>
      <c r="F9590" s="1" t="s">
        <v>2</v>
      </c>
      <c r="G9590" s="1">
        <v>412</v>
      </c>
      <c r="H9590" s="1">
        <v>114</v>
      </c>
      <c r="I9590" s="1">
        <v>17682</v>
      </c>
      <c r="J9590" s="1">
        <v>3570</v>
      </c>
    </row>
    <row r="9591" spans="1:10" ht="45" x14ac:dyDescent="0.25">
      <c r="A9591" s="1">
        <v>3978</v>
      </c>
      <c r="B9591" s="2">
        <v>0.49112719907407404</v>
      </c>
      <c r="C9591" s="1" t="s">
        <v>9795</v>
      </c>
      <c r="D9591" s="1" t="s">
        <v>1</v>
      </c>
      <c r="E9591" s="1">
        <v>17676</v>
      </c>
      <c r="F9591" s="1" t="s">
        <v>2</v>
      </c>
      <c r="G9591" s="1">
        <v>412</v>
      </c>
      <c r="H9591" s="1">
        <v>114</v>
      </c>
      <c r="I9591" s="1">
        <v>17676</v>
      </c>
      <c r="J9591" s="1">
        <v>3564</v>
      </c>
    </row>
    <row r="9592" spans="1:10" ht="45" x14ac:dyDescent="0.25">
      <c r="A9592" s="1">
        <v>4267</v>
      </c>
      <c r="B9592" s="2">
        <v>0.49114245370370369</v>
      </c>
      <c r="C9592" s="1" t="s">
        <v>9796</v>
      </c>
      <c r="D9592" s="1" t="s">
        <v>1</v>
      </c>
      <c r="E9592" s="1">
        <v>17675</v>
      </c>
      <c r="F9592" s="1" t="s">
        <v>2</v>
      </c>
      <c r="G9592" s="1">
        <v>412</v>
      </c>
      <c r="H9592" s="1">
        <v>114</v>
      </c>
      <c r="I9592" s="1">
        <v>17675</v>
      </c>
      <c r="J9592" s="1">
        <v>2429</v>
      </c>
    </row>
    <row r="9593" spans="1:10" ht="45" x14ac:dyDescent="0.25">
      <c r="A9593" s="1">
        <v>3990</v>
      </c>
      <c r="B9593" s="2">
        <v>0.49112725694444448</v>
      </c>
      <c r="C9593" s="1" t="s">
        <v>9797</v>
      </c>
      <c r="D9593" s="1" t="s">
        <v>1</v>
      </c>
      <c r="E9593" s="1">
        <v>17674</v>
      </c>
      <c r="F9593" s="1" t="s">
        <v>2</v>
      </c>
      <c r="G9593" s="1">
        <v>412</v>
      </c>
      <c r="H9593" s="1">
        <v>114</v>
      </c>
      <c r="I9593" s="1">
        <v>17670</v>
      </c>
      <c r="J9593" s="1">
        <v>3560</v>
      </c>
    </row>
    <row r="9594" spans="1:10" ht="45" x14ac:dyDescent="0.25">
      <c r="A9594" s="1">
        <v>4268</v>
      </c>
      <c r="B9594" s="2">
        <v>0.49114252314814816</v>
      </c>
      <c r="C9594" s="1" t="s">
        <v>9798</v>
      </c>
      <c r="D9594" s="1" t="s">
        <v>1</v>
      </c>
      <c r="E9594" s="1">
        <v>17670</v>
      </c>
      <c r="F9594" s="1" t="s">
        <v>2</v>
      </c>
      <c r="G9594" s="1">
        <v>412</v>
      </c>
      <c r="H9594" s="1">
        <v>114</v>
      </c>
      <c r="I9594" s="1">
        <v>17670</v>
      </c>
      <c r="J9594" s="1">
        <v>2422</v>
      </c>
    </row>
    <row r="9595" spans="1:10" ht="45" x14ac:dyDescent="0.25">
      <c r="A9595" s="1">
        <v>4271</v>
      </c>
      <c r="B9595" s="2">
        <v>0.49114261574074075</v>
      </c>
      <c r="C9595" s="1" t="s">
        <v>9799</v>
      </c>
      <c r="D9595" s="1" t="s">
        <v>1</v>
      </c>
      <c r="E9595" s="1">
        <v>17662</v>
      </c>
      <c r="F9595" s="1" t="s">
        <v>2</v>
      </c>
      <c r="G9595" s="1">
        <v>412</v>
      </c>
      <c r="H9595" s="1">
        <v>114</v>
      </c>
      <c r="I9595" s="1">
        <v>17662</v>
      </c>
      <c r="J9595" s="1">
        <v>2415</v>
      </c>
    </row>
    <row r="9596" spans="1:10" ht="45" x14ac:dyDescent="0.25">
      <c r="A9596" s="1">
        <v>4275</v>
      </c>
      <c r="B9596" s="2">
        <v>0.49114285879629627</v>
      </c>
      <c r="C9596" s="1" t="s">
        <v>9800</v>
      </c>
      <c r="D9596" s="1" t="s">
        <v>1</v>
      </c>
      <c r="E9596" s="1">
        <v>17642</v>
      </c>
      <c r="F9596" s="1" t="s">
        <v>2</v>
      </c>
      <c r="G9596" s="1">
        <v>412</v>
      </c>
      <c r="H9596" s="1">
        <v>114</v>
      </c>
      <c r="I9596" s="1">
        <v>17642</v>
      </c>
      <c r="J9596" s="1">
        <v>2395</v>
      </c>
    </row>
    <row r="9597" spans="1:10" ht="45" x14ac:dyDescent="0.25">
      <c r="A9597" s="1">
        <v>4269</v>
      </c>
      <c r="B9597" s="2">
        <v>0.49114289351851853</v>
      </c>
      <c r="C9597" s="1" t="s">
        <v>9801</v>
      </c>
      <c r="D9597" s="1" t="s">
        <v>1</v>
      </c>
      <c r="E9597" s="1">
        <v>17638</v>
      </c>
      <c r="F9597" s="1" t="s">
        <v>2</v>
      </c>
      <c r="G9597" s="1">
        <v>412</v>
      </c>
      <c r="H9597" s="1">
        <v>114</v>
      </c>
      <c r="I9597" s="1">
        <v>17638</v>
      </c>
      <c r="J9597" s="1">
        <v>2392</v>
      </c>
    </row>
    <row r="9598" spans="1:10" ht="45" x14ac:dyDescent="0.25">
      <c r="A9598" s="1">
        <v>4235</v>
      </c>
      <c r="B9598" s="2">
        <v>0.49114074074074071</v>
      </c>
      <c r="C9598" s="1" t="s">
        <v>9802</v>
      </c>
      <c r="D9598" s="1" t="s">
        <v>1</v>
      </c>
      <c r="E9598" s="1">
        <v>17637</v>
      </c>
      <c r="F9598" s="1" t="s">
        <v>2</v>
      </c>
      <c r="G9598" s="1">
        <v>412</v>
      </c>
      <c r="H9598" s="1">
        <v>114</v>
      </c>
      <c r="I9598" s="1">
        <v>17637</v>
      </c>
      <c r="J9598" s="1">
        <v>2469</v>
      </c>
    </row>
    <row r="9599" spans="1:10" ht="45" x14ac:dyDescent="0.25">
      <c r="A9599" s="1">
        <v>4243</v>
      </c>
      <c r="B9599" s="2">
        <v>0.49114269675925931</v>
      </c>
      <c r="C9599" s="1" t="s">
        <v>9803</v>
      </c>
      <c r="D9599" s="1" t="s">
        <v>1</v>
      </c>
      <c r="E9599" s="1">
        <v>17635</v>
      </c>
      <c r="F9599" s="1" t="s">
        <v>2</v>
      </c>
      <c r="G9599" s="1">
        <v>412</v>
      </c>
      <c r="H9599" s="1">
        <v>114</v>
      </c>
      <c r="I9599" s="1">
        <v>17635</v>
      </c>
      <c r="J9599" s="1">
        <v>2408</v>
      </c>
    </row>
    <row r="9600" spans="1:10" ht="45" x14ac:dyDescent="0.25">
      <c r="A9600" s="1">
        <v>4244</v>
      </c>
      <c r="B9600" s="2">
        <v>0.49114295138888892</v>
      </c>
      <c r="C9600" s="1" t="s">
        <v>9804</v>
      </c>
      <c r="D9600" s="1" t="s">
        <v>1</v>
      </c>
      <c r="E9600" s="1">
        <v>17613</v>
      </c>
      <c r="F9600" s="1" t="s">
        <v>2</v>
      </c>
      <c r="G9600" s="1">
        <v>412</v>
      </c>
      <c r="H9600" s="1">
        <v>114</v>
      </c>
      <c r="I9600" s="1">
        <v>17612</v>
      </c>
      <c r="J9600" s="1">
        <v>2387</v>
      </c>
    </row>
    <row r="9601" spans="1:10" ht="45" x14ac:dyDescent="0.25">
      <c r="A9601" s="1">
        <v>4221</v>
      </c>
      <c r="B9601" s="2">
        <v>0.49114113425925926</v>
      </c>
      <c r="C9601" s="1" t="s">
        <v>9805</v>
      </c>
      <c r="D9601" s="1" t="s">
        <v>1</v>
      </c>
      <c r="E9601" s="1">
        <v>17598</v>
      </c>
      <c r="F9601" s="1" t="s">
        <v>2</v>
      </c>
      <c r="G9601" s="1">
        <v>412</v>
      </c>
      <c r="H9601" s="1">
        <v>114</v>
      </c>
      <c r="I9601" s="1">
        <v>17598</v>
      </c>
      <c r="J9601" s="1">
        <v>2438</v>
      </c>
    </row>
    <row r="9602" spans="1:10" ht="45" x14ac:dyDescent="0.25">
      <c r="A9602" s="1">
        <v>4239</v>
      </c>
      <c r="B9602" s="2">
        <v>0.49114218749999999</v>
      </c>
      <c r="C9602" s="1" t="s">
        <v>9806</v>
      </c>
      <c r="D9602" s="1" t="s">
        <v>1</v>
      </c>
      <c r="E9602" s="1">
        <v>17515</v>
      </c>
      <c r="F9602" s="1" t="s">
        <v>2</v>
      </c>
      <c r="G9602" s="1">
        <v>412</v>
      </c>
      <c r="H9602" s="1">
        <v>114</v>
      </c>
      <c r="I9602" s="1">
        <v>17515</v>
      </c>
      <c r="J9602" s="1">
        <v>2444</v>
      </c>
    </row>
    <row r="9603" spans="1:10" ht="45" x14ac:dyDescent="0.25">
      <c r="A9603" s="1">
        <v>4218</v>
      </c>
      <c r="B9603" s="2">
        <v>0.49114218749999999</v>
      </c>
      <c r="C9603" s="1" t="s">
        <v>9807</v>
      </c>
      <c r="D9603" s="1" t="s">
        <v>1</v>
      </c>
      <c r="E9603" s="1">
        <v>17504</v>
      </c>
      <c r="F9603" s="1" t="s">
        <v>2</v>
      </c>
      <c r="G9603" s="1">
        <v>412</v>
      </c>
      <c r="H9603" s="1">
        <v>114</v>
      </c>
      <c r="I9603" s="1">
        <v>17504</v>
      </c>
      <c r="J9603" s="1">
        <v>2444</v>
      </c>
    </row>
    <row r="9604" spans="1:10" ht="45" x14ac:dyDescent="0.25">
      <c r="A9604" s="1">
        <v>4214</v>
      </c>
      <c r="B9604" s="2">
        <v>0.49114237268518518</v>
      </c>
      <c r="C9604" s="1" t="s">
        <v>9808</v>
      </c>
      <c r="D9604" s="1" t="s">
        <v>1</v>
      </c>
      <c r="E9604" s="1">
        <v>17486</v>
      </c>
      <c r="F9604" s="1" t="s">
        <v>2</v>
      </c>
      <c r="G9604" s="1">
        <v>412</v>
      </c>
      <c r="H9604" s="1">
        <v>114</v>
      </c>
      <c r="I9604" s="1">
        <v>17486</v>
      </c>
      <c r="J9604" s="1">
        <v>2435</v>
      </c>
    </row>
    <row r="9605" spans="1:10" ht="45" x14ac:dyDescent="0.25">
      <c r="A9605" s="1">
        <v>4231</v>
      </c>
      <c r="B9605" s="2">
        <v>0.49114275462962964</v>
      </c>
      <c r="C9605" s="1" t="s">
        <v>9809</v>
      </c>
      <c r="D9605" s="1" t="s">
        <v>1</v>
      </c>
      <c r="E9605" s="1">
        <v>17462</v>
      </c>
      <c r="F9605" s="1" t="s">
        <v>2</v>
      </c>
      <c r="G9605" s="1">
        <v>412</v>
      </c>
      <c r="H9605" s="1">
        <v>114</v>
      </c>
      <c r="I9605" s="1">
        <v>17462</v>
      </c>
      <c r="J9605" s="1">
        <v>2403</v>
      </c>
    </row>
    <row r="9606" spans="1:10" ht="45" x14ac:dyDescent="0.25">
      <c r="A9606" s="1">
        <v>4158</v>
      </c>
      <c r="B9606" s="2">
        <v>0.49113914351851856</v>
      </c>
      <c r="C9606" s="1" t="s">
        <v>9810</v>
      </c>
      <c r="D9606" s="1" t="s">
        <v>1</v>
      </c>
      <c r="E9606" s="1">
        <v>17458</v>
      </c>
      <c r="F9606" s="1" t="s">
        <v>2</v>
      </c>
      <c r="G9606" s="1">
        <v>412</v>
      </c>
      <c r="H9606" s="1">
        <v>114</v>
      </c>
      <c r="I9606" s="1">
        <v>17458</v>
      </c>
      <c r="J9606" s="1">
        <v>2535</v>
      </c>
    </row>
    <row r="9607" spans="1:10" ht="45" x14ac:dyDescent="0.25">
      <c r="A9607" s="1">
        <v>2843</v>
      </c>
      <c r="B9607" s="2">
        <v>0.49105380787037034</v>
      </c>
      <c r="C9607" s="1" t="s">
        <v>9811</v>
      </c>
      <c r="D9607" s="1" t="s">
        <v>1</v>
      </c>
      <c r="E9607" s="1">
        <v>17454</v>
      </c>
      <c r="F9607" s="1" t="s">
        <v>2</v>
      </c>
      <c r="G9607" s="1">
        <v>412</v>
      </c>
      <c r="H9607" s="1">
        <v>114</v>
      </c>
      <c r="I9607" s="1">
        <v>17454</v>
      </c>
      <c r="J9607" s="1">
        <v>8449</v>
      </c>
    </row>
    <row r="9608" spans="1:10" ht="45" x14ac:dyDescent="0.25">
      <c r="A9608" s="1">
        <v>178</v>
      </c>
      <c r="B9608" s="2">
        <v>0.49065377314814818</v>
      </c>
      <c r="C9608" s="1" t="s">
        <v>4045</v>
      </c>
      <c r="D9608" s="1" t="s">
        <v>1</v>
      </c>
      <c r="E9608" s="1">
        <v>17453</v>
      </c>
      <c r="F9608" s="1" t="s">
        <v>2</v>
      </c>
      <c r="G9608" s="1">
        <v>412</v>
      </c>
      <c r="H9608" s="1">
        <v>114</v>
      </c>
      <c r="I9608" s="1">
        <v>17453</v>
      </c>
      <c r="J9608" s="1">
        <v>4827</v>
      </c>
    </row>
    <row r="9609" spans="1:10" ht="45" x14ac:dyDescent="0.25">
      <c r="A9609" s="1">
        <v>3947</v>
      </c>
      <c r="B9609" s="2">
        <v>0.49112635416666667</v>
      </c>
      <c r="C9609" s="1" t="s">
        <v>9812</v>
      </c>
      <c r="D9609" s="1" t="s">
        <v>1</v>
      </c>
      <c r="E9609" s="1">
        <v>17449</v>
      </c>
      <c r="F9609" s="1" t="s">
        <v>2</v>
      </c>
      <c r="G9609" s="1">
        <v>412</v>
      </c>
      <c r="H9609" s="1">
        <v>114</v>
      </c>
      <c r="I9609" s="1">
        <v>17449</v>
      </c>
      <c r="J9609" s="1">
        <v>3566</v>
      </c>
    </row>
    <row r="9610" spans="1:10" ht="45" x14ac:dyDescent="0.25">
      <c r="A9610" s="1">
        <v>179</v>
      </c>
      <c r="B9610" s="2">
        <v>0.49065384259259259</v>
      </c>
      <c r="C9610" s="1" t="s">
        <v>3855</v>
      </c>
      <c r="D9610" s="1" t="s">
        <v>1</v>
      </c>
      <c r="E9610" s="1">
        <v>17447</v>
      </c>
      <c r="F9610" s="1" t="s">
        <v>2</v>
      </c>
      <c r="G9610" s="1">
        <v>412</v>
      </c>
      <c r="H9610" s="1">
        <v>114</v>
      </c>
      <c r="I9610" s="1">
        <v>17447</v>
      </c>
      <c r="J9610" s="1">
        <v>4911</v>
      </c>
    </row>
    <row r="9611" spans="1:10" ht="45" x14ac:dyDescent="0.25">
      <c r="A9611" s="1">
        <v>3781</v>
      </c>
      <c r="B9611" s="2">
        <v>0.4911020717592593</v>
      </c>
      <c r="C9611" s="1" t="s">
        <v>9813</v>
      </c>
      <c r="D9611" s="1" t="s">
        <v>1</v>
      </c>
      <c r="E9611" s="1">
        <v>17424</v>
      </c>
      <c r="F9611" s="1" t="s">
        <v>2</v>
      </c>
      <c r="G9611" s="1">
        <v>412</v>
      </c>
      <c r="H9611" s="1">
        <v>114</v>
      </c>
      <c r="I9611" s="1">
        <v>17424</v>
      </c>
      <c r="J9611" s="1">
        <v>5437</v>
      </c>
    </row>
    <row r="9612" spans="1:10" ht="45" x14ac:dyDescent="0.25">
      <c r="A9612" s="1">
        <v>3784</v>
      </c>
      <c r="B9612" s="2">
        <v>0.49110212962962962</v>
      </c>
      <c r="C9612" s="1" t="s">
        <v>9814</v>
      </c>
      <c r="D9612" s="1" t="s">
        <v>1</v>
      </c>
      <c r="E9612" s="1">
        <v>17420</v>
      </c>
      <c r="F9612" s="1" t="s">
        <v>2</v>
      </c>
      <c r="G9612" s="1">
        <v>412</v>
      </c>
      <c r="H9612" s="1">
        <v>114</v>
      </c>
      <c r="I9612" s="1">
        <v>17420</v>
      </c>
      <c r="J9612" s="1">
        <v>5463</v>
      </c>
    </row>
    <row r="9613" spans="1:10" ht="45" x14ac:dyDescent="0.25">
      <c r="A9613" s="1">
        <v>4152</v>
      </c>
      <c r="B9613" s="2">
        <v>0.4911394097222222</v>
      </c>
      <c r="C9613" s="1" t="s">
        <v>9815</v>
      </c>
      <c r="D9613" s="1" t="s">
        <v>1</v>
      </c>
      <c r="E9613" s="1">
        <v>17416</v>
      </c>
      <c r="F9613" s="1" t="s">
        <v>2</v>
      </c>
      <c r="G9613" s="1">
        <v>412</v>
      </c>
      <c r="H9613" s="1">
        <v>114</v>
      </c>
      <c r="I9613" s="1">
        <v>17416</v>
      </c>
      <c r="J9613" s="1">
        <v>2514</v>
      </c>
    </row>
    <row r="9614" spans="1:10" ht="45" x14ac:dyDescent="0.25">
      <c r="A9614" s="1">
        <v>3945</v>
      </c>
      <c r="B9614" s="2">
        <v>0.49112631944444446</v>
      </c>
      <c r="C9614" s="1" t="s">
        <v>9816</v>
      </c>
      <c r="D9614" s="1" t="s">
        <v>1</v>
      </c>
      <c r="E9614" s="1">
        <v>17378</v>
      </c>
      <c r="F9614" s="1" t="s">
        <v>2</v>
      </c>
      <c r="G9614" s="1">
        <v>412</v>
      </c>
      <c r="H9614" s="1">
        <v>114</v>
      </c>
      <c r="I9614" s="1">
        <v>17378</v>
      </c>
      <c r="J9614" s="1">
        <v>3569</v>
      </c>
    </row>
    <row r="9615" spans="1:10" ht="45" x14ac:dyDescent="0.25">
      <c r="A9615" s="1">
        <v>3941</v>
      </c>
      <c r="B9615" s="2">
        <v>0.49112634259259264</v>
      </c>
      <c r="C9615" s="1" t="s">
        <v>9817</v>
      </c>
      <c r="D9615" s="1" t="s">
        <v>1</v>
      </c>
      <c r="E9615" s="1">
        <v>17371</v>
      </c>
      <c r="F9615" s="1" t="s">
        <v>2</v>
      </c>
      <c r="G9615" s="1">
        <v>412</v>
      </c>
      <c r="H9615" s="1">
        <v>114</v>
      </c>
      <c r="I9615" s="1">
        <v>17371</v>
      </c>
      <c r="J9615" s="1">
        <v>3567</v>
      </c>
    </row>
    <row r="9616" spans="1:10" ht="45" x14ac:dyDescent="0.25">
      <c r="A9616" s="1">
        <v>3944</v>
      </c>
      <c r="B9616" s="2">
        <v>0.49112640046296296</v>
      </c>
      <c r="C9616" s="1" t="s">
        <v>9818</v>
      </c>
      <c r="D9616" s="1" t="s">
        <v>1</v>
      </c>
      <c r="E9616" s="1">
        <v>17370</v>
      </c>
      <c r="F9616" s="1" t="s">
        <v>2</v>
      </c>
      <c r="G9616" s="1">
        <v>412</v>
      </c>
      <c r="H9616" s="1">
        <v>114</v>
      </c>
      <c r="I9616" s="1">
        <v>17364</v>
      </c>
      <c r="J9616" s="1">
        <v>3562</v>
      </c>
    </row>
    <row r="9617" spans="1:10" ht="45" x14ac:dyDescent="0.25">
      <c r="A9617" s="1">
        <v>3936</v>
      </c>
      <c r="B9617" s="2">
        <v>0.49112633101851855</v>
      </c>
      <c r="C9617" s="1" t="s">
        <v>9819</v>
      </c>
      <c r="D9617" s="1" t="s">
        <v>1</v>
      </c>
      <c r="E9617" s="1">
        <v>17369</v>
      </c>
      <c r="F9617" s="1" t="s">
        <v>2</v>
      </c>
      <c r="G9617" s="1">
        <v>412</v>
      </c>
      <c r="H9617" s="1">
        <v>114</v>
      </c>
      <c r="I9617" s="1">
        <v>17369</v>
      </c>
      <c r="J9617" s="1">
        <v>3567</v>
      </c>
    </row>
    <row r="9618" spans="1:10" ht="45" x14ac:dyDescent="0.25">
      <c r="A9618" s="1">
        <v>3938</v>
      </c>
      <c r="B9618" s="2">
        <v>0.49112634259259264</v>
      </c>
      <c r="C9618" s="1" t="s">
        <v>9820</v>
      </c>
      <c r="D9618" s="1" t="s">
        <v>1</v>
      </c>
      <c r="E9618" s="1">
        <v>17369</v>
      </c>
      <c r="F9618" s="1" t="s">
        <v>2</v>
      </c>
      <c r="G9618" s="1">
        <v>412</v>
      </c>
      <c r="H9618" s="1">
        <v>114</v>
      </c>
      <c r="I9618" s="1">
        <v>17369</v>
      </c>
      <c r="J9618" s="1">
        <v>3566</v>
      </c>
    </row>
    <row r="9619" spans="1:10" ht="45" x14ac:dyDescent="0.25">
      <c r="A9619" s="1">
        <v>2828</v>
      </c>
      <c r="B9619" s="2">
        <v>0.49105365740740742</v>
      </c>
      <c r="C9619" s="1" t="s">
        <v>9821</v>
      </c>
      <c r="D9619" s="1" t="s">
        <v>1</v>
      </c>
      <c r="E9619" s="1">
        <v>17335</v>
      </c>
      <c r="F9619" s="1" t="s">
        <v>2</v>
      </c>
      <c r="G9619" s="1">
        <v>412</v>
      </c>
      <c r="H9619" s="1">
        <v>114</v>
      </c>
      <c r="I9619" s="1">
        <v>17335</v>
      </c>
      <c r="J9619" s="1">
        <v>8380</v>
      </c>
    </row>
    <row r="9620" spans="1:10" ht="45" x14ac:dyDescent="0.25">
      <c r="A9620" s="1">
        <v>2821</v>
      </c>
      <c r="B9620" s="2">
        <v>0.49105373842592592</v>
      </c>
      <c r="C9620" s="1" t="s">
        <v>9822</v>
      </c>
      <c r="D9620" s="1" t="s">
        <v>1</v>
      </c>
      <c r="E9620" s="1">
        <v>17321</v>
      </c>
      <c r="F9620" s="1" t="s">
        <v>2</v>
      </c>
      <c r="G9620" s="1">
        <v>412</v>
      </c>
      <c r="H9620" s="1">
        <v>114</v>
      </c>
      <c r="I9620" s="1">
        <v>17321</v>
      </c>
      <c r="J9620" s="1">
        <v>8437</v>
      </c>
    </row>
    <row r="9621" spans="1:10" ht="45" x14ac:dyDescent="0.25">
      <c r="A9621" s="1">
        <v>2824</v>
      </c>
      <c r="B9621" s="2">
        <v>0.49105386574074078</v>
      </c>
      <c r="C9621" s="1" t="s">
        <v>9823</v>
      </c>
      <c r="D9621" s="1" t="s">
        <v>1</v>
      </c>
      <c r="E9621" s="1">
        <v>17314</v>
      </c>
      <c r="F9621" s="1" t="s">
        <v>2</v>
      </c>
      <c r="G9621" s="1">
        <v>412</v>
      </c>
      <c r="H9621" s="1">
        <v>114</v>
      </c>
      <c r="I9621" s="1">
        <v>17314</v>
      </c>
      <c r="J9621" s="1">
        <v>8455</v>
      </c>
    </row>
    <row r="9622" spans="1:10" ht="45" x14ac:dyDescent="0.25">
      <c r="A9622" s="1">
        <v>2805</v>
      </c>
      <c r="B9622" s="2">
        <v>0.49105353009259262</v>
      </c>
      <c r="C9622" s="1" t="s">
        <v>9824</v>
      </c>
      <c r="D9622" s="1" t="s">
        <v>1</v>
      </c>
      <c r="E9622" s="1">
        <v>17311</v>
      </c>
      <c r="F9622" s="1" t="s">
        <v>2</v>
      </c>
      <c r="G9622" s="1">
        <v>412</v>
      </c>
      <c r="H9622" s="1">
        <v>114</v>
      </c>
      <c r="I9622" s="1">
        <v>17311</v>
      </c>
      <c r="J9622" s="1">
        <v>8225</v>
      </c>
    </row>
    <row r="9623" spans="1:10" ht="45" x14ac:dyDescent="0.25">
      <c r="A9623" s="1">
        <v>4193</v>
      </c>
      <c r="B9623" s="2">
        <v>0.49114128472222224</v>
      </c>
      <c r="C9623" s="1" t="s">
        <v>9825</v>
      </c>
      <c r="D9623" s="1" t="s">
        <v>1</v>
      </c>
      <c r="E9623" s="1">
        <v>17305</v>
      </c>
      <c r="F9623" s="1" t="s">
        <v>2</v>
      </c>
      <c r="G9623" s="1">
        <v>412</v>
      </c>
      <c r="H9623" s="1">
        <v>114</v>
      </c>
      <c r="I9623" s="1">
        <v>17305</v>
      </c>
      <c r="J9623" s="1">
        <v>2433</v>
      </c>
    </row>
    <row r="9624" spans="1:10" ht="45" x14ac:dyDescent="0.25">
      <c r="A9624" s="1">
        <v>4151</v>
      </c>
      <c r="B9624" s="2">
        <v>0.4911405324074074</v>
      </c>
      <c r="C9624" s="1" t="s">
        <v>9826</v>
      </c>
      <c r="D9624" s="1" t="s">
        <v>1</v>
      </c>
      <c r="E9624" s="1">
        <v>17298</v>
      </c>
      <c r="F9624" s="1" t="s">
        <v>2</v>
      </c>
      <c r="G9624" s="1">
        <v>412</v>
      </c>
      <c r="H9624" s="1">
        <v>114</v>
      </c>
      <c r="I9624" s="1">
        <v>17296</v>
      </c>
      <c r="J9624" s="1">
        <v>2460</v>
      </c>
    </row>
    <row r="9625" spans="1:10" ht="45" x14ac:dyDescent="0.25">
      <c r="A9625" s="1">
        <v>4184</v>
      </c>
      <c r="B9625" s="2">
        <v>0.49114134259259257</v>
      </c>
      <c r="C9625" s="1" t="s">
        <v>9827</v>
      </c>
      <c r="D9625" s="1" t="s">
        <v>1</v>
      </c>
      <c r="E9625" s="1">
        <v>17295</v>
      </c>
      <c r="F9625" s="1" t="s">
        <v>2</v>
      </c>
      <c r="G9625" s="1">
        <v>412</v>
      </c>
      <c r="H9625" s="1">
        <v>114</v>
      </c>
      <c r="I9625" s="1">
        <v>17295</v>
      </c>
      <c r="J9625" s="1">
        <v>2428</v>
      </c>
    </row>
    <row r="9626" spans="1:10" ht="45" x14ac:dyDescent="0.25">
      <c r="A9626" s="1">
        <v>3933</v>
      </c>
      <c r="B9626" s="2">
        <v>0.49112634259259264</v>
      </c>
      <c r="C9626" s="1" t="s">
        <v>9828</v>
      </c>
      <c r="D9626" s="1" t="s">
        <v>1</v>
      </c>
      <c r="E9626" s="1">
        <v>17294</v>
      </c>
      <c r="F9626" s="1" t="s">
        <v>2</v>
      </c>
      <c r="G9626" s="1">
        <v>412</v>
      </c>
      <c r="H9626" s="1">
        <v>114</v>
      </c>
      <c r="I9626" s="1">
        <v>17294</v>
      </c>
      <c r="J9626" s="1">
        <v>3567</v>
      </c>
    </row>
    <row r="9627" spans="1:10" ht="45" x14ac:dyDescent="0.25">
      <c r="A9627" s="1">
        <v>4182</v>
      </c>
      <c r="B9627" s="2">
        <v>0.49114142361111113</v>
      </c>
      <c r="C9627" s="1" t="s">
        <v>9829</v>
      </c>
      <c r="D9627" s="1" t="s">
        <v>1</v>
      </c>
      <c r="E9627" s="1">
        <v>17287</v>
      </c>
      <c r="F9627" s="1" t="s">
        <v>2</v>
      </c>
      <c r="G9627" s="1">
        <v>412</v>
      </c>
      <c r="H9627" s="1">
        <v>114</v>
      </c>
      <c r="I9627" s="1">
        <v>17287</v>
      </c>
      <c r="J9627" s="1">
        <v>2421</v>
      </c>
    </row>
    <row r="9628" spans="1:10" ht="45" x14ac:dyDescent="0.25">
      <c r="A9628" s="1">
        <v>177</v>
      </c>
      <c r="B9628" s="2">
        <v>0.49065331018518515</v>
      </c>
      <c r="C9628" s="1" t="s">
        <v>3833</v>
      </c>
      <c r="D9628" s="1" t="s">
        <v>1</v>
      </c>
      <c r="E9628" s="1">
        <v>17285</v>
      </c>
      <c r="F9628" s="1" t="s">
        <v>2</v>
      </c>
      <c r="G9628" s="1">
        <v>412</v>
      </c>
      <c r="H9628" s="1">
        <v>114</v>
      </c>
      <c r="I9628" s="1">
        <v>17285</v>
      </c>
      <c r="J9628" s="1">
        <v>4281</v>
      </c>
    </row>
    <row r="9629" spans="1:10" ht="45" x14ac:dyDescent="0.25">
      <c r="A9629" s="1">
        <v>4165</v>
      </c>
      <c r="B9629" s="2">
        <v>0.49114149305555554</v>
      </c>
      <c r="C9629" s="1" t="s">
        <v>9830</v>
      </c>
      <c r="D9629" s="1" t="s">
        <v>1</v>
      </c>
      <c r="E9629" s="1">
        <v>17258</v>
      </c>
      <c r="F9629" s="1" t="s">
        <v>2</v>
      </c>
      <c r="G9629" s="1">
        <v>412</v>
      </c>
      <c r="H9629" s="1">
        <v>114</v>
      </c>
      <c r="I9629" s="1">
        <v>17258</v>
      </c>
      <c r="J9629" s="1">
        <v>2417</v>
      </c>
    </row>
    <row r="9630" spans="1:10" ht="45" x14ac:dyDescent="0.25">
      <c r="A9630" s="1">
        <v>4085</v>
      </c>
      <c r="B9630" s="2">
        <v>0.49113891203703702</v>
      </c>
      <c r="C9630" s="1" t="s">
        <v>9831</v>
      </c>
      <c r="D9630" s="1" t="s">
        <v>1</v>
      </c>
      <c r="E9630" s="1">
        <v>17253</v>
      </c>
      <c r="F9630" s="1" t="s">
        <v>2</v>
      </c>
      <c r="G9630" s="1">
        <v>412</v>
      </c>
      <c r="H9630" s="1">
        <v>114</v>
      </c>
      <c r="I9630" s="1">
        <v>17253</v>
      </c>
      <c r="J9630" s="1">
        <v>2554</v>
      </c>
    </row>
    <row r="9631" spans="1:10" ht="45" x14ac:dyDescent="0.25">
      <c r="A9631" s="1">
        <v>4104</v>
      </c>
      <c r="B9631" s="2">
        <v>0.4911389814814815</v>
      </c>
      <c r="C9631" s="1" t="s">
        <v>9832</v>
      </c>
      <c r="D9631" s="1" t="s">
        <v>1</v>
      </c>
      <c r="E9631" s="1">
        <v>17250</v>
      </c>
      <c r="F9631" s="1" t="s">
        <v>2</v>
      </c>
      <c r="G9631" s="1">
        <v>412</v>
      </c>
      <c r="H9631" s="1">
        <v>114</v>
      </c>
      <c r="I9631" s="1">
        <v>17250</v>
      </c>
      <c r="J9631" s="1">
        <v>2548</v>
      </c>
    </row>
    <row r="9632" spans="1:10" ht="45" x14ac:dyDescent="0.25">
      <c r="A9632" s="1">
        <v>4212</v>
      </c>
      <c r="B9632" s="2">
        <v>0.49114208333333331</v>
      </c>
      <c r="C9632" s="1" t="s">
        <v>9833</v>
      </c>
      <c r="D9632" s="1" t="s">
        <v>1</v>
      </c>
      <c r="E9632" s="1">
        <v>17241</v>
      </c>
      <c r="F9632" s="1" t="s">
        <v>2</v>
      </c>
      <c r="G9632" s="1">
        <v>412</v>
      </c>
      <c r="H9632" s="1">
        <v>114</v>
      </c>
      <c r="I9632" s="1">
        <v>17240</v>
      </c>
      <c r="J9632" s="1">
        <v>2453</v>
      </c>
    </row>
    <row r="9633" spans="1:10" ht="45" x14ac:dyDescent="0.25">
      <c r="A9633" s="1">
        <v>4198</v>
      </c>
      <c r="B9633" s="2">
        <v>0.49114208333333331</v>
      </c>
      <c r="C9633" s="1" t="s">
        <v>9834</v>
      </c>
      <c r="D9633" s="1" t="s">
        <v>1</v>
      </c>
      <c r="E9633" s="1">
        <v>17239</v>
      </c>
      <c r="F9633" s="1" t="s">
        <v>2</v>
      </c>
      <c r="G9633" s="1">
        <v>412</v>
      </c>
      <c r="H9633" s="1">
        <v>114</v>
      </c>
      <c r="I9633" s="1">
        <v>17239</v>
      </c>
      <c r="J9633" s="1">
        <v>2453</v>
      </c>
    </row>
    <row r="9634" spans="1:10" ht="45" x14ac:dyDescent="0.25">
      <c r="A9634" s="1">
        <v>4210</v>
      </c>
      <c r="B9634" s="2">
        <v>0.49114211805555552</v>
      </c>
      <c r="C9634" s="1" t="s">
        <v>9835</v>
      </c>
      <c r="D9634" s="1" t="s">
        <v>1</v>
      </c>
      <c r="E9634" s="1">
        <v>17238</v>
      </c>
      <c r="F9634" s="1" t="s">
        <v>2</v>
      </c>
      <c r="G9634" s="1">
        <v>412</v>
      </c>
      <c r="H9634" s="1">
        <v>114</v>
      </c>
      <c r="I9634" s="1">
        <v>17238</v>
      </c>
      <c r="J9634" s="1">
        <v>2450</v>
      </c>
    </row>
    <row r="9635" spans="1:10" ht="45" x14ac:dyDescent="0.25">
      <c r="A9635" s="1">
        <v>4147</v>
      </c>
      <c r="B9635" s="2">
        <v>0.49114121527777782</v>
      </c>
      <c r="C9635" s="1" t="s">
        <v>9836</v>
      </c>
      <c r="D9635" s="1" t="s">
        <v>1</v>
      </c>
      <c r="E9635" s="1">
        <v>17237</v>
      </c>
      <c r="F9635" s="1" t="s">
        <v>2</v>
      </c>
      <c r="G9635" s="1">
        <v>412</v>
      </c>
      <c r="H9635" s="1">
        <v>114</v>
      </c>
      <c r="I9635" s="1">
        <v>17237</v>
      </c>
      <c r="J9635" s="1">
        <v>2438</v>
      </c>
    </row>
    <row r="9636" spans="1:10" ht="45" x14ac:dyDescent="0.25">
      <c r="A9636" s="1">
        <v>4197</v>
      </c>
      <c r="B9636" s="2">
        <v>0.49114211805555552</v>
      </c>
      <c r="C9636" s="1" t="s">
        <v>9837</v>
      </c>
      <c r="D9636" s="1" t="s">
        <v>1</v>
      </c>
      <c r="E9636" s="1">
        <v>17236</v>
      </c>
      <c r="F9636" s="1" t="s">
        <v>2</v>
      </c>
      <c r="G9636" s="1">
        <v>412</v>
      </c>
      <c r="H9636" s="1">
        <v>114</v>
      </c>
      <c r="I9636" s="1">
        <v>17236</v>
      </c>
      <c r="J9636" s="1">
        <v>2450</v>
      </c>
    </row>
    <row r="9637" spans="1:10" ht="45" x14ac:dyDescent="0.25">
      <c r="A9637" s="1">
        <v>4206</v>
      </c>
      <c r="B9637" s="2">
        <v>0.49114214120370375</v>
      </c>
      <c r="C9637" s="1" t="s">
        <v>9838</v>
      </c>
      <c r="D9637" s="1" t="s">
        <v>1</v>
      </c>
      <c r="E9637" s="1">
        <v>17236</v>
      </c>
      <c r="F9637" s="1" t="s">
        <v>2</v>
      </c>
      <c r="G9637" s="1">
        <v>412</v>
      </c>
      <c r="H9637" s="1">
        <v>114</v>
      </c>
      <c r="I9637" s="1">
        <v>17236</v>
      </c>
      <c r="J9637" s="1">
        <v>2448</v>
      </c>
    </row>
    <row r="9638" spans="1:10" ht="45" x14ac:dyDescent="0.25">
      <c r="A9638" s="1">
        <v>4191</v>
      </c>
      <c r="B9638" s="2">
        <v>0.49114208333333331</v>
      </c>
      <c r="C9638" s="1" t="s">
        <v>9839</v>
      </c>
      <c r="D9638" s="1" t="s">
        <v>1</v>
      </c>
      <c r="E9638" s="1">
        <v>17234</v>
      </c>
      <c r="F9638" s="1" t="s">
        <v>2</v>
      </c>
      <c r="G9638" s="1">
        <v>412</v>
      </c>
      <c r="H9638" s="1">
        <v>114</v>
      </c>
      <c r="I9638" s="1">
        <v>17234</v>
      </c>
      <c r="J9638" s="1">
        <v>2453</v>
      </c>
    </row>
    <row r="9639" spans="1:10" ht="45" x14ac:dyDescent="0.25">
      <c r="A9639" s="1">
        <v>4205</v>
      </c>
      <c r="B9639" s="2">
        <v>0.4911422685185185</v>
      </c>
      <c r="C9639" s="1" t="s">
        <v>9840</v>
      </c>
      <c r="D9639" s="1" t="s">
        <v>1</v>
      </c>
      <c r="E9639" s="1">
        <v>17224</v>
      </c>
      <c r="F9639" s="1" t="s">
        <v>2</v>
      </c>
      <c r="G9639" s="1">
        <v>412</v>
      </c>
      <c r="H9639" s="1">
        <v>114</v>
      </c>
      <c r="I9639" s="1">
        <v>17224</v>
      </c>
      <c r="J9639" s="1">
        <v>2444</v>
      </c>
    </row>
    <row r="9640" spans="1:10" ht="45" x14ac:dyDescent="0.25">
      <c r="A9640" s="1">
        <v>4100</v>
      </c>
      <c r="B9640" s="2">
        <v>0.49113953703703706</v>
      </c>
      <c r="C9640" s="1" t="s">
        <v>9841</v>
      </c>
      <c r="D9640" s="1" t="s">
        <v>1</v>
      </c>
      <c r="E9640" s="1">
        <v>17201</v>
      </c>
      <c r="F9640" s="1" t="s">
        <v>2</v>
      </c>
      <c r="G9640" s="1">
        <v>412</v>
      </c>
      <c r="H9640" s="1">
        <v>114</v>
      </c>
      <c r="I9640" s="1">
        <v>17201</v>
      </c>
      <c r="J9640" s="1">
        <v>2503</v>
      </c>
    </row>
    <row r="9641" spans="1:10" ht="45" x14ac:dyDescent="0.25">
      <c r="A9641" s="1">
        <v>4174</v>
      </c>
      <c r="B9641" s="2">
        <v>0.49114221064814817</v>
      </c>
      <c r="C9641" s="1" t="s">
        <v>9842</v>
      </c>
      <c r="D9641" s="1" t="s">
        <v>1</v>
      </c>
      <c r="E9641" s="1">
        <v>17199</v>
      </c>
      <c r="F9641" s="1" t="s">
        <v>2</v>
      </c>
      <c r="G9641" s="1">
        <v>412</v>
      </c>
      <c r="H9641" s="1">
        <v>114</v>
      </c>
      <c r="I9641" s="1">
        <v>17199</v>
      </c>
      <c r="J9641" s="1">
        <v>2447</v>
      </c>
    </row>
    <row r="9642" spans="1:10" ht="45" x14ac:dyDescent="0.25">
      <c r="A9642" s="1">
        <v>3926</v>
      </c>
      <c r="B9642" s="2">
        <v>0.49112567129629631</v>
      </c>
      <c r="C9642" s="1" t="s">
        <v>9843</v>
      </c>
      <c r="D9642" s="1" t="s">
        <v>1</v>
      </c>
      <c r="E9642" s="1">
        <v>17146</v>
      </c>
      <c r="F9642" s="1" t="s">
        <v>2</v>
      </c>
      <c r="G9642" s="1">
        <v>412</v>
      </c>
      <c r="H9642" s="1">
        <v>114</v>
      </c>
      <c r="I9642" s="1">
        <v>17146</v>
      </c>
      <c r="J9642" s="1">
        <v>3624</v>
      </c>
    </row>
    <row r="9643" spans="1:10" ht="45" x14ac:dyDescent="0.25">
      <c r="A9643" s="1">
        <v>4138</v>
      </c>
      <c r="B9643" s="2">
        <v>0.49114059027777773</v>
      </c>
      <c r="C9643" s="1" t="s">
        <v>9844</v>
      </c>
      <c r="D9643" s="1" t="s">
        <v>1</v>
      </c>
      <c r="E9643" s="1">
        <v>17119</v>
      </c>
      <c r="F9643" s="1" t="s">
        <v>2</v>
      </c>
      <c r="G9643" s="1">
        <v>412</v>
      </c>
      <c r="H9643" s="1">
        <v>114</v>
      </c>
      <c r="I9643" s="1">
        <v>17114</v>
      </c>
      <c r="J9643" s="1">
        <v>2457</v>
      </c>
    </row>
    <row r="9644" spans="1:10" ht="45" x14ac:dyDescent="0.25">
      <c r="A9644" s="1">
        <v>4115</v>
      </c>
      <c r="B9644" s="2">
        <v>0.49114067129629629</v>
      </c>
      <c r="C9644" s="1" t="s">
        <v>9845</v>
      </c>
      <c r="D9644" s="1" t="s">
        <v>1</v>
      </c>
      <c r="E9644" s="1">
        <v>17106</v>
      </c>
      <c r="F9644" s="1" t="s">
        <v>2</v>
      </c>
      <c r="G9644" s="1">
        <v>412</v>
      </c>
      <c r="H9644" s="1">
        <v>114</v>
      </c>
      <c r="I9644" s="1">
        <v>17106</v>
      </c>
      <c r="J9644" s="1">
        <v>2451</v>
      </c>
    </row>
    <row r="9645" spans="1:10" ht="45" x14ac:dyDescent="0.25">
      <c r="A9645" s="1">
        <v>4132</v>
      </c>
      <c r="B9645" s="2">
        <v>0.49114087962962966</v>
      </c>
      <c r="C9645" s="1" t="s">
        <v>9846</v>
      </c>
      <c r="D9645" s="1" t="s">
        <v>1</v>
      </c>
      <c r="E9645" s="1">
        <v>17093</v>
      </c>
      <c r="F9645" s="1" t="s">
        <v>2</v>
      </c>
      <c r="G9645" s="1">
        <v>412</v>
      </c>
      <c r="H9645" s="1">
        <v>114</v>
      </c>
      <c r="I9645" s="1">
        <v>17093</v>
      </c>
      <c r="J9645" s="1">
        <v>2458</v>
      </c>
    </row>
    <row r="9646" spans="1:10" ht="45" x14ac:dyDescent="0.25">
      <c r="A9646" s="1">
        <v>4090</v>
      </c>
      <c r="B9646" s="2">
        <v>0.4911407986111111</v>
      </c>
      <c r="C9646" s="1" t="s">
        <v>9847</v>
      </c>
      <c r="D9646" s="1" t="s">
        <v>1</v>
      </c>
      <c r="E9646" s="1">
        <v>17091</v>
      </c>
      <c r="F9646" s="1" t="s">
        <v>2</v>
      </c>
      <c r="G9646" s="1">
        <v>412</v>
      </c>
      <c r="H9646" s="1">
        <v>114</v>
      </c>
      <c r="I9646" s="1">
        <v>17091</v>
      </c>
      <c r="J9646" s="1">
        <v>2465</v>
      </c>
    </row>
    <row r="9647" spans="1:10" ht="45" x14ac:dyDescent="0.25">
      <c r="A9647" s="1">
        <v>3917</v>
      </c>
      <c r="B9647" s="2">
        <v>0.49112631944444446</v>
      </c>
      <c r="C9647" s="1" t="s">
        <v>9848</v>
      </c>
      <c r="D9647" s="1" t="s">
        <v>1</v>
      </c>
      <c r="E9647" s="1">
        <v>17087</v>
      </c>
      <c r="F9647" s="1" t="s">
        <v>2</v>
      </c>
      <c r="G9647" s="1">
        <v>412</v>
      </c>
      <c r="H9647" s="1">
        <v>114</v>
      </c>
      <c r="I9647" s="1">
        <v>17087</v>
      </c>
      <c r="J9647" s="1">
        <v>3568</v>
      </c>
    </row>
    <row r="9648" spans="1:10" ht="45" x14ac:dyDescent="0.25">
      <c r="A9648" s="1">
        <v>4122</v>
      </c>
      <c r="B9648" s="2">
        <v>0.49114094907407407</v>
      </c>
      <c r="C9648" s="1" t="s">
        <v>9849</v>
      </c>
      <c r="D9648" s="1" t="s">
        <v>1</v>
      </c>
      <c r="E9648" s="1">
        <v>17085</v>
      </c>
      <c r="F9648" s="1" t="s">
        <v>2</v>
      </c>
      <c r="G9648" s="1">
        <v>412</v>
      </c>
      <c r="H9648" s="1">
        <v>114</v>
      </c>
      <c r="I9648" s="1">
        <v>17085</v>
      </c>
      <c r="J9648" s="1">
        <v>2453</v>
      </c>
    </row>
    <row r="9649" spans="1:10" ht="45" x14ac:dyDescent="0.25">
      <c r="A9649" s="1">
        <v>4111</v>
      </c>
      <c r="B9649" s="2">
        <v>0.49114101851851855</v>
      </c>
      <c r="C9649" s="1" t="s">
        <v>9850</v>
      </c>
      <c r="D9649" s="1" t="s">
        <v>1</v>
      </c>
      <c r="E9649" s="1">
        <v>17075</v>
      </c>
      <c r="F9649" s="1" t="s">
        <v>2</v>
      </c>
      <c r="G9649" s="1">
        <v>412</v>
      </c>
      <c r="H9649" s="1">
        <v>114</v>
      </c>
      <c r="I9649" s="1">
        <v>17075</v>
      </c>
      <c r="J9649" s="1">
        <v>2447</v>
      </c>
    </row>
    <row r="9650" spans="1:10" ht="45" x14ac:dyDescent="0.25">
      <c r="A9650" s="1">
        <v>4082</v>
      </c>
      <c r="B9650" s="2">
        <v>0.49114107638888888</v>
      </c>
      <c r="C9650" s="1" t="s">
        <v>9851</v>
      </c>
      <c r="D9650" s="1" t="s">
        <v>1</v>
      </c>
      <c r="E9650" s="1">
        <v>17065</v>
      </c>
      <c r="F9650" s="1" t="s">
        <v>2</v>
      </c>
      <c r="G9650" s="1">
        <v>412</v>
      </c>
      <c r="H9650" s="1">
        <v>114</v>
      </c>
      <c r="I9650" s="1">
        <v>17065</v>
      </c>
      <c r="J9650" s="1">
        <v>2442</v>
      </c>
    </row>
    <row r="9651" spans="1:10" ht="45" x14ac:dyDescent="0.25">
      <c r="A9651" s="1">
        <v>4075</v>
      </c>
      <c r="B9651" s="2">
        <v>0.49113960648148147</v>
      </c>
      <c r="C9651" s="1" t="s">
        <v>9852</v>
      </c>
      <c r="D9651" s="1" t="s">
        <v>1</v>
      </c>
      <c r="E9651" s="1">
        <v>17059</v>
      </c>
      <c r="F9651" s="1" t="s">
        <v>2</v>
      </c>
      <c r="G9651" s="1">
        <v>412</v>
      </c>
      <c r="H9651" s="1">
        <v>114</v>
      </c>
      <c r="I9651" s="1">
        <v>17059</v>
      </c>
      <c r="J9651" s="1">
        <v>2497</v>
      </c>
    </row>
    <row r="9652" spans="1:10" ht="45" x14ac:dyDescent="0.25">
      <c r="A9652" s="1">
        <v>4070</v>
      </c>
      <c r="B9652" s="2">
        <v>0.49113967592592589</v>
      </c>
      <c r="C9652" s="1" t="s">
        <v>9853</v>
      </c>
      <c r="D9652" s="1" t="s">
        <v>1</v>
      </c>
      <c r="E9652" s="1">
        <v>16998</v>
      </c>
      <c r="F9652" s="1" t="s">
        <v>2</v>
      </c>
      <c r="G9652" s="1">
        <v>412</v>
      </c>
      <c r="H9652" s="1">
        <v>114</v>
      </c>
      <c r="I9652" s="1">
        <v>16997</v>
      </c>
      <c r="J9652" s="1">
        <v>2492</v>
      </c>
    </row>
    <row r="9653" spans="1:10" ht="45" x14ac:dyDescent="0.25">
      <c r="A9653" s="1">
        <v>3760</v>
      </c>
      <c r="B9653" s="2">
        <v>0.49110192129629632</v>
      </c>
      <c r="C9653" s="1" t="s">
        <v>9854</v>
      </c>
      <c r="D9653" s="1" t="s">
        <v>1</v>
      </c>
      <c r="E9653" s="1">
        <v>16980</v>
      </c>
      <c r="F9653" s="1" t="s">
        <v>2</v>
      </c>
      <c r="G9653" s="1">
        <v>412</v>
      </c>
      <c r="H9653" s="1">
        <v>114</v>
      </c>
      <c r="I9653" s="1">
        <v>16979</v>
      </c>
      <c r="J9653" s="1">
        <v>5379</v>
      </c>
    </row>
    <row r="9654" spans="1:10" ht="45" x14ac:dyDescent="0.25">
      <c r="A9654" s="1">
        <v>176</v>
      </c>
      <c r="B9654" s="2">
        <v>0.49065339120370371</v>
      </c>
      <c r="C9654" s="1" t="s">
        <v>3901</v>
      </c>
      <c r="D9654" s="1" t="s">
        <v>1</v>
      </c>
      <c r="E9654" s="1">
        <v>16962</v>
      </c>
      <c r="F9654" s="1" t="s">
        <v>2</v>
      </c>
      <c r="G9654" s="1">
        <v>412</v>
      </c>
      <c r="H9654" s="1">
        <v>114</v>
      </c>
      <c r="I9654" s="1">
        <v>16962</v>
      </c>
      <c r="J9654" s="1">
        <v>4451</v>
      </c>
    </row>
    <row r="9655" spans="1:10" ht="45" x14ac:dyDescent="0.25">
      <c r="A9655" s="1">
        <v>3750</v>
      </c>
      <c r="B9655" s="2">
        <v>0.49110200231481477</v>
      </c>
      <c r="C9655" s="1" t="s">
        <v>9855</v>
      </c>
      <c r="D9655" s="1" t="s">
        <v>1</v>
      </c>
      <c r="E9655" s="1">
        <v>16960</v>
      </c>
      <c r="F9655" s="1" t="s">
        <v>2</v>
      </c>
      <c r="G9655" s="1">
        <v>412</v>
      </c>
      <c r="H9655" s="1">
        <v>114</v>
      </c>
      <c r="I9655" s="1">
        <v>16959</v>
      </c>
      <c r="J9655" s="1">
        <v>5405</v>
      </c>
    </row>
    <row r="9656" spans="1:10" ht="45" x14ac:dyDescent="0.25">
      <c r="A9656" s="1">
        <v>4073</v>
      </c>
      <c r="B9656" s="2">
        <v>0.49114039351851851</v>
      </c>
      <c r="C9656" s="1" t="s">
        <v>9856</v>
      </c>
      <c r="D9656" s="1" t="s">
        <v>1</v>
      </c>
      <c r="E9656" s="1">
        <v>16936</v>
      </c>
      <c r="F9656" s="1" t="s">
        <v>2</v>
      </c>
      <c r="G9656" s="1">
        <v>412</v>
      </c>
      <c r="H9656" s="1">
        <v>114</v>
      </c>
      <c r="I9656" s="1">
        <v>16936</v>
      </c>
      <c r="J9656" s="1">
        <v>2471</v>
      </c>
    </row>
    <row r="9657" spans="1:10" ht="45" x14ac:dyDescent="0.25">
      <c r="A9657" s="1">
        <v>4058</v>
      </c>
      <c r="B9657" s="2">
        <v>0.49114046296296299</v>
      </c>
      <c r="C9657" s="1" t="s">
        <v>9857</v>
      </c>
      <c r="D9657" s="1" t="s">
        <v>1</v>
      </c>
      <c r="E9657" s="1">
        <v>16926</v>
      </c>
      <c r="F9657" s="1" t="s">
        <v>2</v>
      </c>
      <c r="G9657" s="1">
        <v>412</v>
      </c>
      <c r="H9657" s="1">
        <v>114</v>
      </c>
      <c r="I9657" s="1">
        <v>16926</v>
      </c>
      <c r="J9657" s="1">
        <v>2466</v>
      </c>
    </row>
    <row r="9658" spans="1:10" ht="45" x14ac:dyDescent="0.25">
      <c r="A9658" s="1">
        <v>3727</v>
      </c>
      <c r="B9658" s="2">
        <v>0.49110179398148146</v>
      </c>
      <c r="C9658" s="1" t="s">
        <v>9858</v>
      </c>
      <c r="D9658" s="1" t="s">
        <v>1</v>
      </c>
      <c r="E9658" s="1">
        <v>16875</v>
      </c>
      <c r="F9658" s="1" t="s">
        <v>2</v>
      </c>
      <c r="G9658" s="1">
        <v>412</v>
      </c>
      <c r="H9658" s="1">
        <v>114</v>
      </c>
      <c r="I9658" s="1">
        <v>16875</v>
      </c>
      <c r="J9658" s="1">
        <v>5349</v>
      </c>
    </row>
    <row r="9659" spans="1:10" ht="45" x14ac:dyDescent="0.25">
      <c r="A9659" s="1">
        <v>4026</v>
      </c>
      <c r="B9659" s="2">
        <v>0.49113932870370375</v>
      </c>
      <c r="C9659" s="1" t="s">
        <v>9859</v>
      </c>
      <c r="D9659" s="1" t="s">
        <v>1</v>
      </c>
      <c r="E9659" s="1">
        <v>16849</v>
      </c>
      <c r="F9659" s="1" t="s">
        <v>2</v>
      </c>
      <c r="G9659" s="1">
        <v>412</v>
      </c>
      <c r="H9659" s="1">
        <v>114</v>
      </c>
      <c r="I9659" s="1">
        <v>16849</v>
      </c>
      <c r="J9659" s="1">
        <v>2520</v>
      </c>
    </row>
    <row r="9660" spans="1:10" ht="45" x14ac:dyDescent="0.25">
      <c r="A9660" s="1">
        <v>4046</v>
      </c>
      <c r="B9660" s="2">
        <v>0.49114008101851853</v>
      </c>
      <c r="C9660" s="1" t="s">
        <v>9860</v>
      </c>
      <c r="D9660" s="1" t="s">
        <v>1</v>
      </c>
      <c r="E9660" s="1">
        <v>16846</v>
      </c>
      <c r="F9660" s="1" t="s">
        <v>2</v>
      </c>
      <c r="G9660" s="1">
        <v>412</v>
      </c>
      <c r="H9660" s="1">
        <v>114</v>
      </c>
      <c r="I9660" s="1">
        <v>16846</v>
      </c>
      <c r="J9660" s="1">
        <v>2496</v>
      </c>
    </row>
    <row r="9661" spans="1:10" ht="45" x14ac:dyDescent="0.25">
      <c r="A9661" s="1">
        <v>4050</v>
      </c>
      <c r="B9661" s="2">
        <v>0.49114013888888891</v>
      </c>
      <c r="C9661" s="1" t="s">
        <v>9861</v>
      </c>
      <c r="D9661" s="1" t="s">
        <v>1</v>
      </c>
      <c r="E9661" s="1">
        <v>16845</v>
      </c>
      <c r="F9661" s="1" t="s">
        <v>2</v>
      </c>
      <c r="G9661" s="1">
        <v>412</v>
      </c>
      <c r="H9661" s="1">
        <v>114</v>
      </c>
      <c r="I9661" s="1">
        <v>16845</v>
      </c>
      <c r="J9661" s="1">
        <v>2492</v>
      </c>
    </row>
    <row r="9662" spans="1:10" ht="45" x14ac:dyDescent="0.25">
      <c r="A9662" s="1">
        <v>4016</v>
      </c>
      <c r="B9662" s="2">
        <v>0.49113925925925922</v>
      </c>
      <c r="C9662" s="1" t="s">
        <v>9862</v>
      </c>
      <c r="D9662" s="1" t="s">
        <v>1</v>
      </c>
      <c r="E9662" s="1">
        <v>16844</v>
      </c>
      <c r="F9662" s="1" t="s">
        <v>2</v>
      </c>
      <c r="G9662" s="1">
        <v>412</v>
      </c>
      <c r="H9662" s="1">
        <v>114</v>
      </c>
      <c r="I9662" s="1">
        <v>16843</v>
      </c>
      <c r="J9662" s="1">
        <v>2526</v>
      </c>
    </row>
    <row r="9663" spans="1:10" ht="45" x14ac:dyDescent="0.25">
      <c r="A9663" s="1">
        <v>4051</v>
      </c>
      <c r="B9663" s="2">
        <v>0.49114019675925924</v>
      </c>
      <c r="C9663" s="1" t="s">
        <v>9863</v>
      </c>
      <c r="D9663" s="1" t="s">
        <v>1</v>
      </c>
      <c r="E9663" s="1">
        <v>16840</v>
      </c>
      <c r="F9663" s="1" t="s">
        <v>2</v>
      </c>
      <c r="G9663" s="1">
        <v>412</v>
      </c>
      <c r="H9663" s="1">
        <v>114</v>
      </c>
      <c r="I9663" s="1">
        <v>16840</v>
      </c>
      <c r="J9663" s="1">
        <v>2488</v>
      </c>
    </row>
    <row r="9664" spans="1:10" ht="45" x14ac:dyDescent="0.25">
      <c r="A9664" s="1">
        <v>4049</v>
      </c>
      <c r="B9664" s="2">
        <v>0.49114021990740736</v>
      </c>
      <c r="C9664" s="1" t="s">
        <v>9864</v>
      </c>
      <c r="D9664" s="1" t="s">
        <v>1</v>
      </c>
      <c r="E9664" s="1">
        <v>16837</v>
      </c>
      <c r="F9664" s="1" t="s">
        <v>2</v>
      </c>
      <c r="G9664" s="1">
        <v>412</v>
      </c>
      <c r="H9664" s="1">
        <v>114</v>
      </c>
      <c r="I9664" s="1">
        <v>16837</v>
      </c>
      <c r="J9664" s="1">
        <v>2486</v>
      </c>
    </row>
    <row r="9665" spans="1:10" ht="45" x14ac:dyDescent="0.25">
      <c r="A9665" s="1">
        <v>4047</v>
      </c>
      <c r="B9665" s="2">
        <v>0.49114025462962968</v>
      </c>
      <c r="C9665" s="1" t="s">
        <v>9865</v>
      </c>
      <c r="D9665" s="1" t="s">
        <v>1</v>
      </c>
      <c r="E9665" s="1">
        <v>16831</v>
      </c>
      <c r="F9665" s="1" t="s">
        <v>2</v>
      </c>
      <c r="G9665" s="1">
        <v>412</v>
      </c>
      <c r="H9665" s="1">
        <v>114</v>
      </c>
      <c r="I9665" s="1">
        <v>16831</v>
      </c>
      <c r="J9665" s="1">
        <v>2483</v>
      </c>
    </row>
    <row r="9666" spans="1:10" ht="45" x14ac:dyDescent="0.25">
      <c r="A9666" s="1">
        <v>3714</v>
      </c>
      <c r="B9666" s="2">
        <v>0.4911018518518519</v>
      </c>
      <c r="C9666" s="1" t="s">
        <v>9866</v>
      </c>
      <c r="D9666" s="1" t="s">
        <v>1</v>
      </c>
      <c r="E9666" s="1">
        <v>16830</v>
      </c>
      <c r="F9666" s="1" t="s">
        <v>2</v>
      </c>
      <c r="G9666" s="1">
        <v>412</v>
      </c>
      <c r="H9666" s="1">
        <v>114</v>
      </c>
      <c r="I9666" s="1">
        <v>16829</v>
      </c>
      <c r="J9666" s="1">
        <v>5351</v>
      </c>
    </row>
    <row r="9667" spans="1:10" ht="45" x14ac:dyDescent="0.25">
      <c r="A9667" s="1">
        <v>3999</v>
      </c>
      <c r="B9667" s="2">
        <v>0.49113836805555561</v>
      </c>
      <c r="C9667" s="1" t="s">
        <v>9867</v>
      </c>
      <c r="D9667" s="1" t="s">
        <v>1</v>
      </c>
      <c r="E9667" s="1">
        <v>16817</v>
      </c>
      <c r="F9667" s="1" t="s">
        <v>2</v>
      </c>
      <c r="G9667" s="1">
        <v>412</v>
      </c>
      <c r="H9667" s="1">
        <v>114</v>
      </c>
      <c r="I9667" s="1">
        <v>16816</v>
      </c>
      <c r="J9667" s="1">
        <v>2528</v>
      </c>
    </row>
    <row r="9668" spans="1:10" ht="45" x14ac:dyDescent="0.25">
      <c r="A9668" s="1">
        <v>4024</v>
      </c>
      <c r="B9668" s="2">
        <v>0.49113975694444445</v>
      </c>
      <c r="C9668" s="1" t="s">
        <v>9868</v>
      </c>
      <c r="D9668" s="1" t="s">
        <v>1</v>
      </c>
      <c r="E9668" s="1">
        <v>16811</v>
      </c>
      <c r="F9668" s="1" t="s">
        <v>2</v>
      </c>
      <c r="G9668" s="1">
        <v>412</v>
      </c>
      <c r="H9668" s="1">
        <v>114</v>
      </c>
      <c r="I9668" s="1">
        <v>16811</v>
      </c>
      <c r="J9668" s="1">
        <v>2485</v>
      </c>
    </row>
    <row r="9669" spans="1:10" ht="45" x14ac:dyDescent="0.25">
      <c r="A9669" s="1">
        <v>4014</v>
      </c>
      <c r="B9669" s="2">
        <v>0.49113947916666661</v>
      </c>
      <c r="C9669" s="1" t="s">
        <v>9869</v>
      </c>
      <c r="D9669" s="1" t="s">
        <v>1</v>
      </c>
      <c r="E9669" s="1">
        <v>16805</v>
      </c>
      <c r="F9669" s="1" t="s">
        <v>2</v>
      </c>
      <c r="G9669" s="1">
        <v>412</v>
      </c>
      <c r="H9669" s="1">
        <v>114</v>
      </c>
      <c r="I9669" s="1">
        <v>16803</v>
      </c>
      <c r="J9669" s="1">
        <v>2508</v>
      </c>
    </row>
    <row r="9670" spans="1:10" ht="45" x14ac:dyDescent="0.25">
      <c r="A9670" s="1">
        <v>171</v>
      </c>
      <c r="B9670" s="2">
        <v>0.49065219907407404</v>
      </c>
      <c r="C9670" s="1" t="s">
        <v>4234</v>
      </c>
      <c r="D9670" s="1" t="s">
        <v>1</v>
      </c>
      <c r="E9670" s="1">
        <v>16792</v>
      </c>
      <c r="F9670" s="1" t="s">
        <v>2</v>
      </c>
      <c r="G9670" s="1">
        <v>412</v>
      </c>
      <c r="H9670" s="1">
        <v>114</v>
      </c>
      <c r="I9670" s="1">
        <v>16792</v>
      </c>
      <c r="J9670" s="1">
        <v>3869</v>
      </c>
    </row>
    <row r="9671" spans="1:10" ht="45" x14ac:dyDescent="0.25">
      <c r="A9671" s="1">
        <v>170</v>
      </c>
      <c r="B9671" s="2">
        <v>0.49065230324074077</v>
      </c>
      <c r="C9671" s="1" t="s">
        <v>4300</v>
      </c>
      <c r="D9671" s="1" t="s">
        <v>1</v>
      </c>
      <c r="E9671" s="1">
        <v>16783</v>
      </c>
      <c r="F9671" s="1" t="s">
        <v>2</v>
      </c>
      <c r="G9671" s="1">
        <v>412</v>
      </c>
      <c r="H9671" s="1">
        <v>114</v>
      </c>
      <c r="I9671" s="1">
        <v>16783</v>
      </c>
      <c r="J9671" s="1">
        <v>3956</v>
      </c>
    </row>
    <row r="9672" spans="1:10" ht="45" x14ac:dyDescent="0.25">
      <c r="A9672" s="1">
        <v>175</v>
      </c>
      <c r="B9672" s="2">
        <v>0.49065247685185187</v>
      </c>
      <c r="C9672" s="1" t="s">
        <v>4211</v>
      </c>
      <c r="D9672" s="1" t="s">
        <v>1</v>
      </c>
      <c r="E9672" s="1">
        <v>16769</v>
      </c>
      <c r="F9672" s="1" t="s">
        <v>2</v>
      </c>
      <c r="G9672" s="1">
        <v>412</v>
      </c>
      <c r="H9672" s="1">
        <v>114</v>
      </c>
      <c r="I9672" s="1">
        <v>16768</v>
      </c>
      <c r="J9672" s="1">
        <v>3983</v>
      </c>
    </row>
    <row r="9673" spans="1:10" ht="45" x14ac:dyDescent="0.25">
      <c r="A9673" s="1">
        <v>4034</v>
      </c>
      <c r="B9673" s="2">
        <v>0.4911403240740741</v>
      </c>
      <c r="C9673" s="1" t="s">
        <v>9870</v>
      </c>
      <c r="D9673" s="1" t="s">
        <v>1</v>
      </c>
      <c r="E9673" s="1">
        <v>16768</v>
      </c>
      <c r="F9673" s="1" t="s">
        <v>2</v>
      </c>
      <c r="G9673" s="1">
        <v>412</v>
      </c>
      <c r="H9673" s="1">
        <v>114</v>
      </c>
      <c r="I9673" s="1">
        <v>16768</v>
      </c>
      <c r="J9673" s="1">
        <v>2477</v>
      </c>
    </row>
    <row r="9674" spans="1:10" ht="45" x14ac:dyDescent="0.25">
      <c r="A9674" s="1">
        <v>4028</v>
      </c>
      <c r="B9674" s="2">
        <v>0.49114033564814813</v>
      </c>
      <c r="C9674" s="1" t="s">
        <v>9871</v>
      </c>
      <c r="D9674" s="1" t="s">
        <v>1</v>
      </c>
      <c r="E9674" s="1">
        <v>16763</v>
      </c>
      <c r="F9674" s="1" t="s">
        <v>2</v>
      </c>
      <c r="G9674" s="1">
        <v>412</v>
      </c>
      <c r="H9674" s="1">
        <v>114</v>
      </c>
      <c r="I9674" s="1">
        <v>16763</v>
      </c>
      <c r="J9674" s="1">
        <v>2476</v>
      </c>
    </row>
    <row r="9675" spans="1:10" ht="45" x14ac:dyDescent="0.25">
      <c r="A9675" s="1">
        <v>4004</v>
      </c>
      <c r="B9675" s="2">
        <v>0.4911390625</v>
      </c>
      <c r="C9675" s="1" t="s">
        <v>9872</v>
      </c>
      <c r="D9675" s="1" t="s">
        <v>1</v>
      </c>
      <c r="E9675" s="1">
        <v>16758</v>
      </c>
      <c r="F9675" s="1" t="s">
        <v>2</v>
      </c>
      <c r="G9675" s="1">
        <v>412</v>
      </c>
      <c r="H9675" s="1">
        <v>114</v>
      </c>
      <c r="I9675" s="1">
        <v>16758</v>
      </c>
      <c r="J9675" s="1">
        <v>2542</v>
      </c>
    </row>
    <row r="9676" spans="1:10" ht="45" x14ac:dyDescent="0.25">
      <c r="A9676" s="1">
        <v>173</v>
      </c>
      <c r="B9676" s="2">
        <v>0.49065268518518518</v>
      </c>
      <c r="C9676" s="1" t="s">
        <v>4023</v>
      </c>
      <c r="D9676" s="1" t="s">
        <v>1</v>
      </c>
      <c r="E9676" s="1">
        <v>16751</v>
      </c>
      <c r="F9676" s="1" t="s">
        <v>2</v>
      </c>
      <c r="G9676" s="1">
        <v>412</v>
      </c>
      <c r="H9676" s="1">
        <v>114</v>
      </c>
      <c r="I9676" s="1">
        <v>16750</v>
      </c>
      <c r="J9676" s="1">
        <v>3969</v>
      </c>
    </row>
    <row r="9677" spans="1:10" ht="45" x14ac:dyDescent="0.25">
      <c r="A9677" s="1">
        <v>4006</v>
      </c>
      <c r="B9677" s="2">
        <v>0.4911391898148148</v>
      </c>
      <c r="C9677" s="1" t="s">
        <v>9873</v>
      </c>
      <c r="D9677" s="1" t="s">
        <v>1</v>
      </c>
      <c r="E9677" s="1">
        <v>16747</v>
      </c>
      <c r="F9677" s="1" t="s">
        <v>2</v>
      </c>
      <c r="G9677" s="1">
        <v>412</v>
      </c>
      <c r="H9677" s="1">
        <v>114</v>
      </c>
      <c r="I9677" s="1">
        <v>16745</v>
      </c>
      <c r="J9677" s="1">
        <v>2531</v>
      </c>
    </row>
    <row r="9678" spans="1:10" ht="45" x14ac:dyDescent="0.25">
      <c r="A9678" s="1">
        <v>3889</v>
      </c>
      <c r="B9678" s="2">
        <v>0.49112532407407405</v>
      </c>
      <c r="C9678" s="1" t="s">
        <v>9874</v>
      </c>
      <c r="D9678" s="1" t="s">
        <v>1</v>
      </c>
      <c r="E9678" s="1">
        <v>16719</v>
      </c>
      <c r="F9678" s="1" t="s">
        <v>2</v>
      </c>
      <c r="G9678" s="1">
        <v>412</v>
      </c>
      <c r="H9678" s="1">
        <v>114</v>
      </c>
      <c r="I9678" s="1">
        <v>16719</v>
      </c>
      <c r="J9678" s="1">
        <v>3515</v>
      </c>
    </row>
    <row r="9679" spans="1:10" ht="45" x14ac:dyDescent="0.25">
      <c r="A9679" s="1">
        <v>3985</v>
      </c>
      <c r="B9679" s="2">
        <v>0.49113842592592594</v>
      </c>
      <c r="C9679" s="1" t="s">
        <v>9875</v>
      </c>
      <c r="D9679" s="1" t="s">
        <v>1</v>
      </c>
      <c r="E9679" s="1">
        <v>16708</v>
      </c>
      <c r="F9679" s="1" t="s">
        <v>2</v>
      </c>
      <c r="G9679" s="1">
        <v>412</v>
      </c>
      <c r="H9679" s="1">
        <v>114</v>
      </c>
      <c r="I9679" s="1">
        <v>16708</v>
      </c>
      <c r="J9679" s="1">
        <v>2524</v>
      </c>
    </row>
    <row r="9680" spans="1:10" ht="45" x14ac:dyDescent="0.25">
      <c r="A9680" s="1">
        <v>172</v>
      </c>
      <c r="B9680" s="2">
        <v>0.49065327546296295</v>
      </c>
      <c r="C9680" s="1" t="s">
        <v>4123</v>
      </c>
      <c r="D9680" s="1" t="s">
        <v>1</v>
      </c>
      <c r="E9680" s="1">
        <v>16700</v>
      </c>
      <c r="F9680" s="1" t="s">
        <v>2</v>
      </c>
      <c r="G9680" s="1">
        <v>412</v>
      </c>
      <c r="H9680" s="1">
        <v>114</v>
      </c>
      <c r="I9680" s="1">
        <v>16699</v>
      </c>
      <c r="J9680" s="1">
        <v>4282</v>
      </c>
    </row>
    <row r="9681" spans="1:10" ht="45" x14ac:dyDescent="0.25">
      <c r="A9681" s="1">
        <v>174</v>
      </c>
      <c r="B9681" s="2">
        <v>0.49065331018518515</v>
      </c>
      <c r="C9681" s="1" t="s">
        <v>3923</v>
      </c>
      <c r="D9681" s="1" t="s">
        <v>1</v>
      </c>
      <c r="E9681" s="1">
        <v>16697</v>
      </c>
      <c r="F9681" s="1" t="s">
        <v>2</v>
      </c>
      <c r="G9681" s="1">
        <v>412</v>
      </c>
      <c r="H9681" s="1">
        <v>114</v>
      </c>
      <c r="I9681" s="1">
        <v>16696</v>
      </c>
      <c r="J9681" s="1">
        <v>4281</v>
      </c>
    </row>
    <row r="9682" spans="1:10" ht="45" x14ac:dyDescent="0.25">
      <c r="A9682" s="1">
        <v>169</v>
      </c>
      <c r="B9682" s="2">
        <v>0.49065327546296295</v>
      </c>
      <c r="C9682" s="1" t="s">
        <v>3844</v>
      </c>
      <c r="D9682" s="1" t="s">
        <v>1</v>
      </c>
      <c r="E9682" s="1">
        <v>16687</v>
      </c>
      <c r="F9682" s="1" t="s">
        <v>2</v>
      </c>
      <c r="G9682" s="1">
        <v>412</v>
      </c>
      <c r="H9682" s="1">
        <v>114</v>
      </c>
      <c r="I9682" s="1">
        <v>16686</v>
      </c>
      <c r="J9682" s="1">
        <v>4283</v>
      </c>
    </row>
    <row r="9683" spans="1:10" ht="45" x14ac:dyDescent="0.25">
      <c r="A9683" s="1">
        <v>2757</v>
      </c>
      <c r="B9683" s="2">
        <v>0.49105344907407411</v>
      </c>
      <c r="C9683" s="1" t="s">
        <v>9876</v>
      </c>
      <c r="D9683" s="1" t="s">
        <v>1</v>
      </c>
      <c r="E9683" s="1">
        <v>16683</v>
      </c>
      <c r="F9683" s="1" t="s">
        <v>2</v>
      </c>
      <c r="G9683" s="1">
        <v>412</v>
      </c>
      <c r="H9683" s="1">
        <v>114</v>
      </c>
      <c r="I9683" s="1">
        <v>16683</v>
      </c>
      <c r="J9683" s="1">
        <v>8029</v>
      </c>
    </row>
    <row r="9684" spans="1:10" ht="45" x14ac:dyDescent="0.25">
      <c r="A9684" s="1">
        <v>3973</v>
      </c>
      <c r="B9684" s="2">
        <v>0.49113868055555554</v>
      </c>
      <c r="C9684" s="1" t="s">
        <v>9877</v>
      </c>
      <c r="D9684" s="1" t="s">
        <v>1</v>
      </c>
      <c r="E9684" s="1">
        <v>16682</v>
      </c>
      <c r="F9684" s="1" t="s">
        <v>2</v>
      </c>
      <c r="G9684" s="1">
        <v>412</v>
      </c>
      <c r="H9684" s="1">
        <v>114</v>
      </c>
      <c r="I9684" s="1">
        <v>16682</v>
      </c>
      <c r="J9684" s="1">
        <v>2571</v>
      </c>
    </row>
    <row r="9685" spans="1:10" ht="45" x14ac:dyDescent="0.25">
      <c r="A9685" s="1">
        <v>3968</v>
      </c>
      <c r="B9685" s="2">
        <v>0.49113869212962963</v>
      </c>
      <c r="C9685" s="1" t="s">
        <v>9878</v>
      </c>
      <c r="D9685" s="1" t="s">
        <v>1</v>
      </c>
      <c r="E9685" s="1">
        <v>16676</v>
      </c>
      <c r="F9685" s="1" t="s">
        <v>2</v>
      </c>
      <c r="G9685" s="1">
        <v>412</v>
      </c>
      <c r="H9685" s="1">
        <v>114</v>
      </c>
      <c r="I9685" s="1">
        <v>16676</v>
      </c>
      <c r="J9685" s="1">
        <v>2567</v>
      </c>
    </row>
    <row r="9686" spans="1:10" ht="45" x14ac:dyDescent="0.25">
      <c r="A9686" s="1">
        <v>3975</v>
      </c>
      <c r="B9686" s="2">
        <v>0.49113879629629631</v>
      </c>
      <c r="C9686" s="1" t="s">
        <v>9879</v>
      </c>
      <c r="D9686" s="1" t="s">
        <v>1</v>
      </c>
      <c r="E9686" s="1">
        <v>16673</v>
      </c>
      <c r="F9686" s="1" t="s">
        <v>2</v>
      </c>
      <c r="G9686" s="1">
        <v>412</v>
      </c>
      <c r="H9686" s="1">
        <v>114</v>
      </c>
      <c r="I9686" s="1">
        <v>16673</v>
      </c>
      <c r="J9686" s="1">
        <v>2562</v>
      </c>
    </row>
    <row r="9687" spans="1:10" ht="45" x14ac:dyDescent="0.25">
      <c r="A9687" s="1">
        <v>3961</v>
      </c>
      <c r="B9687" s="2">
        <v>0.49113871527777775</v>
      </c>
      <c r="C9687" s="1" t="s">
        <v>9880</v>
      </c>
      <c r="D9687" s="1" t="s">
        <v>1</v>
      </c>
      <c r="E9687" s="1">
        <v>16671</v>
      </c>
      <c r="F9687" s="1" t="s">
        <v>2</v>
      </c>
      <c r="G9687" s="1">
        <v>412</v>
      </c>
      <c r="H9687" s="1">
        <v>114</v>
      </c>
      <c r="I9687" s="1">
        <v>16671</v>
      </c>
      <c r="J9687" s="1">
        <v>2566</v>
      </c>
    </row>
    <row r="9688" spans="1:10" ht="45" x14ac:dyDescent="0.25">
      <c r="A9688" s="1">
        <v>3957</v>
      </c>
      <c r="B9688" s="2">
        <v>0.49113850694444444</v>
      </c>
      <c r="C9688" s="1" t="s">
        <v>9881</v>
      </c>
      <c r="D9688" s="1" t="s">
        <v>1</v>
      </c>
      <c r="E9688" s="1">
        <v>16658</v>
      </c>
      <c r="F9688" s="1" t="s">
        <v>2</v>
      </c>
      <c r="G9688" s="1">
        <v>412</v>
      </c>
      <c r="H9688" s="1">
        <v>114</v>
      </c>
      <c r="I9688" s="1">
        <v>16658</v>
      </c>
      <c r="J9688" s="1">
        <v>2525</v>
      </c>
    </row>
    <row r="9689" spans="1:10" ht="45" x14ac:dyDescent="0.25">
      <c r="A9689" s="1">
        <v>3651</v>
      </c>
      <c r="B9689" s="2">
        <v>0.49110172453703704</v>
      </c>
      <c r="C9689" s="1" t="s">
        <v>9882</v>
      </c>
      <c r="D9689" s="1" t="s">
        <v>1</v>
      </c>
      <c r="E9689" s="1">
        <v>16634</v>
      </c>
      <c r="F9689" s="1" t="s">
        <v>2</v>
      </c>
      <c r="G9689" s="1">
        <v>412</v>
      </c>
      <c r="H9689" s="1">
        <v>114</v>
      </c>
      <c r="I9689" s="1">
        <v>16634</v>
      </c>
      <c r="J9689" s="1">
        <v>5274</v>
      </c>
    </row>
    <row r="9690" spans="1:10" ht="45" x14ac:dyDescent="0.25">
      <c r="A9690" s="1">
        <v>168</v>
      </c>
      <c r="B9690" s="2">
        <v>0.49065190972222222</v>
      </c>
      <c r="C9690" s="1" t="s">
        <v>4145</v>
      </c>
      <c r="D9690" s="1" t="s">
        <v>1</v>
      </c>
      <c r="E9690" s="1">
        <v>16554</v>
      </c>
      <c r="F9690" s="1" t="s">
        <v>2</v>
      </c>
      <c r="G9690" s="1">
        <v>412</v>
      </c>
      <c r="H9690" s="1">
        <v>114</v>
      </c>
      <c r="I9690" s="1">
        <v>16554</v>
      </c>
      <c r="J9690" s="1">
        <v>3825</v>
      </c>
    </row>
    <row r="9691" spans="1:10" ht="45" x14ac:dyDescent="0.25">
      <c r="A9691" s="1">
        <v>167</v>
      </c>
      <c r="B9691" s="2">
        <v>0.49065192129629631</v>
      </c>
      <c r="C9691" s="1" t="s">
        <v>4156</v>
      </c>
      <c r="D9691" s="1" t="s">
        <v>1</v>
      </c>
      <c r="E9691" s="1">
        <v>16553</v>
      </c>
      <c r="F9691" s="1" t="s">
        <v>2</v>
      </c>
      <c r="G9691" s="1">
        <v>412</v>
      </c>
      <c r="H9691" s="1">
        <v>114</v>
      </c>
      <c r="I9691" s="1">
        <v>16553</v>
      </c>
      <c r="J9691" s="1">
        <v>3824</v>
      </c>
    </row>
    <row r="9692" spans="1:10" ht="45" x14ac:dyDescent="0.25">
      <c r="A9692" s="1">
        <v>166</v>
      </c>
      <c r="B9692" s="2">
        <v>0.49065063657407409</v>
      </c>
      <c r="C9692" s="1" t="s">
        <v>4345</v>
      </c>
      <c r="D9692" s="1" t="s">
        <v>1</v>
      </c>
      <c r="E9692" s="1">
        <v>16535</v>
      </c>
      <c r="F9692" s="1" t="s">
        <v>2</v>
      </c>
      <c r="G9692" s="1">
        <v>412</v>
      </c>
      <c r="H9692" s="1">
        <v>114</v>
      </c>
      <c r="I9692" s="1">
        <v>16535</v>
      </c>
      <c r="J9692" s="1">
        <v>3455</v>
      </c>
    </row>
    <row r="9693" spans="1:10" ht="45" x14ac:dyDescent="0.25">
      <c r="A9693" s="1">
        <v>165</v>
      </c>
      <c r="B9693" s="2">
        <v>0.4906510185185185</v>
      </c>
      <c r="C9693" s="1" t="s">
        <v>4389</v>
      </c>
      <c r="D9693" s="1" t="s">
        <v>1</v>
      </c>
      <c r="E9693" s="1">
        <v>16502</v>
      </c>
      <c r="F9693" s="1" t="s">
        <v>2</v>
      </c>
      <c r="G9693" s="1">
        <v>412</v>
      </c>
      <c r="H9693" s="1">
        <v>114</v>
      </c>
      <c r="I9693" s="1">
        <v>16502</v>
      </c>
      <c r="J9693" s="1">
        <v>3587</v>
      </c>
    </row>
    <row r="9694" spans="1:10" ht="45" x14ac:dyDescent="0.25">
      <c r="A9694" s="1">
        <v>162</v>
      </c>
      <c r="B9694" s="2">
        <v>0.49065075231481486</v>
      </c>
      <c r="C9694" s="1" t="s">
        <v>4367</v>
      </c>
      <c r="D9694" s="1" t="s">
        <v>1</v>
      </c>
      <c r="E9694" s="1">
        <v>16500</v>
      </c>
      <c r="F9694" s="1" t="s">
        <v>2</v>
      </c>
      <c r="G9694" s="1">
        <v>412</v>
      </c>
      <c r="H9694" s="1">
        <v>114</v>
      </c>
      <c r="I9694" s="1">
        <v>16500</v>
      </c>
      <c r="J9694" s="1">
        <v>3494</v>
      </c>
    </row>
    <row r="9695" spans="1:10" ht="45" x14ac:dyDescent="0.25">
      <c r="A9695" s="1">
        <v>163</v>
      </c>
      <c r="B9695" s="2">
        <v>0.49065130787037042</v>
      </c>
      <c r="C9695" s="1" t="s">
        <v>4200</v>
      </c>
      <c r="D9695" s="1" t="s">
        <v>1</v>
      </c>
      <c r="E9695" s="1">
        <v>16452</v>
      </c>
      <c r="F9695" s="1" t="s">
        <v>2</v>
      </c>
      <c r="G9695" s="1">
        <v>412</v>
      </c>
      <c r="H9695" s="1">
        <v>114</v>
      </c>
      <c r="I9695" s="1">
        <v>16452</v>
      </c>
      <c r="J9695" s="1">
        <v>3697</v>
      </c>
    </row>
    <row r="9696" spans="1:10" ht="45" x14ac:dyDescent="0.25">
      <c r="A9696" s="1">
        <v>3949</v>
      </c>
      <c r="B9696" s="2">
        <v>0.49113802083333336</v>
      </c>
      <c r="C9696" s="1" t="s">
        <v>9883</v>
      </c>
      <c r="D9696" s="1" t="s">
        <v>1</v>
      </c>
      <c r="E9696" s="1">
        <v>16442</v>
      </c>
      <c r="F9696" s="1" t="s">
        <v>2</v>
      </c>
      <c r="G9696" s="1">
        <v>412</v>
      </c>
      <c r="H9696" s="1">
        <v>114</v>
      </c>
      <c r="I9696" s="1">
        <v>16442</v>
      </c>
      <c r="J9696" s="1">
        <v>2558</v>
      </c>
    </row>
    <row r="9697" spans="1:10" ht="45" x14ac:dyDescent="0.25">
      <c r="A9697" s="1">
        <v>3946</v>
      </c>
      <c r="B9697" s="2">
        <v>0.49113809027777777</v>
      </c>
      <c r="C9697" s="1" t="s">
        <v>9884</v>
      </c>
      <c r="D9697" s="1" t="s">
        <v>1</v>
      </c>
      <c r="E9697" s="1">
        <v>16435</v>
      </c>
      <c r="F9697" s="1" t="s">
        <v>2</v>
      </c>
      <c r="G9697" s="1">
        <v>412</v>
      </c>
      <c r="H9697" s="1">
        <v>114</v>
      </c>
      <c r="I9697" s="1">
        <v>16435</v>
      </c>
      <c r="J9697" s="1">
        <v>2552</v>
      </c>
    </row>
    <row r="9698" spans="1:10" ht="45" x14ac:dyDescent="0.25">
      <c r="A9698" s="1">
        <v>164</v>
      </c>
      <c r="B9698" s="2">
        <v>0.49065199074074073</v>
      </c>
      <c r="C9698" s="1" t="s">
        <v>4311</v>
      </c>
      <c r="D9698" s="1" t="s">
        <v>1</v>
      </c>
      <c r="E9698" s="1">
        <v>16418</v>
      </c>
      <c r="F9698" s="1" t="s">
        <v>2</v>
      </c>
      <c r="G9698" s="1">
        <v>412</v>
      </c>
      <c r="H9698" s="1">
        <v>114</v>
      </c>
      <c r="I9698" s="1">
        <v>16418</v>
      </c>
      <c r="J9698" s="1">
        <v>3855</v>
      </c>
    </row>
    <row r="9699" spans="1:10" ht="45" x14ac:dyDescent="0.25">
      <c r="A9699" s="1">
        <v>3566</v>
      </c>
      <c r="B9699" s="2">
        <v>0.49110129629629634</v>
      </c>
      <c r="C9699" s="1" t="s">
        <v>9885</v>
      </c>
      <c r="D9699" s="1" t="s">
        <v>1</v>
      </c>
      <c r="E9699" s="1">
        <v>16397</v>
      </c>
      <c r="F9699" s="1" t="s">
        <v>2</v>
      </c>
      <c r="G9699" s="1">
        <v>412</v>
      </c>
      <c r="H9699" s="1">
        <v>114</v>
      </c>
      <c r="I9699" s="1">
        <v>16397</v>
      </c>
      <c r="J9699" s="1">
        <v>5075</v>
      </c>
    </row>
    <row r="9700" spans="1:10" ht="45" x14ac:dyDescent="0.25">
      <c r="A9700" s="1">
        <v>156</v>
      </c>
      <c r="B9700" s="2">
        <v>0.49065061342592592</v>
      </c>
      <c r="C9700" s="1" t="s">
        <v>4278</v>
      </c>
      <c r="D9700" s="1" t="s">
        <v>1</v>
      </c>
      <c r="E9700" s="1">
        <v>16395</v>
      </c>
      <c r="F9700" s="1" t="s">
        <v>2</v>
      </c>
      <c r="G9700" s="1">
        <v>412</v>
      </c>
      <c r="H9700" s="1">
        <v>114</v>
      </c>
      <c r="I9700" s="1">
        <v>16395</v>
      </c>
      <c r="J9700" s="1">
        <v>3421</v>
      </c>
    </row>
    <row r="9701" spans="1:10" ht="45" x14ac:dyDescent="0.25">
      <c r="A9701" s="1">
        <v>158</v>
      </c>
      <c r="B9701" s="2">
        <v>0.49065068287037034</v>
      </c>
      <c r="C9701" s="1" t="s">
        <v>4356</v>
      </c>
      <c r="D9701" s="1" t="s">
        <v>1</v>
      </c>
      <c r="E9701" s="1">
        <v>16390</v>
      </c>
      <c r="F9701" s="1" t="s">
        <v>2</v>
      </c>
      <c r="G9701" s="1">
        <v>412</v>
      </c>
      <c r="H9701" s="1">
        <v>114</v>
      </c>
      <c r="I9701" s="1">
        <v>16389</v>
      </c>
      <c r="J9701" s="1">
        <v>3500</v>
      </c>
    </row>
    <row r="9702" spans="1:10" ht="45" x14ac:dyDescent="0.25">
      <c r="A9702" s="1">
        <v>3564</v>
      </c>
      <c r="B9702" s="2">
        <v>0.49110164351851848</v>
      </c>
      <c r="C9702" s="1" t="s">
        <v>9886</v>
      </c>
      <c r="D9702" s="1" t="s">
        <v>1</v>
      </c>
      <c r="E9702" s="1">
        <v>16367</v>
      </c>
      <c r="F9702" s="1" t="s">
        <v>2</v>
      </c>
      <c r="G9702" s="1">
        <v>412</v>
      </c>
      <c r="H9702" s="1">
        <v>114</v>
      </c>
      <c r="I9702" s="1">
        <v>16367</v>
      </c>
      <c r="J9702" s="1">
        <v>5243</v>
      </c>
    </row>
    <row r="9703" spans="1:10" ht="45" x14ac:dyDescent="0.25">
      <c r="A9703" s="1">
        <v>157</v>
      </c>
      <c r="B9703" s="2">
        <v>0.49065094907407408</v>
      </c>
      <c r="C9703" s="1" t="s">
        <v>4467</v>
      </c>
      <c r="D9703" s="1" t="s">
        <v>1</v>
      </c>
      <c r="E9703" s="1">
        <v>16366</v>
      </c>
      <c r="F9703" s="1" t="s">
        <v>2</v>
      </c>
      <c r="G9703" s="1">
        <v>412</v>
      </c>
      <c r="H9703" s="1">
        <v>114</v>
      </c>
      <c r="I9703" s="1">
        <v>16366</v>
      </c>
      <c r="J9703" s="1">
        <v>3572</v>
      </c>
    </row>
    <row r="9704" spans="1:10" ht="45" x14ac:dyDescent="0.25">
      <c r="A9704" s="1">
        <v>161</v>
      </c>
      <c r="B9704" s="2">
        <v>0.49065197916666664</v>
      </c>
      <c r="C9704" s="1" t="s">
        <v>4178</v>
      </c>
      <c r="D9704" s="1" t="s">
        <v>1</v>
      </c>
      <c r="E9704" s="1">
        <v>16323</v>
      </c>
      <c r="F9704" s="1" t="s">
        <v>2</v>
      </c>
      <c r="G9704" s="1">
        <v>412</v>
      </c>
      <c r="H9704" s="1">
        <v>114</v>
      </c>
      <c r="I9704" s="1">
        <v>16323</v>
      </c>
      <c r="J9704" s="1">
        <v>3852</v>
      </c>
    </row>
    <row r="9705" spans="1:10" ht="45" x14ac:dyDescent="0.25">
      <c r="A9705" s="1">
        <v>159</v>
      </c>
      <c r="B9705" s="2">
        <v>0.49065186342592587</v>
      </c>
      <c r="C9705" s="1" t="s">
        <v>4189</v>
      </c>
      <c r="D9705" s="1" t="s">
        <v>1</v>
      </c>
      <c r="E9705" s="1">
        <v>16314</v>
      </c>
      <c r="F9705" s="1" t="s">
        <v>2</v>
      </c>
      <c r="G9705" s="1">
        <v>412</v>
      </c>
      <c r="H9705" s="1">
        <v>114</v>
      </c>
      <c r="I9705" s="1">
        <v>16314</v>
      </c>
      <c r="J9705" s="1">
        <v>3829</v>
      </c>
    </row>
    <row r="9706" spans="1:10" ht="45" x14ac:dyDescent="0.25">
      <c r="A9706" s="1">
        <v>151</v>
      </c>
      <c r="B9706" s="2">
        <v>0.49065056712962968</v>
      </c>
      <c r="C9706" s="1" t="s">
        <v>4511</v>
      </c>
      <c r="D9706" s="1" t="s">
        <v>1</v>
      </c>
      <c r="E9706" s="1">
        <v>16308</v>
      </c>
      <c r="F9706" s="1" t="s">
        <v>2</v>
      </c>
      <c r="G9706" s="1">
        <v>412</v>
      </c>
      <c r="H9706" s="1">
        <v>114</v>
      </c>
      <c r="I9706" s="1">
        <v>16308</v>
      </c>
      <c r="J9706" s="1">
        <v>3421</v>
      </c>
    </row>
    <row r="9707" spans="1:10" ht="45" x14ac:dyDescent="0.25">
      <c r="A9707" s="1">
        <v>160</v>
      </c>
      <c r="B9707" s="2">
        <v>0.49065223379629624</v>
      </c>
      <c r="C9707" s="1" t="s">
        <v>4267</v>
      </c>
      <c r="D9707" s="1" t="s">
        <v>1</v>
      </c>
      <c r="E9707" s="1">
        <v>16301</v>
      </c>
      <c r="F9707" s="1" t="s">
        <v>2</v>
      </c>
      <c r="G9707" s="1">
        <v>412</v>
      </c>
      <c r="H9707" s="1">
        <v>114</v>
      </c>
      <c r="I9707" s="1">
        <v>16301</v>
      </c>
      <c r="J9707" s="1">
        <v>3913</v>
      </c>
    </row>
    <row r="9708" spans="1:10" ht="45" x14ac:dyDescent="0.25">
      <c r="A9708" s="1">
        <v>3934</v>
      </c>
      <c r="B9708" s="2">
        <v>0.49113793981481479</v>
      </c>
      <c r="C9708" s="1" t="s">
        <v>9887</v>
      </c>
      <c r="D9708" s="1" t="s">
        <v>1</v>
      </c>
      <c r="E9708" s="1">
        <v>16291</v>
      </c>
      <c r="F9708" s="1" t="s">
        <v>2</v>
      </c>
      <c r="G9708" s="1">
        <v>412</v>
      </c>
      <c r="H9708" s="1">
        <v>114</v>
      </c>
      <c r="I9708" s="1">
        <v>16291</v>
      </c>
      <c r="J9708" s="1">
        <v>2565</v>
      </c>
    </row>
    <row r="9709" spans="1:10" ht="45" x14ac:dyDescent="0.25">
      <c r="A9709" s="1">
        <v>147</v>
      </c>
      <c r="B9709" s="2">
        <v>0.49065082175925928</v>
      </c>
      <c r="C9709" s="1" t="s">
        <v>4256</v>
      </c>
      <c r="D9709" s="1" t="s">
        <v>1</v>
      </c>
      <c r="E9709" s="1">
        <v>16280</v>
      </c>
      <c r="F9709" s="1" t="s">
        <v>2</v>
      </c>
      <c r="G9709" s="1">
        <v>412</v>
      </c>
      <c r="H9709" s="1">
        <v>114</v>
      </c>
      <c r="I9709" s="1">
        <v>16280</v>
      </c>
      <c r="J9709" s="1">
        <v>3583</v>
      </c>
    </row>
    <row r="9710" spans="1:10" ht="45" x14ac:dyDescent="0.25">
      <c r="A9710" s="1">
        <v>145</v>
      </c>
      <c r="B9710" s="2">
        <v>0.49065087962962961</v>
      </c>
      <c r="C9710" s="1" t="s">
        <v>4478</v>
      </c>
      <c r="D9710" s="1" t="s">
        <v>1</v>
      </c>
      <c r="E9710" s="1">
        <v>16275</v>
      </c>
      <c r="F9710" s="1" t="s">
        <v>2</v>
      </c>
      <c r="G9710" s="1">
        <v>412</v>
      </c>
      <c r="H9710" s="1">
        <v>114</v>
      </c>
      <c r="I9710" s="1">
        <v>16274</v>
      </c>
      <c r="J9710" s="1">
        <v>3578</v>
      </c>
    </row>
    <row r="9711" spans="1:10" ht="45" x14ac:dyDescent="0.25">
      <c r="A9711" s="1">
        <v>148</v>
      </c>
      <c r="B9711" s="2">
        <v>0.49065108796296292</v>
      </c>
      <c r="C9711" s="1" t="s">
        <v>4456</v>
      </c>
      <c r="D9711" s="1" t="s">
        <v>1</v>
      </c>
      <c r="E9711" s="1">
        <v>16258</v>
      </c>
      <c r="F9711" s="1" t="s">
        <v>2</v>
      </c>
      <c r="G9711" s="1">
        <v>412</v>
      </c>
      <c r="H9711" s="1">
        <v>114</v>
      </c>
      <c r="I9711" s="1">
        <v>16258</v>
      </c>
      <c r="J9711" s="1">
        <v>3715</v>
      </c>
    </row>
    <row r="9712" spans="1:10" ht="45" x14ac:dyDescent="0.25">
      <c r="A9712" s="1">
        <v>154</v>
      </c>
      <c r="B9712" s="2">
        <v>0.49065135416666666</v>
      </c>
      <c r="C9712" s="1" t="s">
        <v>4289</v>
      </c>
      <c r="D9712" s="1" t="s">
        <v>1</v>
      </c>
      <c r="E9712" s="1">
        <v>16246</v>
      </c>
      <c r="F9712" s="1" t="s">
        <v>2</v>
      </c>
      <c r="G9712" s="1">
        <v>412</v>
      </c>
      <c r="H9712" s="1">
        <v>114</v>
      </c>
      <c r="I9712" s="1">
        <v>16246</v>
      </c>
      <c r="J9712" s="1">
        <v>3733</v>
      </c>
    </row>
    <row r="9713" spans="1:10" ht="45" x14ac:dyDescent="0.25">
      <c r="A9713" s="1">
        <v>146</v>
      </c>
      <c r="B9713" s="2">
        <v>0.49065137731481484</v>
      </c>
      <c r="C9713" s="1" t="s">
        <v>4444</v>
      </c>
      <c r="D9713" s="1" t="s">
        <v>1</v>
      </c>
      <c r="E9713" s="1">
        <v>16232</v>
      </c>
      <c r="F9713" s="1" t="s">
        <v>2</v>
      </c>
      <c r="G9713" s="1">
        <v>412</v>
      </c>
      <c r="H9713" s="1">
        <v>114</v>
      </c>
      <c r="I9713" s="1">
        <v>16232</v>
      </c>
      <c r="J9713" s="1">
        <v>3731</v>
      </c>
    </row>
    <row r="9714" spans="1:10" ht="45" x14ac:dyDescent="0.25">
      <c r="A9714" s="1">
        <v>150</v>
      </c>
      <c r="B9714" s="2">
        <v>0.49065142361111108</v>
      </c>
      <c r="C9714" s="1" t="s">
        <v>4167</v>
      </c>
      <c r="D9714" s="1" t="s">
        <v>1</v>
      </c>
      <c r="E9714" s="1">
        <v>16232</v>
      </c>
      <c r="F9714" s="1" t="s">
        <v>2</v>
      </c>
      <c r="G9714" s="1">
        <v>412</v>
      </c>
      <c r="H9714" s="1">
        <v>114</v>
      </c>
      <c r="I9714" s="1">
        <v>16232</v>
      </c>
      <c r="J9714" s="1">
        <v>3791</v>
      </c>
    </row>
    <row r="9715" spans="1:10" ht="45" x14ac:dyDescent="0.25">
      <c r="A9715" s="1">
        <v>149</v>
      </c>
      <c r="B9715" s="2">
        <v>0.49065144675925926</v>
      </c>
      <c r="C9715" s="1" t="s">
        <v>4433</v>
      </c>
      <c r="D9715" s="1" t="s">
        <v>1</v>
      </c>
      <c r="E9715" s="1">
        <v>16228</v>
      </c>
      <c r="F9715" s="1" t="s">
        <v>2</v>
      </c>
      <c r="G9715" s="1">
        <v>412</v>
      </c>
      <c r="H9715" s="1">
        <v>114</v>
      </c>
      <c r="I9715" s="1">
        <v>16228</v>
      </c>
      <c r="J9715" s="1">
        <v>3789</v>
      </c>
    </row>
    <row r="9716" spans="1:10" ht="45" x14ac:dyDescent="0.25">
      <c r="A9716" s="1">
        <v>3506</v>
      </c>
      <c r="B9716" s="2">
        <v>0.49110151620370374</v>
      </c>
      <c r="C9716" s="1" t="s">
        <v>9888</v>
      </c>
      <c r="D9716" s="1" t="s">
        <v>1</v>
      </c>
      <c r="E9716" s="1">
        <v>16227</v>
      </c>
      <c r="F9716" s="1" t="s">
        <v>2</v>
      </c>
      <c r="G9716" s="1">
        <v>412</v>
      </c>
      <c r="H9716" s="1">
        <v>114</v>
      </c>
      <c r="I9716" s="1">
        <v>16227</v>
      </c>
      <c r="J9716" s="1">
        <v>5209</v>
      </c>
    </row>
    <row r="9717" spans="1:10" ht="45" x14ac:dyDescent="0.25">
      <c r="A9717" s="1">
        <v>3507</v>
      </c>
      <c r="B9717" s="2">
        <v>0.49110157407407407</v>
      </c>
      <c r="C9717" s="1" t="s">
        <v>9889</v>
      </c>
      <c r="D9717" s="1" t="s">
        <v>1</v>
      </c>
      <c r="E9717" s="1">
        <v>16222</v>
      </c>
      <c r="F9717" s="1" t="s">
        <v>2</v>
      </c>
      <c r="G9717" s="1">
        <v>412</v>
      </c>
      <c r="H9717" s="1">
        <v>114</v>
      </c>
      <c r="I9717" s="1">
        <v>16222</v>
      </c>
      <c r="J9717" s="1">
        <v>5204</v>
      </c>
    </row>
    <row r="9718" spans="1:10" ht="45" x14ac:dyDescent="0.25">
      <c r="A9718" s="1">
        <v>3498</v>
      </c>
      <c r="B9718" s="2">
        <v>0.49110137731481479</v>
      </c>
      <c r="C9718" s="1" t="s">
        <v>9890</v>
      </c>
      <c r="D9718" s="1" t="s">
        <v>1</v>
      </c>
      <c r="E9718" s="1">
        <v>16218</v>
      </c>
      <c r="F9718" s="1" t="s">
        <v>2</v>
      </c>
      <c r="G9718" s="1">
        <v>412</v>
      </c>
      <c r="H9718" s="1">
        <v>114</v>
      </c>
      <c r="I9718" s="1">
        <v>16218</v>
      </c>
      <c r="J9718" s="1">
        <v>5068</v>
      </c>
    </row>
    <row r="9719" spans="1:10" ht="45" x14ac:dyDescent="0.25">
      <c r="A9719" s="1">
        <v>155</v>
      </c>
      <c r="B9719" s="2">
        <v>0.49065168981481483</v>
      </c>
      <c r="C9719" s="1" t="s">
        <v>4422</v>
      </c>
      <c r="D9719" s="1" t="s">
        <v>1</v>
      </c>
      <c r="E9719" s="1">
        <v>16217</v>
      </c>
      <c r="F9719" s="1" t="s">
        <v>2</v>
      </c>
      <c r="G9719" s="1">
        <v>412</v>
      </c>
      <c r="H9719" s="1">
        <v>114</v>
      </c>
      <c r="I9719" s="1">
        <v>16217</v>
      </c>
      <c r="J9719" s="1">
        <v>3768</v>
      </c>
    </row>
    <row r="9720" spans="1:10" ht="45" x14ac:dyDescent="0.25">
      <c r="A9720" s="1">
        <v>3500</v>
      </c>
      <c r="B9720" s="2">
        <v>0.49110144675925921</v>
      </c>
      <c r="C9720" s="1" t="s">
        <v>9891</v>
      </c>
      <c r="D9720" s="1" t="s">
        <v>1</v>
      </c>
      <c r="E9720" s="1">
        <v>16213</v>
      </c>
      <c r="F9720" s="1" t="s">
        <v>2</v>
      </c>
      <c r="G9720" s="1">
        <v>412</v>
      </c>
      <c r="H9720" s="1">
        <v>114</v>
      </c>
      <c r="I9720" s="1">
        <v>16213</v>
      </c>
      <c r="J9720" s="1">
        <v>5140</v>
      </c>
    </row>
    <row r="9721" spans="1:10" ht="45" x14ac:dyDescent="0.25">
      <c r="A9721" s="1">
        <v>153</v>
      </c>
      <c r="B9721" s="2">
        <v>0.49065175925925925</v>
      </c>
      <c r="C9721" s="1" t="s">
        <v>4333</v>
      </c>
      <c r="D9721" s="1" t="s">
        <v>1</v>
      </c>
      <c r="E9721" s="1">
        <v>16208</v>
      </c>
      <c r="F9721" s="1" t="s">
        <v>2</v>
      </c>
      <c r="G9721" s="1">
        <v>412</v>
      </c>
      <c r="H9721" s="1">
        <v>114</v>
      </c>
      <c r="I9721" s="1">
        <v>16208</v>
      </c>
      <c r="J9721" s="1">
        <v>3762</v>
      </c>
    </row>
    <row r="9722" spans="1:10" ht="45" x14ac:dyDescent="0.25">
      <c r="A9722" s="1">
        <v>152</v>
      </c>
      <c r="B9722" s="2">
        <v>0.49065184027777775</v>
      </c>
      <c r="C9722" s="1" t="s">
        <v>4322</v>
      </c>
      <c r="D9722" s="1" t="s">
        <v>1</v>
      </c>
      <c r="E9722" s="1">
        <v>16199</v>
      </c>
      <c r="F9722" s="1" t="s">
        <v>2</v>
      </c>
      <c r="G9722" s="1">
        <v>412</v>
      </c>
      <c r="H9722" s="1">
        <v>114</v>
      </c>
      <c r="I9722" s="1">
        <v>16199</v>
      </c>
      <c r="J9722" s="1">
        <v>3755</v>
      </c>
    </row>
    <row r="9723" spans="1:10" ht="45" x14ac:dyDescent="0.25">
      <c r="A9723" s="1">
        <v>3855</v>
      </c>
      <c r="B9723" s="2">
        <v>0.49112538194444449</v>
      </c>
      <c r="C9723" s="1" t="s">
        <v>9892</v>
      </c>
      <c r="D9723" s="1" t="s">
        <v>1</v>
      </c>
      <c r="E9723" s="1">
        <v>16184</v>
      </c>
      <c r="F9723" s="1" t="s">
        <v>2</v>
      </c>
      <c r="G9723" s="1">
        <v>412</v>
      </c>
      <c r="H9723" s="1">
        <v>114</v>
      </c>
      <c r="I9723" s="1">
        <v>16184</v>
      </c>
      <c r="J9723" s="1">
        <v>3506</v>
      </c>
    </row>
    <row r="9724" spans="1:10" ht="45" x14ac:dyDescent="0.25">
      <c r="A9724" s="1">
        <v>3848</v>
      </c>
      <c r="B9724" s="2">
        <v>0.4911255902777778</v>
      </c>
      <c r="C9724" s="1" t="s">
        <v>9893</v>
      </c>
      <c r="D9724" s="1" t="s">
        <v>1</v>
      </c>
      <c r="E9724" s="1">
        <v>16164</v>
      </c>
      <c r="F9724" s="1" t="s">
        <v>2</v>
      </c>
      <c r="G9724" s="1">
        <v>412</v>
      </c>
      <c r="H9724" s="1">
        <v>114</v>
      </c>
      <c r="I9724" s="1">
        <v>16164</v>
      </c>
      <c r="J9724" s="1">
        <v>3480</v>
      </c>
    </row>
    <row r="9725" spans="1:10" ht="45" x14ac:dyDescent="0.25">
      <c r="A9725" s="1">
        <v>3916</v>
      </c>
      <c r="B9725" s="2">
        <v>0.49113760416666663</v>
      </c>
      <c r="C9725" s="1" t="s">
        <v>9894</v>
      </c>
      <c r="D9725" s="1" t="s">
        <v>1</v>
      </c>
      <c r="E9725" s="1">
        <v>16110</v>
      </c>
      <c r="F9725" s="1" t="s">
        <v>2</v>
      </c>
      <c r="G9725" s="1">
        <v>412</v>
      </c>
      <c r="H9725" s="1">
        <v>114</v>
      </c>
      <c r="I9725" s="1">
        <v>16110</v>
      </c>
      <c r="J9725" s="1">
        <v>2591</v>
      </c>
    </row>
    <row r="9726" spans="1:10" ht="45" x14ac:dyDescent="0.25">
      <c r="A9726" s="1">
        <v>3920</v>
      </c>
      <c r="B9726" s="2">
        <v>0.49113773148148149</v>
      </c>
      <c r="C9726" s="1" t="s">
        <v>9895</v>
      </c>
      <c r="D9726" s="1" t="s">
        <v>1</v>
      </c>
      <c r="E9726" s="1">
        <v>16101</v>
      </c>
      <c r="F9726" s="1" t="s">
        <v>2</v>
      </c>
      <c r="G9726" s="1">
        <v>412</v>
      </c>
      <c r="H9726" s="1">
        <v>114</v>
      </c>
      <c r="I9726" s="1">
        <v>16101</v>
      </c>
      <c r="J9726" s="1">
        <v>2580</v>
      </c>
    </row>
    <row r="9727" spans="1:10" ht="45" x14ac:dyDescent="0.25">
      <c r="A9727" s="1">
        <v>3925</v>
      </c>
      <c r="B9727" s="2">
        <v>0.49113782407407408</v>
      </c>
      <c r="C9727" s="1" t="s">
        <v>9896</v>
      </c>
      <c r="D9727" s="1" t="s">
        <v>1</v>
      </c>
      <c r="E9727" s="1">
        <v>16095</v>
      </c>
      <c r="F9727" s="1" t="s">
        <v>2</v>
      </c>
      <c r="G9727" s="1">
        <v>412</v>
      </c>
      <c r="H9727" s="1">
        <v>114</v>
      </c>
      <c r="I9727" s="1">
        <v>16092</v>
      </c>
      <c r="J9727" s="1">
        <v>2573</v>
      </c>
    </row>
    <row r="9728" spans="1:10" ht="45" x14ac:dyDescent="0.25">
      <c r="A9728" s="1">
        <v>3914</v>
      </c>
      <c r="B9728" s="2">
        <v>0.4911378935185185</v>
      </c>
      <c r="C9728" s="1" t="s">
        <v>9897</v>
      </c>
      <c r="D9728" s="1" t="s">
        <v>1</v>
      </c>
      <c r="E9728" s="1">
        <v>16081</v>
      </c>
      <c r="F9728" s="1" t="s">
        <v>2</v>
      </c>
      <c r="G9728" s="1">
        <v>412</v>
      </c>
      <c r="H9728" s="1">
        <v>114</v>
      </c>
      <c r="I9728" s="1">
        <v>16081</v>
      </c>
      <c r="J9728" s="1">
        <v>2568</v>
      </c>
    </row>
    <row r="9729" spans="1:10" ht="45" x14ac:dyDescent="0.25">
      <c r="A9729" s="1">
        <v>3841</v>
      </c>
      <c r="B9729" s="2">
        <v>0.49112547453703703</v>
      </c>
      <c r="C9729" s="1" t="s">
        <v>9898</v>
      </c>
      <c r="D9729" s="1" t="s">
        <v>1</v>
      </c>
      <c r="E9729" s="1">
        <v>16059</v>
      </c>
      <c r="F9729" s="1" t="s">
        <v>2</v>
      </c>
      <c r="G9729" s="1">
        <v>412</v>
      </c>
      <c r="H9729" s="1">
        <v>114</v>
      </c>
      <c r="I9729" s="1">
        <v>16059</v>
      </c>
      <c r="J9729" s="1">
        <v>3491</v>
      </c>
    </row>
    <row r="9730" spans="1:10" ht="45" x14ac:dyDescent="0.25">
      <c r="A9730" s="1">
        <v>131</v>
      </c>
      <c r="B9730" s="2">
        <v>0.49064376157407402</v>
      </c>
      <c r="C9730" s="1" t="s">
        <v>1445</v>
      </c>
      <c r="D9730" s="1" t="s">
        <v>1</v>
      </c>
      <c r="E9730" s="1">
        <v>15952</v>
      </c>
      <c r="F9730" s="1" t="s">
        <v>2</v>
      </c>
      <c r="G9730" s="1">
        <v>412</v>
      </c>
      <c r="H9730" s="1">
        <v>114</v>
      </c>
      <c r="I9730" s="1">
        <v>15952</v>
      </c>
      <c r="J9730" s="1">
        <v>1139</v>
      </c>
    </row>
    <row r="9731" spans="1:10" ht="45" x14ac:dyDescent="0.25">
      <c r="A9731" s="1">
        <v>2684</v>
      </c>
      <c r="B9731" s="2">
        <v>0.49105339120370367</v>
      </c>
      <c r="C9731" s="1" t="s">
        <v>9899</v>
      </c>
      <c r="D9731" s="1" t="s">
        <v>1</v>
      </c>
      <c r="E9731" s="1">
        <v>15949</v>
      </c>
      <c r="F9731" s="1" t="s">
        <v>2</v>
      </c>
      <c r="G9731" s="1">
        <v>412</v>
      </c>
      <c r="H9731" s="1">
        <v>114</v>
      </c>
      <c r="I9731" s="1">
        <v>15947</v>
      </c>
      <c r="J9731" s="1">
        <v>7935</v>
      </c>
    </row>
    <row r="9732" spans="1:10" ht="45" x14ac:dyDescent="0.25">
      <c r="A9732" s="1">
        <v>3907</v>
      </c>
      <c r="B9732" s="2">
        <v>0.4911376736111111</v>
      </c>
      <c r="C9732" s="1" t="s">
        <v>9900</v>
      </c>
      <c r="D9732" s="1" t="s">
        <v>1</v>
      </c>
      <c r="E9732" s="1">
        <v>15932</v>
      </c>
      <c r="F9732" s="1" t="s">
        <v>2</v>
      </c>
      <c r="G9732" s="1">
        <v>412</v>
      </c>
      <c r="H9732" s="1">
        <v>114</v>
      </c>
      <c r="I9732" s="1">
        <v>15932</v>
      </c>
      <c r="J9732" s="1">
        <v>2585</v>
      </c>
    </row>
    <row r="9733" spans="1:10" ht="45" x14ac:dyDescent="0.25">
      <c r="A9733" s="1">
        <v>142</v>
      </c>
      <c r="B9733" s="2">
        <v>0.4906501967592593</v>
      </c>
      <c r="C9733" s="1" t="s">
        <v>4378</v>
      </c>
      <c r="D9733" s="1" t="s">
        <v>1</v>
      </c>
      <c r="E9733" s="1">
        <v>15859</v>
      </c>
      <c r="F9733" s="1" t="s">
        <v>2</v>
      </c>
      <c r="G9733" s="1">
        <v>412</v>
      </c>
      <c r="H9733" s="1">
        <v>114</v>
      </c>
      <c r="I9733" s="1">
        <v>15859</v>
      </c>
      <c r="J9733" s="1">
        <v>3260</v>
      </c>
    </row>
    <row r="9734" spans="1:10" ht="45" x14ac:dyDescent="0.25">
      <c r="A9734" s="1">
        <v>144</v>
      </c>
      <c r="B9734" s="2">
        <v>0.49065023148148151</v>
      </c>
      <c r="C9734" s="1" t="s">
        <v>4578</v>
      </c>
      <c r="D9734" s="1" t="s">
        <v>1</v>
      </c>
      <c r="E9734" s="1">
        <v>15857</v>
      </c>
      <c r="F9734" s="1" t="s">
        <v>2</v>
      </c>
      <c r="G9734" s="1">
        <v>412</v>
      </c>
      <c r="H9734" s="1">
        <v>114</v>
      </c>
      <c r="I9734" s="1">
        <v>15857</v>
      </c>
      <c r="J9734" s="1">
        <v>3258</v>
      </c>
    </row>
    <row r="9735" spans="1:10" ht="45" x14ac:dyDescent="0.25">
      <c r="A9735" s="1">
        <v>141</v>
      </c>
      <c r="B9735" s="2">
        <v>0.49065033564814814</v>
      </c>
      <c r="C9735" s="1" t="s">
        <v>4500</v>
      </c>
      <c r="D9735" s="1" t="s">
        <v>1</v>
      </c>
      <c r="E9735" s="1">
        <v>15847</v>
      </c>
      <c r="F9735" s="1" t="s">
        <v>2</v>
      </c>
      <c r="G9735" s="1">
        <v>412</v>
      </c>
      <c r="H9735" s="1">
        <v>114</v>
      </c>
      <c r="I9735" s="1">
        <v>15847</v>
      </c>
      <c r="J9735" s="1">
        <v>3400</v>
      </c>
    </row>
    <row r="9736" spans="1:10" ht="45" x14ac:dyDescent="0.25">
      <c r="A9736" s="1">
        <v>143</v>
      </c>
      <c r="B9736" s="2">
        <v>0.49065053240740736</v>
      </c>
      <c r="C9736" s="1" t="s">
        <v>4489</v>
      </c>
      <c r="D9736" s="1" t="s">
        <v>1</v>
      </c>
      <c r="E9736" s="1">
        <v>15830</v>
      </c>
      <c r="F9736" s="1" t="s">
        <v>2</v>
      </c>
      <c r="G9736" s="1">
        <v>412</v>
      </c>
      <c r="H9736" s="1">
        <v>114</v>
      </c>
      <c r="I9736" s="1">
        <v>15830</v>
      </c>
      <c r="J9736" s="1">
        <v>3411</v>
      </c>
    </row>
    <row r="9737" spans="1:10" ht="45" x14ac:dyDescent="0.25">
      <c r="A9737" s="1">
        <v>140</v>
      </c>
      <c r="B9737" s="2">
        <v>0.49064993055555556</v>
      </c>
      <c r="C9737" s="1" t="s">
        <v>4600</v>
      </c>
      <c r="D9737" s="1" t="s">
        <v>1</v>
      </c>
      <c r="E9737" s="1">
        <v>15799</v>
      </c>
      <c r="F9737" s="1" t="s">
        <v>2</v>
      </c>
      <c r="G9737" s="1">
        <v>412</v>
      </c>
      <c r="H9737" s="1">
        <v>114</v>
      </c>
      <c r="I9737" s="1">
        <v>15799</v>
      </c>
      <c r="J9737" s="1">
        <v>3125</v>
      </c>
    </row>
    <row r="9738" spans="1:10" ht="45" x14ac:dyDescent="0.25">
      <c r="A9738" s="1">
        <v>3831</v>
      </c>
      <c r="B9738" s="2">
        <v>0.49112524305555555</v>
      </c>
      <c r="C9738" s="1" t="s">
        <v>9901</v>
      </c>
      <c r="D9738" s="1" t="s">
        <v>1</v>
      </c>
      <c r="E9738" s="1">
        <v>15799</v>
      </c>
      <c r="F9738" s="1" t="s">
        <v>2</v>
      </c>
      <c r="G9738" s="1">
        <v>412</v>
      </c>
      <c r="H9738" s="1">
        <v>114</v>
      </c>
      <c r="I9738" s="1">
        <v>15799</v>
      </c>
      <c r="J9738" s="1">
        <v>3456</v>
      </c>
    </row>
    <row r="9739" spans="1:10" ht="45" x14ac:dyDescent="0.25">
      <c r="A9739" s="1">
        <v>139</v>
      </c>
      <c r="B9739" s="2">
        <v>0.49065012731481478</v>
      </c>
      <c r="C9739" s="1" t="s">
        <v>4567</v>
      </c>
      <c r="D9739" s="1" t="s">
        <v>1</v>
      </c>
      <c r="E9739" s="1">
        <v>15776</v>
      </c>
      <c r="F9739" s="1" t="s">
        <v>2</v>
      </c>
      <c r="G9739" s="1">
        <v>412</v>
      </c>
      <c r="H9739" s="1">
        <v>114</v>
      </c>
      <c r="I9739" s="1">
        <v>15776</v>
      </c>
      <c r="J9739" s="1">
        <v>3253</v>
      </c>
    </row>
    <row r="9740" spans="1:10" ht="45" x14ac:dyDescent="0.25">
      <c r="A9740" s="1">
        <v>138</v>
      </c>
      <c r="B9740" s="2">
        <v>0.49065017361111113</v>
      </c>
      <c r="C9740" s="1" t="s">
        <v>4589</v>
      </c>
      <c r="D9740" s="1" t="s">
        <v>1</v>
      </c>
      <c r="E9740" s="1">
        <v>15772</v>
      </c>
      <c r="F9740" s="1" t="s">
        <v>2</v>
      </c>
      <c r="G9740" s="1">
        <v>412</v>
      </c>
      <c r="H9740" s="1">
        <v>114</v>
      </c>
      <c r="I9740" s="1">
        <v>15772</v>
      </c>
      <c r="J9740" s="1">
        <v>3262</v>
      </c>
    </row>
    <row r="9741" spans="1:10" ht="45" x14ac:dyDescent="0.25">
      <c r="A9741" s="1">
        <v>137</v>
      </c>
      <c r="B9741" s="2">
        <v>0.49064986111111114</v>
      </c>
      <c r="C9741" s="1" t="s">
        <v>4411</v>
      </c>
      <c r="D9741" s="1" t="s">
        <v>1</v>
      </c>
      <c r="E9741" s="1">
        <v>15734</v>
      </c>
      <c r="F9741" s="1" t="s">
        <v>2</v>
      </c>
      <c r="G9741" s="1">
        <v>412</v>
      </c>
      <c r="H9741" s="1">
        <v>114</v>
      </c>
      <c r="I9741" s="1">
        <v>15733</v>
      </c>
      <c r="J9741" s="1">
        <v>3131</v>
      </c>
    </row>
    <row r="9742" spans="1:10" ht="45" x14ac:dyDescent="0.25">
      <c r="A9742" s="1">
        <v>3890</v>
      </c>
      <c r="B9742" s="2">
        <v>0.4911368518518518</v>
      </c>
      <c r="C9742" s="1" t="s">
        <v>9902</v>
      </c>
      <c r="D9742" s="1" t="s">
        <v>1</v>
      </c>
      <c r="E9742" s="1">
        <v>15722</v>
      </c>
      <c r="F9742" s="1" t="s">
        <v>2</v>
      </c>
      <c r="G9742" s="1">
        <v>412</v>
      </c>
      <c r="H9742" s="1">
        <v>114</v>
      </c>
      <c r="I9742" s="1">
        <v>15722</v>
      </c>
      <c r="J9742" s="1">
        <v>2518</v>
      </c>
    </row>
    <row r="9743" spans="1:10" ht="45" x14ac:dyDescent="0.25">
      <c r="A9743" s="1">
        <v>3891</v>
      </c>
      <c r="B9743" s="2">
        <v>0.49113692129629632</v>
      </c>
      <c r="C9743" s="1" t="s">
        <v>9903</v>
      </c>
      <c r="D9743" s="1" t="s">
        <v>1</v>
      </c>
      <c r="E9743" s="1">
        <v>15717</v>
      </c>
      <c r="F9743" s="1" t="s">
        <v>2</v>
      </c>
      <c r="G9743" s="1">
        <v>412</v>
      </c>
      <c r="H9743" s="1">
        <v>114</v>
      </c>
      <c r="I9743" s="1">
        <v>15716</v>
      </c>
      <c r="J9743" s="1">
        <v>2509</v>
      </c>
    </row>
    <row r="9744" spans="1:10" ht="45" x14ac:dyDescent="0.25">
      <c r="A9744" s="1">
        <v>132</v>
      </c>
      <c r="B9744" s="2">
        <v>0.49064936342592591</v>
      </c>
      <c r="C9744" s="1" t="s">
        <v>4744</v>
      </c>
      <c r="D9744" s="1" t="s">
        <v>1</v>
      </c>
      <c r="E9744" s="1">
        <v>15671</v>
      </c>
      <c r="F9744" s="1" t="s">
        <v>2</v>
      </c>
      <c r="G9744" s="1">
        <v>412</v>
      </c>
      <c r="H9744" s="1">
        <v>114</v>
      </c>
      <c r="I9744" s="1">
        <v>15671</v>
      </c>
      <c r="J9744" s="1">
        <v>2889</v>
      </c>
    </row>
    <row r="9745" spans="1:10" ht="45" x14ac:dyDescent="0.25">
      <c r="A9745" s="1">
        <v>133</v>
      </c>
      <c r="B9745" s="2">
        <v>0.49064943287037038</v>
      </c>
      <c r="C9745" s="1" t="s">
        <v>4733</v>
      </c>
      <c r="D9745" s="1" t="s">
        <v>1</v>
      </c>
      <c r="E9745" s="1">
        <v>15665</v>
      </c>
      <c r="F9745" s="1" t="s">
        <v>2</v>
      </c>
      <c r="G9745" s="1">
        <v>412</v>
      </c>
      <c r="H9745" s="1">
        <v>114</v>
      </c>
      <c r="I9745" s="1">
        <v>15665</v>
      </c>
      <c r="J9745" s="1">
        <v>2932</v>
      </c>
    </row>
    <row r="9746" spans="1:10" ht="45" x14ac:dyDescent="0.25">
      <c r="A9746" s="1">
        <v>136</v>
      </c>
      <c r="B9746" s="2">
        <v>0.49064964120370375</v>
      </c>
      <c r="C9746" s="1" t="s">
        <v>4544</v>
      </c>
      <c r="D9746" s="1" t="s">
        <v>1</v>
      </c>
      <c r="E9746" s="1">
        <v>15648</v>
      </c>
      <c r="F9746" s="1" t="s">
        <v>2</v>
      </c>
      <c r="G9746" s="1">
        <v>412</v>
      </c>
      <c r="H9746" s="1">
        <v>114</v>
      </c>
      <c r="I9746" s="1">
        <v>15648</v>
      </c>
      <c r="J9746" s="1">
        <v>3063</v>
      </c>
    </row>
    <row r="9747" spans="1:10" ht="45" x14ac:dyDescent="0.25">
      <c r="A9747" s="1">
        <v>134</v>
      </c>
      <c r="B9747" s="2">
        <v>0.49064971064814816</v>
      </c>
      <c r="C9747" s="1" t="s">
        <v>4678</v>
      </c>
      <c r="D9747" s="1" t="s">
        <v>1</v>
      </c>
      <c r="E9747" s="1">
        <v>15642</v>
      </c>
      <c r="F9747" s="1" t="s">
        <v>2</v>
      </c>
      <c r="G9747" s="1">
        <v>412</v>
      </c>
      <c r="H9747" s="1">
        <v>114</v>
      </c>
      <c r="I9747" s="1">
        <v>15642</v>
      </c>
      <c r="J9747" s="1">
        <v>3058</v>
      </c>
    </row>
    <row r="9748" spans="1:10" ht="45" x14ac:dyDescent="0.25">
      <c r="A9748" s="1">
        <v>135</v>
      </c>
      <c r="B9748" s="2">
        <v>0.49064978009259258</v>
      </c>
      <c r="C9748" s="1" t="s">
        <v>4611</v>
      </c>
      <c r="D9748" s="1" t="s">
        <v>1</v>
      </c>
      <c r="E9748" s="1">
        <v>15636</v>
      </c>
      <c r="F9748" s="1" t="s">
        <v>2</v>
      </c>
      <c r="G9748" s="1">
        <v>412</v>
      </c>
      <c r="H9748" s="1">
        <v>114</v>
      </c>
      <c r="I9748" s="1">
        <v>15636</v>
      </c>
      <c r="J9748" s="1">
        <v>3064</v>
      </c>
    </row>
    <row r="9749" spans="1:10" ht="45" x14ac:dyDescent="0.25">
      <c r="A9749" s="1">
        <v>2620</v>
      </c>
      <c r="B9749" s="2">
        <v>0.49105324074074069</v>
      </c>
      <c r="C9749" s="1" t="s">
        <v>9904</v>
      </c>
      <c r="D9749" s="1" t="s">
        <v>1</v>
      </c>
      <c r="E9749" s="1">
        <v>15524</v>
      </c>
      <c r="F9749" s="1" t="s">
        <v>2</v>
      </c>
      <c r="G9749" s="1">
        <v>412</v>
      </c>
      <c r="H9749" s="1">
        <v>114</v>
      </c>
      <c r="I9749" s="1">
        <v>15524</v>
      </c>
      <c r="J9749" s="1">
        <v>7798</v>
      </c>
    </row>
    <row r="9750" spans="1:10" ht="45" x14ac:dyDescent="0.25">
      <c r="A9750" s="1">
        <v>2617</v>
      </c>
      <c r="B9750" s="2">
        <v>0.49105319444444445</v>
      </c>
      <c r="C9750" s="1" t="s">
        <v>9905</v>
      </c>
      <c r="D9750" s="1" t="s">
        <v>1</v>
      </c>
      <c r="E9750" s="1">
        <v>15520</v>
      </c>
      <c r="F9750" s="1" t="s">
        <v>2</v>
      </c>
      <c r="G9750" s="1">
        <v>412</v>
      </c>
      <c r="H9750" s="1">
        <v>114</v>
      </c>
      <c r="I9750" s="1">
        <v>15520</v>
      </c>
      <c r="J9750" s="1">
        <v>7790</v>
      </c>
    </row>
    <row r="9751" spans="1:10" ht="45" x14ac:dyDescent="0.25">
      <c r="A9751" s="1">
        <v>3786</v>
      </c>
      <c r="B9751" s="2">
        <v>0.49112553240740736</v>
      </c>
      <c r="C9751" s="1" t="s">
        <v>9906</v>
      </c>
      <c r="D9751" s="1" t="s">
        <v>1</v>
      </c>
      <c r="E9751" s="1">
        <v>15456</v>
      </c>
      <c r="F9751" s="1" t="s">
        <v>2</v>
      </c>
      <c r="G9751" s="1">
        <v>412</v>
      </c>
      <c r="H9751" s="1">
        <v>114</v>
      </c>
      <c r="I9751" s="1">
        <v>15456</v>
      </c>
      <c r="J9751" s="1">
        <v>3484</v>
      </c>
    </row>
    <row r="9752" spans="1:10" ht="45" x14ac:dyDescent="0.25">
      <c r="A9752" s="1">
        <v>130</v>
      </c>
      <c r="B9752" s="2">
        <v>0.4906495023148148</v>
      </c>
      <c r="C9752" s="1" t="s">
        <v>4533</v>
      </c>
      <c r="D9752" s="1" t="s">
        <v>1</v>
      </c>
      <c r="E9752" s="1">
        <v>15451</v>
      </c>
      <c r="F9752" s="1" t="s">
        <v>2</v>
      </c>
      <c r="G9752" s="1">
        <v>412</v>
      </c>
      <c r="H9752" s="1">
        <v>114</v>
      </c>
      <c r="I9752" s="1">
        <v>15450</v>
      </c>
      <c r="J9752" s="1">
        <v>2945</v>
      </c>
    </row>
    <row r="9753" spans="1:10" ht="45" x14ac:dyDescent="0.25">
      <c r="A9753" s="1">
        <v>129</v>
      </c>
      <c r="B9753" s="2">
        <v>0.49064949074074077</v>
      </c>
      <c r="C9753" s="1" t="s">
        <v>4633</v>
      </c>
      <c r="D9753" s="1" t="s">
        <v>1</v>
      </c>
      <c r="E9753" s="1">
        <v>15434</v>
      </c>
      <c r="F9753" s="1" t="s">
        <v>2</v>
      </c>
      <c r="G9753" s="1">
        <v>412</v>
      </c>
      <c r="H9753" s="1">
        <v>114</v>
      </c>
      <c r="I9753" s="1">
        <v>15434</v>
      </c>
      <c r="J9753" s="1">
        <v>2946</v>
      </c>
    </row>
    <row r="9754" spans="1:10" ht="45" x14ac:dyDescent="0.25">
      <c r="A9754" s="1">
        <v>128</v>
      </c>
      <c r="B9754" s="2">
        <v>0.49064957175925922</v>
      </c>
      <c r="C9754" s="1" t="s">
        <v>4555</v>
      </c>
      <c r="D9754" s="1" t="s">
        <v>1</v>
      </c>
      <c r="E9754" s="1">
        <v>15427</v>
      </c>
      <c r="F9754" s="1" t="s">
        <v>2</v>
      </c>
      <c r="G9754" s="1">
        <v>412</v>
      </c>
      <c r="H9754" s="1">
        <v>114</v>
      </c>
      <c r="I9754" s="1">
        <v>15427</v>
      </c>
      <c r="J9754" s="1">
        <v>3003</v>
      </c>
    </row>
    <row r="9755" spans="1:10" ht="45" x14ac:dyDescent="0.25">
      <c r="A9755" s="1">
        <v>110</v>
      </c>
      <c r="B9755" s="2">
        <v>0.49064744212962963</v>
      </c>
      <c r="C9755" s="1" t="s">
        <v>4877</v>
      </c>
      <c r="D9755" s="1" t="s">
        <v>1</v>
      </c>
      <c r="E9755" s="1">
        <v>15274</v>
      </c>
      <c r="F9755" s="1" t="s">
        <v>2</v>
      </c>
      <c r="G9755" s="1">
        <v>412</v>
      </c>
      <c r="H9755" s="1">
        <v>114</v>
      </c>
      <c r="I9755" s="1">
        <v>15272</v>
      </c>
      <c r="J9755" s="1">
        <v>2533</v>
      </c>
    </row>
    <row r="9756" spans="1:10" ht="45" x14ac:dyDescent="0.25">
      <c r="A9756" s="1">
        <v>101</v>
      </c>
      <c r="B9756" s="2">
        <v>0.49064490740740746</v>
      </c>
      <c r="C9756" s="1" t="s">
        <v>189</v>
      </c>
      <c r="D9756" s="1" t="s">
        <v>1</v>
      </c>
      <c r="E9756" s="1">
        <v>15273</v>
      </c>
      <c r="F9756" s="1" t="s">
        <v>2</v>
      </c>
      <c r="G9756" s="1">
        <v>412</v>
      </c>
      <c r="H9756" s="1">
        <v>114</v>
      </c>
      <c r="I9756" s="1">
        <v>15273</v>
      </c>
      <c r="J9756" s="1">
        <v>2131</v>
      </c>
    </row>
    <row r="9757" spans="1:10" ht="45" x14ac:dyDescent="0.25">
      <c r="A9757" s="1">
        <v>113</v>
      </c>
      <c r="B9757" s="2">
        <v>0.49064761574074073</v>
      </c>
      <c r="C9757" s="1" t="s">
        <v>4833</v>
      </c>
      <c r="D9757" s="1" t="s">
        <v>1</v>
      </c>
      <c r="E9757" s="1">
        <v>15261</v>
      </c>
      <c r="F9757" s="1" t="s">
        <v>2</v>
      </c>
      <c r="G9757" s="1">
        <v>412</v>
      </c>
      <c r="H9757" s="1">
        <v>114</v>
      </c>
      <c r="I9757" s="1">
        <v>15261</v>
      </c>
      <c r="J9757" s="1">
        <v>2580</v>
      </c>
    </row>
    <row r="9758" spans="1:10" ht="45" x14ac:dyDescent="0.25">
      <c r="A9758" s="1">
        <v>126</v>
      </c>
      <c r="B9758" s="2">
        <v>0.49064886574074079</v>
      </c>
      <c r="C9758" s="1" t="s">
        <v>4700</v>
      </c>
      <c r="D9758" s="1" t="s">
        <v>1</v>
      </c>
      <c r="E9758" s="1">
        <v>15254</v>
      </c>
      <c r="F9758" s="1" t="s">
        <v>2</v>
      </c>
      <c r="G9758" s="1">
        <v>412</v>
      </c>
      <c r="H9758" s="1">
        <v>114</v>
      </c>
      <c r="I9758" s="1">
        <v>15253</v>
      </c>
      <c r="J9758" s="1">
        <v>2812</v>
      </c>
    </row>
    <row r="9759" spans="1:10" ht="45" x14ac:dyDescent="0.25">
      <c r="A9759" s="1">
        <v>119</v>
      </c>
      <c r="B9759" s="2">
        <v>0.4906478587962963</v>
      </c>
      <c r="C9759" s="1" t="s">
        <v>4933</v>
      </c>
      <c r="D9759" s="1" t="s">
        <v>1</v>
      </c>
      <c r="E9759" s="1">
        <v>15248</v>
      </c>
      <c r="F9759" s="1" t="s">
        <v>2</v>
      </c>
      <c r="G9759" s="1">
        <v>412</v>
      </c>
      <c r="H9759" s="1">
        <v>114</v>
      </c>
      <c r="I9759" s="1">
        <v>15248</v>
      </c>
      <c r="J9759" s="1">
        <v>2559</v>
      </c>
    </row>
    <row r="9760" spans="1:10" ht="45" x14ac:dyDescent="0.25">
      <c r="A9760" s="1">
        <v>87</v>
      </c>
      <c r="B9760" s="2">
        <v>0.49064490740740746</v>
      </c>
      <c r="C9760" s="1" t="s">
        <v>200</v>
      </c>
      <c r="D9760" s="1" t="s">
        <v>1</v>
      </c>
      <c r="E9760" s="1">
        <v>15241</v>
      </c>
      <c r="F9760" s="1" t="s">
        <v>2</v>
      </c>
      <c r="G9760" s="1">
        <v>412</v>
      </c>
      <c r="H9760" s="1">
        <v>114</v>
      </c>
      <c r="I9760" s="1">
        <v>15241</v>
      </c>
      <c r="J9760" s="1">
        <v>2131</v>
      </c>
    </row>
    <row r="9761" spans="1:10" ht="45" x14ac:dyDescent="0.25">
      <c r="A9761" s="1">
        <v>82</v>
      </c>
      <c r="B9761" s="2">
        <v>0.49064490740740746</v>
      </c>
      <c r="C9761" s="1" t="s">
        <v>378</v>
      </c>
      <c r="D9761" s="1" t="s">
        <v>1</v>
      </c>
      <c r="E9761" s="1">
        <v>15238</v>
      </c>
      <c r="F9761" s="1" t="s">
        <v>2</v>
      </c>
      <c r="G9761" s="1">
        <v>412</v>
      </c>
      <c r="H9761" s="1">
        <v>114</v>
      </c>
      <c r="I9761" s="1">
        <v>15238</v>
      </c>
      <c r="J9761" s="1">
        <v>1863</v>
      </c>
    </row>
    <row r="9762" spans="1:10" ht="45" x14ac:dyDescent="0.25">
      <c r="A9762" s="1">
        <v>83</v>
      </c>
      <c r="B9762" s="2">
        <v>0.49064491898148149</v>
      </c>
      <c r="C9762" s="1" t="s">
        <v>400</v>
      </c>
      <c r="D9762" s="1" t="s">
        <v>1</v>
      </c>
      <c r="E9762" s="1">
        <v>15238</v>
      </c>
      <c r="F9762" s="1" t="s">
        <v>2</v>
      </c>
      <c r="G9762" s="1">
        <v>412</v>
      </c>
      <c r="H9762" s="1">
        <v>114</v>
      </c>
      <c r="I9762" s="1">
        <v>15238</v>
      </c>
      <c r="J9762" s="1">
        <v>2126</v>
      </c>
    </row>
    <row r="9763" spans="1:10" ht="45" x14ac:dyDescent="0.25">
      <c r="A9763" s="1">
        <v>118</v>
      </c>
      <c r="B9763" s="2">
        <v>0.49064795138888889</v>
      </c>
      <c r="C9763" s="1" t="s">
        <v>4922</v>
      </c>
      <c r="D9763" s="1" t="s">
        <v>1</v>
      </c>
      <c r="E9763" s="1">
        <v>15238</v>
      </c>
      <c r="F9763" s="1" t="s">
        <v>2</v>
      </c>
      <c r="G9763" s="1">
        <v>412</v>
      </c>
      <c r="H9763" s="1">
        <v>114</v>
      </c>
      <c r="I9763" s="1">
        <v>15231</v>
      </c>
      <c r="J9763" s="1">
        <v>2551</v>
      </c>
    </row>
    <row r="9764" spans="1:10" ht="45" x14ac:dyDescent="0.25">
      <c r="A9764" s="1">
        <v>125</v>
      </c>
      <c r="B9764" s="2">
        <v>0.49064901620370366</v>
      </c>
      <c r="C9764" s="1" t="s">
        <v>4644</v>
      </c>
      <c r="D9764" s="1" t="s">
        <v>1</v>
      </c>
      <c r="E9764" s="1">
        <v>15238</v>
      </c>
      <c r="F9764" s="1" t="s">
        <v>2</v>
      </c>
      <c r="G9764" s="1">
        <v>412</v>
      </c>
      <c r="H9764" s="1">
        <v>114</v>
      </c>
      <c r="I9764" s="1">
        <v>15238</v>
      </c>
      <c r="J9764" s="1">
        <v>2859</v>
      </c>
    </row>
    <row r="9765" spans="1:10" ht="45" x14ac:dyDescent="0.25">
      <c r="A9765" s="1">
        <v>121</v>
      </c>
      <c r="B9765" s="2">
        <v>0.4906480324074074</v>
      </c>
      <c r="C9765" s="1" t="s">
        <v>4911</v>
      </c>
      <c r="D9765" s="1" t="s">
        <v>1</v>
      </c>
      <c r="E9765" s="1">
        <v>15234</v>
      </c>
      <c r="F9765" s="1" t="s">
        <v>2</v>
      </c>
      <c r="G9765" s="1">
        <v>412</v>
      </c>
      <c r="H9765" s="1">
        <v>114</v>
      </c>
      <c r="I9765" s="1">
        <v>15233</v>
      </c>
      <c r="J9765" s="1">
        <v>2551</v>
      </c>
    </row>
    <row r="9766" spans="1:10" ht="45" x14ac:dyDescent="0.25">
      <c r="A9766" s="1">
        <v>124</v>
      </c>
      <c r="B9766" s="2">
        <v>0.49064908564814819</v>
      </c>
      <c r="C9766" s="1" t="s">
        <v>4655</v>
      </c>
      <c r="D9766" s="1" t="s">
        <v>1</v>
      </c>
      <c r="E9766" s="1">
        <v>15232</v>
      </c>
      <c r="F9766" s="1" t="s">
        <v>2</v>
      </c>
      <c r="G9766" s="1">
        <v>412</v>
      </c>
      <c r="H9766" s="1">
        <v>114</v>
      </c>
      <c r="I9766" s="1">
        <v>15232</v>
      </c>
      <c r="J9766" s="1">
        <v>2853</v>
      </c>
    </row>
    <row r="9767" spans="1:10" ht="45" x14ac:dyDescent="0.25">
      <c r="A9767" s="1">
        <v>117</v>
      </c>
      <c r="B9767" s="2">
        <v>0.4906482407407407</v>
      </c>
      <c r="C9767" s="1" t="s">
        <v>4900</v>
      </c>
      <c r="D9767" s="1" t="s">
        <v>1</v>
      </c>
      <c r="E9767" s="1">
        <v>15212</v>
      </c>
      <c r="F9767" s="1" t="s">
        <v>2</v>
      </c>
      <c r="G9767" s="1">
        <v>412</v>
      </c>
      <c r="H9767" s="1">
        <v>114</v>
      </c>
      <c r="I9767" s="1">
        <v>15212</v>
      </c>
      <c r="J9767" s="1">
        <v>2684</v>
      </c>
    </row>
    <row r="9768" spans="1:10" ht="45" x14ac:dyDescent="0.25">
      <c r="A9768" s="1">
        <v>109</v>
      </c>
      <c r="B9768" s="2">
        <v>0.49064817129629629</v>
      </c>
      <c r="C9768" s="1" t="s">
        <v>4666</v>
      </c>
      <c r="D9768" s="1" t="s">
        <v>1</v>
      </c>
      <c r="E9768" s="1">
        <v>15210</v>
      </c>
      <c r="F9768" s="1" t="s">
        <v>2</v>
      </c>
      <c r="G9768" s="1">
        <v>412</v>
      </c>
      <c r="H9768" s="1">
        <v>114</v>
      </c>
      <c r="I9768" s="1">
        <v>15209</v>
      </c>
      <c r="J9768" s="1">
        <v>2663</v>
      </c>
    </row>
    <row r="9769" spans="1:10" ht="45" x14ac:dyDescent="0.25">
      <c r="A9769" s="1">
        <v>127</v>
      </c>
      <c r="B9769" s="2">
        <v>0.49064942129629635</v>
      </c>
      <c r="C9769" s="1" t="s">
        <v>4722</v>
      </c>
      <c r="D9769" s="1" t="s">
        <v>1</v>
      </c>
      <c r="E9769" s="1">
        <v>15207</v>
      </c>
      <c r="F9769" s="1" t="s">
        <v>2</v>
      </c>
      <c r="G9769" s="1">
        <v>412</v>
      </c>
      <c r="H9769" s="1">
        <v>114</v>
      </c>
      <c r="I9769" s="1">
        <v>15207</v>
      </c>
      <c r="J9769" s="1">
        <v>2908</v>
      </c>
    </row>
    <row r="9770" spans="1:10" ht="45" x14ac:dyDescent="0.25">
      <c r="A9770" s="1">
        <v>2563</v>
      </c>
      <c r="B9770" s="2">
        <v>0.4910528472222222</v>
      </c>
      <c r="C9770" s="1" t="s">
        <v>9907</v>
      </c>
      <c r="D9770" s="1" t="s">
        <v>1</v>
      </c>
      <c r="E9770" s="1">
        <v>15199</v>
      </c>
      <c r="F9770" s="1" t="s">
        <v>2</v>
      </c>
      <c r="G9770" s="1">
        <v>412</v>
      </c>
      <c r="H9770" s="1">
        <v>114</v>
      </c>
      <c r="I9770" s="1">
        <v>15199</v>
      </c>
      <c r="J9770" s="1">
        <v>7516</v>
      </c>
    </row>
    <row r="9771" spans="1:10" ht="45" x14ac:dyDescent="0.25">
      <c r="A9771" s="1">
        <v>108</v>
      </c>
      <c r="B9771" s="2">
        <v>0.49064831018518523</v>
      </c>
      <c r="C9771" s="1" t="s">
        <v>4888</v>
      </c>
      <c r="D9771" s="1" t="s">
        <v>1</v>
      </c>
      <c r="E9771" s="1">
        <v>15197</v>
      </c>
      <c r="F9771" s="1" t="s">
        <v>2</v>
      </c>
      <c r="G9771" s="1">
        <v>412</v>
      </c>
      <c r="H9771" s="1">
        <v>114</v>
      </c>
      <c r="I9771" s="1">
        <v>15197</v>
      </c>
      <c r="J9771" s="1">
        <v>2678</v>
      </c>
    </row>
    <row r="9772" spans="1:10" ht="45" x14ac:dyDescent="0.25">
      <c r="A9772" s="1">
        <v>111</v>
      </c>
      <c r="B9772" s="2">
        <v>0.49064837962962965</v>
      </c>
      <c r="C9772" s="1" t="s">
        <v>4822</v>
      </c>
      <c r="D9772" s="1" t="s">
        <v>1</v>
      </c>
      <c r="E9772" s="1">
        <v>15193</v>
      </c>
      <c r="F9772" s="1" t="s">
        <v>2</v>
      </c>
      <c r="G9772" s="1">
        <v>412</v>
      </c>
      <c r="H9772" s="1">
        <v>114</v>
      </c>
      <c r="I9772" s="1">
        <v>15193</v>
      </c>
      <c r="J9772" s="1">
        <v>2706</v>
      </c>
    </row>
    <row r="9773" spans="1:10" ht="45" x14ac:dyDescent="0.25">
      <c r="A9773" s="1">
        <v>120</v>
      </c>
      <c r="B9773" s="2">
        <v>0.49064853009259263</v>
      </c>
      <c r="C9773" s="1" t="s">
        <v>4811</v>
      </c>
      <c r="D9773" s="1" t="s">
        <v>1</v>
      </c>
      <c r="E9773" s="1">
        <v>15190</v>
      </c>
      <c r="F9773" s="1" t="s">
        <v>2</v>
      </c>
      <c r="G9773" s="1">
        <v>412</v>
      </c>
      <c r="H9773" s="1">
        <v>114</v>
      </c>
      <c r="I9773" s="1">
        <v>15190</v>
      </c>
      <c r="J9773" s="1">
        <v>2704</v>
      </c>
    </row>
    <row r="9774" spans="1:10" ht="45" x14ac:dyDescent="0.25">
      <c r="A9774" s="1">
        <v>85</v>
      </c>
      <c r="B9774" s="2">
        <v>0.49064549768518523</v>
      </c>
      <c r="C9774" s="1" t="s">
        <v>289</v>
      </c>
      <c r="D9774" s="1" t="s">
        <v>1</v>
      </c>
      <c r="E9774" s="1">
        <v>15189</v>
      </c>
      <c r="F9774" s="1" t="s">
        <v>2</v>
      </c>
      <c r="G9774" s="1">
        <v>412</v>
      </c>
      <c r="H9774" s="1">
        <v>114</v>
      </c>
      <c r="I9774" s="1">
        <v>15189</v>
      </c>
      <c r="J9774" s="1">
        <v>2078</v>
      </c>
    </row>
    <row r="9775" spans="1:10" ht="45" x14ac:dyDescent="0.25">
      <c r="A9775" s="1">
        <v>115</v>
      </c>
      <c r="B9775" s="2">
        <v>0.4906484606481481</v>
      </c>
      <c r="C9775" s="1" t="s">
        <v>4689</v>
      </c>
      <c r="D9775" s="1" t="s">
        <v>1</v>
      </c>
      <c r="E9775" s="1">
        <v>15189</v>
      </c>
      <c r="F9775" s="1" t="s">
        <v>2</v>
      </c>
      <c r="G9775" s="1">
        <v>412</v>
      </c>
      <c r="H9775" s="1">
        <v>114</v>
      </c>
      <c r="I9775" s="1">
        <v>15189</v>
      </c>
      <c r="J9775" s="1">
        <v>2705</v>
      </c>
    </row>
    <row r="9776" spans="1:10" ht="45" x14ac:dyDescent="0.25">
      <c r="A9776" s="1">
        <v>2562</v>
      </c>
      <c r="B9776" s="2">
        <v>0.49105297453703706</v>
      </c>
      <c r="C9776" s="1" t="s">
        <v>9908</v>
      </c>
      <c r="D9776" s="1" t="s">
        <v>1</v>
      </c>
      <c r="E9776" s="1">
        <v>15188</v>
      </c>
      <c r="F9776" s="1" t="s">
        <v>2</v>
      </c>
      <c r="G9776" s="1">
        <v>412</v>
      </c>
      <c r="H9776" s="1">
        <v>114</v>
      </c>
      <c r="I9776" s="1">
        <v>15188</v>
      </c>
      <c r="J9776" s="1">
        <v>7652</v>
      </c>
    </row>
    <row r="9777" spans="1:10" ht="45" x14ac:dyDescent="0.25">
      <c r="A9777" s="1">
        <v>88</v>
      </c>
      <c r="B9777" s="2">
        <v>0.49064560185185185</v>
      </c>
      <c r="C9777" s="1" t="s">
        <v>111</v>
      </c>
      <c r="D9777" s="1" t="s">
        <v>1</v>
      </c>
      <c r="E9777" s="1">
        <v>15182</v>
      </c>
      <c r="F9777" s="1" t="s">
        <v>2</v>
      </c>
      <c r="G9777" s="1">
        <v>412</v>
      </c>
      <c r="H9777" s="1">
        <v>114</v>
      </c>
      <c r="I9777" s="1">
        <v>15182</v>
      </c>
      <c r="J9777" s="1">
        <v>2069</v>
      </c>
    </row>
    <row r="9778" spans="1:10" ht="45" x14ac:dyDescent="0.25">
      <c r="A9778" s="1">
        <v>3854</v>
      </c>
      <c r="B9778" s="2">
        <v>0.49113697916666665</v>
      </c>
      <c r="C9778" s="1" t="s">
        <v>9909</v>
      </c>
      <c r="D9778" s="1" t="s">
        <v>1</v>
      </c>
      <c r="E9778" s="1">
        <v>15180</v>
      </c>
      <c r="F9778" s="1" t="s">
        <v>2</v>
      </c>
      <c r="G9778" s="1">
        <v>412</v>
      </c>
      <c r="H9778" s="1">
        <v>114</v>
      </c>
      <c r="I9778" s="1">
        <v>15180</v>
      </c>
      <c r="J9778" s="1">
        <v>2503</v>
      </c>
    </row>
    <row r="9779" spans="1:10" ht="45" x14ac:dyDescent="0.25">
      <c r="A9779" s="1">
        <v>114</v>
      </c>
      <c r="B9779" s="2">
        <v>0.49064858796296296</v>
      </c>
      <c r="C9779" s="1" t="s">
        <v>4800</v>
      </c>
      <c r="D9779" s="1" t="s">
        <v>1</v>
      </c>
      <c r="E9779" s="1">
        <v>15177</v>
      </c>
      <c r="F9779" s="1" t="s">
        <v>2</v>
      </c>
      <c r="G9779" s="1">
        <v>412</v>
      </c>
      <c r="H9779" s="1">
        <v>114</v>
      </c>
      <c r="I9779" s="1">
        <v>15177</v>
      </c>
      <c r="J9779" s="1">
        <v>2699</v>
      </c>
    </row>
    <row r="9780" spans="1:10" ht="45" x14ac:dyDescent="0.25">
      <c r="A9780" s="1">
        <v>2540</v>
      </c>
      <c r="B9780" s="2">
        <v>0.49105303240740739</v>
      </c>
      <c r="C9780" s="1" t="s">
        <v>9910</v>
      </c>
      <c r="D9780" s="1" t="s">
        <v>1</v>
      </c>
      <c r="E9780" s="1">
        <v>15176</v>
      </c>
      <c r="F9780" s="1" t="s">
        <v>2</v>
      </c>
      <c r="G9780" s="1">
        <v>412</v>
      </c>
      <c r="H9780" s="1">
        <v>114</v>
      </c>
      <c r="I9780" s="1">
        <v>15176</v>
      </c>
      <c r="J9780" s="1">
        <v>7647</v>
      </c>
    </row>
    <row r="9781" spans="1:10" ht="45" x14ac:dyDescent="0.25">
      <c r="A9781" s="1">
        <v>3303</v>
      </c>
      <c r="B9781" s="2">
        <v>0.49110101851851851</v>
      </c>
      <c r="C9781" s="1" t="s">
        <v>9911</v>
      </c>
      <c r="D9781" s="1" t="s">
        <v>1</v>
      </c>
      <c r="E9781" s="1">
        <v>15176</v>
      </c>
      <c r="F9781" s="1" t="s">
        <v>2</v>
      </c>
      <c r="G9781" s="1">
        <v>412</v>
      </c>
      <c r="H9781" s="1">
        <v>114</v>
      </c>
      <c r="I9781" s="1">
        <v>15176</v>
      </c>
      <c r="J9781" s="1">
        <v>4954</v>
      </c>
    </row>
    <row r="9782" spans="1:10" ht="45" x14ac:dyDescent="0.25">
      <c r="A9782" s="1">
        <v>2545</v>
      </c>
      <c r="B9782" s="2">
        <v>0.49105310185185186</v>
      </c>
      <c r="C9782" s="1" t="s">
        <v>9912</v>
      </c>
      <c r="D9782" s="1" t="s">
        <v>1</v>
      </c>
      <c r="E9782" s="1">
        <v>15172</v>
      </c>
      <c r="F9782" s="1" t="s">
        <v>2</v>
      </c>
      <c r="G9782" s="1">
        <v>412</v>
      </c>
      <c r="H9782" s="1">
        <v>114</v>
      </c>
      <c r="I9782" s="1">
        <v>15172</v>
      </c>
      <c r="J9782" s="1">
        <v>7699</v>
      </c>
    </row>
    <row r="9783" spans="1:10" ht="45" x14ac:dyDescent="0.25">
      <c r="A9783" s="1">
        <v>3298</v>
      </c>
      <c r="B9783" s="2">
        <v>0.49110108796296298</v>
      </c>
      <c r="C9783" s="1" t="s">
        <v>9913</v>
      </c>
      <c r="D9783" s="1" t="s">
        <v>1</v>
      </c>
      <c r="E9783" s="1">
        <v>15169</v>
      </c>
      <c r="F9783" s="1" t="s">
        <v>2</v>
      </c>
      <c r="G9783" s="1">
        <v>412</v>
      </c>
      <c r="H9783" s="1">
        <v>114</v>
      </c>
      <c r="I9783" s="1">
        <v>15169</v>
      </c>
      <c r="J9783" s="1">
        <v>4949</v>
      </c>
    </row>
    <row r="9784" spans="1:10" ht="45" x14ac:dyDescent="0.25">
      <c r="A9784" s="1">
        <v>107</v>
      </c>
      <c r="B9784" s="2">
        <v>0.49064865740740737</v>
      </c>
      <c r="C9784" s="1" t="s">
        <v>4522</v>
      </c>
      <c r="D9784" s="1" t="s">
        <v>1</v>
      </c>
      <c r="E9784" s="1">
        <v>15167</v>
      </c>
      <c r="F9784" s="1" t="s">
        <v>2</v>
      </c>
      <c r="G9784" s="1">
        <v>412</v>
      </c>
      <c r="H9784" s="1">
        <v>114</v>
      </c>
      <c r="I9784" s="1">
        <v>15167</v>
      </c>
      <c r="J9784" s="1">
        <v>2785</v>
      </c>
    </row>
    <row r="9785" spans="1:10" ht="45" x14ac:dyDescent="0.25">
      <c r="A9785" s="1">
        <v>112</v>
      </c>
      <c r="B9785" s="2">
        <v>0.49064872685185185</v>
      </c>
      <c r="C9785" s="1" t="s">
        <v>4777</v>
      </c>
      <c r="D9785" s="1" t="s">
        <v>1</v>
      </c>
      <c r="E9785" s="1">
        <v>15164</v>
      </c>
      <c r="F9785" s="1" t="s">
        <v>2</v>
      </c>
      <c r="G9785" s="1">
        <v>412</v>
      </c>
      <c r="H9785" s="1">
        <v>114</v>
      </c>
      <c r="I9785" s="1">
        <v>15164</v>
      </c>
      <c r="J9785" s="1">
        <v>2779</v>
      </c>
    </row>
    <row r="9786" spans="1:10" ht="45" x14ac:dyDescent="0.25">
      <c r="A9786" s="1">
        <v>3874</v>
      </c>
      <c r="B9786" s="2">
        <v>0.49113719907407405</v>
      </c>
      <c r="C9786" s="1" t="s">
        <v>9914</v>
      </c>
      <c r="D9786" s="1" t="s">
        <v>1</v>
      </c>
      <c r="E9786" s="1">
        <v>15164</v>
      </c>
      <c r="F9786" s="1" t="s">
        <v>2</v>
      </c>
      <c r="G9786" s="1">
        <v>412</v>
      </c>
      <c r="H9786" s="1">
        <v>114</v>
      </c>
      <c r="I9786" s="1">
        <v>15164</v>
      </c>
      <c r="J9786" s="1">
        <v>2505</v>
      </c>
    </row>
    <row r="9787" spans="1:10" ht="45" x14ac:dyDescent="0.25">
      <c r="A9787" s="1">
        <v>116</v>
      </c>
      <c r="B9787" s="2">
        <v>0.49064879629629626</v>
      </c>
      <c r="C9787" s="1" t="s">
        <v>4766</v>
      </c>
      <c r="D9787" s="1" t="s">
        <v>1</v>
      </c>
      <c r="E9787" s="1">
        <v>15163</v>
      </c>
      <c r="F9787" s="1" t="s">
        <v>2</v>
      </c>
      <c r="G9787" s="1">
        <v>412</v>
      </c>
      <c r="H9787" s="1">
        <v>114</v>
      </c>
      <c r="I9787" s="1">
        <v>15163</v>
      </c>
      <c r="J9787" s="1">
        <v>2773</v>
      </c>
    </row>
    <row r="9788" spans="1:10" ht="45" x14ac:dyDescent="0.25">
      <c r="A9788" s="1">
        <v>3292</v>
      </c>
      <c r="B9788" s="2">
        <v>0.49110118055555557</v>
      </c>
      <c r="C9788" s="1" t="s">
        <v>9915</v>
      </c>
      <c r="D9788" s="1" t="s">
        <v>1</v>
      </c>
      <c r="E9788" s="1">
        <v>15160</v>
      </c>
      <c r="F9788" s="1" t="s">
        <v>2</v>
      </c>
      <c r="G9788" s="1">
        <v>412</v>
      </c>
      <c r="H9788" s="1">
        <v>114</v>
      </c>
      <c r="I9788" s="1">
        <v>15160</v>
      </c>
      <c r="J9788" s="1">
        <v>4967</v>
      </c>
    </row>
    <row r="9789" spans="1:10" ht="45" x14ac:dyDescent="0.25">
      <c r="A9789" s="1">
        <v>3302</v>
      </c>
      <c r="B9789" s="2">
        <v>0.49110122685185181</v>
      </c>
      <c r="C9789" s="1" t="s">
        <v>9916</v>
      </c>
      <c r="D9789" s="1" t="s">
        <v>1</v>
      </c>
      <c r="E9789" s="1">
        <v>15158</v>
      </c>
      <c r="F9789" s="1" t="s">
        <v>2</v>
      </c>
      <c r="G9789" s="1">
        <v>412</v>
      </c>
      <c r="H9789" s="1">
        <v>114</v>
      </c>
      <c r="I9789" s="1">
        <v>15158</v>
      </c>
      <c r="J9789" s="1">
        <v>4966</v>
      </c>
    </row>
    <row r="9790" spans="1:10" ht="45" x14ac:dyDescent="0.25">
      <c r="A9790" s="1">
        <v>123</v>
      </c>
      <c r="B9790" s="2">
        <v>0.49064894675925924</v>
      </c>
      <c r="C9790" s="1" t="s">
        <v>4789</v>
      </c>
      <c r="D9790" s="1" t="s">
        <v>1</v>
      </c>
      <c r="E9790" s="1">
        <v>15156</v>
      </c>
      <c r="F9790" s="1" t="s">
        <v>2</v>
      </c>
      <c r="G9790" s="1">
        <v>412</v>
      </c>
      <c r="H9790" s="1">
        <v>114</v>
      </c>
      <c r="I9790" s="1">
        <v>15156</v>
      </c>
      <c r="J9790" s="1">
        <v>2860</v>
      </c>
    </row>
    <row r="9791" spans="1:10" ht="45" x14ac:dyDescent="0.25">
      <c r="A9791" s="1">
        <v>3858</v>
      </c>
      <c r="B9791" s="2">
        <v>0.49113726851851852</v>
      </c>
      <c r="C9791" s="1" t="s">
        <v>9917</v>
      </c>
      <c r="D9791" s="1" t="s">
        <v>1</v>
      </c>
      <c r="E9791" s="1">
        <v>15156</v>
      </c>
      <c r="F9791" s="1" t="s">
        <v>2</v>
      </c>
      <c r="G9791" s="1">
        <v>412</v>
      </c>
      <c r="H9791" s="1">
        <v>114</v>
      </c>
      <c r="I9791" s="1">
        <v>15156</v>
      </c>
      <c r="J9791" s="1">
        <v>2499</v>
      </c>
    </row>
    <row r="9792" spans="1:10" ht="45" x14ac:dyDescent="0.25">
      <c r="A9792" s="1">
        <v>3873</v>
      </c>
      <c r="B9792" s="2">
        <v>0.49113732638888891</v>
      </c>
      <c r="C9792" s="1" t="s">
        <v>9918</v>
      </c>
      <c r="D9792" s="1" t="s">
        <v>1</v>
      </c>
      <c r="E9792" s="1">
        <v>15153</v>
      </c>
      <c r="F9792" s="1" t="s">
        <v>2</v>
      </c>
      <c r="G9792" s="1">
        <v>412</v>
      </c>
      <c r="H9792" s="1">
        <v>114</v>
      </c>
      <c r="I9792" s="1">
        <v>15153</v>
      </c>
      <c r="J9792" s="1">
        <v>2495</v>
      </c>
    </row>
    <row r="9793" spans="1:10" ht="45" x14ac:dyDescent="0.25">
      <c r="A9793" s="1">
        <v>3861</v>
      </c>
      <c r="B9793" s="2">
        <v>0.4911374189814815</v>
      </c>
      <c r="C9793" s="1" t="s">
        <v>9919</v>
      </c>
      <c r="D9793" s="1" t="s">
        <v>1</v>
      </c>
      <c r="E9793" s="1">
        <v>15143</v>
      </c>
      <c r="F9793" s="1" t="s">
        <v>2</v>
      </c>
      <c r="G9793" s="1">
        <v>412</v>
      </c>
      <c r="H9793" s="1">
        <v>114</v>
      </c>
      <c r="I9793" s="1">
        <v>15143</v>
      </c>
      <c r="J9793" s="1">
        <v>2487</v>
      </c>
    </row>
    <row r="9794" spans="1:10" ht="45" x14ac:dyDescent="0.25">
      <c r="A9794" s="1">
        <v>105</v>
      </c>
      <c r="B9794" s="2">
        <v>0.49064776620370371</v>
      </c>
      <c r="C9794" s="1" t="s">
        <v>4711</v>
      </c>
      <c r="D9794" s="1" t="s">
        <v>1</v>
      </c>
      <c r="E9794" s="1">
        <v>15140</v>
      </c>
      <c r="F9794" s="1" t="s">
        <v>2</v>
      </c>
      <c r="G9794" s="1">
        <v>412</v>
      </c>
      <c r="H9794" s="1">
        <v>114</v>
      </c>
      <c r="I9794" s="1">
        <v>15140</v>
      </c>
      <c r="J9794" s="1">
        <v>2567</v>
      </c>
    </row>
    <row r="9795" spans="1:10" ht="45" x14ac:dyDescent="0.25">
      <c r="A9795" s="1">
        <v>94</v>
      </c>
      <c r="B9795" s="2">
        <v>0.49064625000000001</v>
      </c>
      <c r="C9795" s="1" t="s">
        <v>300</v>
      </c>
      <c r="D9795" s="1" t="s">
        <v>1</v>
      </c>
      <c r="E9795" s="1">
        <v>15136</v>
      </c>
      <c r="F9795" s="1" t="s">
        <v>2</v>
      </c>
      <c r="G9795" s="1">
        <v>412</v>
      </c>
      <c r="H9795" s="1">
        <v>114</v>
      </c>
      <c r="I9795" s="1">
        <v>15136</v>
      </c>
      <c r="J9795" s="1">
        <v>2120</v>
      </c>
    </row>
    <row r="9796" spans="1:10" ht="45" x14ac:dyDescent="0.25">
      <c r="A9796" s="1">
        <v>96</v>
      </c>
      <c r="B9796" s="2">
        <v>0.49064626157407409</v>
      </c>
      <c r="C9796" s="1" t="s">
        <v>4966</v>
      </c>
      <c r="D9796" s="1" t="s">
        <v>1</v>
      </c>
      <c r="E9796" s="1">
        <v>15136</v>
      </c>
      <c r="F9796" s="1" t="s">
        <v>2</v>
      </c>
      <c r="G9796" s="1">
        <v>412</v>
      </c>
      <c r="H9796" s="1">
        <v>114</v>
      </c>
      <c r="I9796" s="1">
        <v>15120</v>
      </c>
      <c r="J9796" s="1">
        <v>2169</v>
      </c>
    </row>
    <row r="9797" spans="1:10" ht="45" x14ac:dyDescent="0.25">
      <c r="A9797" s="1">
        <v>97</v>
      </c>
      <c r="B9797" s="2">
        <v>0.4906463425925926</v>
      </c>
      <c r="C9797" s="1" t="s">
        <v>167</v>
      </c>
      <c r="D9797" s="1" t="s">
        <v>1</v>
      </c>
      <c r="E9797" s="1">
        <v>15130</v>
      </c>
      <c r="F9797" s="1" t="s">
        <v>2</v>
      </c>
      <c r="G9797" s="1">
        <v>412</v>
      </c>
      <c r="H9797" s="1">
        <v>114</v>
      </c>
      <c r="I9797" s="1">
        <v>15128</v>
      </c>
      <c r="J9797" s="1">
        <v>2187</v>
      </c>
    </row>
    <row r="9798" spans="1:10" ht="45" x14ac:dyDescent="0.25">
      <c r="A9798" s="1">
        <v>122</v>
      </c>
      <c r="B9798" s="2">
        <v>0.49064934027777779</v>
      </c>
      <c r="C9798" s="1" t="s">
        <v>4755</v>
      </c>
      <c r="D9798" s="1" t="s">
        <v>1</v>
      </c>
      <c r="E9798" s="1">
        <v>15121</v>
      </c>
      <c r="F9798" s="1" t="s">
        <v>2</v>
      </c>
      <c r="G9798" s="1">
        <v>412</v>
      </c>
      <c r="H9798" s="1">
        <v>114</v>
      </c>
      <c r="I9798" s="1">
        <v>15121</v>
      </c>
      <c r="J9798" s="1">
        <v>2835</v>
      </c>
    </row>
    <row r="9799" spans="1:10" ht="45" x14ac:dyDescent="0.25">
      <c r="A9799" s="1">
        <v>95</v>
      </c>
      <c r="B9799" s="2">
        <v>0.49064644675925928</v>
      </c>
      <c r="C9799" s="1" t="s">
        <v>267</v>
      </c>
      <c r="D9799" s="1" t="s">
        <v>1</v>
      </c>
      <c r="E9799" s="1">
        <v>15120</v>
      </c>
      <c r="F9799" s="1" t="s">
        <v>2</v>
      </c>
      <c r="G9799" s="1">
        <v>412</v>
      </c>
      <c r="H9799" s="1">
        <v>114</v>
      </c>
      <c r="I9799" s="1">
        <v>15120</v>
      </c>
      <c r="J9799" s="1">
        <v>2246</v>
      </c>
    </row>
    <row r="9800" spans="1:10" ht="45" x14ac:dyDescent="0.25">
      <c r="A9800" s="1">
        <v>104</v>
      </c>
      <c r="B9800" s="2">
        <v>0.49064736111111112</v>
      </c>
      <c r="C9800" s="1" t="s">
        <v>4844</v>
      </c>
      <c r="D9800" s="1" t="s">
        <v>1</v>
      </c>
      <c r="E9800" s="1">
        <v>15117</v>
      </c>
      <c r="F9800" s="1" t="s">
        <v>2</v>
      </c>
      <c r="G9800" s="1">
        <v>412</v>
      </c>
      <c r="H9800" s="1">
        <v>114</v>
      </c>
      <c r="I9800" s="1">
        <v>15116</v>
      </c>
      <c r="J9800" s="1">
        <v>2540</v>
      </c>
    </row>
    <row r="9801" spans="1:10" ht="45" x14ac:dyDescent="0.25">
      <c r="A9801" s="1">
        <v>106</v>
      </c>
      <c r="B9801" s="2">
        <v>0.49064810185185187</v>
      </c>
      <c r="C9801" s="1" t="s">
        <v>4622</v>
      </c>
      <c r="D9801" s="1" t="s">
        <v>1</v>
      </c>
      <c r="E9801" s="1">
        <v>15111</v>
      </c>
      <c r="F9801" s="1" t="s">
        <v>2</v>
      </c>
      <c r="G9801" s="1">
        <v>412</v>
      </c>
      <c r="H9801" s="1">
        <v>114</v>
      </c>
      <c r="I9801" s="1">
        <v>15111</v>
      </c>
      <c r="J9801" s="1">
        <v>2633</v>
      </c>
    </row>
    <row r="9802" spans="1:10" ht="45" x14ac:dyDescent="0.25">
      <c r="A9802" s="1">
        <v>78</v>
      </c>
      <c r="B9802" s="2">
        <v>0.49064630787037039</v>
      </c>
      <c r="C9802" s="1" t="s">
        <v>278</v>
      </c>
      <c r="D9802" s="1" t="s">
        <v>1</v>
      </c>
      <c r="E9802" s="1">
        <v>15108</v>
      </c>
      <c r="F9802" s="1" t="s">
        <v>2</v>
      </c>
      <c r="G9802" s="1">
        <v>412</v>
      </c>
      <c r="H9802" s="1">
        <v>114</v>
      </c>
      <c r="I9802" s="1">
        <v>15108</v>
      </c>
      <c r="J9802" s="1">
        <v>2165</v>
      </c>
    </row>
    <row r="9803" spans="1:10" ht="45" x14ac:dyDescent="0.25">
      <c r="A9803" s="1">
        <v>79</v>
      </c>
      <c r="B9803" s="2">
        <v>0.49064636574074072</v>
      </c>
      <c r="C9803" s="1" t="s">
        <v>256</v>
      </c>
      <c r="D9803" s="1" t="s">
        <v>1</v>
      </c>
      <c r="E9803" s="1">
        <v>15108</v>
      </c>
      <c r="F9803" s="1" t="s">
        <v>2</v>
      </c>
      <c r="G9803" s="1">
        <v>412</v>
      </c>
      <c r="H9803" s="1">
        <v>114</v>
      </c>
      <c r="I9803" s="1">
        <v>15108</v>
      </c>
      <c r="J9803" s="1">
        <v>2185</v>
      </c>
    </row>
    <row r="9804" spans="1:10" ht="45" x14ac:dyDescent="0.25">
      <c r="A9804" s="1">
        <v>86</v>
      </c>
      <c r="B9804" s="2">
        <v>0.49064645833333337</v>
      </c>
      <c r="C9804" s="1" t="s">
        <v>23</v>
      </c>
      <c r="D9804" s="1" t="s">
        <v>1</v>
      </c>
      <c r="E9804" s="1">
        <v>15107</v>
      </c>
      <c r="F9804" s="1" t="s">
        <v>2</v>
      </c>
      <c r="G9804" s="1">
        <v>412</v>
      </c>
      <c r="H9804" s="1">
        <v>114</v>
      </c>
      <c r="I9804" s="1">
        <v>15107</v>
      </c>
      <c r="J9804" s="1">
        <v>2245</v>
      </c>
    </row>
    <row r="9805" spans="1:10" ht="45" x14ac:dyDescent="0.25">
      <c r="A9805" s="1">
        <v>103</v>
      </c>
      <c r="B9805" s="2">
        <v>0.49064752314814813</v>
      </c>
      <c r="C9805" s="1" t="s">
        <v>4866</v>
      </c>
      <c r="D9805" s="1" t="s">
        <v>1</v>
      </c>
      <c r="E9805" s="1">
        <v>15103</v>
      </c>
      <c r="F9805" s="1" t="s">
        <v>2</v>
      </c>
      <c r="G9805" s="1">
        <v>412</v>
      </c>
      <c r="H9805" s="1">
        <v>114</v>
      </c>
      <c r="I9805" s="1">
        <v>15102</v>
      </c>
      <c r="J9805" s="1">
        <v>2526</v>
      </c>
    </row>
    <row r="9806" spans="1:10" ht="45" x14ac:dyDescent="0.25">
      <c r="A9806" s="1">
        <v>81</v>
      </c>
      <c r="B9806" s="2">
        <v>0.4906465162037037</v>
      </c>
      <c r="C9806" s="1" t="s">
        <v>4955</v>
      </c>
      <c r="D9806" s="1" t="s">
        <v>1</v>
      </c>
      <c r="E9806" s="1">
        <v>15098</v>
      </c>
      <c r="F9806" s="1" t="s">
        <v>2</v>
      </c>
      <c r="G9806" s="1">
        <v>412</v>
      </c>
      <c r="H9806" s="1">
        <v>114</v>
      </c>
      <c r="I9806" s="1">
        <v>15098</v>
      </c>
      <c r="J9806" s="1">
        <v>2240</v>
      </c>
    </row>
    <row r="9807" spans="1:10" ht="45" x14ac:dyDescent="0.25">
      <c r="A9807" s="1">
        <v>84</v>
      </c>
      <c r="B9807" s="2">
        <v>0.49064653935185182</v>
      </c>
      <c r="C9807" s="1" t="s">
        <v>4999</v>
      </c>
      <c r="D9807" s="1" t="s">
        <v>1</v>
      </c>
      <c r="E9807" s="1">
        <v>15098</v>
      </c>
      <c r="F9807" s="1" t="s">
        <v>2</v>
      </c>
      <c r="G9807" s="1">
        <v>412</v>
      </c>
      <c r="H9807" s="1">
        <v>114</v>
      </c>
      <c r="I9807" s="1">
        <v>15098</v>
      </c>
      <c r="J9807" s="1">
        <v>2238</v>
      </c>
    </row>
    <row r="9808" spans="1:10" ht="45" x14ac:dyDescent="0.25">
      <c r="A9808" s="1">
        <v>80</v>
      </c>
      <c r="B9808" s="2">
        <v>0.49064658564814811</v>
      </c>
      <c r="C9808" s="1" t="s">
        <v>234</v>
      </c>
      <c r="D9808" s="1" t="s">
        <v>1</v>
      </c>
      <c r="E9808" s="1">
        <v>15092</v>
      </c>
      <c r="F9808" s="1" t="s">
        <v>2</v>
      </c>
      <c r="G9808" s="1">
        <v>412</v>
      </c>
      <c r="H9808" s="1">
        <v>114</v>
      </c>
      <c r="I9808" s="1">
        <v>15092</v>
      </c>
      <c r="J9808" s="1">
        <v>2295</v>
      </c>
    </row>
    <row r="9809" spans="1:10" ht="45" x14ac:dyDescent="0.25">
      <c r="A9809" s="1">
        <v>89</v>
      </c>
      <c r="B9809" s="2">
        <v>0.49064665509259259</v>
      </c>
      <c r="C9809" s="1" t="s">
        <v>4944</v>
      </c>
      <c r="D9809" s="1" t="s">
        <v>1</v>
      </c>
      <c r="E9809" s="1">
        <v>15092</v>
      </c>
      <c r="F9809" s="1" t="s">
        <v>2</v>
      </c>
      <c r="G9809" s="1">
        <v>412</v>
      </c>
      <c r="H9809" s="1">
        <v>114</v>
      </c>
      <c r="I9809" s="1">
        <v>15092</v>
      </c>
      <c r="J9809" s="1">
        <v>2335</v>
      </c>
    </row>
    <row r="9810" spans="1:10" ht="45" x14ac:dyDescent="0.25">
      <c r="A9810" s="1">
        <v>100</v>
      </c>
      <c r="B9810" s="2">
        <v>0.49064688657407407</v>
      </c>
      <c r="C9810" s="1" t="s">
        <v>45</v>
      </c>
      <c r="D9810" s="1" t="s">
        <v>1</v>
      </c>
      <c r="E9810" s="1">
        <v>15092</v>
      </c>
      <c r="F9810" s="1" t="s">
        <v>2</v>
      </c>
      <c r="G9810" s="1">
        <v>412</v>
      </c>
      <c r="H9810" s="1">
        <v>114</v>
      </c>
      <c r="I9810" s="1">
        <v>15091</v>
      </c>
      <c r="J9810" s="1">
        <v>2496</v>
      </c>
    </row>
    <row r="9811" spans="1:10" ht="45" x14ac:dyDescent="0.25">
      <c r="A9811" s="1">
        <v>99</v>
      </c>
      <c r="B9811" s="2">
        <v>0.49064689814814816</v>
      </c>
      <c r="C9811" s="1" t="s">
        <v>311</v>
      </c>
      <c r="D9811" s="1" t="s">
        <v>1</v>
      </c>
      <c r="E9811" s="1">
        <v>15085</v>
      </c>
      <c r="F9811" s="1" t="s">
        <v>2</v>
      </c>
      <c r="G9811" s="1">
        <v>412</v>
      </c>
      <c r="H9811" s="1">
        <v>114</v>
      </c>
      <c r="I9811" s="1">
        <v>15085</v>
      </c>
      <c r="J9811" s="1">
        <v>2495</v>
      </c>
    </row>
    <row r="9812" spans="1:10" ht="45" x14ac:dyDescent="0.25">
      <c r="A9812" s="1">
        <v>90</v>
      </c>
      <c r="B9812" s="2">
        <v>0.49064675925925921</v>
      </c>
      <c r="C9812" s="1" t="s">
        <v>100</v>
      </c>
      <c r="D9812" s="1" t="s">
        <v>1</v>
      </c>
      <c r="E9812" s="1">
        <v>15084</v>
      </c>
      <c r="F9812" s="1" t="s">
        <v>2</v>
      </c>
      <c r="G9812" s="1">
        <v>412</v>
      </c>
      <c r="H9812" s="1">
        <v>114</v>
      </c>
      <c r="I9812" s="1">
        <v>15083</v>
      </c>
      <c r="J9812" s="1">
        <v>2443</v>
      </c>
    </row>
    <row r="9813" spans="1:10" ht="45" x14ac:dyDescent="0.25">
      <c r="A9813" s="1">
        <v>91</v>
      </c>
      <c r="B9813" s="2">
        <v>0.49064681712962965</v>
      </c>
      <c r="C9813" s="1" t="s">
        <v>123</v>
      </c>
      <c r="D9813" s="1" t="s">
        <v>1</v>
      </c>
      <c r="E9813" s="1">
        <v>15081</v>
      </c>
      <c r="F9813" s="1" t="s">
        <v>2</v>
      </c>
      <c r="G9813" s="1">
        <v>412</v>
      </c>
      <c r="H9813" s="1">
        <v>114</v>
      </c>
      <c r="I9813" s="1">
        <v>15081</v>
      </c>
      <c r="J9813" s="1">
        <v>2473</v>
      </c>
    </row>
    <row r="9814" spans="1:10" ht="45" x14ac:dyDescent="0.25">
      <c r="A9814" s="1">
        <v>77</v>
      </c>
      <c r="B9814" s="2">
        <v>0.49064667824074076</v>
      </c>
      <c r="C9814" s="1" t="s">
        <v>156</v>
      </c>
      <c r="D9814" s="1" t="s">
        <v>1</v>
      </c>
      <c r="E9814" s="1">
        <v>15076</v>
      </c>
      <c r="F9814" s="1" t="s">
        <v>2</v>
      </c>
      <c r="G9814" s="1">
        <v>412</v>
      </c>
      <c r="H9814" s="1">
        <v>114</v>
      </c>
      <c r="I9814" s="1">
        <v>15076</v>
      </c>
      <c r="J9814" s="1">
        <v>2350</v>
      </c>
    </row>
    <row r="9815" spans="1:10" ht="45" x14ac:dyDescent="0.25">
      <c r="A9815" s="1">
        <v>102</v>
      </c>
      <c r="B9815" s="2">
        <v>0.49064721064814815</v>
      </c>
      <c r="C9815" s="1" t="s">
        <v>4855</v>
      </c>
      <c r="D9815" s="1" t="s">
        <v>1</v>
      </c>
      <c r="E9815" s="1">
        <v>15074</v>
      </c>
      <c r="F9815" s="1" t="s">
        <v>2</v>
      </c>
      <c r="G9815" s="1">
        <v>412</v>
      </c>
      <c r="H9815" s="1">
        <v>114</v>
      </c>
      <c r="I9815" s="1">
        <v>15074</v>
      </c>
      <c r="J9815" s="1">
        <v>2542</v>
      </c>
    </row>
    <row r="9816" spans="1:10" ht="45" x14ac:dyDescent="0.25">
      <c r="A9816" s="1">
        <v>98</v>
      </c>
      <c r="B9816" s="2">
        <v>0.49064703703703705</v>
      </c>
      <c r="C9816" s="1" t="s">
        <v>67</v>
      </c>
      <c r="D9816" s="1" t="s">
        <v>1</v>
      </c>
      <c r="E9816" s="1">
        <v>15073</v>
      </c>
      <c r="F9816" s="1" t="s">
        <v>2</v>
      </c>
      <c r="G9816" s="1">
        <v>412</v>
      </c>
      <c r="H9816" s="1">
        <v>114</v>
      </c>
      <c r="I9816" s="1">
        <v>15073</v>
      </c>
      <c r="J9816" s="1">
        <v>2542</v>
      </c>
    </row>
    <row r="9817" spans="1:10" ht="45" x14ac:dyDescent="0.25">
      <c r="A9817" s="1">
        <v>93</v>
      </c>
      <c r="B9817" s="2">
        <v>0.49064696759259258</v>
      </c>
      <c r="C9817" s="1" t="s">
        <v>34</v>
      </c>
      <c r="D9817" s="1" t="s">
        <v>1</v>
      </c>
      <c r="E9817" s="1">
        <v>15072</v>
      </c>
      <c r="F9817" s="1" t="s">
        <v>2</v>
      </c>
      <c r="G9817" s="1">
        <v>412</v>
      </c>
      <c r="H9817" s="1">
        <v>114</v>
      </c>
      <c r="I9817" s="1">
        <v>15072</v>
      </c>
      <c r="J9817" s="1">
        <v>2508</v>
      </c>
    </row>
    <row r="9818" spans="1:10" ht="45" x14ac:dyDescent="0.25">
      <c r="A9818" s="1">
        <v>92</v>
      </c>
      <c r="B9818" s="2">
        <v>0.49064719907407411</v>
      </c>
      <c r="C9818" s="1" t="s">
        <v>4988</v>
      </c>
      <c r="D9818" s="1" t="s">
        <v>1</v>
      </c>
      <c r="E9818" s="1">
        <v>15048</v>
      </c>
      <c r="F9818" s="1" t="s">
        <v>2</v>
      </c>
      <c r="G9818" s="1">
        <v>412</v>
      </c>
      <c r="H9818" s="1">
        <v>114</v>
      </c>
      <c r="I9818" s="1">
        <v>15048</v>
      </c>
      <c r="J9818" s="1">
        <v>2543</v>
      </c>
    </row>
    <row r="9819" spans="1:10" ht="45" x14ac:dyDescent="0.25">
      <c r="A9819" s="1">
        <v>3253</v>
      </c>
      <c r="B9819" s="2">
        <v>0.49110089120370365</v>
      </c>
      <c r="C9819" s="1" t="s">
        <v>9920</v>
      </c>
      <c r="D9819" s="1" t="s">
        <v>1</v>
      </c>
      <c r="E9819" s="1">
        <v>15017</v>
      </c>
      <c r="F9819" s="1" t="s">
        <v>2</v>
      </c>
      <c r="G9819" s="1">
        <v>412</v>
      </c>
      <c r="H9819" s="1">
        <v>114</v>
      </c>
      <c r="I9819" s="1">
        <v>15017</v>
      </c>
      <c r="J9819" s="1">
        <v>4892</v>
      </c>
    </row>
    <row r="9820" spans="1:10" ht="45" x14ac:dyDescent="0.25">
      <c r="A9820" s="1">
        <v>3762</v>
      </c>
      <c r="B9820" s="2">
        <v>0.49112517361111108</v>
      </c>
      <c r="C9820" s="1" t="s">
        <v>9921</v>
      </c>
      <c r="D9820" s="1" t="s">
        <v>1</v>
      </c>
      <c r="E9820" s="1">
        <v>14972</v>
      </c>
      <c r="F9820" s="1" t="s">
        <v>2</v>
      </c>
      <c r="G9820" s="1">
        <v>412</v>
      </c>
      <c r="H9820" s="1">
        <v>114</v>
      </c>
      <c r="I9820" s="1">
        <v>14972</v>
      </c>
      <c r="J9820" s="1">
        <v>3432</v>
      </c>
    </row>
    <row r="9821" spans="1:10" ht="45" x14ac:dyDescent="0.25">
      <c r="A9821" s="1">
        <v>3755</v>
      </c>
      <c r="B9821" s="2">
        <v>0.49112510416666666</v>
      </c>
      <c r="C9821" s="1" t="s">
        <v>9922</v>
      </c>
      <c r="D9821" s="1" t="s">
        <v>1</v>
      </c>
      <c r="E9821" s="1">
        <v>14971</v>
      </c>
      <c r="F9821" s="1" t="s">
        <v>2</v>
      </c>
      <c r="G9821" s="1">
        <v>412</v>
      </c>
      <c r="H9821" s="1">
        <v>114</v>
      </c>
      <c r="I9821" s="1">
        <v>14970</v>
      </c>
      <c r="J9821" s="1">
        <v>3376</v>
      </c>
    </row>
    <row r="9822" spans="1:10" ht="45" x14ac:dyDescent="0.25">
      <c r="A9822" s="1">
        <v>3728</v>
      </c>
      <c r="B9822" s="2">
        <v>0.49112505787037036</v>
      </c>
      <c r="C9822" s="1" t="s">
        <v>9923</v>
      </c>
      <c r="D9822" s="1" t="s">
        <v>1</v>
      </c>
      <c r="E9822" s="1">
        <v>14866</v>
      </c>
      <c r="F9822" s="1" t="s">
        <v>2</v>
      </c>
      <c r="G9822" s="1">
        <v>412</v>
      </c>
      <c r="H9822" s="1">
        <v>114</v>
      </c>
      <c r="I9822" s="1">
        <v>14866</v>
      </c>
      <c r="J9822" s="1">
        <v>3352</v>
      </c>
    </row>
    <row r="9823" spans="1:10" ht="45" x14ac:dyDescent="0.25">
      <c r="A9823" s="1">
        <v>3712</v>
      </c>
      <c r="B9823" s="2">
        <v>0.4911249768518518</v>
      </c>
      <c r="C9823" s="1" t="s">
        <v>9924</v>
      </c>
      <c r="D9823" s="1" t="s">
        <v>1</v>
      </c>
      <c r="E9823" s="1">
        <v>14831</v>
      </c>
      <c r="F9823" s="1" t="s">
        <v>2</v>
      </c>
      <c r="G9823" s="1">
        <v>412</v>
      </c>
      <c r="H9823" s="1">
        <v>114</v>
      </c>
      <c r="I9823" s="1">
        <v>14831</v>
      </c>
      <c r="J9823" s="1">
        <v>3353</v>
      </c>
    </row>
    <row r="9824" spans="1:10" ht="45" x14ac:dyDescent="0.25">
      <c r="A9824" s="1">
        <v>2521</v>
      </c>
      <c r="B9824" s="2">
        <v>0.49105290509259264</v>
      </c>
      <c r="C9824" s="1" t="s">
        <v>9925</v>
      </c>
      <c r="D9824" s="1" t="s">
        <v>1</v>
      </c>
      <c r="E9824" s="1">
        <v>14784</v>
      </c>
      <c r="F9824" s="1" t="s">
        <v>2</v>
      </c>
      <c r="G9824" s="1">
        <v>412</v>
      </c>
      <c r="H9824" s="1">
        <v>114</v>
      </c>
      <c r="I9824" s="1">
        <v>14784</v>
      </c>
      <c r="J9824" s="1">
        <v>7521</v>
      </c>
    </row>
    <row r="9825" spans="1:10" ht="45" x14ac:dyDescent="0.25">
      <c r="A9825" s="1">
        <v>3189</v>
      </c>
      <c r="B9825" s="2">
        <v>0.49110074074074078</v>
      </c>
      <c r="C9825" s="1" t="s">
        <v>9926</v>
      </c>
      <c r="D9825" s="1" t="s">
        <v>1</v>
      </c>
      <c r="E9825" s="1">
        <v>14779</v>
      </c>
      <c r="F9825" s="1" t="s">
        <v>2</v>
      </c>
      <c r="G9825" s="1">
        <v>412</v>
      </c>
      <c r="H9825" s="1">
        <v>114</v>
      </c>
      <c r="I9825" s="1">
        <v>14779</v>
      </c>
      <c r="J9825" s="1">
        <v>4817</v>
      </c>
    </row>
    <row r="9826" spans="1:10" ht="45" x14ac:dyDescent="0.25">
      <c r="A9826" s="1">
        <v>3197</v>
      </c>
      <c r="B9826" s="2">
        <v>0.49110096064814818</v>
      </c>
      <c r="C9826" s="1" t="s">
        <v>9927</v>
      </c>
      <c r="D9826" s="1" t="s">
        <v>1</v>
      </c>
      <c r="E9826" s="1">
        <v>14761</v>
      </c>
      <c r="F9826" s="1" t="s">
        <v>2</v>
      </c>
      <c r="G9826" s="1">
        <v>412</v>
      </c>
      <c r="H9826" s="1">
        <v>114</v>
      </c>
      <c r="I9826" s="1">
        <v>14761</v>
      </c>
      <c r="J9826" s="1">
        <v>4906</v>
      </c>
    </row>
    <row r="9827" spans="1:10" ht="45" x14ac:dyDescent="0.25">
      <c r="A9827" s="1">
        <v>75</v>
      </c>
      <c r="B9827" s="2">
        <v>0.49064493055555558</v>
      </c>
      <c r="C9827" s="1" t="s">
        <v>333</v>
      </c>
      <c r="D9827" s="1" t="s">
        <v>1</v>
      </c>
      <c r="E9827" s="1">
        <v>14750</v>
      </c>
      <c r="F9827" s="1" t="s">
        <v>2</v>
      </c>
      <c r="G9827" s="1">
        <v>412</v>
      </c>
      <c r="H9827" s="1">
        <v>114</v>
      </c>
      <c r="I9827" s="1">
        <v>14750</v>
      </c>
      <c r="J9827" s="1">
        <v>2125</v>
      </c>
    </row>
    <row r="9828" spans="1:10" ht="45" x14ac:dyDescent="0.25">
      <c r="A9828" s="1">
        <v>72</v>
      </c>
      <c r="B9828" s="2">
        <v>0.49064490740740746</v>
      </c>
      <c r="C9828" s="1" t="s">
        <v>422</v>
      </c>
      <c r="D9828" s="1" t="s">
        <v>1</v>
      </c>
      <c r="E9828" s="1">
        <v>14748</v>
      </c>
      <c r="F9828" s="1" t="s">
        <v>2</v>
      </c>
      <c r="G9828" s="1">
        <v>412</v>
      </c>
      <c r="H9828" s="1">
        <v>114</v>
      </c>
      <c r="I9828" s="1">
        <v>14748</v>
      </c>
      <c r="J9828" s="1">
        <v>2127</v>
      </c>
    </row>
    <row r="9829" spans="1:10" ht="45" x14ac:dyDescent="0.25">
      <c r="A9829" s="1">
        <v>69</v>
      </c>
      <c r="B9829" s="2">
        <v>0.49064553240740744</v>
      </c>
      <c r="C9829" s="1" t="s">
        <v>211</v>
      </c>
      <c r="D9829" s="1" t="s">
        <v>1</v>
      </c>
      <c r="E9829" s="1">
        <v>14693</v>
      </c>
      <c r="F9829" s="1" t="s">
        <v>2</v>
      </c>
      <c r="G9829" s="1">
        <v>412</v>
      </c>
      <c r="H9829" s="1">
        <v>114</v>
      </c>
      <c r="I9829" s="1">
        <v>14693</v>
      </c>
      <c r="J9829" s="1">
        <v>2075</v>
      </c>
    </row>
    <row r="9830" spans="1:10" ht="45" x14ac:dyDescent="0.25">
      <c r="A9830" s="1">
        <v>76</v>
      </c>
      <c r="B9830" s="2">
        <v>0.49064568287037041</v>
      </c>
      <c r="C9830" s="1" t="s">
        <v>222</v>
      </c>
      <c r="D9830" s="1" t="s">
        <v>1</v>
      </c>
      <c r="E9830" s="1">
        <v>14685</v>
      </c>
      <c r="F9830" s="1" t="s">
        <v>2</v>
      </c>
      <c r="G9830" s="1">
        <v>412</v>
      </c>
      <c r="H9830" s="1">
        <v>114</v>
      </c>
      <c r="I9830" s="1">
        <v>14685</v>
      </c>
      <c r="J9830" s="1">
        <v>2060</v>
      </c>
    </row>
    <row r="9831" spans="1:10" ht="45" x14ac:dyDescent="0.25">
      <c r="A9831" s="1">
        <v>71</v>
      </c>
      <c r="B9831" s="2">
        <v>0.49064575231481483</v>
      </c>
      <c r="C9831" s="1" t="s">
        <v>322</v>
      </c>
      <c r="D9831" s="1" t="s">
        <v>1</v>
      </c>
      <c r="E9831" s="1">
        <v>14675</v>
      </c>
      <c r="F9831" s="1" t="s">
        <v>2</v>
      </c>
      <c r="G9831" s="1">
        <v>412</v>
      </c>
      <c r="H9831" s="1">
        <v>114</v>
      </c>
      <c r="I9831" s="1">
        <v>14675</v>
      </c>
      <c r="J9831" s="1">
        <v>2050</v>
      </c>
    </row>
    <row r="9832" spans="1:10" ht="45" x14ac:dyDescent="0.25">
      <c r="A9832" s="1">
        <v>74</v>
      </c>
      <c r="B9832" s="2">
        <v>0.49064582175925925</v>
      </c>
      <c r="C9832" s="1" t="s">
        <v>78</v>
      </c>
      <c r="D9832" s="1" t="s">
        <v>1</v>
      </c>
      <c r="E9832" s="1">
        <v>14670</v>
      </c>
      <c r="F9832" s="1" t="s">
        <v>2</v>
      </c>
      <c r="G9832" s="1">
        <v>412</v>
      </c>
      <c r="H9832" s="1">
        <v>114</v>
      </c>
      <c r="I9832" s="1">
        <v>14670</v>
      </c>
      <c r="J9832" s="1">
        <v>2044</v>
      </c>
    </row>
    <row r="9833" spans="1:10" ht="45" x14ac:dyDescent="0.25">
      <c r="A9833" s="1">
        <v>70</v>
      </c>
      <c r="B9833" s="2">
        <v>0.49064589120370372</v>
      </c>
      <c r="C9833" s="1" t="s">
        <v>145</v>
      </c>
      <c r="D9833" s="1" t="s">
        <v>1</v>
      </c>
      <c r="E9833" s="1">
        <v>14663</v>
      </c>
      <c r="F9833" s="1" t="s">
        <v>2</v>
      </c>
      <c r="G9833" s="1">
        <v>412</v>
      </c>
      <c r="H9833" s="1">
        <v>114</v>
      </c>
      <c r="I9833" s="1">
        <v>14662</v>
      </c>
      <c r="J9833" s="1">
        <v>2038</v>
      </c>
    </row>
    <row r="9834" spans="1:10" ht="45" x14ac:dyDescent="0.25">
      <c r="A9834" s="1">
        <v>73</v>
      </c>
      <c r="B9834" s="2">
        <v>0.49064597222222223</v>
      </c>
      <c r="C9834" s="1" t="s">
        <v>56</v>
      </c>
      <c r="D9834" s="1" t="s">
        <v>1</v>
      </c>
      <c r="E9834" s="1">
        <v>14657</v>
      </c>
      <c r="F9834" s="1" t="s">
        <v>2</v>
      </c>
      <c r="G9834" s="1">
        <v>412</v>
      </c>
      <c r="H9834" s="1">
        <v>114</v>
      </c>
      <c r="I9834" s="1">
        <v>14655</v>
      </c>
      <c r="J9834" s="1">
        <v>2031</v>
      </c>
    </row>
    <row r="9835" spans="1:10" ht="45" x14ac:dyDescent="0.25">
      <c r="A9835" s="1">
        <v>3110</v>
      </c>
      <c r="B9835" s="2">
        <v>0.4911005902777778</v>
      </c>
      <c r="C9835" s="1" t="s">
        <v>9928</v>
      </c>
      <c r="D9835" s="1" t="s">
        <v>1</v>
      </c>
      <c r="E9835" s="1">
        <v>14649</v>
      </c>
      <c r="F9835" s="1" t="s">
        <v>2</v>
      </c>
      <c r="G9835" s="1">
        <v>412</v>
      </c>
      <c r="H9835" s="1">
        <v>114</v>
      </c>
      <c r="I9835" s="1">
        <v>14649</v>
      </c>
      <c r="J9835" s="1">
        <v>4639</v>
      </c>
    </row>
    <row r="9836" spans="1:10" ht="45" x14ac:dyDescent="0.25">
      <c r="A9836" s="1">
        <v>3116</v>
      </c>
      <c r="B9836" s="2">
        <v>0.49110065972222222</v>
      </c>
      <c r="C9836" s="1" t="s">
        <v>9929</v>
      </c>
      <c r="D9836" s="1" t="s">
        <v>1</v>
      </c>
      <c r="E9836" s="1">
        <v>14647</v>
      </c>
      <c r="F9836" s="1" t="s">
        <v>2</v>
      </c>
      <c r="G9836" s="1">
        <v>412</v>
      </c>
      <c r="H9836" s="1">
        <v>114</v>
      </c>
      <c r="I9836" s="1">
        <v>14647</v>
      </c>
      <c r="J9836" s="1">
        <v>4690</v>
      </c>
    </row>
    <row r="9837" spans="1:10" ht="45" x14ac:dyDescent="0.25">
      <c r="A9837" s="1">
        <v>68</v>
      </c>
      <c r="B9837" s="2">
        <v>0.49064613425925924</v>
      </c>
      <c r="C9837" s="1" t="s">
        <v>12</v>
      </c>
      <c r="D9837" s="1" t="s">
        <v>1</v>
      </c>
      <c r="E9837" s="1">
        <v>14640</v>
      </c>
      <c r="F9837" s="1" t="s">
        <v>2</v>
      </c>
      <c r="G9837" s="1">
        <v>412</v>
      </c>
      <c r="H9837" s="1">
        <v>114</v>
      </c>
      <c r="I9837" s="1">
        <v>14640</v>
      </c>
      <c r="J9837" s="1">
        <v>2013</v>
      </c>
    </row>
    <row r="9838" spans="1:10" ht="45" x14ac:dyDescent="0.25">
      <c r="A9838" s="1">
        <v>3119</v>
      </c>
      <c r="B9838" s="2">
        <v>0.4911008101851852</v>
      </c>
      <c r="C9838" s="1" t="s">
        <v>9930</v>
      </c>
      <c r="D9838" s="1" t="s">
        <v>1</v>
      </c>
      <c r="E9838" s="1">
        <v>14635</v>
      </c>
      <c r="F9838" s="1" t="s">
        <v>2</v>
      </c>
      <c r="G9838" s="1">
        <v>412</v>
      </c>
      <c r="H9838" s="1">
        <v>114</v>
      </c>
      <c r="I9838" s="1">
        <v>14635</v>
      </c>
      <c r="J9838" s="1">
        <v>4841</v>
      </c>
    </row>
    <row r="9839" spans="1:10" ht="45" x14ac:dyDescent="0.25">
      <c r="A9839" s="1">
        <v>67</v>
      </c>
      <c r="B9839" s="2">
        <v>0.49064619212962962</v>
      </c>
      <c r="C9839" s="1" t="s">
        <v>4977</v>
      </c>
      <c r="D9839" s="1" t="s">
        <v>1</v>
      </c>
      <c r="E9839" s="1">
        <v>14634</v>
      </c>
      <c r="F9839" s="1" t="s">
        <v>2</v>
      </c>
      <c r="G9839" s="1">
        <v>412</v>
      </c>
      <c r="H9839" s="1">
        <v>114</v>
      </c>
      <c r="I9839" s="1">
        <v>14634</v>
      </c>
      <c r="J9839" s="1">
        <v>2022</v>
      </c>
    </row>
    <row r="9840" spans="1:10" ht="45" x14ac:dyDescent="0.25">
      <c r="A9840" s="1">
        <v>3790</v>
      </c>
      <c r="B9840" s="2">
        <v>0.49113704861111113</v>
      </c>
      <c r="C9840" s="1" t="s">
        <v>9931</v>
      </c>
      <c r="D9840" s="1" t="s">
        <v>1</v>
      </c>
      <c r="E9840" s="1">
        <v>14462</v>
      </c>
      <c r="F9840" s="1" t="s">
        <v>2</v>
      </c>
      <c r="G9840" s="1">
        <v>412</v>
      </c>
      <c r="H9840" s="1">
        <v>114</v>
      </c>
      <c r="I9840" s="1">
        <v>14462</v>
      </c>
      <c r="J9840" s="1">
        <v>2481</v>
      </c>
    </row>
    <row r="9841" spans="1:10" ht="45" x14ac:dyDescent="0.25">
      <c r="A9841" s="1">
        <v>3797</v>
      </c>
      <c r="B9841" s="2">
        <v>0.49113711805555554</v>
      </c>
      <c r="C9841" s="1" t="s">
        <v>9932</v>
      </c>
      <c r="D9841" s="1" t="s">
        <v>1</v>
      </c>
      <c r="E9841" s="1">
        <v>14458</v>
      </c>
      <c r="F9841" s="1" t="s">
        <v>2</v>
      </c>
      <c r="G9841" s="1">
        <v>412</v>
      </c>
      <c r="H9841" s="1">
        <v>114</v>
      </c>
      <c r="I9841" s="1">
        <v>14458</v>
      </c>
      <c r="J9841" s="1">
        <v>2483</v>
      </c>
    </row>
    <row r="9842" spans="1:10" ht="45" x14ac:dyDescent="0.25">
      <c r="A9842" s="1">
        <v>3593</v>
      </c>
      <c r="B9842" s="2">
        <v>0.4911247222222222</v>
      </c>
      <c r="C9842" s="1" t="s">
        <v>9933</v>
      </c>
      <c r="D9842" s="1" t="s">
        <v>1</v>
      </c>
      <c r="E9842" s="1">
        <v>14449</v>
      </c>
      <c r="F9842" s="1" t="s">
        <v>2</v>
      </c>
      <c r="G9842" s="1">
        <v>412</v>
      </c>
      <c r="H9842" s="1">
        <v>114</v>
      </c>
      <c r="I9842" s="1">
        <v>14449</v>
      </c>
      <c r="J9842" s="1">
        <v>3204</v>
      </c>
    </row>
    <row r="9843" spans="1:10" ht="45" x14ac:dyDescent="0.25">
      <c r="A9843" s="1">
        <v>3068</v>
      </c>
      <c r="B9843" s="2">
        <v>0.49110046296296295</v>
      </c>
      <c r="C9843" s="1" t="s">
        <v>9934</v>
      </c>
      <c r="D9843" s="1" t="s">
        <v>1</v>
      </c>
      <c r="E9843" s="1">
        <v>14395</v>
      </c>
      <c r="F9843" s="1" t="s">
        <v>2</v>
      </c>
      <c r="G9843" s="1">
        <v>412</v>
      </c>
      <c r="H9843" s="1">
        <v>114</v>
      </c>
      <c r="I9843" s="1">
        <v>14395</v>
      </c>
      <c r="J9843" s="1">
        <v>4592</v>
      </c>
    </row>
    <row r="9844" spans="1:10" ht="45" x14ac:dyDescent="0.25">
      <c r="A9844" s="1">
        <v>3064</v>
      </c>
      <c r="B9844" s="2">
        <v>0.49110052083333339</v>
      </c>
      <c r="C9844" s="1" t="s">
        <v>9935</v>
      </c>
      <c r="D9844" s="1" t="s">
        <v>1</v>
      </c>
      <c r="E9844" s="1">
        <v>14389</v>
      </c>
      <c r="F9844" s="1" t="s">
        <v>2</v>
      </c>
      <c r="G9844" s="1">
        <v>412</v>
      </c>
      <c r="H9844" s="1">
        <v>114</v>
      </c>
      <c r="I9844" s="1">
        <v>14389</v>
      </c>
      <c r="J9844" s="1">
        <v>4587</v>
      </c>
    </row>
    <row r="9845" spans="1:10" ht="45" x14ac:dyDescent="0.25">
      <c r="A9845" s="1">
        <v>3777</v>
      </c>
      <c r="B9845" s="2">
        <v>0.49113677083333335</v>
      </c>
      <c r="C9845" s="1" t="s">
        <v>9936</v>
      </c>
      <c r="D9845" s="1" t="s">
        <v>1</v>
      </c>
      <c r="E9845" s="1">
        <v>14369</v>
      </c>
      <c r="F9845" s="1" t="s">
        <v>2</v>
      </c>
      <c r="G9845" s="1">
        <v>412</v>
      </c>
      <c r="H9845" s="1">
        <v>114</v>
      </c>
      <c r="I9845" s="1">
        <v>14369</v>
      </c>
      <c r="J9845" s="1">
        <v>2431</v>
      </c>
    </row>
    <row r="9846" spans="1:10" ht="45" x14ac:dyDescent="0.25">
      <c r="A9846" s="1">
        <v>3558</v>
      </c>
      <c r="B9846" s="2">
        <v>0.49112478009259258</v>
      </c>
      <c r="C9846" s="1" t="s">
        <v>9937</v>
      </c>
      <c r="D9846" s="1" t="s">
        <v>1</v>
      </c>
      <c r="E9846" s="1">
        <v>14365</v>
      </c>
      <c r="F9846" s="1" t="s">
        <v>2</v>
      </c>
      <c r="G9846" s="1">
        <v>412</v>
      </c>
      <c r="H9846" s="1">
        <v>114</v>
      </c>
      <c r="I9846" s="1">
        <v>14365</v>
      </c>
      <c r="J9846" s="1">
        <v>3219</v>
      </c>
    </row>
    <row r="9847" spans="1:10" ht="45" x14ac:dyDescent="0.25">
      <c r="A9847" s="1">
        <v>3559</v>
      </c>
      <c r="B9847" s="2">
        <v>0.49112483796296297</v>
      </c>
      <c r="C9847" s="1" t="s">
        <v>9938</v>
      </c>
      <c r="D9847" s="1" t="s">
        <v>1</v>
      </c>
      <c r="E9847" s="1">
        <v>14361</v>
      </c>
      <c r="F9847" s="1" t="s">
        <v>2</v>
      </c>
      <c r="G9847" s="1">
        <v>412</v>
      </c>
      <c r="H9847" s="1">
        <v>114</v>
      </c>
      <c r="I9847" s="1">
        <v>14361</v>
      </c>
      <c r="J9847" s="1">
        <v>3249</v>
      </c>
    </row>
    <row r="9848" spans="1:10" ht="45" x14ac:dyDescent="0.25">
      <c r="A9848" s="1">
        <v>3569</v>
      </c>
      <c r="B9848" s="2">
        <v>0.49112489583333335</v>
      </c>
      <c r="C9848" s="1" t="s">
        <v>9939</v>
      </c>
      <c r="D9848" s="1" t="s">
        <v>1</v>
      </c>
      <c r="E9848" s="1">
        <v>14359</v>
      </c>
      <c r="F9848" s="1" t="s">
        <v>2</v>
      </c>
      <c r="G9848" s="1">
        <v>412</v>
      </c>
      <c r="H9848" s="1">
        <v>114</v>
      </c>
      <c r="I9848" s="1">
        <v>14359</v>
      </c>
      <c r="J9848" s="1">
        <v>3272</v>
      </c>
    </row>
    <row r="9849" spans="1:10" ht="45" x14ac:dyDescent="0.25">
      <c r="A9849" s="1">
        <v>66</v>
      </c>
      <c r="B9849" s="2">
        <v>0.49064464120370371</v>
      </c>
      <c r="C9849" s="1" t="s">
        <v>245</v>
      </c>
      <c r="D9849" s="1" t="s">
        <v>1</v>
      </c>
      <c r="E9849" s="1">
        <v>14260</v>
      </c>
      <c r="F9849" s="1" t="s">
        <v>2</v>
      </c>
      <c r="G9849" s="1">
        <v>412</v>
      </c>
      <c r="H9849" s="1">
        <v>114</v>
      </c>
      <c r="I9849" s="1">
        <v>14260</v>
      </c>
      <c r="J9849" s="1">
        <v>1704</v>
      </c>
    </row>
    <row r="9850" spans="1:10" ht="45" x14ac:dyDescent="0.25">
      <c r="A9850" s="1">
        <v>3509</v>
      </c>
      <c r="B9850" s="2">
        <v>0.49112461805555557</v>
      </c>
      <c r="C9850" s="1" t="s">
        <v>9940</v>
      </c>
      <c r="D9850" s="1" t="s">
        <v>1</v>
      </c>
      <c r="E9850" s="1">
        <v>14231</v>
      </c>
      <c r="F9850" s="1" t="s">
        <v>2</v>
      </c>
      <c r="G9850" s="1">
        <v>412</v>
      </c>
      <c r="H9850" s="1">
        <v>114</v>
      </c>
      <c r="I9850" s="1">
        <v>14231</v>
      </c>
      <c r="J9850" s="1">
        <v>3175</v>
      </c>
    </row>
    <row r="9851" spans="1:10" ht="45" x14ac:dyDescent="0.25">
      <c r="A9851" s="1">
        <v>3499</v>
      </c>
      <c r="B9851" s="2">
        <v>0.49112451388888889</v>
      </c>
      <c r="C9851" s="1" t="s">
        <v>9941</v>
      </c>
      <c r="D9851" s="1" t="s">
        <v>1</v>
      </c>
      <c r="E9851" s="1">
        <v>14219</v>
      </c>
      <c r="F9851" s="1" t="s">
        <v>2</v>
      </c>
      <c r="G9851" s="1">
        <v>412</v>
      </c>
      <c r="H9851" s="1">
        <v>114</v>
      </c>
      <c r="I9851" s="1">
        <v>14219</v>
      </c>
      <c r="J9851" s="1">
        <v>3081</v>
      </c>
    </row>
    <row r="9852" spans="1:10" ht="45" x14ac:dyDescent="0.25">
      <c r="A9852" s="1">
        <v>3501</v>
      </c>
      <c r="B9852" s="2">
        <v>0.4911245486111111</v>
      </c>
      <c r="C9852" s="1" t="s">
        <v>9942</v>
      </c>
      <c r="D9852" s="1" t="s">
        <v>1</v>
      </c>
      <c r="E9852" s="1">
        <v>14217</v>
      </c>
      <c r="F9852" s="1" t="s">
        <v>2</v>
      </c>
      <c r="G9852" s="1">
        <v>412</v>
      </c>
      <c r="H9852" s="1">
        <v>114</v>
      </c>
      <c r="I9852" s="1">
        <v>14217</v>
      </c>
      <c r="J9852" s="1">
        <v>3140</v>
      </c>
    </row>
    <row r="9853" spans="1:10" ht="45" x14ac:dyDescent="0.25">
      <c r="A9853" s="1">
        <v>65</v>
      </c>
      <c r="B9853" s="2">
        <v>0.49064453703703709</v>
      </c>
      <c r="C9853" s="1" t="s">
        <v>178</v>
      </c>
      <c r="D9853" s="1" t="s">
        <v>1</v>
      </c>
      <c r="E9853" s="1">
        <v>14189</v>
      </c>
      <c r="F9853" s="1" t="s">
        <v>2</v>
      </c>
      <c r="G9853" s="1">
        <v>412</v>
      </c>
      <c r="H9853" s="1">
        <v>114</v>
      </c>
      <c r="I9853" s="1">
        <v>14189</v>
      </c>
      <c r="J9853" s="1">
        <v>1648</v>
      </c>
    </row>
    <row r="9854" spans="1:10" ht="45" x14ac:dyDescent="0.25">
      <c r="A9854" s="1">
        <v>63</v>
      </c>
      <c r="B9854" s="2">
        <v>0.49064446759259256</v>
      </c>
      <c r="C9854" s="1" t="s">
        <v>389</v>
      </c>
      <c r="D9854" s="1" t="s">
        <v>1</v>
      </c>
      <c r="E9854" s="1">
        <v>14186</v>
      </c>
      <c r="F9854" s="1" t="s">
        <v>2</v>
      </c>
      <c r="G9854" s="1">
        <v>412</v>
      </c>
      <c r="H9854" s="1">
        <v>114</v>
      </c>
      <c r="I9854" s="1">
        <v>14186</v>
      </c>
      <c r="J9854" s="1">
        <v>1637</v>
      </c>
    </row>
    <row r="9855" spans="1:10" ht="45" x14ac:dyDescent="0.25">
      <c r="A9855" s="1">
        <v>61</v>
      </c>
      <c r="B9855" s="2">
        <v>0.49064446759259256</v>
      </c>
      <c r="C9855" s="1" t="s">
        <v>433</v>
      </c>
      <c r="D9855" s="1" t="s">
        <v>1</v>
      </c>
      <c r="E9855" s="1">
        <v>14185</v>
      </c>
      <c r="F9855" s="1" t="s">
        <v>2</v>
      </c>
      <c r="G9855" s="1">
        <v>412</v>
      </c>
      <c r="H9855" s="1">
        <v>114</v>
      </c>
      <c r="I9855" s="1">
        <v>14185</v>
      </c>
      <c r="J9855" s="1">
        <v>1621</v>
      </c>
    </row>
    <row r="9856" spans="1:10" ht="45" x14ac:dyDescent="0.25">
      <c r="A9856" s="1">
        <v>62</v>
      </c>
      <c r="B9856" s="2">
        <v>0.49064454861111112</v>
      </c>
      <c r="C9856" s="1" t="s">
        <v>356</v>
      </c>
      <c r="D9856" s="1" t="s">
        <v>1</v>
      </c>
      <c r="E9856" s="1">
        <v>14179</v>
      </c>
      <c r="F9856" s="1" t="s">
        <v>2</v>
      </c>
      <c r="G9856" s="1">
        <v>412</v>
      </c>
      <c r="H9856" s="1">
        <v>114</v>
      </c>
      <c r="I9856" s="1">
        <v>14179</v>
      </c>
      <c r="J9856" s="1">
        <v>1647</v>
      </c>
    </row>
    <row r="9857" spans="1:10" ht="45" x14ac:dyDescent="0.25">
      <c r="A9857" s="1">
        <v>64</v>
      </c>
      <c r="B9857" s="2">
        <v>0.4906446064814815</v>
      </c>
      <c r="C9857" s="1" t="s">
        <v>411</v>
      </c>
      <c r="D9857" s="1" t="s">
        <v>1</v>
      </c>
      <c r="E9857" s="1">
        <v>14175</v>
      </c>
      <c r="F9857" s="1" t="s">
        <v>2</v>
      </c>
      <c r="G9857" s="1">
        <v>412</v>
      </c>
      <c r="H9857" s="1">
        <v>114</v>
      </c>
      <c r="I9857" s="1">
        <v>14175</v>
      </c>
      <c r="J9857" s="1">
        <v>1707</v>
      </c>
    </row>
    <row r="9858" spans="1:10" ht="45" x14ac:dyDescent="0.25">
      <c r="A9858" s="1">
        <v>60</v>
      </c>
      <c r="B9858" s="2">
        <v>0.49064461805555554</v>
      </c>
      <c r="C9858" s="1" t="s">
        <v>556</v>
      </c>
      <c r="D9858" s="1" t="s">
        <v>1</v>
      </c>
      <c r="E9858" s="1">
        <v>14172</v>
      </c>
      <c r="F9858" s="1" t="s">
        <v>2</v>
      </c>
      <c r="G9858" s="1">
        <v>412</v>
      </c>
      <c r="H9858" s="1">
        <v>114</v>
      </c>
      <c r="I9858" s="1">
        <v>14172</v>
      </c>
      <c r="J9858" s="1">
        <v>1706</v>
      </c>
    </row>
    <row r="9859" spans="1:10" ht="45" x14ac:dyDescent="0.25">
      <c r="A9859" s="1">
        <v>59</v>
      </c>
      <c r="B9859" s="2">
        <v>0.49064424768518516</v>
      </c>
      <c r="C9859" s="1" t="s">
        <v>890</v>
      </c>
      <c r="D9859" s="1" t="s">
        <v>1</v>
      </c>
      <c r="E9859" s="1">
        <v>13879</v>
      </c>
      <c r="F9859" s="1" t="s">
        <v>2</v>
      </c>
      <c r="G9859" s="1">
        <v>412</v>
      </c>
      <c r="H9859" s="1">
        <v>114</v>
      </c>
      <c r="I9859" s="1">
        <v>13879</v>
      </c>
      <c r="J9859" s="1">
        <v>1416</v>
      </c>
    </row>
    <row r="9860" spans="1:10" ht="45" x14ac:dyDescent="0.25">
      <c r="A9860" s="1">
        <v>57</v>
      </c>
      <c r="B9860" s="2">
        <v>0.49064431712962958</v>
      </c>
      <c r="C9860" s="1" t="s">
        <v>779</v>
      </c>
      <c r="D9860" s="1" t="s">
        <v>1</v>
      </c>
      <c r="E9860" s="1">
        <v>13873</v>
      </c>
      <c r="F9860" s="1" t="s">
        <v>2</v>
      </c>
      <c r="G9860" s="1">
        <v>412</v>
      </c>
      <c r="H9860" s="1">
        <v>114</v>
      </c>
      <c r="I9860" s="1">
        <v>13873</v>
      </c>
      <c r="J9860" s="1">
        <v>1410</v>
      </c>
    </row>
    <row r="9861" spans="1:10" ht="45" x14ac:dyDescent="0.25">
      <c r="A9861" s="1">
        <v>58</v>
      </c>
      <c r="B9861" s="2">
        <v>0.49064432870370367</v>
      </c>
      <c r="C9861" s="1" t="s">
        <v>478</v>
      </c>
      <c r="D9861" s="1" t="s">
        <v>1</v>
      </c>
      <c r="E9861" s="1">
        <v>13872</v>
      </c>
      <c r="F9861" s="1" t="s">
        <v>2</v>
      </c>
      <c r="G9861" s="1">
        <v>412</v>
      </c>
      <c r="H9861" s="1">
        <v>114</v>
      </c>
      <c r="I9861" s="1">
        <v>13872</v>
      </c>
      <c r="J9861" s="1">
        <v>1409</v>
      </c>
    </row>
    <row r="9862" spans="1:10" ht="45" x14ac:dyDescent="0.25">
      <c r="A9862" s="1">
        <v>2909</v>
      </c>
      <c r="B9862" s="2">
        <v>0.49109996527777783</v>
      </c>
      <c r="C9862" s="1" t="s">
        <v>9943</v>
      </c>
      <c r="D9862" s="1" t="s">
        <v>1</v>
      </c>
      <c r="E9862" s="1">
        <v>13868</v>
      </c>
      <c r="F9862" s="1" t="s">
        <v>2</v>
      </c>
      <c r="G9862" s="1">
        <v>412</v>
      </c>
      <c r="H9862" s="1">
        <v>114</v>
      </c>
      <c r="I9862" s="1">
        <v>13868</v>
      </c>
      <c r="J9862" s="1">
        <v>4299</v>
      </c>
    </row>
    <row r="9863" spans="1:10" ht="45" x14ac:dyDescent="0.25">
      <c r="A9863" s="1">
        <v>2907</v>
      </c>
      <c r="B9863" s="2">
        <v>0.49110024305555555</v>
      </c>
      <c r="C9863" s="1" t="s">
        <v>9944</v>
      </c>
      <c r="D9863" s="1" t="s">
        <v>1</v>
      </c>
      <c r="E9863" s="1">
        <v>13844</v>
      </c>
      <c r="F9863" s="1" t="s">
        <v>2</v>
      </c>
      <c r="G9863" s="1">
        <v>412</v>
      </c>
      <c r="H9863" s="1">
        <v>114</v>
      </c>
      <c r="I9863" s="1">
        <v>13844</v>
      </c>
      <c r="J9863" s="1">
        <v>4473</v>
      </c>
    </row>
    <row r="9864" spans="1:10" ht="45" x14ac:dyDescent="0.25">
      <c r="A9864" s="1">
        <v>3716</v>
      </c>
      <c r="B9864" s="2">
        <v>0.49113656249999998</v>
      </c>
      <c r="C9864" s="1" t="s">
        <v>9945</v>
      </c>
      <c r="D9864" s="1" t="s">
        <v>1</v>
      </c>
      <c r="E9864" s="1">
        <v>13830</v>
      </c>
      <c r="F9864" s="1" t="s">
        <v>2</v>
      </c>
      <c r="G9864" s="1">
        <v>412</v>
      </c>
      <c r="H9864" s="1">
        <v>114</v>
      </c>
      <c r="I9864" s="1">
        <v>13830</v>
      </c>
      <c r="J9864" s="1">
        <v>2351</v>
      </c>
    </row>
    <row r="9865" spans="1:10" ht="45" x14ac:dyDescent="0.25">
      <c r="A9865" s="1">
        <v>3715</v>
      </c>
      <c r="B9865" s="2">
        <v>0.49113665509259258</v>
      </c>
      <c r="C9865" s="1" t="s">
        <v>9946</v>
      </c>
      <c r="D9865" s="1" t="s">
        <v>1</v>
      </c>
      <c r="E9865" s="1">
        <v>13822</v>
      </c>
      <c r="F9865" s="1" t="s">
        <v>2</v>
      </c>
      <c r="G9865" s="1">
        <v>412</v>
      </c>
      <c r="H9865" s="1">
        <v>114</v>
      </c>
      <c r="I9865" s="1">
        <v>13822</v>
      </c>
      <c r="J9865" s="1">
        <v>2377</v>
      </c>
    </row>
    <row r="9866" spans="1:10" ht="45" x14ac:dyDescent="0.25">
      <c r="A9866" s="1">
        <v>56</v>
      </c>
      <c r="B9866" s="2">
        <v>0.49064410879629627</v>
      </c>
      <c r="C9866" s="1" t="s">
        <v>1001</v>
      </c>
      <c r="D9866" s="1" t="s">
        <v>1</v>
      </c>
      <c r="E9866" s="1">
        <v>13704</v>
      </c>
      <c r="F9866" s="1" t="s">
        <v>2</v>
      </c>
      <c r="G9866" s="1">
        <v>412</v>
      </c>
      <c r="H9866" s="1">
        <v>114</v>
      </c>
      <c r="I9866" s="1">
        <v>13704</v>
      </c>
      <c r="J9866" s="1">
        <v>1379</v>
      </c>
    </row>
    <row r="9867" spans="1:10" ht="45" x14ac:dyDescent="0.25">
      <c r="A9867" s="1">
        <v>55</v>
      </c>
      <c r="B9867" s="2">
        <v>0.49064396990740744</v>
      </c>
      <c r="C9867" s="1" t="s">
        <v>511</v>
      </c>
      <c r="D9867" s="1" t="s">
        <v>1</v>
      </c>
      <c r="E9867" s="1">
        <v>13649</v>
      </c>
      <c r="F9867" s="1" t="s">
        <v>2</v>
      </c>
      <c r="G9867" s="1">
        <v>412</v>
      </c>
      <c r="H9867" s="1">
        <v>114</v>
      </c>
      <c r="I9867" s="1">
        <v>13649</v>
      </c>
      <c r="J9867" s="1">
        <v>1288</v>
      </c>
    </row>
    <row r="9868" spans="1:10" ht="45" x14ac:dyDescent="0.25">
      <c r="A9868" s="1">
        <v>3652</v>
      </c>
      <c r="B9868" s="2">
        <v>0.49113670138888893</v>
      </c>
      <c r="C9868" s="1" t="s">
        <v>9947</v>
      </c>
      <c r="D9868" s="1" t="s">
        <v>1</v>
      </c>
      <c r="E9868" s="1">
        <v>13612</v>
      </c>
      <c r="F9868" s="1" t="s">
        <v>2</v>
      </c>
      <c r="G9868" s="1">
        <v>412</v>
      </c>
      <c r="H9868" s="1">
        <v>114</v>
      </c>
      <c r="I9868" s="1">
        <v>13612</v>
      </c>
      <c r="J9868" s="1">
        <v>2392</v>
      </c>
    </row>
    <row r="9869" spans="1:10" ht="45" x14ac:dyDescent="0.25">
      <c r="A9869" s="1">
        <v>2842</v>
      </c>
      <c r="B9869" s="2">
        <v>0.49109990740740739</v>
      </c>
      <c r="C9869" s="1" t="s">
        <v>9948</v>
      </c>
      <c r="D9869" s="1" t="s">
        <v>1</v>
      </c>
      <c r="E9869" s="1">
        <v>13472</v>
      </c>
      <c r="F9869" s="1" t="s">
        <v>2</v>
      </c>
      <c r="G9869" s="1">
        <v>412</v>
      </c>
      <c r="H9869" s="1">
        <v>114</v>
      </c>
      <c r="I9869" s="1">
        <v>13472</v>
      </c>
      <c r="J9869" s="1">
        <v>4335</v>
      </c>
    </row>
    <row r="9870" spans="1:10" ht="45" x14ac:dyDescent="0.25">
      <c r="A9870" s="1">
        <v>3596</v>
      </c>
      <c r="B9870" s="2">
        <v>0.49113601851851851</v>
      </c>
      <c r="C9870" s="1" t="s">
        <v>9949</v>
      </c>
      <c r="D9870" s="1" t="s">
        <v>1</v>
      </c>
      <c r="E9870" s="1">
        <v>13472</v>
      </c>
      <c r="F9870" s="1" t="s">
        <v>2</v>
      </c>
      <c r="G9870" s="1">
        <v>412</v>
      </c>
      <c r="H9870" s="1">
        <v>114</v>
      </c>
      <c r="I9870" s="1">
        <v>13472</v>
      </c>
      <c r="J9870" s="1">
        <v>2074</v>
      </c>
    </row>
    <row r="9871" spans="1:10" ht="45" x14ac:dyDescent="0.25">
      <c r="A9871" s="1">
        <v>2847</v>
      </c>
      <c r="B9871" s="2">
        <v>0.49110038194444444</v>
      </c>
      <c r="C9871" s="1" t="s">
        <v>9950</v>
      </c>
      <c r="D9871" s="1" t="s">
        <v>1</v>
      </c>
      <c r="E9871" s="1">
        <v>13431</v>
      </c>
      <c r="F9871" s="1" t="s">
        <v>2</v>
      </c>
      <c r="G9871" s="1">
        <v>412</v>
      </c>
      <c r="H9871" s="1">
        <v>114</v>
      </c>
      <c r="I9871" s="1">
        <v>13431</v>
      </c>
      <c r="J9871" s="1">
        <v>4535</v>
      </c>
    </row>
    <row r="9872" spans="1:10" ht="45" x14ac:dyDescent="0.25">
      <c r="A9872" s="1">
        <v>3512</v>
      </c>
      <c r="B9872" s="2">
        <v>0.49113434027777775</v>
      </c>
      <c r="C9872" s="1" t="s">
        <v>9951</v>
      </c>
      <c r="D9872" s="1" t="s">
        <v>1</v>
      </c>
      <c r="E9872" s="1">
        <v>13391</v>
      </c>
      <c r="F9872" s="1" t="s">
        <v>2</v>
      </c>
      <c r="G9872" s="1">
        <v>412</v>
      </c>
      <c r="H9872" s="1">
        <v>114</v>
      </c>
      <c r="I9872" s="1">
        <v>13391</v>
      </c>
      <c r="J9872" s="1">
        <v>819</v>
      </c>
    </row>
    <row r="9873" spans="1:10" ht="45" x14ac:dyDescent="0.25">
      <c r="A9873" s="1">
        <v>3575</v>
      </c>
      <c r="B9873" s="2">
        <v>0.49113621527777779</v>
      </c>
      <c r="C9873" s="1" t="s">
        <v>9952</v>
      </c>
      <c r="D9873" s="1" t="s">
        <v>1</v>
      </c>
      <c r="E9873" s="1">
        <v>13380</v>
      </c>
      <c r="F9873" s="1" t="s">
        <v>2</v>
      </c>
      <c r="G9873" s="1">
        <v>412</v>
      </c>
      <c r="H9873" s="1">
        <v>114</v>
      </c>
      <c r="I9873" s="1">
        <v>13380</v>
      </c>
      <c r="J9873" s="1">
        <v>2172</v>
      </c>
    </row>
    <row r="9874" spans="1:10" ht="45" x14ac:dyDescent="0.25">
      <c r="A9874" s="1">
        <v>2831</v>
      </c>
      <c r="B9874" s="2">
        <v>0.49110018518518522</v>
      </c>
      <c r="C9874" s="1" t="s">
        <v>9953</v>
      </c>
      <c r="D9874" s="1" t="s">
        <v>1</v>
      </c>
      <c r="E9874" s="1">
        <v>13370</v>
      </c>
      <c r="F9874" s="1" t="s">
        <v>2</v>
      </c>
      <c r="G9874" s="1">
        <v>412</v>
      </c>
      <c r="H9874" s="1">
        <v>114</v>
      </c>
      <c r="I9874" s="1">
        <v>13370</v>
      </c>
      <c r="J9874" s="1">
        <v>4454</v>
      </c>
    </row>
    <row r="9875" spans="1:10" ht="45" x14ac:dyDescent="0.25">
      <c r="A9875" s="1">
        <v>3556</v>
      </c>
      <c r="B9875" s="2">
        <v>0.49113629629629635</v>
      </c>
      <c r="C9875" s="1" t="s">
        <v>9954</v>
      </c>
      <c r="D9875" s="1" t="s">
        <v>1</v>
      </c>
      <c r="E9875" s="1">
        <v>13365</v>
      </c>
      <c r="F9875" s="1" t="s">
        <v>2</v>
      </c>
      <c r="G9875" s="1">
        <v>412</v>
      </c>
      <c r="H9875" s="1">
        <v>114</v>
      </c>
      <c r="I9875" s="1">
        <v>13364</v>
      </c>
      <c r="J9875" s="1">
        <v>2203</v>
      </c>
    </row>
    <row r="9876" spans="1:10" ht="45" x14ac:dyDescent="0.25">
      <c r="A9876" s="1">
        <v>3563</v>
      </c>
      <c r="B9876" s="2">
        <v>0.49113636574074077</v>
      </c>
      <c r="C9876" s="1" t="s">
        <v>9955</v>
      </c>
      <c r="D9876" s="1" t="s">
        <v>1</v>
      </c>
      <c r="E9876" s="1">
        <v>13365</v>
      </c>
      <c r="F9876" s="1" t="s">
        <v>2</v>
      </c>
      <c r="G9876" s="1">
        <v>412</v>
      </c>
      <c r="H9876" s="1">
        <v>114</v>
      </c>
      <c r="I9876" s="1">
        <v>13364</v>
      </c>
      <c r="J9876" s="1">
        <v>2242</v>
      </c>
    </row>
    <row r="9877" spans="1:10" ht="45" x14ac:dyDescent="0.25">
      <c r="A9877" s="1">
        <v>3568</v>
      </c>
      <c r="B9877" s="2">
        <v>0.49113642361111109</v>
      </c>
      <c r="C9877" s="1" t="s">
        <v>9956</v>
      </c>
      <c r="D9877" s="1" t="s">
        <v>1</v>
      </c>
      <c r="E9877" s="1">
        <v>13362</v>
      </c>
      <c r="F9877" s="1" t="s">
        <v>2</v>
      </c>
      <c r="G9877" s="1">
        <v>412</v>
      </c>
      <c r="H9877" s="1">
        <v>114</v>
      </c>
      <c r="I9877" s="1">
        <v>13362</v>
      </c>
      <c r="J9877" s="1">
        <v>2275</v>
      </c>
    </row>
    <row r="9878" spans="1:10" ht="45" x14ac:dyDescent="0.25">
      <c r="A9878" s="1">
        <v>3571</v>
      </c>
      <c r="B9878" s="2">
        <v>0.49113649305555557</v>
      </c>
      <c r="C9878" s="1" t="s">
        <v>9957</v>
      </c>
      <c r="D9878" s="1" t="s">
        <v>1</v>
      </c>
      <c r="E9878" s="1">
        <v>13356</v>
      </c>
      <c r="F9878" s="1" t="s">
        <v>2</v>
      </c>
      <c r="G9878" s="1">
        <v>412</v>
      </c>
      <c r="H9878" s="1">
        <v>114</v>
      </c>
      <c r="I9878" s="1">
        <v>13356</v>
      </c>
      <c r="J9878" s="1">
        <v>2269</v>
      </c>
    </row>
    <row r="9879" spans="1:10" ht="45" x14ac:dyDescent="0.25">
      <c r="A9879" s="1">
        <v>2811</v>
      </c>
      <c r="B9879" s="2">
        <v>0.49109983796296297</v>
      </c>
      <c r="C9879" s="1" t="s">
        <v>9958</v>
      </c>
      <c r="D9879" s="1" t="s">
        <v>1</v>
      </c>
      <c r="E9879" s="1">
        <v>13334</v>
      </c>
      <c r="F9879" s="1" t="s">
        <v>2</v>
      </c>
      <c r="G9879" s="1">
        <v>412</v>
      </c>
      <c r="H9879" s="1">
        <v>114</v>
      </c>
      <c r="I9879" s="1">
        <v>13334</v>
      </c>
      <c r="J9879" s="1">
        <v>4225</v>
      </c>
    </row>
    <row r="9880" spans="1:10" ht="45" x14ac:dyDescent="0.25">
      <c r="A9880" s="1">
        <v>2825</v>
      </c>
      <c r="B9880" s="2">
        <v>0.49110010416666666</v>
      </c>
      <c r="C9880" s="1" t="s">
        <v>9959</v>
      </c>
      <c r="D9880" s="1" t="s">
        <v>1</v>
      </c>
      <c r="E9880" s="1">
        <v>13321</v>
      </c>
      <c r="F9880" s="1" t="s">
        <v>2</v>
      </c>
      <c r="G9880" s="1">
        <v>412</v>
      </c>
      <c r="H9880" s="1">
        <v>114</v>
      </c>
      <c r="I9880" s="1">
        <v>13321</v>
      </c>
      <c r="J9880" s="1">
        <v>4437</v>
      </c>
    </row>
    <row r="9881" spans="1:10" ht="45" x14ac:dyDescent="0.25">
      <c r="A9881" s="1">
        <v>3331</v>
      </c>
      <c r="B9881" s="2">
        <v>0.49112414351851852</v>
      </c>
      <c r="C9881" s="1" t="s">
        <v>9960</v>
      </c>
      <c r="D9881" s="1" t="s">
        <v>1</v>
      </c>
      <c r="E9881" s="1">
        <v>13320</v>
      </c>
      <c r="F9881" s="1" t="s">
        <v>2</v>
      </c>
      <c r="G9881" s="1">
        <v>412</v>
      </c>
      <c r="H9881" s="1">
        <v>114</v>
      </c>
      <c r="I9881" s="1">
        <v>13320</v>
      </c>
      <c r="J9881" s="1">
        <v>2903</v>
      </c>
    </row>
    <row r="9882" spans="1:10" ht="45" x14ac:dyDescent="0.25">
      <c r="A9882" s="1">
        <v>3511</v>
      </c>
      <c r="B9882" s="2">
        <v>0.49113614583333337</v>
      </c>
      <c r="C9882" s="1" t="s">
        <v>9961</v>
      </c>
      <c r="D9882" s="1" t="s">
        <v>1</v>
      </c>
      <c r="E9882" s="1">
        <v>13235</v>
      </c>
      <c r="F9882" s="1" t="s">
        <v>2</v>
      </c>
      <c r="G9882" s="1">
        <v>412</v>
      </c>
      <c r="H9882" s="1">
        <v>114</v>
      </c>
      <c r="I9882" s="1">
        <v>13235</v>
      </c>
      <c r="J9882" s="1">
        <v>2169</v>
      </c>
    </row>
    <row r="9883" spans="1:10" ht="45" x14ac:dyDescent="0.25">
      <c r="A9883" s="1">
        <v>3301</v>
      </c>
      <c r="B9883" s="2">
        <v>0.49112422453703702</v>
      </c>
      <c r="C9883" s="1" t="s">
        <v>9962</v>
      </c>
      <c r="D9883" s="1" t="s">
        <v>1</v>
      </c>
      <c r="E9883" s="1">
        <v>13171</v>
      </c>
      <c r="F9883" s="1" t="s">
        <v>2</v>
      </c>
      <c r="G9883" s="1">
        <v>412</v>
      </c>
      <c r="H9883" s="1">
        <v>114</v>
      </c>
      <c r="I9883" s="1">
        <v>13171</v>
      </c>
      <c r="J9883" s="1">
        <v>2950</v>
      </c>
    </row>
    <row r="9884" spans="1:10" ht="45" x14ac:dyDescent="0.25">
      <c r="A9884" s="1">
        <v>3299</v>
      </c>
      <c r="B9884" s="2">
        <v>0.4911242939814815</v>
      </c>
      <c r="C9884" s="1" t="s">
        <v>9963</v>
      </c>
      <c r="D9884" s="1" t="s">
        <v>1</v>
      </c>
      <c r="E9884" s="1">
        <v>13165</v>
      </c>
      <c r="F9884" s="1" t="s">
        <v>2</v>
      </c>
      <c r="G9884" s="1">
        <v>412</v>
      </c>
      <c r="H9884" s="1">
        <v>114</v>
      </c>
      <c r="I9884" s="1">
        <v>13165</v>
      </c>
      <c r="J9884" s="1">
        <v>2961</v>
      </c>
    </row>
    <row r="9885" spans="1:10" ht="45" x14ac:dyDescent="0.25">
      <c r="A9885" s="1">
        <v>3294</v>
      </c>
      <c r="B9885" s="2">
        <v>0.49112435185185183</v>
      </c>
      <c r="C9885" s="1" t="s">
        <v>9964</v>
      </c>
      <c r="D9885" s="1" t="s">
        <v>1</v>
      </c>
      <c r="E9885" s="1">
        <v>13159</v>
      </c>
      <c r="F9885" s="1" t="s">
        <v>2</v>
      </c>
      <c r="G9885" s="1">
        <v>412</v>
      </c>
      <c r="H9885" s="1">
        <v>114</v>
      </c>
      <c r="I9885" s="1">
        <v>13159</v>
      </c>
      <c r="J9885" s="1">
        <v>2968</v>
      </c>
    </row>
    <row r="9886" spans="1:10" ht="45" x14ac:dyDescent="0.25">
      <c r="A9886" s="1">
        <v>3293</v>
      </c>
      <c r="B9886" s="2">
        <v>0.49112443287037039</v>
      </c>
      <c r="C9886" s="1" t="s">
        <v>9965</v>
      </c>
      <c r="D9886" s="1" t="s">
        <v>1</v>
      </c>
      <c r="E9886" s="1">
        <v>13151</v>
      </c>
      <c r="F9886" s="1" t="s">
        <v>2</v>
      </c>
      <c r="G9886" s="1">
        <v>412</v>
      </c>
      <c r="H9886" s="1">
        <v>114</v>
      </c>
      <c r="I9886" s="1">
        <v>13151</v>
      </c>
      <c r="J9886" s="1">
        <v>2963</v>
      </c>
    </row>
    <row r="9887" spans="1:10" ht="45" x14ac:dyDescent="0.25">
      <c r="A9887" s="1">
        <v>3248</v>
      </c>
      <c r="B9887" s="2">
        <v>0.4911240740740741</v>
      </c>
      <c r="C9887" s="1" t="s">
        <v>9966</v>
      </c>
      <c r="D9887" s="1" t="s">
        <v>1</v>
      </c>
      <c r="E9887" s="1">
        <v>13013</v>
      </c>
      <c r="F9887" s="1" t="s">
        <v>2</v>
      </c>
      <c r="G9887" s="1">
        <v>412</v>
      </c>
      <c r="H9887" s="1">
        <v>114</v>
      </c>
      <c r="I9887" s="1">
        <v>13013</v>
      </c>
      <c r="J9887" s="1">
        <v>2902</v>
      </c>
    </row>
    <row r="9888" spans="1:10" ht="45" x14ac:dyDescent="0.25">
      <c r="A9888" s="1">
        <v>54</v>
      </c>
      <c r="B9888" s="2">
        <v>0.49064388888888888</v>
      </c>
      <c r="C9888" s="1" t="s">
        <v>668</v>
      </c>
      <c r="D9888" s="1" t="s">
        <v>1</v>
      </c>
      <c r="E9888" s="1">
        <v>13008</v>
      </c>
      <c r="F9888" s="1" t="s">
        <v>2</v>
      </c>
      <c r="G9888" s="1">
        <v>412</v>
      </c>
      <c r="H9888" s="1">
        <v>114</v>
      </c>
      <c r="I9888" s="1">
        <v>13008</v>
      </c>
      <c r="J9888" s="1">
        <v>1219</v>
      </c>
    </row>
    <row r="9889" spans="1:10" ht="45" x14ac:dyDescent="0.25">
      <c r="A9889" s="1">
        <v>3170</v>
      </c>
      <c r="B9889" s="2">
        <v>0.49112401620370366</v>
      </c>
      <c r="C9889" s="1" t="s">
        <v>9967</v>
      </c>
      <c r="D9889" s="1" t="s">
        <v>1</v>
      </c>
      <c r="E9889" s="1">
        <v>12722</v>
      </c>
      <c r="F9889" s="1" t="s">
        <v>2</v>
      </c>
      <c r="G9889" s="1">
        <v>412</v>
      </c>
      <c r="H9889" s="1">
        <v>114</v>
      </c>
      <c r="I9889" s="1">
        <v>12722</v>
      </c>
      <c r="J9889" s="1">
        <v>2847</v>
      </c>
    </row>
    <row r="9890" spans="1:10" ht="45" x14ac:dyDescent="0.25">
      <c r="A9890" s="1">
        <v>3138</v>
      </c>
      <c r="B9890" s="2">
        <v>0.49112372685185185</v>
      </c>
      <c r="C9890" s="1" t="s">
        <v>9968</v>
      </c>
      <c r="D9890" s="1" t="s">
        <v>1</v>
      </c>
      <c r="E9890" s="1">
        <v>12678</v>
      </c>
      <c r="F9890" s="1" t="s">
        <v>2</v>
      </c>
      <c r="G9890" s="1">
        <v>412</v>
      </c>
      <c r="H9890" s="1">
        <v>114</v>
      </c>
      <c r="I9890" s="1">
        <v>12678</v>
      </c>
      <c r="J9890" s="1">
        <v>2640</v>
      </c>
    </row>
    <row r="9891" spans="1:10" ht="45" x14ac:dyDescent="0.25">
      <c r="A9891" s="1">
        <v>3139</v>
      </c>
      <c r="B9891" s="2">
        <v>0.49112387731481483</v>
      </c>
      <c r="C9891" s="1" t="s">
        <v>9969</v>
      </c>
      <c r="D9891" s="1" t="s">
        <v>1</v>
      </c>
      <c r="E9891" s="1">
        <v>12665</v>
      </c>
      <c r="F9891" s="1" t="s">
        <v>2</v>
      </c>
      <c r="G9891" s="1">
        <v>412</v>
      </c>
      <c r="H9891" s="1">
        <v>114</v>
      </c>
      <c r="I9891" s="1">
        <v>12665</v>
      </c>
      <c r="J9891" s="1">
        <v>2817</v>
      </c>
    </row>
    <row r="9892" spans="1:10" ht="45" x14ac:dyDescent="0.25">
      <c r="A9892" s="1">
        <v>2750</v>
      </c>
      <c r="B9892" s="2">
        <v>0.49109974537037032</v>
      </c>
      <c r="C9892" s="1" t="s">
        <v>9970</v>
      </c>
      <c r="D9892" s="1" t="s">
        <v>1</v>
      </c>
      <c r="E9892" s="1">
        <v>12646</v>
      </c>
      <c r="F9892" s="1" t="s">
        <v>2</v>
      </c>
      <c r="G9892" s="1">
        <v>412</v>
      </c>
      <c r="H9892" s="1">
        <v>114</v>
      </c>
      <c r="I9892" s="1">
        <v>12646</v>
      </c>
      <c r="J9892" s="1">
        <v>4030</v>
      </c>
    </row>
    <row r="9893" spans="1:10" ht="45" x14ac:dyDescent="0.25">
      <c r="A9893" s="1">
        <v>2755</v>
      </c>
      <c r="B9893" s="2">
        <v>0.49109976851851855</v>
      </c>
      <c r="C9893" s="1" t="s">
        <v>9971</v>
      </c>
      <c r="D9893" s="1" t="s">
        <v>1</v>
      </c>
      <c r="E9893" s="1">
        <v>12646</v>
      </c>
      <c r="F9893" s="1" t="s">
        <v>2</v>
      </c>
      <c r="G9893" s="1">
        <v>412</v>
      </c>
      <c r="H9893" s="1">
        <v>114</v>
      </c>
      <c r="I9893" s="1">
        <v>12646</v>
      </c>
      <c r="J9893" s="1">
        <v>4049</v>
      </c>
    </row>
    <row r="9894" spans="1:10" ht="45" x14ac:dyDescent="0.25">
      <c r="A9894" s="1">
        <v>53</v>
      </c>
      <c r="B9894" s="2">
        <v>0.49064362268518519</v>
      </c>
      <c r="C9894" s="1" t="s">
        <v>1556</v>
      </c>
      <c r="D9894" s="1" t="s">
        <v>1</v>
      </c>
      <c r="E9894" s="1">
        <v>12645</v>
      </c>
      <c r="F9894" s="1" t="s">
        <v>2</v>
      </c>
      <c r="G9894" s="1">
        <v>412</v>
      </c>
      <c r="H9894" s="1">
        <v>114</v>
      </c>
      <c r="I9894" s="1">
        <v>12645</v>
      </c>
      <c r="J9894" s="1">
        <v>1133</v>
      </c>
    </row>
    <row r="9895" spans="1:10" ht="45" x14ac:dyDescent="0.25">
      <c r="A9895" s="1">
        <v>52</v>
      </c>
      <c r="B9895" s="2">
        <v>0.49064366898148148</v>
      </c>
      <c r="C9895" s="1" t="s">
        <v>345</v>
      </c>
      <c r="D9895" s="1" t="s">
        <v>1</v>
      </c>
      <c r="E9895" s="1">
        <v>12640</v>
      </c>
      <c r="F9895" s="1" t="s">
        <v>2</v>
      </c>
      <c r="G9895" s="1">
        <v>412</v>
      </c>
      <c r="H9895" s="1">
        <v>114</v>
      </c>
      <c r="I9895" s="1">
        <v>12640</v>
      </c>
      <c r="J9895" s="1">
        <v>1147</v>
      </c>
    </row>
    <row r="9896" spans="1:10" ht="45" x14ac:dyDescent="0.25">
      <c r="A9896" s="1">
        <v>3067</v>
      </c>
      <c r="B9896" s="2">
        <v>0.49112365740740738</v>
      </c>
      <c r="C9896" s="1" t="s">
        <v>9972</v>
      </c>
      <c r="D9896" s="1" t="s">
        <v>1</v>
      </c>
      <c r="E9896" s="1">
        <v>12391</v>
      </c>
      <c r="F9896" s="1" t="s">
        <v>2</v>
      </c>
      <c r="G9896" s="1">
        <v>412</v>
      </c>
      <c r="H9896" s="1">
        <v>114</v>
      </c>
      <c r="I9896" s="1">
        <v>12391</v>
      </c>
      <c r="J9896" s="1">
        <v>2588</v>
      </c>
    </row>
    <row r="9897" spans="1:10" ht="45" x14ac:dyDescent="0.25">
      <c r="A9897" s="1">
        <v>3078</v>
      </c>
      <c r="B9897" s="2">
        <v>0.49112394675925924</v>
      </c>
      <c r="C9897" s="1" t="s">
        <v>9973</v>
      </c>
      <c r="D9897" s="1" t="s">
        <v>1</v>
      </c>
      <c r="E9897" s="1">
        <v>12389</v>
      </c>
      <c r="F9897" s="1" t="s">
        <v>2</v>
      </c>
      <c r="G9897" s="1">
        <v>412</v>
      </c>
      <c r="H9897" s="1">
        <v>114</v>
      </c>
      <c r="I9897" s="1">
        <v>12389</v>
      </c>
      <c r="J9897" s="1">
        <v>2842</v>
      </c>
    </row>
    <row r="9898" spans="1:10" ht="45" x14ac:dyDescent="0.25">
      <c r="A9898" s="1">
        <v>3057</v>
      </c>
      <c r="B9898" s="2">
        <v>0.49112380787037035</v>
      </c>
      <c r="C9898" s="1" t="s">
        <v>9974</v>
      </c>
      <c r="D9898" s="1" t="s">
        <v>1</v>
      </c>
      <c r="E9898" s="1">
        <v>12371</v>
      </c>
      <c r="F9898" s="1" t="s">
        <v>2</v>
      </c>
      <c r="G9898" s="1">
        <v>412</v>
      </c>
      <c r="H9898" s="1">
        <v>114</v>
      </c>
      <c r="I9898" s="1">
        <v>12371</v>
      </c>
      <c r="J9898" s="1">
        <v>2681</v>
      </c>
    </row>
    <row r="9899" spans="1:10" ht="45" x14ac:dyDescent="0.25">
      <c r="A9899" s="1">
        <v>50</v>
      </c>
      <c r="B9899" s="2">
        <v>0.49064337962962962</v>
      </c>
      <c r="C9899" s="1" t="s">
        <v>533</v>
      </c>
      <c r="D9899" s="1" t="s">
        <v>1</v>
      </c>
      <c r="E9899" s="1">
        <v>12343</v>
      </c>
      <c r="F9899" s="1" t="s">
        <v>2</v>
      </c>
      <c r="G9899" s="1">
        <v>412</v>
      </c>
      <c r="H9899" s="1">
        <v>114</v>
      </c>
      <c r="I9899" s="1">
        <v>12343</v>
      </c>
      <c r="J9899" s="1">
        <v>1097</v>
      </c>
    </row>
    <row r="9900" spans="1:10" ht="45" x14ac:dyDescent="0.25">
      <c r="A9900" s="1">
        <v>51</v>
      </c>
      <c r="B9900" s="2">
        <v>0.49064349537037039</v>
      </c>
      <c r="C9900" s="1" t="s">
        <v>500</v>
      </c>
      <c r="D9900" s="1" t="s">
        <v>1</v>
      </c>
      <c r="E9900" s="1">
        <v>12335</v>
      </c>
      <c r="F9900" s="1" t="s">
        <v>2</v>
      </c>
      <c r="G9900" s="1">
        <v>412</v>
      </c>
      <c r="H9900" s="1">
        <v>114</v>
      </c>
      <c r="I9900" s="1">
        <v>12335</v>
      </c>
      <c r="J9900" s="1">
        <v>1087</v>
      </c>
    </row>
    <row r="9901" spans="1:10" ht="45" x14ac:dyDescent="0.25">
      <c r="A9901" s="1">
        <v>49</v>
      </c>
      <c r="B9901" s="2">
        <v>0.49064333333333332</v>
      </c>
      <c r="C9901" s="1" t="s">
        <v>444</v>
      </c>
      <c r="D9901" s="1" t="s">
        <v>1</v>
      </c>
      <c r="E9901" s="1">
        <v>12265</v>
      </c>
      <c r="F9901" s="1" t="s">
        <v>2</v>
      </c>
      <c r="G9901" s="1">
        <v>412</v>
      </c>
      <c r="H9901" s="1">
        <v>114</v>
      </c>
      <c r="I9901" s="1">
        <v>12265</v>
      </c>
      <c r="J9901" s="1">
        <v>1038</v>
      </c>
    </row>
    <row r="9902" spans="1:10" ht="45" x14ac:dyDescent="0.25">
      <c r="A9902" s="1">
        <v>3295</v>
      </c>
      <c r="B9902" s="2">
        <v>0.49113569444444444</v>
      </c>
      <c r="C9902" s="1" t="s">
        <v>9975</v>
      </c>
      <c r="D9902" s="1" t="s">
        <v>1</v>
      </c>
      <c r="E9902" s="1">
        <v>12178</v>
      </c>
      <c r="F9902" s="1" t="s">
        <v>2</v>
      </c>
      <c r="G9902" s="1">
        <v>412</v>
      </c>
      <c r="H9902" s="1">
        <v>114</v>
      </c>
      <c r="I9902" s="1">
        <v>12178</v>
      </c>
      <c r="J9902" s="1">
        <v>1952</v>
      </c>
    </row>
    <row r="9903" spans="1:10" ht="45" x14ac:dyDescent="0.25">
      <c r="A9903" s="1">
        <v>3305</v>
      </c>
      <c r="B9903" s="2">
        <v>0.49113582175925924</v>
      </c>
      <c r="C9903" s="1" t="s">
        <v>9976</v>
      </c>
      <c r="D9903" s="1" t="s">
        <v>1</v>
      </c>
      <c r="E9903" s="1">
        <v>12168</v>
      </c>
      <c r="F9903" s="1" t="s">
        <v>2</v>
      </c>
      <c r="G9903" s="1">
        <v>412</v>
      </c>
      <c r="H9903" s="1">
        <v>114</v>
      </c>
      <c r="I9903" s="1">
        <v>12168</v>
      </c>
      <c r="J9903" s="1">
        <v>1964</v>
      </c>
    </row>
    <row r="9904" spans="1:10" ht="45" x14ac:dyDescent="0.25">
      <c r="A9904" s="1">
        <v>3297</v>
      </c>
      <c r="B9904" s="2">
        <v>0.49113585648148145</v>
      </c>
      <c r="C9904" s="1" t="s">
        <v>9977</v>
      </c>
      <c r="D9904" s="1" t="s">
        <v>1</v>
      </c>
      <c r="E9904" s="1">
        <v>12164</v>
      </c>
      <c r="F9904" s="1" t="s">
        <v>2</v>
      </c>
      <c r="G9904" s="1">
        <v>412</v>
      </c>
      <c r="H9904" s="1">
        <v>114</v>
      </c>
      <c r="I9904" s="1">
        <v>12164</v>
      </c>
      <c r="J9904" s="1">
        <v>1961</v>
      </c>
    </row>
    <row r="9905" spans="1:10" ht="45" x14ac:dyDescent="0.25">
      <c r="A9905" s="1">
        <v>3291</v>
      </c>
      <c r="B9905" s="2">
        <v>0.49113586805555554</v>
      </c>
      <c r="C9905" s="1" t="s">
        <v>9978</v>
      </c>
      <c r="D9905" s="1" t="s">
        <v>1</v>
      </c>
      <c r="E9905" s="1">
        <v>12162</v>
      </c>
      <c r="F9905" s="1" t="s">
        <v>2</v>
      </c>
      <c r="G9905" s="1">
        <v>412</v>
      </c>
      <c r="H9905" s="1">
        <v>114</v>
      </c>
      <c r="I9905" s="1">
        <v>12162</v>
      </c>
      <c r="J9905" s="1">
        <v>1968</v>
      </c>
    </row>
    <row r="9906" spans="1:10" ht="45" x14ac:dyDescent="0.25">
      <c r="A9906" s="1">
        <v>48</v>
      </c>
      <c r="B9906" s="2">
        <v>0.4906433101851852</v>
      </c>
      <c r="C9906" s="1" t="s">
        <v>522</v>
      </c>
      <c r="D9906" s="1" t="s">
        <v>1</v>
      </c>
      <c r="E9906" s="1">
        <v>12131</v>
      </c>
      <c r="F9906" s="1" t="s">
        <v>2</v>
      </c>
      <c r="G9906" s="1">
        <v>412</v>
      </c>
      <c r="H9906" s="1">
        <v>114</v>
      </c>
      <c r="I9906" s="1">
        <v>12131</v>
      </c>
      <c r="J9906" s="1">
        <v>942</v>
      </c>
    </row>
    <row r="9907" spans="1:10" ht="45" x14ac:dyDescent="0.25">
      <c r="A9907" s="1">
        <v>2948</v>
      </c>
      <c r="B9907" s="2">
        <v>0.49112359953703705</v>
      </c>
      <c r="C9907" s="1" t="s">
        <v>9979</v>
      </c>
      <c r="D9907" s="1" t="s">
        <v>1</v>
      </c>
      <c r="E9907" s="1">
        <v>12039</v>
      </c>
      <c r="F9907" s="1" t="s">
        <v>2</v>
      </c>
      <c r="G9907" s="1">
        <v>412</v>
      </c>
      <c r="H9907" s="1">
        <v>114</v>
      </c>
      <c r="I9907" s="1">
        <v>12039</v>
      </c>
      <c r="J9907" s="1">
        <v>2593</v>
      </c>
    </row>
    <row r="9908" spans="1:10" ht="45" x14ac:dyDescent="0.25">
      <c r="A9908" s="1">
        <v>47</v>
      </c>
      <c r="B9908" s="2">
        <v>0.49064327546296299</v>
      </c>
      <c r="C9908" s="1" t="s">
        <v>456</v>
      </c>
      <c r="D9908" s="1" t="s">
        <v>1</v>
      </c>
      <c r="E9908" s="1">
        <v>12006</v>
      </c>
      <c r="F9908" s="1" t="s">
        <v>2</v>
      </c>
      <c r="G9908" s="1">
        <v>412</v>
      </c>
      <c r="H9908" s="1">
        <v>114</v>
      </c>
      <c r="I9908" s="1">
        <v>12006</v>
      </c>
      <c r="J9908" s="1">
        <v>925</v>
      </c>
    </row>
    <row r="9909" spans="1:10" ht="45" x14ac:dyDescent="0.25">
      <c r="A9909" s="1">
        <v>3257</v>
      </c>
      <c r="B9909" s="2">
        <v>0.49113599537037039</v>
      </c>
      <c r="C9909" s="1" t="s">
        <v>9980</v>
      </c>
      <c r="D9909" s="1" t="s">
        <v>1</v>
      </c>
      <c r="E9909" s="1">
        <v>11988</v>
      </c>
      <c r="F9909" s="1" t="s">
        <v>2</v>
      </c>
      <c r="G9909" s="1">
        <v>412</v>
      </c>
      <c r="H9909" s="1">
        <v>114</v>
      </c>
      <c r="I9909" s="1">
        <v>11988</v>
      </c>
      <c r="J9909" s="1">
        <v>1972</v>
      </c>
    </row>
    <row r="9910" spans="1:10" ht="45" x14ac:dyDescent="0.25">
      <c r="A9910" s="1">
        <v>45</v>
      </c>
      <c r="B9910" s="2">
        <v>0.49064313657407405</v>
      </c>
      <c r="C9910" s="1" t="s">
        <v>367</v>
      </c>
      <c r="D9910" s="1" t="s">
        <v>1</v>
      </c>
      <c r="E9910" s="1">
        <v>11960</v>
      </c>
      <c r="F9910" s="1" t="s">
        <v>2</v>
      </c>
      <c r="G9910" s="1">
        <v>412</v>
      </c>
      <c r="H9910" s="1">
        <v>114</v>
      </c>
      <c r="I9910" s="1">
        <v>11960</v>
      </c>
      <c r="J9910" s="1">
        <v>908</v>
      </c>
    </row>
    <row r="9911" spans="1:10" ht="45" x14ac:dyDescent="0.25">
      <c r="A9911" s="1">
        <v>46</v>
      </c>
      <c r="B9911" s="2">
        <v>0.49064319444444443</v>
      </c>
      <c r="C9911" s="1" t="s">
        <v>2112</v>
      </c>
      <c r="D9911" s="1" t="s">
        <v>1</v>
      </c>
      <c r="E9911" s="1">
        <v>11957</v>
      </c>
      <c r="F9911" s="1" t="s">
        <v>2</v>
      </c>
      <c r="G9911" s="1">
        <v>412</v>
      </c>
      <c r="H9911" s="1">
        <v>114</v>
      </c>
      <c r="I9911" s="1">
        <v>11957</v>
      </c>
      <c r="J9911" s="1">
        <v>913</v>
      </c>
    </row>
    <row r="9912" spans="1:10" ht="45" x14ac:dyDescent="0.25">
      <c r="A9912" s="1">
        <v>2694</v>
      </c>
      <c r="B9912" s="2">
        <v>0.4910996412037037</v>
      </c>
      <c r="C9912" s="1" t="s">
        <v>9981</v>
      </c>
      <c r="D9912" s="1" t="s">
        <v>1</v>
      </c>
      <c r="E9912" s="1">
        <v>11955</v>
      </c>
      <c r="F9912" s="1" t="s">
        <v>2</v>
      </c>
      <c r="G9912" s="1">
        <v>412</v>
      </c>
      <c r="H9912" s="1">
        <v>114</v>
      </c>
      <c r="I9912" s="1">
        <v>11955</v>
      </c>
      <c r="J9912" s="1">
        <v>3861</v>
      </c>
    </row>
    <row r="9913" spans="1:10" ht="45" x14ac:dyDescent="0.25">
      <c r="A9913" s="1">
        <v>44</v>
      </c>
      <c r="B9913" s="2">
        <v>0.49064302083333339</v>
      </c>
      <c r="C9913" s="1" t="s">
        <v>1223</v>
      </c>
      <c r="D9913" s="1" t="s">
        <v>1</v>
      </c>
      <c r="E9913" s="1">
        <v>11945</v>
      </c>
      <c r="F9913" s="1" t="s">
        <v>2</v>
      </c>
      <c r="G9913" s="1">
        <v>412</v>
      </c>
      <c r="H9913" s="1">
        <v>114</v>
      </c>
      <c r="I9913" s="1">
        <v>11945</v>
      </c>
      <c r="J9913" s="1">
        <v>903</v>
      </c>
    </row>
    <row r="9914" spans="1:10" ht="45" x14ac:dyDescent="0.25">
      <c r="A9914" s="1">
        <v>2902</v>
      </c>
      <c r="B9914" s="2">
        <v>0.49112309027777773</v>
      </c>
      <c r="C9914" s="1" t="s">
        <v>9982</v>
      </c>
      <c r="D9914" s="1" t="s">
        <v>1</v>
      </c>
      <c r="E9914" s="1">
        <v>11869</v>
      </c>
      <c r="F9914" s="1" t="s">
        <v>2</v>
      </c>
      <c r="G9914" s="1">
        <v>412</v>
      </c>
      <c r="H9914" s="1">
        <v>114</v>
      </c>
      <c r="I9914" s="1">
        <v>11869</v>
      </c>
      <c r="J9914" s="1">
        <v>2326</v>
      </c>
    </row>
    <row r="9915" spans="1:10" ht="45" x14ac:dyDescent="0.25">
      <c r="A9915" s="1">
        <v>2911</v>
      </c>
      <c r="B9915" s="2">
        <v>0.49112339120370369</v>
      </c>
      <c r="C9915" s="1" t="s">
        <v>9983</v>
      </c>
      <c r="D9915" s="1" t="s">
        <v>1</v>
      </c>
      <c r="E9915" s="1">
        <v>11845</v>
      </c>
      <c r="F9915" s="1" t="s">
        <v>2</v>
      </c>
      <c r="G9915" s="1">
        <v>412</v>
      </c>
      <c r="H9915" s="1">
        <v>114</v>
      </c>
      <c r="I9915" s="1">
        <v>11845</v>
      </c>
      <c r="J9915" s="1">
        <v>2472</v>
      </c>
    </row>
    <row r="9916" spans="1:10" ht="45" x14ac:dyDescent="0.25">
      <c r="A9916" s="1">
        <v>2908</v>
      </c>
      <c r="B9916" s="2">
        <v>0.4911234606481481</v>
      </c>
      <c r="C9916" s="1" t="s">
        <v>9984</v>
      </c>
      <c r="D9916" s="1" t="s">
        <v>1</v>
      </c>
      <c r="E9916" s="1">
        <v>11838</v>
      </c>
      <c r="F9916" s="1" t="s">
        <v>2</v>
      </c>
      <c r="G9916" s="1">
        <v>412</v>
      </c>
      <c r="H9916" s="1">
        <v>114</v>
      </c>
      <c r="I9916" s="1">
        <v>11838</v>
      </c>
      <c r="J9916" s="1">
        <v>2467</v>
      </c>
    </row>
    <row r="9917" spans="1:10" ht="45" x14ac:dyDescent="0.25">
      <c r="A9917" s="1">
        <v>43</v>
      </c>
      <c r="B9917" s="2">
        <v>0.49064295138888886</v>
      </c>
      <c r="C9917" s="1" t="s">
        <v>2334</v>
      </c>
      <c r="D9917" s="1" t="s">
        <v>1</v>
      </c>
      <c r="E9917" s="1">
        <v>11797</v>
      </c>
      <c r="F9917" s="1" t="s">
        <v>2</v>
      </c>
      <c r="G9917" s="1">
        <v>412</v>
      </c>
      <c r="H9917" s="1">
        <v>114</v>
      </c>
      <c r="I9917" s="1">
        <v>11797</v>
      </c>
      <c r="J9917" s="1">
        <v>901</v>
      </c>
    </row>
    <row r="9918" spans="1:10" ht="45" x14ac:dyDescent="0.25">
      <c r="A9918" s="1">
        <v>42</v>
      </c>
      <c r="B9918" s="2">
        <v>0.49064311342592593</v>
      </c>
      <c r="C9918" s="1" t="s">
        <v>2223</v>
      </c>
      <c r="D9918" s="1" t="s">
        <v>1</v>
      </c>
      <c r="E9918" s="1">
        <v>11783</v>
      </c>
      <c r="F9918" s="1" t="s">
        <v>2</v>
      </c>
      <c r="G9918" s="1">
        <v>412</v>
      </c>
      <c r="H9918" s="1">
        <v>114</v>
      </c>
      <c r="I9918" s="1">
        <v>11783</v>
      </c>
      <c r="J9918" s="1">
        <v>895</v>
      </c>
    </row>
    <row r="9919" spans="1:10" ht="45" x14ac:dyDescent="0.25">
      <c r="A9919" s="1">
        <v>3184</v>
      </c>
      <c r="B9919" s="2">
        <v>0.49113547453703704</v>
      </c>
      <c r="C9919" s="1" t="s">
        <v>9985</v>
      </c>
      <c r="D9919" s="1" t="s">
        <v>1</v>
      </c>
      <c r="E9919" s="1">
        <v>11764</v>
      </c>
      <c r="F9919" s="1" t="s">
        <v>2</v>
      </c>
      <c r="G9919" s="1">
        <v>412</v>
      </c>
      <c r="H9919" s="1">
        <v>114</v>
      </c>
      <c r="I9919" s="1">
        <v>11764</v>
      </c>
      <c r="J9919" s="1">
        <v>1815</v>
      </c>
    </row>
    <row r="9920" spans="1:10" ht="45" x14ac:dyDescent="0.25">
      <c r="A9920" s="1">
        <v>3169</v>
      </c>
      <c r="B9920" s="2">
        <v>0.49113559027777781</v>
      </c>
      <c r="C9920" s="1" t="s">
        <v>9986</v>
      </c>
      <c r="D9920" s="1" t="s">
        <v>1</v>
      </c>
      <c r="E9920" s="1">
        <v>11721</v>
      </c>
      <c r="F9920" s="1" t="s">
        <v>2</v>
      </c>
      <c r="G9920" s="1">
        <v>412</v>
      </c>
      <c r="H9920" s="1">
        <v>114</v>
      </c>
      <c r="I9920" s="1">
        <v>11721</v>
      </c>
      <c r="J9920" s="1">
        <v>1860</v>
      </c>
    </row>
    <row r="9921" spans="1:10" ht="45" x14ac:dyDescent="0.25">
      <c r="A9921" s="1">
        <v>3134</v>
      </c>
      <c r="B9921" s="2">
        <v>0.49113532407407406</v>
      </c>
      <c r="C9921" s="1" t="s">
        <v>9987</v>
      </c>
      <c r="D9921" s="1" t="s">
        <v>1</v>
      </c>
      <c r="E9921" s="1">
        <v>11672</v>
      </c>
      <c r="F9921" s="1" t="s">
        <v>2</v>
      </c>
      <c r="G9921" s="1">
        <v>412</v>
      </c>
      <c r="H9921" s="1">
        <v>114</v>
      </c>
      <c r="I9921" s="1">
        <v>11672</v>
      </c>
      <c r="J9921" s="1">
        <v>1668</v>
      </c>
    </row>
    <row r="9922" spans="1:10" ht="45" x14ac:dyDescent="0.25">
      <c r="A9922" s="1">
        <v>3135</v>
      </c>
      <c r="B9922" s="2">
        <v>0.49113554398148151</v>
      </c>
      <c r="C9922" s="1" t="s">
        <v>9988</v>
      </c>
      <c r="D9922" s="1" t="s">
        <v>1</v>
      </c>
      <c r="E9922" s="1">
        <v>11654</v>
      </c>
      <c r="F9922" s="1" t="s">
        <v>2</v>
      </c>
      <c r="G9922" s="1">
        <v>412</v>
      </c>
      <c r="H9922" s="1">
        <v>114</v>
      </c>
      <c r="I9922" s="1">
        <v>11654</v>
      </c>
      <c r="J9922" s="1">
        <v>1850</v>
      </c>
    </row>
    <row r="9923" spans="1:10" ht="45" x14ac:dyDescent="0.25">
      <c r="A9923" s="1">
        <v>40</v>
      </c>
      <c r="B9923" s="2">
        <v>0.49064284722222223</v>
      </c>
      <c r="C9923" s="1" t="s">
        <v>544</v>
      </c>
      <c r="D9923" s="1" t="s">
        <v>1</v>
      </c>
      <c r="E9923" s="1">
        <v>11604</v>
      </c>
      <c r="F9923" s="1" t="s">
        <v>2</v>
      </c>
      <c r="G9923" s="1">
        <v>412</v>
      </c>
      <c r="H9923" s="1">
        <v>114</v>
      </c>
      <c r="I9923" s="1">
        <v>11604</v>
      </c>
      <c r="J9923" s="1">
        <v>905</v>
      </c>
    </row>
    <row r="9924" spans="1:10" ht="45" x14ac:dyDescent="0.25">
      <c r="A9924" s="1">
        <v>41</v>
      </c>
      <c r="B9924" s="2">
        <v>0.49064287037037041</v>
      </c>
      <c r="C9924" s="1" t="s">
        <v>1112</v>
      </c>
      <c r="D9924" s="1" t="s">
        <v>1</v>
      </c>
      <c r="E9924" s="1">
        <v>11603</v>
      </c>
      <c r="F9924" s="1" t="s">
        <v>2</v>
      </c>
      <c r="G9924" s="1">
        <v>412</v>
      </c>
      <c r="H9924" s="1">
        <v>114</v>
      </c>
      <c r="I9924" s="1">
        <v>11603</v>
      </c>
      <c r="J9924" s="1">
        <v>903</v>
      </c>
    </row>
    <row r="9925" spans="1:10" ht="45" x14ac:dyDescent="0.25">
      <c r="A9925" s="1">
        <v>2619</v>
      </c>
      <c r="B9925" s="2">
        <v>0.49109957175925922</v>
      </c>
      <c r="C9925" s="1" t="s">
        <v>9989</v>
      </c>
      <c r="D9925" s="1" t="s">
        <v>1</v>
      </c>
      <c r="E9925" s="1">
        <v>11522</v>
      </c>
      <c r="F9925" s="1" t="s">
        <v>2</v>
      </c>
      <c r="G9925" s="1">
        <v>412</v>
      </c>
      <c r="H9925" s="1">
        <v>114</v>
      </c>
      <c r="I9925" s="1">
        <v>11522</v>
      </c>
      <c r="J9925" s="1">
        <v>3802</v>
      </c>
    </row>
    <row r="9926" spans="1:10" ht="45" x14ac:dyDescent="0.25">
      <c r="A9926" s="1">
        <v>2846</v>
      </c>
      <c r="B9926" s="2">
        <v>0.49112296296296298</v>
      </c>
      <c r="C9926" s="1" t="s">
        <v>9990</v>
      </c>
      <c r="D9926" s="1" t="s">
        <v>1</v>
      </c>
      <c r="E9926" s="1">
        <v>11480</v>
      </c>
      <c r="F9926" s="1" t="s">
        <v>2</v>
      </c>
      <c r="G9926" s="1">
        <v>412</v>
      </c>
      <c r="H9926" s="1">
        <v>114</v>
      </c>
      <c r="I9926" s="1">
        <v>11480</v>
      </c>
      <c r="J9926" s="1">
        <v>2181</v>
      </c>
    </row>
    <row r="9927" spans="1:10" ht="45" x14ac:dyDescent="0.25">
      <c r="A9927" s="1">
        <v>2853</v>
      </c>
      <c r="B9927" s="2">
        <v>0.49112353009259263</v>
      </c>
      <c r="C9927" s="1" t="s">
        <v>9991</v>
      </c>
      <c r="D9927" s="1" t="s">
        <v>1</v>
      </c>
      <c r="E9927" s="1">
        <v>11433</v>
      </c>
      <c r="F9927" s="1" t="s">
        <v>2</v>
      </c>
      <c r="G9927" s="1">
        <v>412</v>
      </c>
      <c r="H9927" s="1">
        <v>114</v>
      </c>
      <c r="I9927" s="1">
        <v>11432</v>
      </c>
      <c r="J9927" s="1">
        <v>2535</v>
      </c>
    </row>
    <row r="9928" spans="1:10" ht="45" x14ac:dyDescent="0.25">
      <c r="A9928" s="1">
        <v>2607</v>
      </c>
      <c r="B9928" s="2">
        <v>0.49109950231481481</v>
      </c>
      <c r="C9928" s="1" t="s">
        <v>9992</v>
      </c>
      <c r="D9928" s="1" t="s">
        <v>1</v>
      </c>
      <c r="E9928" s="1">
        <v>11407</v>
      </c>
      <c r="F9928" s="1" t="s">
        <v>2</v>
      </c>
      <c r="G9928" s="1">
        <v>412</v>
      </c>
      <c r="H9928" s="1">
        <v>114</v>
      </c>
      <c r="I9928" s="1">
        <v>11406</v>
      </c>
      <c r="J9928" s="1">
        <v>3731</v>
      </c>
    </row>
    <row r="9929" spans="1:10" ht="45" x14ac:dyDescent="0.25">
      <c r="A9929" s="1">
        <v>2592</v>
      </c>
      <c r="B9929" s="2">
        <v>0.49109936342592592</v>
      </c>
      <c r="C9929" s="1" t="s">
        <v>9993</v>
      </c>
      <c r="D9929" s="1" t="s">
        <v>1</v>
      </c>
      <c r="E9929" s="1">
        <v>11394</v>
      </c>
      <c r="F9929" s="1" t="s">
        <v>2</v>
      </c>
      <c r="G9929" s="1">
        <v>412</v>
      </c>
      <c r="H9929" s="1">
        <v>114</v>
      </c>
      <c r="I9929" s="1">
        <v>11394</v>
      </c>
      <c r="J9929" s="1">
        <v>3701</v>
      </c>
    </row>
    <row r="9930" spans="1:10" ht="45" x14ac:dyDescent="0.25">
      <c r="A9930" s="1">
        <v>3059</v>
      </c>
      <c r="B9930" s="2">
        <v>0.49113524305555556</v>
      </c>
      <c r="C9930" s="1" t="s">
        <v>9994</v>
      </c>
      <c r="D9930" s="1" t="s">
        <v>1</v>
      </c>
      <c r="E9930" s="1">
        <v>11383</v>
      </c>
      <c r="F9930" s="1" t="s">
        <v>2</v>
      </c>
      <c r="G9930" s="1">
        <v>412</v>
      </c>
      <c r="H9930" s="1">
        <v>114</v>
      </c>
      <c r="I9930" s="1">
        <v>11383</v>
      </c>
      <c r="J9930" s="1">
        <v>1586</v>
      </c>
    </row>
    <row r="9931" spans="1:10" ht="45" x14ac:dyDescent="0.25">
      <c r="A9931" s="1">
        <v>2830</v>
      </c>
      <c r="B9931" s="2">
        <v>0.49112332175925927</v>
      </c>
      <c r="C9931" s="1" t="s">
        <v>9995</v>
      </c>
      <c r="D9931" s="1" t="s">
        <v>1</v>
      </c>
      <c r="E9931" s="1">
        <v>11343</v>
      </c>
      <c r="F9931" s="1" t="s">
        <v>2</v>
      </c>
      <c r="G9931" s="1">
        <v>412</v>
      </c>
      <c r="H9931" s="1">
        <v>114</v>
      </c>
      <c r="I9931" s="1">
        <v>11343</v>
      </c>
      <c r="J9931" s="1">
        <v>2447</v>
      </c>
    </row>
    <row r="9932" spans="1:10" ht="45" x14ac:dyDescent="0.25">
      <c r="A9932" s="1">
        <v>2819</v>
      </c>
      <c r="B9932" s="2">
        <v>0.49112315972222226</v>
      </c>
      <c r="C9932" s="1" t="s">
        <v>9996</v>
      </c>
      <c r="D9932" s="1" t="s">
        <v>1</v>
      </c>
      <c r="E9932" s="1">
        <v>11324</v>
      </c>
      <c r="F9932" s="1" t="s">
        <v>2</v>
      </c>
      <c r="G9932" s="1">
        <v>412</v>
      </c>
      <c r="H9932" s="1">
        <v>114</v>
      </c>
      <c r="I9932" s="1">
        <v>11324</v>
      </c>
      <c r="J9932" s="1">
        <v>2398</v>
      </c>
    </row>
    <row r="9933" spans="1:10" ht="45" x14ac:dyDescent="0.25">
      <c r="A9933" s="1">
        <v>2827</v>
      </c>
      <c r="B9933" s="2">
        <v>0.49112324074074071</v>
      </c>
      <c r="C9933" s="1" t="s">
        <v>9997</v>
      </c>
      <c r="D9933" s="1" t="s">
        <v>1</v>
      </c>
      <c r="E9933" s="1">
        <v>11323</v>
      </c>
      <c r="F9933" s="1" t="s">
        <v>2</v>
      </c>
      <c r="G9933" s="1">
        <v>412</v>
      </c>
      <c r="H9933" s="1">
        <v>114</v>
      </c>
      <c r="I9933" s="1">
        <v>11323</v>
      </c>
      <c r="J9933" s="1">
        <v>2451</v>
      </c>
    </row>
    <row r="9934" spans="1:10" ht="45" x14ac:dyDescent="0.25">
      <c r="A9934" s="1">
        <v>2538</v>
      </c>
      <c r="B9934" s="2">
        <v>0.49109928240740741</v>
      </c>
      <c r="C9934" s="1" t="s">
        <v>9998</v>
      </c>
      <c r="D9934" s="1" t="s">
        <v>1</v>
      </c>
      <c r="E9934" s="1">
        <v>11180</v>
      </c>
      <c r="F9934" s="1" t="s">
        <v>2</v>
      </c>
      <c r="G9934" s="1">
        <v>412</v>
      </c>
      <c r="H9934" s="1">
        <v>114</v>
      </c>
      <c r="I9934" s="1">
        <v>11180</v>
      </c>
      <c r="J9934" s="1">
        <v>3651</v>
      </c>
    </row>
    <row r="9935" spans="1:10" ht="45" x14ac:dyDescent="0.25">
      <c r="A9935" s="1">
        <v>2541</v>
      </c>
      <c r="B9935" s="2">
        <v>0.49109943287037039</v>
      </c>
      <c r="C9935" s="1" t="s">
        <v>9999</v>
      </c>
      <c r="D9935" s="1" t="s">
        <v>1</v>
      </c>
      <c r="E9935" s="1">
        <v>11169</v>
      </c>
      <c r="F9935" s="1" t="s">
        <v>2</v>
      </c>
      <c r="G9935" s="1">
        <v>412</v>
      </c>
      <c r="H9935" s="1">
        <v>114</v>
      </c>
      <c r="I9935" s="1">
        <v>11169</v>
      </c>
      <c r="J9935" s="1">
        <v>3697</v>
      </c>
    </row>
    <row r="9936" spans="1:10" ht="45" x14ac:dyDescent="0.25">
      <c r="A9936" s="1">
        <v>39</v>
      </c>
      <c r="B9936" s="2">
        <v>0.49064269675925926</v>
      </c>
      <c r="C9936" s="1" t="s">
        <v>489</v>
      </c>
      <c r="D9936" s="1" t="s">
        <v>1</v>
      </c>
      <c r="E9936" s="1">
        <v>11164</v>
      </c>
      <c r="F9936" s="1" t="s">
        <v>2</v>
      </c>
      <c r="G9936" s="1">
        <v>412</v>
      </c>
      <c r="H9936" s="1">
        <v>114</v>
      </c>
      <c r="I9936" s="1">
        <v>11164</v>
      </c>
      <c r="J9936" s="1">
        <v>668</v>
      </c>
    </row>
    <row r="9937" spans="1:10" ht="45" x14ac:dyDescent="0.25">
      <c r="A9937" s="1">
        <v>38</v>
      </c>
      <c r="B9937" s="2">
        <v>0.49064266203703705</v>
      </c>
      <c r="C9937" s="1" t="s">
        <v>1334</v>
      </c>
      <c r="D9937" s="1" t="s">
        <v>1</v>
      </c>
      <c r="E9937" s="1">
        <v>11094</v>
      </c>
      <c r="F9937" s="1" t="s">
        <v>2</v>
      </c>
      <c r="G9937" s="1">
        <v>412</v>
      </c>
      <c r="H9937" s="1">
        <v>114</v>
      </c>
      <c r="I9937" s="1">
        <v>11094</v>
      </c>
      <c r="J9937" s="1">
        <v>652</v>
      </c>
    </row>
    <row r="9938" spans="1:10" ht="45" x14ac:dyDescent="0.25">
      <c r="A9938" s="1">
        <v>2789</v>
      </c>
      <c r="B9938" s="2">
        <v>0.4911230324074074</v>
      </c>
      <c r="C9938" s="1" t="s">
        <v>10000</v>
      </c>
      <c r="D9938" s="1" t="s">
        <v>1</v>
      </c>
      <c r="E9938" s="1">
        <v>11091</v>
      </c>
      <c r="F9938" s="1" t="s">
        <v>2</v>
      </c>
      <c r="G9938" s="1">
        <v>412</v>
      </c>
      <c r="H9938" s="1">
        <v>114</v>
      </c>
      <c r="I9938" s="1">
        <v>11091</v>
      </c>
      <c r="J9938" s="1">
        <v>2221</v>
      </c>
    </row>
    <row r="9939" spans="1:10" ht="45" x14ac:dyDescent="0.25">
      <c r="A9939" s="1">
        <v>2529</v>
      </c>
      <c r="B9939" s="2">
        <v>0.49109930555555553</v>
      </c>
      <c r="C9939" s="1" t="s">
        <v>10001</v>
      </c>
      <c r="D9939" s="1" t="s">
        <v>1</v>
      </c>
      <c r="E9939" s="1">
        <v>11030</v>
      </c>
      <c r="F9939" s="1" t="s">
        <v>2</v>
      </c>
      <c r="G9939" s="1">
        <v>412</v>
      </c>
      <c r="H9939" s="1">
        <v>114</v>
      </c>
      <c r="I9939" s="1">
        <v>11029</v>
      </c>
      <c r="J9939" s="1">
        <v>3614</v>
      </c>
    </row>
    <row r="9940" spans="1:10" ht="45" x14ac:dyDescent="0.25">
      <c r="A9940" s="1">
        <v>2910</v>
      </c>
      <c r="B9940" s="2">
        <v>0.49113496527777772</v>
      </c>
      <c r="C9940" s="1" t="s">
        <v>10002</v>
      </c>
      <c r="D9940" s="1" t="s">
        <v>1</v>
      </c>
      <c r="E9940" s="1">
        <v>10844</v>
      </c>
      <c r="F9940" s="1" t="s">
        <v>2</v>
      </c>
      <c r="G9940" s="1">
        <v>412</v>
      </c>
      <c r="H9940" s="1">
        <v>114</v>
      </c>
      <c r="I9940" s="1">
        <v>10843</v>
      </c>
      <c r="J9940" s="1">
        <v>1472</v>
      </c>
    </row>
    <row r="9941" spans="1:10" ht="45" x14ac:dyDescent="0.25">
      <c r="A9941" s="1">
        <v>2906</v>
      </c>
      <c r="B9941" s="2">
        <v>0.49113520833333335</v>
      </c>
      <c r="C9941" s="1" t="s">
        <v>10003</v>
      </c>
      <c r="D9941" s="1" t="s">
        <v>1</v>
      </c>
      <c r="E9941" s="1">
        <v>10822</v>
      </c>
      <c r="F9941" s="1" t="s">
        <v>2</v>
      </c>
      <c r="G9941" s="1">
        <v>412</v>
      </c>
      <c r="H9941" s="1">
        <v>114</v>
      </c>
      <c r="I9941" s="1">
        <v>10822</v>
      </c>
      <c r="J9941" s="1">
        <v>1589</v>
      </c>
    </row>
    <row r="9942" spans="1:10" ht="45" x14ac:dyDescent="0.25">
      <c r="A9942" s="1">
        <v>2760</v>
      </c>
      <c r="B9942" s="2">
        <v>0.49112288194444442</v>
      </c>
      <c r="C9942" s="1" t="s">
        <v>10004</v>
      </c>
      <c r="D9942" s="1" t="s">
        <v>1</v>
      </c>
      <c r="E9942" s="1">
        <v>10689</v>
      </c>
      <c r="F9942" s="1" t="s">
        <v>2</v>
      </c>
      <c r="G9942" s="1">
        <v>412</v>
      </c>
      <c r="H9942" s="1">
        <v>114</v>
      </c>
      <c r="I9942" s="1">
        <v>10689</v>
      </c>
      <c r="J9942" s="1">
        <v>2011</v>
      </c>
    </row>
    <row r="9943" spans="1:10" ht="45" x14ac:dyDescent="0.25">
      <c r="A9943" s="1">
        <v>2851</v>
      </c>
      <c r="B9943" s="2">
        <v>0.49113481481481486</v>
      </c>
      <c r="C9943" s="1" t="s">
        <v>10005</v>
      </c>
      <c r="D9943" s="1" t="s">
        <v>1</v>
      </c>
      <c r="E9943" s="1">
        <v>10456</v>
      </c>
      <c r="F9943" s="1" t="s">
        <v>2</v>
      </c>
      <c r="G9943" s="1">
        <v>412</v>
      </c>
      <c r="H9943" s="1">
        <v>114</v>
      </c>
      <c r="I9943" s="1">
        <v>10456</v>
      </c>
      <c r="J9943" s="1">
        <v>1450</v>
      </c>
    </row>
    <row r="9944" spans="1:10" ht="45" x14ac:dyDescent="0.25">
      <c r="A9944" s="1">
        <v>37</v>
      </c>
      <c r="B9944" s="2">
        <v>0.49064258101851849</v>
      </c>
      <c r="C9944" s="1" t="s">
        <v>2001</v>
      </c>
      <c r="D9944" s="1" t="s">
        <v>1</v>
      </c>
      <c r="E9944" s="1">
        <v>10453</v>
      </c>
      <c r="F9944" s="1" t="s">
        <v>2</v>
      </c>
      <c r="G9944" s="1">
        <v>412</v>
      </c>
      <c r="H9944" s="1">
        <v>114</v>
      </c>
      <c r="I9944" s="1">
        <v>10453</v>
      </c>
      <c r="J9944" s="1">
        <v>543</v>
      </c>
    </row>
    <row r="9945" spans="1:10" ht="45" x14ac:dyDescent="0.25">
      <c r="A9945" s="1">
        <v>2834</v>
      </c>
      <c r="B9945" s="2">
        <v>0.49113502314814816</v>
      </c>
      <c r="C9945" s="1" t="s">
        <v>10006</v>
      </c>
      <c r="D9945" s="1" t="s">
        <v>1</v>
      </c>
      <c r="E9945" s="1">
        <v>10392</v>
      </c>
      <c r="F9945" s="1" t="s">
        <v>2</v>
      </c>
      <c r="G9945" s="1">
        <v>412</v>
      </c>
      <c r="H9945" s="1">
        <v>114</v>
      </c>
      <c r="I9945" s="1">
        <v>10392</v>
      </c>
      <c r="J9945" s="1">
        <v>1522</v>
      </c>
    </row>
    <row r="9946" spans="1:10" ht="45" x14ac:dyDescent="0.25">
      <c r="A9946" s="1">
        <v>2832</v>
      </c>
      <c r="B9946" s="2">
        <v>0.49113478009259254</v>
      </c>
      <c r="C9946" s="1" t="s">
        <v>10007</v>
      </c>
      <c r="D9946" s="1" t="s">
        <v>1</v>
      </c>
      <c r="E9946" s="1">
        <v>10380</v>
      </c>
      <c r="F9946" s="1" t="s">
        <v>2</v>
      </c>
      <c r="G9946" s="1">
        <v>412</v>
      </c>
      <c r="H9946" s="1">
        <v>114</v>
      </c>
      <c r="I9946" s="1">
        <v>10380</v>
      </c>
      <c r="J9946" s="1">
        <v>1438</v>
      </c>
    </row>
    <row r="9947" spans="1:10" ht="45" x14ac:dyDescent="0.25">
      <c r="A9947" s="1">
        <v>2810</v>
      </c>
      <c r="B9947" s="2">
        <v>0.49113460648148149</v>
      </c>
      <c r="C9947" s="1" t="s">
        <v>10008</v>
      </c>
      <c r="D9947" s="1" t="s">
        <v>1</v>
      </c>
      <c r="E9947" s="1">
        <v>10328</v>
      </c>
      <c r="F9947" s="1" t="s">
        <v>2</v>
      </c>
      <c r="G9947" s="1">
        <v>412</v>
      </c>
      <c r="H9947" s="1">
        <v>114</v>
      </c>
      <c r="I9947" s="1">
        <v>10328</v>
      </c>
      <c r="J9947" s="1">
        <v>1304</v>
      </c>
    </row>
    <row r="9948" spans="1:10" ht="45" x14ac:dyDescent="0.25">
      <c r="A9948" s="1">
        <v>2820</v>
      </c>
      <c r="B9948" s="2">
        <v>0.49113467592592591</v>
      </c>
      <c r="C9948" s="1" t="s">
        <v>10009</v>
      </c>
      <c r="D9948" s="1" t="s">
        <v>1</v>
      </c>
      <c r="E9948" s="1">
        <v>10328</v>
      </c>
      <c r="F9948" s="1" t="s">
        <v>2</v>
      </c>
      <c r="G9948" s="1">
        <v>412</v>
      </c>
      <c r="H9948" s="1">
        <v>114</v>
      </c>
      <c r="I9948" s="1">
        <v>10328</v>
      </c>
      <c r="J9948" s="1">
        <v>1384</v>
      </c>
    </row>
    <row r="9949" spans="1:10" ht="45" x14ac:dyDescent="0.25">
      <c r="A9949" s="1">
        <v>34</v>
      </c>
      <c r="B9949" s="2">
        <v>0.49064245370370374</v>
      </c>
      <c r="C9949" s="1" t="s">
        <v>1890</v>
      </c>
      <c r="D9949" s="1" t="s">
        <v>1</v>
      </c>
      <c r="E9949" s="1">
        <v>10324</v>
      </c>
      <c r="F9949" s="1" t="s">
        <v>2</v>
      </c>
      <c r="G9949" s="1">
        <v>412</v>
      </c>
      <c r="H9949" s="1">
        <v>114</v>
      </c>
      <c r="I9949" s="1">
        <v>10324</v>
      </c>
      <c r="J9949" s="1">
        <v>439</v>
      </c>
    </row>
    <row r="9950" spans="1:10" ht="45" x14ac:dyDescent="0.25">
      <c r="A9950" s="1">
        <v>35</v>
      </c>
      <c r="B9950" s="2">
        <v>0.49064248842592595</v>
      </c>
      <c r="C9950" s="1" t="s">
        <v>3112</v>
      </c>
      <c r="D9950" s="1" t="s">
        <v>1</v>
      </c>
      <c r="E9950" s="1">
        <v>10324</v>
      </c>
      <c r="F9950" s="1" t="s">
        <v>2</v>
      </c>
      <c r="G9950" s="1">
        <v>412</v>
      </c>
      <c r="H9950" s="1">
        <v>114</v>
      </c>
      <c r="I9950" s="1">
        <v>10324</v>
      </c>
      <c r="J9950" s="1">
        <v>483</v>
      </c>
    </row>
    <row r="9951" spans="1:10" ht="45" x14ac:dyDescent="0.25">
      <c r="A9951" s="1">
        <v>36</v>
      </c>
      <c r="B9951" s="2">
        <v>0.49064251157407407</v>
      </c>
      <c r="C9951" s="1" t="s">
        <v>2890</v>
      </c>
      <c r="D9951" s="1" t="s">
        <v>1</v>
      </c>
      <c r="E9951" s="1">
        <v>10322</v>
      </c>
      <c r="F9951" s="1" t="s">
        <v>2</v>
      </c>
      <c r="G9951" s="1">
        <v>412</v>
      </c>
      <c r="H9951" s="1">
        <v>114</v>
      </c>
      <c r="I9951" s="1">
        <v>10322</v>
      </c>
      <c r="J9951" s="1">
        <v>530</v>
      </c>
    </row>
    <row r="9952" spans="1:10" ht="45" x14ac:dyDescent="0.25">
      <c r="A9952" s="1">
        <v>2808</v>
      </c>
      <c r="B9952" s="2">
        <v>0.49113453703703702</v>
      </c>
      <c r="C9952" s="1" t="s">
        <v>10010</v>
      </c>
      <c r="D9952" s="1" t="s">
        <v>1</v>
      </c>
      <c r="E9952" s="1">
        <v>10314</v>
      </c>
      <c r="F9952" s="1" t="s">
        <v>2</v>
      </c>
      <c r="G9952" s="1">
        <v>412</v>
      </c>
      <c r="H9952" s="1">
        <v>114</v>
      </c>
      <c r="I9952" s="1">
        <v>10313</v>
      </c>
      <c r="J9952" s="1">
        <v>1220</v>
      </c>
    </row>
    <row r="9953" spans="1:10" ht="45" x14ac:dyDescent="0.25">
      <c r="A9953" s="1">
        <v>2822</v>
      </c>
      <c r="B9953" s="2">
        <v>0.49113493055555552</v>
      </c>
      <c r="C9953" s="1" t="s">
        <v>10011</v>
      </c>
      <c r="D9953" s="1" t="s">
        <v>1</v>
      </c>
      <c r="E9953" s="1">
        <v>10308</v>
      </c>
      <c r="F9953" s="1" t="s">
        <v>2</v>
      </c>
      <c r="G9953" s="1">
        <v>412</v>
      </c>
      <c r="H9953" s="1">
        <v>114</v>
      </c>
      <c r="I9953" s="1">
        <v>10308</v>
      </c>
      <c r="J9953" s="1">
        <v>1463</v>
      </c>
    </row>
    <row r="9954" spans="1:10" ht="45" x14ac:dyDescent="0.25">
      <c r="A9954" s="1">
        <v>31</v>
      </c>
      <c r="B9954" s="2">
        <v>0.49064218749999999</v>
      </c>
      <c r="C9954" s="1" t="s">
        <v>3001</v>
      </c>
      <c r="D9954" s="1" t="s">
        <v>1</v>
      </c>
      <c r="E9954" s="1">
        <v>10264</v>
      </c>
      <c r="F9954" s="1" t="s">
        <v>2</v>
      </c>
      <c r="G9954" s="1">
        <v>412</v>
      </c>
      <c r="H9954" s="1">
        <v>114</v>
      </c>
      <c r="I9954" s="1">
        <v>10264</v>
      </c>
      <c r="J9954" s="1">
        <v>394</v>
      </c>
    </row>
    <row r="9955" spans="1:10" ht="45" x14ac:dyDescent="0.25">
      <c r="A9955" s="1">
        <v>33</v>
      </c>
      <c r="B9955" s="2">
        <v>0.4906422222222222</v>
      </c>
      <c r="C9955" s="1" t="s">
        <v>3556</v>
      </c>
      <c r="D9955" s="1" t="s">
        <v>1</v>
      </c>
      <c r="E9955" s="1">
        <v>10263</v>
      </c>
      <c r="F9955" s="1" t="s">
        <v>2</v>
      </c>
      <c r="G9955" s="1">
        <v>412</v>
      </c>
      <c r="H9955" s="1">
        <v>114</v>
      </c>
      <c r="I9955" s="1">
        <v>10263</v>
      </c>
      <c r="J9955" s="1">
        <v>419</v>
      </c>
    </row>
    <row r="9956" spans="1:10" ht="45" x14ac:dyDescent="0.25">
      <c r="A9956" s="1">
        <v>32</v>
      </c>
      <c r="B9956" s="2">
        <v>0.4906423958333333</v>
      </c>
      <c r="C9956" s="1" t="s">
        <v>1779</v>
      </c>
      <c r="D9956" s="1" t="s">
        <v>1</v>
      </c>
      <c r="E9956" s="1">
        <v>10247</v>
      </c>
      <c r="F9956" s="1" t="s">
        <v>2</v>
      </c>
      <c r="G9956" s="1">
        <v>412</v>
      </c>
      <c r="H9956" s="1">
        <v>114</v>
      </c>
      <c r="I9956" s="1">
        <v>10247</v>
      </c>
      <c r="J9956" s="1">
        <v>419</v>
      </c>
    </row>
    <row r="9957" spans="1:10" ht="45" x14ac:dyDescent="0.25">
      <c r="A9957" s="1">
        <v>30</v>
      </c>
      <c r="B9957" s="2">
        <v>0.49064185185185183</v>
      </c>
      <c r="C9957" s="1" t="s">
        <v>2445</v>
      </c>
      <c r="D9957" s="1" t="s">
        <v>1</v>
      </c>
      <c r="E9957" s="1">
        <v>10091</v>
      </c>
      <c r="F9957" s="1" t="s">
        <v>2</v>
      </c>
      <c r="G9957" s="1">
        <v>412</v>
      </c>
      <c r="H9957" s="1">
        <v>114</v>
      </c>
      <c r="I9957" s="1">
        <v>10091</v>
      </c>
      <c r="J9957" s="1">
        <v>372</v>
      </c>
    </row>
    <row r="9958" spans="1:10" ht="45" x14ac:dyDescent="0.25">
      <c r="A9958" s="1">
        <v>2784</v>
      </c>
      <c r="B9958" s="2">
        <v>0.4911345138888889</v>
      </c>
      <c r="C9958" s="1" t="s">
        <v>10012</v>
      </c>
      <c r="D9958" s="1" t="s">
        <v>1</v>
      </c>
      <c r="E9958" s="1">
        <v>10083</v>
      </c>
      <c r="F9958" s="1" t="s">
        <v>2</v>
      </c>
      <c r="G9958" s="1">
        <v>412</v>
      </c>
      <c r="H9958" s="1">
        <v>114</v>
      </c>
      <c r="I9958" s="1">
        <v>10082</v>
      </c>
      <c r="J9958" s="1">
        <v>1190</v>
      </c>
    </row>
    <row r="9959" spans="1:10" ht="45" x14ac:dyDescent="0.25">
      <c r="A9959" s="1">
        <v>27</v>
      </c>
      <c r="B9959" s="2">
        <v>0.49064181712962962</v>
      </c>
      <c r="C9959" s="1" t="s">
        <v>4001</v>
      </c>
      <c r="D9959" s="1" t="s">
        <v>1</v>
      </c>
      <c r="E9959" s="1">
        <v>10081</v>
      </c>
      <c r="F9959" s="1" t="s">
        <v>2</v>
      </c>
      <c r="G9959" s="1">
        <v>412</v>
      </c>
      <c r="H9959" s="1">
        <v>114</v>
      </c>
      <c r="I9959" s="1">
        <v>10081</v>
      </c>
      <c r="J9959" s="1">
        <v>375</v>
      </c>
    </row>
    <row r="9960" spans="1:10" ht="45" x14ac:dyDescent="0.25">
      <c r="A9960" s="1">
        <v>29</v>
      </c>
      <c r="B9960" s="2">
        <v>0.4906419212962963</v>
      </c>
      <c r="C9960" s="1" t="s">
        <v>3667</v>
      </c>
      <c r="D9960" s="1" t="s">
        <v>1</v>
      </c>
      <c r="E9960" s="1">
        <v>10079</v>
      </c>
      <c r="F9960" s="1" t="s">
        <v>2</v>
      </c>
      <c r="G9960" s="1">
        <v>412</v>
      </c>
      <c r="H9960" s="1">
        <v>114</v>
      </c>
      <c r="I9960" s="1">
        <v>10079</v>
      </c>
      <c r="J9960" s="1">
        <v>367</v>
      </c>
    </row>
    <row r="9961" spans="1:10" ht="45" x14ac:dyDescent="0.25">
      <c r="A9961" s="1">
        <v>28</v>
      </c>
      <c r="B9961" s="2">
        <v>0.49064207175925922</v>
      </c>
      <c r="C9961" s="1" t="s">
        <v>3223</v>
      </c>
      <c r="D9961" s="1" t="s">
        <v>1</v>
      </c>
      <c r="E9961" s="1">
        <v>10066</v>
      </c>
      <c r="F9961" s="1" t="s">
        <v>2</v>
      </c>
      <c r="G9961" s="1">
        <v>412</v>
      </c>
      <c r="H9961" s="1">
        <v>114</v>
      </c>
      <c r="I9961" s="1">
        <v>10066</v>
      </c>
      <c r="J9961" s="1">
        <v>361</v>
      </c>
    </row>
    <row r="9962" spans="1:10" ht="45" x14ac:dyDescent="0.25">
      <c r="A9962" s="1">
        <v>26</v>
      </c>
      <c r="B9962" s="2">
        <v>0.49064211805555558</v>
      </c>
      <c r="C9962" s="1" t="s">
        <v>1667</v>
      </c>
      <c r="D9962" s="1" t="s">
        <v>1</v>
      </c>
      <c r="E9962" s="1">
        <v>10039</v>
      </c>
      <c r="F9962" s="1" t="s">
        <v>2</v>
      </c>
      <c r="G9962" s="1">
        <v>412</v>
      </c>
      <c r="H9962" s="1">
        <v>114</v>
      </c>
      <c r="I9962" s="1">
        <v>10039</v>
      </c>
      <c r="J9962" s="1">
        <v>385</v>
      </c>
    </row>
    <row r="9963" spans="1:10" ht="45" x14ac:dyDescent="0.25">
      <c r="A9963" s="1">
        <v>25</v>
      </c>
      <c r="B9963" s="2">
        <v>0.49064184027777774</v>
      </c>
      <c r="C9963" s="1" t="s">
        <v>4556</v>
      </c>
      <c r="D9963" s="1" t="s">
        <v>1</v>
      </c>
      <c r="E9963" s="1">
        <v>9891</v>
      </c>
      <c r="F9963" s="1" t="s">
        <v>2</v>
      </c>
      <c r="G9963" s="1">
        <v>412</v>
      </c>
      <c r="H9963" s="1">
        <v>114</v>
      </c>
      <c r="I9963" s="1">
        <v>9891</v>
      </c>
      <c r="J9963" s="1">
        <v>333</v>
      </c>
    </row>
    <row r="9964" spans="1:10" ht="45" x14ac:dyDescent="0.25">
      <c r="A9964" s="1">
        <v>24</v>
      </c>
      <c r="B9964" s="2">
        <v>0.49064182870370371</v>
      </c>
      <c r="C9964" s="1" t="s">
        <v>3334</v>
      </c>
      <c r="D9964" s="1" t="s">
        <v>1</v>
      </c>
      <c r="E9964" s="1">
        <v>9882</v>
      </c>
      <c r="F9964" s="1" t="s">
        <v>2</v>
      </c>
      <c r="G9964" s="1">
        <v>412</v>
      </c>
      <c r="H9964" s="1">
        <v>114</v>
      </c>
      <c r="I9964" s="1">
        <v>9881</v>
      </c>
      <c r="J9964" s="1">
        <v>266</v>
      </c>
    </row>
    <row r="9965" spans="1:10" ht="45" x14ac:dyDescent="0.25">
      <c r="A9965" s="1">
        <v>23</v>
      </c>
      <c r="B9965" s="2">
        <v>0.49064184027777774</v>
      </c>
      <c r="C9965" s="1" t="s">
        <v>3778</v>
      </c>
      <c r="D9965" s="1" t="s">
        <v>1</v>
      </c>
      <c r="E9965" s="1">
        <v>9879</v>
      </c>
      <c r="F9965" s="1" t="s">
        <v>2</v>
      </c>
      <c r="G9965" s="1">
        <v>412</v>
      </c>
      <c r="H9965" s="1">
        <v>114</v>
      </c>
      <c r="I9965" s="1">
        <v>9879</v>
      </c>
      <c r="J9965" s="1">
        <v>265</v>
      </c>
    </row>
    <row r="9966" spans="1:10" ht="45" x14ac:dyDescent="0.25">
      <c r="A9966" s="1">
        <v>22</v>
      </c>
      <c r="B9966" s="2">
        <v>0.49064184027777774</v>
      </c>
      <c r="C9966" s="1" t="s">
        <v>3445</v>
      </c>
      <c r="D9966" s="1" t="s">
        <v>1</v>
      </c>
      <c r="E9966" s="1">
        <v>9839</v>
      </c>
      <c r="F9966" s="1" t="s">
        <v>2</v>
      </c>
      <c r="G9966" s="1">
        <v>412</v>
      </c>
      <c r="H9966" s="1">
        <v>114</v>
      </c>
      <c r="I9966" s="1">
        <v>9839</v>
      </c>
      <c r="J9966" s="1">
        <v>225</v>
      </c>
    </row>
    <row r="9967" spans="1:10" ht="45" x14ac:dyDescent="0.25">
      <c r="A9967" s="1">
        <v>21</v>
      </c>
      <c r="B9967" s="2">
        <v>0.49064182870370371</v>
      </c>
      <c r="C9967" s="1" t="s">
        <v>2667</v>
      </c>
      <c r="D9967" s="1" t="s">
        <v>1</v>
      </c>
      <c r="E9967" s="1">
        <v>9834</v>
      </c>
      <c r="F9967" s="1" t="s">
        <v>2</v>
      </c>
      <c r="G9967" s="1">
        <v>412</v>
      </c>
      <c r="H9967" s="1">
        <v>114</v>
      </c>
      <c r="I9967" s="1">
        <v>9833</v>
      </c>
      <c r="J9967" s="1">
        <v>226</v>
      </c>
    </row>
    <row r="9968" spans="1:10" ht="45" x14ac:dyDescent="0.25">
      <c r="A9968" s="1">
        <v>20</v>
      </c>
      <c r="B9968" s="2">
        <v>0.49064181712962962</v>
      </c>
      <c r="C9968" s="1" t="s">
        <v>223</v>
      </c>
      <c r="D9968" s="1" t="s">
        <v>1</v>
      </c>
      <c r="E9968" s="1">
        <v>9750</v>
      </c>
      <c r="F9968" s="1" t="s">
        <v>2</v>
      </c>
      <c r="G9968" s="1">
        <v>412</v>
      </c>
      <c r="H9968" s="1">
        <v>114</v>
      </c>
      <c r="I9968" s="1">
        <v>9750</v>
      </c>
      <c r="J9968" s="1">
        <v>193</v>
      </c>
    </row>
    <row r="9969" spans="1:10" ht="45" x14ac:dyDescent="0.25">
      <c r="A9969" s="1">
        <v>19</v>
      </c>
      <c r="B9969" s="2">
        <v>0.49064182870370371</v>
      </c>
      <c r="C9969" s="1" t="s">
        <v>4667</v>
      </c>
      <c r="D9969" s="1" t="s">
        <v>1</v>
      </c>
      <c r="E9969" s="1">
        <v>9748</v>
      </c>
      <c r="F9969" s="1" t="s">
        <v>2</v>
      </c>
      <c r="G9969" s="1">
        <v>412</v>
      </c>
      <c r="H9969" s="1">
        <v>114</v>
      </c>
      <c r="I9969" s="1">
        <v>9748</v>
      </c>
      <c r="J9969" s="1">
        <v>217</v>
      </c>
    </row>
    <row r="9970" spans="1:10" ht="45" x14ac:dyDescent="0.25">
      <c r="A9970" s="1">
        <v>18</v>
      </c>
      <c r="B9970" s="2">
        <v>0.49064181712962962</v>
      </c>
      <c r="C9970" s="1" t="s">
        <v>4223</v>
      </c>
      <c r="D9970" s="1" t="s">
        <v>1</v>
      </c>
      <c r="E9970" s="1">
        <v>9711</v>
      </c>
      <c r="F9970" s="1" t="s">
        <v>2</v>
      </c>
      <c r="G9970" s="1">
        <v>412</v>
      </c>
      <c r="H9970" s="1">
        <v>114</v>
      </c>
      <c r="I9970" s="1">
        <v>9711</v>
      </c>
      <c r="J9970" s="1">
        <v>176</v>
      </c>
    </row>
    <row r="9971" spans="1:10" ht="45" x14ac:dyDescent="0.25">
      <c r="A9971" s="1">
        <v>17</v>
      </c>
      <c r="B9971" s="2">
        <v>0.49064180555555553</v>
      </c>
      <c r="C9971" s="1" t="s">
        <v>2556</v>
      </c>
      <c r="D9971" s="1" t="s">
        <v>1</v>
      </c>
      <c r="E9971" s="1">
        <v>9574</v>
      </c>
      <c r="F9971" s="1" t="s">
        <v>2</v>
      </c>
      <c r="G9971" s="1">
        <v>412</v>
      </c>
      <c r="H9971" s="1">
        <v>114</v>
      </c>
      <c r="I9971" s="1">
        <v>9574</v>
      </c>
      <c r="J9971" s="1">
        <v>173</v>
      </c>
    </row>
    <row r="9972" spans="1:10" ht="45" x14ac:dyDescent="0.25">
      <c r="A9972" s="1">
        <v>2614</v>
      </c>
      <c r="B9972" s="2">
        <v>0.49112269675925924</v>
      </c>
      <c r="C9972" s="1" t="s">
        <v>10013</v>
      </c>
      <c r="D9972" s="1" t="s">
        <v>1</v>
      </c>
      <c r="E9972" s="1">
        <v>9507</v>
      </c>
      <c r="F9972" s="1" t="s">
        <v>2</v>
      </c>
      <c r="G9972" s="1">
        <v>412</v>
      </c>
      <c r="H9972" s="1">
        <v>114</v>
      </c>
      <c r="I9972" s="1">
        <v>9507</v>
      </c>
      <c r="J9972" s="1">
        <v>1786</v>
      </c>
    </row>
    <row r="9973" spans="1:10" ht="45" x14ac:dyDescent="0.25">
      <c r="A9973" s="1">
        <v>2593</v>
      </c>
      <c r="B9973" s="2">
        <v>0.49112247685185184</v>
      </c>
      <c r="C9973" s="1" t="s">
        <v>10014</v>
      </c>
      <c r="D9973" s="1" t="s">
        <v>1</v>
      </c>
      <c r="E9973" s="1">
        <v>9397</v>
      </c>
      <c r="F9973" s="1" t="s">
        <v>2</v>
      </c>
      <c r="G9973" s="1">
        <v>412</v>
      </c>
      <c r="H9973" s="1">
        <v>114</v>
      </c>
      <c r="I9973" s="1">
        <v>9397</v>
      </c>
      <c r="J9973" s="1">
        <v>1647</v>
      </c>
    </row>
    <row r="9974" spans="1:10" ht="45" x14ac:dyDescent="0.25">
      <c r="A9974" s="1">
        <v>2546</v>
      </c>
      <c r="B9974" s="2">
        <v>0.4911225578703704</v>
      </c>
      <c r="C9974" s="1" t="s">
        <v>10015</v>
      </c>
      <c r="D9974" s="1" t="s">
        <v>1</v>
      </c>
      <c r="E9974" s="1">
        <v>9172</v>
      </c>
      <c r="F9974" s="1" t="s">
        <v>2</v>
      </c>
      <c r="G9974" s="1">
        <v>412</v>
      </c>
      <c r="H9974" s="1">
        <v>114</v>
      </c>
      <c r="I9974" s="1">
        <v>9172</v>
      </c>
      <c r="J9974" s="1">
        <v>1692</v>
      </c>
    </row>
    <row r="9975" spans="1:10" ht="45" x14ac:dyDescent="0.25">
      <c r="A9975" s="1">
        <v>2549</v>
      </c>
      <c r="B9975" s="2">
        <v>0.49112263888888891</v>
      </c>
      <c r="C9975" s="1" t="s">
        <v>10016</v>
      </c>
      <c r="D9975" s="1" t="s">
        <v>1</v>
      </c>
      <c r="E9975" s="1">
        <v>9165</v>
      </c>
      <c r="F9975" s="1" t="s">
        <v>2</v>
      </c>
      <c r="G9975" s="1">
        <v>412</v>
      </c>
      <c r="H9975" s="1">
        <v>114</v>
      </c>
      <c r="I9975" s="1">
        <v>9165</v>
      </c>
      <c r="J9975" s="1">
        <v>1697</v>
      </c>
    </row>
    <row r="9976" spans="1:10" ht="45" x14ac:dyDescent="0.25">
      <c r="A9976" s="1">
        <v>2672</v>
      </c>
      <c r="B9976" s="2">
        <v>0.49113439814814813</v>
      </c>
      <c r="C9976" s="1" t="s">
        <v>10017</v>
      </c>
      <c r="D9976" s="1" t="s">
        <v>1</v>
      </c>
      <c r="E9976" s="1">
        <v>8947</v>
      </c>
      <c r="F9976" s="1" t="s">
        <v>2</v>
      </c>
      <c r="G9976" s="1">
        <v>412</v>
      </c>
      <c r="H9976" s="1">
        <v>114</v>
      </c>
      <c r="I9976" s="1">
        <v>8947</v>
      </c>
      <c r="J9976" s="1">
        <v>886</v>
      </c>
    </row>
    <row r="9977" spans="1:10" ht="45" x14ac:dyDescent="0.25">
      <c r="A9977" s="1">
        <v>2524</v>
      </c>
      <c r="B9977" s="2">
        <v>0.49112240740740742</v>
      </c>
      <c r="C9977" s="1" t="s">
        <v>10018</v>
      </c>
      <c r="D9977" s="1" t="s">
        <v>1</v>
      </c>
      <c r="E9977" s="1">
        <v>8781</v>
      </c>
      <c r="F9977" s="1" t="s">
        <v>2</v>
      </c>
      <c r="G9977" s="1">
        <v>412</v>
      </c>
      <c r="H9977" s="1">
        <v>114</v>
      </c>
      <c r="I9977" s="1">
        <v>8780</v>
      </c>
      <c r="J9977" s="1">
        <v>1518</v>
      </c>
    </row>
    <row r="9978" spans="1:10" ht="45" x14ac:dyDescent="0.25">
      <c r="A9978" s="1">
        <v>2519</v>
      </c>
      <c r="B9978" s="2">
        <v>0.49112233796296295</v>
      </c>
      <c r="C9978" s="1" t="s">
        <v>10019</v>
      </c>
      <c r="D9978" s="1" t="s">
        <v>1</v>
      </c>
      <c r="E9978" s="1">
        <v>8748</v>
      </c>
      <c r="F9978" s="1" t="s">
        <v>2</v>
      </c>
      <c r="G9978" s="1">
        <v>412</v>
      </c>
      <c r="H9978" s="1">
        <v>114</v>
      </c>
      <c r="I9978" s="1">
        <v>8748</v>
      </c>
      <c r="J9978" s="1">
        <v>1513</v>
      </c>
    </row>
    <row r="9979" spans="1:10" ht="45" x14ac:dyDescent="0.25">
      <c r="A9979" s="1">
        <v>2616</v>
      </c>
      <c r="B9979" s="2">
        <v>0.49113427083333333</v>
      </c>
      <c r="C9979" s="1" t="s">
        <v>10020</v>
      </c>
      <c r="D9979" s="1" t="s">
        <v>1</v>
      </c>
      <c r="E9979" s="1">
        <v>8515</v>
      </c>
      <c r="F9979" s="1" t="s">
        <v>2</v>
      </c>
      <c r="G9979" s="1">
        <v>412</v>
      </c>
      <c r="H9979" s="1">
        <v>114</v>
      </c>
      <c r="I9979" s="1">
        <v>8515</v>
      </c>
      <c r="J9979" s="1">
        <v>787</v>
      </c>
    </row>
    <row r="9980" spans="1:10" ht="45" x14ac:dyDescent="0.25">
      <c r="A9980" s="1">
        <v>2586</v>
      </c>
      <c r="B9980" s="2">
        <v>0.49113413194444444</v>
      </c>
      <c r="C9980" s="1" t="s">
        <v>10021</v>
      </c>
      <c r="D9980" s="1" t="s">
        <v>1</v>
      </c>
      <c r="E9980" s="1">
        <v>8388</v>
      </c>
      <c r="F9980" s="1" t="s">
        <v>2</v>
      </c>
      <c r="G9980" s="1">
        <v>412</v>
      </c>
      <c r="H9980" s="1">
        <v>114</v>
      </c>
      <c r="I9980" s="1">
        <v>8388</v>
      </c>
      <c r="J9980" s="1">
        <v>698</v>
      </c>
    </row>
    <row r="9981" spans="1:10" ht="45" x14ac:dyDescent="0.25">
      <c r="A9981" s="1">
        <v>2598</v>
      </c>
      <c r="B9981" s="2">
        <v>0.49113420138888886</v>
      </c>
      <c r="C9981" s="1" t="s">
        <v>10022</v>
      </c>
      <c r="D9981" s="1" t="s">
        <v>1</v>
      </c>
      <c r="E9981" s="1">
        <v>8386</v>
      </c>
      <c r="F9981" s="1" t="s">
        <v>2</v>
      </c>
      <c r="G9981" s="1">
        <v>412</v>
      </c>
      <c r="H9981" s="1">
        <v>114</v>
      </c>
      <c r="I9981" s="1">
        <v>8386</v>
      </c>
      <c r="J9981" s="1">
        <v>730</v>
      </c>
    </row>
    <row r="9982" spans="1:10" ht="45" x14ac:dyDescent="0.25">
      <c r="A9982" s="1">
        <v>2559</v>
      </c>
      <c r="B9982" s="2">
        <v>0.49113405092592594</v>
      </c>
      <c r="C9982" s="1" t="s">
        <v>10023</v>
      </c>
      <c r="D9982" s="1" t="s">
        <v>1</v>
      </c>
      <c r="E9982" s="1">
        <v>8182</v>
      </c>
      <c r="F9982" s="1" t="s">
        <v>2</v>
      </c>
      <c r="G9982" s="1">
        <v>412</v>
      </c>
      <c r="H9982" s="1">
        <v>114</v>
      </c>
      <c r="I9982" s="1">
        <v>8177</v>
      </c>
      <c r="J9982" s="1">
        <v>647</v>
      </c>
    </row>
    <row r="9983" spans="1:10" ht="45" x14ac:dyDescent="0.25">
      <c r="A9983" s="1">
        <v>2522</v>
      </c>
      <c r="B9983" s="2">
        <v>0.49113399305555555</v>
      </c>
      <c r="C9983" s="1" t="s">
        <v>10024</v>
      </c>
      <c r="D9983" s="1" t="s">
        <v>1</v>
      </c>
      <c r="E9983" s="1">
        <v>7778</v>
      </c>
      <c r="F9983" s="1" t="s">
        <v>2</v>
      </c>
      <c r="G9983" s="1">
        <v>412</v>
      </c>
      <c r="H9983" s="1">
        <v>114</v>
      </c>
      <c r="I9983" s="1">
        <v>7778</v>
      </c>
      <c r="J9983" s="1">
        <v>516</v>
      </c>
    </row>
    <row r="9984" spans="1:10" ht="45" x14ac:dyDescent="0.25">
      <c r="A9984" s="1">
        <v>2520</v>
      </c>
      <c r="B9984" s="2">
        <v>0.49113391203703705</v>
      </c>
      <c r="C9984" s="1" t="s">
        <v>10025</v>
      </c>
      <c r="D9984" s="1" t="s">
        <v>1</v>
      </c>
      <c r="E9984" s="1">
        <v>7768</v>
      </c>
      <c r="F9984" s="1" t="s">
        <v>2</v>
      </c>
      <c r="G9984" s="1">
        <v>412</v>
      </c>
      <c r="H9984" s="1">
        <v>114</v>
      </c>
      <c r="I9984" s="1">
        <v>7768</v>
      </c>
      <c r="J9984" s="1">
        <v>512</v>
      </c>
    </row>
    <row r="9985" spans="1:10" ht="45" x14ac:dyDescent="0.25">
      <c r="A9985" s="1">
        <v>16</v>
      </c>
      <c r="B9985" s="2">
        <v>0.49064178240740741</v>
      </c>
      <c r="C9985" s="1" t="s">
        <v>2778</v>
      </c>
      <c r="D9985" s="1" t="s">
        <v>1</v>
      </c>
      <c r="E9985" s="1">
        <v>7694</v>
      </c>
      <c r="F9985" s="1" t="s">
        <v>2</v>
      </c>
      <c r="G9985" s="1">
        <v>412</v>
      </c>
      <c r="H9985" s="1">
        <v>114</v>
      </c>
      <c r="I9985" s="1">
        <v>7694</v>
      </c>
      <c r="J9985" s="1">
        <v>97</v>
      </c>
    </row>
    <row r="9986" spans="1:10" ht="45" x14ac:dyDescent="0.25">
      <c r="A9986" s="1">
        <v>15</v>
      </c>
      <c r="B9986" s="2">
        <v>0.49064175925925929</v>
      </c>
      <c r="C9986" s="1" t="s">
        <v>112</v>
      </c>
      <c r="D9986" s="1" t="s">
        <v>1</v>
      </c>
      <c r="E9986" s="1">
        <v>7647</v>
      </c>
      <c r="F9986" s="1" t="s">
        <v>2</v>
      </c>
      <c r="G9986" s="1">
        <v>412</v>
      </c>
      <c r="H9986" s="1">
        <v>114</v>
      </c>
      <c r="I9986" s="1">
        <v>7646</v>
      </c>
      <c r="J9986" s="1">
        <v>88</v>
      </c>
    </row>
    <row r="9987" spans="1:10" ht="45" x14ac:dyDescent="0.25">
      <c r="A9987" s="1">
        <v>14</v>
      </c>
      <c r="B9987" s="2">
        <v>0.49064175925925929</v>
      </c>
      <c r="C9987" s="1" t="s">
        <v>4334</v>
      </c>
      <c r="D9987" s="1" t="s">
        <v>1</v>
      </c>
      <c r="E9987" s="1">
        <v>6733</v>
      </c>
      <c r="F9987" s="1" t="s">
        <v>2</v>
      </c>
      <c r="G9987" s="1">
        <v>412</v>
      </c>
      <c r="H9987" s="1">
        <v>114</v>
      </c>
      <c r="I9987" s="1">
        <v>6733</v>
      </c>
      <c r="J9987" s="1">
        <v>88</v>
      </c>
    </row>
    <row r="9988" spans="1:10" ht="45" x14ac:dyDescent="0.25">
      <c r="A9988" s="1">
        <v>13</v>
      </c>
      <c r="B9988" s="2">
        <v>0.49064180555555553</v>
      </c>
      <c r="C9988" s="1" t="s">
        <v>3889</v>
      </c>
      <c r="D9988" s="1" t="s">
        <v>1</v>
      </c>
      <c r="E9988" s="1">
        <v>6282</v>
      </c>
      <c r="F9988" s="1" t="s">
        <v>2</v>
      </c>
      <c r="G9988" s="1">
        <v>412</v>
      </c>
      <c r="H9988" s="1">
        <v>114</v>
      </c>
      <c r="I9988" s="1">
        <v>6281</v>
      </c>
      <c r="J9988" s="1">
        <v>96</v>
      </c>
    </row>
    <row r="9989" spans="1:10" ht="45" x14ac:dyDescent="0.25">
      <c r="A9989" s="1">
        <v>12</v>
      </c>
      <c r="B9989" s="2">
        <v>0.49064178240740741</v>
      </c>
      <c r="C9989" s="1" t="s">
        <v>4889</v>
      </c>
      <c r="D9989" s="1" t="s">
        <v>1</v>
      </c>
      <c r="E9989" s="1">
        <v>6269</v>
      </c>
      <c r="F9989" s="1" t="s">
        <v>2</v>
      </c>
      <c r="G9989" s="1">
        <v>412</v>
      </c>
      <c r="H9989" s="1">
        <v>114</v>
      </c>
      <c r="I9989" s="1">
        <v>6269</v>
      </c>
      <c r="J9989" s="1">
        <v>97</v>
      </c>
    </row>
    <row r="9990" spans="1:10" ht="45" x14ac:dyDescent="0.25">
      <c r="A9990" s="1">
        <v>11</v>
      </c>
      <c r="B9990" s="2">
        <v>0.4906417939814815</v>
      </c>
      <c r="C9990" s="1" t="s">
        <v>4778</v>
      </c>
      <c r="D9990" s="1" t="s">
        <v>1</v>
      </c>
      <c r="E9990" s="1">
        <v>6160</v>
      </c>
      <c r="F9990" s="1" t="s">
        <v>2</v>
      </c>
      <c r="G9990" s="1">
        <v>412</v>
      </c>
      <c r="H9990" s="1">
        <v>114</v>
      </c>
      <c r="I9990" s="1">
        <v>6160</v>
      </c>
      <c r="J9990" s="1">
        <v>97</v>
      </c>
    </row>
    <row r="9991" spans="1:10" ht="45" x14ac:dyDescent="0.25">
      <c r="A9991" s="1">
        <v>10</v>
      </c>
      <c r="B9991" s="2">
        <v>0.49064177083333332</v>
      </c>
      <c r="C9991" s="1" t="s">
        <v>5000</v>
      </c>
      <c r="D9991" s="1" t="s">
        <v>1</v>
      </c>
      <c r="E9991" s="1">
        <v>5115</v>
      </c>
      <c r="F9991" s="1" t="s">
        <v>2</v>
      </c>
      <c r="G9991" s="1">
        <v>412</v>
      </c>
      <c r="H9991" s="1">
        <v>114</v>
      </c>
      <c r="I9991" s="1">
        <v>5115</v>
      </c>
      <c r="J9991" s="1">
        <v>88</v>
      </c>
    </row>
    <row r="9992" spans="1:10" ht="45" x14ac:dyDescent="0.25">
      <c r="A9992" s="1">
        <v>9</v>
      </c>
      <c r="B9992" s="2">
        <v>0.49064025462962962</v>
      </c>
      <c r="C9992" s="1" t="s">
        <v>2779</v>
      </c>
      <c r="D9992" s="1" t="s">
        <v>1</v>
      </c>
      <c r="E9992" s="1">
        <v>2688</v>
      </c>
      <c r="F9992" s="1" t="s">
        <v>2</v>
      </c>
      <c r="G9992" s="1">
        <v>412</v>
      </c>
      <c r="H9992" s="1">
        <v>114</v>
      </c>
      <c r="I9992" s="1">
        <v>2688</v>
      </c>
      <c r="J9992" s="1">
        <v>127</v>
      </c>
    </row>
    <row r="9993" spans="1:10" ht="45" x14ac:dyDescent="0.25">
      <c r="A9993" s="1">
        <v>7</v>
      </c>
      <c r="B9993" s="2">
        <v>0.49063999999999997</v>
      </c>
      <c r="C9993" s="1" t="s">
        <v>3890</v>
      </c>
      <c r="D9993" s="1" t="s">
        <v>1</v>
      </c>
      <c r="E9993" s="1">
        <v>2553</v>
      </c>
      <c r="F9993" s="1" t="s">
        <v>2</v>
      </c>
      <c r="G9993" s="1">
        <v>412</v>
      </c>
      <c r="H9993" s="1">
        <v>114</v>
      </c>
      <c r="I9993" s="1">
        <v>2553</v>
      </c>
      <c r="J9993" s="1">
        <v>9</v>
      </c>
    </row>
    <row r="9994" spans="1:10" ht="45" x14ac:dyDescent="0.25">
      <c r="A9994" s="1">
        <v>8</v>
      </c>
      <c r="B9994" s="2">
        <v>0.49064039351851857</v>
      </c>
      <c r="C9994" s="1" t="s">
        <v>1668</v>
      </c>
      <c r="D9994" s="1" t="s">
        <v>1</v>
      </c>
      <c r="E9994" s="1">
        <v>2519</v>
      </c>
      <c r="F9994" s="1" t="s">
        <v>2</v>
      </c>
      <c r="G9994" s="1">
        <v>412</v>
      </c>
      <c r="H9994" s="1">
        <v>114</v>
      </c>
      <c r="I9994" s="1">
        <v>2519</v>
      </c>
      <c r="J9994" s="1">
        <v>117</v>
      </c>
    </row>
    <row r="9995" spans="1:10" ht="45" x14ac:dyDescent="0.25">
      <c r="A9995" s="1">
        <v>6</v>
      </c>
      <c r="B9995" s="2">
        <v>0.49064063657407408</v>
      </c>
      <c r="C9995" s="1" t="s">
        <v>4112</v>
      </c>
      <c r="D9995" s="1" t="s">
        <v>1</v>
      </c>
      <c r="E9995" s="1">
        <v>2498</v>
      </c>
      <c r="F9995" s="1" t="s">
        <v>2</v>
      </c>
      <c r="G9995" s="1">
        <v>412</v>
      </c>
      <c r="H9995" s="1">
        <v>114</v>
      </c>
      <c r="I9995" s="1">
        <v>2498</v>
      </c>
      <c r="J9995" s="1">
        <v>60</v>
      </c>
    </row>
    <row r="9996" spans="1:10" ht="45" x14ac:dyDescent="0.25">
      <c r="A9996" s="1">
        <v>5</v>
      </c>
      <c r="B9996" s="2">
        <v>0.49064054398148144</v>
      </c>
      <c r="C9996" s="1" t="s">
        <v>445</v>
      </c>
      <c r="D9996" s="1" t="s">
        <v>1</v>
      </c>
      <c r="E9996" s="1">
        <v>1525</v>
      </c>
      <c r="F9996" s="1" t="s">
        <v>2</v>
      </c>
      <c r="G9996" s="1">
        <v>412</v>
      </c>
      <c r="H9996" s="1">
        <v>114</v>
      </c>
      <c r="I9996" s="1">
        <v>1525</v>
      </c>
      <c r="J9996" s="1">
        <v>68</v>
      </c>
    </row>
    <row r="9997" spans="1:10" ht="45" x14ac:dyDescent="0.25">
      <c r="A9997" s="1">
        <v>3</v>
      </c>
      <c r="B9997" s="2">
        <v>0.49064031250000001</v>
      </c>
      <c r="C9997" s="1" t="s">
        <v>334</v>
      </c>
      <c r="D9997" s="1" t="s">
        <v>1</v>
      </c>
      <c r="E9997" s="1">
        <v>800</v>
      </c>
      <c r="F9997" s="1" t="s">
        <v>2</v>
      </c>
      <c r="G9997" s="1">
        <v>412</v>
      </c>
      <c r="H9997" s="1">
        <v>114</v>
      </c>
      <c r="I9997" s="1">
        <v>800</v>
      </c>
      <c r="J9997" s="1">
        <v>92</v>
      </c>
    </row>
    <row r="9998" spans="1:10" ht="45" x14ac:dyDescent="0.25">
      <c r="A9998" s="1">
        <v>4</v>
      </c>
      <c r="B9998" s="2">
        <v>0.49064061342592596</v>
      </c>
      <c r="C9998" s="1" t="s">
        <v>4445</v>
      </c>
      <c r="D9998" s="1" t="s">
        <v>1</v>
      </c>
      <c r="E9998" s="1">
        <v>796</v>
      </c>
      <c r="F9998" s="1" t="s">
        <v>2</v>
      </c>
      <c r="G9998" s="1">
        <v>412</v>
      </c>
      <c r="H9998" s="1">
        <v>114</v>
      </c>
      <c r="I9998" s="1">
        <v>796</v>
      </c>
      <c r="J9998" s="1">
        <v>62</v>
      </c>
    </row>
    <row r="9999" spans="1:10" ht="45" x14ac:dyDescent="0.25">
      <c r="A9999" s="1">
        <v>2</v>
      </c>
      <c r="B9999" s="2">
        <v>0.49064046296296299</v>
      </c>
      <c r="C9999" s="1" t="s">
        <v>557</v>
      </c>
      <c r="D9999" s="1" t="s">
        <v>1</v>
      </c>
      <c r="E9999" s="1">
        <v>571</v>
      </c>
      <c r="F9999" s="1" t="s">
        <v>2</v>
      </c>
      <c r="G9999" s="1">
        <v>412</v>
      </c>
      <c r="H9999" s="1">
        <v>114</v>
      </c>
      <c r="I9999" s="1">
        <v>571</v>
      </c>
      <c r="J9999" s="1">
        <v>75</v>
      </c>
    </row>
    <row r="10000" spans="1:10" ht="45" x14ac:dyDescent="0.25">
      <c r="A10000" s="1">
        <v>1</v>
      </c>
      <c r="B10000" s="2">
        <v>0.49063991898148146</v>
      </c>
      <c r="C10000" s="1" t="s">
        <v>5001</v>
      </c>
      <c r="D10000" s="1" t="s">
        <v>1</v>
      </c>
      <c r="E10000" s="1">
        <v>122</v>
      </c>
      <c r="F10000" s="1" t="s">
        <v>2</v>
      </c>
      <c r="G10000" s="1">
        <v>412</v>
      </c>
      <c r="H10000" s="1">
        <v>114</v>
      </c>
      <c r="I10000" s="1">
        <v>122</v>
      </c>
      <c r="J10000" s="1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5001"/>
  <sheetViews>
    <sheetView topLeftCell="J1" workbookViewId="0">
      <selection activeCell="V9" sqref="V9"/>
    </sheetView>
  </sheetViews>
  <sheetFormatPr defaultRowHeight="15" x14ac:dyDescent="0.25"/>
  <cols>
    <col min="1" max="1" width="18.85546875" bestFit="1" customWidth="1"/>
    <col min="2" max="2" width="14.5703125" bestFit="1" customWidth="1"/>
    <col min="3" max="3" width="17.85546875" bestFit="1" customWidth="1"/>
    <col min="4" max="4" width="10.28515625" bestFit="1" customWidth="1"/>
    <col min="5" max="5" width="21.140625" bestFit="1" customWidth="1"/>
    <col min="6" max="6" width="11" bestFit="1" customWidth="1"/>
    <col min="7" max="7" width="10.42578125" bestFit="1" customWidth="1"/>
    <col min="8" max="8" width="14.85546875" bestFit="1" customWidth="1"/>
    <col min="9" max="9" width="12.28515625" bestFit="1" customWidth="1"/>
    <col min="10" max="10" width="22" bestFit="1" customWidth="1"/>
    <col min="12" max="12" width="8.85546875" bestFit="1" customWidth="1"/>
    <col min="13" max="13" width="12.140625" bestFit="1" customWidth="1"/>
    <col min="14" max="14" width="10.5703125" bestFit="1" customWidth="1"/>
    <col min="15" max="15" width="10.140625" bestFit="1" customWidth="1"/>
    <col min="16" max="18" width="11" bestFit="1" customWidth="1"/>
    <col min="19" max="19" width="6.85546875" bestFit="1" customWidth="1"/>
    <col min="20" max="20" width="7.140625" bestFit="1" customWidth="1"/>
    <col min="21" max="21" width="9.5703125" bestFit="1" customWidth="1"/>
    <col min="22" max="22" width="13.5703125" bestFit="1" customWidth="1"/>
    <col min="23" max="23" width="18" bestFit="1" customWidth="1"/>
    <col min="24" max="24" width="13.7109375" bestFit="1" customWidth="1"/>
  </cols>
  <sheetData>
    <row r="1" spans="1:36" ht="45" x14ac:dyDescent="0.25">
      <c r="A1" s="9" t="s">
        <v>5002</v>
      </c>
      <c r="B1" s="10" t="s">
        <v>5003</v>
      </c>
      <c r="C1" s="10" t="s">
        <v>5004</v>
      </c>
      <c r="D1" s="10" t="s">
        <v>5005</v>
      </c>
      <c r="E1" s="10" t="s">
        <v>5006</v>
      </c>
      <c r="F1" s="10" t="s">
        <v>5007</v>
      </c>
      <c r="G1" s="10" t="s">
        <v>5008</v>
      </c>
      <c r="H1" s="10" t="s">
        <v>5009</v>
      </c>
      <c r="I1" s="10" t="s">
        <v>5010</v>
      </c>
      <c r="J1" s="11" t="s">
        <v>5011</v>
      </c>
      <c r="L1" t="s">
        <v>5005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AA1" s="1">
        <v>1316</v>
      </c>
      <c r="AB1" s="2">
        <v>0.49670373842592591</v>
      </c>
      <c r="AC1" s="1" t="s">
        <v>14</v>
      </c>
      <c r="AD1" s="1" t="s">
        <v>1</v>
      </c>
      <c r="AE1" s="1">
        <v>4169</v>
      </c>
      <c r="AF1" s="1" t="s">
        <v>2</v>
      </c>
      <c r="AG1" s="1">
        <v>412</v>
      </c>
      <c r="AH1" s="1">
        <v>114</v>
      </c>
      <c r="AI1" s="1">
        <v>4169</v>
      </c>
      <c r="AJ1" s="1">
        <v>1003</v>
      </c>
    </row>
    <row r="2" spans="1:36" ht="45" x14ac:dyDescent="0.25">
      <c r="A2" s="1">
        <v>999</v>
      </c>
      <c r="B2" s="2">
        <v>0.53019690972222222</v>
      </c>
      <c r="C2" s="1" t="s">
        <v>15</v>
      </c>
      <c r="D2" s="1" t="s">
        <v>1</v>
      </c>
      <c r="E2" s="1">
        <v>295</v>
      </c>
      <c r="F2" s="1" t="s">
        <v>2</v>
      </c>
      <c r="G2" s="1">
        <v>412</v>
      </c>
      <c r="H2" s="1">
        <v>114</v>
      </c>
      <c r="I2" s="1">
        <v>295</v>
      </c>
      <c r="J2" s="1">
        <v>2</v>
      </c>
      <c r="L2" t="s">
        <v>1</v>
      </c>
      <c r="M2">
        <v>5000</v>
      </c>
      <c r="N2">
        <v>177</v>
      </c>
      <c r="O2">
        <v>164</v>
      </c>
      <c r="P2">
        <v>330</v>
      </c>
      <c r="Q2">
        <v>357</v>
      </c>
      <c r="R2">
        <v>502</v>
      </c>
      <c r="S2">
        <v>62</v>
      </c>
      <c r="T2">
        <v>3068</v>
      </c>
      <c r="U2" s="6">
        <v>0</v>
      </c>
      <c r="V2">
        <v>83.107560000000007</v>
      </c>
      <c r="W2">
        <v>33.44</v>
      </c>
      <c r="X2">
        <v>9.25</v>
      </c>
      <c r="AA2" s="1">
        <v>1312</v>
      </c>
      <c r="AB2" s="2">
        <v>0.49670537037037038</v>
      </c>
      <c r="AC2" s="1" t="s">
        <v>4992</v>
      </c>
      <c r="AD2" s="1" t="s">
        <v>1</v>
      </c>
      <c r="AE2" s="1">
        <v>4027</v>
      </c>
      <c r="AF2" s="1" t="s">
        <v>2</v>
      </c>
      <c r="AG2" s="1">
        <v>412</v>
      </c>
      <c r="AH2" s="1">
        <v>114</v>
      </c>
      <c r="AI2" s="1">
        <v>4027</v>
      </c>
      <c r="AJ2" s="1">
        <v>1003</v>
      </c>
    </row>
    <row r="3" spans="1:36" ht="45" x14ac:dyDescent="0.25">
      <c r="A3" s="1">
        <v>998</v>
      </c>
      <c r="B3" s="2">
        <v>0.53019922453703705</v>
      </c>
      <c r="C3" s="1" t="s">
        <v>9</v>
      </c>
      <c r="D3" s="1" t="s">
        <v>1</v>
      </c>
      <c r="E3" s="1">
        <v>84</v>
      </c>
      <c r="F3" s="1" t="s">
        <v>2</v>
      </c>
      <c r="G3" s="1">
        <v>412</v>
      </c>
      <c r="H3" s="1">
        <v>114</v>
      </c>
      <c r="I3" s="1">
        <v>84</v>
      </c>
      <c r="J3" s="1">
        <v>2</v>
      </c>
      <c r="L3" t="s">
        <v>5024</v>
      </c>
      <c r="M3">
        <v>5000</v>
      </c>
      <c r="N3">
        <v>177</v>
      </c>
      <c r="O3">
        <v>164</v>
      </c>
      <c r="P3">
        <v>330</v>
      </c>
      <c r="Q3">
        <v>357</v>
      </c>
      <c r="R3">
        <v>502</v>
      </c>
      <c r="S3">
        <v>62</v>
      </c>
      <c r="T3">
        <v>3068</v>
      </c>
      <c r="U3" s="6">
        <v>0</v>
      </c>
      <c r="V3">
        <v>83.107560000000007</v>
      </c>
      <c r="W3">
        <v>33.44</v>
      </c>
      <c r="X3">
        <v>9.25</v>
      </c>
      <c r="AA3" s="1">
        <v>1313</v>
      </c>
      <c r="AB3" s="2">
        <v>0.49670538194444447</v>
      </c>
      <c r="AC3" s="1" t="s">
        <v>4993</v>
      </c>
      <c r="AD3" s="1" t="s">
        <v>1</v>
      </c>
      <c r="AE3" s="1">
        <v>4027</v>
      </c>
      <c r="AF3" s="1" t="s">
        <v>2</v>
      </c>
      <c r="AG3" s="1">
        <v>412</v>
      </c>
      <c r="AH3" s="1">
        <v>114</v>
      </c>
      <c r="AI3" s="1">
        <v>4027</v>
      </c>
      <c r="AJ3" s="1">
        <v>1003</v>
      </c>
    </row>
    <row r="4" spans="1:36" ht="45" x14ac:dyDescent="0.25">
      <c r="A4" s="1">
        <v>997</v>
      </c>
      <c r="B4" s="2">
        <v>0.53019665509259262</v>
      </c>
      <c r="C4" s="1" t="s">
        <v>26</v>
      </c>
      <c r="D4" s="1" t="s">
        <v>1</v>
      </c>
      <c r="E4" s="1">
        <v>306</v>
      </c>
      <c r="F4" s="1" t="s">
        <v>2</v>
      </c>
      <c r="G4" s="1">
        <v>412</v>
      </c>
      <c r="H4" s="1">
        <v>114</v>
      </c>
      <c r="I4" s="1">
        <v>306</v>
      </c>
      <c r="J4" s="1">
        <v>2</v>
      </c>
      <c r="AA4" s="1">
        <v>3222</v>
      </c>
      <c r="AB4" s="2">
        <v>0.49697649305555558</v>
      </c>
      <c r="AC4" s="1" t="s">
        <v>2820</v>
      </c>
      <c r="AD4" s="1" t="s">
        <v>1</v>
      </c>
      <c r="AE4" s="1">
        <v>3362</v>
      </c>
      <c r="AF4" s="1" t="s">
        <v>2</v>
      </c>
      <c r="AG4" s="1">
        <v>412</v>
      </c>
      <c r="AH4" s="1">
        <v>114</v>
      </c>
      <c r="AI4" s="1">
        <v>3362</v>
      </c>
      <c r="AJ4" s="1">
        <v>3004</v>
      </c>
    </row>
    <row r="5" spans="1:36" ht="45" x14ac:dyDescent="0.25">
      <c r="A5" s="1">
        <v>996</v>
      </c>
      <c r="B5" s="2">
        <v>0.53019828703703709</v>
      </c>
      <c r="C5" s="1" t="s">
        <v>7</v>
      </c>
      <c r="D5" s="1" t="s">
        <v>1</v>
      </c>
      <c r="E5" s="1">
        <v>165</v>
      </c>
      <c r="F5" s="1" t="s">
        <v>2</v>
      </c>
      <c r="G5" s="1">
        <v>412</v>
      </c>
      <c r="H5" s="1">
        <v>114</v>
      </c>
      <c r="I5" s="1">
        <v>165</v>
      </c>
      <c r="J5" s="1">
        <v>2</v>
      </c>
      <c r="L5" t="s">
        <v>5005</v>
      </c>
      <c r="M5" t="s">
        <v>5012</v>
      </c>
      <c r="N5" t="s">
        <v>5013</v>
      </c>
      <c r="O5" t="s">
        <v>5014</v>
      </c>
      <c r="P5" t="s">
        <v>5015</v>
      </c>
      <c r="Q5" t="s">
        <v>5016</v>
      </c>
      <c r="R5" t="s">
        <v>5017</v>
      </c>
      <c r="S5" t="s">
        <v>5018</v>
      </c>
      <c r="T5" t="s">
        <v>5019</v>
      </c>
      <c r="U5" t="s">
        <v>5020</v>
      </c>
      <c r="V5" t="s">
        <v>5021</v>
      </c>
      <c r="W5" t="s">
        <v>5022</v>
      </c>
      <c r="X5" t="s">
        <v>5023</v>
      </c>
      <c r="AA5" s="1">
        <v>1314</v>
      </c>
      <c r="AB5" s="2">
        <v>0.49671424768518518</v>
      </c>
      <c r="AC5" s="1" t="s">
        <v>4936</v>
      </c>
      <c r="AD5" s="1" t="s">
        <v>1</v>
      </c>
      <c r="AE5" s="1">
        <v>3261</v>
      </c>
      <c r="AF5" s="1" t="s">
        <v>2</v>
      </c>
      <c r="AG5" s="1">
        <v>412</v>
      </c>
      <c r="AH5" s="1">
        <v>114</v>
      </c>
      <c r="AI5" s="1">
        <v>3261</v>
      </c>
      <c r="AJ5" s="1">
        <v>4</v>
      </c>
    </row>
    <row r="6" spans="1:36" ht="45" x14ac:dyDescent="0.25">
      <c r="A6" s="1">
        <v>995</v>
      </c>
      <c r="B6" s="2">
        <v>0.5301988310185185</v>
      </c>
      <c r="C6" s="1" t="s">
        <v>4995</v>
      </c>
      <c r="D6" s="1" t="s">
        <v>1</v>
      </c>
      <c r="E6" s="1">
        <v>69</v>
      </c>
      <c r="F6" s="1" t="s">
        <v>2</v>
      </c>
      <c r="G6" s="1">
        <v>412</v>
      </c>
      <c r="H6" s="1">
        <v>114</v>
      </c>
      <c r="I6" s="1">
        <v>69</v>
      </c>
      <c r="J6" s="1">
        <v>3</v>
      </c>
      <c r="L6" t="s">
        <v>1</v>
      </c>
      <c r="M6">
        <v>5000</v>
      </c>
      <c r="N6">
        <v>552</v>
      </c>
      <c r="O6">
        <v>273</v>
      </c>
      <c r="P6">
        <v>1246</v>
      </c>
      <c r="Q6">
        <v>1312</v>
      </c>
      <c r="R6">
        <v>1376</v>
      </c>
      <c r="S6">
        <v>52</v>
      </c>
      <c r="T6">
        <v>4169</v>
      </c>
      <c r="U6" s="6">
        <v>0</v>
      </c>
      <c r="V6">
        <v>82.877510000000001</v>
      </c>
      <c r="W6">
        <v>33.35</v>
      </c>
      <c r="X6">
        <v>9.23</v>
      </c>
      <c r="AA6" s="1">
        <v>1241</v>
      </c>
      <c r="AB6" s="2">
        <v>0.49670577546296296</v>
      </c>
      <c r="AC6" s="1" t="s">
        <v>7</v>
      </c>
      <c r="AD6" s="1" t="s">
        <v>1</v>
      </c>
      <c r="AE6" s="1">
        <v>3230</v>
      </c>
      <c r="AF6" s="1" t="s">
        <v>2</v>
      </c>
      <c r="AG6" s="1">
        <v>412</v>
      </c>
      <c r="AH6" s="1">
        <v>114</v>
      </c>
      <c r="AI6" s="1">
        <v>3230</v>
      </c>
      <c r="AJ6" s="1">
        <v>3003</v>
      </c>
    </row>
    <row r="7" spans="1:36" ht="45" x14ac:dyDescent="0.25">
      <c r="A7" s="1">
        <v>994</v>
      </c>
      <c r="B7" s="2">
        <v>0.53019869212962967</v>
      </c>
      <c r="C7" s="1" t="s">
        <v>6</v>
      </c>
      <c r="D7" s="1" t="s">
        <v>1</v>
      </c>
      <c r="E7" s="1">
        <v>65</v>
      </c>
      <c r="F7" s="1" t="s">
        <v>2</v>
      </c>
      <c r="G7" s="1">
        <v>412</v>
      </c>
      <c r="H7" s="1">
        <v>114</v>
      </c>
      <c r="I7" s="1">
        <v>65</v>
      </c>
      <c r="J7" s="1">
        <v>3</v>
      </c>
      <c r="L7" t="s">
        <v>5024</v>
      </c>
      <c r="M7">
        <v>5000</v>
      </c>
      <c r="N7">
        <v>552</v>
      </c>
      <c r="O7">
        <v>273</v>
      </c>
      <c r="P7">
        <v>1246</v>
      </c>
      <c r="Q7">
        <v>1312</v>
      </c>
      <c r="R7">
        <v>1376</v>
      </c>
      <c r="S7">
        <v>52</v>
      </c>
      <c r="T7">
        <v>4169</v>
      </c>
      <c r="U7" s="6">
        <v>0</v>
      </c>
      <c r="V7">
        <v>82.877510000000001</v>
      </c>
      <c r="W7">
        <v>33.35</v>
      </c>
      <c r="X7">
        <v>9.23</v>
      </c>
      <c r="AA7" s="1">
        <v>1318</v>
      </c>
      <c r="AB7" s="2">
        <v>0.49671478009259262</v>
      </c>
      <c r="AC7" s="1" t="s">
        <v>4923</v>
      </c>
      <c r="AD7" s="1" t="s">
        <v>1</v>
      </c>
      <c r="AE7" s="1">
        <v>3216</v>
      </c>
      <c r="AF7" s="1" t="s">
        <v>2</v>
      </c>
      <c r="AG7" s="1">
        <v>412</v>
      </c>
      <c r="AH7" s="1">
        <v>114</v>
      </c>
      <c r="AI7" s="1">
        <v>3216</v>
      </c>
      <c r="AJ7" s="1">
        <v>2</v>
      </c>
    </row>
    <row r="8" spans="1:36" ht="45" x14ac:dyDescent="0.25">
      <c r="A8" s="1">
        <v>993</v>
      </c>
      <c r="B8" s="2">
        <v>0.53019855324074072</v>
      </c>
      <c r="C8" s="1" t="s">
        <v>11</v>
      </c>
      <c r="D8" s="1" t="s">
        <v>1</v>
      </c>
      <c r="E8" s="1">
        <v>70</v>
      </c>
      <c r="F8" s="1" t="s">
        <v>2</v>
      </c>
      <c r="G8" s="1">
        <v>412</v>
      </c>
      <c r="H8" s="1">
        <v>114</v>
      </c>
      <c r="I8" s="1">
        <v>70</v>
      </c>
      <c r="J8" s="1">
        <v>3</v>
      </c>
      <c r="AA8" s="1">
        <v>1239</v>
      </c>
      <c r="AB8" s="2">
        <v>0.49670591435185191</v>
      </c>
      <c r="AC8" s="1" t="s">
        <v>4989</v>
      </c>
      <c r="AD8" s="1" t="s">
        <v>1</v>
      </c>
      <c r="AE8" s="1">
        <v>3215</v>
      </c>
      <c r="AF8" s="1" t="s">
        <v>2</v>
      </c>
      <c r="AG8" s="1">
        <v>412</v>
      </c>
      <c r="AH8" s="1">
        <v>114</v>
      </c>
      <c r="AI8" s="1">
        <v>3215</v>
      </c>
      <c r="AJ8" s="1">
        <v>3003</v>
      </c>
    </row>
    <row r="9" spans="1:36" ht="45" x14ac:dyDescent="0.25">
      <c r="A9" s="1">
        <v>992</v>
      </c>
      <c r="B9" s="2">
        <v>0.53019841435185189</v>
      </c>
      <c r="C9" s="1" t="s">
        <v>4989</v>
      </c>
      <c r="D9" s="1" t="s">
        <v>1</v>
      </c>
      <c r="E9" s="1">
        <v>65</v>
      </c>
      <c r="F9" s="1" t="s">
        <v>2</v>
      </c>
      <c r="G9" s="1">
        <v>412</v>
      </c>
      <c r="H9" s="1">
        <v>114</v>
      </c>
      <c r="I9" s="1">
        <v>65</v>
      </c>
      <c r="J9" s="1">
        <v>3</v>
      </c>
      <c r="AA9" s="1">
        <v>1244</v>
      </c>
      <c r="AB9" s="2">
        <v>0.49670620370370372</v>
      </c>
      <c r="AC9" s="1" t="s">
        <v>4995</v>
      </c>
      <c r="AD9" s="1" t="s">
        <v>1</v>
      </c>
      <c r="AE9" s="1">
        <v>3195</v>
      </c>
      <c r="AF9" s="1" t="s">
        <v>2</v>
      </c>
      <c r="AG9" s="1">
        <v>412</v>
      </c>
      <c r="AH9" s="1">
        <v>114</v>
      </c>
      <c r="AI9" s="1">
        <v>3195</v>
      </c>
      <c r="AJ9" s="1">
        <v>3004</v>
      </c>
    </row>
    <row r="10" spans="1:36" ht="45" x14ac:dyDescent="0.25">
      <c r="A10" s="1">
        <v>991</v>
      </c>
      <c r="B10" s="2">
        <v>0.53019611111111109</v>
      </c>
      <c r="C10" s="1" t="s">
        <v>29</v>
      </c>
      <c r="D10" s="1" t="s">
        <v>1</v>
      </c>
      <c r="E10" s="1">
        <v>256</v>
      </c>
      <c r="F10" s="1" t="s">
        <v>2</v>
      </c>
      <c r="G10" s="1">
        <v>412</v>
      </c>
      <c r="H10" s="1">
        <v>114</v>
      </c>
      <c r="I10" s="1">
        <v>256</v>
      </c>
      <c r="J10" s="1">
        <v>3</v>
      </c>
      <c r="AA10" s="1">
        <v>1317</v>
      </c>
      <c r="AB10" s="2">
        <v>0.49671505787037035</v>
      </c>
      <c r="AC10" s="1" t="s">
        <v>4919</v>
      </c>
      <c r="AD10" s="1" t="s">
        <v>1</v>
      </c>
      <c r="AE10" s="1">
        <v>3192</v>
      </c>
      <c r="AF10" s="1" t="s">
        <v>2</v>
      </c>
      <c r="AG10" s="1">
        <v>412</v>
      </c>
      <c r="AH10" s="1">
        <v>114</v>
      </c>
      <c r="AI10" s="1">
        <v>3191</v>
      </c>
      <c r="AJ10" s="1">
        <v>4</v>
      </c>
    </row>
    <row r="11" spans="1:36" ht="45" x14ac:dyDescent="0.25">
      <c r="A11" s="1">
        <v>990</v>
      </c>
      <c r="B11" s="2">
        <v>0.53019787037037036</v>
      </c>
      <c r="C11" s="1" t="s">
        <v>4992</v>
      </c>
      <c r="D11" s="1" t="s">
        <v>1</v>
      </c>
      <c r="E11" s="1">
        <v>96</v>
      </c>
      <c r="F11" s="1" t="s">
        <v>2</v>
      </c>
      <c r="G11" s="1">
        <v>412</v>
      </c>
      <c r="H11" s="1">
        <v>114</v>
      </c>
      <c r="I11" s="1">
        <v>96</v>
      </c>
      <c r="J11" s="1">
        <v>2</v>
      </c>
      <c r="AA11" s="1">
        <v>1315</v>
      </c>
      <c r="AB11" s="2">
        <v>0.49671550925925922</v>
      </c>
      <c r="AC11" s="1" t="s">
        <v>4932</v>
      </c>
      <c r="AD11" s="1" t="s">
        <v>1</v>
      </c>
      <c r="AE11" s="1">
        <v>3152</v>
      </c>
      <c r="AF11" s="1" t="s">
        <v>2</v>
      </c>
      <c r="AG11" s="1">
        <v>412</v>
      </c>
      <c r="AH11" s="1">
        <v>114</v>
      </c>
      <c r="AI11" s="1">
        <v>3152</v>
      </c>
      <c r="AJ11" s="1">
        <v>3</v>
      </c>
    </row>
    <row r="12" spans="1:36" ht="45" x14ac:dyDescent="0.25">
      <c r="A12" s="1">
        <v>99</v>
      </c>
      <c r="B12" s="2">
        <v>0.53007158564814816</v>
      </c>
      <c r="C12" s="1" t="s">
        <v>4966</v>
      </c>
      <c r="D12" s="1" t="s">
        <v>1</v>
      </c>
      <c r="E12" s="1">
        <v>287</v>
      </c>
      <c r="F12" s="1" t="s">
        <v>2</v>
      </c>
      <c r="G12" s="1">
        <v>412</v>
      </c>
      <c r="H12" s="1">
        <v>114</v>
      </c>
      <c r="I12" s="1">
        <v>287</v>
      </c>
      <c r="J12" s="1">
        <v>2</v>
      </c>
      <c r="AA12" s="1">
        <v>1227</v>
      </c>
      <c r="AB12" s="2">
        <v>0.49670620370370372</v>
      </c>
      <c r="AC12" s="1" t="s">
        <v>6</v>
      </c>
      <c r="AD12" s="1" t="s">
        <v>1</v>
      </c>
      <c r="AE12" s="1">
        <v>3080</v>
      </c>
      <c r="AF12" s="1" t="s">
        <v>2</v>
      </c>
      <c r="AG12" s="1">
        <v>412</v>
      </c>
      <c r="AH12" s="1">
        <v>114</v>
      </c>
      <c r="AI12" s="1">
        <v>3080</v>
      </c>
      <c r="AJ12" s="1">
        <v>3003</v>
      </c>
    </row>
    <row r="13" spans="1:36" ht="45" x14ac:dyDescent="0.25">
      <c r="A13" s="1">
        <v>989</v>
      </c>
      <c r="B13" s="2">
        <v>0.53019594907407408</v>
      </c>
      <c r="C13" s="1" t="s">
        <v>31</v>
      </c>
      <c r="D13" s="1" t="s">
        <v>1</v>
      </c>
      <c r="E13" s="1">
        <v>262</v>
      </c>
      <c r="F13" s="1" t="s">
        <v>2</v>
      </c>
      <c r="G13" s="1">
        <v>412</v>
      </c>
      <c r="H13" s="1">
        <v>114</v>
      </c>
      <c r="I13" s="1">
        <v>261</v>
      </c>
      <c r="J13" s="1">
        <v>2</v>
      </c>
      <c r="AA13" s="1">
        <v>1222</v>
      </c>
      <c r="AB13" s="2">
        <v>0.49670605324074074</v>
      </c>
      <c r="AC13" s="1" t="s">
        <v>11</v>
      </c>
      <c r="AD13" s="1" t="s">
        <v>1</v>
      </c>
      <c r="AE13" s="1">
        <v>3070</v>
      </c>
      <c r="AF13" s="1" t="s">
        <v>2</v>
      </c>
      <c r="AG13" s="1">
        <v>412</v>
      </c>
      <c r="AH13" s="1">
        <v>114</v>
      </c>
      <c r="AI13" s="1">
        <v>3070</v>
      </c>
      <c r="AJ13" s="1">
        <v>3005</v>
      </c>
    </row>
    <row r="14" spans="1:36" ht="45" x14ac:dyDescent="0.25">
      <c r="A14" s="1">
        <v>988</v>
      </c>
      <c r="B14" s="2">
        <v>0.53019745370370364</v>
      </c>
      <c r="C14" s="1" t="s">
        <v>4996</v>
      </c>
      <c r="D14" s="1" t="s">
        <v>1</v>
      </c>
      <c r="E14" s="1">
        <v>131</v>
      </c>
      <c r="F14" s="1" t="s">
        <v>2</v>
      </c>
      <c r="G14" s="1">
        <v>412</v>
      </c>
      <c r="H14" s="1">
        <v>114</v>
      </c>
      <c r="I14" s="1">
        <v>131</v>
      </c>
      <c r="J14" s="1">
        <v>2</v>
      </c>
      <c r="AA14" s="1">
        <v>1310</v>
      </c>
      <c r="AB14" s="2">
        <v>0.49671668981481482</v>
      </c>
      <c r="AC14" s="1" t="s">
        <v>4925</v>
      </c>
      <c r="AD14" s="1" t="s">
        <v>1</v>
      </c>
      <c r="AE14" s="1">
        <v>3037</v>
      </c>
      <c r="AF14" s="1" t="s">
        <v>2</v>
      </c>
      <c r="AG14" s="1">
        <v>412</v>
      </c>
      <c r="AH14" s="1">
        <v>114</v>
      </c>
      <c r="AI14" s="1">
        <v>3037</v>
      </c>
      <c r="AJ14" s="1">
        <v>4</v>
      </c>
    </row>
    <row r="15" spans="1:36" ht="45" x14ac:dyDescent="0.25">
      <c r="A15" s="1">
        <v>987</v>
      </c>
      <c r="B15" s="2">
        <v>0.53019773148148153</v>
      </c>
      <c r="C15" s="1" t="s">
        <v>4997</v>
      </c>
      <c r="D15" s="1" t="s">
        <v>1</v>
      </c>
      <c r="E15" s="1">
        <v>69</v>
      </c>
      <c r="F15" s="1" t="s">
        <v>2</v>
      </c>
      <c r="G15" s="1">
        <v>412</v>
      </c>
      <c r="H15" s="1">
        <v>114</v>
      </c>
      <c r="I15" s="1">
        <v>69</v>
      </c>
      <c r="J15" s="1">
        <v>1</v>
      </c>
      <c r="AA15" s="1">
        <v>689</v>
      </c>
      <c r="AB15" s="2">
        <v>0.49665148148148147</v>
      </c>
      <c r="AC15" s="1" t="s">
        <v>446</v>
      </c>
      <c r="AD15" s="1" t="s">
        <v>1</v>
      </c>
      <c r="AE15" s="1">
        <v>1997</v>
      </c>
      <c r="AF15" s="1" t="s">
        <v>2</v>
      </c>
      <c r="AG15" s="1">
        <v>412</v>
      </c>
      <c r="AH15" s="1">
        <v>114</v>
      </c>
      <c r="AI15" s="1">
        <v>1997</v>
      </c>
      <c r="AJ15" s="1">
        <v>1005</v>
      </c>
    </row>
    <row r="16" spans="1:36" ht="45" x14ac:dyDescent="0.25">
      <c r="A16" s="1">
        <v>986</v>
      </c>
      <c r="B16" s="2">
        <v>0.53019759259259258</v>
      </c>
      <c r="C16" s="1" t="s">
        <v>4994</v>
      </c>
      <c r="D16" s="1" t="s">
        <v>1</v>
      </c>
      <c r="E16" s="1">
        <v>64</v>
      </c>
      <c r="F16" s="1" t="s">
        <v>2</v>
      </c>
      <c r="G16" s="1">
        <v>412</v>
      </c>
      <c r="H16" s="1">
        <v>114</v>
      </c>
      <c r="I16" s="1">
        <v>64</v>
      </c>
      <c r="J16" s="1">
        <v>1</v>
      </c>
      <c r="AA16" s="1">
        <v>683</v>
      </c>
      <c r="AB16" s="2">
        <v>0.49665214120370371</v>
      </c>
      <c r="AC16" s="1" t="s">
        <v>421</v>
      </c>
      <c r="AD16" s="1" t="s">
        <v>1</v>
      </c>
      <c r="AE16" s="1">
        <v>1890</v>
      </c>
      <c r="AF16" s="1" t="s">
        <v>2</v>
      </c>
      <c r="AG16" s="1">
        <v>412</v>
      </c>
      <c r="AH16" s="1">
        <v>114</v>
      </c>
      <c r="AI16" s="1">
        <v>1890</v>
      </c>
      <c r="AJ16" s="1">
        <v>1003</v>
      </c>
    </row>
    <row r="17" spans="1:36" ht="45" x14ac:dyDescent="0.25">
      <c r="A17" s="1">
        <v>985</v>
      </c>
      <c r="B17" s="2">
        <v>0.5301973148148148</v>
      </c>
      <c r="C17" s="1" t="s">
        <v>8</v>
      </c>
      <c r="D17" s="1" t="s">
        <v>1</v>
      </c>
      <c r="E17" s="1">
        <v>64</v>
      </c>
      <c r="F17" s="1" t="s">
        <v>2</v>
      </c>
      <c r="G17" s="1">
        <v>412</v>
      </c>
      <c r="H17" s="1">
        <v>114</v>
      </c>
      <c r="I17" s="1">
        <v>64</v>
      </c>
      <c r="J17" s="1">
        <v>2</v>
      </c>
      <c r="AA17" s="1">
        <v>674</v>
      </c>
      <c r="AB17" s="2">
        <v>0.49665162037037036</v>
      </c>
      <c r="AC17" s="1" t="s">
        <v>424</v>
      </c>
      <c r="AD17" s="1" t="s">
        <v>1</v>
      </c>
      <c r="AE17" s="1">
        <v>1855</v>
      </c>
      <c r="AF17" s="1" t="s">
        <v>2</v>
      </c>
      <c r="AG17" s="1">
        <v>412</v>
      </c>
      <c r="AH17" s="1">
        <v>114</v>
      </c>
      <c r="AI17" s="1">
        <v>1855</v>
      </c>
      <c r="AJ17" s="1">
        <v>1004</v>
      </c>
    </row>
    <row r="18" spans="1:36" ht="45" x14ac:dyDescent="0.25">
      <c r="A18" s="1">
        <v>984</v>
      </c>
      <c r="B18" s="2">
        <v>0.53019721064814818</v>
      </c>
      <c r="C18" s="1" t="s">
        <v>16</v>
      </c>
      <c r="D18" s="1" t="s">
        <v>1</v>
      </c>
      <c r="E18" s="1">
        <v>65</v>
      </c>
      <c r="F18" s="1" t="s">
        <v>2</v>
      </c>
      <c r="G18" s="1">
        <v>412</v>
      </c>
      <c r="H18" s="1">
        <v>114</v>
      </c>
      <c r="I18" s="1">
        <v>65</v>
      </c>
      <c r="J18" s="1">
        <v>2</v>
      </c>
      <c r="AA18" s="1">
        <v>1007</v>
      </c>
      <c r="AB18" s="2">
        <v>0.49670321759259256</v>
      </c>
      <c r="AC18" s="1" t="s">
        <v>36</v>
      </c>
      <c r="AD18" s="1" t="s">
        <v>1</v>
      </c>
      <c r="AE18" s="1">
        <v>1633</v>
      </c>
      <c r="AF18" s="1" t="s">
        <v>2</v>
      </c>
      <c r="AG18" s="1">
        <v>412</v>
      </c>
      <c r="AH18" s="1">
        <v>114</v>
      </c>
      <c r="AI18" s="1">
        <v>1633</v>
      </c>
      <c r="AJ18" s="1">
        <v>1003</v>
      </c>
    </row>
    <row r="19" spans="1:36" ht="45" x14ac:dyDescent="0.25">
      <c r="A19" s="1">
        <v>983</v>
      </c>
      <c r="B19" s="2">
        <v>0.53019707175925923</v>
      </c>
      <c r="C19" s="1" t="s">
        <v>24</v>
      </c>
      <c r="D19" s="1" t="s">
        <v>1</v>
      </c>
      <c r="E19" s="1">
        <v>69</v>
      </c>
      <c r="F19" s="1" t="s">
        <v>2</v>
      </c>
      <c r="G19" s="1">
        <v>412</v>
      </c>
      <c r="H19" s="1">
        <v>114</v>
      </c>
      <c r="I19" s="1">
        <v>69</v>
      </c>
      <c r="J19" s="1">
        <v>2</v>
      </c>
      <c r="AA19" s="1">
        <v>2904</v>
      </c>
      <c r="AB19" s="2">
        <v>0.49696277777777781</v>
      </c>
      <c r="AC19" s="1" t="s">
        <v>2950</v>
      </c>
      <c r="AD19" s="1" t="s">
        <v>1</v>
      </c>
      <c r="AE19" s="1">
        <v>1577</v>
      </c>
      <c r="AF19" s="1" t="s">
        <v>2</v>
      </c>
      <c r="AG19" s="1">
        <v>412</v>
      </c>
      <c r="AH19" s="1">
        <v>114</v>
      </c>
      <c r="AI19" s="1">
        <v>1577</v>
      </c>
      <c r="AJ19" s="1">
        <v>1003</v>
      </c>
    </row>
    <row r="20" spans="1:36" ht="45" x14ac:dyDescent="0.25">
      <c r="A20" s="1">
        <v>982</v>
      </c>
      <c r="B20" s="2">
        <v>0.53019553240740736</v>
      </c>
      <c r="C20" s="1" t="s">
        <v>40</v>
      </c>
      <c r="D20" s="1" t="s">
        <v>1</v>
      </c>
      <c r="E20" s="1">
        <v>194</v>
      </c>
      <c r="F20" s="1" t="s">
        <v>2</v>
      </c>
      <c r="G20" s="1">
        <v>412</v>
      </c>
      <c r="H20" s="1">
        <v>114</v>
      </c>
      <c r="I20" s="1">
        <v>194</v>
      </c>
      <c r="J20" s="1">
        <v>2</v>
      </c>
      <c r="AA20" s="1">
        <v>1016</v>
      </c>
      <c r="AB20" s="2">
        <v>0.49670443287037042</v>
      </c>
      <c r="AC20" s="1" t="s">
        <v>24</v>
      </c>
      <c r="AD20" s="1" t="s">
        <v>1</v>
      </c>
      <c r="AE20" s="1">
        <v>1545</v>
      </c>
      <c r="AF20" s="1" t="s">
        <v>2</v>
      </c>
      <c r="AG20" s="1">
        <v>412</v>
      </c>
      <c r="AH20" s="1">
        <v>114</v>
      </c>
      <c r="AI20" s="1">
        <v>1545</v>
      </c>
      <c r="AJ20" s="1">
        <v>1003</v>
      </c>
    </row>
    <row r="21" spans="1:36" ht="45" x14ac:dyDescent="0.25">
      <c r="A21" s="1">
        <v>981</v>
      </c>
      <c r="B21" s="2">
        <v>0.53019569444444448</v>
      </c>
      <c r="C21" s="1" t="s">
        <v>37</v>
      </c>
      <c r="D21" s="1" t="s">
        <v>1</v>
      </c>
      <c r="E21" s="1">
        <v>180</v>
      </c>
      <c r="F21" s="1" t="s">
        <v>2</v>
      </c>
      <c r="G21" s="1">
        <v>412</v>
      </c>
      <c r="H21" s="1">
        <v>114</v>
      </c>
      <c r="I21" s="1">
        <v>180</v>
      </c>
      <c r="J21" s="1">
        <v>2</v>
      </c>
      <c r="AA21" s="1">
        <v>1020</v>
      </c>
      <c r="AB21" s="2">
        <v>0.49670480324074079</v>
      </c>
      <c r="AC21" s="1" t="s">
        <v>8</v>
      </c>
      <c r="AD21" s="1" t="s">
        <v>1</v>
      </c>
      <c r="AE21" s="1">
        <v>1520</v>
      </c>
      <c r="AF21" s="1" t="s">
        <v>2</v>
      </c>
      <c r="AG21" s="1">
        <v>412</v>
      </c>
      <c r="AH21" s="1">
        <v>114</v>
      </c>
      <c r="AI21" s="1">
        <v>1520</v>
      </c>
      <c r="AJ21" s="1">
        <v>1003</v>
      </c>
    </row>
    <row r="22" spans="1:36" ht="45" x14ac:dyDescent="0.25">
      <c r="A22" s="1">
        <v>980</v>
      </c>
      <c r="B22" s="2">
        <v>0.53019472222222219</v>
      </c>
      <c r="C22" s="1" t="s">
        <v>33</v>
      </c>
      <c r="D22" s="1" t="s">
        <v>1</v>
      </c>
      <c r="E22" s="1">
        <v>255</v>
      </c>
      <c r="F22" s="1" t="s">
        <v>2</v>
      </c>
      <c r="G22" s="1">
        <v>412</v>
      </c>
      <c r="H22" s="1">
        <v>114</v>
      </c>
      <c r="I22" s="1">
        <v>255</v>
      </c>
      <c r="J22" s="1">
        <v>2</v>
      </c>
      <c r="AA22" s="1">
        <v>1015</v>
      </c>
      <c r="AB22" s="2">
        <v>0.49670494212962962</v>
      </c>
      <c r="AC22" s="1" t="s">
        <v>4996</v>
      </c>
      <c r="AD22" s="1" t="s">
        <v>1</v>
      </c>
      <c r="AE22" s="1">
        <v>1501</v>
      </c>
      <c r="AF22" s="1" t="s">
        <v>2</v>
      </c>
      <c r="AG22" s="1">
        <v>412</v>
      </c>
      <c r="AH22" s="1">
        <v>114</v>
      </c>
      <c r="AI22" s="1">
        <v>1500</v>
      </c>
      <c r="AJ22" s="1">
        <v>1005</v>
      </c>
    </row>
    <row r="23" spans="1:36" ht="45" x14ac:dyDescent="0.25">
      <c r="A23" s="1">
        <v>98</v>
      </c>
      <c r="B23" s="2">
        <v>0.5300717245370371</v>
      </c>
      <c r="C23" s="1" t="s">
        <v>167</v>
      </c>
      <c r="D23" s="1" t="s">
        <v>1</v>
      </c>
      <c r="E23" s="1">
        <v>274</v>
      </c>
      <c r="F23" s="1" t="s">
        <v>2</v>
      </c>
      <c r="G23" s="1">
        <v>412</v>
      </c>
      <c r="H23" s="1">
        <v>114</v>
      </c>
      <c r="I23" s="1">
        <v>274</v>
      </c>
      <c r="J23" s="1">
        <v>2</v>
      </c>
      <c r="AA23" s="1">
        <v>1010</v>
      </c>
      <c r="AB23" s="2">
        <v>0.4967050925925926</v>
      </c>
      <c r="AC23" s="1" t="s">
        <v>4994</v>
      </c>
      <c r="AD23" s="1" t="s">
        <v>1</v>
      </c>
      <c r="AE23" s="1">
        <v>1474</v>
      </c>
      <c r="AF23" s="1" t="s">
        <v>2</v>
      </c>
      <c r="AG23" s="1">
        <v>412</v>
      </c>
      <c r="AH23" s="1">
        <v>114</v>
      </c>
      <c r="AI23" s="1">
        <v>1474</v>
      </c>
      <c r="AJ23" s="1">
        <v>1003</v>
      </c>
    </row>
    <row r="24" spans="1:36" ht="45" x14ac:dyDescent="0.25">
      <c r="A24" s="1">
        <v>979</v>
      </c>
      <c r="B24" s="2">
        <v>0.53019526620370372</v>
      </c>
      <c r="C24" s="1" t="s">
        <v>18</v>
      </c>
      <c r="D24" s="1" t="s">
        <v>1</v>
      </c>
      <c r="E24" s="1">
        <v>208</v>
      </c>
      <c r="F24" s="1" t="s">
        <v>2</v>
      </c>
      <c r="G24" s="1">
        <v>412</v>
      </c>
      <c r="H24" s="1">
        <v>114</v>
      </c>
      <c r="I24" s="1">
        <v>208</v>
      </c>
      <c r="J24" s="1">
        <v>2</v>
      </c>
      <c r="AA24" s="1">
        <v>1009</v>
      </c>
      <c r="AB24" s="2">
        <v>0.49670523148148149</v>
      </c>
      <c r="AC24" s="1" t="s">
        <v>4997</v>
      </c>
      <c r="AD24" s="1" t="s">
        <v>1</v>
      </c>
      <c r="AE24" s="1">
        <v>1462</v>
      </c>
      <c r="AF24" s="1" t="s">
        <v>2</v>
      </c>
      <c r="AG24" s="1">
        <v>412</v>
      </c>
      <c r="AH24" s="1">
        <v>114</v>
      </c>
      <c r="AI24" s="1">
        <v>1461</v>
      </c>
      <c r="AJ24" s="1">
        <v>1003</v>
      </c>
    </row>
    <row r="25" spans="1:36" ht="45" x14ac:dyDescent="0.25">
      <c r="A25" s="1">
        <v>978</v>
      </c>
      <c r="B25" s="2">
        <v>0.53019486111111114</v>
      </c>
      <c r="C25" s="1" t="s">
        <v>27</v>
      </c>
      <c r="D25" s="1" t="s">
        <v>1</v>
      </c>
      <c r="E25" s="1">
        <v>243</v>
      </c>
      <c r="F25" s="1" t="s">
        <v>2</v>
      </c>
      <c r="G25" s="1">
        <v>412</v>
      </c>
      <c r="H25" s="1">
        <v>114</v>
      </c>
      <c r="I25" s="1">
        <v>243</v>
      </c>
      <c r="J25" s="1">
        <v>3</v>
      </c>
      <c r="AA25" s="1">
        <v>1008</v>
      </c>
      <c r="AB25" s="2">
        <v>0.49670553240740739</v>
      </c>
      <c r="AC25" s="1" t="s">
        <v>4998</v>
      </c>
      <c r="AD25" s="1" t="s">
        <v>1</v>
      </c>
      <c r="AE25" s="1">
        <v>1434</v>
      </c>
      <c r="AF25" s="1" t="s">
        <v>2</v>
      </c>
      <c r="AG25" s="1">
        <v>412</v>
      </c>
      <c r="AH25" s="1">
        <v>114</v>
      </c>
      <c r="AI25" s="1">
        <v>1434</v>
      </c>
      <c r="AJ25" s="1">
        <v>1002</v>
      </c>
    </row>
    <row r="26" spans="1:36" ht="45" x14ac:dyDescent="0.25">
      <c r="A26" s="1">
        <v>977</v>
      </c>
      <c r="B26" s="2">
        <v>0.53019540509259266</v>
      </c>
      <c r="C26" s="1" t="s">
        <v>39</v>
      </c>
      <c r="D26" s="1" t="s">
        <v>1</v>
      </c>
      <c r="E26" s="1">
        <v>196</v>
      </c>
      <c r="F26" s="1" t="s">
        <v>2</v>
      </c>
      <c r="G26" s="1">
        <v>412</v>
      </c>
      <c r="H26" s="1">
        <v>114</v>
      </c>
      <c r="I26" s="1">
        <v>196</v>
      </c>
      <c r="J26" s="1">
        <v>3</v>
      </c>
      <c r="AA26" s="1">
        <v>1029</v>
      </c>
      <c r="AB26" s="2">
        <v>0.49670645833333332</v>
      </c>
      <c r="AC26" s="1" t="s">
        <v>4991</v>
      </c>
      <c r="AD26" s="1" t="s">
        <v>1</v>
      </c>
      <c r="AE26" s="1">
        <v>1433</v>
      </c>
      <c r="AF26" s="1" t="s">
        <v>2</v>
      </c>
      <c r="AG26" s="1">
        <v>412</v>
      </c>
      <c r="AH26" s="1">
        <v>114</v>
      </c>
      <c r="AI26" s="1">
        <v>1433</v>
      </c>
      <c r="AJ26" s="1">
        <v>1351</v>
      </c>
    </row>
    <row r="27" spans="1:36" ht="45" x14ac:dyDescent="0.25">
      <c r="A27" s="1">
        <v>976</v>
      </c>
      <c r="B27" s="2">
        <v>0.53019679398148145</v>
      </c>
      <c r="C27" s="1" t="s">
        <v>21</v>
      </c>
      <c r="D27" s="1" t="s">
        <v>1</v>
      </c>
      <c r="E27" s="1">
        <v>69</v>
      </c>
      <c r="F27" s="1" t="s">
        <v>2</v>
      </c>
      <c r="G27" s="1">
        <v>412</v>
      </c>
      <c r="H27" s="1">
        <v>114</v>
      </c>
      <c r="I27" s="1">
        <v>69</v>
      </c>
      <c r="J27" s="1">
        <v>2</v>
      </c>
      <c r="AA27" s="1">
        <v>1953</v>
      </c>
      <c r="AB27" s="2">
        <v>0.49683556712962962</v>
      </c>
      <c r="AC27" s="1" t="s">
        <v>3976</v>
      </c>
      <c r="AD27" s="1" t="s">
        <v>1</v>
      </c>
      <c r="AE27" s="1">
        <v>1429</v>
      </c>
      <c r="AF27" s="1" t="s">
        <v>2</v>
      </c>
      <c r="AG27" s="1">
        <v>412</v>
      </c>
      <c r="AH27" s="1">
        <v>114</v>
      </c>
      <c r="AI27" s="1">
        <v>1429</v>
      </c>
      <c r="AJ27" s="1">
        <v>1058</v>
      </c>
    </row>
    <row r="28" spans="1:36" ht="45" x14ac:dyDescent="0.25">
      <c r="A28" s="1">
        <v>975</v>
      </c>
      <c r="B28" s="2">
        <v>0.53019651620370367</v>
      </c>
      <c r="C28" s="1" t="s">
        <v>13</v>
      </c>
      <c r="D28" s="1" t="s">
        <v>1</v>
      </c>
      <c r="E28" s="1">
        <v>69</v>
      </c>
      <c r="F28" s="1" t="s">
        <v>2</v>
      </c>
      <c r="G28" s="1">
        <v>412</v>
      </c>
      <c r="H28" s="1">
        <v>114</v>
      </c>
      <c r="I28" s="1">
        <v>69</v>
      </c>
      <c r="J28" s="1">
        <v>2</v>
      </c>
      <c r="AA28" s="1">
        <v>1943</v>
      </c>
      <c r="AB28" s="2">
        <v>0.49683542824074073</v>
      </c>
      <c r="AC28" s="1" t="s">
        <v>3977</v>
      </c>
      <c r="AD28" s="1" t="s">
        <v>1</v>
      </c>
      <c r="AE28" s="1">
        <v>1421</v>
      </c>
      <c r="AF28" s="1" t="s">
        <v>2</v>
      </c>
      <c r="AG28" s="1">
        <v>412</v>
      </c>
      <c r="AH28" s="1">
        <v>114</v>
      </c>
      <c r="AI28" s="1">
        <v>1420</v>
      </c>
      <c r="AJ28" s="1">
        <v>1069</v>
      </c>
    </row>
    <row r="29" spans="1:36" ht="45" x14ac:dyDescent="0.25">
      <c r="A29" s="1">
        <v>974</v>
      </c>
      <c r="B29" s="2">
        <v>0.53019637731481484</v>
      </c>
      <c r="C29" s="1" t="s">
        <v>14</v>
      </c>
      <c r="D29" s="1" t="s">
        <v>1</v>
      </c>
      <c r="E29" s="1">
        <v>65</v>
      </c>
      <c r="F29" s="1" t="s">
        <v>2</v>
      </c>
      <c r="G29" s="1">
        <v>412</v>
      </c>
      <c r="H29" s="1">
        <v>114</v>
      </c>
      <c r="I29" s="1">
        <v>65</v>
      </c>
      <c r="J29" s="1">
        <v>2</v>
      </c>
      <c r="AA29" s="1">
        <v>1954</v>
      </c>
      <c r="AB29" s="2">
        <v>0.49683570601851851</v>
      </c>
      <c r="AC29" s="1" t="s">
        <v>3950</v>
      </c>
      <c r="AD29" s="1" t="s">
        <v>1</v>
      </c>
      <c r="AE29" s="1">
        <v>1417</v>
      </c>
      <c r="AF29" s="1" t="s">
        <v>2</v>
      </c>
      <c r="AG29" s="1">
        <v>412</v>
      </c>
      <c r="AH29" s="1">
        <v>114</v>
      </c>
      <c r="AI29" s="1">
        <v>1417</v>
      </c>
      <c r="AJ29" s="1">
        <v>1046</v>
      </c>
    </row>
    <row r="30" spans="1:36" ht="45" x14ac:dyDescent="0.25">
      <c r="A30" s="1">
        <v>973</v>
      </c>
      <c r="B30" s="2">
        <v>0.53019625000000004</v>
      </c>
      <c r="C30" s="1" t="s">
        <v>28</v>
      </c>
      <c r="D30" s="1" t="s">
        <v>1</v>
      </c>
      <c r="E30" s="1">
        <v>68</v>
      </c>
      <c r="F30" s="1" t="s">
        <v>2</v>
      </c>
      <c r="G30" s="1">
        <v>412</v>
      </c>
      <c r="H30" s="1">
        <v>114</v>
      </c>
      <c r="I30" s="1">
        <v>68</v>
      </c>
      <c r="J30" s="1">
        <v>2</v>
      </c>
      <c r="AA30" s="1">
        <v>1024</v>
      </c>
      <c r="AB30" s="2">
        <v>0.49670659722222221</v>
      </c>
      <c r="AC30" s="1" t="s">
        <v>10</v>
      </c>
      <c r="AD30" s="1" t="s">
        <v>1</v>
      </c>
      <c r="AE30" s="1">
        <v>1416</v>
      </c>
      <c r="AF30" s="1" t="s">
        <v>2</v>
      </c>
      <c r="AG30" s="1">
        <v>412</v>
      </c>
      <c r="AH30" s="1">
        <v>114</v>
      </c>
      <c r="AI30" s="1">
        <v>1416</v>
      </c>
      <c r="AJ30" s="1">
        <v>1339</v>
      </c>
    </row>
    <row r="31" spans="1:36" ht="45" x14ac:dyDescent="0.25">
      <c r="A31" s="1">
        <v>972</v>
      </c>
      <c r="B31" s="2">
        <v>0.53019581018518525</v>
      </c>
      <c r="C31" s="1" t="s">
        <v>36</v>
      </c>
      <c r="D31" s="1" t="s">
        <v>1</v>
      </c>
      <c r="E31" s="1">
        <v>65</v>
      </c>
      <c r="F31" s="1" t="s">
        <v>2</v>
      </c>
      <c r="G31" s="1">
        <v>412</v>
      </c>
      <c r="H31" s="1">
        <v>114</v>
      </c>
      <c r="I31" s="1">
        <v>65</v>
      </c>
      <c r="J31" s="1">
        <v>2</v>
      </c>
      <c r="AA31" s="1">
        <v>368</v>
      </c>
      <c r="AB31" s="2">
        <v>0.49661538194444449</v>
      </c>
      <c r="AC31" s="1" t="s">
        <v>2367</v>
      </c>
      <c r="AD31" s="1" t="s">
        <v>1</v>
      </c>
      <c r="AE31" s="1">
        <v>1415</v>
      </c>
      <c r="AF31" s="1" t="s">
        <v>2</v>
      </c>
      <c r="AG31" s="1">
        <v>412</v>
      </c>
      <c r="AH31" s="1">
        <v>114</v>
      </c>
      <c r="AI31" s="1">
        <v>1415</v>
      </c>
      <c r="AJ31" s="1">
        <v>1033</v>
      </c>
    </row>
    <row r="32" spans="1:36" ht="45" x14ac:dyDescent="0.25">
      <c r="A32" s="1">
        <v>971</v>
      </c>
      <c r="B32" s="2">
        <v>0.53019405092592586</v>
      </c>
      <c r="C32" s="1" t="s">
        <v>42</v>
      </c>
      <c r="D32" s="1" t="s">
        <v>1</v>
      </c>
      <c r="E32" s="1">
        <v>212</v>
      </c>
      <c r="F32" s="1" t="s">
        <v>2</v>
      </c>
      <c r="G32" s="1">
        <v>412</v>
      </c>
      <c r="H32" s="1">
        <v>114</v>
      </c>
      <c r="I32" s="1">
        <v>212</v>
      </c>
      <c r="J32" s="1">
        <v>2</v>
      </c>
      <c r="AA32" s="1">
        <v>1031</v>
      </c>
      <c r="AB32" s="2">
        <v>0.4967067361111111</v>
      </c>
      <c r="AC32" s="1" t="s">
        <v>9</v>
      </c>
      <c r="AD32" s="1" t="s">
        <v>1</v>
      </c>
      <c r="AE32" s="1">
        <v>1411</v>
      </c>
      <c r="AF32" s="1" t="s">
        <v>2</v>
      </c>
      <c r="AG32" s="1">
        <v>412</v>
      </c>
      <c r="AH32" s="1">
        <v>114</v>
      </c>
      <c r="AI32" s="1">
        <v>1411</v>
      </c>
      <c r="AJ32" s="1">
        <v>1331</v>
      </c>
    </row>
    <row r="33" spans="1:36" ht="45" x14ac:dyDescent="0.25">
      <c r="A33" s="1">
        <v>970</v>
      </c>
      <c r="B33" s="2">
        <v>0.53019444444444441</v>
      </c>
      <c r="C33" s="1" t="s">
        <v>44</v>
      </c>
      <c r="D33" s="1" t="s">
        <v>1</v>
      </c>
      <c r="E33" s="1">
        <v>176</v>
      </c>
      <c r="F33" s="1" t="s">
        <v>2</v>
      </c>
      <c r="G33" s="1">
        <v>412</v>
      </c>
      <c r="H33" s="1">
        <v>114</v>
      </c>
      <c r="I33" s="1">
        <v>176</v>
      </c>
      <c r="J33" s="1">
        <v>3</v>
      </c>
      <c r="AA33" s="1">
        <v>1109</v>
      </c>
      <c r="AB33" s="2">
        <v>0.49671049768518521</v>
      </c>
      <c r="AC33" s="1" t="s">
        <v>4953</v>
      </c>
      <c r="AD33" s="1" t="s">
        <v>1</v>
      </c>
      <c r="AE33" s="1">
        <v>1409</v>
      </c>
      <c r="AF33" s="1" t="s">
        <v>2</v>
      </c>
      <c r="AG33" s="1">
        <v>412</v>
      </c>
      <c r="AH33" s="1">
        <v>114</v>
      </c>
      <c r="AI33" s="1">
        <v>1409</v>
      </c>
      <c r="AJ33" s="1">
        <v>1028</v>
      </c>
    </row>
    <row r="34" spans="1:36" ht="45" x14ac:dyDescent="0.25">
      <c r="A34" s="1">
        <v>97</v>
      </c>
      <c r="B34" s="2">
        <v>0.53007085648148144</v>
      </c>
      <c r="C34" s="1" t="s">
        <v>234</v>
      </c>
      <c r="D34" s="1" t="s">
        <v>1</v>
      </c>
      <c r="E34" s="1">
        <v>342</v>
      </c>
      <c r="F34" s="1" t="s">
        <v>2</v>
      </c>
      <c r="G34" s="1">
        <v>412</v>
      </c>
      <c r="H34" s="1">
        <v>114</v>
      </c>
      <c r="I34" s="1">
        <v>342</v>
      </c>
      <c r="J34" s="1">
        <v>2</v>
      </c>
      <c r="AA34" s="1">
        <v>1023</v>
      </c>
      <c r="AB34" s="2">
        <v>0.49670686342592596</v>
      </c>
      <c r="AC34" s="1" t="s">
        <v>5</v>
      </c>
      <c r="AD34" s="1" t="s">
        <v>1</v>
      </c>
      <c r="AE34" s="1">
        <v>1393</v>
      </c>
      <c r="AF34" s="1" t="s">
        <v>2</v>
      </c>
      <c r="AG34" s="1">
        <v>412</v>
      </c>
      <c r="AH34" s="1">
        <v>114</v>
      </c>
      <c r="AI34" s="1">
        <v>1393</v>
      </c>
      <c r="AJ34" s="1">
        <v>1318</v>
      </c>
    </row>
    <row r="35" spans="1:36" ht="45" x14ac:dyDescent="0.25">
      <c r="A35" s="1">
        <v>969</v>
      </c>
      <c r="B35" s="2">
        <v>0.53019224537037035</v>
      </c>
      <c r="C35" s="1" t="s">
        <v>63</v>
      </c>
      <c r="D35" s="1" t="s">
        <v>1</v>
      </c>
      <c r="E35" s="1">
        <v>358</v>
      </c>
      <c r="F35" s="1" t="s">
        <v>2</v>
      </c>
      <c r="G35" s="1">
        <v>412</v>
      </c>
      <c r="H35" s="1">
        <v>114</v>
      </c>
      <c r="I35" s="1">
        <v>358</v>
      </c>
      <c r="J35" s="1">
        <v>3</v>
      </c>
      <c r="AA35" s="1">
        <v>1850</v>
      </c>
      <c r="AB35" s="2">
        <v>0.49682201388888886</v>
      </c>
      <c r="AC35" s="1" t="s">
        <v>4070</v>
      </c>
      <c r="AD35" s="1" t="s">
        <v>1</v>
      </c>
      <c r="AE35" s="1">
        <v>1392</v>
      </c>
      <c r="AF35" s="1" t="s">
        <v>2</v>
      </c>
      <c r="AG35" s="1">
        <v>412</v>
      </c>
      <c r="AH35" s="1">
        <v>114</v>
      </c>
      <c r="AI35" s="1">
        <v>1392</v>
      </c>
      <c r="AJ35" s="1">
        <v>1004</v>
      </c>
    </row>
    <row r="36" spans="1:36" ht="45" x14ac:dyDescent="0.25">
      <c r="A36" s="1">
        <v>968</v>
      </c>
      <c r="B36" s="2">
        <v>0.5301925115740741</v>
      </c>
      <c r="C36" s="1" t="s">
        <v>35</v>
      </c>
      <c r="D36" s="1" t="s">
        <v>1</v>
      </c>
      <c r="E36" s="1">
        <v>335</v>
      </c>
      <c r="F36" s="1" t="s">
        <v>2</v>
      </c>
      <c r="G36" s="1">
        <v>412</v>
      </c>
      <c r="H36" s="1">
        <v>114</v>
      </c>
      <c r="I36" s="1">
        <v>335</v>
      </c>
      <c r="J36" s="1">
        <v>3</v>
      </c>
      <c r="AA36" s="1">
        <v>1948</v>
      </c>
      <c r="AB36" s="2">
        <v>0.49683596064814811</v>
      </c>
      <c r="AC36" s="1" t="s">
        <v>3961</v>
      </c>
      <c r="AD36" s="1" t="s">
        <v>1</v>
      </c>
      <c r="AE36" s="1">
        <v>1392</v>
      </c>
      <c r="AF36" s="1" t="s">
        <v>2</v>
      </c>
      <c r="AG36" s="1">
        <v>412</v>
      </c>
      <c r="AH36" s="1">
        <v>114</v>
      </c>
      <c r="AI36" s="1">
        <v>1392</v>
      </c>
      <c r="AJ36" s="1">
        <v>1024</v>
      </c>
    </row>
    <row r="37" spans="1:36" ht="45" x14ac:dyDescent="0.25">
      <c r="A37" s="1">
        <v>967</v>
      </c>
      <c r="B37" s="2">
        <v>0.53019335648148147</v>
      </c>
      <c r="C37" s="1" t="s">
        <v>49</v>
      </c>
      <c r="D37" s="1" t="s">
        <v>1</v>
      </c>
      <c r="E37" s="1">
        <v>262</v>
      </c>
      <c r="F37" s="1" t="s">
        <v>2</v>
      </c>
      <c r="G37" s="1">
        <v>412</v>
      </c>
      <c r="H37" s="1">
        <v>114</v>
      </c>
      <c r="I37" s="1">
        <v>262</v>
      </c>
      <c r="J37" s="1">
        <v>2</v>
      </c>
      <c r="AA37" s="1">
        <v>1001</v>
      </c>
      <c r="AB37" s="2">
        <v>0.49670060185185183</v>
      </c>
      <c r="AC37" s="1" t="s">
        <v>59</v>
      </c>
      <c r="AD37" s="1" t="s">
        <v>1</v>
      </c>
      <c r="AE37" s="1">
        <v>1388</v>
      </c>
      <c r="AF37" s="1" t="s">
        <v>2</v>
      </c>
      <c r="AG37" s="1">
        <v>412</v>
      </c>
      <c r="AH37" s="1">
        <v>114</v>
      </c>
      <c r="AI37" s="1">
        <v>1387</v>
      </c>
      <c r="AJ37" s="1">
        <v>1004</v>
      </c>
    </row>
    <row r="38" spans="1:36" ht="45" x14ac:dyDescent="0.25">
      <c r="A38" s="1">
        <v>966</v>
      </c>
      <c r="B38" s="2">
        <v>0.53019295138888889</v>
      </c>
      <c r="C38" s="1" t="s">
        <v>62</v>
      </c>
      <c r="D38" s="1" t="s">
        <v>1</v>
      </c>
      <c r="E38" s="1">
        <v>297</v>
      </c>
      <c r="F38" s="1" t="s">
        <v>2</v>
      </c>
      <c r="G38" s="1">
        <v>412</v>
      </c>
      <c r="H38" s="1">
        <v>114</v>
      </c>
      <c r="I38" s="1">
        <v>297</v>
      </c>
      <c r="J38" s="1">
        <v>5</v>
      </c>
      <c r="AA38" s="1">
        <v>1074</v>
      </c>
      <c r="AB38" s="2">
        <v>0.49670741898148146</v>
      </c>
      <c r="AC38" s="1" t="s">
        <v>0</v>
      </c>
      <c r="AD38" s="1" t="s">
        <v>1</v>
      </c>
      <c r="AE38" s="1">
        <v>1387</v>
      </c>
      <c r="AF38" s="1" t="s">
        <v>2</v>
      </c>
      <c r="AG38" s="1">
        <v>412</v>
      </c>
      <c r="AH38" s="1">
        <v>114</v>
      </c>
      <c r="AI38" s="1">
        <v>1387</v>
      </c>
      <c r="AJ38" s="1">
        <v>1290</v>
      </c>
    </row>
    <row r="39" spans="1:36" ht="45" x14ac:dyDescent="0.25">
      <c r="A39" s="1">
        <v>965</v>
      </c>
      <c r="B39" s="2">
        <v>0.53019241898148151</v>
      </c>
      <c r="C39" s="1" t="s">
        <v>46</v>
      </c>
      <c r="D39" s="1" t="s">
        <v>1</v>
      </c>
      <c r="E39" s="1">
        <v>343</v>
      </c>
      <c r="F39" s="1" t="s">
        <v>2</v>
      </c>
      <c r="G39" s="1">
        <v>412</v>
      </c>
      <c r="H39" s="1">
        <v>114</v>
      </c>
      <c r="I39" s="1">
        <v>343</v>
      </c>
      <c r="J39" s="1">
        <v>9</v>
      </c>
      <c r="AA39" s="1">
        <v>2315</v>
      </c>
      <c r="AB39" s="2">
        <v>0.49688285879629629</v>
      </c>
      <c r="AC39" s="1" t="s">
        <v>3565</v>
      </c>
      <c r="AD39" s="1" t="s">
        <v>1</v>
      </c>
      <c r="AE39" s="1">
        <v>1387</v>
      </c>
      <c r="AF39" s="1" t="s">
        <v>2</v>
      </c>
      <c r="AG39" s="1">
        <v>412</v>
      </c>
      <c r="AH39" s="1">
        <v>114</v>
      </c>
      <c r="AI39" s="1">
        <v>1387</v>
      </c>
      <c r="AJ39" s="1">
        <v>1004</v>
      </c>
    </row>
    <row r="40" spans="1:36" ht="45" x14ac:dyDescent="0.25">
      <c r="A40" s="1">
        <v>964</v>
      </c>
      <c r="B40" s="2">
        <v>0.53019513888888892</v>
      </c>
      <c r="C40" s="1" t="s">
        <v>22</v>
      </c>
      <c r="D40" s="1" t="s">
        <v>1</v>
      </c>
      <c r="E40" s="1">
        <v>70</v>
      </c>
      <c r="F40" s="1" t="s">
        <v>2</v>
      </c>
      <c r="G40" s="1">
        <v>412</v>
      </c>
      <c r="H40" s="1">
        <v>114</v>
      </c>
      <c r="I40" s="1">
        <v>70</v>
      </c>
      <c r="J40" s="1">
        <v>3</v>
      </c>
      <c r="AA40" s="1">
        <v>2369</v>
      </c>
      <c r="AB40" s="2">
        <v>0.4968929398148148</v>
      </c>
      <c r="AC40" s="1" t="s">
        <v>3484</v>
      </c>
      <c r="AD40" s="1" t="s">
        <v>1</v>
      </c>
      <c r="AE40" s="1">
        <v>1387</v>
      </c>
      <c r="AF40" s="1" t="s">
        <v>2</v>
      </c>
      <c r="AG40" s="1">
        <v>412</v>
      </c>
      <c r="AH40" s="1">
        <v>114</v>
      </c>
      <c r="AI40" s="1">
        <v>1387</v>
      </c>
      <c r="AJ40" s="1">
        <v>1003</v>
      </c>
    </row>
    <row r="41" spans="1:36" ht="45" x14ac:dyDescent="0.25">
      <c r="A41" s="1">
        <v>963</v>
      </c>
      <c r="B41" s="2">
        <v>0.53019499999999997</v>
      </c>
      <c r="C41" s="1" t="s">
        <v>30</v>
      </c>
      <c r="D41" s="1" t="s">
        <v>1</v>
      </c>
      <c r="E41" s="1">
        <v>64</v>
      </c>
      <c r="F41" s="1" t="s">
        <v>2</v>
      </c>
      <c r="G41" s="1">
        <v>412</v>
      </c>
      <c r="H41" s="1">
        <v>114</v>
      </c>
      <c r="I41" s="1">
        <v>64</v>
      </c>
      <c r="J41" s="1">
        <v>2</v>
      </c>
      <c r="AA41" s="1">
        <v>1028</v>
      </c>
      <c r="AB41" s="2">
        <v>0.49670701388888888</v>
      </c>
      <c r="AC41" s="1" t="s">
        <v>4990</v>
      </c>
      <c r="AD41" s="1" t="s">
        <v>1</v>
      </c>
      <c r="AE41" s="1">
        <v>1384</v>
      </c>
      <c r="AF41" s="1" t="s">
        <v>2</v>
      </c>
      <c r="AG41" s="1">
        <v>412</v>
      </c>
      <c r="AH41" s="1">
        <v>114</v>
      </c>
      <c r="AI41" s="1">
        <v>1384</v>
      </c>
      <c r="AJ41" s="1">
        <v>1306</v>
      </c>
    </row>
    <row r="42" spans="1:36" ht="45" x14ac:dyDescent="0.25">
      <c r="A42" s="1">
        <v>962</v>
      </c>
      <c r="B42" s="2">
        <v>0.53019458333333336</v>
      </c>
      <c r="C42" s="1" t="s">
        <v>43</v>
      </c>
      <c r="D42" s="1" t="s">
        <v>1</v>
      </c>
      <c r="E42" s="1">
        <v>68</v>
      </c>
      <c r="F42" s="1" t="s">
        <v>2</v>
      </c>
      <c r="G42" s="1">
        <v>412</v>
      </c>
      <c r="H42" s="1">
        <v>114</v>
      </c>
      <c r="I42" s="1">
        <v>68</v>
      </c>
      <c r="J42" s="1">
        <v>2</v>
      </c>
      <c r="AA42" s="1">
        <v>1925</v>
      </c>
      <c r="AB42" s="2">
        <v>0.4968322916666667</v>
      </c>
      <c r="AC42" s="1" t="s">
        <v>3980</v>
      </c>
      <c r="AD42" s="1" t="s">
        <v>1</v>
      </c>
      <c r="AE42" s="1">
        <v>1383</v>
      </c>
      <c r="AF42" s="1" t="s">
        <v>2</v>
      </c>
      <c r="AG42" s="1">
        <v>412</v>
      </c>
      <c r="AH42" s="1">
        <v>114</v>
      </c>
      <c r="AI42" s="1">
        <v>1383</v>
      </c>
      <c r="AJ42" s="1">
        <v>1003</v>
      </c>
    </row>
    <row r="43" spans="1:36" ht="45" x14ac:dyDescent="0.25">
      <c r="A43" s="1">
        <v>961</v>
      </c>
      <c r="B43" s="2">
        <v>0.53019182870370374</v>
      </c>
      <c r="C43" s="1" t="s">
        <v>55</v>
      </c>
      <c r="D43" s="1" t="s">
        <v>1</v>
      </c>
      <c r="E43" s="1">
        <v>290</v>
      </c>
      <c r="F43" s="1" t="s">
        <v>2</v>
      </c>
      <c r="G43" s="1">
        <v>412</v>
      </c>
      <c r="H43" s="1">
        <v>114</v>
      </c>
      <c r="I43" s="1">
        <v>290</v>
      </c>
      <c r="J43" s="1">
        <v>3</v>
      </c>
      <c r="AA43" s="1">
        <v>2491</v>
      </c>
      <c r="AB43" s="2">
        <v>0.4969106597222222</v>
      </c>
      <c r="AC43" s="1" t="s">
        <v>3355</v>
      </c>
      <c r="AD43" s="1" t="s">
        <v>1</v>
      </c>
      <c r="AE43" s="1">
        <v>1383</v>
      </c>
      <c r="AF43" s="1" t="s">
        <v>2</v>
      </c>
      <c r="AG43" s="1">
        <v>412</v>
      </c>
      <c r="AH43" s="1">
        <v>114</v>
      </c>
      <c r="AI43" s="1">
        <v>1383</v>
      </c>
      <c r="AJ43" s="1">
        <v>1002</v>
      </c>
    </row>
    <row r="44" spans="1:36" ht="45" x14ac:dyDescent="0.25">
      <c r="A44" s="1">
        <v>960</v>
      </c>
      <c r="B44" s="2">
        <v>0.53019210648148152</v>
      </c>
      <c r="C44" s="1" t="s">
        <v>64</v>
      </c>
      <c r="D44" s="1" t="s">
        <v>1</v>
      </c>
      <c r="E44" s="1">
        <v>258</v>
      </c>
      <c r="F44" s="1" t="s">
        <v>2</v>
      </c>
      <c r="G44" s="1">
        <v>412</v>
      </c>
      <c r="H44" s="1">
        <v>114</v>
      </c>
      <c r="I44" s="1">
        <v>258</v>
      </c>
      <c r="J44" s="1">
        <v>4</v>
      </c>
      <c r="AA44" s="1">
        <v>2784</v>
      </c>
      <c r="AB44" s="2">
        <v>0.49694872685185182</v>
      </c>
      <c r="AC44" s="1" t="s">
        <v>3057</v>
      </c>
      <c r="AD44" s="1" t="s">
        <v>1</v>
      </c>
      <c r="AE44" s="1">
        <v>1383</v>
      </c>
      <c r="AF44" s="1" t="s">
        <v>2</v>
      </c>
      <c r="AG44" s="1">
        <v>412</v>
      </c>
      <c r="AH44" s="1">
        <v>114</v>
      </c>
      <c r="AI44" s="1">
        <v>1383</v>
      </c>
      <c r="AJ44" s="1">
        <v>1002</v>
      </c>
    </row>
    <row r="45" spans="1:36" ht="45" x14ac:dyDescent="0.25">
      <c r="A45" s="1">
        <v>96</v>
      </c>
      <c r="B45" s="2">
        <v>0.53007394675925923</v>
      </c>
      <c r="C45" s="1" t="s">
        <v>4933</v>
      </c>
      <c r="D45" s="1" t="s">
        <v>1</v>
      </c>
      <c r="E45" s="1">
        <v>68</v>
      </c>
      <c r="F45" s="1" t="s">
        <v>2</v>
      </c>
      <c r="G45" s="1">
        <v>412</v>
      </c>
      <c r="H45" s="1">
        <v>114</v>
      </c>
      <c r="I45" s="1">
        <v>68</v>
      </c>
      <c r="J45" s="1">
        <v>2</v>
      </c>
      <c r="AA45" s="1">
        <v>2439</v>
      </c>
      <c r="AB45" s="2">
        <v>0.49690309027777779</v>
      </c>
      <c r="AC45" s="1" t="s">
        <v>3413</v>
      </c>
      <c r="AD45" s="1" t="s">
        <v>1</v>
      </c>
      <c r="AE45" s="1">
        <v>1381</v>
      </c>
      <c r="AF45" s="1" t="s">
        <v>2</v>
      </c>
      <c r="AG45" s="1">
        <v>412</v>
      </c>
      <c r="AH45" s="1">
        <v>114</v>
      </c>
      <c r="AI45" s="1">
        <v>1381</v>
      </c>
      <c r="AJ45" s="1">
        <v>1011</v>
      </c>
    </row>
    <row r="46" spans="1:36" ht="45" x14ac:dyDescent="0.25">
      <c r="A46" s="1">
        <v>959</v>
      </c>
      <c r="B46" s="2">
        <v>0.5301942824074074</v>
      </c>
      <c r="C46" s="1" t="s">
        <v>47</v>
      </c>
      <c r="D46" s="1" t="s">
        <v>1</v>
      </c>
      <c r="E46" s="1">
        <v>70</v>
      </c>
      <c r="F46" s="1" t="s">
        <v>2</v>
      </c>
      <c r="G46" s="1">
        <v>412</v>
      </c>
      <c r="H46" s="1">
        <v>114</v>
      </c>
      <c r="I46" s="1">
        <v>70</v>
      </c>
      <c r="J46" s="1">
        <v>2</v>
      </c>
      <c r="AA46" s="1">
        <v>392</v>
      </c>
      <c r="AB46" s="2">
        <v>0.49661966435185184</v>
      </c>
      <c r="AC46" s="1" t="s">
        <v>1856</v>
      </c>
      <c r="AD46" s="1" t="s">
        <v>1</v>
      </c>
      <c r="AE46" s="1">
        <v>1378</v>
      </c>
      <c r="AF46" s="1" t="s">
        <v>2</v>
      </c>
      <c r="AG46" s="1">
        <v>412</v>
      </c>
      <c r="AH46" s="1">
        <v>114</v>
      </c>
      <c r="AI46" s="1">
        <v>1378</v>
      </c>
      <c r="AJ46" s="1">
        <v>1018</v>
      </c>
    </row>
    <row r="47" spans="1:36" ht="45" x14ac:dyDescent="0.25">
      <c r="A47" s="1">
        <v>958</v>
      </c>
      <c r="B47" s="2">
        <v>0.53019143518518519</v>
      </c>
      <c r="C47" s="1" t="s">
        <v>68</v>
      </c>
      <c r="D47" s="1" t="s">
        <v>1</v>
      </c>
      <c r="E47" s="1">
        <v>316</v>
      </c>
      <c r="F47" s="1" t="s">
        <v>2</v>
      </c>
      <c r="G47" s="1">
        <v>412</v>
      </c>
      <c r="H47" s="1">
        <v>114</v>
      </c>
      <c r="I47" s="1">
        <v>316</v>
      </c>
      <c r="J47" s="1">
        <v>8</v>
      </c>
      <c r="AA47" s="1">
        <v>809</v>
      </c>
      <c r="AB47" s="2">
        <v>0.49667403935185184</v>
      </c>
      <c r="AC47" s="1" t="s">
        <v>243</v>
      </c>
      <c r="AD47" s="1" t="s">
        <v>1</v>
      </c>
      <c r="AE47" s="1">
        <v>1377</v>
      </c>
      <c r="AF47" s="1" t="s">
        <v>2</v>
      </c>
      <c r="AG47" s="1">
        <v>412</v>
      </c>
      <c r="AH47" s="1">
        <v>114</v>
      </c>
      <c r="AI47" s="1">
        <v>1377</v>
      </c>
      <c r="AJ47" s="1">
        <v>1004</v>
      </c>
    </row>
    <row r="48" spans="1:36" ht="45" x14ac:dyDescent="0.25">
      <c r="A48" s="1">
        <v>957</v>
      </c>
      <c r="B48" s="2">
        <v>0.5301937731481482</v>
      </c>
      <c r="C48" s="1" t="s">
        <v>19</v>
      </c>
      <c r="D48" s="1" t="s">
        <v>1</v>
      </c>
      <c r="E48" s="1">
        <v>112</v>
      </c>
      <c r="F48" s="1" t="s">
        <v>2</v>
      </c>
      <c r="G48" s="1">
        <v>412</v>
      </c>
      <c r="H48" s="1">
        <v>114</v>
      </c>
      <c r="I48" s="1">
        <v>112</v>
      </c>
      <c r="J48" s="1">
        <v>2</v>
      </c>
      <c r="AA48" s="1">
        <v>1044</v>
      </c>
      <c r="AB48" s="2">
        <v>0.49670730324074075</v>
      </c>
      <c r="AC48" s="1" t="s">
        <v>3</v>
      </c>
      <c r="AD48" s="1" t="s">
        <v>1</v>
      </c>
      <c r="AE48" s="1">
        <v>1377</v>
      </c>
      <c r="AF48" s="1" t="s">
        <v>2</v>
      </c>
      <c r="AG48" s="1">
        <v>412</v>
      </c>
      <c r="AH48" s="1">
        <v>114</v>
      </c>
      <c r="AI48" s="1">
        <v>1377</v>
      </c>
      <c r="AJ48" s="1">
        <v>1298</v>
      </c>
    </row>
    <row r="49" spans="1:36" ht="45" x14ac:dyDescent="0.25">
      <c r="A49" s="1">
        <v>956</v>
      </c>
      <c r="B49" s="2">
        <v>0.5301941550925926</v>
      </c>
      <c r="C49" s="1" t="s">
        <v>32</v>
      </c>
      <c r="D49" s="1" t="s">
        <v>1</v>
      </c>
      <c r="E49" s="1">
        <v>66</v>
      </c>
      <c r="F49" s="1" t="s">
        <v>2</v>
      </c>
      <c r="G49" s="1">
        <v>412</v>
      </c>
      <c r="H49" s="1">
        <v>114</v>
      </c>
      <c r="I49" s="1">
        <v>66</v>
      </c>
      <c r="J49" s="1">
        <v>3</v>
      </c>
      <c r="AA49" s="1">
        <v>2711</v>
      </c>
      <c r="AB49" s="2">
        <v>0.49693982638888889</v>
      </c>
      <c r="AC49" s="1" t="s">
        <v>3105</v>
      </c>
      <c r="AD49" s="1" t="s">
        <v>1</v>
      </c>
      <c r="AE49" s="1">
        <v>1377</v>
      </c>
      <c r="AF49" s="1" t="s">
        <v>2</v>
      </c>
      <c r="AG49" s="1">
        <v>412</v>
      </c>
      <c r="AH49" s="1">
        <v>114</v>
      </c>
      <c r="AI49" s="1">
        <v>1377</v>
      </c>
      <c r="AJ49" s="1">
        <v>1005</v>
      </c>
    </row>
    <row r="50" spans="1:36" ht="45" x14ac:dyDescent="0.25">
      <c r="A50" s="1">
        <v>955</v>
      </c>
      <c r="B50" s="2">
        <v>0.53019391203703703</v>
      </c>
      <c r="C50" s="1" t="s">
        <v>25</v>
      </c>
      <c r="D50" s="1" t="s">
        <v>1</v>
      </c>
      <c r="E50" s="1">
        <v>70</v>
      </c>
      <c r="F50" s="1" t="s">
        <v>2</v>
      </c>
      <c r="G50" s="1">
        <v>412</v>
      </c>
      <c r="H50" s="1">
        <v>114</v>
      </c>
      <c r="I50" s="1">
        <v>70</v>
      </c>
      <c r="J50" s="1">
        <v>3</v>
      </c>
      <c r="AA50" s="1">
        <v>1703</v>
      </c>
      <c r="AB50" s="2">
        <v>0.49680188657407404</v>
      </c>
      <c r="AC50" s="1" t="s">
        <v>4225</v>
      </c>
      <c r="AD50" s="1" t="s">
        <v>1</v>
      </c>
      <c r="AE50" s="1">
        <v>1376</v>
      </c>
      <c r="AF50" s="1" t="s">
        <v>2</v>
      </c>
      <c r="AG50" s="1">
        <v>412</v>
      </c>
      <c r="AH50" s="1">
        <v>114</v>
      </c>
      <c r="AI50" s="1">
        <v>1376</v>
      </c>
      <c r="AJ50" s="1">
        <v>1004</v>
      </c>
    </row>
    <row r="51" spans="1:36" ht="45" x14ac:dyDescent="0.25">
      <c r="A51" s="1">
        <v>954</v>
      </c>
      <c r="B51" s="2">
        <v>0.53019363425925925</v>
      </c>
      <c r="C51" s="1" t="s">
        <v>17</v>
      </c>
      <c r="D51" s="1" t="s">
        <v>1</v>
      </c>
      <c r="E51" s="1">
        <v>70</v>
      </c>
      <c r="F51" s="1" t="s">
        <v>2</v>
      </c>
      <c r="G51" s="1">
        <v>412</v>
      </c>
      <c r="H51" s="1">
        <v>114</v>
      </c>
      <c r="I51" s="1">
        <v>70</v>
      </c>
      <c r="J51" s="1">
        <v>2</v>
      </c>
      <c r="AA51" s="1">
        <v>2611</v>
      </c>
      <c r="AB51" s="2">
        <v>0.49692484953703703</v>
      </c>
      <c r="AC51" s="1" t="s">
        <v>3260</v>
      </c>
      <c r="AD51" s="1" t="s">
        <v>1</v>
      </c>
      <c r="AE51" s="1">
        <v>1376</v>
      </c>
      <c r="AF51" s="1" t="s">
        <v>2</v>
      </c>
      <c r="AG51" s="1">
        <v>412</v>
      </c>
      <c r="AH51" s="1">
        <v>114</v>
      </c>
      <c r="AI51" s="1">
        <v>1376</v>
      </c>
      <c r="AJ51" s="1">
        <v>1002</v>
      </c>
    </row>
    <row r="52" spans="1:36" ht="45" x14ac:dyDescent="0.25">
      <c r="A52" s="1">
        <v>953</v>
      </c>
      <c r="B52" s="2">
        <v>0.5301934953703703</v>
      </c>
      <c r="C52" s="1" t="s">
        <v>20</v>
      </c>
      <c r="D52" s="1" t="s">
        <v>1</v>
      </c>
      <c r="E52" s="1">
        <v>67</v>
      </c>
      <c r="F52" s="1" t="s">
        <v>2</v>
      </c>
      <c r="G52" s="1">
        <v>412</v>
      </c>
      <c r="H52" s="1">
        <v>114</v>
      </c>
      <c r="I52" s="1">
        <v>67</v>
      </c>
      <c r="J52" s="1">
        <v>2</v>
      </c>
      <c r="AA52" s="1">
        <v>893</v>
      </c>
      <c r="AB52" s="2">
        <v>0.49668163194444448</v>
      </c>
      <c r="AC52" s="1" t="s">
        <v>177</v>
      </c>
      <c r="AD52" s="1" t="s">
        <v>1</v>
      </c>
      <c r="AE52" s="1">
        <v>1375</v>
      </c>
      <c r="AF52" s="1" t="s">
        <v>2</v>
      </c>
      <c r="AG52" s="1">
        <v>412</v>
      </c>
      <c r="AH52" s="1">
        <v>114</v>
      </c>
      <c r="AI52" s="1">
        <v>1375</v>
      </c>
      <c r="AJ52" s="1">
        <v>1003</v>
      </c>
    </row>
    <row r="53" spans="1:36" ht="45" x14ac:dyDescent="0.25">
      <c r="A53" s="1">
        <v>952</v>
      </c>
      <c r="B53" s="2">
        <v>0.53019321759259264</v>
      </c>
      <c r="C53" s="1" t="s">
        <v>59</v>
      </c>
      <c r="D53" s="1" t="s">
        <v>1</v>
      </c>
      <c r="E53" s="1">
        <v>66</v>
      </c>
      <c r="F53" s="1" t="s">
        <v>2</v>
      </c>
      <c r="G53" s="1">
        <v>412</v>
      </c>
      <c r="H53" s="1">
        <v>114</v>
      </c>
      <c r="I53" s="1">
        <v>66</v>
      </c>
      <c r="J53" s="1">
        <v>2</v>
      </c>
      <c r="AA53" s="1">
        <v>1035</v>
      </c>
      <c r="AB53" s="2">
        <v>0.49670715277777777</v>
      </c>
      <c r="AC53" s="1" t="s">
        <v>4</v>
      </c>
      <c r="AD53" s="1" t="s">
        <v>1</v>
      </c>
      <c r="AE53" s="1">
        <v>1375</v>
      </c>
      <c r="AF53" s="1" t="s">
        <v>2</v>
      </c>
      <c r="AG53" s="1">
        <v>412</v>
      </c>
      <c r="AH53" s="1">
        <v>114</v>
      </c>
      <c r="AI53" s="1">
        <v>1372</v>
      </c>
      <c r="AJ53" s="1">
        <v>1300</v>
      </c>
    </row>
    <row r="54" spans="1:36" ht="45" x14ac:dyDescent="0.25">
      <c r="A54" s="1">
        <v>951</v>
      </c>
      <c r="B54" s="2">
        <v>0.53019268518518514</v>
      </c>
      <c r="C54" s="1" t="s">
        <v>41</v>
      </c>
      <c r="D54" s="1" t="s">
        <v>1</v>
      </c>
      <c r="E54" s="1">
        <v>106</v>
      </c>
      <c r="F54" s="1" t="s">
        <v>2</v>
      </c>
      <c r="G54" s="1">
        <v>412</v>
      </c>
      <c r="H54" s="1">
        <v>114</v>
      </c>
      <c r="I54" s="1">
        <v>106</v>
      </c>
      <c r="J54" s="1">
        <v>21</v>
      </c>
      <c r="AA54" s="1">
        <v>1707</v>
      </c>
      <c r="AB54" s="2">
        <v>0.49680202546296298</v>
      </c>
      <c r="AC54" s="1" t="s">
        <v>4220</v>
      </c>
      <c r="AD54" s="1" t="s">
        <v>1</v>
      </c>
      <c r="AE54" s="1">
        <v>1375</v>
      </c>
      <c r="AF54" s="1" t="s">
        <v>2</v>
      </c>
      <c r="AG54" s="1">
        <v>412</v>
      </c>
      <c r="AH54" s="1">
        <v>114</v>
      </c>
      <c r="AI54" s="1">
        <v>1375</v>
      </c>
      <c r="AJ54" s="1">
        <v>1003</v>
      </c>
    </row>
    <row r="55" spans="1:36" ht="45" x14ac:dyDescent="0.25">
      <c r="A55" s="1">
        <v>950</v>
      </c>
      <c r="B55" s="2">
        <v>0.53019309027777772</v>
      </c>
      <c r="C55" s="1" t="s">
        <v>60</v>
      </c>
      <c r="D55" s="1" t="s">
        <v>1</v>
      </c>
      <c r="E55" s="1">
        <v>70</v>
      </c>
      <c r="F55" s="1" t="s">
        <v>2</v>
      </c>
      <c r="G55" s="1">
        <v>412</v>
      </c>
      <c r="H55" s="1">
        <v>114</v>
      </c>
      <c r="I55" s="1">
        <v>70</v>
      </c>
      <c r="J55" s="1">
        <v>5</v>
      </c>
      <c r="AA55" s="1">
        <v>2082</v>
      </c>
      <c r="AB55" s="2">
        <v>0.49685263888888892</v>
      </c>
      <c r="AC55" s="1" t="s">
        <v>3818</v>
      </c>
      <c r="AD55" s="1" t="s">
        <v>1</v>
      </c>
      <c r="AE55" s="1">
        <v>1375</v>
      </c>
      <c r="AF55" s="1" t="s">
        <v>2</v>
      </c>
      <c r="AG55" s="1">
        <v>412</v>
      </c>
      <c r="AH55" s="1">
        <v>114</v>
      </c>
      <c r="AI55" s="1">
        <v>1374</v>
      </c>
      <c r="AJ55" s="1">
        <v>1004</v>
      </c>
    </row>
    <row r="56" spans="1:36" ht="45" x14ac:dyDescent="0.25">
      <c r="A56" s="1">
        <v>95</v>
      </c>
      <c r="B56" s="2">
        <v>0.53007326388888887</v>
      </c>
      <c r="C56" s="1" t="s">
        <v>4844</v>
      </c>
      <c r="D56" s="1" t="s">
        <v>1</v>
      </c>
      <c r="E56" s="1">
        <v>71</v>
      </c>
      <c r="F56" s="1" t="s">
        <v>2</v>
      </c>
      <c r="G56" s="1">
        <v>412</v>
      </c>
      <c r="H56" s="1">
        <v>114</v>
      </c>
      <c r="I56" s="1">
        <v>71</v>
      </c>
      <c r="J56" s="1">
        <v>3</v>
      </c>
      <c r="AA56" s="1">
        <v>2316</v>
      </c>
      <c r="AB56" s="2">
        <v>0.49688299768518518</v>
      </c>
      <c r="AC56" s="1" t="s">
        <v>3573</v>
      </c>
      <c r="AD56" s="1" t="s">
        <v>1</v>
      </c>
      <c r="AE56" s="1">
        <v>1375</v>
      </c>
      <c r="AF56" s="1" t="s">
        <v>2</v>
      </c>
      <c r="AG56" s="1">
        <v>412</v>
      </c>
      <c r="AH56" s="1">
        <v>114</v>
      </c>
      <c r="AI56" s="1">
        <v>1375</v>
      </c>
      <c r="AJ56" s="1">
        <v>1004</v>
      </c>
    </row>
    <row r="57" spans="1:36" ht="45" x14ac:dyDescent="0.25">
      <c r="A57" s="1">
        <v>949</v>
      </c>
      <c r="B57" s="2">
        <v>0.53019115740740741</v>
      </c>
      <c r="C57" s="1" t="s">
        <v>70</v>
      </c>
      <c r="D57" s="1" t="s">
        <v>1</v>
      </c>
      <c r="E57" s="1">
        <v>236</v>
      </c>
      <c r="F57" s="1" t="s">
        <v>2</v>
      </c>
      <c r="G57" s="1">
        <v>412</v>
      </c>
      <c r="H57" s="1">
        <v>114</v>
      </c>
      <c r="I57" s="1">
        <v>236</v>
      </c>
      <c r="J57" s="1">
        <v>3</v>
      </c>
      <c r="AA57" s="1">
        <v>2827</v>
      </c>
      <c r="AB57" s="2">
        <v>0.49695636574074076</v>
      </c>
      <c r="AC57" s="1" t="s">
        <v>2998</v>
      </c>
      <c r="AD57" s="1" t="s">
        <v>1</v>
      </c>
      <c r="AE57" s="1">
        <v>1375</v>
      </c>
      <c r="AF57" s="1" t="s">
        <v>2</v>
      </c>
      <c r="AG57" s="1">
        <v>412</v>
      </c>
      <c r="AH57" s="1">
        <v>114</v>
      </c>
      <c r="AI57" s="1">
        <v>1375</v>
      </c>
      <c r="AJ57" s="1">
        <v>1004</v>
      </c>
    </row>
    <row r="58" spans="1:36" ht="45" x14ac:dyDescent="0.25">
      <c r="A58" s="1">
        <v>948</v>
      </c>
      <c r="B58" s="2">
        <v>0.53019128472222221</v>
      </c>
      <c r="C58" s="1" t="s">
        <v>69</v>
      </c>
      <c r="D58" s="1" t="s">
        <v>1</v>
      </c>
      <c r="E58" s="1">
        <v>217</v>
      </c>
      <c r="F58" s="1" t="s">
        <v>2</v>
      </c>
      <c r="G58" s="1">
        <v>412</v>
      </c>
      <c r="H58" s="1">
        <v>114</v>
      </c>
      <c r="I58" s="1">
        <v>217</v>
      </c>
      <c r="J58" s="1">
        <v>6</v>
      </c>
      <c r="AA58" s="1">
        <v>767</v>
      </c>
      <c r="AB58" s="2">
        <v>0.49667015046296298</v>
      </c>
      <c r="AC58" s="1" t="s">
        <v>276</v>
      </c>
      <c r="AD58" s="1" t="s">
        <v>1</v>
      </c>
      <c r="AE58" s="1">
        <v>1374</v>
      </c>
      <c r="AF58" s="1" t="s">
        <v>2</v>
      </c>
      <c r="AG58" s="1">
        <v>412</v>
      </c>
      <c r="AH58" s="1">
        <v>114</v>
      </c>
      <c r="AI58" s="1">
        <v>1374</v>
      </c>
      <c r="AJ58" s="1">
        <v>1004</v>
      </c>
    </row>
    <row r="59" spans="1:36" ht="45" x14ac:dyDescent="0.25">
      <c r="A59" s="1">
        <v>947</v>
      </c>
      <c r="B59" s="2">
        <v>0.53019281250000005</v>
      </c>
      <c r="C59" s="1" t="s">
        <v>38</v>
      </c>
      <c r="D59" s="1" t="s">
        <v>1</v>
      </c>
      <c r="E59" s="1">
        <v>80</v>
      </c>
      <c r="F59" s="1" t="s">
        <v>2</v>
      </c>
      <c r="G59" s="1">
        <v>412</v>
      </c>
      <c r="H59" s="1">
        <v>114</v>
      </c>
      <c r="I59" s="1">
        <v>80</v>
      </c>
      <c r="J59" s="1">
        <v>10</v>
      </c>
      <c r="AA59" s="1">
        <v>2398</v>
      </c>
      <c r="AB59" s="2">
        <v>0.49689690972222222</v>
      </c>
      <c r="AC59" s="1" t="s">
        <v>3462</v>
      </c>
      <c r="AD59" s="1" t="s">
        <v>1</v>
      </c>
      <c r="AE59" s="1">
        <v>1374</v>
      </c>
      <c r="AF59" s="1" t="s">
        <v>2</v>
      </c>
      <c r="AG59" s="1">
        <v>412</v>
      </c>
      <c r="AH59" s="1">
        <v>114</v>
      </c>
      <c r="AI59" s="1">
        <v>1374</v>
      </c>
      <c r="AJ59" s="1">
        <v>1003</v>
      </c>
    </row>
    <row r="60" spans="1:36" ht="45" x14ac:dyDescent="0.25">
      <c r="A60" s="1">
        <v>946</v>
      </c>
      <c r="B60" s="2">
        <v>0.53019196759259257</v>
      </c>
      <c r="C60" s="1" t="s">
        <v>57</v>
      </c>
      <c r="D60" s="1" t="s">
        <v>1</v>
      </c>
      <c r="E60" s="1">
        <v>83</v>
      </c>
      <c r="F60" s="1" t="s">
        <v>2</v>
      </c>
      <c r="G60" s="1">
        <v>412</v>
      </c>
      <c r="H60" s="1">
        <v>114</v>
      </c>
      <c r="I60" s="1">
        <v>83</v>
      </c>
      <c r="J60" s="1">
        <v>7</v>
      </c>
      <c r="AA60" s="1">
        <v>2467</v>
      </c>
      <c r="AB60" s="2">
        <v>0.49690692129629627</v>
      </c>
      <c r="AC60" s="1" t="s">
        <v>3379</v>
      </c>
      <c r="AD60" s="1" t="s">
        <v>1</v>
      </c>
      <c r="AE60" s="1">
        <v>1374</v>
      </c>
      <c r="AF60" s="1" t="s">
        <v>2</v>
      </c>
      <c r="AG60" s="1">
        <v>412</v>
      </c>
      <c r="AH60" s="1">
        <v>114</v>
      </c>
      <c r="AI60" s="1">
        <v>1373</v>
      </c>
      <c r="AJ60" s="1">
        <v>1005</v>
      </c>
    </row>
    <row r="61" spans="1:36" ht="45" x14ac:dyDescent="0.25">
      <c r="A61" s="1">
        <v>945</v>
      </c>
      <c r="B61" s="2">
        <v>0.53019018518518524</v>
      </c>
      <c r="C61" s="1" t="s">
        <v>75</v>
      </c>
      <c r="D61" s="1" t="s">
        <v>1</v>
      </c>
      <c r="E61" s="1">
        <v>208</v>
      </c>
      <c r="F61" s="1" t="s">
        <v>2</v>
      </c>
      <c r="G61" s="1">
        <v>412</v>
      </c>
      <c r="H61" s="1">
        <v>114</v>
      </c>
      <c r="I61" s="1">
        <v>208</v>
      </c>
      <c r="J61" s="1">
        <v>46</v>
      </c>
      <c r="AA61" s="1">
        <v>2593</v>
      </c>
      <c r="AB61" s="2">
        <v>0.49692337962962968</v>
      </c>
      <c r="AC61" s="1" t="s">
        <v>3273</v>
      </c>
      <c r="AD61" s="1" t="s">
        <v>1</v>
      </c>
      <c r="AE61" s="1">
        <v>1374</v>
      </c>
      <c r="AF61" s="1" t="s">
        <v>2</v>
      </c>
      <c r="AG61" s="1">
        <v>412</v>
      </c>
      <c r="AH61" s="1">
        <v>114</v>
      </c>
      <c r="AI61" s="1">
        <v>1374</v>
      </c>
      <c r="AJ61" s="1">
        <v>1004</v>
      </c>
    </row>
    <row r="62" spans="1:36" ht="45" x14ac:dyDescent="0.25">
      <c r="A62" s="1">
        <v>944</v>
      </c>
      <c r="B62" s="2">
        <v>0.53019168981481479</v>
      </c>
      <c r="C62" s="1" t="s">
        <v>52</v>
      </c>
      <c r="D62" s="1" t="s">
        <v>1</v>
      </c>
      <c r="E62" s="1">
        <v>74</v>
      </c>
      <c r="F62" s="1" t="s">
        <v>2</v>
      </c>
      <c r="G62" s="1">
        <v>412</v>
      </c>
      <c r="H62" s="1">
        <v>114</v>
      </c>
      <c r="I62" s="1">
        <v>74</v>
      </c>
      <c r="J62" s="1">
        <v>4</v>
      </c>
      <c r="AA62" s="1">
        <v>1889</v>
      </c>
      <c r="AB62" s="2">
        <v>0.49682721064814817</v>
      </c>
      <c r="AC62" s="1" t="s">
        <v>4020</v>
      </c>
      <c r="AD62" s="1" t="s">
        <v>1</v>
      </c>
      <c r="AE62" s="1">
        <v>1373</v>
      </c>
      <c r="AF62" s="1" t="s">
        <v>2</v>
      </c>
      <c r="AG62" s="1">
        <v>412</v>
      </c>
      <c r="AH62" s="1">
        <v>114</v>
      </c>
      <c r="AI62" s="1">
        <v>1373</v>
      </c>
      <c r="AJ62" s="1">
        <v>1005</v>
      </c>
    </row>
    <row r="63" spans="1:36" ht="45" x14ac:dyDescent="0.25">
      <c r="A63" s="1">
        <v>943</v>
      </c>
      <c r="B63" s="2">
        <v>0.53019156249999999</v>
      </c>
      <c r="C63" s="1" t="s">
        <v>50</v>
      </c>
      <c r="D63" s="1" t="s">
        <v>1</v>
      </c>
      <c r="E63" s="1">
        <v>67</v>
      </c>
      <c r="F63" s="1" t="s">
        <v>2</v>
      </c>
      <c r="G63" s="1">
        <v>412</v>
      </c>
      <c r="H63" s="1">
        <v>114</v>
      </c>
      <c r="I63" s="1">
        <v>67</v>
      </c>
      <c r="J63" s="1">
        <v>3</v>
      </c>
      <c r="AA63" s="1">
        <v>2008</v>
      </c>
      <c r="AB63" s="2">
        <v>0.49684252314814814</v>
      </c>
      <c r="AC63" s="1" t="s">
        <v>3903</v>
      </c>
      <c r="AD63" s="1" t="s">
        <v>1</v>
      </c>
      <c r="AE63" s="1">
        <v>1373</v>
      </c>
      <c r="AF63" s="1" t="s">
        <v>2</v>
      </c>
      <c r="AG63" s="1">
        <v>412</v>
      </c>
      <c r="AH63" s="1">
        <v>114</v>
      </c>
      <c r="AI63" s="1">
        <v>1373</v>
      </c>
      <c r="AJ63" s="1">
        <v>1005</v>
      </c>
    </row>
    <row r="64" spans="1:36" ht="45" x14ac:dyDescent="0.25">
      <c r="A64" s="1">
        <v>942</v>
      </c>
      <c r="B64" s="2">
        <v>0.53019101851851846</v>
      </c>
      <c r="C64" s="1" t="s">
        <v>53</v>
      </c>
      <c r="D64" s="1" t="s">
        <v>1</v>
      </c>
      <c r="E64" s="1">
        <v>72</v>
      </c>
      <c r="F64" s="1" t="s">
        <v>2</v>
      </c>
      <c r="G64" s="1">
        <v>412</v>
      </c>
      <c r="H64" s="1">
        <v>114</v>
      </c>
      <c r="I64" s="1">
        <v>72</v>
      </c>
      <c r="J64" s="1">
        <v>3</v>
      </c>
      <c r="AA64" s="1">
        <v>772</v>
      </c>
      <c r="AB64" s="2">
        <v>0.49667026620370369</v>
      </c>
      <c r="AC64" s="1" t="s">
        <v>296</v>
      </c>
      <c r="AD64" s="1" t="s">
        <v>1</v>
      </c>
      <c r="AE64" s="1">
        <v>1372</v>
      </c>
      <c r="AF64" s="1" t="s">
        <v>2</v>
      </c>
      <c r="AG64" s="1">
        <v>412</v>
      </c>
      <c r="AH64" s="1">
        <v>114</v>
      </c>
      <c r="AI64" s="1">
        <v>1372</v>
      </c>
      <c r="AJ64" s="1">
        <v>1006</v>
      </c>
    </row>
    <row r="65" spans="1:36" ht="45" x14ac:dyDescent="0.25">
      <c r="A65" s="1">
        <v>941</v>
      </c>
      <c r="B65" s="2">
        <v>0.53019090277777781</v>
      </c>
      <c r="C65" s="1" t="s">
        <v>71</v>
      </c>
      <c r="D65" s="1" t="s">
        <v>1</v>
      </c>
      <c r="E65" s="1">
        <v>72</v>
      </c>
      <c r="F65" s="1" t="s">
        <v>2</v>
      </c>
      <c r="G65" s="1">
        <v>412</v>
      </c>
      <c r="H65" s="1">
        <v>114</v>
      </c>
      <c r="I65" s="1">
        <v>72</v>
      </c>
      <c r="J65" s="1">
        <v>4</v>
      </c>
      <c r="AA65" s="1">
        <v>783</v>
      </c>
      <c r="AB65" s="2">
        <v>0.4966715162037037</v>
      </c>
      <c r="AC65" s="1" t="s">
        <v>284</v>
      </c>
      <c r="AD65" s="1" t="s">
        <v>1</v>
      </c>
      <c r="AE65" s="1">
        <v>1372</v>
      </c>
      <c r="AF65" s="1" t="s">
        <v>2</v>
      </c>
      <c r="AG65" s="1">
        <v>412</v>
      </c>
      <c r="AH65" s="1">
        <v>114</v>
      </c>
      <c r="AI65" s="1">
        <v>1372</v>
      </c>
      <c r="AJ65" s="1">
        <v>1010</v>
      </c>
    </row>
    <row r="66" spans="1:36" ht="45" x14ac:dyDescent="0.25">
      <c r="A66" s="1">
        <v>940</v>
      </c>
      <c r="B66" s="2">
        <v>0.53019076388888886</v>
      </c>
      <c r="C66" s="1" t="s">
        <v>58</v>
      </c>
      <c r="D66" s="1" t="s">
        <v>1</v>
      </c>
      <c r="E66" s="1">
        <v>69</v>
      </c>
      <c r="F66" s="1" t="s">
        <v>2</v>
      </c>
      <c r="G66" s="1">
        <v>412</v>
      </c>
      <c r="H66" s="1">
        <v>114</v>
      </c>
      <c r="I66" s="1">
        <v>69</v>
      </c>
      <c r="J66" s="1">
        <v>2</v>
      </c>
      <c r="AA66" s="1">
        <v>2542</v>
      </c>
      <c r="AB66" s="2">
        <v>0.49691714120370367</v>
      </c>
      <c r="AC66" s="1" t="s">
        <v>3294</v>
      </c>
      <c r="AD66" s="1" t="s">
        <v>1</v>
      </c>
      <c r="AE66" s="1">
        <v>1372</v>
      </c>
      <c r="AF66" s="1" t="s">
        <v>2</v>
      </c>
      <c r="AG66" s="1">
        <v>412</v>
      </c>
      <c r="AH66" s="1">
        <v>114</v>
      </c>
      <c r="AI66" s="1">
        <v>1372</v>
      </c>
      <c r="AJ66" s="1">
        <v>1007</v>
      </c>
    </row>
    <row r="67" spans="1:36" ht="45" x14ac:dyDescent="0.25">
      <c r="A67" s="1">
        <v>94</v>
      </c>
      <c r="B67" s="2">
        <v>0.53007313657407407</v>
      </c>
      <c r="C67" s="1" t="s">
        <v>4988</v>
      </c>
      <c r="D67" s="1" t="s">
        <v>1</v>
      </c>
      <c r="E67" s="1">
        <v>65</v>
      </c>
      <c r="F67" s="1" t="s">
        <v>2</v>
      </c>
      <c r="G67" s="1">
        <v>412</v>
      </c>
      <c r="H67" s="1">
        <v>114</v>
      </c>
      <c r="I67" s="1">
        <v>65</v>
      </c>
      <c r="J67" s="1">
        <v>2</v>
      </c>
      <c r="AA67" s="1">
        <v>2792</v>
      </c>
      <c r="AB67" s="2">
        <v>0.49695135416666664</v>
      </c>
      <c r="AC67" s="1" t="s">
        <v>3043</v>
      </c>
      <c r="AD67" s="1" t="s">
        <v>1</v>
      </c>
      <c r="AE67" s="1">
        <v>1372</v>
      </c>
      <c r="AF67" s="1" t="s">
        <v>2</v>
      </c>
      <c r="AG67" s="1">
        <v>412</v>
      </c>
      <c r="AH67" s="1">
        <v>114</v>
      </c>
      <c r="AI67" s="1">
        <v>1372</v>
      </c>
      <c r="AJ67" s="1">
        <v>1002</v>
      </c>
    </row>
    <row r="68" spans="1:36" ht="45" x14ac:dyDescent="0.25">
      <c r="A68" s="1">
        <v>939</v>
      </c>
      <c r="B68" s="2">
        <v>0.53018775462962964</v>
      </c>
      <c r="C68" s="1" t="s">
        <v>83</v>
      </c>
      <c r="D68" s="1" t="s">
        <v>1</v>
      </c>
      <c r="E68" s="1">
        <v>326</v>
      </c>
      <c r="F68" s="1" t="s">
        <v>2</v>
      </c>
      <c r="G68" s="1">
        <v>412</v>
      </c>
      <c r="H68" s="1">
        <v>114</v>
      </c>
      <c r="I68" s="1">
        <v>326</v>
      </c>
      <c r="J68" s="1">
        <v>4</v>
      </c>
      <c r="AA68" s="1">
        <v>1776</v>
      </c>
      <c r="AB68" s="2">
        <v>0.49681204861111111</v>
      </c>
      <c r="AC68" s="1" t="s">
        <v>4149</v>
      </c>
      <c r="AD68" s="1" t="s">
        <v>1</v>
      </c>
      <c r="AE68" s="1">
        <v>1371</v>
      </c>
      <c r="AF68" s="1" t="s">
        <v>2</v>
      </c>
      <c r="AG68" s="1">
        <v>412</v>
      </c>
      <c r="AH68" s="1">
        <v>114</v>
      </c>
      <c r="AI68" s="1">
        <v>1371</v>
      </c>
      <c r="AJ68" s="1">
        <v>1003</v>
      </c>
    </row>
    <row r="69" spans="1:36" ht="45" x14ac:dyDescent="0.25">
      <c r="A69" s="1">
        <v>938</v>
      </c>
      <c r="B69" s="2">
        <v>0.53019047453703705</v>
      </c>
      <c r="C69" s="1" t="s">
        <v>51</v>
      </c>
      <c r="D69" s="1" t="s">
        <v>1</v>
      </c>
      <c r="E69" s="1">
        <v>91</v>
      </c>
      <c r="F69" s="1" t="s">
        <v>2</v>
      </c>
      <c r="G69" s="1">
        <v>412</v>
      </c>
      <c r="H69" s="1">
        <v>114</v>
      </c>
      <c r="I69" s="1">
        <v>91</v>
      </c>
      <c r="J69" s="1">
        <v>21</v>
      </c>
      <c r="AA69" s="1">
        <v>2663</v>
      </c>
      <c r="AB69" s="2">
        <v>0.49693359953703703</v>
      </c>
      <c r="AC69" s="1" t="s">
        <v>3160</v>
      </c>
      <c r="AD69" s="1" t="s">
        <v>1</v>
      </c>
      <c r="AE69" s="1">
        <v>1371</v>
      </c>
      <c r="AF69" s="1" t="s">
        <v>2</v>
      </c>
      <c r="AG69" s="1">
        <v>412</v>
      </c>
      <c r="AH69" s="1">
        <v>114</v>
      </c>
      <c r="AI69" s="1">
        <v>1371</v>
      </c>
      <c r="AJ69" s="1">
        <v>1002</v>
      </c>
    </row>
    <row r="70" spans="1:36" ht="45" x14ac:dyDescent="0.25">
      <c r="A70" s="1">
        <v>937</v>
      </c>
      <c r="B70" s="2">
        <v>0.53019062500000003</v>
      </c>
      <c r="C70" s="1" t="s">
        <v>48</v>
      </c>
      <c r="D70" s="1" t="s">
        <v>1</v>
      </c>
      <c r="E70" s="1">
        <v>78</v>
      </c>
      <c r="F70" s="1" t="s">
        <v>2</v>
      </c>
      <c r="G70" s="1">
        <v>412</v>
      </c>
      <c r="H70" s="1">
        <v>114</v>
      </c>
      <c r="I70" s="1">
        <v>78</v>
      </c>
      <c r="J70" s="1">
        <v>8</v>
      </c>
      <c r="AA70" s="1">
        <v>1919</v>
      </c>
      <c r="AB70" s="2">
        <v>0.49683241898148145</v>
      </c>
      <c r="AC70" s="1" t="s">
        <v>3986</v>
      </c>
      <c r="AD70" s="1" t="s">
        <v>1</v>
      </c>
      <c r="AE70" s="1">
        <v>1370</v>
      </c>
      <c r="AF70" s="1" t="s">
        <v>2</v>
      </c>
      <c r="AG70" s="1">
        <v>412</v>
      </c>
      <c r="AH70" s="1">
        <v>114</v>
      </c>
      <c r="AI70" s="1">
        <v>1370</v>
      </c>
      <c r="AJ70" s="1">
        <v>1005</v>
      </c>
    </row>
    <row r="71" spans="1:36" ht="45" x14ac:dyDescent="0.25">
      <c r="A71" s="1">
        <v>936</v>
      </c>
      <c r="B71" s="2">
        <v>0.53019005787037032</v>
      </c>
      <c r="C71" s="1" t="s">
        <v>76</v>
      </c>
      <c r="D71" s="1" t="s">
        <v>1</v>
      </c>
      <c r="E71" s="1">
        <v>127</v>
      </c>
      <c r="F71" s="1" t="s">
        <v>2</v>
      </c>
      <c r="G71" s="1">
        <v>412</v>
      </c>
      <c r="H71" s="1">
        <v>114</v>
      </c>
      <c r="I71" s="1">
        <v>127</v>
      </c>
      <c r="J71" s="1">
        <v>57</v>
      </c>
      <c r="AA71" s="1">
        <v>1992</v>
      </c>
      <c r="AB71" s="2">
        <v>0.49684240740740737</v>
      </c>
      <c r="AC71" s="1" t="s">
        <v>3921</v>
      </c>
      <c r="AD71" s="1" t="s">
        <v>1</v>
      </c>
      <c r="AE71" s="1">
        <v>1370</v>
      </c>
      <c r="AF71" s="1" t="s">
        <v>2</v>
      </c>
      <c r="AG71" s="1">
        <v>412</v>
      </c>
      <c r="AH71" s="1">
        <v>114</v>
      </c>
      <c r="AI71" s="1">
        <v>1370</v>
      </c>
      <c r="AJ71" s="1">
        <v>1004</v>
      </c>
    </row>
    <row r="72" spans="1:36" ht="45" x14ac:dyDescent="0.25">
      <c r="A72" s="1">
        <v>935</v>
      </c>
      <c r="B72" s="2">
        <v>0.53019034722222225</v>
      </c>
      <c r="C72" s="1" t="s">
        <v>61</v>
      </c>
      <c r="D72" s="1" t="s">
        <v>1</v>
      </c>
      <c r="E72" s="1">
        <v>102</v>
      </c>
      <c r="F72" s="1" t="s">
        <v>2</v>
      </c>
      <c r="G72" s="1">
        <v>412</v>
      </c>
      <c r="H72" s="1">
        <v>114</v>
      </c>
      <c r="I72" s="1">
        <v>102</v>
      </c>
      <c r="J72" s="1">
        <v>32</v>
      </c>
      <c r="AA72" s="1">
        <v>2336</v>
      </c>
      <c r="AB72" s="2">
        <v>0.49688684027777774</v>
      </c>
      <c r="AC72" s="1" t="s">
        <v>3530</v>
      </c>
      <c r="AD72" s="1" t="s">
        <v>1</v>
      </c>
      <c r="AE72" s="1">
        <v>1370</v>
      </c>
      <c r="AF72" s="1" t="s">
        <v>2</v>
      </c>
      <c r="AG72" s="1">
        <v>412</v>
      </c>
      <c r="AH72" s="1">
        <v>114</v>
      </c>
      <c r="AI72" s="1">
        <v>1370</v>
      </c>
      <c r="AJ72" s="1">
        <v>1002</v>
      </c>
    </row>
    <row r="73" spans="1:36" ht="45" x14ac:dyDescent="0.25">
      <c r="A73" s="1">
        <v>934</v>
      </c>
      <c r="B73" s="2">
        <v>0.53018803240740742</v>
      </c>
      <c r="C73" s="1" t="s">
        <v>87</v>
      </c>
      <c r="D73" s="1" t="s">
        <v>1</v>
      </c>
      <c r="E73" s="1">
        <v>292</v>
      </c>
      <c r="F73" s="1" t="s">
        <v>2</v>
      </c>
      <c r="G73" s="1">
        <v>412</v>
      </c>
      <c r="H73" s="1">
        <v>114</v>
      </c>
      <c r="I73" s="1">
        <v>292</v>
      </c>
      <c r="J73" s="1">
        <v>4</v>
      </c>
      <c r="AA73" s="1">
        <v>2443</v>
      </c>
      <c r="AB73" s="2">
        <v>0.49690322916666668</v>
      </c>
      <c r="AC73" s="1" t="s">
        <v>3430</v>
      </c>
      <c r="AD73" s="1" t="s">
        <v>1</v>
      </c>
      <c r="AE73" s="1">
        <v>1370</v>
      </c>
      <c r="AF73" s="1" t="s">
        <v>2</v>
      </c>
      <c r="AG73" s="1">
        <v>412</v>
      </c>
      <c r="AH73" s="1">
        <v>114</v>
      </c>
      <c r="AI73" s="1">
        <v>1370</v>
      </c>
      <c r="AJ73" s="1">
        <v>1002</v>
      </c>
    </row>
    <row r="74" spans="1:36" ht="45" x14ac:dyDescent="0.25">
      <c r="A74" s="1">
        <v>933</v>
      </c>
      <c r="B74" s="2">
        <v>0.53018761574074069</v>
      </c>
      <c r="C74" s="1" t="s">
        <v>79</v>
      </c>
      <c r="D74" s="1" t="s">
        <v>1</v>
      </c>
      <c r="E74" s="1">
        <v>328</v>
      </c>
      <c r="F74" s="1" t="s">
        <v>2</v>
      </c>
      <c r="G74" s="1">
        <v>412</v>
      </c>
      <c r="H74" s="1">
        <v>114</v>
      </c>
      <c r="I74" s="1">
        <v>328</v>
      </c>
      <c r="J74" s="1">
        <v>3</v>
      </c>
      <c r="AA74" s="1">
        <v>2494</v>
      </c>
      <c r="AB74" s="2">
        <v>0.49691081018518518</v>
      </c>
      <c r="AC74" s="1" t="s">
        <v>3347</v>
      </c>
      <c r="AD74" s="1" t="s">
        <v>1</v>
      </c>
      <c r="AE74" s="1">
        <v>1370</v>
      </c>
      <c r="AF74" s="1" t="s">
        <v>2</v>
      </c>
      <c r="AG74" s="1">
        <v>412</v>
      </c>
      <c r="AH74" s="1">
        <v>114</v>
      </c>
      <c r="AI74" s="1">
        <v>1370</v>
      </c>
      <c r="AJ74" s="1">
        <v>1003</v>
      </c>
    </row>
    <row r="75" spans="1:36" ht="45" x14ac:dyDescent="0.25">
      <c r="A75" s="1">
        <v>932</v>
      </c>
      <c r="B75" s="2">
        <v>0.5301885648148148</v>
      </c>
      <c r="C75" s="1" t="s">
        <v>74</v>
      </c>
      <c r="D75" s="1" t="s">
        <v>1</v>
      </c>
      <c r="E75" s="1">
        <v>246</v>
      </c>
      <c r="F75" s="1" t="s">
        <v>2</v>
      </c>
      <c r="G75" s="1">
        <v>412</v>
      </c>
      <c r="H75" s="1">
        <v>114</v>
      </c>
      <c r="I75" s="1">
        <v>246</v>
      </c>
      <c r="J75" s="1">
        <v>4</v>
      </c>
      <c r="AA75" s="1">
        <v>3023</v>
      </c>
      <c r="AB75" s="2">
        <v>0.49697413194444445</v>
      </c>
      <c r="AC75" s="1" t="s">
        <v>2847</v>
      </c>
      <c r="AD75" s="1" t="s">
        <v>1</v>
      </c>
      <c r="AE75" s="1">
        <v>1370</v>
      </c>
      <c r="AF75" s="1" t="s">
        <v>2</v>
      </c>
      <c r="AG75" s="1">
        <v>412</v>
      </c>
      <c r="AH75" s="1">
        <v>114</v>
      </c>
      <c r="AI75" s="1">
        <v>1370</v>
      </c>
      <c r="AJ75" s="1">
        <v>1003</v>
      </c>
    </row>
    <row r="76" spans="1:36" ht="45" x14ac:dyDescent="0.25">
      <c r="A76" s="1">
        <v>931</v>
      </c>
      <c r="B76" s="2">
        <v>0.53018733796296302</v>
      </c>
      <c r="C76" s="1" t="s">
        <v>82</v>
      </c>
      <c r="D76" s="1" t="s">
        <v>1</v>
      </c>
      <c r="E76" s="1">
        <v>347</v>
      </c>
      <c r="F76" s="1" t="s">
        <v>2</v>
      </c>
      <c r="G76" s="1">
        <v>412</v>
      </c>
      <c r="H76" s="1">
        <v>114</v>
      </c>
      <c r="I76" s="1">
        <v>347</v>
      </c>
      <c r="J76" s="1">
        <v>3</v>
      </c>
      <c r="AA76" s="1">
        <v>396</v>
      </c>
      <c r="AB76" s="2">
        <v>0.49661978009259261</v>
      </c>
      <c r="AC76" s="1" t="s">
        <v>1901</v>
      </c>
      <c r="AD76" s="1" t="s">
        <v>1</v>
      </c>
      <c r="AE76" s="1">
        <v>1369</v>
      </c>
      <c r="AF76" s="1" t="s">
        <v>2</v>
      </c>
      <c r="AG76" s="1">
        <v>412</v>
      </c>
      <c r="AH76" s="1">
        <v>114</v>
      </c>
      <c r="AI76" s="1">
        <v>1368</v>
      </c>
      <c r="AJ76" s="1">
        <v>1008</v>
      </c>
    </row>
    <row r="77" spans="1:36" ht="45" x14ac:dyDescent="0.25">
      <c r="A77" s="1">
        <v>930</v>
      </c>
      <c r="B77" s="2">
        <v>0.53018884259259258</v>
      </c>
      <c r="C77" s="1" t="s">
        <v>90</v>
      </c>
      <c r="D77" s="1" t="s">
        <v>1</v>
      </c>
      <c r="E77" s="1">
        <v>217</v>
      </c>
      <c r="F77" s="1" t="s">
        <v>2</v>
      </c>
      <c r="G77" s="1">
        <v>412</v>
      </c>
      <c r="H77" s="1">
        <v>114</v>
      </c>
      <c r="I77" s="1">
        <v>217</v>
      </c>
      <c r="J77" s="1">
        <v>4</v>
      </c>
      <c r="AA77" s="1">
        <v>545</v>
      </c>
      <c r="AB77" s="2">
        <v>0.49664001157407406</v>
      </c>
      <c r="AC77" s="1" t="s">
        <v>531</v>
      </c>
      <c r="AD77" s="1" t="s">
        <v>1</v>
      </c>
      <c r="AE77" s="1">
        <v>1369</v>
      </c>
      <c r="AF77" s="1" t="s">
        <v>2</v>
      </c>
      <c r="AG77" s="1">
        <v>412</v>
      </c>
      <c r="AH77" s="1">
        <v>114</v>
      </c>
      <c r="AI77" s="1">
        <v>1369</v>
      </c>
      <c r="AJ77" s="1">
        <v>1002</v>
      </c>
    </row>
    <row r="78" spans="1:36" ht="45" x14ac:dyDescent="0.25">
      <c r="A78" s="1">
        <v>93</v>
      </c>
      <c r="B78" s="2">
        <v>0.53006944444444437</v>
      </c>
      <c r="C78" s="1" t="s">
        <v>145</v>
      </c>
      <c r="D78" s="1" t="s">
        <v>1</v>
      </c>
      <c r="E78" s="1">
        <v>368</v>
      </c>
      <c r="F78" s="1" t="s">
        <v>2</v>
      </c>
      <c r="G78" s="1">
        <v>412</v>
      </c>
      <c r="H78" s="1">
        <v>114</v>
      </c>
      <c r="I78" s="1">
        <v>368</v>
      </c>
      <c r="J78" s="1">
        <v>3</v>
      </c>
      <c r="AA78" s="1">
        <v>2689</v>
      </c>
      <c r="AB78" s="2">
        <v>0.49693748842592594</v>
      </c>
      <c r="AC78" s="1" t="s">
        <v>3158</v>
      </c>
      <c r="AD78" s="1" t="s">
        <v>1</v>
      </c>
      <c r="AE78" s="1">
        <v>1369</v>
      </c>
      <c r="AF78" s="1" t="s">
        <v>2</v>
      </c>
      <c r="AG78" s="1">
        <v>412</v>
      </c>
      <c r="AH78" s="1">
        <v>114</v>
      </c>
      <c r="AI78" s="1">
        <v>1369</v>
      </c>
      <c r="AJ78" s="1">
        <v>1003</v>
      </c>
    </row>
    <row r="79" spans="1:36" ht="45" x14ac:dyDescent="0.25">
      <c r="A79" s="1">
        <v>929</v>
      </c>
      <c r="B79" s="2">
        <v>0.53018976851851851</v>
      </c>
      <c r="C79" s="1" t="s">
        <v>66</v>
      </c>
      <c r="D79" s="1" t="s">
        <v>1</v>
      </c>
      <c r="E79" s="1">
        <v>122</v>
      </c>
      <c r="F79" s="1" t="s">
        <v>2</v>
      </c>
      <c r="G79" s="1">
        <v>412</v>
      </c>
      <c r="H79" s="1">
        <v>114</v>
      </c>
      <c r="I79" s="1">
        <v>121</v>
      </c>
      <c r="J79" s="1">
        <v>2</v>
      </c>
      <c r="AA79" s="1">
        <v>2169</v>
      </c>
      <c r="AB79" s="2">
        <v>0.49686649305555552</v>
      </c>
      <c r="AC79" s="1" t="s">
        <v>3696</v>
      </c>
      <c r="AD79" s="1" t="s">
        <v>1</v>
      </c>
      <c r="AE79" s="1">
        <v>1367</v>
      </c>
      <c r="AF79" s="1" t="s">
        <v>2</v>
      </c>
      <c r="AG79" s="1">
        <v>412</v>
      </c>
      <c r="AH79" s="1">
        <v>114</v>
      </c>
      <c r="AI79" s="1">
        <v>1367</v>
      </c>
      <c r="AJ79" s="1">
        <v>1015</v>
      </c>
    </row>
    <row r="80" spans="1:36" ht="45" x14ac:dyDescent="0.25">
      <c r="A80" s="1">
        <v>928</v>
      </c>
      <c r="B80" s="2">
        <v>0.53018962962962968</v>
      </c>
      <c r="C80" s="1" t="s">
        <v>77</v>
      </c>
      <c r="D80" s="1" t="s">
        <v>1</v>
      </c>
      <c r="E80" s="1">
        <v>94</v>
      </c>
      <c r="F80" s="1" t="s">
        <v>2</v>
      </c>
      <c r="G80" s="1">
        <v>412</v>
      </c>
      <c r="H80" s="1">
        <v>114</v>
      </c>
      <c r="I80" s="1">
        <v>94</v>
      </c>
      <c r="J80" s="1">
        <v>3</v>
      </c>
      <c r="AA80" s="1">
        <v>426</v>
      </c>
      <c r="AB80" s="2">
        <v>0.49662361111111109</v>
      </c>
      <c r="AC80" s="1" t="s">
        <v>1723</v>
      </c>
      <c r="AD80" s="1" t="s">
        <v>1</v>
      </c>
      <c r="AE80" s="1">
        <v>1366</v>
      </c>
      <c r="AF80" s="1" t="s">
        <v>2</v>
      </c>
      <c r="AG80" s="1">
        <v>412</v>
      </c>
      <c r="AH80" s="1">
        <v>114</v>
      </c>
      <c r="AI80" s="1">
        <v>1366</v>
      </c>
      <c r="AJ80" s="1">
        <v>1018</v>
      </c>
    </row>
    <row r="81" spans="1:36" ht="45" x14ac:dyDescent="0.25">
      <c r="A81" s="1">
        <v>927</v>
      </c>
      <c r="B81" s="2">
        <v>0.53018939814814814</v>
      </c>
      <c r="C81" s="1" t="s">
        <v>73</v>
      </c>
      <c r="D81" s="1" t="s">
        <v>1</v>
      </c>
      <c r="E81" s="1">
        <v>114</v>
      </c>
      <c r="F81" s="1" t="s">
        <v>2</v>
      </c>
      <c r="G81" s="1">
        <v>412</v>
      </c>
      <c r="H81" s="1">
        <v>114</v>
      </c>
      <c r="I81" s="1">
        <v>114</v>
      </c>
      <c r="J81" s="1">
        <v>4</v>
      </c>
      <c r="AA81" s="1">
        <v>549</v>
      </c>
      <c r="AB81" s="2">
        <v>0.49664015046296295</v>
      </c>
      <c r="AC81" s="1" t="s">
        <v>515</v>
      </c>
      <c r="AD81" s="1" t="s">
        <v>1</v>
      </c>
      <c r="AE81" s="1">
        <v>1365</v>
      </c>
      <c r="AF81" s="1" t="s">
        <v>2</v>
      </c>
      <c r="AG81" s="1">
        <v>412</v>
      </c>
      <c r="AH81" s="1">
        <v>114</v>
      </c>
      <c r="AI81" s="1">
        <v>1364</v>
      </c>
      <c r="AJ81" s="1">
        <v>1003</v>
      </c>
    </row>
    <row r="82" spans="1:36" ht="45" x14ac:dyDescent="0.25">
      <c r="A82" s="1">
        <v>926</v>
      </c>
      <c r="B82" s="2">
        <v>0.53018951388888891</v>
      </c>
      <c r="C82" s="1" t="s">
        <v>85</v>
      </c>
      <c r="D82" s="1" t="s">
        <v>1</v>
      </c>
      <c r="E82" s="1">
        <v>104</v>
      </c>
      <c r="F82" s="1" t="s">
        <v>2</v>
      </c>
      <c r="G82" s="1">
        <v>412</v>
      </c>
      <c r="H82" s="1">
        <v>114</v>
      </c>
      <c r="I82" s="1">
        <v>104</v>
      </c>
      <c r="J82" s="1">
        <v>4</v>
      </c>
      <c r="AA82" s="1">
        <v>808</v>
      </c>
      <c r="AB82" s="2">
        <v>0.49667417824074073</v>
      </c>
      <c r="AC82" s="1" t="s">
        <v>242</v>
      </c>
      <c r="AD82" s="1" t="s">
        <v>1</v>
      </c>
      <c r="AE82" s="1">
        <v>1365</v>
      </c>
      <c r="AF82" s="1" t="s">
        <v>2</v>
      </c>
      <c r="AG82" s="1">
        <v>412</v>
      </c>
      <c r="AH82" s="1">
        <v>114</v>
      </c>
      <c r="AI82" s="1">
        <v>1365</v>
      </c>
      <c r="AJ82" s="1">
        <v>1003</v>
      </c>
    </row>
    <row r="83" spans="1:36" ht="45" x14ac:dyDescent="0.25">
      <c r="A83" s="1">
        <v>925</v>
      </c>
      <c r="B83" s="2">
        <v>0.53018630787037035</v>
      </c>
      <c r="C83" s="1" t="s">
        <v>98</v>
      </c>
      <c r="D83" s="1" t="s">
        <v>1</v>
      </c>
      <c r="E83" s="1">
        <v>381</v>
      </c>
      <c r="F83" s="1" t="s">
        <v>2</v>
      </c>
      <c r="G83" s="1">
        <v>412</v>
      </c>
      <c r="H83" s="1">
        <v>114</v>
      </c>
      <c r="I83" s="1">
        <v>381</v>
      </c>
      <c r="J83" s="1">
        <v>3</v>
      </c>
      <c r="AA83" s="1">
        <v>986</v>
      </c>
      <c r="AB83" s="2">
        <v>0.49670065972222227</v>
      </c>
      <c r="AC83" s="1" t="s">
        <v>20</v>
      </c>
      <c r="AD83" s="1" t="s">
        <v>1</v>
      </c>
      <c r="AE83" s="1">
        <v>1365</v>
      </c>
      <c r="AF83" s="1" t="s">
        <v>2</v>
      </c>
      <c r="AG83" s="1">
        <v>412</v>
      </c>
      <c r="AH83" s="1">
        <v>114</v>
      </c>
      <c r="AI83" s="1">
        <v>1364</v>
      </c>
      <c r="AJ83" s="1">
        <v>1003</v>
      </c>
    </row>
    <row r="84" spans="1:36" ht="45" x14ac:dyDescent="0.25">
      <c r="A84" s="1">
        <v>924</v>
      </c>
      <c r="B84" s="2">
        <v>0.53018923611111113</v>
      </c>
      <c r="C84" s="1" t="s">
        <v>72</v>
      </c>
      <c r="D84" s="1" t="s">
        <v>1</v>
      </c>
      <c r="E84" s="1">
        <v>127</v>
      </c>
      <c r="F84" s="1" t="s">
        <v>2</v>
      </c>
      <c r="G84" s="1">
        <v>412</v>
      </c>
      <c r="H84" s="1">
        <v>114</v>
      </c>
      <c r="I84" s="1">
        <v>127</v>
      </c>
      <c r="J84" s="1">
        <v>4</v>
      </c>
      <c r="AA84" s="1">
        <v>1928</v>
      </c>
      <c r="AB84" s="2">
        <v>0.49683258101851852</v>
      </c>
      <c r="AC84" s="1" t="s">
        <v>3992</v>
      </c>
      <c r="AD84" s="1" t="s">
        <v>1</v>
      </c>
      <c r="AE84" s="1">
        <v>1365</v>
      </c>
      <c r="AF84" s="1" t="s">
        <v>2</v>
      </c>
      <c r="AG84" s="1">
        <v>412</v>
      </c>
      <c r="AH84" s="1">
        <v>114</v>
      </c>
      <c r="AI84" s="1">
        <v>1364</v>
      </c>
      <c r="AJ84" s="1">
        <v>1003</v>
      </c>
    </row>
    <row r="85" spans="1:36" ht="45" x14ac:dyDescent="0.25">
      <c r="A85" s="1">
        <v>923</v>
      </c>
      <c r="B85" s="2">
        <v>0.53018787037037041</v>
      </c>
      <c r="C85" s="1" t="s">
        <v>81</v>
      </c>
      <c r="D85" s="1" t="s">
        <v>1</v>
      </c>
      <c r="E85" s="1">
        <v>245</v>
      </c>
      <c r="F85" s="1" t="s">
        <v>2</v>
      </c>
      <c r="G85" s="1">
        <v>412</v>
      </c>
      <c r="H85" s="1">
        <v>114</v>
      </c>
      <c r="I85" s="1">
        <v>245</v>
      </c>
      <c r="J85" s="1">
        <v>5</v>
      </c>
      <c r="AA85" s="1">
        <v>851</v>
      </c>
      <c r="AB85" s="2">
        <v>0.49667677083333334</v>
      </c>
      <c r="AC85" s="1" t="s">
        <v>244</v>
      </c>
      <c r="AD85" s="1" t="s">
        <v>1</v>
      </c>
      <c r="AE85" s="1">
        <v>1364</v>
      </c>
      <c r="AF85" s="1" t="s">
        <v>2</v>
      </c>
      <c r="AG85" s="1">
        <v>412</v>
      </c>
      <c r="AH85" s="1">
        <v>114</v>
      </c>
      <c r="AI85" s="1">
        <v>1364</v>
      </c>
      <c r="AJ85" s="1">
        <v>1005</v>
      </c>
    </row>
    <row r="86" spans="1:36" ht="45" x14ac:dyDescent="0.25">
      <c r="A86" s="1">
        <v>922</v>
      </c>
      <c r="B86" s="2">
        <v>0.53018909722222218</v>
      </c>
      <c r="C86" s="1" t="s">
        <v>65</v>
      </c>
      <c r="D86" s="1" t="s">
        <v>1</v>
      </c>
      <c r="E86" s="1">
        <v>139</v>
      </c>
      <c r="F86" s="1" t="s">
        <v>2</v>
      </c>
      <c r="G86" s="1">
        <v>412</v>
      </c>
      <c r="H86" s="1">
        <v>114</v>
      </c>
      <c r="I86" s="1">
        <v>139</v>
      </c>
      <c r="J86" s="1">
        <v>5</v>
      </c>
      <c r="AA86" s="1">
        <v>433</v>
      </c>
      <c r="AB86" s="2">
        <v>0.49662495370370369</v>
      </c>
      <c r="AC86" s="1" t="s">
        <v>1489</v>
      </c>
      <c r="AD86" s="1" t="s">
        <v>1</v>
      </c>
      <c r="AE86" s="1">
        <v>1363</v>
      </c>
      <c r="AF86" s="1" t="s">
        <v>2</v>
      </c>
      <c r="AG86" s="1">
        <v>412</v>
      </c>
      <c r="AH86" s="1">
        <v>114</v>
      </c>
      <c r="AI86" s="1">
        <v>1363</v>
      </c>
      <c r="AJ86" s="1">
        <v>1004</v>
      </c>
    </row>
    <row r="87" spans="1:36" ht="45" x14ac:dyDescent="0.25">
      <c r="A87" s="1">
        <v>921</v>
      </c>
      <c r="B87" s="2">
        <v>0.53018898148148141</v>
      </c>
      <c r="C87" s="1" t="s">
        <v>88</v>
      </c>
      <c r="D87" s="1" t="s">
        <v>1</v>
      </c>
      <c r="E87" s="1">
        <v>147</v>
      </c>
      <c r="F87" s="1" t="s">
        <v>2</v>
      </c>
      <c r="G87" s="1">
        <v>412</v>
      </c>
      <c r="H87" s="1">
        <v>114</v>
      </c>
      <c r="I87" s="1">
        <v>147</v>
      </c>
      <c r="J87" s="1">
        <v>3</v>
      </c>
      <c r="AA87" s="1">
        <v>584</v>
      </c>
      <c r="AB87" s="2">
        <v>0.49664384259259259</v>
      </c>
      <c r="AC87" s="1" t="s">
        <v>501</v>
      </c>
      <c r="AD87" s="1" t="s">
        <v>1</v>
      </c>
      <c r="AE87" s="1">
        <v>1362</v>
      </c>
      <c r="AF87" s="1" t="s">
        <v>2</v>
      </c>
      <c r="AG87" s="1">
        <v>412</v>
      </c>
      <c r="AH87" s="1">
        <v>114</v>
      </c>
      <c r="AI87" s="1">
        <v>1362</v>
      </c>
      <c r="AJ87" s="1">
        <v>1003</v>
      </c>
    </row>
    <row r="88" spans="1:36" ht="45" x14ac:dyDescent="0.25">
      <c r="A88" s="1">
        <v>920</v>
      </c>
      <c r="B88" s="2">
        <v>0.53018871527777778</v>
      </c>
      <c r="C88" s="1" t="s">
        <v>91</v>
      </c>
      <c r="D88" s="1" t="s">
        <v>1</v>
      </c>
      <c r="E88" s="1">
        <v>71</v>
      </c>
      <c r="F88" s="1" t="s">
        <v>2</v>
      </c>
      <c r="G88" s="1">
        <v>412</v>
      </c>
      <c r="H88" s="1">
        <v>114</v>
      </c>
      <c r="I88" s="1">
        <v>71</v>
      </c>
      <c r="J88" s="1">
        <v>3</v>
      </c>
      <c r="AA88" s="1">
        <v>1032</v>
      </c>
      <c r="AB88" s="2">
        <v>0.49670730324074075</v>
      </c>
      <c r="AC88" s="1" t="s">
        <v>4982</v>
      </c>
      <c r="AD88" s="1" t="s">
        <v>1</v>
      </c>
      <c r="AE88" s="1">
        <v>1362</v>
      </c>
      <c r="AF88" s="1" t="s">
        <v>2</v>
      </c>
      <c r="AG88" s="1">
        <v>412</v>
      </c>
      <c r="AH88" s="1">
        <v>114</v>
      </c>
      <c r="AI88" s="1">
        <v>1362</v>
      </c>
      <c r="AJ88" s="1">
        <v>1287</v>
      </c>
    </row>
    <row r="89" spans="1:36" ht="45" x14ac:dyDescent="0.25">
      <c r="A89" s="1">
        <v>92</v>
      </c>
      <c r="B89" s="2">
        <v>0.53006959490740735</v>
      </c>
      <c r="C89" s="1" t="s">
        <v>56</v>
      </c>
      <c r="D89" s="1" t="s">
        <v>1</v>
      </c>
      <c r="E89" s="1">
        <v>355</v>
      </c>
      <c r="F89" s="1" t="s">
        <v>2</v>
      </c>
      <c r="G89" s="1">
        <v>412</v>
      </c>
      <c r="H89" s="1">
        <v>114</v>
      </c>
      <c r="I89" s="1">
        <v>355</v>
      </c>
      <c r="J89" s="1">
        <v>3</v>
      </c>
      <c r="AA89" s="1">
        <v>2363</v>
      </c>
      <c r="AB89" s="2">
        <v>0.4968932060185185</v>
      </c>
      <c r="AC89" s="1" t="s">
        <v>3488</v>
      </c>
      <c r="AD89" s="1" t="s">
        <v>1</v>
      </c>
      <c r="AE89" s="1">
        <v>1362</v>
      </c>
      <c r="AF89" s="1" t="s">
        <v>2</v>
      </c>
      <c r="AG89" s="1">
        <v>412</v>
      </c>
      <c r="AH89" s="1">
        <v>114</v>
      </c>
      <c r="AI89" s="1">
        <v>1362</v>
      </c>
      <c r="AJ89" s="1">
        <v>1003</v>
      </c>
    </row>
    <row r="90" spans="1:36" ht="45" x14ac:dyDescent="0.25">
      <c r="A90" s="1">
        <v>919</v>
      </c>
      <c r="B90" s="2">
        <v>0.53018844907407414</v>
      </c>
      <c r="C90" s="1" t="s">
        <v>92</v>
      </c>
      <c r="D90" s="1" t="s">
        <v>1</v>
      </c>
      <c r="E90" s="1">
        <v>72</v>
      </c>
      <c r="F90" s="1" t="s">
        <v>2</v>
      </c>
      <c r="G90" s="1">
        <v>412</v>
      </c>
      <c r="H90" s="1">
        <v>114</v>
      </c>
      <c r="I90" s="1">
        <v>71</v>
      </c>
      <c r="J90" s="1">
        <v>3</v>
      </c>
      <c r="AA90" s="1">
        <v>2428</v>
      </c>
      <c r="AB90" s="2">
        <v>0.49690212962962965</v>
      </c>
      <c r="AC90" s="1" t="s">
        <v>3412</v>
      </c>
      <c r="AD90" s="1" t="s">
        <v>1</v>
      </c>
      <c r="AE90" s="1">
        <v>1362</v>
      </c>
      <c r="AF90" s="1" t="s">
        <v>2</v>
      </c>
      <c r="AG90" s="1">
        <v>412</v>
      </c>
      <c r="AH90" s="1">
        <v>114</v>
      </c>
      <c r="AI90" s="1">
        <v>1362</v>
      </c>
      <c r="AJ90" s="1">
        <v>1008</v>
      </c>
    </row>
    <row r="91" spans="1:36" ht="45" x14ac:dyDescent="0.25">
      <c r="A91" s="1">
        <v>918</v>
      </c>
      <c r="B91" s="2">
        <v>0.5301883101851852</v>
      </c>
      <c r="C91" s="1" t="s">
        <v>84</v>
      </c>
      <c r="D91" s="1" t="s">
        <v>1</v>
      </c>
      <c r="E91" s="1">
        <v>66</v>
      </c>
      <c r="F91" s="1" t="s">
        <v>2</v>
      </c>
      <c r="G91" s="1">
        <v>412</v>
      </c>
      <c r="H91" s="1">
        <v>114</v>
      </c>
      <c r="I91" s="1">
        <v>66</v>
      </c>
      <c r="J91" s="1">
        <v>4</v>
      </c>
      <c r="AA91" s="1">
        <v>2468</v>
      </c>
      <c r="AB91" s="2">
        <v>0.49690706018518521</v>
      </c>
      <c r="AC91" s="1" t="s">
        <v>3391</v>
      </c>
      <c r="AD91" s="1" t="s">
        <v>1</v>
      </c>
      <c r="AE91" s="1">
        <v>1362</v>
      </c>
      <c r="AF91" s="1" t="s">
        <v>2</v>
      </c>
      <c r="AG91" s="1">
        <v>412</v>
      </c>
      <c r="AH91" s="1">
        <v>114</v>
      </c>
      <c r="AI91" s="1">
        <v>1362</v>
      </c>
      <c r="AJ91" s="1">
        <v>1003</v>
      </c>
    </row>
    <row r="92" spans="1:36" ht="45" x14ac:dyDescent="0.25">
      <c r="A92" s="1">
        <v>917</v>
      </c>
      <c r="B92" s="2">
        <v>0.53018817129629625</v>
      </c>
      <c r="C92" s="1" t="s">
        <v>80</v>
      </c>
      <c r="D92" s="1" t="s">
        <v>1</v>
      </c>
      <c r="E92" s="1">
        <v>71</v>
      </c>
      <c r="F92" s="1" t="s">
        <v>2</v>
      </c>
      <c r="G92" s="1">
        <v>412</v>
      </c>
      <c r="H92" s="1">
        <v>114</v>
      </c>
      <c r="I92" s="1">
        <v>71</v>
      </c>
      <c r="J92" s="1">
        <v>3</v>
      </c>
      <c r="AA92" s="1">
        <v>826</v>
      </c>
      <c r="AB92" s="2">
        <v>0.49667548611111112</v>
      </c>
      <c r="AC92" s="1" t="s">
        <v>240</v>
      </c>
      <c r="AD92" s="1" t="s">
        <v>1</v>
      </c>
      <c r="AE92" s="1">
        <v>1361</v>
      </c>
      <c r="AF92" s="1" t="s">
        <v>2</v>
      </c>
      <c r="AG92" s="1">
        <v>412</v>
      </c>
      <c r="AH92" s="1">
        <v>114</v>
      </c>
      <c r="AI92" s="1">
        <v>1361</v>
      </c>
      <c r="AJ92" s="1">
        <v>1003</v>
      </c>
    </row>
    <row r="93" spans="1:36" ht="45" x14ac:dyDescent="0.25">
      <c r="A93" s="1">
        <v>916</v>
      </c>
      <c r="B93" s="2">
        <v>0.53018601851851854</v>
      </c>
      <c r="C93" s="1" t="s">
        <v>107</v>
      </c>
      <c r="D93" s="1" t="s">
        <v>1</v>
      </c>
      <c r="E93" s="1">
        <v>251</v>
      </c>
      <c r="F93" s="1" t="s">
        <v>2</v>
      </c>
      <c r="G93" s="1">
        <v>412</v>
      </c>
      <c r="H93" s="1">
        <v>114</v>
      </c>
      <c r="I93" s="1">
        <v>251</v>
      </c>
      <c r="J93" s="1">
        <v>4</v>
      </c>
      <c r="AA93" s="1">
        <v>1727</v>
      </c>
      <c r="AB93" s="2">
        <v>0.49680587962962958</v>
      </c>
      <c r="AC93" s="1" t="s">
        <v>4213</v>
      </c>
      <c r="AD93" s="1" t="s">
        <v>1</v>
      </c>
      <c r="AE93" s="1">
        <v>1361</v>
      </c>
      <c r="AF93" s="1" t="s">
        <v>2</v>
      </c>
      <c r="AG93" s="1">
        <v>412</v>
      </c>
      <c r="AH93" s="1">
        <v>114</v>
      </c>
      <c r="AI93" s="1">
        <v>1361</v>
      </c>
      <c r="AJ93" s="1">
        <v>1006</v>
      </c>
    </row>
    <row r="94" spans="1:36" ht="45" x14ac:dyDescent="0.25">
      <c r="A94" s="1">
        <v>915</v>
      </c>
      <c r="B94" s="2">
        <v>0.53018586805555556</v>
      </c>
      <c r="C94" s="1" t="s">
        <v>115</v>
      </c>
      <c r="D94" s="1" t="s">
        <v>1</v>
      </c>
      <c r="E94" s="1">
        <v>264</v>
      </c>
      <c r="F94" s="1" t="s">
        <v>2</v>
      </c>
      <c r="G94" s="1">
        <v>412</v>
      </c>
      <c r="H94" s="1">
        <v>114</v>
      </c>
      <c r="I94" s="1">
        <v>264</v>
      </c>
      <c r="J94" s="1">
        <v>3</v>
      </c>
      <c r="AA94" s="1">
        <v>2550</v>
      </c>
      <c r="AB94" s="2">
        <v>0.49691851851851854</v>
      </c>
      <c r="AC94" s="1" t="s">
        <v>3305</v>
      </c>
      <c r="AD94" s="1" t="s">
        <v>1</v>
      </c>
      <c r="AE94" s="1">
        <v>1361</v>
      </c>
      <c r="AF94" s="1" t="s">
        <v>2</v>
      </c>
      <c r="AG94" s="1">
        <v>412</v>
      </c>
      <c r="AH94" s="1">
        <v>114</v>
      </c>
      <c r="AI94" s="1">
        <v>1361</v>
      </c>
      <c r="AJ94" s="1">
        <v>1006</v>
      </c>
    </row>
    <row r="95" spans="1:36" ht="45" x14ac:dyDescent="0.25">
      <c r="A95" s="1">
        <v>914</v>
      </c>
      <c r="B95" s="2">
        <v>0.53018429398148148</v>
      </c>
      <c r="C95" s="1" t="s">
        <v>127</v>
      </c>
      <c r="D95" s="1" t="s">
        <v>1</v>
      </c>
      <c r="E95" s="1">
        <v>391</v>
      </c>
      <c r="F95" s="1" t="s">
        <v>2</v>
      </c>
      <c r="G95" s="1">
        <v>412</v>
      </c>
      <c r="H95" s="1">
        <v>114</v>
      </c>
      <c r="I95" s="1">
        <v>391</v>
      </c>
      <c r="J95" s="1">
        <v>4</v>
      </c>
      <c r="AA95" s="1">
        <v>1119</v>
      </c>
      <c r="AB95" s="2">
        <v>0.49671116898148143</v>
      </c>
      <c r="AC95" s="1" t="s">
        <v>4969</v>
      </c>
      <c r="AD95" s="1" t="s">
        <v>1</v>
      </c>
      <c r="AE95" s="1">
        <v>1360</v>
      </c>
      <c r="AF95" s="1" t="s">
        <v>2</v>
      </c>
      <c r="AG95" s="1">
        <v>412</v>
      </c>
      <c r="AH95" s="1">
        <v>114</v>
      </c>
      <c r="AI95" s="1">
        <v>1350</v>
      </c>
      <c r="AJ95" s="1">
        <v>1006</v>
      </c>
    </row>
    <row r="96" spans="1:36" ht="45" x14ac:dyDescent="0.25">
      <c r="A96" s="1">
        <v>913</v>
      </c>
      <c r="B96" s="2">
        <v>0.5301848379629629</v>
      </c>
      <c r="C96" s="1" t="s">
        <v>93</v>
      </c>
      <c r="D96" s="1" t="s">
        <v>1</v>
      </c>
      <c r="E96" s="1">
        <v>343</v>
      </c>
      <c r="F96" s="1" t="s">
        <v>2</v>
      </c>
      <c r="G96" s="1">
        <v>412</v>
      </c>
      <c r="H96" s="1">
        <v>114</v>
      </c>
      <c r="I96" s="1">
        <v>343</v>
      </c>
      <c r="J96" s="1">
        <v>2</v>
      </c>
      <c r="AA96" s="1">
        <v>2330</v>
      </c>
      <c r="AB96" s="2">
        <v>0.49688450231481479</v>
      </c>
      <c r="AC96" s="1" t="s">
        <v>3557</v>
      </c>
      <c r="AD96" s="1" t="s">
        <v>1</v>
      </c>
      <c r="AE96" s="1">
        <v>1360</v>
      </c>
      <c r="AF96" s="1" t="s">
        <v>2</v>
      </c>
      <c r="AG96" s="1">
        <v>412</v>
      </c>
      <c r="AH96" s="1">
        <v>114</v>
      </c>
      <c r="AI96" s="1">
        <v>1360</v>
      </c>
      <c r="AJ96" s="1">
        <v>1003</v>
      </c>
    </row>
    <row r="97" spans="1:36" ht="45" x14ac:dyDescent="0.25">
      <c r="A97" s="1">
        <v>912</v>
      </c>
      <c r="B97" s="2">
        <v>0.53018545138888895</v>
      </c>
      <c r="C97" s="1" t="s">
        <v>96</v>
      </c>
      <c r="D97" s="1" t="s">
        <v>1</v>
      </c>
      <c r="E97" s="1">
        <v>290</v>
      </c>
      <c r="F97" s="1" t="s">
        <v>2</v>
      </c>
      <c r="G97" s="1">
        <v>412</v>
      </c>
      <c r="H97" s="1">
        <v>114</v>
      </c>
      <c r="I97" s="1">
        <v>290</v>
      </c>
      <c r="J97" s="1">
        <v>2</v>
      </c>
      <c r="AA97" s="1">
        <v>630</v>
      </c>
      <c r="AB97" s="2">
        <v>0.49664886574074069</v>
      </c>
      <c r="AC97" s="1" t="s">
        <v>466</v>
      </c>
      <c r="AD97" s="1" t="s">
        <v>1</v>
      </c>
      <c r="AE97" s="1">
        <v>1359</v>
      </c>
      <c r="AF97" s="1" t="s">
        <v>2</v>
      </c>
      <c r="AG97" s="1">
        <v>412</v>
      </c>
      <c r="AH97" s="1">
        <v>114</v>
      </c>
      <c r="AI97" s="1">
        <v>1359</v>
      </c>
      <c r="AJ97" s="1">
        <v>1005</v>
      </c>
    </row>
    <row r="98" spans="1:36" ht="45" x14ac:dyDescent="0.25">
      <c r="A98" s="1">
        <v>911</v>
      </c>
      <c r="B98" s="2">
        <v>0.53018616898148141</v>
      </c>
      <c r="C98" s="1" t="s">
        <v>95</v>
      </c>
      <c r="D98" s="1" t="s">
        <v>1</v>
      </c>
      <c r="E98" s="1">
        <v>228</v>
      </c>
      <c r="F98" s="1" t="s">
        <v>2</v>
      </c>
      <c r="G98" s="1">
        <v>412</v>
      </c>
      <c r="H98" s="1">
        <v>114</v>
      </c>
      <c r="I98" s="1">
        <v>228</v>
      </c>
      <c r="J98" s="1">
        <v>3</v>
      </c>
      <c r="AA98" s="1">
        <v>719</v>
      </c>
      <c r="AB98" s="2">
        <v>0.49666413194444448</v>
      </c>
      <c r="AC98" s="1" t="s">
        <v>323</v>
      </c>
      <c r="AD98" s="1" t="s">
        <v>1</v>
      </c>
      <c r="AE98" s="1">
        <v>1359</v>
      </c>
      <c r="AF98" s="1" t="s">
        <v>2</v>
      </c>
      <c r="AG98" s="1">
        <v>412</v>
      </c>
      <c r="AH98" s="1">
        <v>114</v>
      </c>
      <c r="AI98" s="1">
        <v>1358</v>
      </c>
      <c r="AJ98" s="1">
        <v>1004</v>
      </c>
    </row>
    <row r="99" spans="1:36" ht="45" x14ac:dyDescent="0.25">
      <c r="A99" s="1">
        <v>910</v>
      </c>
      <c r="B99" s="2">
        <v>0.53018744212962965</v>
      </c>
      <c r="C99" s="1" t="s">
        <v>86</v>
      </c>
      <c r="D99" s="1" t="s">
        <v>1</v>
      </c>
      <c r="E99" s="1">
        <v>72</v>
      </c>
      <c r="F99" s="1" t="s">
        <v>2</v>
      </c>
      <c r="G99" s="1">
        <v>412</v>
      </c>
      <c r="H99" s="1">
        <v>114</v>
      </c>
      <c r="I99" s="1">
        <v>71</v>
      </c>
      <c r="J99" s="1">
        <v>7</v>
      </c>
      <c r="AA99" s="1">
        <v>898</v>
      </c>
      <c r="AB99" s="2">
        <v>0.49668444444444443</v>
      </c>
      <c r="AC99" s="1" t="s">
        <v>173</v>
      </c>
      <c r="AD99" s="1" t="s">
        <v>1</v>
      </c>
      <c r="AE99" s="1">
        <v>1359</v>
      </c>
      <c r="AF99" s="1" t="s">
        <v>2</v>
      </c>
      <c r="AG99" s="1">
        <v>412</v>
      </c>
      <c r="AH99" s="1">
        <v>114</v>
      </c>
      <c r="AI99" s="1">
        <v>1359</v>
      </c>
      <c r="AJ99" s="1">
        <v>1004</v>
      </c>
    </row>
    <row r="100" spans="1:36" ht="45" x14ac:dyDescent="0.25">
      <c r="A100" s="1">
        <v>91</v>
      </c>
      <c r="B100" s="2">
        <v>0.53007114583333337</v>
      </c>
      <c r="C100" s="1" t="s">
        <v>134</v>
      </c>
      <c r="D100" s="1" t="s">
        <v>1</v>
      </c>
      <c r="E100" s="1">
        <v>213</v>
      </c>
      <c r="F100" s="1" t="s">
        <v>2</v>
      </c>
      <c r="G100" s="1">
        <v>412</v>
      </c>
      <c r="H100" s="1">
        <v>114</v>
      </c>
      <c r="I100" s="1">
        <v>213</v>
      </c>
      <c r="J100" s="1">
        <v>4</v>
      </c>
      <c r="AA100" s="1">
        <v>1740</v>
      </c>
      <c r="AB100" s="2">
        <v>0.49680710648148146</v>
      </c>
      <c r="AC100" s="1" t="s">
        <v>4185</v>
      </c>
      <c r="AD100" s="1" t="s">
        <v>1</v>
      </c>
      <c r="AE100" s="1">
        <v>1359</v>
      </c>
      <c r="AF100" s="1" t="s">
        <v>2</v>
      </c>
      <c r="AG100" s="1">
        <v>412</v>
      </c>
      <c r="AH100" s="1">
        <v>114</v>
      </c>
      <c r="AI100" s="1">
        <v>1359</v>
      </c>
      <c r="AJ100" s="1">
        <v>1008</v>
      </c>
    </row>
    <row r="101" spans="1:36" ht="45" x14ac:dyDescent="0.25">
      <c r="A101" s="1">
        <v>909</v>
      </c>
      <c r="B101" s="2">
        <v>0.53018418981481485</v>
      </c>
      <c r="C101" s="1" t="s">
        <v>120</v>
      </c>
      <c r="D101" s="1" t="s">
        <v>1</v>
      </c>
      <c r="E101" s="1">
        <v>297</v>
      </c>
      <c r="F101" s="1" t="s">
        <v>2</v>
      </c>
      <c r="G101" s="1">
        <v>412</v>
      </c>
      <c r="H101" s="1">
        <v>114</v>
      </c>
      <c r="I101" s="1">
        <v>297</v>
      </c>
      <c r="J101" s="1">
        <v>5</v>
      </c>
      <c r="AA101" s="1">
        <v>1819</v>
      </c>
      <c r="AB101" s="2">
        <v>0.49681856481481484</v>
      </c>
      <c r="AC101" s="1" t="s">
        <v>4098</v>
      </c>
      <c r="AD101" s="1" t="s">
        <v>1</v>
      </c>
      <c r="AE101" s="1">
        <v>1359</v>
      </c>
      <c r="AF101" s="1" t="s">
        <v>2</v>
      </c>
      <c r="AG101" s="1">
        <v>412</v>
      </c>
      <c r="AH101" s="1">
        <v>114</v>
      </c>
      <c r="AI101" s="1">
        <v>1359</v>
      </c>
      <c r="AJ101" s="1">
        <v>1004</v>
      </c>
    </row>
    <row r="102" spans="1:36" ht="45" x14ac:dyDescent="0.25">
      <c r="A102" s="1">
        <v>908</v>
      </c>
      <c r="B102" s="2">
        <v>0.53018513888888885</v>
      </c>
      <c r="C102" s="1" t="s">
        <v>108</v>
      </c>
      <c r="D102" s="1" t="s">
        <v>1</v>
      </c>
      <c r="E102" s="1">
        <v>216</v>
      </c>
      <c r="F102" s="1" t="s">
        <v>2</v>
      </c>
      <c r="G102" s="1">
        <v>412</v>
      </c>
      <c r="H102" s="1">
        <v>114</v>
      </c>
      <c r="I102" s="1">
        <v>215</v>
      </c>
      <c r="J102" s="1">
        <v>5</v>
      </c>
      <c r="AA102" s="1">
        <v>2091</v>
      </c>
      <c r="AB102" s="2">
        <v>0.49685392361111114</v>
      </c>
      <c r="AC102" s="1" t="s">
        <v>3810</v>
      </c>
      <c r="AD102" s="1" t="s">
        <v>1</v>
      </c>
      <c r="AE102" s="1">
        <v>1359</v>
      </c>
      <c r="AF102" s="1" t="s">
        <v>2</v>
      </c>
      <c r="AG102" s="1">
        <v>412</v>
      </c>
      <c r="AH102" s="1">
        <v>114</v>
      </c>
      <c r="AI102" s="1">
        <v>1359</v>
      </c>
      <c r="AJ102" s="1">
        <v>1005</v>
      </c>
    </row>
    <row r="103" spans="1:36" ht="45" x14ac:dyDescent="0.25">
      <c r="A103" s="1">
        <v>907</v>
      </c>
      <c r="B103" s="2">
        <v>0.53018471064814821</v>
      </c>
      <c r="C103" s="1" t="s">
        <v>105</v>
      </c>
      <c r="D103" s="1" t="s">
        <v>1</v>
      </c>
      <c r="E103" s="1">
        <v>244</v>
      </c>
      <c r="F103" s="1" t="s">
        <v>2</v>
      </c>
      <c r="G103" s="1">
        <v>412</v>
      </c>
      <c r="H103" s="1">
        <v>114</v>
      </c>
      <c r="I103" s="1">
        <v>243</v>
      </c>
      <c r="J103" s="1">
        <v>4</v>
      </c>
      <c r="AA103" s="1">
        <v>2306</v>
      </c>
      <c r="AB103" s="2">
        <v>0.49688189814814815</v>
      </c>
      <c r="AC103" s="1" t="s">
        <v>3583</v>
      </c>
      <c r="AD103" s="1" t="s">
        <v>1</v>
      </c>
      <c r="AE103" s="1">
        <v>1359</v>
      </c>
      <c r="AF103" s="1" t="s">
        <v>2</v>
      </c>
      <c r="AG103" s="1">
        <v>412</v>
      </c>
      <c r="AH103" s="1">
        <v>114</v>
      </c>
      <c r="AI103" s="1">
        <v>1359</v>
      </c>
      <c r="AJ103" s="1">
        <v>1002</v>
      </c>
    </row>
    <row r="104" spans="1:36" ht="45" x14ac:dyDescent="0.25">
      <c r="A104" s="1">
        <v>906</v>
      </c>
      <c r="B104" s="2">
        <v>0.53018557870370364</v>
      </c>
      <c r="C104" s="1" t="s">
        <v>94</v>
      </c>
      <c r="D104" s="1" t="s">
        <v>1</v>
      </c>
      <c r="E104" s="1">
        <v>168</v>
      </c>
      <c r="F104" s="1" t="s">
        <v>2</v>
      </c>
      <c r="G104" s="1">
        <v>412</v>
      </c>
      <c r="H104" s="1">
        <v>114</v>
      </c>
      <c r="I104" s="1">
        <v>168</v>
      </c>
      <c r="J104" s="1">
        <v>3</v>
      </c>
      <c r="AA104" s="1">
        <v>2335</v>
      </c>
      <c r="AB104" s="2">
        <v>0.4968869675925926</v>
      </c>
      <c r="AC104" s="1" t="s">
        <v>3539</v>
      </c>
      <c r="AD104" s="1" t="s">
        <v>1</v>
      </c>
      <c r="AE104" s="1">
        <v>1359</v>
      </c>
      <c r="AF104" s="1" t="s">
        <v>2</v>
      </c>
      <c r="AG104" s="1">
        <v>412</v>
      </c>
      <c r="AH104" s="1">
        <v>114</v>
      </c>
      <c r="AI104" s="1">
        <v>1359</v>
      </c>
      <c r="AJ104" s="1">
        <v>1004</v>
      </c>
    </row>
    <row r="105" spans="1:36" ht="45" x14ac:dyDescent="0.25">
      <c r="A105" s="1">
        <v>905</v>
      </c>
      <c r="B105" s="2">
        <v>0.53018592592592595</v>
      </c>
      <c r="C105" s="1" t="s">
        <v>118</v>
      </c>
      <c r="D105" s="1" t="s">
        <v>1</v>
      </c>
      <c r="E105" s="1">
        <v>64</v>
      </c>
      <c r="F105" s="1" t="s">
        <v>2</v>
      </c>
      <c r="G105" s="1">
        <v>412</v>
      </c>
      <c r="H105" s="1">
        <v>114</v>
      </c>
      <c r="I105" s="1">
        <v>64</v>
      </c>
      <c r="J105" s="1">
        <v>2</v>
      </c>
      <c r="AA105" s="1">
        <v>1705</v>
      </c>
      <c r="AB105" s="2">
        <v>0.49680217592592596</v>
      </c>
      <c r="AC105" s="1" t="s">
        <v>4219</v>
      </c>
      <c r="AD105" s="1" t="s">
        <v>1</v>
      </c>
      <c r="AE105" s="1">
        <v>1358</v>
      </c>
      <c r="AF105" s="1" t="s">
        <v>2</v>
      </c>
      <c r="AG105" s="1">
        <v>412</v>
      </c>
      <c r="AH105" s="1">
        <v>114</v>
      </c>
      <c r="AI105" s="1">
        <v>1358</v>
      </c>
      <c r="AJ105" s="1">
        <v>1005</v>
      </c>
    </row>
    <row r="106" spans="1:36" ht="45" x14ac:dyDescent="0.25">
      <c r="A106" s="1">
        <v>904</v>
      </c>
      <c r="B106" s="2">
        <v>0.5301856597222222</v>
      </c>
      <c r="C106" s="1" t="s">
        <v>102</v>
      </c>
      <c r="D106" s="1" t="s">
        <v>1</v>
      </c>
      <c r="E106" s="1">
        <v>82</v>
      </c>
      <c r="F106" s="1" t="s">
        <v>2</v>
      </c>
      <c r="G106" s="1">
        <v>412</v>
      </c>
      <c r="H106" s="1">
        <v>114</v>
      </c>
      <c r="I106" s="1">
        <v>82</v>
      </c>
      <c r="J106" s="1">
        <v>2</v>
      </c>
      <c r="AA106" s="1">
        <v>1775</v>
      </c>
      <c r="AB106" s="2">
        <v>0.4968121875</v>
      </c>
      <c r="AC106" s="1" t="s">
        <v>4147</v>
      </c>
      <c r="AD106" s="1" t="s">
        <v>1</v>
      </c>
      <c r="AE106" s="1">
        <v>1358</v>
      </c>
      <c r="AF106" s="1" t="s">
        <v>2</v>
      </c>
      <c r="AG106" s="1">
        <v>412</v>
      </c>
      <c r="AH106" s="1">
        <v>114</v>
      </c>
      <c r="AI106" s="1">
        <v>1358</v>
      </c>
      <c r="AJ106" s="1">
        <v>1003</v>
      </c>
    </row>
    <row r="107" spans="1:36" ht="45" x14ac:dyDescent="0.25">
      <c r="A107" s="1">
        <v>903</v>
      </c>
      <c r="B107" s="2">
        <v>0.530185787037037</v>
      </c>
      <c r="C107" s="1" t="s">
        <v>117</v>
      </c>
      <c r="D107" s="1" t="s">
        <v>1</v>
      </c>
      <c r="E107" s="1">
        <v>69</v>
      </c>
      <c r="F107" s="1" t="s">
        <v>2</v>
      </c>
      <c r="G107" s="1">
        <v>412</v>
      </c>
      <c r="H107" s="1">
        <v>114</v>
      </c>
      <c r="I107" s="1">
        <v>68</v>
      </c>
      <c r="J107" s="1">
        <v>3</v>
      </c>
      <c r="AA107" s="1">
        <v>2044</v>
      </c>
      <c r="AB107" s="2">
        <v>0.4968476273148148</v>
      </c>
      <c r="AC107" s="1" t="s">
        <v>3859</v>
      </c>
      <c r="AD107" s="1" t="s">
        <v>1</v>
      </c>
      <c r="AE107" s="1">
        <v>1358</v>
      </c>
      <c r="AF107" s="1" t="s">
        <v>2</v>
      </c>
      <c r="AG107" s="1">
        <v>412</v>
      </c>
      <c r="AH107" s="1">
        <v>114</v>
      </c>
      <c r="AI107" s="1">
        <v>1358</v>
      </c>
      <c r="AJ107" s="1">
        <v>1003</v>
      </c>
    </row>
    <row r="108" spans="1:36" ht="45" x14ac:dyDescent="0.25">
      <c r="A108" s="1">
        <v>902</v>
      </c>
      <c r="B108" s="2">
        <v>0.53018572916666662</v>
      </c>
      <c r="C108" s="1" t="s">
        <v>97</v>
      </c>
      <c r="D108" s="1" t="s">
        <v>1</v>
      </c>
      <c r="E108" s="1">
        <v>65</v>
      </c>
      <c r="F108" s="1" t="s">
        <v>2</v>
      </c>
      <c r="G108" s="1">
        <v>412</v>
      </c>
      <c r="H108" s="1">
        <v>114</v>
      </c>
      <c r="I108" s="1">
        <v>65</v>
      </c>
      <c r="J108" s="1">
        <v>3</v>
      </c>
      <c r="AA108" s="1">
        <v>2224</v>
      </c>
      <c r="AB108" s="2">
        <v>0.49687299768518517</v>
      </c>
      <c r="AC108" s="1" t="s">
        <v>3673</v>
      </c>
      <c r="AD108" s="1" t="s">
        <v>1</v>
      </c>
      <c r="AE108" s="1">
        <v>1358</v>
      </c>
      <c r="AF108" s="1" t="s">
        <v>2</v>
      </c>
      <c r="AG108" s="1">
        <v>412</v>
      </c>
      <c r="AH108" s="1">
        <v>114</v>
      </c>
      <c r="AI108" s="1">
        <v>1358</v>
      </c>
      <c r="AJ108" s="1">
        <v>1003</v>
      </c>
    </row>
    <row r="109" spans="1:36" ht="45" x14ac:dyDescent="0.25">
      <c r="A109" s="1">
        <v>901</v>
      </c>
      <c r="B109" s="2">
        <v>0.53018278935185192</v>
      </c>
      <c r="C109" s="1" t="s">
        <v>143</v>
      </c>
      <c r="D109" s="1" t="s">
        <v>1</v>
      </c>
      <c r="E109" s="1">
        <v>311</v>
      </c>
      <c r="F109" s="1" t="s">
        <v>2</v>
      </c>
      <c r="G109" s="1">
        <v>412</v>
      </c>
      <c r="H109" s="1">
        <v>114</v>
      </c>
      <c r="I109" s="1">
        <v>311</v>
      </c>
      <c r="J109" s="1">
        <v>4</v>
      </c>
      <c r="AA109" s="1">
        <v>2469</v>
      </c>
      <c r="AB109" s="2">
        <v>0.4969071990740741</v>
      </c>
      <c r="AC109" s="1" t="s">
        <v>3393</v>
      </c>
      <c r="AD109" s="1" t="s">
        <v>1</v>
      </c>
      <c r="AE109" s="1">
        <v>1358</v>
      </c>
      <c r="AF109" s="1" t="s">
        <v>2</v>
      </c>
      <c r="AG109" s="1">
        <v>412</v>
      </c>
      <c r="AH109" s="1">
        <v>114</v>
      </c>
      <c r="AI109" s="1">
        <v>1358</v>
      </c>
      <c r="AJ109" s="1">
        <v>1002</v>
      </c>
    </row>
    <row r="110" spans="1:36" ht="45" x14ac:dyDescent="0.25">
      <c r="A110" s="1">
        <v>900</v>
      </c>
      <c r="B110" s="2">
        <v>0.53018405092592591</v>
      </c>
      <c r="C110" s="1" t="s">
        <v>109</v>
      </c>
      <c r="D110" s="1" t="s">
        <v>1</v>
      </c>
      <c r="E110" s="1">
        <v>193</v>
      </c>
      <c r="F110" s="1" t="s">
        <v>2</v>
      </c>
      <c r="G110" s="1">
        <v>412</v>
      </c>
      <c r="H110" s="1">
        <v>114</v>
      </c>
      <c r="I110" s="1">
        <v>193</v>
      </c>
      <c r="J110" s="1">
        <v>4</v>
      </c>
      <c r="AA110" s="1">
        <v>2842</v>
      </c>
      <c r="AB110" s="2">
        <v>0.49695776620370369</v>
      </c>
      <c r="AC110" s="1" t="s">
        <v>2964</v>
      </c>
      <c r="AD110" s="1" t="s">
        <v>1</v>
      </c>
      <c r="AE110" s="1">
        <v>1358</v>
      </c>
      <c r="AF110" s="1" t="s">
        <v>2</v>
      </c>
      <c r="AG110" s="1">
        <v>412</v>
      </c>
      <c r="AH110" s="1">
        <v>114</v>
      </c>
      <c r="AI110" s="1">
        <v>1358</v>
      </c>
      <c r="AJ110" s="1">
        <v>1003</v>
      </c>
    </row>
    <row r="111" spans="1:36" ht="45" x14ac:dyDescent="0.25">
      <c r="A111" s="1">
        <v>90</v>
      </c>
      <c r="B111" s="2">
        <v>0.5300691666666667</v>
      </c>
      <c r="C111" s="1" t="s">
        <v>322</v>
      </c>
      <c r="D111" s="1" t="s">
        <v>1</v>
      </c>
      <c r="E111" s="1">
        <v>384</v>
      </c>
      <c r="F111" s="1" t="s">
        <v>2</v>
      </c>
      <c r="G111" s="1">
        <v>412</v>
      </c>
      <c r="H111" s="1">
        <v>114</v>
      </c>
      <c r="I111" s="1">
        <v>384</v>
      </c>
      <c r="J111" s="1">
        <v>3</v>
      </c>
      <c r="AA111" s="1">
        <v>1847</v>
      </c>
      <c r="AB111" s="2">
        <v>0.49682229166666669</v>
      </c>
      <c r="AC111" s="1" t="s">
        <v>4059</v>
      </c>
      <c r="AD111" s="1" t="s">
        <v>1</v>
      </c>
      <c r="AE111" s="1">
        <v>1357</v>
      </c>
      <c r="AF111" s="1" t="s">
        <v>2</v>
      </c>
      <c r="AG111" s="1">
        <v>412</v>
      </c>
      <c r="AH111" s="1">
        <v>114</v>
      </c>
      <c r="AI111" s="1">
        <v>1356</v>
      </c>
      <c r="AJ111" s="1">
        <v>1005</v>
      </c>
    </row>
    <row r="112" spans="1:36" ht="45" x14ac:dyDescent="0.25">
      <c r="A112" s="1">
        <v>9</v>
      </c>
      <c r="B112" s="2">
        <v>0.53006045138888891</v>
      </c>
      <c r="C112" s="1" t="s">
        <v>4556</v>
      </c>
      <c r="D112" s="1" t="s">
        <v>1</v>
      </c>
      <c r="E112" s="1">
        <v>167</v>
      </c>
      <c r="F112" s="1" t="s">
        <v>2</v>
      </c>
      <c r="G112" s="1">
        <v>412</v>
      </c>
      <c r="H112" s="1">
        <v>114</v>
      </c>
      <c r="I112" s="1">
        <v>167</v>
      </c>
      <c r="J112" s="1">
        <v>51</v>
      </c>
      <c r="AA112" s="1">
        <v>2006</v>
      </c>
      <c r="AB112" s="2">
        <v>0.49684270833333333</v>
      </c>
      <c r="AC112" s="1" t="s">
        <v>3910</v>
      </c>
      <c r="AD112" s="1" t="s">
        <v>1</v>
      </c>
      <c r="AE112" s="1">
        <v>1357</v>
      </c>
      <c r="AF112" s="1" t="s">
        <v>2</v>
      </c>
      <c r="AG112" s="1">
        <v>412</v>
      </c>
      <c r="AH112" s="1">
        <v>114</v>
      </c>
      <c r="AI112" s="1">
        <v>1357</v>
      </c>
      <c r="AJ112" s="1">
        <v>1004</v>
      </c>
    </row>
    <row r="113" spans="1:36" ht="45" x14ac:dyDescent="0.25">
      <c r="A113" s="1">
        <v>899</v>
      </c>
      <c r="B113" s="2">
        <v>0.53018402777777773</v>
      </c>
      <c r="C113" s="1" t="s">
        <v>104</v>
      </c>
      <c r="D113" s="1" t="s">
        <v>1</v>
      </c>
      <c r="E113" s="1">
        <v>195</v>
      </c>
      <c r="F113" s="1" t="s">
        <v>2</v>
      </c>
      <c r="G113" s="1">
        <v>412</v>
      </c>
      <c r="H113" s="1">
        <v>114</v>
      </c>
      <c r="I113" s="1">
        <v>195</v>
      </c>
      <c r="J113" s="1">
        <v>3</v>
      </c>
      <c r="AA113" s="1">
        <v>2050</v>
      </c>
      <c r="AB113" s="2">
        <v>0.49684773148148148</v>
      </c>
      <c r="AC113" s="1" t="s">
        <v>3857</v>
      </c>
      <c r="AD113" s="1" t="s">
        <v>1</v>
      </c>
      <c r="AE113" s="1">
        <v>1357</v>
      </c>
      <c r="AF113" s="1" t="s">
        <v>2</v>
      </c>
      <c r="AG113" s="1">
        <v>412</v>
      </c>
      <c r="AH113" s="1">
        <v>114</v>
      </c>
      <c r="AI113" s="1">
        <v>1357</v>
      </c>
      <c r="AJ113" s="1">
        <v>1004</v>
      </c>
    </row>
    <row r="114" spans="1:36" ht="45" x14ac:dyDescent="0.25">
      <c r="A114" s="1">
        <v>898</v>
      </c>
      <c r="B114" s="2">
        <v>0.53018528935185183</v>
      </c>
      <c r="C114" s="1" t="s">
        <v>116</v>
      </c>
      <c r="D114" s="1" t="s">
        <v>1</v>
      </c>
      <c r="E114" s="1">
        <v>73</v>
      </c>
      <c r="F114" s="1" t="s">
        <v>2</v>
      </c>
      <c r="G114" s="1">
        <v>412</v>
      </c>
      <c r="H114" s="1">
        <v>114</v>
      </c>
      <c r="I114" s="1">
        <v>73</v>
      </c>
      <c r="J114" s="1">
        <v>3</v>
      </c>
      <c r="AA114" s="1">
        <v>2339</v>
      </c>
      <c r="AB114" s="2">
        <v>0.49688819444444449</v>
      </c>
      <c r="AC114" s="1" t="s">
        <v>3535</v>
      </c>
      <c r="AD114" s="1" t="s">
        <v>1</v>
      </c>
      <c r="AE114" s="1">
        <v>1357</v>
      </c>
      <c r="AF114" s="1" t="s">
        <v>2</v>
      </c>
      <c r="AG114" s="1">
        <v>412</v>
      </c>
      <c r="AH114" s="1">
        <v>114</v>
      </c>
      <c r="AI114" s="1">
        <v>1357</v>
      </c>
      <c r="AJ114" s="1">
        <v>1005</v>
      </c>
    </row>
    <row r="115" spans="1:36" ht="45" x14ac:dyDescent="0.25">
      <c r="A115" s="1">
        <v>897</v>
      </c>
      <c r="B115" s="2">
        <v>0.53018218750000001</v>
      </c>
      <c r="C115" s="1" t="s">
        <v>139</v>
      </c>
      <c r="D115" s="1" t="s">
        <v>1</v>
      </c>
      <c r="E115" s="1">
        <v>307</v>
      </c>
      <c r="F115" s="1" t="s">
        <v>2</v>
      </c>
      <c r="G115" s="1">
        <v>412</v>
      </c>
      <c r="H115" s="1">
        <v>114</v>
      </c>
      <c r="I115" s="1">
        <v>307</v>
      </c>
      <c r="J115" s="1">
        <v>3</v>
      </c>
      <c r="AA115" s="1">
        <v>2440</v>
      </c>
      <c r="AB115" s="2">
        <v>0.49690336805555552</v>
      </c>
      <c r="AC115" s="1" t="s">
        <v>3417</v>
      </c>
      <c r="AD115" s="1" t="s">
        <v>1</v>
      </c>
      <c r="AE115" s="1">
        <v>1357</v>
      </c>
      <c r="AF115" s="1" t="s">
        <v>2</v>
      </c>
      <c r="AG115" s="1">
        <v>412</v>
      </c>
      <c r="AH115" s="1">
        <v>114</v>
      </c>
      <c r="AI115" s="1">
        <v>1357</v>
      </c>
      <c r="AJ115" s="1">
        <v>1004</v>
      </c>
    </row>
    <row r="116" spans="1:36" ht="45" x14ac:dyDescent="0.25">
      <c r="A116" s="1">
        <v>896</v>
      </c>
      <c r="B116" s="2">
        <v>0.5301846180555555</v>
      </c>
      <c r="C116" s="1" t="s">
        <v>119</v>
      </c>
      <c r="D116" s="1" t="s">
        <v>1</v>
      </c>
      <c r="E116" s="1">
        <v>65</v>
      </c>
      <c r="F116" s="1" t="s">
        <v>2</v>
      </c>
      <c r="G116" s="1">
        <v>412</v>
      </c>
      <c r="H116" s="1">
        <v>114</v>
      </c>
      <c r="I116" s="1">
        <v>65</v>
      </c>
      <c r="J116" s="1">
        <v>4</v>
      </c>
      <c r="AA116" s="1">
        <v>2539</v>
      </c>
      <c r="AB116" s="2">
        <v>0.49691728009259256</v>
      </c>
      <c r="AC116" s="1" t="s">
        <v>3313</v>
      </c>
      <c r="AD116" s="1" t="s">
        <v>1</v>
      </c>
      <c r="AE116" s="1">
        <v>1357</v>
      </c>
      <c r="AF116" s="1" t="s">
        <v>2</v>
      </c>
      <c r="AG116" s="1">
        <v>412</v>
      </c>
      <c r="AH116" s="1">
        <v>114</v>
      </c>
      <c r="AI116" s="1">
        <v>1357</v>
      </c>
      <c r="AJ116" s="1">
        <v>1007</v>
      </c>
    </row>
    <row r="117" spans="1:36" ht="45" x14ac:dyDescent="0.25">
      <c r="A117" s="1">
        <v>895</v>
      </c>
      <c r="B117" s="2">
        <v>0.53018458333333329</v>
      </c>
      <c r="C117" s="1" t="s">
        <v>114</v>
      </c>
      <c r="D117" s="1" t="s">
        <v>1</v>
      </c>
      <c r="E117" s="1">
        <v>68</v>
      </c>
      <c r="F117" s="1" t="s">
        <v>2</v>
      </c>
      <c r="G117" s="1">
        <v>412</v>
      </c>
      <c r="H117" s="1">
        <v>114</v>
      </c>
      <c r="I117" s="1">
        <v>68</v>
      </c>
      <c r="J117" s="1">
        <v>3</v>
      </c>
      <c r="AA117" s="1">
        <v>2778</v>
      </c>
      <c r="AB117" s="2">
        <v>0.49694899305555557</v>
      </c>
      <c r="AC117" s="1" t="s">
        <v>3039</v>
      </c>
      <c r="AD117" s="1" t="s">
        <v>1</v>
      </c>
      <c r="AE117" s="1">
        <v>1357</v>
      </c>
      <c r="AF117" s="1" t="s">
        <v>2</v>
      </c>
      <c r="AG117" s="1">
        <v>412</v>
      </c>
      <c r="AH117" s="1">
        <v>114</v>
      </c>
      <c r="AI117" s="1">
        <v>1357</v>
      </c>
      <c r="AJ117" s="1">
        <v>1003</v>
      </c>
    </row>
    <row r="118" spans="1:36" ht="45" x14ac:dyDescent="0.25">
      <c r="A118" s="1">
        <v>894</v>
      </c>
      <c r="B118" s="2">
        <v>0.53018446759259252</v>
      </c>
      <c r="C118" s="1" t="s">
        <v>99</v>
      </c>
      <c r="D118" s="1" t="s">
        <v>1</v>
      </c>
      <c r="E118" s="1">
        <v>71</v>
      </c>
      <c r="F118" s="1" t="s">
        <v>2</v>
      </c>
      <c r="G118" s="1">
        <v>412</v>
      </c>
      <c r="H118" s="1">
        <v>114</v>
      </c>
      <c r="I118" s="1">
        <v>71</v>
      </c>
      <c r="J118" s="1">
        <v>4</v>
      </c>
      <c r="AA118" s="1">
        <v>3022</v>
      </c>
      <c r="AB118" s="2">
        <v>0.49697428240740743</v>
      </c>
      <c r="AC118" s="1" t="s">
        <v>2839</v>
      </c>
      <c r="AD118" s="1" t="s">
        <v>1</v>
      </c>
      <c r="AE118" s="1">
        <v>1357</v>
      </c>
      <c r="AF118" s="1" t="s">
        <v>2</v>
      </c>
      <c r="AG118" s="1">
        <v>412</v>
      </c>
      <c r="AH118" s="1">
        <v>114</v>
      </c>
      <c r="AI118" s="1">
        <v>1357</v>
      </c>
      <c r="AJ118" s="1">
        <v>1002</v>
      </c>
    </row>
    <row r="119" spans="1:36" ht="45" x14ac:dyDescent="0.25">
      <c r="A119" s="1">
        <v>893</v>
      </c>
      <c r="B119" s="2">
        <v>0.53018443287037031</v>
      </c>
      <c r="C119" s="1" t="s">
        <v>121</v>
      </c>
      <c r="D119" s="1" t="s">
        <v>1</v>
      </c>
      <c r="E119" s="1">
        <v>67</v>
      </c>
      <c r="F119" s="1" t="s">
        <v>2</v>
      </c>
      <c r="G119" s="1">
        <v>412</v>
      </c>
      <c r="H119" s="1">
        <v>114</v>
      </c>
      <c r="I119" s="1">
        <v>67</v>
      </c>
      <c r="J119" s="1">
        <v>4</v>
      </c>
      <c r="AA119" s="1">
        <v>390</v>
      </c>
      <c r="AB119" s="2">
        <v>0.4966199189814815</v>
      </c>
      <c r="AC119" s="1" t="s">
        <v>1834</v>
      </c>
      <c r="AD119" s="1" t="s">
        <v>1</v>
      </c>
      <c r="AE119" s="1">
        <v>1356</v>
      </c>
      <c r="AF119" s="1" t="s">
        <v>2</v>
      </c>
      <c r="AG119" s="1">
        <v>412</v>
      </c>
      <c r="AH119" s="1">
        <v>114</v>
      </c>
      <c r="AI119" s="1">
        <v>1356</v>
      </c>
      <c r="AJ119" s="1">
        <v>1016</v>
      </c>
    </row>
    <row r="120" spans="1:36" ht="45" x14ac:dyDescent="0.25">
      <c r="A120" s="1">
        <v>892</v>
      </c>
      <c r="B120" s="2">
        <v>0.53018432870370369</v>
      </c>
      <c r="C120" s="1" t="s">
        <v>110</v>
      </c>
      <c r="D120" s="1" t="s">
        <v>1</v>
      </c>
      <c r="E120" s="1">
        <v>66</v>
      </c>
      <c r="F120" s="1" t="s">
        <v>2</v>
      </c>
      <c r="G120" s="1">
        <v>412</v>
      </c>
      <c r="H120" s="1">
        <v>114</v>
      </c>
      <c r="I120" s="1">
        <v>66</v>
      </c>
      <c r="J120" s="1">
        <v>4</v>
      </c>
      <c r="AA120" s="1">
        <v>423</v>
      </c>
      <c r="AB120" s="2">
        <v>0.49662372685185185</v>
      </c>
      <c r="AC120" s="1" t="s">
        <v>1679</v>
      </c>
      <c r="AD120" s="1" t="s">
        <v>1</v>
      </c>
      <c r="AE120" s="1">
        <v>1356</v>
      </c>
      <c r="AF120" s="1" t="s">
        <v>2</v>
      </c>
      <c r="AG120" s="1">
        <v>412</v>
      </c>
      <c r="AH120" s="1">
        <v>114</v>
      </c>
      <c r="AI120" s="1">
        <v>1356</v>
      </c>
      <c r="AJ120" s="1">
        <v>1014</v>
      </c>
    </row>
    <row r="121" spans="1:36" ht="45" x14ac:dyDescent="0.25">
      <c r="A121" s="1">
        <v>891</v>
      </c>
      <c r="B121" s="2">
        <v>0.53018097222222227</v>
      </c>
      <c r="C121" s="1" t="s">
        <v>125</v>
      </c>
      <c r="D121" s="1" t="s">
        <v>1</v>
      </c>
      <c r="E121" s="1">
        <v>356</v>
      </c>
      <c r="F121" s="1" t="s">
        <v>2</v>
      </c>
      <c r="G121" s="1">
        <v>412</v>
      </c>
      <c r="H121" s="1">
        <v>114</v>
      </c>
      <c r="I121" s="1">
        <v>356</v>
      </c>
      <c r="J121" s="1">
        <v>2</v>
      </c>
      <c r="AA121" s="1">
        <v>949</v>
      </c>
      <c r="AB121" s="2">
        <v>0.49669704861111108</v>
      </c>
      <c r="AC121" s="1" t="s">
        <v>77</v>
      </c>
      <c r="AD121" s="1" t="s">
        <v>1</v>
      </c>
      <c r="AE121" s="1">
        <v>1356</v>
      </c>
      <c r="AF121" s="1" t="s">
        <v>2</v>
      </c>
      <c r="AG121" s="1">
        <v>412</v>
      </c>
      <c r="AH121" s="1">
        <v>114</v>
      </c>
      <c r="AI121" s="1">
        <v>1356</v>
      </c>
      <c r="AJ121" s="1">
        <v>1003</v>
      </c>
    </row>
    <row r="122" spans="1:36" ht="45" x14ac:dyDescent="0.25">
      <c r="A122" s="1">
        <v>890</v>
      </c>
      <c r="B122" s="2">
        <v>0.53018074074074073</v>
      </c>
      <c r="C122" s="1" t="s">
        <v>155</v>
      </c>
      <c r="D122" s="1" t="s">
        <v>1</v>
      </c>
      <c r="E122" s="1">
        <v>376</v>
      </c>
      <c r="F122" s="1" t="s">
        <v>2</v>
      </c>
      <c r="G122" s="1">
        <v>412</v>
      </c>
      <c r="H122" s="1">
        <v>114</v>
      </c>
      <c r="I122" s="1">
        <v>376</v>
      </c>
      <c r="J122" s="1">
        <v>4</v>
      </c>
      <c r="AA122" s="1">
        <v>2888</v>
      </c>
      <c r="AB122" s="2">
        <v>0.49696413194444444</v>
      </c>
      <c r="AC122" s="1" t="s">
        <v>2940</v>
      </c>
      <c r="AD122" s="1" t="s">
        <v>1</v>
      </c>
      <c r="AE122" s="1">
        <v>1356</v>
      </c>
      <c r="AF122" s="1" t="s">
        <v>2</v>
      </c>
      <c r="AG122" s="1">
        <v>412</v>
      </c>
      <c r="AH122" s="1">
        <v>114</v>
      </c>
      <c r="AI122" s="1">
        <v>1356</v>
      </c>
      <c r="AJ122" s="1">
        <v>1004</v>
      </c>
    </row>
    <row r="123" spans="1:36" ht="45" x14ac:dyDescent="0.25">
      <c r="A123" s="1">
        <v>89</v>
      </c>
      <c r="B123" s="2">
        <v>0.53007243055555553</v>
      </c>
      <c r="C123" s="1" t="s">
        <v>123</v>
      </c>
      <c r="D123" s="1" t="s">
        <v>1</v>
      </c>
      <c r="E123" s="1">
        <v>70</v>
      </c>
      <c r="F123" s="1" t="s">
        <v>2</v>
      </c>
      <c r="G123" s="1">
        <v>412</v>
      </c>
      <c r="H123" s="1">
        <v>114</v>
      </c>
      <c r="I123" s="1">
        <v>70</v>
      </c>
      <c r="J123" s="1">
        <v>2</v>
      </c>
      <c r="AA123" s="1">
        <v>2381</v>
      </c>
      <c r="AB123" s="2">
        <v>0.49689456018518513</v>
      </c>
      <c r="AC123" s="1" t="s">
        <v>3494</v>
      </c>
      <c r="AD123" s="1" t="s">
        <v>1</v>
      </c>
      <c r="AE123" s="1">
        <v>1355</v>
      </c>
      <c r="AF123" s="1" t="s">
        <v>2</v>
      </c>
      <c r="AG123" s="1">
        <v>412</v>
      </c>
      <c r="AH123" s="1">
        <v>114</v>
      </c>
      <c r="AI123" s="1">
        <v>1355</v>
      </c>
      <c r="AJ123" s="1">
        <v>1003</v>
      </c>
    </row>
    <row r="124" spans="1:36" ht="45" x14ac:dyDescent="0.25">
      <c r="A124" s="1">
        <v>889</v>
      </c>
      <c r="B124" s="2">
        <v>0.53018109953703707</v>
      </c>
      <c r="C124" s="1" t="s">
        <v>140</v>
      </c>
      <c r="D124" s="1" t="s">
        <v>1</v>
      </c>
      <c r="E124" s="1">
        <v>337</v>
      </c>
      <c r="F124" s="1" t="s">
        <v>2</v>
      </c>
      <c r="G124" s="1">
        <v>412</v>
      </c>
      <c r="H124" s="1">
        <v>114</v>
      </c>
      <c r="I124" s="1">
        <v>337</v>
      </c>
      <c r="J124" s="1">
        <v>3</v>
      </c>
      <c r="AA124" s="1">
        <v>2809</v>
      </c>
      <c r="AB124" s="2">
        <v>0.49695400462962963</v>
      </c>
      <c r="AC124" s="1" t="s">
        <v>3013</v>
      </c>
      <c r="AD124" s="1" t="s">
        <v>1</v>
      </c>
      <c r="AE124" s="1">
        <v>1355</v>
      </c>
      <c r="AF124" s="1" t="s">
        <v>2</v>
      </c>
      <c r="AG124" s="1">
        <v>412</v>
      </c>
      <c r="AH124" s="1">
        <v>114</v>
      </c>
      <c r="AI124" s="1">
        <v>1355</v>
      </c>
      <c r="AJ124" s="1">
        <v>1003</v>
      </c>
    </row>
    <row r="125" spans="1:36" ht="45" x14ac:dyDescent="0.25">
      <c r="A125" s="1">
        <v>888</v>
      </c>
      <c r="B125" s="2">
        <v>0.53018084490740736</v>
      </c>
      <c r="C125" s="1" t="s">
        <v>149</v>
      </c>
      <c r="D125" s="1" t="s">
        <v>1</v>
      </c>
      <c r="E125" s="1">
        <v>359</v>
      </c>
      <c r="F125" s="1" t="s">
        <v>2</v>
      </c>
      <c r="G125" s="1">
        <v>412</v>
      </c>
      <c r="H125" s="1">
        <v>114</v>
      </c>
      <c r="I125" s="1">
        <v>359</v>
      </c>
      <c r="J125" s="1">
        <v>3</v>
      </c>
      <c r="AA125" s="1">
        <v>838</v>
      </c>
      <c r="AB125" s="2">
        <v>0.49667562500000001</v>
      </c>
      <c r="AC125" s="1" t="s">
        <v>252</v>
      </c>
      <c r="AD125" s="1" t="s">
        <v>1</v>
      </c>
      <c r="AE125" s="1">
        <v>1354</v>
      </c>
      <c r="AF125" s="1" t="s">
        <v>2</v>
      </c>
      <c r="AG125" s="1">
        <v>412</v>
      </c>
      <c r="AH125" s="1">
        <v>114</v>
      </c>
      <c r="AI125" s="1">
        <v>1354</v>
      </c>
      <c r="AJ125" s="1">
        <v>1003</v>
      </c>
    </row>
    <row r="126" spans="1:36" ht="45" x14ac:dyDescent="0.25">
      <c r="A126" s="1">
        <v>887</v>
      </c>
      <c r="B126" s="2">
        <v>0.53018415509259265</v>
      </c>
      <c r="C126" s="1" t="s">
        <v>113</v>
      </c>
      <c r="D126" s="1" t="s">
        <v>1</v>
      </c>
      <c r="E126" s="1">
        <v>66</v>
      </c>
      <c r="F126" s="1" t="s">
        <v>2</v>
      </c>
      <c r="G126" s="1">
        <v>412</v>
      </c>
      <c r="H126" s="1">
        <v>114</v>
      </c>
      <c r="I126" s="1">
        <v>66</v>
      </c>
      <c r="J126" s="1">
        <v>4</v>
      </c>
      <c r="AA126" s="1">
        <v>2170</v>
      </c>
      <c r="AB126" s="2">
        <v>0.49686665509259259</v>
      </c>
      <c r="AC126" s="1" t="s">
        <v>3715</v>
      </c>
      <c r="AD126" s="1" t="s">
        <v>1</v>
      </c>
      <c r="AE126" s="1">
        <v>1354</v>
      </c>
      <c r="AF126" s="1" t="s">
        <v>2</v>
      </c>
      <c r="AG126" s="1">
        <v>412</v>
      </c>
      <c r="AH126" s="1">
        <v>114</v>
      </c>
      <c r="AI126" s="1">
        <v>1354</v>
      </c>
      <c r="AJ126" s="1">
        <v>1003</v>
      </c>
    </row>
    <row r="127" spans="1:36" ht="45" x14ac:dyDescent="0.25">
      <c r="A127" s="1">
        <v>886</v>
      </c>
      <c r="B127" s="2">
        <v>0.53018387731481476</v>
      </c>
      <c r="C127" s="1" t="s">
        <v>106</v>
      </c>
      <c r="D127" s="1" t="s">
        <v>1</v>
      </c>
      <c r="E127" s="1">
        <v>74</v>
      </c>
      <c r="F127" s="1" t="s">
        <v>2</v>
      </c>
      <c r="G127" s="1">
        <v>412</v>
      </c>
      <c r="H127" s="1">
        <v>114</v>
      </c>
      <c r="I127" s="1">
        <v>74</v>
      </c>
      <c r="J127" s="1">
        <v>5</v>
      </c>
      <c r="AA127" s="1">
        <v>2501</v>
      </c>
      <c r="AB127" s="2">
        <v>0.49691108796296296</v>
      </c>
      <c r="AC127" s="1" t="s">
        <v>3341</v>
      </c>
      <c r="AD127" s="1" t="s">
        <v>1</v>
      </c>
      <c r="AE127" s="1">
        <v>1354</v>
      </c>
      <c r="AF127" s="1" t="s">
        <v>2</v>
      </c>
      <c r="AG127" s="1">
        <v>412</v>
      </c>
      <c r="AH127" s="1">
        <v>114</v>
      </c>
      <c r="AI127" s="1">
        <v>1354</v>
      </c>
      <c r="AJ127" s="1">
        <v>1004</v>
      </c>
    </row>
    <row r="128" spans="1:36" ht="45" x14ac:dyDescent="0.25">
      <c r="A128" s="1">
        <v>885</v>
      </c>
      <c r="B128" s="2">
        <v>0.53018375000000006</v>
      </c>
      <c r="C128" s="1" t="s">
        <v>103</v>
      </c>
      <c r="D128" s="1" t="s">
        <v>1</v>
      </c>
      <c r="E128" s="1">
        <v>68</v>
      </c>
      <c r="F128" s="1" t="s">
        <v>2</v>
      </c>
      <c r="G128" s="1">
        <v>412</v>
      </c>
      <c r="H128" s="1">
        <v>114</v>
      </c>
      <c r="I128" s="1">
        <v>67</v>
      </c>
      <c r="J128" s="1">
        <v>3</v>
      </c>
      <c r="AA128" s="1">
        <v>2262</v>
      </c>
      <c r="AB128" s="2">
        <v>0.4968768287037037</v>
      </c>
      <c r="AC128" s="1" t="s">
        <v>3619</v>
      </c>
      <c r="AD128" s="1" t="s">
        <v>1</v>
      </c>
      <c r="AE128" s="1">
        <v>1353</v>
      </c>
      <c r="AF128" s="1" t="s">
        <v>2</v>
      </c>
      <c r="AG128" s="1">
        <v>412</v>
      </c>
      <c r="AH128" s="1">
        <v>114</v>
      </c>
      <c r="AI128" s="1">
        <v>1353</v>
      </c>
      <c r="AJ128" s="1">
        <v>1005</v>
      </c>
    </row>
    <row r="129" spans="1:36" ht="45" x14ac:dyDescent="0.25">
      <c r="A129" s="1">
        <v>884</v>
      </c>
      <c r="B129" s="2">
        <v>0.53018306712962959</v>
      </c>
      <c r="C129" s="1" t="s">
        <v>141</v>
      </c>
      <c r="D129" s="1" t="s">
        <v>1</v>
      </c>
      <c r="E129" s="1">
        <v>75</v>
      </c>
      <c r="F129" s="1" t="s">
        <v>2</v>
      </c>
      <c r="G129" s="1">
        <v>412</v>
      </c>
      <c r="H129" s="1">
        <v>114</v>
      </c>
      <c r="I129" s="1">
        <v>75</v>
      </c>
      <c r="J129" s="1">
        <v>5</v>
      </c>
      <c r="AA129" s="1">
        <v>2312</v>
      </c>
      <c r="AB129" s="2">
        <v>0.49688313657407407</v>
      </c>
      <c r="AC129" s="1" t="s">
        <v>3562</v>
      </c>
      <c r="AD129" s="1" t="s">
        <v>1</v>
      </c>
      <c r="AE129" s="1">
        <v>1353</v>
      </c>
      <c r="AF129" s="1" t="s">
        <v>2</v>
      </c>
      <c r="AG129" s="1">
        <v>412</v>
      </c>
      <c r="AH129" s="1">
        <v>114</v>
      </c>
      <c r="AI129" s="1">
        <v>1353</v>
      </c>
      <c r="AJ129" s="1">
        <v>1003</v>
      </c>
    </row>
    <row r="130" spans="1:36" ht="45" x14ac:dyDescent="0.25">
      <c r="A130" s="1">
        <v>883</v>
      </c>
      <c r="B130" s="2">
        <v>0.53018291666666661</v>
      </c>
      <c r="C130" s="1" t="s">
        <v>142</v>
      </c>
      <c r="D130" s="1" t="s">
        <v>1</v>
      </c>
      <c r="E130" s="1">
        <v>69</v>
      </c>
      <c r="F130" s="1" t="s">
        <v>2</v>
      </c>
      <c r="G130" s="1">
        <v>412</v>
      </c>
      <c r="H130" s="1">
        <v>114</v>
      </c>
      <c r="I130" s="1">
        <v>68</v>
      </c>
      <c r="J130" s="1">
        <v>3</v>
      </c>
      <c r="AA130" s="1">
        <v>2773</v>
      </c>
      <c r="AB130" s="2">
        <v>0.49694775462962965</v>
      </c>
      <c r="AC130" s="1" t="s">
        <v>3063</v>
      </c>
      <c r="AD130" s="1" t="s">
        <v>1</v>
      </c>
      <c r="AE130" s="1">
        <v>1353</v>
      </c>
      <c r="AF130" s="1" t="s">
        <v>2</v>
      </c>
      <c r="AG130" s="1">
        <v>412</v>
      </c>
      <c r="AH130" s="1">
        <v>114</v>
      </c>
      <c r="AI130" s="1">
        <v>1352</v>
      </c>
      <c r="AJ130" s="1">
        <v>1001</v>
      </c>
    </row>
    <row r="131" spans="1:36" ht="45" x14ac:dyDescent="0.25">
      <c r="A131" s="1">
        <v>882</v>
      </c>
      <c r="B131" s="2">
        <v>0.53018138888888888</v>
      </c>
      <c r="C131" s="1" t="s">
        <v>126</v>
      </c>
      <c r="D131" s="1" t="s">
        <v>1</v>
      </c>
      <c r="E131" s="1">
        <v>200</v>
      </c>
      <c r="F131" s="1" t="s">
        <v>2</v>
      </c>
      <c r="G131" s="1">
        <v>412</v>
      </c>
      <c r="H131" s="1">
        <v>114</v>
      </c>
      <c r="I131" s="1">
        <v>200</v>
      </c>
      <c r="J131" s="1">
        <v>7</v>
      </c>
      <c r="AA131" s="1">
        <v>1882</v>
      </c>
      <c r="AB131" s="2">
        <v>0.49682623842592594</v>
      </c>
      <c r="AC131" s="1" t="s">
        <v>4047</v>
      </c>
      <c r="AD131" s="1" t="s">
        <v>1</v>
      </c>
      <c r="AE131" s="1">
        <v>1352</v>
      </c>
      <c r="AF131" s="1" t="s">
        <v>2</v>
      </c>
      <c r="AG131" s="1">
        <v>412</v>
      </c>
      <c r="AH131" s="1">
        <v>114</v>
      </c>
      <c r="AI131" s="1">
        <v>1352</v>
      </c>
      <c r="AJ131" s="1">
        <v>1011</v>
      </c>
    </row>
    <row r="132" spans="1:36" ht="45" x14ac:dyDescent="0.25">
      <c r="A132" s="1">
        <v>881</v>
      </c>
      <c r="B132" s="2">
        <v>0.53018267361111115</v>
      </c>
      <c r="C132" s="1" t="s">
        <v>132</v>
      </c>
      <c r="D132" s="1" t="s">
        <v>1</v>
      </c>
      <c r="E132" s="1">
        <v>75</v>
      </c>
      <c r="F132" s="1" t="s">
        <v>2</v>
      </c>
      <c r="G132" s="1">
        <v>412</v>
      </c>
      <c r="H132" s="1">
        <v>114</v>
      </c>
      <c r="I132" s="1">
        <v>75</v>
      </c>
      <c r="J132" s="1">
        <v>5</v>
      </c>
      <c r="AA132" s="1">
        <v>1106</v>
      </c>
      <c r="AB132" s="2">
        <v>0.49671094907407404</v>
      </c>
      <c r="AC132" s="1" t="s">
        <v>4979</v>
      </c>
      <c r="AD132" s="1" t="s">
        <v>1</v>
      </c>
      <c r="AE132" s="1">
        <v>1351</v>
      </c>
      <c r="AF132" s="1" t="s">
        <v>2</v>
      </c>
      <c r="AG132" s="1">
        <v>412</v>
      </c>
      <c r="AH132" s="1">
        <v>114</v>
      </c>
      <c r="AI132" s="1">
        <v>1351</v>
      </c>
      <c r="AJ132" s="1">
        <v>1004</v>
      </c>
    </row>
    <row r="133" spans="1:36" ht="45" x14ac:dyDescent="0.25">
      <c r="A133" s="1">
        <v>880</v>
      </c>
      <c r="B133" s="2">
        <v>0.53018267361111115</v>
      </c>
      <c r="C133" s="1" t="s">
        <v>101</v>
      </c>
      <c r="D133" s="1" t="s">
        <v>1</v>
      </c>
      <c r="E133" s="1">
        <v>75</v>
      </c>
      <c r="F133" s="1" t="s">
        <v>2</v>
      </c>
      <c r="G133" s="1">
        <v>412</v>
      </c>
      <c r="H133" s="1">
        <v>114</v>
      </c>
      <c r="I133" s="1">
        <v>75</v>
      </c>
      <c r="J133" s="1">
        <v>5</v>
      </c>
      <c r="AA133" s="1">
        <v>2365</v>
      </c>
      <c r="AB133" s="2">
        <v>0.49689334490740739</v>
      </c>
      <c r="AC133" s="1" t="s">
        <v>3509</v>
      </c>
      <c r="AD133" s="1" t="s">
        <v>1</v>
      </c>
      <c r="AE133" s="1">
        <v>1351</v>
      </c>
      <c r="AF133" s="1" t="s">
        <v>2</v>
      </c>
      <c r="AG133" s="1">
        <v>412</v>
      </c>
      <c r="AH133" s="1">
        <v>114</v>
      </c>
      <c r="AI133" s="1">
        <v>1351</v>
      </c>
      <c r="AJ133" s="1">
        <v>1003</v>
      </c>
    </row>
    <row r="134" spans="1:36" ht="45" x14ac:dyDescent="0.25">
      <c r="A134" s="1">
        <v>88</v>
      </c>
      <c r="B134" s="2">
        <v>0.5300722916666667</v>
      </c>
      <c r="C134" s="1" t="s">
        <v>100</v>
      </c>
      <c r="D134" s="1" t="s">
        <v>1</v>
      </c>
      <c r="E134" s="1">
        <v>66</v>
      </c>
      <c r="F134" s="1" t="s">
        <v>2</v>
      </c>
      <c r="G134" s="1">
        <v>412</v>
      </c>
      <c r="H134" s="1">
        <v>114</v>
      </c>
      <c r="I134" s="1">
        <v>66</v>
      </c>
      <c r="J134" s="1">
        <v>3</v>
      </c>
      <c r="AA134" s="1">
        <v>805</v>
      </c>
      <c r="AB134" s="2">
        <v>0.49667436342592591</v>
      </c>
      <c r="AC134" s="1" t="s">
        <v>232</v>
      </c>
      <c r="AD134" s="1" t="s">
        <v>1</v>
      </c>
      <c r="AE134" s="1">
        <v>1349</v>
      </c>
      <c r="AF134" s="1" t="s">
        <v>2</v>
      </c>
      <c r="AG134" s="1">
        <v>412</v>
      </c>
      <c r="AH134" s="1">
        <v>114</v>
      </c>
      <c r="AI134" s="1">
        <v>1349</v>
      </c>
      <c r="AJ134" s="1">
        <v>1002</v>
      </c>
    </row>
    <row r="135" spans="1:36" ht="45" x14ac:dyDescent="0.25">
      <c r="A135" s="1">
        <v>879</v>
      </c>
      <c r="B135" s="2">
        <v>0.53018253472222221</v>
      </c>
      <c r="C135" s="1" t="s">
        <v>128</v>
      </c>
      <c r="D135" s="1" t="s">
        <v>1</v>
      </c>
      <c r="E135" s="1">
        <v>70</v>
      </c>
      <c r="F135" s="1" t="s">
        <v>2</v>
      </c>
      <c r="G135" s="1">
        <v>412</v>
      </c>
      <c r="H135" s="1">
        <v>114</v>
      </c>
      <c r="I135" s="1">
        <v>70</v>
      </c>
      <c r="J135" s="1">
        <v>3</v>
      </c>
      <c r="AA135" s="1">
        <v>1848</v>
      </c>
      <c r="AB135" s="2">
        <v>0.49682240740740741</v>
      </c>
      <c r="AC135" s="1" t="s">
        <v>4082</v>
      </c>
      <c r="AD135" s="1" t="s">
        <v>1</v>
      </c>
      <c r="AE135" s="1">
        <v>1349</v>
      </c>
      <c r="AF135" s="1" t="s">
        <v>2</v>
      </c>
      <c r="AG135" s="1">
        <v>412</v>
      </c>
      <c r="AH135" s="1">
        <v>114</v>
      </c>
      <c r="AI135" s="1">
        <v>1349</v>
      </c>
      <c r="AJ135" s="1">
        <v>1012</v>
      </c>
    </row>
    <row r="136" spans="1:36" ht="45" x14ac:dyDescent="0.25">
      <c r="A136" s="1">
        <v>878</v>
      </c>
      <c r="B136" s="2">
        <v>0.53018233796296299</v>
      </c>
      <c r="C136" s="1" t="s">
        <v>137</v>
      </c>
      <c r="D136" s="1" t="s">
        <v>1</v>
      </c>
      <c r="E136" s="1">
        <v>72</v>
      </c>
      <c r="F136" s="1" t="s">
        <v>2</v>
      </c>
      <c r="G136" s="1">
        <v>412</v>
      </c>
      <c r="H136" s="1">
        <v>114</v>
      </c>
      <c r="I136" s="1">
        <v>72</v>
      </c>
      <c r="J136" s="1">
        <v>3</v>
      </c>
      <c r="AA136" s="1">
        <v>604</v>
      </c>
      <c r="AB136" s="2">
        <v>0.49664534722222226</v>
      </c>
      <c r="AC136" s="1" t="s">
        <v>490</v>
      </c>
      <c r="AD136" s="1" t="s">
        <v>1</v>
      </c>
      <c r="AE136" s="1">
        <v>1348</v>
      </c>
      <c r="AF136" s="1" t="s">
        <v>2</v>
      </c>
      <c r="AG136" s="1">
        <v>412</v>
      </c>
      <c r="AH136" s="1">
        <v>114</v>
      </c>
      <c r="AI136" s="1">
        <v>1348</v>
      </c>
      <c r="AJ136" s="1">
        <v>1004</v>
      </c>
    </row>
    <row r="137" spans="1:36" ht="45" x14ac:dyDescent="0.25">
      <c r="A137" s="1">
        <v>877</v>
      </c>
      <c r="B137" s="2">
        <v>0.53018238425925923</v>
      </c>
      <c r="C137" s="1" t="s">
        <v>124</v>
      </c>
      <c r="D137" s="1" t="s">
        <v>1</v>
      </c>
      <c r="E137" s="1">
        <v>68</v>
      </c>
      <c r="F137" s="1" t="s">
        <v>2</v>
      </c>
      <c r="G137" s="1">
        <v>412</v>
      </c>
      <c r="H137" s="1">
        <v>114</v>
      </c>
      <c r="I137" s="1">
        <v>68</v>
      </c>
      <c r="J137" s="1">
        <v>2</v>
      </c>
      <c r="AA137" s="1">
        <v>1821</v>
      </c>
      <c r="AB137" s="2">
        <v>0.49681870370370373</v>
      </c>
      <c r="AC137" s="1" t="s">
        <v>4115</v>
      </c>
      <c r="AD137" s="1" t="s">
        <v>1</v>
      </c>
      <c r="AE137" s="1">
        <v>1348</v>
      </c>
      <c r="AF137" s="1" t="s">
        <v>2</v>
      </c>
      <c r="AG137" s="1">
        <v>412</v>
      </c>
      <c r="AH137" s="1">
        <v>114</v>
      </c>
      <c r="AI137" s="1">
        <v>1348</v>
      </c>
      <c r="AJ137" s="1">
        <v>1005</v>
      </c>
    </row>
    <row r="138" spans="1:36" ht="45" x14ac:dyDescent="0.25">
      <c r="A138" s="1">
        <v>876</v>
      </c>
      <c r="B138" s="2">
        <v>0.53018184027777771</v>
      </c>
      <c r="C138" s="1" t="s">
        <v>129</v>
      </c>
      <c r="D138" s="1" t="s">
        <v>1</v>
      </c>
      <c r="E138" s="1">
        <v>67</v>
      </c>
      <c r="F138" s="1" t="s">
        <v>2</v>
      </c>
      <c r="G138" s="1">
        <v>412</v>
      </c>
      <c r="H138" s="1">
        <v>114</v>
      </c>
      <c r="I138" s="1">
        <v>67</v>
      </c>
      <c r="J138" s="1">
        <v>3</v>
      </c>
      <c r="AA138" s="1">
        <v>1794</v>
      </c>
      <c r="AB138" s="2">
        <v>0.49681482638888891</v>
      </c>
      <c r="AC138" s="1" t="s">
        <v>4142</v>
      </c>
      <c r="AD138" s="1" t="s">
        <v>1</v>
      </c>
      <c r="AE138" s="1">
        <v>1347</v>
      </c>
      <c r="AF138" s="1" t="s">
        <v>2</v>
      </c>
      <c r="AG138" s="1">
        <v>412</v>
      </c>
      <c r="AH138" s="1">
        <v>114</v>
      </c>
      <c r="AI138" s="1">
        <v>1347</v>
      </c>
      <c r="AJ138" s="1">
        <v>1003</v>
      </c>
    </row>
    <row r="139" spans="1:36" ht="45" x14ac:dyDescent="0.25">
      <c r="A139" s="1">
        <v>875</v>
      </c>
      <c r="B139" s="2">
        <v>0.53017935185185183</v>
      </c>
      <c r="C139" s="1" t="s">
        <v>158</v>
      </c>
      <c r="D139" s="1" t="s">
        <v>1</v>
      </c>
      <c r="E139" s="1">
        <v>273</v>
      </c>
      <c r="F139" s="1" t="s">
        <v>2</v>
      </c>
      <c r="G139" s="1">
        <v>412</v>
      </c>
      <c r="H139" s="1">
        <v>114</v>
      </c>
      <c r="I139" s="1">
        <v>273</v>
      </c>
      <c r="J139" s="1">
        <v>3</v>
      </c>
      <c r="AA139" s="1">
        <v>2226</v>
      </c>
      <c r="AB139" s="2">
        <v>0.49687312500000003</v>
      </c>
      <c r="AC139" s="1" t="s">
        <v>3672</v>
      </c>
      <c r="AD139" s="1" t="s">
        <v>1</v>
      </c>
      <c r="AE139" s="1">
        <v>1347</v>
      </c>
      <c r="AF139" s="1" t="s">
        <v>2</v>
      </c>
      <c r="AG139" s="1">
        <v>412</v>
      </c>
      <c r="AH139" s="1">
        <v>114</v>
      </c>
      <c r="AI139" s="1">
        <v>1347</v>
      </c>
      <c r="AJ139" s="1">
        <v>1006</v>
      </c>
    </row>
    <row r="140" spans="1:36" ht="45" x14ac:dyDescent="0.25">
      <c r="A140" s="1">
        <v>874</v>
      </c>
      <c r="B140" s="2">
        <v>0.53018055555555554</v>
      </c>
      <c r="C140" s="1" t="s">
        <v>151</v>
      </c>
      <c r="D140" s="1" t="s">
        <v>1</v>
      </c>
      <c r="E140" s="1">
        <v>160</v>
      </c>
      <c r="F140" s="1" t="s">
        <v>2</v>
      </c>
      <c r="G140" s="1">
        <v>412</v>
      </c>
      <c r="H140" s="1">
        <v>114</v>
      </c>
      <c r="I140" s="1">
        <v>160</v>
      </c>
      <c r="J140" s="1">
        <v>3</v>
      </c>
      <c r="AA140" s="1">
        <v>543</v>
      </c>
      <c r="AB140" s="2">
        <v>0.49664027777777781</v>
      </c>
      <c r="AC140" s="1" t="s">
        <v>524</v>
      </c>
      <c r="AD140" s="1" t="s">
        <v>1</v>
      </c>
      <c r="AE140" s="1">
        <v>1346</v>
      </c>
      <c r="AF140" s="1" t="s">
        <v>2</v>
      </c>
      <c r="AG140" s="1">
        <v>412</v>
      </c>
      <c r="AH140" s="1">
        <v>114</v>
      </c>
      <c r="AI140" s="1">
        <v>1346</v>
      </c>
      <c r="AJ140" s="1">
        <v>1003</v>
      </c>
    </row>
    <row r="141" spans="1:36" ht="45" x14ac:dyDescent="0.25">
      <c r="A141" s="1">
        <v>873</v>
      </c>
      <c r="B141" s="2">
        <v>0.53018046296296295</v>
      </c>
      <c r="C141" s="1" t="s">
        <v>138</v>
      </c>
      <c r="D141" s="1" t="s">
        <v>1</v>
      </c>
      <c r="E141" s="1">
        <v>79</v>
      </c>
      <c r="F141" s="1" t="s">
        <v>2</v>
      </c>
      <c r="G141" s="1">
        <v>412</v>
      </c>
      <c r="H141" s="1">
        <v>114</v>
      </c>
      <c r="I141" s="1">
        <v>79</v>
      </c>
      <c r="J141" s="1">
        <v>4</v>
      </c>
      <c r="AA141" s="1">
        <v>1997</v>
      </c>
      <c r="AB141" s="2">
        <v>0.49684281250000001</v>
      </c>
      <c r="AC141" s="1" t="s">
        <v>3919</v>
      </c>
      <c r="AD141" s="1" t="s">
        <v>1</v>
      </c>
      <c r="AE141" s="1">
        <v>1346</v>
      </c>
      <c r="AF141" s="1" t="s">
        <v>2</v>
      </c>
      <c r="AG141" s="1">
        <v>412</v>
      </c>
      <c r="AH141" s="1">
        <v>114</v>
      </c>
      <c r="AI141" s="1">
        <v>1346</v>
      </c>
      <c r="AJ141" s="1">
        <v>1005</v>
      </c>
    </row>
    <row r="142" spans="1:36" ht="45" x14ac:dyDescent="0.25">
      <c r="A142" s="1">
        <v>872</v>
      </c>
      <c r="B142" s="2">
        <v>0.53017737268518517</v>
      </c>
      <c r="C142" s="1" t="s">
        <v>171</v>
      </c>
      <c r="D142" s="1" t="s">
        <v>1</v>
      </c>
      <c r="E142" s="1">
        <v>340</v>
      </c>
      <c r="F142" s="1" t="s">
        <v>2</v>
      </c>
      <c r="G142" s="1">
        <v>412</v>
      </c>
      <c r="H142" s="1">
        <v>114</v>
      </c>
      <c r="I142" s="1">
        <v>340</v>
      </c>
      <c r="J142" s="1">
        <v>5</v>
      </c>
      <c r="AA142" s="1">
        <v>2152</v>
      </c>
      <c r="AB142" s="2">
        <v>0.49686309027777775</v>
      </c>
      <c r="AC142" s="1" t="s">
        <v>3743</v>
      </c>
      <c r="AD142" s="1" t="s">
        <v>1</v>
      </c>
      <c r="AE142" s="1">
        <v>1346</v>
      </c>
      <c r="AF142" s="1" t="s">
        <v>2</v>
      </c>
      <c r="AG142" s="1">
        <v>412</v>
      </c>
      <c r="AH142" s="1">
        <v>114</v>
      </c>
      <c r="AI142" s="1">
        <v>1345</v>
      </c>
      <c r="AJ142" s="1">
        <v>1004</v>
      </c>
    </row>
    <row r="143" spans="1:36" ht="45" x14ac:dyDescent="0.25">
      <c r="A143" s="1">
        <v>871</v>
      </c>
      <c r="B143" s="2">
        <v>0.53017898148148146</v>
      </c>
      <c r="C143" s="1" t="s">
        <v>170</v>
      </c>
      <c r="D143" s="1" t="s">
        <v>1</v>
      </c>
      <c r="E143" s="1">
        <v>201</v>
      </c>
      <c r="F143" s="1" t="s">
        <v>2</v>
      </c>
      <c r="G143" s="1">
        <v>412</v>
      </c>
      <c r="H143" s="1">
        <v>114</v>
      </c>
      <c r="I143" s="1">
        <v>201</v>
      </c>
      <c r="J143" s="1">
        <v>5</v>
      </c>
      <c r="AA143" s="1">
        <v>2781</v>
      </c>
      <c r="AB143" s="2">
        <v>0.49694912037037037</v>
      </c>
      <c r="AC143" s="1" t="s">
        <v>3036</v>
      </c>
      <c r="AD143" s="1" t="s">
        <v>1</v>
      </c>
      <c r="AE143" s="1">
        <v>1346</v>
      </c>
      <c r="AF143" s="1" t="s">
        <v>2</v>
      </c>
      <c r="AG143" s="1">
        <v>412</v>
      </c>
      <c r="AH143" s="1">
        <v>114</v>
      </c>
      <c r="AI143" s="1">
        <v>1346</v>
      </c>
      <c r="AJ143" s="1">
        <v>1004</v>
      </c>
    </row>
    <row r="144" spans="1:36" ht="45" x14ac:dyDescent="0.25">
      <c r="A144" s="1">
        <v>870</v>
      </c>
      <c r="B144" s="2">
        <v>0.5301788657407408</v>
      </c>
      <c r="C144" s="1" t="s">
        <v>148</v>
      </c>
      <c r="D144" s="1" t="s">
        <v>1</v>
      </c>
      <c r="E144" s="1">
        <v>210</v>
      </c>
      <c r="F144" s="1" t="s">
        <v>2</v>
      </c>
      <c r="G144" s="1">
        <v>412</v>
      </c>
      <c r="H144" s="1">
        <v>114</v>
      </c>
      <c r="I144" s="1">
        <v>210</v>
      </c>
      <c r="J144" s="1">
        <v>4</v>
      </c>
      <c r="AA144" s="1">
        <v>582</v>
      </c>
      <c r="AB144" s="2">
        <v>0.49664399305555557</v>
      </c>
      <c r="AC144" s="1" t="s">
        <v>495</v>
      </c>
      <c r="AD144" s="1" t="s">
        <v>1</v>
      </c>
      <c r="AE144" s="1">
        <v>1345</v>
      </c>
      <c r="AF144" s="1" t="s">
        <v>2</v>
      </c>
      <c r="AG144" s="1">
        <v>412</v>
      </c>
      <c r="AH144" s="1">
        <v>114</v>
      </c>
      <c r="AI144" s="1">
        <v>1345</v>
      </c>
      <c r="AJ144" s="1">
        <v>1004</v>
      </c>
    </row>
    <row r="145" spans="1:36" ht="45" x14ac:dyDescent="0.25">
      <c r="A145" s="1">
        <v>87</v>
      </c>
      <c r="B145" s="2">
        <v>0.53007215277777775</v>
      </c>
      <c r="C145" s="1" t="s">
        <v>156</v>
      </c>
      <c r="D145" s="1" t="s">
        <v>1</v>
      </c>
      <c r="E145" s="1">
        <v>70</v>
      </c>
      <c r="F145" s="1" t="s">
        <v>2</v>
      </c>
      <c r="G145" s="1">
        <v>412</v>
      </c>
      <c r="H145" s="1">
        <v>114</v>
      </c>
      <c r="I145" s="1">
        <v>70</v>
      </c>
      <c r="J145" s="1">
        <v>2</v>
      </c>
      <c r="AA145" s="1">
        <v>1054</v>
      </c>
      <c r="AB145" s="2">
        <v>0.49670769675925924</v>
      </c>
      <c r="AC145" s="1" t="s">
        <v>4984</v>
      </c>
      <c r="AD145" s="1" t="s">
        <v>1</v>
      </c>
      <c r="AE145" s="1">
        <v>1345</v>
      </c>
      <c r="AF145" s="1" t="s">
        <v>2</v>
      </c>
      <c r="AG145" s="1">
        <v>412</v>
      </c>
      <c r="AH145" s="1">
        <v>114</v>
      </c>
      <c r="AI145" s="1">
        <v>1345</v>
      </c>
      <c r="AJ145" s="1">
        <v>1260</v>
      </c>
    </row>
    <row r="146" spans="1:36" ht="45" x14ac:dyDescent="0.25">
      <c r="A146" s="1">
        <v>869</v>
      </c>
      <c r="B146" s="2">
        <v>0.53017813657407409</v>
      </c>
      <c r="C146" s="1" t="s">
        <v>161</v>
      </c>
      <c r="D146" s="1" t="s">
        <v>1</v>
      </c>
      <c r="E146" s="1">
        <v>272</v>
      </c>
      <c r="F146" s="1" t="s">
        <v>2</v>
      </c>
      <c r="G146" s="1">
        <v>412</v>
      </c>
      <c r="H146" s="1">
        <v>114</v>
      </c>
      <c r="I146" s="1">
        <v>272</v>
      </c>
      <c r="J146" s="1">
        <v>3</v>
      </c>
      <c r="AA146" s="1">
        <v>1726</v>
      </c>
      <c r="AB146" s="2">
        <v>0.49680605324074073</v>
      </c>
      <c r="AC146" s="1" t="s">
        <v>4192</v>
      </c>
      <c r="AD146" s="1" t="s">
        <v>1</v>
      </c>
      <c r="AE146" s="1">
        <v>1345</v>
      </c>
      <c r="AF146" s="1" t="s">
        <v>2</v>
      </c>
      <c r="AG146" s="1">
        <v>412</v>
      </c>
      <c r="AH146" s="1">
        <v>114</v>
      </c>
      <c r="AI146" s="1">
        <v>1345</v>
      </c>
      <c r="AJ146" s="1">
        <v>1006</v>
      </c>
    </row>
    <row r="147" spans="1:36" ht="45" x14ac:dyDescent="0.25">
      <c r="A147" s="1">
        <v>868</v>
      </c>
      <c r="B147" s="2">
        <v>0.53017907407407405</v>
      </c>
      <c r="C147" s="1" t="s">
        <v>136</v>
      </c>
      <c r="D147" s="1" t="s">
        <v>1</v>
      </c>
      <c r="E147" s="1">
        <v>191</v>
      </c>
      <c r="F147" s="1" t="s">
        <v>2</v>
      </c>
      <c r="G147" s="1">
        <v>412</v>
      </c>
      <c r="H147" s="1">
        <v>114</v>
      </c>
      <c r="I147" s="1">
        <v>191</v>
      </c>
      <c r="J147" s="1">
        <v>3</v>
      </c>
      <c r="AA147" s="1">
        <v>1729</v>
      </c>
      <c r="AB147" s="2">
        <v>0.49680618055555553</v>
      </c>
      <c r="AC147" s="1" t="s">
        <v>4186</v>
      </c>
      <c r="AD147" s="1" t="s">
        <v>1</v>
      </c>
      <c r="AE147" s="1">
        <v>1345</v>
      </c>
      <c r="AF147" s="1" t="s">
        <v>2</v>
      </c>
      <c r="AG147" s="1">
        <v>412</v>
      </c>
      <c r="AH147" s="1">
        <v>114</v>
      </c>
      <c r="AI147" s="1">
        <v>1345</v>
      </c>
      <c r="AJ147" s="1">
        <v>1005</v>
      </c>
    </row>
    <row r="148" spans="1:36" ht="45" x14ac:dyDescent="0.25">
      <c r="A148" s="1">
        <v>867</v>
      </c>
      <c r="B148" s="2">
        <v>0.53017887731481483</v>
      </c>
      <c r="C148" s="1" t="s">
        <v>144</v>
      </c>
      <c r="D148" s="1" t="s">
        <v>1</v>
      </c>
      <c r="E148" s="1">
        <v>208</v>
      </c>
      <c r="F148" s="1" t="s">
        <v>2</v>
      </c>
      <c r="G148" s="1">
        <v>412</v>
      </c>
      <c r="H148" s="1">
        <v>114</v>
      </c>
      <c r="I148" s="1">
        <v>208</v>
      </c>
      <c r="J148" s="1">
        <v>3</v>
      </c>
      <c r="AA148" s="1">
        <v>2201</v>
      </c>
      <c r="AB148" s="2">
        <v>0.4968695023148148</v>
      </c>
      <c r="AC148" s="1" t="s">
        <v>3691</v>
      </c>
      <c r="AD148" s="1" t="s">
        <v>1</v>
      </c>
      <c r="AE148" s="1">
        <v>1345</v>
      </c>
      <c r="AF148" s="1" t="s">
        <v>2</v>
      </c>
      <c r="AG148" s="1">
        <v>412</v>
      </c>
      <c r="AH148" s="1">
        <v>114</v>
      </c>
      <c r="AI148" s="1">
        <v>1345</v>
      </c>
      <c r="AJ148" s="1">
        <v>1002</v>
      </c>
    </row>
    <row r="149" spans="1:36" ht="45" x14ac:dyDescent="0.25">
      <c r="A149" s="1">
        <v>866</v>
      </c>
      <c r="B149" s="2">
        <v>0.53018040509259257</v>
      </c>
      <c r="C149" s="1" t="s">
        <v>133</v>
      </c>
      <c r="D149" s="1" t="s">
        <v>1</v>
      </c>
      <c r="E149" s="1">
        <v>70</v>
      </c>
      <c r="F149" s="1" t="s">
        <v>2</v>
      </c>
      <c r="G149" s="1">
        <v>412</v>
      </c>
      <c r="H149" s="1">
        <v>114</v>
      </c>
      <c r="I149" s="1">
        <v>70</v>
      </c>
      <c r="J149" s="1">
        <v>4</v>
      </c>
      <c r="AA149" s="1">
        <v>2271</v>
      </c>
      <c r="AB149" s="2">
        <v>0.49687707175925927</v>
      </c>
      <c r="AC149" s="1" t="s">
        <v>3618</v>
      </c>
      <c r="AD149" s="1" t="s">
        <v>1</v>
      </c>
      <c r="AE149" s="1">
        <v>1345</v>
      </c>
      <c r="AF149" s="1" t="s">
        <v>2</v>
      </c>
      <c r="AG149" s="1">
        <v>412</v>
      </c>
      <c r="AH149" s="1">
        <v>114</v>
      </c>
      <c r="AI149" s="1">
        <v>1345</v>
      </c>
      <c r="AJ149" s="1">
        <v>1006</v>
      </c>
    </row>
    <row r="150" spans="1:36" ht="45" x14ac:dyDescent="0.25">
      <c r="A150" s="1">
        <v>865</v>
      </c>
      <c r="B150" s="2">
        <v>0.53017824074074071</v>
      </c>
      <c r="C150" s="1" t="s">
        <v>131</v>
      </c>
      <c r="D150" s="1" t="s">
        <v>1</v>
      </c>
      <c r="E150" s="1">
        <v>257</v>
      </c>
      <c r="F150" s="1" t="s">
        <v>2</v>
      </c>
      <c r="G150" s="1">
        <v>412</v>
      </c>
      <c r="H150" s="1">
        <v>114</v>
      </c>
      <c r="I150" s="1">
        <v>257</v>
      </c>
      <c r="J150" s="1">
        <v>3</v>
      </c>
      <c r="AA150" s="1">
        <v>2461</v>
      </c>
      <c r="AB150" s="2">
        <v>0.49690609953703707</v>
      </c>
      <c r="AC150" s="1" t="s">
        <v>3392</v>
      </c>
      <c r="AD150" s="1" t="s">
        <v>1</v>
      </c>
      <c r="AE150" s="1">
        <v>1345</v>
      </c>
      <c r="AF150" s="1" t="s">
        <v>2</v>
      </c>
      <c r="AG150" s="1">
        <v>412</v>
      </c>
      <c r="AH150" s="1">
        <v>114</v>
      </c>
      <c r="AI150" s="1">
        <v>1345</v>
      </c>
      <c r="AJ150" s="1">
        <v>1005</v>
      </c>
    </row>
    <row r="151" spans="1:36" ht="45" x14ac:dyDescent="0.25">
      <c r="A151" s="1">
        <v>864</v>
      </c>
      <c r="B151" s="2">
        <v>0.53017763888888891</v>
      </c>
      <c r="C151" s="1" t="s">
        <v>147</v>
      </c>
      <c r="D151" s="1" t="s">
        <v>1</v>
      </c>
      <c r="E151" s="1">
        <v>308</v>
      </c>
      <c r="F151" s="1" t="s">
        <v>2</v>
      </c>
      <c r="G151" s="1">
        <v>412</v>
      </c>
      <c r="H151" s="1">
        <v>114</v>
      </c>
      <c r="I151" s="1">
        <v>308</v>
      </c>
      <c r="J151" s="1">
        <v>2</v>
      </c>
      <c r="AA151" s="1">
        <v>2810</v>
      </c>
      <c r="AB151" s="2">
        <v>0.49695413194444443</v>
      </c>
      <c r="AC151" s="1" t="s">
        <v>2997</v>
      </c>
      <c r="AD151" s="1" t="s">
        <v>1</v>
      </c>
      <c r="AE151" s="1">
        <v>1345</v>
      </c>
      <c r="AF151" s="1" t="s">
        <v>2</v>
      </c>
      <c r="AG151" s="1">
        <v>412</v>
      </c>
      <c r="AH151" s="1">
        <v>114</v>
      </c>
      <c r="AI151" s="1">
        <v>1345</v>
      </c>
      <c r="AJ151" s="1">
        <v>1002</v>
      </c>
    </row>
    <row r="152" spans="1:36" ht="45" x14ac:dyDescent="0.25">
      <c r="A152" s="1">
        <v>863</v>
      </c>
      <c r="B152" s="2">
        <v>0.53017856481481485</v>
      </c>
      <c r="C152" s="1" t="s">
        <v>164</v>
      </c>
      <c r="D152" s="1" t="s">
        <v>1</v>
      </c>
      <c r="E152" s="1">
        <v>228</v>
      </c>
      <c r="F152" s="1" t="s">
        <v>2</v>
      </c>
      <c r="G152" s="1">
        <v>412</v>
      </c>
      <c r="H152" s="1">
        <v>114</v>
      </c>
      <c r="I152" s="1">
        <v>228</v>
      </c>
      <c r="J152" s="1">
        <v>3</v>
      </c>
      <c r="AA152" s="1">
        <v>663</v>
      </c>
      <c r="AB152" s="2">
        <v>0.49665416666666667</v>
      </c>
      <c r="AC152" s="1" t="s">
        <v>403</v>
      </c>
      <c r="AD152" s="1" t="s">
        <v>1</v>
      </c>
      <c r="AE152" s="1">
        <v>1344</v>
      </c>
      <c r="AF152" s="1" t="s">
        <v>2</v>
      </c>
      <c r="AG152" s="1">
        <v>412</v>
      </c>
      <c r="AH152" s="1">
        <v>114</v>
      </c>
      <c r="AI152" s="1">
        <v>1344</v>
      </c>
      <c r="AJ152" s="1">
        <v>1003</v>
      </c>
    </row>
    <row r="153" spans="1:36" ht="45" x14ac:dyDescent="0.25">
      <c r="A153" s="1">
        <v>862</v>
      </c>
      <c r="B153" s="2">
        <v>0.53017982638888894</v>
      </c>
      <c r="C153" s="1" t="s">
        <v>152</v>
      </c>
      <c r="D153" s="1" t="s">
        <v>1</v>
      </c>
      <c r="E153" s="1">
        <v>119</v>
      </c>
      <c r="F153" s="1" t="s">
        <v>2</v>
      </c>
      <c r="G153" s="1">
        <v>412</v>
      </c>
      <c r="H153" s="1">
        <v>114</v>
      </c>
      <c r="I153" s="1">
        <v>119</v>
      </c>
      <c r="J153" s="1">
        <v>3</v>
      </c>
      <c r="AA153" s="1">
        <v>950</v>
      </c>
      <c r="AB153" s="2">
        <v>0.49669718749999997</v>
      </c>
      <c r="AC153" s="1" t="s">
        <v>66</v>
      </c>
      <c r="AD153" s="1" t="s">
        <v>1</v>
      </c>
      <c r="AE153" s="1">
        <v>1344</v>
      </c>
      <c r="AF153" s="1" t="s">
        <v>2</v>
      </c>
      <c r="AG153" s="1">
        <v>412</v>
      </c>
      <c r="AH153" s="1">
        <v>114</v>
      </c>
      <c r="AI153" s="1">
        <v>1344</v>
      </c>
      <c r="AJ153" s="1">
        <v>1003</v>
      </c>
    </row>
    <row r="154" spans="1:36" ht="45" x14ac:dyDescent="0.25">
      <c r="A154" s="1">
        <v>861</v>
      </c>
      <c r="B154" s="2">
        <v>0.53018024305555556</v>
      </c>
      <c r="C154" s="1" t="s">
        <v>122</v>
      </c>
      <c r="D154" s="1" t="s">
        <v>1</v>
      </c>
      <c r="E154" s="1">
        <v>67</v>
      </c>
      <c r="F154" s="1" t="s">
        <v>2</v>
      </c>
      <c r="G154" s="1">
        <v>412</v>
      </c>
      <c r="H154" s="1">
        <v>114</v>
      </c>
      <c r="I154" s="1">
        <v>67</v>
      </c>
      <c r="J154" s="1">
        <v>4</v>
      </c>
      <c r="AA154" s="1">
        <v>2261</v>
      </c>
      <c r="AB154" s="2">
        <v>0.49687693287037038</v>
      </c>
      <c r="AC154" s="1" t="s">
        <v>3645</v>
      </c>
      <c r="AD154" s="1" t="s">
        <v>1</v>
      </c>
      <c r="AE154" s="1">
        <v>1344</v>
      </c>
      <c r="AF154" s="1" t="s">
        <v>2</v>
      </c>
      <c r="AG154" s="1">
        <v>412</v>
      </c>
      <c r="AH154" s="1">
        <v>114</v>
      </c>
      <c r="AI154" s="1">
        <v>1344</v>
      </c>
      <c r="AJ154" s="1">
        <v>1004</v>
      </c>
    </row>
    <row r="155" spans="1:36" ht="45" x14ac:dyDescent="0.25">
      <c r="A155" s="1">
        <v>860</v>
      </c>
      <c r="B155" s="2">
        <v>0.53018010416666661</v>
      </c>
      <c r="C155" s="1" t="s">
        <v>150</v>
      </c>
      <c r="D155" s="1" t="s">
        <v>1</v>
      </c>
      <c r="E155" s="1">
        <v>71</v>
      </c>
      <c r="F155" s="1" t="s">
        <v>2</v>
      </c>
      <c r="G155" s="1">
        <v>412</v>
      </c>
      <c r="H155" s="1">
        <v>114</v>
      </c>
      <c r="I155" s="1">
        <v>71</v>
      </c>
      <c r="J155" s="1">
        <v>3</v>
      </c>
      <c r="AA155" s="1">
        <v>2759</v>
      </c>
      <c r="AB155" s="2">
        <v>0.49694539351851846</v>
      </c>
      <c r="AC155" s="1" t="s">
        <v>3085</v>
      </c>
      <c r="AD155" s="1" t="s">
        <v>1</v>
      </c>
      <c r="AE155" s="1">
        <v>1344</v>
      </c>
      <c r="AF155" s="1" t="s">
        <v>2</v>
      </c>
      <c r="AG155" s="1">
        <v>412</v>
      </c>
      <c r="AH155" s="1">
        <v>114</v>
      </c>
      <c r="AI155" s="1">
        <v>1343</v>
      </c>
      <c r="AJ155" s="1">
        <v>1003</v>
      </c>
    </row>
    <row r="156" spans="1:36" ht="45" x14ac:dyDescent="0.25">
      <c r="A156" s="1">
        <v>86</v>
      </c>
      <c r="B156" s="2">
        <v>0.53007201388888892</v>
      </c>
      <c r="C156" s="1" t="s">
        <v>4999</v>
      </c>
      <c r="D156" s="1" t="s">
        <v>1</v>
      </c>
      <c r="E156" s="1">
        <v>65</v>
      </c>
      <c r="F156" s="1" t="s">
        <v>2</v>
      </c>
      <c r="G156" s="1">
        <v>412</v>
      </c>
      <c r="H156" s="1">
        <v>114</v>
      </c>
      <c r="I156" s="1">
        <v>65</v>
      </c>
      <c r="J156" s="1">
        <v>2</v>
      </c>
      <c r="AA156" s="1">
        <v>2890</v>
      </c>
      <c r="AB156" s="2">
        <v>0.49696428240740742</v>
      </c>
      <c r="AC156" s="1" t="s">
        <v>2929</v>
      </c>
      <c r="AD156" s="1" t="s">
        <v>1</v>
      </c>
      <c r="AE156" s="1">
        <v>1344</v>
      </c>
      <c r="AF156" s="1" t="s">
        <v>2</v>
      </c>
      <c r="AG156" s="1">
        <v>412</v>
      </c>
      <c r="AH156" s="1">
        <v>114</v>
      </c>
      <c r="AI156" s="1">
        <v>1343</v>
      </c>
      <c r="AJ156" s="1">
        <v>1003</v>
      </c>
    </row>
    <row r="157" spans="1:36" ht="45" x14ac:dyDescent="0.25">
      <c r="A157" s="1">
        <v>859</v>
      </c>
      <c r="B157" s="2">
        <v>0.53017993055555557</v>
      </c>
      <c r="C157" s="1" t="s">
        <v>130</v>
      </c>
      <c r="D157" s="1" t="s">
        <v>1</v>
      </c>
      <c r="E157" s="1">
        <v>71</v>
      </c>
      <c r="F157" s="1" t="s">
        <v>2</v>
      </c>
      <c r="G157" s="1">
        <v>412</v>
      </c>
      <c r="H157" s="1">
        <v>114</v>
      </c>
      <c r="I157" s="1">
        <v>71</v>
      </c>
      <c r="J157" s="1">
        <v>3</v>
      </c>
      <c r="AA157" s="1">
        <v>930</v>
      </c>
      <c r="AB157" s="2">
        <v>0.49669494212962961</v>
      </c>
      <c r="AC157" s="1" t="s">
        <v>81</v>
      </c>
      <c r="AD157" s="1" t="s">
        <v>1</v>
      </c>
      <c r="AE157" s="1">
        <v>1343</v>
      </c>
      <c r="AF157" s="1" t="s">
        <v>2</v>
      </c>
      <c r="AG157" s="1">
        <v>412</v>
      </c>
      <c r="AH157" s="1">
        <v>114</v>
      </c>
      <c r="AI157" s="1">
        <v>1343</v>
      </c>
      <c r="AJ157" s="1">
        <v>1003</v>
      </c>
    </row>
    <row r="158" spans="1:36" ht="45" x14ac:dyDescent="0.25">
      <c r="A158" s="1">
        <v>858</v>
      </c>
      <c r="B158" s="2">
        <v>0.53017995370370363</v>
      </c>
      <c r="C158" s="1" t="s">
        <v>146</v>
      </c>
      <c r="D158" s="1" t="s">
        <v>1</v>
      </c>
      <c r="E158" s="1">
        <v>69</v>
      </c>
      <c r="F158" s="1" t="s">
        <v>2</v>
      </c>
      <c r="G158" s="1">
        <v>412</v>
      </c>
      <c r="H158" s="1">
        <v>114</v>
      </c>
      <c r="I158" s="1">
        <v>69</v>
      </c>
      <c r="J158" s="1">
        <v>5</v>
      </c>
      <c r="AA158" s="1">
        <v>1737</v>
      </c>
      <c r="AB158" s="2">
        <v>0.49680724537037041</v>
      </c>
      <c r="AC158" s="1" t="s">
        <v>4205</v>
      </c>
      <c r="AD158" s="1" t="s">
        <v>1</v>
      </c>
      <c r="AE158" s="1">
        <v>1343</v>
      </c>
      <c r="AF158" s="1" t="s">
        <v>2</v>
      </c>
      <c r="AG158" s="1">
        <v>412</v>
      </c>
      <c r="AH158" s="1">
        <v>114</v>
      </c>
      <c r="AI158" s="1">
        <v>1343</v>
      </c>
      <c r="AJ158" s="1">
        <v>1008</v>
      </c>
    </row>
    <row r="159" spans="1:36" ht="45" x14ac:dyDescent="0.25">
      <c r="A159" s="1">
        <v>857</v>
      </c>
      <c r="B159" s="2">
        <v>0.5301796875</v>
      </c>
      <c r="C159" s="1" t="s">
        <v>153</v>
      </c>
      <c r="D159" s="1" t="s">
        <v>1</v>
      </c>
      <c r="E159" s="1">
        <v>68</v>
      </c>
      <c r="F159" s="1" t="s">
        <v>2</v>
      </c>
      <c r="G159" s="1">
        <v>412</v>
      </c>
      <c r="H159" s="1">
        <v>114</v>
      </c>
      <c r="I159" s="1">
        <v>68</v>
      </c>
      <c r="J159" s="1">
        <v>3</v>
      </c>
      <c r="AA159" s="1">
        <v>2032</v>
      </c>
      <c r="AB159" s="2">
        <v>0.4968465393518518</v>
      </c>
      <c r="AC159" s="1" t="s">
        <v>3892</v>
      </c>
      <c r="AD159" s="1" t="s">
        <v>1</v>
      </c>
      <c r="AE159" s="1">
        <v>1343</v>
      </c>
      <c r="AF159" s="1" t="s">
        <v>2</v>
      </c>
      <c r="AG159" s="1">
        <v>412</v>
      </c>
      <c r="AH159" s="1">
        <v>114</v>
      </c>
      <c r="AI159" s="1">
        <v>1343</v>
      </c>
      <c r="AJ159" s="1">
        <v>1005</v>
      </c>
    </row>
    <row r="160" spans="1:36" ht="45" x14ac:dyDescent="0.25">
      <c r="A160" s="1">
        <v>856</v>
      </c>
      <c r="B160" s="2">
        <v>0.53017797453703708</v>
      </c>
      <c r="C160" s="1" t="s">
        <v>157</v>
      </c>
      <c r="D160" s="1" t="s">
        <v>1</v>
      </c>
      <c r="E160" s="1">
        <v>176</v>
      </c>
      <c r="F160" s="1" t="s">
        <v>2</v>
      </c>
      <c r="G160" s="1">
        <v>412</v>
      </c>
      <c r="H160" s="1">
        <v>114</v>
      </c>
      <c r="I160" s="1">
        <v>176</v>
      </c>
      <c r="J160" s="1">
        <v>2</v>
      </c>
      <c r="AA160" s="1">
        <v>2088</v>
      </c>
      <c r="AB160" s="2">
        <v>0.49685307870370371</v>
      </c>
      <c r="AC160" s="1" t="s">
        <v>3838</v>
      </c>
      <c r="AD160" s="1" t="s">
        <v>1</v>
      </c>
      <c r="AE160" s="1">
        <v>1343</v>
      </c>
      <c r="AF160" s="1" t="s">
        <v>2</v>
      </c>
      <c r="AG160" s="1">
        <v>412</v>
      </c>
      <c r="AH160" s="1">
        <v>114</v>
      </c>
      <c r="AI160" s="1">
        <v>1343</v>
      </c>
      <c r="AJ160" s="1">
        <v>1003</v>
      </c>
    </row>
    <row r="161" spans="1:36" ht="45" x14ac:dyDescent="0.25">
      <c r="A161" s="1">
        <v>855</v>
      </c>
      <c r="B161" s="2">
        <v>0.53017893518518522</v>
      </c>
      <c r="C161" s="1" t="s">
        <v>159</v>
      </c>
      <c r="D161" s="1" t="s">
        <v>1</v>
      </c>
      <c r="E161" s="1">
        <v>70</v>
      </c>
      <c r="F161" s="1" t="s">
        <v>2</v>
      </c>
      <c r="G161" s="1">
        <v>412</v>
      </c>
      <c r="H161" s="1">
        <v>114</v>
      </c>
      <c r="I161" s="1">
        <v>70</v>
      </c>
      <c r="J161" s="1">
        <v>4</v>
      </c>
      <c r="AA161" s="1">
        <v>3059</v>
      </c>
      <c r="AB161" s="2">
        <v>0.49697817129629634</v>
      </c>
      <c r="AC161" s="1" t="s">
        <v>2799</v>
      </c>
      <c r="AD161" s="1" t="s">
        <v>1</v>
      </c>
      <c r="AE161" s="1">
        <v>1343</v>
      </c>
      <c r="AF161" s="1" t="s">
        <v>2</v>
      </c>
      <c r="AG161" s="1">
        <v>412</v>
      </c>
      <c r="AH161" s="1">
        <v>114</v>
      </c>
      <c r="AI161" s="1">
        <v>1343</v>
      </c>
      <c r="AJ161" s="1">
        <v>1004</v>
      </c>
    </row>
    <row r="162" spans="1:36" ht="45" x14ac:dyDescent="0.25">
      <c r="A162" s="1">
        <v>854</v>
      </c>
      <c r="B162" s="2">
        <v>0.53017851851851849</v>
      </c>
      <c r="C162" s="1" t="s">
        <v>135</v>
      </c>
      <c r="D162" s="1" t="s">
        <v>1</v>
      </c>
      <c r="E162" s="1">
        <v>69</v>
      </c>
      <c r="F162" s="1" t="s">
        <v>2</v>
      </c>
      <c r="G162" s="1">
        <v>412</v>
      </c>
      <c r="H162" s="1">
        <v>114</v>
      </c>
      <c r="I162" s="1">
        <v>69</v>
      </c>
      <c r="J162" s="1">
        <v>2</v>
      </c>
      <c r="AA162" s="1">
        <v>1777</v>
      </c>
      <c r="AB162" s="2">
        <v>0.49681245370370369</v>
      </c>
      <c r="AC162" s="1" t="s">
        <v>4159</v>
      </c>
      <c r="AD162" s="1" t="s">
        <v>1</v>
      </c>
      <c r="AE162" s="1">
        <v>1342</v>
      </c>
      <c r="AF162" s="1" t="s">
        <v>2</v>
      </c>
      <c r="AG162" s="1">
        <v>412</v>
      </c>
      <c r="AH162" s="1">
        <v>114</v>
      </c>
      <c r="AI162" s="1">
        <v>1342</v>
      </c>
      <c r="AJ162" s="1">
        <v>1003</v>
      </c>
    </row>
    <row r="163" spans="1:36" ht="45" x14ac:dyDescent="0.25">
      <c r="A163" s="1">
        <v>853</v>
      </c>
      <c r="B163" s="2">
        <v>0.53017837962962966</v>
      </c>
      <c r="C163" s="1" t="s">
        <v>160</v>
      </c>
      <c r="D163" s="1" t="s">
        <v>1</v>
      </c>
      <c r="E163" s="1">
        <v>69</v>
      </c>
      <c r="F163" s="1" t="s">
        <v>2</v>
      </c>
      <c r="G163" s="1">
        <v>412</v>
      </c>
      <c r="H163" s="1">
        <v>114</v>
      </c>
      <c r="I163" s="1">
        <v>69</v>
      </c>
      <c r="J163" s="1">
        <v>2</v>
      </c>
      <c r="AA163" s="1">
        <v>2068</v>
      </c>
      <c r="AB163" s="2">
        <v>0.49685162037037034</v>
      </c>
      <c r="AC163" s="1" t="s">
        <v>3836</v>
      </c>
      <c r="AD163" s="1" t="s">
        <v>1</v>
      </c>
      <c r="AE163" s="1">
        <v>1342</v>
      </c>
      <c r="AF163" s="1" t="s">
        <v>2</v>
      </c>
      <c r="AG163" s="1">
        <v>412</v>
      </c>
      <c r="AH163" s="1">
        <v>114</v>
      </c>
      <c r="AI163" s="1">
        <v>1342</v>
      </c>
      <c r="AJ163" s="1">
        <v>1004</v>
      </c>
    </row>
    <row r="164" spans="1:36" ht="45" x14ac:dyDescent="0.25">
      <c r="A164" s="1">
        <v>852</v>
      </c>
      <c r="B164" s="2">
        <v>0.53017828703703707</v>
      </c>
      <c r="C164" s="1" t="s">
        <v>163</v>
      </c>
      <c r="D164" s="1" t="s">
        <v>1</v>
      </c>
      <c r="E164" s="1">
        <v>71</v>
      </c>
      <c r="F164" s="1" t="s">
        <v>2</v>
      </c>
      <c r="G164" s="1">
        <v>412</v>
      </c>
      <c r="H164" s="1">
        <v>114</v>
      </c>
      <c r="I164" s="1">
        <v>71</v>
      </c>
      <c r="J164" s="1">
        <v>2</v>
      </c>
      <c r="AA164" s="1">
        <v>2561</v>
      </c>
      <c r="AB164" s="2">
        <v>0.49692003472222224</v>
      </c>
      <c r="AC164" s="1" t="s">
        <v>3282</v>
      </c>
      <c r="AD164" s="1" t="s">
        <v>1</v>
      </c>
      <c r="AE164" s="1">
        <v>1342</v>
      </c>
      <c r="AF164" s="1" t="s">
        <v>2</v>
      </c>
      <c r="AG164" s="1">
        <v>412</v>
      </c>
      <c r="AH164" s="1">
        <v>114</v>
      </c>
      <c r="AI164" s="1">
        <v>1342</v>
      </c>
      <c r="AJ164" s="1">
        <v>1004</v>
      </c>
    </row>
    <row r="165" spans="1:36" ht="45" x14ac:dyDescent="0.25">
      <c r="A165" s="1">
        <v>851</v>
      </c>
      <c r="B165" s="2">
        <v>0.53017810185185188</v>
      </c>
      <c r="C165" s="1" t="s">
        <v>168</v>
      </c>
      <c r="D165" s="1" t="s">
        <v>1</v>
      </c>
      <c r="E165" s="1">
        <v>67</v>
      </c>
      <c r="F165" s="1" t="s">
        <v>2</v>
      </c>
      <c r="G165" s="1">
        <v>412</v>
      </c>
      <c r="H165" s="1">
        <v>114</v>
      </c>
      <c r="I165" s="1">
        <v>67</v>
      </c>
      <c r="J165" s="1">
        <v>3</v>
      </c>
      <c r="AA165" s="1">
        <v>2592</v>
      </c>
      <c r="AB165" s="2">
        <v>0.49692375000000005</v>
      </c>
      <c r="AC165" s="1" t="s">
        <v>3243</v>
      </c>
      <c r="AD165" s="1" t="s">
        <v>1</v>
      </c>
      <c r="AE165" s="1">
        <v>1342</v>
      </c>
      <c r="AF165" s="1" t="s">
        <v>2</v>
      </c>
      <c r="AG165" s="1">
        <v>412</v>
      </c>
      <c r="AH165" s="1">
        <v>114</v>
      </c>
      <c r="AI165" s="1">
        <v>1342</v>
      </c>
      <c r="AJ165" s="1">
        <v>1003</v>
      </c>
    </row>
    <row r="166" spans="1:36" ht="45" x14ac:dyDescent="0.25">
      <c r="A166" s="1">
        <v>850</v>
      </c>
      <c r="B166" s="2">
        <v>0.53017626157407405</v>
      </c>
      <c r="C166" s="1" t="s">
        <v>179</v>
      </c>
      <c r="D166" s="1" t="s">
        <v>1</v>
      </c>
      <c r="E166" s="1">
        <v>224</v>
      </c>
      <c r="F166" s="1" t="s">
        <v>2</v>
      </c>
      <c r="G166" s="1">
        <v>412</v>
      </c>
      <c r="H166" s="1">
        <v>114</v>
      </c>
      <c r="I166" s="1">
        <v>224</v>
      </c>
      <c r="J166" s="1">
        <v>6</v>
      </c>
      <c r="AA166" s="1">
        <v>2632</v>
      </c>
      <c r="AB166" s="2">
        <v>0.49692771990740742</v>
      </c>
      <c r="AC166" s="1" t="s">
        <v>3231</v>
      </c>
      <c r="AD166" s="1" t="s">
        <v>1</v>
      </c>
      <c r="AE166" s="1">
        <v>1342</v>
      </c>
      <c r="AF166" s="1" t="s">
        <v>2</v>
      </c>
      <c r="AG166" s="1">
        <v>412</v>
      </c>
      <c r="AH166" s="1">
        <v>114</v>
      </c>
      <c r="AI166" s="1">
        <v>1342</v>
      </c>
      <c r="AJ166" s="1">
        <v>1002</v>
      </c>
    </row>
    <row r="167" spans="1:36" ht="45" x14ac:dyDescent="0.25">
      <c r="A167" s="1">
        <v>85</v>
      </c>
      <c r="B167" s="2">
        <v>0.53007186342592594</v>
      </c>
      <c r="C167" s="1" t="s">
        <v>23</v>
      </c>
      <c r="D167" s="1" t="s">
        <v>1</v>
      </c>
      <c r="E167" s="1">
        <v>63</v>
      </c>
      <c r="F167" s="1" t="s">
        <v>2</v>
      </c>
      <c r="G167" s="1">
        <v>412</v>
      </c>
      <c r="H167" s="1">
        <v>114</v>
      </c>
      <c r="I167" s="1">
        <v>63</v>
      </c>
      <c r="J167" s="1">
        <v>2</v>
      </c>
      <c r="AA167" s="1">
        <v>2685</v>
      </c>
      <c r="AB167" s="2">
        <v>0.49693774305555555</v>
      </c>
      <c r="AC167" s="1" t="s">
        <v>3146</v>
      </c>
      <c r="AD167" s="1" t="s">
        <v>1</v>
      </c>
      <c r="AE167" s="1">
        <v>1342</v>
      </c>
      <c r="AF167" s="1" t="s">
        <v>2</v>
      </c>
      <c r="AG167" s="1">
        <v>412</v>
      </c>
      <c r="AH167" s="1">
        <v>114</v>
      </c>
      <c r="AI167" s="1">
        <v>1342</v>
      </c>
      <c r="AJ167" s="1">
        <v>1004</v>
      </c>
    </row>
    <row r="168" spans="1:36" ht="45" x14ac:dyDescent="0.25">
      <c r="A168" s="1">
        <v>849</v>
      </c>
      <c r="B168" s="2">
        <v>0.5301769097222222</v>
      </c>
      <c r="C168" s="1" t="s">
        <v>169</v>
      </c>
      <c r="D168" s="1" t="s">
        <v>1</v>
      </c>
      <c r="E168" s="1">
        <v>168</v>
      </c>
      <c r="F168" s="1" t="s">
        <v>2</v>
      </c>
      <c r="G168" s="1">
        <v>412</v>
      </c>
      <c r="H168" s="1">
        <v>114</v>
      </c>
      <c r="I168" s="1">
        <v>168</v>
      </c>
      <c r="J168" s="1">
        <v>16</v>
      </c>
      <c r="AA168" s="1">
        <v>1743</v>
      </c>
      <c r="AB168" s="2">
        <v>0.49680738425925924</v>
      </c>
      <c r="AC168" s="1" t="s">
        <v>4177</v>
      </c>
      <c r="AD168" s="1" t="s">
        <v>1</v>
      </c>
      <c r="AE168" s="1">
        <v>1341</v>
      </c>
      <c r="AF168" s="1" t="s">
        <v>2</v>
      </c>
      <c r="AG168" s="1">
        <v>412</v>
      </c>
      <c r="AH168" s="1">
        <v>114</v>
      </c>
      <c r="AI168" s="1">
        <v>1340</v>
      </c>
      <c r="AJ168" s="1">
        <v>1004</v>
      </c>
    </row>
    <row r="169" spans="1:36" ht="45" x14ac:dyDescent="0.25">
      <c r="A169" s="1">
        <v>848</v>
      </c>
      <c r="B169" s="2">
        <v>0.53017596064814809</v>
      </c>
      <c r="C169" s="1" t="s">
        <v>194</v>
      </c>
      <c r="D169" s="1" t="s">
        <v>1</v>
      </c>
      <c r="E169" s="1">
        <v>250</v>
      </c>
      <c r="F169" s="1" t="s">
        <v>2</v>
      </c>
      <c r="G169" s="1">
        <v>412</v>
      </c>
      <c r="H169" s="1">
        <v>114</v>
      </c>
      <c r="I169" s="1">
        <v>250</v>
      </c>
      <c r="J169" s="1">
        <v>4</v>
      </c>
      <c r="AA169" s="1">
        <v>1796</v>
      </c>
      <c r="AB169" s="2">
        <v>0.49681498842592592</v>
      </c>
      <c r="AC169" s="1" t="s">
        <v>4143</v>
      </c>
      <c r="AD169" s="1" t="s">
        <v>1</v>
      </c>
      <c r="AE169" s="1">
        <v>1341</v>
      </c>
      <c r="AF169" s="1" t="s">
        <v>2</v>
      </c>
      <c r="AG169" s="1">
        <v>412</v>
      </c>
      <c r="AH169" s="1">
        <v>114</v>
      </c>
      <c r="AI169" s="1">
        <v>1341</v>
      </c>
      <c r="AJ169" s="1">
        <v>1003</v>
      </c>
    </row>
    <row r="170" spans="1:36" ht="45" x14ac:dyDescent="0.25">
      <c r="A170" s="1">
        <v>847</v>
      </c>
      <c r="B170" s="2">
        <v>0.53017745370370373</v>
      </c>
      <c r="C170" s="1" t="s">
        <v>175</v>
      </c>
      <c r="D170" s="1" t="s">
        <v>1</v>
      </c>
      <c r="E170" s="1">
        <v>70</v>
      </c>
      <c r="F170" s="1" t="s">
        <v>2</v>
      </c>
      <c r="G170" s="1">
        <v>412</v>
      </c>
      <c r="H170" s="1">
        <v>114</v>
      </c>
      <c r="I170" s="1">
        <v>70</v>
      </c>
      <c r="J170" s="1">
        <v>2</v>
      </c>
      <c r="AA170" s="1">
        <v>2313</v>
      </c>
      <c r="AB170" s="2">
        <v>0.49688327546296301</v>
      </c>
      <c r="AC170" s="1" t="s">
        <v>3566</v>
      </c>
      <c r="AD170" s="1" t="s">
        <v>1</v>
      </c>
      <c r="AE170" s="1">
        <v>1341</v>
      </c>
      <c r="AF170" s="1" t="s">
        <v>2</v>
      </c>
      <c r="AG170" s="1">
        <v>412</v>
      </c>
      <c r="AH170" s="1">
        <v>114</v>
      </c>
      <c r="AI170" s="1">
        <v>1341</v>
      </c>
      <c r="AJ170" s="1">
        <v>1007</v>
      </c>
    </row>
    <row r="171" spans="1:36" ht="45" x14ac:dyDescent="0.25">
      <c r="A171" s="1">
        <v>846</v>
      </c>
      <c r="B171" s="2">
        <v>0.53017717592592595</v>
      </c>
      <c r="C171" s="1" t="s">
        <v>180</v>
      </c>
      <c r="D171" s="1" t="s">
        <v>1</v>
      </c>
      <c r="E171" s="1">
        <v>67</v>
      </c>
      <c r="F171" s="1" t="s">
        <v>2</v>
      </c>
      <c r="G171" s="1">
        <v>412</v>
      </c>
      <c r="H171" s="1">
        <v>114</v>
      </c>
      <c r="I171" s="1">
        <v>67</v>
      </c>
      <c r="J171" s="1">
        <v>4</v>
      </c>
      <c r="AA171" s="1">
        <v>2332</v>
      </c>
      <c r="AB171" s="2">
        <v>0.4968870949074074</v>
      </c>
      <c r="AC171" s="1" t="s">
        <v>3540</v>
      </c>
      <c r="AD171" s="1" t="s">
        <v>1</v>
      </c>
      <c r="AE171" s="1">
        <v>1341</v>
      </c>
      <c r="AF171" s="1" t="s">
        <v>2</v>
      </c>
      <c r="AG171" s="1">
        <v>412</v>
      </c>
      <c r="AH171" s="1">
        <v>114</v>
      </c>
      <c r="AI171" s="1">
        <v>1340</v>
      </c>
      <c r="AJ171" s="1">
        <v>1003</v>
      </c>
    </row>
    <row r="172" spans="1:36" ht="45" x14ac:dyDescent="0.25">
      <c r="A172" s="1">
        <v>845</v>
      </c>
      <c r="B172" s="2">
        <v>0.53017707175925921</v>
      </c>
      <c r="C172" s="1" t="s">
        <v>172</v>
      </c>
      <c r="D172" s="1" t="s">
        <v>1</v>
      </c>
      <c r="E172" s="1">
        <v>68</v>
      </c>
      <c r="F172" s="1" t="s">
        <v>2</v>
      </c>
      <c r="G172" s="1">
        <v>412</v>
      </c>
      <c r="H172" s="1">
        <v>114</v>
      </c>
      <c r="I172" s="1">
        <v>68</v>
      </c>
      <c r="J172" s="1">
        <v>3</v>
      </c>
      <c r="AA172" s="1">
        <v>2531</v>
      </c>
      <c r="AB172" s="2">
        <v>0.49691616898148144</v>
      </c>
      <c r="AC172" s="1" t="s">
        <v>3302</v>
      </c>
      <c r="AD172" s="1" t="s">
        <v>1</v>
      </c>
      <c r="AE172" s="1">
        <v>1341</v>
      </c>
      <c r="AF172" s="1" t="s">
        <v>2</v>
      </c>
      <c r="AG172" s="1">
        <v>412</v>
      </c>
      <c r="AH172" s="1">
        <v>114</v>
      </c>
      <c r="AI172" s="1">
        <v>1341</v>
      </c>
      <c r="AJ172" s="1">
        <v>1003</v>
      </c>
    </row>
    <row r="173" spans="1:36" ht="45" x14ac:dyDescent="0.25">
      <c r="A173" s="1">
        <v>844</v>
      </c>
      <c r="B173" s="2">
        <v>0.53017686342592596</v>
      </c>
      <c r="C173" s="1" t="s">
        <v>162</v>
      </c>
      <c r="D173" s="1" t="s">
        <v>1</v>
      </c>
      <c r="E173" s="1">
        <v>79</v>
      </c>
      <c r="F173" s="1" t="s">
        <v>2</v>
      </c>
      <c r="G173" s="1">
        <v>412</v>
      </c>
      <c r="H173" s="1">
        <v>114</v>
      </c>
      <c r="I173" s="1">
        <v>79</v>
      </c>
      <c r="J173" s="1">
        <v>3</v>
      </c>
      <c r="AA173" s="1">
        <v>2613</v>
      </c>
      <c r="AB173" s="2">
        <v>0.49692527777777779</v>
      </c>
      <c r="AC173" s="1" t="s">
        <v>3242</v>
      </c>
      <c r="AD173" s="1" t="s">
        <v>1</v>
      </c>
      <c r="AE173" s="1">
        <v>1341</v>
      </c>
      <c r="AF173" s="1" t="s">
        <v>2</v>
      </c>
      <c r="AG173" s="1">
        <v>412</v>
      </c>
      <c r="AH173" s="1">
        <v>114</v>
      </c>
      <c r="AI173" s="1">
        <v>1340</v>
      </c>
      <c r="AJ173" s="1">
        <v>1004</v>
      </c>
    </row>
    <row r="174" spans="1:36" ht="45" x14ac:dyDescent="0.25">
      <c r="A174" s="1">
        <v>843</v>
      </c>
      <c r="B174" s="2">
        <v>0.53017679398148154</v>
      </c>
      <c r="C174" s="1" t="s">
        <v>191</v>
      </c>
      <c r="D174" s="1" t="s">
        <v>1</v>
      </c>
      <c r="E174" s="1">
        <v>69</v>
      </c>
      <c r="F174" s="1" t="s">
        <v>2</v>
      </c>
      <c r="G174" s="1">
        <v>412</v>
      </c>
      <c r="H174" s="1">
        <v>114</v>
      </c>
      <c r="I174" s="1">
        <v>69</v>
      </c>
      <c r="J174" s="1">
        <v>3</v>
      </c>
      <c r="AA174" s="1">
        <v>546</v>
      </c>
      <c r="AB174" s="2">
        <v>0.4966404166666667</v>
      </c>
      <c r="AC174" s="1" t="s">
        <v>527</v>
      </c>
      <c r="AD174" s="1" t="s">
        <v>1</v>
      </c>
      <c r="AE174" s="1">
        <v>1340</v>
      </c>
      <c r="AF174" s="1" t="s">
        <v>2</v>
      </c>
      <c r="AG174" s="1">
        <v>412</v>
      </c>
      <c r="AH174" s="1">
        <v>114</v>
      </c>
      <c r="AI174" s="1">
        <v>1340</v>
      </c>
      <c r="AJ174" s="1">
        <v>1002</v>
      </c>
    </row>
    <row r="175" spans="1:36" ht="45" x14ac:dyDescent="0.25">
      <c r="A175" s="1">
        <v>842</v>
      </c>
      <c r="B175" s="2">
        <v>0.53017664351851856</v>
      </c>
      <c r="C175" s="1" t="s">
        <v>192</v>
      </c>
      <c r="D175" s="1" t="s">
        <v>1</v>
      </c>
      <c r="E175" s="1">
        <v>79</v>
      </c>
      <c r="F175" s="1" t="s">
        <v>2</v>
      </c>
      <c r="G175" s="1">
        <v>412</v>
      </c>
      <c r="H175" s="1">
        <v>114</v>
      </c>
      <c r="I175" s="1">
        <v>79</v>
      </c>
      <c r="J175" s="1">
        <v>11</v>
      </c>
      <c r="AA175" s="1">
        <v>1108</v>
      </c>
      <c r="AB175" s="2">
        <v>0.49671129629629629</v>
      </c>
      <c r="AC175" s="1" t="s">
        <v>4956</v>
      </c>
      <c r="AD175" s="1" t="s">
        <v>1</v>
      </c>
      <c r="AE175" s="1">
        <v>1340</v>
      </c>
      <c r="AF175" s="1" t="s">
        <v>2</v>
      </c>
      <c r="AG175" s="1">
        <v>412</v>
      </c>
      <c r="AH175" s="1">
        <v>114</v>
      </c>
      <c r="AI175" s="1">
        <v>1339</v>
      </c>
      <c r="AJ175" s="1">
        <v>1004</v>
      </c>
    </row>
    <row r="176" spans="1:36" ht="45" x14ac:dyDescent="0.25">
      <c r="A176" s="1">
        <v>841</v>
      </c>
      <c r="B176" s="2">
        <v>0.5301758333333334</v>
      </c>
      <c r="C176" s="1" t="s">
        <v>199</v>
      </c>
      <c r="D176" s="1" t="s">
        <v>1</v>
      </c>
      <c r="E176" s="1">
        <v>146</v>
      </c>
      <c r="F176" s="1" t="s">
        <v>2</v>
      </c>
      <c r="G176" s="1">
        <v>412</v>
      </c>
      <c r="H176" s="1">
        <v>114</v>
      </c>
      <c r="I176" s="1">
        <v>146</v>
      </c>
      <c r="J176" s="1">
        <v>3</v>
      </c>
      <c r="AA176" s="1">
        <v>2174</v>
      </c>
      <c r="AB176" s="2">
        <v>0.49686693287037037</v>
      </c>
      <c r="AC176" s="1" t="s">
        <v>3699</v>
      </c>
      <c r="AD176" s="1" t="s">
        <v>1</v>
      </c>
      <c r="AE176" s="1">
        <v>1340</v>
      </c>
      <c r="AF176" s="1" t="s">
        <v>2</v>
      </c>
      <c r="AG176" s="1">
        <v>412</v>
      </c>
      <c r="AH176" s="1">
        <v>114</v>
      </c>
      <c r="AI176" s="1">
        <v>1337</v>
      </c>
      <c r="AJ176" s="1">
        <v>1001</v>
      </c>
    </row>
    <row r="177" spans="1:36" ht="45" x14ac:dyDescent="0.25">
      <c r="A177" s="1">
        <v>840</v>
      </c>
      <c r="B177" s="2">
        <v>0.53017555555555551</v>
      </c>
      <c r="C177" s="1" t="s">
        <v>182</v>
      </c>
      <c r="D177" s="1" t="s">
        <v>1</v>
      </c>
      <c r="E177" s="1">
        <v>170</v>
      </c>
      <c r="F177" s="1" t="s">
        <v>2</v>
      </c>
      <c r="G177" s="1">
        <v>412</v>
      </c>
      <c r="H177" s="1">
        <v>114</v>
      </c>
      <c r="I177" s="1">
        <v>170</v>
      </c>
      <c r="J177" s="1">
        <v>4</v>
      </c>
      <c r="AA177" s="1">
        <v>3047</v>
      </c>
      <c r="AB177" s="2">
        <v>0.49697693287037037</v>
      </c>
      <c r="AC177" s="1" t="s">
        <v>2822</v>
      </c>
      <c r="AD177" s="1" t="s">
        <v>1</v>
      </c>
      <c r="AE177" s="1">
        <v>1340</v>
      </c>
      <c r="AF177" s="1" t="s">
        <v>2</v>
      </c>
      <c r="AG177" s="1">
        <v>412</v>
      </c>
      <c r="AH177" s="1">
        <v>114</v>
      </c>
      <c r="AI177" s="1">
        <v>1340</v>
      </c>
      <c r="AJ177" s="1">
        <v>1004</v>
      </c>
    </row>
    <row r="178" spans="1:36" ht="45" x14ac:dyDescent="0.25">
      <c r="A178" s="1">
        <v>84</v>
      </c>
      <c r="B178" s="2">
        <v>0.5300697685185185</v>
      </c>
      <c r="C178" s="1" t="s">
        <v>89</v>
      </c>
      <c r="D178" s="1" t="s">
        <v>1</v>
      </c>
      <c r="E178" s="1">
        <v>230</v>
      </c>
      <c r="F178" s="1" t="s">
        <v>2</v>
      </c>
      <c r="G178" s="1">
        <v>412</v>
      </c>
      <c r="H178" s="1">
        <v>114</v>
      </c>
      <c r="I178" s="1">
        <v>230</v>
      </c>
      <c r="J178" s="1">
        <v>3</v>
      </c>
      <c r="AA178" s="1">
        <v>888</v>
      </c>
      <c r="AB178" s="2">
        <v>0.49668078703703705</v>
      </c>
      <c r="AC178" s="1" t="s">
        <v>209</v>
      </c>
      <c r="AD178" s="1" t="s">
        <v>1</v>
      </c>
      <c r="AE178" s="1">
        <v>1339</v>
      </c>
      <c r="AF178" s="1" t="s">
        <v>2</v>
      </c>
      <c r="AG178" s="1">
        <v>412</v>
      </c>
      <c r="AH178" s="1">
        <v>114</v>
      </c>
      <c r="AI178" s="1">
        <v>1339</v>
      </c>
      <c r="AJ178" s="1">
        <v>1004</v>
      </c>
    </row>
    <row r="179" spans="1:36" ht="45" x14ac:dyDescent="0.25">
      <c r="A179" s="1">
        <v>839</v>
      </c>
      <c r="B179" s="2">
        <v>0.53017568287037042</v>
      </c>
      <c r="C179" s="1" t="s">
        <v>176</v>
      </c>
      <c r="D179" s="1" t="s">
        <v>1</v>
      </c>
      <c r="E179" s="1">
        <v>150</v>
      </c>
      <c r="F179" s="1" t="s">
        <v>2</v>
      </c>
      <c r="G179" s="1">
        <v>412</v>
      </c>
      <c r="H179" s="1">
        <v>114</v>
      </c>
      <c r="I179" s="1">
        <v>150</v>
      </c>
      <c r="J179" s="1">
        <v>5</v>
      </c>
      <c r="AA179" s="1">
        <v>1853</v>
      </c>
      <c r="AB179" s="2">
        <v>0.49682268518518519</v>
      </c>
      <c r="AC179" s="1" t="s">
        <v>4077</v>
      </c>
      <c r="AD179" s="1" t="s">
        <v>1</v>
      </c>
      <c r="AE179" s="1">
        <v>1339</v>
      </c>
      <c r="AF179" s="1" t="s">
        <v>2</v>
      </c>
      <c r="AG179" s="1">
        <v>412</v>
      </c>
      <c r="AH179" s="1">
        <v>114</v>
      </c>
      <c r="AI179" s="1">
        <v>1339</v>
      </c>
      <c r="AJ179" s="1">
        <v>1004</v>
      </c>
    </row>
    <row r="180" spans="1:36" ht="45" x14ac:dyDescent="0.25">
      <c r="A180" s="1">
        <v>838</v>
      </c>
      <c r="B180" s="2">
        <v>0.53017458333333334</v>
      </c>
      <c r="C180" s="1" t="s">
        <v>206</v>
      </c>
      <c r="D180" s="1" t="s">
        <v>1</v>
      </c>
      <c r="E180" s="1">
        <v>244</v>
      </c>
      <c r="F180" s="1" t="s">
        <v>2</v>
      </c>
      <c r="G180" s="1">
        <v>412</v>
      </c>
      <c r="H180" s="1">
        <v>114</v>
      </c>
      <c r="I180" s="1">
        <v>244</v>
      </c>
      <c r="J180" s="1">
        <v>4</v>
      </c>
      <c r="AA180" s="1">
        <v>2355</v>
      </c>
      <c r="AB180" s="2">
        <v>0.49689210648148147</v>
      </c>
      <c r="AC180" s="1" t="s">
        <v>3520</v>
      </c>
      <c r="AD180" s="1" t="s">
        <v>1</v>
      </c>
      <c r="AE180" s="1">
        <v>1339</v>
      </c>
      <c r="AF180" s="1" t="s">
        <v>2</v>
      </c>
      <c r="AG180" s="1">
        <v>412</v>
      </c>
      <c r="AH180" s="1">
        <v>114</v>
      </c>
      <c r="AI180" s="1">
        <v>1338</v>
      </c>
      <c r="AJ180" s="1">
        <v>1003</v>
      </c>
    </row>
    <row r="181" spans="1:36" ht="45" x14ac:dyDescent="0.25">
      <c r="A181" s="1">
        <v>837</v>
      </c>
      <c r="B181" s="2">
        <v>0.53017570601851849</v>
      </c>
      <c r="C181" s="1" t="s">
        <v>201</v>
      </c>
      <c r="D181" s="1" t="s">
        <v>1</v>
      </c>
      <c r="E181" s="1">
        <v>147</v>
      </c>
      <c r="F181" s="1" t="s">
        <v>2</v>
      </c>
      <c r="G181" s="1">
        <v>412</v>
      </c>
      <c r="H181" s="1">
        <v>114</v>
      </c>
      <c r="I181" s="1">
        <v>147</v>
      </c>
      <c r="J181" s="1">
        <v>5</v>
      </c>
      <c r="AA181" s="1">
        <v>521</v>
      </c>
      <c r="AB181" s="2">
        <v>0.49663648148148148</v>
      </c>
      <c r="AC181" s="1" t="s">
        <v>601</v>
      </c>
      <c r="AD181" s="1" t="s">
        <v>1</v>
      </c>
      <c r="AE181" s="1">
        <v>1338</v>
      </c>
      <c r="AF181" s="1" t="s">
        <v>2</v>
      </c>
      <c r="AG181" s="1">
        <v>412</v>
      </c>
      <c r="AH181" s="1">
        <v>114</v>
      </c>
      <c r="AI181" s="1">
        <v>1338</v>
      </c>
      <c r="AJ181" s="1">
        <v>1005</v>
      </c>
    </row>
    <row r="182" spans="1:36" ht="45" x14ac:dyDescent="0.25">
      <c r="A182" s="1">
        <v>836</v>
      </c>
      <c r="B182" s="2">
        <v>0.53017638888888896</v>
      </c>
      <c r="C182" s="1" t="s">
        <v>165</v>
      </c>
      <c r="D182" s="1" t="s">
        <v>1</v>
      </c>
      <c r="E182" s="1">
        <v>73</v>
      </c>
      <c r="F182" s="1" t="s">
        <v>2</v>
      </c>
      <c r="G182" s="1">
        <v>412</v>
      </c>
      <c r="H182" s="1">
        <v>114</v>
      </c>
      <c r="I182" s="1">
        <v>73</v>
      </c>
      <c r="J182" s="1">
        <v>4</v>
      </c>
      <c r="AA182" s="1">
        <v>812</v>
      </c>
      <c r="AB182" s="2">
        <v>0.49667450231481486</v>
      </c>
      <c r="AC182" s="1" t="s">
        <v>238</v>
      </c>
      <c r="AD182" s="1" t="s">
        <v>1</v>
      </c>
      <c r="AE182" s="1">
        <v>1338</v>
      </c>
      <c r="AF182" s="1" t="s">
        <v>2</v>
      </c>
      <c r="AG182" s="1">
        <v>412</v>
      </c>
      <c r="AH182" s="1">
        <v>114</v>
      </c>
      <c r="AI182" s="1">
        <v>1338</v>
      </c>
      <c r="AJ182" s="1">
        <v>1002</v>
      </c>
    </row>
    <row r="183" spans="1:36" ht="45" x14ac:dyDescent="0.25">
      <c r="A183" s="1">
        <v>835</v>
      </c>
      <c r="B183" s="2">
        <v>0.53017637731481482</v>
      </c>
      <c r="C183" s="1" t="s">
        <v>188</v>
      </c>
      <c r="D183" s="1" t="s">
        <v>1</v>
      </c>
      <c r="E183" s="1">
        <v>74</v>
      </c>
      <c r="F183" s="1" t="s">
        <v>2</v>
      </c>
      <c r="G183" s="1">
        <v>412</v>
      </c>
      <c r="H183" s="1">
        <v>114</v>
      </c>
      <c r="I183" s="1">
        <v>74</v>
      </c>
      <c r="J183" s="1">
        <v>4</v>
      </c>
      <c r="AA183" s="1">
        <v>1067</v>
      </c>
      <c r="AB183" s="2">
        <v>0.49670796296296293</v>
      </c>
      <c r="AC183" s="1" t="s">
        <v>4978</v>
      </c>
      <c r="AD183" s="1" t="s">
        <v>1</v>
      </c>
      <c r="AE183" s="1">
        <v>1338</v>
      </c>
      <c r="AF183" s="1" t="s">
        <v>2</v>
      </c>
      <c r="AG183" s="1">
        <v>412</v>
      </c>
      <c r="AH183" s="1">
        <v>114</v>
      </c>
      <c r="AI183" s="1">
        <v>1338</v>
      </c>
      <c r="AJ183" s="1">
        <v>1241</v>
      </c>
    </row>
    <row r="184" spans="1:36" ht="45" x14ac:dyDescent="0.25">
      <c r="A184" s="1">
        <v>834</v>
      </c>
      <c r="B184" s="2">
        <v>0.53017609953703704</v>
      </c>
      <c r="C184" s="1" t="s">
        <v>181</v>
      </c>
      <c r="D184" s="1" t="s">
        <v>1</v>
      </c>
      <c r="E184" s="1">
        <v>85</v>
      </c>
      <c r="F184" s="1" t="s">
        <v>2</v>
      </c>
      <c r="G184" s="1">
        <v>412</v>
      </c>
      <c r="H184" s="1">
        <v>114</v>
      </c>
      <c r="I184" s="1">
        <v>85</v>
      </c>
      <c r="J184" s="1">
        <v>5</v>
      </c>
      <c r="AA184" s="1">
        <v>2622</v>
      </c>
      <c r="AB184" s="2">
        <v>0.49692758101851853</v>
      </c>
      <c r="AC184" s="1" t="s">
        <v>3210</v>
      </c>
      <c r="AD184" s="1" t="s">
        <v>1</v>
      </c>
      <c r="AE184" s="1">
        <v>1338</v>
      </c>
      <c r="AF184" s="1" t="s">
        <v>2</v>
      </c>
      <c r="AG184" s="1">
        <v>412</v>
      </c>
      <c r="AH184" s="1">
        <v>114</v>
      </c>
      <c r="AI184" s="1">
        <v>1338</v>
      </c>
      <c r="AJ184" s="1">
        <v>1004</v>
      </c>
    </row>
    <row r="185" spans="1:36" ht="45" x14ac:dyDescent="0.25">
      <c r="A185" s="1">
        <v>833</v>
      </c>
      <c r="B185" s="2">
        <v>0.53017625000000002</v>
      </c>
      <c r="C185" s="1" t="s">
        <v>166</v>
      </c>
      <c r="D185" s="1" t="s">
        <v>1</v>
      </c>
      <c r="E185" s="1">
        <v>71</v>
      </c>
      <c r="F185" s="1" t="s">
        <v>2</v>
      </c>
      <c r="G185" s="1">
        <v>412</v>
      </c>
      <c r="H185" s="1">
        <v>114</v>
      </c>
      <c r="I185" s="1">
        <v>71</v>
      </c>
      <c r="J185" s="1">
        <v>4</v>
      </c>
      <c r="AA185" s="1">
        <v>2639</v>
      </c>
      <c r="AB185" s="2">
        <v>0.49692895833333334</v>
      </c>
      <c r="AC185" s="1" t="s">
        <v>3221</v>
      </c>
      <c r="AD185" s="1" t="s">
        <v>1</v>
      </c>
      <c r="AE185" s="1">
        <v>1338</v>
      </c>
      <c r="AF185" s="1" t="s">
        <v>2</v>
      </c>
      <c r="AG185" s="1">
        <v>412</v>
      </c>
      <c r="AH185" s="1">
        <v>114</v>
      </c>
      <c r="AI185" s="1">
        <v>1338</v>
      </c>
      <c r="AJ185" s="1">
        <v>1004</v>
      </c>
    </row>
    <row r="186" spans="1:36" ht="45" x14ac:dyDescent="0.25">
      <c r="A186" s="1">
        <v>832</v>
      </c>
      <c r="B186" s="2">
        <v>0.53017609953703704</v>
      </c>
      <c r="C186" s="1" t="s">
        <v>173</v>
      </c>
      <c r="D186" s="1" t="s">
        <v>1</v>
      </c>
      <c r="E186" s="1">
        <v>64</v>
      </c>
      <c r="F186" s="1" t="s">
        <v>2</v>
      </c>
      <c r="G186" s="1">
        <v>412</v>
      </c>
      <c r="H186" s="1">
        <v>114</v>
      </c>
      <c r="I186" s="1">
        <v>64</v>
      </c>
      <c r="J186" s="1">
        <v>3</v>
      </c>
      <c r="AA186" s="1">
        <v>722</v>
      </c>
      <c r="AB186" s="2">
        <v>0.4966644097222222</v>
      </c>
      <c r="AC186" s="1" t="s">
        <v>331</v>
      </c>
      <c r="AD186" s="1" t="s">
        <v>1</v>
      </c>
      <c r="AE186" s="1">
        <v>1337</v>
      </c>
      <c r="AF186" s="1" t="s">
        <v>2</v>
      </c>
      <c r="AG186" s="1">
        <v>412</v>
      </c>
      <c r="AH186" s="1">
        <v>114</v>
      </c>
      <c r="AI186" s="1">
        <v>1337</v>
      </c>
      <c r="AJ186" s="1">
        <v>1004</v>
      </c>
    </row>
    <row r="187" spans="1:36" ht="45" x14ac:dyDescent="0.25">
      <c r="A187" s="1">
        <v>831</v>
      </c>
      <c r="B187" s="2">
        <v>0.53017333333333327</v>
      </c>
      <c r="C187" s="1" t="s">
        <v>190</v>
      </c>
      <c r="D187" s="1" t="s">
        <v>1</v>
      </c>
      <c r="E187" s="1">
        <v>297</v>
      </c>
      <c r="F187" s="1" t="s">
        <v>2</v>
      </c>
      <c r="G187" s="1">
        <v>412</v>
      </c>
      <c r="H187" s="1">
        <v>114</v>
      </c>
      <c r="I187" s="1">
        <v>297</v>
      </c>
      <c r="J187" s="1">
        <v>3</v>
      </c>
      <c r="AA187" s="1">
        <v>1849</v>
      </c>
      <c r="AB187" s="2">
        <v>0.4968225462962963</v>
      </c>
      <c r="AC187" s="1" t="s">
        <v>4079</v>
      </c>
      <c r="AD187" s="1" t="s">
        <v>1</v>
      </c>
      <c r="AE187" s="1">
        <v>1337</v>
      </c>
      <c r="AF187" s="1" t="s">
        <v>2</v>
      </c>
      <c r="AG187" s="1">
        <v>412</v>
      </c>
      <c r="AH187" s="1">
        <v>114</v>
      </c>
      <c r="AI187" s="1">
        <v>1337</v>
      </c>
      <c r="AJ187" s="1">
        <v>1002</v>
      </c>
    </row>
    <row r="188" spans="1:36" ht="45" x14ac:dyDescent="0.25">
      <c r="A188" s="1">
        <v>830</v>
      </c>
      <c r="B188" s="2">
        <v>0.53017596064814809</v>
      </c>
      <c r="C188" s="1" t="s">
        <v>174</v>
      </c>
      <c r="D188" s="1" t="s">
        <v>1</v>
      </c>
      <c r="E188" s="1">
        <v>70</v>
      </c>
      <c r="F188" s="1" t="s">
        <v>2</v>
      </c>
      <c r="G188" s="1">
        <v>412</v>
      </c>
      <c r="H188" s="1">
        <v>114</v>
      </c>
      <c r="I188" s="1">
        <v>70</v>
      </c>
      <c r="J188" s="1">
        <v>4</v>
      </c>
      <c r="AA188" s="1">
        <v>2436</v>
      </c>
      <c r="AB188" s="2">
        <v>0.49690350694444446</v>
      </c>
      <c r="AC188" s="1" t="s">
        <v>3423</v>
      </c>
      <c r="AD188" s="1" t="s">
        <v>1</v>
      </c>
      <c r="AE188" s="1">
        <v>1337</v>
      </c>
      <c r="AF188" s="1" t="s">
        <v>2</v>
      </c>
      <c r="AG188" s="1">
        <v>412</v>
      </c>
      <c r="AH188" s="1">
        <v>114</v>
      </c>
      <c r="AI188" s="1">
        <v>1337</v>
      </c>
      <c r="AJ188" s="1">
        <v>1003</v>
      </c>
    </row>
    <row r="189" spans="1:36" ht="45" x14ac:dyDescent="0.25">
      <c r="A189" s="1">
        <v>83</v>
      </c>
      <c r="B189" s="2">
        <v>0.53007047453703704</v>
      </c>
      <c r="C189" s="1" t="s">
        <v>256</v>
      </c>
      <c r="D189" s="1" t="s">
        <v>1</v>
      </c>
      <c r="E189" s="1">
        <v>80</v>
      </c>
      <c r="F189" s="1" t="s">
        <v>2</v>
      </c>
      <c r="G189" s="1">
        <v>412</v>
      </c>
      <c r="H189" s="1">
        <v>114</v>
      </c>
      <c r="I189" s="1">
        <v>80</v>
      </c>
      <c r="J189" s="1">
        <v>2</v>
      </c>
      <c r="AA189" s="1">
        <v>2547</v>
      </c>
      <c r="AB189" s="2">
        <v>0.49691879629629626</v>
      </c>
      <c r="AC189" s="1" t="s">
        <v>3286</v>
      </c>
      <c r="AD189" s="1" t="s">
        <v>1</v>
      </c>
      <c r="AE189" s="1">
        <v>1337</v>
      </c>
      <c r="AF189" s="1" t="s">
        <v>2</v>
      </c>
      <c r="AG189" s="1">
        <v>412</v>
      </c>
      <c r="AH189" s="1">
        <v>114</v>
      </c>
      <c r="AI189" s="1">
        <v>1337</v>
      </c>
      <c r="AJ189" s="1">
        <v>1002</v>
      </c>
    </row>
    <row r="190" spans="1:36" ht="45" x14ac:dyDescent="0.25">
      <c r="A190" s="1">
        <v>829</v>
      </c>
      <c r="B190" s="2">
        <v>0.53017212962962967</v>
      </c>
      <c r="C190" s="1" t="s">
        <v>228</v>
      </c>
      <c r="D190" s="1" t="s">
        <v>1</v>
      </c>
      <c r="E190" s="1">
        <v>352</v>
      </c>
      <c r="F190" s="1" t="s">
        <v>2</v>
      </c>
      <c r="G190" s="1">
        <v>412</v>
      </c>
      <c r="H190" s="1">
        <v>114</v>
      </c>
      <c r="I190" s="1">
        <v>352</v>
      </c>
      <c r="J190" s="1">
        <v>2</v>
      </c>
      <c r="AA190" s="1">
        <v>2812</v>
      </c>
      <c r="AB190" s="2">
        <v>0.49695427083333338</v>
      </c>
      <c r="AC190" s="1" t="s">
        <v>3018</v>
      </c>
      <c r="AD190" s="1" t="s">
        <v>1</v>
      </c>
      <c r="AE190" s="1">
        <v>1337</v>
      </c>
      <c r="AF190" s="1" t="s">
        <v>2</v>
      </c>
      <c r="AG190" s="1">
        <v>412</v>
      </c>
      <c r="AH190" s="1">
        <v>114</v>
      </c>
      <c r="AI190" s="1">
        <v>1337</v>
      </c>
      <c r="AJ190" s="1">
        <v>1002</v>
      </c>
    </row>
    <row r="191" spans="1:36" ht="45" x14ac:dyDescent="0.25">
      <c r="A191" s="1">
        <v>828</v>
      </c>
      <c r="B191" s="2">
        <v>0.5301724884259259</v>
      </c>
      <c r="C191" s="1" t="s">
        <v>187</v>
      </c>
      <c r="D191" s="1" t="s">
        <v>1</v>
      </c>
      <c r="E191" s="1">
        <v>321</v>
      </c>
      <c r="F191" s="1" t="s">
        <v>2</v>
      </c>
      <c r="G191" s="1">
        <v>412</v>
      </c>
      <c r="H191" s="1">
        <v>114</v>
      </c>
      <c r="I191" s="1">
        <v>321</v>
      </c>
      <c r="J191" s="1">
        <v>3</v>
      </c>
      <c r="AA191" s="1">
        <v>387</v>
      </c>
      <c r="AB191" s="2">
        <v>0.49661895833333336</v>
      </c>
      <c r="AC191" s="1" t="s">
        <v>1845</v>
      </c>
      <c r="AD191" s="1" t="s">
        <v>1</v>
      </c>
      <c r="AE191" s="1">
        <v>1336</v>
      </c>
      <c r="AF191" s="1" t="s">
        <v>2</v>
      </c>
      <c r="AG191" s="1">
        <v>412</v>
      </c>
      <c r="AH191" s="1">
        <v>114</v>
      </c>
      <c r="AI191" s="1">
        <v>1336</v>
      </c>
      <c r="AJ191" s="1">
        <v>1011</v>
      </c>
    </row>
    <row r="192" spans="1:36" ht="45" x14ac:dyDescent="0.25">
      <c r="A192" s="1">
        <v>827</v>
      </c>
      <c r="B192" s="2">
        <v>0.53017190972222228</v>
      </c>
      <c r="C192" s="1" t="s">
        <v>196</v>
      </c>
      <c r="D192" s="1" t="s">
        <v>1</v>
      </c>
      <c r="E192" s="1">
        <v>371</v>
      </c>
      <c r="F192" s="1" t="s">
        <v>2</v>
      </c>
      <c r="G192" s="1">
        <v>412</v>
      </c>
      <c r="H192" s="1">
        <v>114</v>
      </c>
      <c r="I192" s="1">
        <v>370</v>
      </c>
      <c r="J192" s="1">
        <v>3</v>
      </c>
      <c r="AA192" s="1">
        <v>1027</v>
      </c>
      <c r="AB192" s="2">
        <v>0.49670755787037035</v>
      </c>
      <c r="AC192" s="1" t="s">
        <v>4983</v>
      </c>
      <c r="AD192" s="1" t="s">
        <v>1</v>
      </c>
      <c r="AE192" s="1">
        <v>1335</v>
      </c>
      <c r="AF192" s="1" t="s">
        <v>2</v>
      </c>
      <c r="AG192" s="1">
        <v>412</v>
      </c>
      <c r="AH192" s="1">
        <v>114</v>
      </c>
      <c r="AI192" s="1">
        <v>1335</v>
      </c>
      <c r="AJ192" s="1">
        <v>1264</v>
      </c>
    </row>
    <row r="193" spans="1:36" ht="45" x14ac:dyDescent="0.25">
      <c r="A193" s="1">
        <v>826</v>
      </c>
      <c r="B193" s="2">
        <v>0.5301726157407407</v>
      </c>
      <c r="C193" s="1" t="s">
        <v>195</v>
      </c>
      <c r="D193" s="1" t="s">
        <v>1</v>
      </c>
      <c r="E193" s="1">
        <v>309</v>
      </c>
      <c r="F193" s="1" t="s">
        <v>2</v>
      </c>
      <c r="G193" s="1">
        <v>412</v>
      </c>
      <c r="H193" s="1">
        <v>114</v>
      </c>
      <c r="I193" s="1">
        <v>309</v>
      </c>
      <c r="J193" s="1">
        <v>2</v>
      </c>
      <c r="AA193" s="1">
        <v>2933</v>
      </c>
      <c r="AB193" s="2">
        <v>0.49696815972222219</v>
      </c>
      <c r="AC193" s="1" t="s">
        <v>2902</v>
      </c>
      <c r="AD193" s="1" t="s">
        <v>1</v>
      </c>
      <c r="AE193" s="1">
        <v>1335</v>
      </c>
      <c r="AF193" s="1" t="s">
        <v>2</v>
      </c>
      <c r="AG193" s="1">
        <v>412</v>
      </c>
      <c r="AH193" s="1">
        <v>114</v>
      </c>
      <c r="AI193" s="1">
        <v>1335</v>
      </c>
      <c r="AJ193" s="1">
        <v>1003</v>
      </c>
    </row>
    <row r="194" spans="1:36" ht="45" x14ac:dyDescent="0.25">
      <c r="A194" s="1">
        <v>825</v>
      </c>
      <c r="B194" s="2">
        <v>0.53017542824074071</v>
      </c>
      <c r="C194" s="1" t="s">
        <v>202</v>
      </c>
      <c r="D194" s="1" t="s">
        <v>1</v>
      </c>
      <c r="E194" s="1">
        <v>66</v>
      </c>
      <c r="F194" s="1" t="s">
        <v>2</v>
      </c>
      <c r="G194" s="1">
        <v>412</v>
      </c>
      <c r="H194" s="1">
        <v>114</v>
      </c>
      <c r="I194" s="1">
        <v>66</v>
      </c>
      <c r="J194" s="1">
        <v>3</v>
      </c>
      <c r="AA194" s="1">
        <v>628</v>
      </c>
      <c r="AB194" s="2">
        <v>0.4966491203703704</v>
      </c>
      <c r="AC194" s="1" t="s">
        <v>462</v>
      </c>
      <c r="AD194" s="1" t="s">
        <v>1</v>
      </c>
      <c r="AE194" s="1">
        <v>1334</v>
      </c>
      <c r="AF194" s="1" t="s">
        <v>2</v>
      </c>
      <c r="AG194" s="1">
        <v>412</v>
      </c>
      <c r="AH194" s="1">
        <v>114</v>
      </c>
      <c r="AI194" s="1">
        <v>1334</v>
      </c>
      <c r="AJ194" s="1">
        <v>1003</v>
      </c>
    </row>
    <row r="195" spans="1:36" ht="45" x14ac:dyDescent="0.25">
      <c r="A195" s="1">
        <v>824</v>
      </c>
      <c r="B195" s="2">
        <v>0.53017528935185187</v>
      </c>
      <c r="C195" s="1" t="s">
        <v>185</v>
      </c>
      <c r="D195" s="1" t="s">
        <v>1</v>
      </c>
      <c r="E195" s="1">
        <v>73</v>
      </c>
      <c r="F195" s="1" t="s">
        <v>2</v>
      </c>
      <c r="G195" s="1">
        <v>412</v>
      </c>
      <c r="H195" s="1">
        <v>114</v>
      </c>
      <c r="I195" s="1">
        <v>73</v>
      </c>
      <c r="J195" s="1">
        <v>7</v>
      </c>
      <c r="AA195" s="1">
        <v>1818</v>
      </c>
      <c r="AB195" s="2">
        <v>0.49681885416666666</v>
      </c>
      <c r="AC195" s="1" t="s">
        <v>4103</v>
      </c>
      <c r="AD195" s="1" t="s">
        <v>1</v>
      </c>
      <c r="AE195" s="1">
        <v>1333</v>
      </c>
      <c r="AF195" s="1" t="s">
        <v>2</v>
      </c>
      <c r="AG195" s="1">
        <v>412</v>
      </c>
      <c r="AH195" s="1">
        <v>114</v>
      </c>
      <c r="AI195" s="1">
        <v>1333</v>
      </c>
      <c r="AJ195" s="1">
        <v>1008</v>
      </c>
    </row>
    <row r="196" spans="1:36" ht="45" x14ac:dyDescent="0.25">
      <c r="A196" s="1">
        <v>823</v>
      </c>
      <c r="B196" s="2">
        <v>0.53017473379629632</v>
      </c>
      <c r="C196" s="1" t="s">
        <v>203</v>
      </c>
      <c r="D196" s="1" t="s">
        <v>1</v>
      </c>
      <c r="E196" s="1">
        <v>119</v>
      </c>
      <c r="F196" s="1" t="s">
        <v>2</v>
      </c>
      <c r="G196" s="1">
        <v>412</v>
      </c>
      <c r="H196" s="1">
        <v>114</v>
      </c>
      <c r="I196" s="1">
        <v>119</v>
      </c>
      <c r="J196" s="1">
        <v>3</v>
      </c>
      <c r="AA196" s="1">
        <v>1949</v>
      </c>
      <c r="AB196" s="2">
        <v>0.49683664351851853</v>
      </c>
      <c r="AC196" s="1" t="s">
        <v>3942</v>
      </c>
      <c r="AD196" s="1" t="s">
        <v>1</v>
      </c>
      <c r="AE196" s="1">
        <v>1333</v>
      </c>
      <c r="AF196" s="1" t="s">
        <v>2</v>
      </c>
      <c r="AG196" s="1">
        <v>412</v>
      </c>
      <c r="AH196" s="1">
        <v>114</v>
      </c>
      <c r="AI196" s="1">
        <v>1333</v>
      </c>
      <c r="AJ196" s="1">
        <v>1011</v>
      </c>
    </row>
    <row r="197" spans="1:36" ht="45" x14ac:dyDescent="0.25">
      <c r="A197" s="1">
        <v>822</v>
      </c>
      <c r="B197" s="2">
        <v>0.53017515046296293</v>
      </c>
      <c r="C197" s="1" t="s">
        <v>177</v>
      </c>
      <c r="D197" s="1" t="s">
        <v>1</v>
      </c>
      <c r="E197" s="1">
        <v>69</v>
      </c>
      <c r="F197" s="1" t="s">
        <v>2</v>
      </c>
      <c r="G197" s="1">
        <v>412</v>
      </c>
      <c r="H197" s="1">
        <v>114</v>
      </c>
      <c r="I197" s="1">
        <v>69</v>
      </c>
      <c r="J197" s="1">
        <v>3</v>
      </c>
      <c r="AA197" s="1">
        <v>2072</v>
      </c>
      <c r="AB197" s="2">
        <v>0.496851875</v>
      </c>
      <c r="AC197" s="1" t="s">
        <v>3835</v>
      </c>
      <c r="AD197" s="1" t="s">
        <v>1</v>
      </c>
      <c r="AE197" s="1">
        <v>1333</v>
      </c>
      <c r="AF197" s="1" t="s">
        <v>2</v>
      </c>
      <c r="AG197" s="1">
        <v>412</v>
      </c>
      <c r="AH197" s="1">
        <v>114</v>
      </c>
      <c r="AI197" s="1">
        <v>1333</v>
      </c>
      <c r="AJ197" s="1">
        <v>1003</v>
      </c>
    </row>
    <row r="198" spans="1:36" ht="45" x14ac:dyDescent="0.25">
      <c r="A198" s="1">
        <v>821</v>
      </c>
      <c r="B198" s="2">
        <v>0.53017486111111112</v>
      </c>
      <c r="C198" s="1" t="s">
        <v>184</v>
      </c>
      <c r="D198" s="1" t="s">
        <v>1</v>
      </c>
      <c r="E198" s="1">
        <v>70</v>
      </c>
      <c r="F198" s="1" t="s">
        <v>2</v>
      </c>
      <c r="G198" s="1">
        <v>412</v>
      </c>
      <c r="H198" s="1">
        <v>114</v>
      </c>
      <c r="I198" s="1">
        <v>70</v>
      </c>
      <c r="J198" s="1">
        <v>4</v>
      </c>
      <c r="AA198" s="1">
        <v>983</v>
      </c>
      <c r="AB198" s="2">
        <v>0.4967010185185185</v>
      </c>
      <c r="AC198" s="1" t="s">
        <v>17</v>
      </c>
      <c r="AD198" s="1" t="s">
        <v>1</v>
      </c>
      <c r="AE198" s="1">
        <v>1332</v>
      </c>
      <c r="AF198" s="1" t="s">
        <v>2</v>
      </c>
      <c r="AG198" s="1">
        <v>412</v>
      </c>
      <c r="AH198" s="1">
        <v>114</v>
      </c>
      <c r="AI198" s="1">
        <v>1332</v>
      </c>
      <c r="AJ198" s="1">
        <v>1005</v>
      </c>
    </row>
    <row r="199" spans="1:36" ht="45" x14ac:dyDescent="0.25">
      <c r="A199" s="1">
        <v>820</v>
      </c>
      <c r="B199" s="2">
        <v>0.53017486111111112</v>
      </c>
      <c r="C199" s="1" t="s">
        <v>193</v>
      </c>
      <c r="D199" s="1" t="s">
        <v>1</v>
      </c>
      <c r="E199" s="1">
        <v>70</v>
      </c>
      <c r="F199" s="1" t="s">
        <v>2</v>
      </c>
      <c r="G199" s="1">
        <v>412</v>
      </c>
      <c r="H199" s="1">
        <v>114</v>
      </c>
      <c r="I199" s="1">
        <v>70</v>
      </c>
      <c r="J199" s="1">
        <v>4</v>
      </c>
      <c r="AA199" s="1">
        <v>991</v>
      </c>
      <c r="AB199" s="2">
        <v>0.49670107638888888</v>
      </c>
      <c r="AC199" s="1" t="s">
        <v>25</v>
      </c>
      <c r="AD199" s="1" t="s">
        <v>1</v>
      </c>
      <c r="AE199" s="1">
        <v>1331</v>
      </c>
      <c r="AF199" s="1" t="s">
        <v>2</v>
      </c>
      <c r="AG199" s="1">
        <v>412</v>
      </c>
      <c r="AH199" s="1">
        <v>114</v>
      </c>
      <c r="AI199" s="1">
        <v>1331</v>
      </c>
      <c r="AJ199" s="1">
        <v>1004</v>
      </c>
    </row>
    <row r="200" spans="1:36" ht="45" x14ac:dyDescent="0.25">
      <c r="A200" s="1">
        <v>82</v>
      </c>
      <c r="B200" s="2">
        <v>0.53006840277777778</v>
      </c>
      <c r="C200" s="1" t="s">
        <v>200</v>
      </c>
      <c r="D200" s="1" t="s">
        <v>1</v>
      </c>
      <c r="E200" s="1">
        <v>243</v>
      </c>
      <c r="F200" s="1" t="s">
        <v>2</v>
      </c>
      <c r="G200" s="1">
        <v>412</v>
      </c>
      <c r="H200" s="1">
        <v>114</v>
      </c>
      <c r="I200" s="1">
        <v>243</v>
      </c>
      <c r="J200" s="1">
        <v>3</v>
      </c>
      <c r="AA200" s="1">
        <v>2030</v>
      </c>
      <c r="AB200" s="2">
        <v>0.49684667824074075</v>
      </c>
      <c r="AC200" s="1" t="s">
        <v>3891</v>
      </c>
      <c r="AD200" s="1" t="s">
        <v>1</v>
      </c>
      <c r="AE200" s="1">
        <v>1331</v>
      </c>
      <c r="AF200" s="1" t="s">
        <v>2</v>
      </c>
      <c r="AG200" s="1">
        <v>412</v>
      </c>
      <c r="AH200" s="1">
        <v>114</v>
      </c>
      <c r="AI200" s="1">
        <v>1331</v>
      </c>
      <c r="AJ200" s="1">
        <v>1004</v>
      </c>
    </row>
    <row r="201" spans="1:36" ht="45" x14ac:dyDescent="0.25">
      <c r="A201" s="1">
        <v>819</v>
      </c>
      <c r="B201" s="2">
        <v>0.53017446759259257</v>
      </c>
      <c r="C201" s="1" t="s">
        <v>209</v>
      </c>
      <c r="D201" s="1" t="s">
        <v>1</v>
      </c>
      <c r="E201" s="1">
        <v>73</v>
      </c>
      <c r="F201" s="1" t="s">
        <v>2</v>
      </c>
      <c r="G201" s="1">
        <v>412</v>
      </c>
      <c r="H201" s="1">
        <v>114</v>
      </c>
      <c r="I201" s="1">
        <v>73</v>
      </c>
      <c r="J201" s="1">
        <v>4</v>
      </c>
      <c r="AA201" s="1">
        <v>669</v>
      </c>
      <c r="AB201" s="2">
        <v>0.49665678240740746</v>
      </c>
      <c r="AC201" s="1" t="s">
        <v>369</v>
      </c>
      <c r="AD201" s="1" t="s">
        <v>1</v>
      </c>
      <c r="AE201" s="1">
        <v>1329</v>
      </c>
      <c r="AF201" s="1" t="s">
        <v>2</v>
      </c>
      <c r="AG201" s="1">
        <v>412</v>
      </c>
      <c r="AH201" s="1">
        <v>114</v>
      </c>
      <c r="AI201" s="1">
        <v>1329</v>
      </c>
      <c r="AJ201" s="1">
        <v>1004</v>
      </c>
    </row>
    <row r="202" spans="1:36" ht="45" x14ac:dyDescent="0.25">
      <c r="A202" s="1">
        <v>818</v>
      </c>
      <c r="B202" s="2">
        <v>0.53017107638888883</v>
      </c>
      <c r="C202" s="1" t="s">
        <v>198</v>
      </c>
      <c r="D202" s="1" t="s">
        <v>1</v>
      </c>
      <c r="E202" s="1">
        <v>227</v>
      </c>
      <c r="F202" s="1" t="s">
        <v>2</v>
      </c>
      <c r="G202" s="1">
        <v>412</v>
      </c>
      <c r="H202" s="1">
        <v>114</v>
      </c>
      <c r="I202" s="1">
        <v>227</v>
      </c>
      <c r="J202" s="1">
        <v>2</v>
      </c>
      <c r="AA202" s="1">
        <v>2181</v>
      </c>
      <c r="AB202" s="2">
        <v>0.49686814814814811</v>
      </c>
      <c r="AC202" s="1" t="s">
        <v>3709</v>
      </c>
      <c r="AD202" s="1" t="s">
        <v>1</v>
      </c>
      <c r="AE202" s="1">
        <v>1329</v>
      </c>
      <c r="AF202" s="1" t="s">
        <v>2</v>
      </c>
      <c r="AG202" s="1">
        <v>412</v>
      </c>
      <c r="AH202" s="1">
        <v>114</v>
      </c>
      <c r="AI202" s="1">
        <v>1329</v>
      </c>
      <c r="AJ202" s="1">
        <v>1004</v>
      </c>
    </row>
    <row r="203" spans="1:36" ht="45" x14ac:dyDescent="0.25">
      <c r="A203" s="1">
        <v>817</v>
      </c>
      <c r="B203" s="2">
        <v>0.53017122685185181</v>
      </c>
      <c r="C203" s="1" t="s">
        <v>197</v>
      </c>
      <c r="D203" s="1" t="s">
        <v>1</v>
      </c>
      <c r="E203" s="1">
        <v>214</v>
      </c>
      <c r="F203" s="1" t="s">
        <v>2</v>
      </c>
      <c r="G203" s="1">
        <v>412</v>
      </c>
      <c r="H203" s="1">
        <v>114</v>
      </c>
      <c r="I203" s="1">
        <v>214</v>
      </c>
      <c r="J203" s="1">
        <v>3</v>
      </c>
      <c r="AA203" s="1">
        <v>2274</v>
      </c>
      <c r="AB203" s="2">
        <v>0.49687832175925922</v>
      </c>
      <c r="AC203" s="1" t="s">
        <v>3615</v>
      </c>
      <c r="AD203" s="1" t="s">
        <v>1</v>
      </c>
      <c r="AE203" s="1">
        <v>1329</v>
      </c>
      <c r="AF203" s="1" t="s">
        <v>2</v>
      </c>
      <c r="AG203" s="1">
        <v>412</v>
      </c>
      <c r="AH203" s="1">
        <v>114</v>
      </c>
      <c r="AI203" s="1">
        <v>1329</v>
      </c>
      <c r="AJ203" s="1">
        <v>1005</v>
      </c>
    </row>
    <row r="204" spans="1:36" ht="45" x14ac:dyDescent="0.25">
      <c r="A204" s="1">
        <v>816</v>
      </c>
      <c r="B204" s="2">
        <v>0.53017074074074078</v>
      </c>
      <c r="C204" s="1" t="s">
        <v>230</v>
      </c>
      <c r="D204" s="1" t="s">
        <v>1</v>
      </c>
      <c r="E204" s="1">
        <v>256</v>
      </c>
      <c r="F204" s="1" t="s">
        <v>2</v>
      </c>
      <c r="G204" s="1">
        <v>412</v>
      </c>
      <c r="H204" s="1">
        <v>114</v>
      </c>
      <c r="I204" s="1">
        <v>256</v>
      </c>
      <c r="J204" s="1">
        <v>2</v>
      </c>
      <c r="AA204" s="1">
        <v>2591</v>
      </c>
      <c r="AB204" s="2">
        <v>0.49692390046296292</v>
      </c>
      <c r="AC204" s="1" t="s">
        <v>3249</v>
      </c>
      <c r="AD204" s="1" t="s">
        <v>1</v>
      </c>
      <c r="AE204" s="1">
        <v>1329</v>
      </c>
      <c r="AF204" s="1" t="s">
        <v>2</v>
      </c>
      <c r="AG204" s="1">
        <v>412</v>
      </c>
      <c r="AH204" s="1">
        <v>114</v>
      </c>
      <c r="AI204" s="1">
        <v>1329</v>
      </c>
      <c r="AJ204" s="1">
        <v>1004</v>
      </c>
    </row>
    <row r="205" spans="1:36" ht="45" x14ac:dyDescent="0.25">
      <c r="A205" s="1">
        <v>815</v>
      </c>
      <c r="B205" s="2">
        <v>0.53017092592592596</v>
      </c>
      <c r="C205" s="1" t="s">
        <v>225</v>
      </c>
      <c r="D205" s="1" t="s">
        <v>1</v>
      </c>
      <c r="E205" s="1">
        <v>240</v>
      </c>
      <c r="F205" s="1" t="s">
        <v>2</v>
      </c>
      <c r="G205" s="1">
        <v>412</v>
      </c>
      <c r="H205" s="1">
        <v>114</v>
      </c>
      <c r="I205" s="1">
        <v>240</v>
      </c>
      <c r="J205" s="1">
        <v>2</v>
      </c>
      <c r="AA205" s="1">
        <v>1077</v>
      </c>
      <c r="AB205" s="2">
        <v>0.49670810185185182</v>
      </c>
      <c r="AC205" s="1" t="s">
        <v>4980</v>
      </c>
      <c r="AD205" s="1" t="s">
        <v>1</v>
      </c>
      <c r="AE205" s="1">
        <v>1328</v>
      </c>
      <c r="AF205" s="1" t="s">
        <v>2</v>
      </c>
      <c r="AG205" s="1">
        <v>412</v>
      </c>
      <c r="AH205" s="1">
        <v>114</v>
      </c>
      <c r="AI205" s="1">
        <v>1328</v>
      </c>
      <c r="AJ205" s="1">
        <v>1230</v>
      </c>
    </row>
    <row r="206" spans="1:36" ht="45" x14ac:dyDescent="0.25">
      <c r="A206" s="1">
        <v>814</v>
      </c>
      <c r="B206" s="2">
        <v>0.53017164351851853</v>
      </c>
      <c r="C206" s="1" t="s">
        <v>207</v>
      </c>
      <c r="D206" s="1" t="s">
        <v>1</v>
      </c>
      <c r="E206" s="1">
        <v>171</v>
      </c>
      <c r="F206" s="1" t="s">
        <v>2</v>
      </c>
      <c r="G206" s="1">
        <v>412</v>
      </c>
      <c r="H206" s="1">
        <v>114</v>
      </c>
      <c r="I206" s="1">
        <v>171</v>
      </c>
      <c r="J206" s="1">
        <v>10</v>
      </c>
      <c r="AA206" s="1">
        <v>1113</v>
      </c>
      <c r="AB206" s="2">
        <v>0.49671144675925927</v>
      </c>
      <c r="AC206" s="1" t="s">
        <v>4968</v>
      </c>
      <c r="AD206" s="1" t="s">
        <v>1</v>
      </c>
      <c r="AE206" s="1">
        <v>1328</v>
      </c>
      <c r="AF206" s="1" t="s">
        <v>2</v>
      </c>
      <c r="AG206" s="1">
        <v>412</v>
      </c>
      <c r="AH206" s="1">
        <v>114</v>
      </c>
      <c r="AI206" s="1">
        <v>1326</v>
      </c>
      <c r="AJ206" s="1">
        <v>1005</v>
      </c>
    </row>
    <row r="207" spans="1:36" ht="45" x14ac:dyDescent="0.25">
      <c r="A207" s="1">
        <v>813</v>
      </c>
      <c r="B207" s="2">
        <v>0.53017136574074075</v>
      </c>
      <c r="C207" s="1" t="s">
        <v>220</v>
      </c>
      <c r="D207" s="1" t="s">
        <v>1</v>
      </c>
      <c r="E207" s="1">
        <v>195</v>
      </c>
      <c r="F207" s="1" t="s">
        <v>2</v>
      </c>
      <c r="G207" s="1">
        <v>412</v>
      </c>
      <c r="H207" s="1">
        <v>114</v>
      </c>
      <c r="I207" s="1">
        <v>195</v>
      </c>
      <c r="J207" s="1">
        <v>3</v>
      </c>
      <c r="AA207" s="1">
        <v>2364</v>
      </c>
      <c r="AB207" s="2">
        <v>0.49689361111111108</v>
      </c>
      <c r="AC207" s="1" t="s">
        <v>3507</v>
      </c>
      <c r="AD207" s="1" t="s">
        <v>1</v>
      </c>
      <c r="AE207" s="1">
        <v>1328</v>
      </c>
      <c r="AF207" s="1" t="s">
        <v>2</v>
      </c>
      <c r="AG207" s="1">
        <v>412</v>
      </c>
      <c r="AH207" s="1">
        <v>114</v>
      </c>
      <c r="AI207" s="1">
        <v>1328</v>
      </c>
      <c r="AJ207" s="1">
        <v>1005</v>
      </c>
    </row>
    <row r="208" spans="1:36" ht="45" x14ac:dyDescent="0.25">
      <c r="A208" s="1">
        <v>812</v>
      </c>
      <c r="B208" s="2">
        <v>0.53017232638888889</v>
      </c>
      <c r="C208" s="1" t="s">
        <v>217</v>
      </c>
      <c r="D208" s="1" t="s">
        <v>1</v>
      </c>
      <c r="E208" s="1">
        <v>71</v>
      </c>
      <c r="F208" s="1" t="s">
        <v>2</v>
      </c>
      <c r="G208" s="1">
        <v>412</v>
      </c>
      <c r="H208" s="1">
        <v>114</v>
      </c>
      <c r="I208" s="1">
        <v>71</v>
      </c>
      <c r="J208" s="1">
        <v>3</v>
      </c>
      <c r="AA208" s="1">
        <v>2430</v>
      </c>
      <c r="AB208" s="2">
        <v>0.49690253472222223</v>
      </c>
      <c r="AC208" s="1" t="s">
        <v>3431</v>
      </c>
      <c r="AD208" s="1" t="s">
        <v>1</v>
      </c>
      <c r="AE208" s="1">
        <v>1328</v>
      </c>
      <c r="AF208" s="1" t="s">
        <v>2</v>
      </c>
      <c r="AG208" s="1">
        <v>412</v>
      </c>
      <c r="AH208" s="1">
        <v>114</v>
      </c>
      <c r="AI208" s="1">
        <v>1328</v>
      </c>
      <c r="AJ208" s="1">
        <v>1006</v>
      </c>
    </row>
    <row r="209" spans="1:36" ht="45" x14ac:dyDescent="0.25">
      <c r="A209" s="1">
        <v>811</v>
      </c>
      <c r="B209" s="2">
        <v>0.53017219907407409</v>
      </c>
      <c r="C209" s="1" t="s">
        <v>183</v>
      </c>
      <c r="D209" s="1" t="s">
        <v>1</v>
      </c>
      <c r="E209" s="1">
        <v>66</v>
      </c>
      <c r="F209" s="1" t="s">
        <v>2</v>
      </c>
      <c r="G209" s="1">
        <v>412</v>
      </c>
      <c r="H209" s="1">
        <v>114</v>
      </c>
      <c r="I209" s="1">
        <v>66</v>
      </c>
      <c r="J209" s="1">
        <v>3</v>
      </c>
      <c r="AA209" s="1">
        <v>2628</v>
      </c>
      <c r="AB209" s="2">
        <v>0.49692784722222222</v>
      </c>
      <c r="AC209" s="1" t="s">
        <v>3214</v>
      </c>
      <c r="AD209" s="1" t="s">
        <v>1</v>
      </c>
      <c r="AE209" s="1">
        <v>1328</v>
      </c>
      <c r="AF209" s="1" t="s">
        <v>2</v>
      </c>
      <c r="AG209" s="1">
        <v>412</v>
      </c>
      <c r="AH209" s="1">
        <v>114</v>
      </c>
      <c r="AI209" s="1">
        <v>1328</v>
      </c>
      <c r="AJ209" s="1">
        <v>1003</v>
      </c>
    </row>
    <row r="210" spans="1:36" ht="45" x14ac:dyDescent="0.25">
      <c r="A210" s="1">
        <v>810</v>
      </c>
      <c r="B210" s="2">
        <v>0.53017206018518526</v>
      </c>
      <c r="C210" s="1" t="s">
        <v>186</v>
      </c>
      <c r="D210" s="1" t="s">
        <v>1</v>
      </c>
      <c r="E210" s="1">
        <v>69</v>
      </c>
      <c r="F210" s="1" t="s">
        <v>2</v>
      </c>
      <c r="G210" s="1">
        <v>412</v>
      </c>
      <c r="H210" s="1">
        <v>114</v>
      </c>
      <c r="I210" s="1">
        <v>69</v>
      </c>
      <c r="J210" s="1">
        <v>4</v>
      </c>
      <c r="AA210" s="1">
        <v>2688</v>
      </c>
      <c r="AB210" s="2">
        <v>0.49693790509259261</v>
      </c>
      <c r="AC210" s="1" t="s">
        <v>3144</v>
      </c>
      <c r="AD210" s="1" t="s">
        <v>1</v>
      </c>
      <c r="AE210" s="1">
        <v>1328</v>
      </c>
      <c r="AF210" s="1" t="s">
        <v>2</v>
      </c>
      <c r="AG210" s="1">
        <v>412</v>
      </c>
      <c r="AH210" s="1">
        <v>114</v>
      </c>
      <c r="AI210" s="1">
        <v>1328</v>
      </c>
      <c r="AJ210" s="1">
        <v>1004</v>
      </c>
    </row>
    <row r="211" spans="1:36" ht="45" x14ac:dyDescent="0.25">
      <c r="A211" s="1">
        <v>81</v>
      </c>
      <c r="B211" s="2">
        <v>0.53006750000000002</v>
      </c>
      <c r="C211" s="1" t="s">
        <v>378</v>
      </c>
      <c r="D211" s="1" t="s">
        <v>1</v>
      </c>
      <c r="E211" s="1">
        <v>321</v>
      </c>
      <c r="F211" s="1" t="s">
        <v>2</v>
      </c>
      <c r="G211" s="1">
        <v>412</v>
      </c>
      <c r="H211" s="1">
        <v>114</v>
      </c>
      <c r="I211" s="1">
        <v>321</v>
      </c>
      <c r="J211" s="1">
        <v>3</v>
      </c>
      <c r="AA211" s="1">
        <v>2221</v>
      </c>
      <c r="AB211" s="2">
        <v>0.49687326388888886</v>
      </c>
      <c r="AC211" s="1" t="s">
        <v>3671</v>
      </c>
      <c r="AD211" s="1" t="s">
        <v>1</v>
      </c>
      <c r="AE211" s="1">
        <v>1327</v>
      </c>
      <c r="AF211" s="1" t="s">
        <v>2</v>
      </c>
      <c r="AG211" s="1">
        <v>412</v>
      </c>
      <c r="AH211" s="1">
        <v>114</v>
      </c>
      <c r="AI211" s="1">
        <v>1327</v>
      </c>
      <c r="AJ211" s="1">
        <v>1009</v>
      </c>
    </row>
    <row r="212" spans="1:36" ht="45" x14ac:dyDescent="0.25">
      <c r="A212" s="1">
        <v>809</v>
      </c>
      <c r="B212" s="2">
        <v>0.5301719791666667</v>
      </c>
      <c r="C212" s="1" t="s">
        <v>210</v>
      </c>
      <c r="D212" s="1" t="s">
        <v>1</v>
      </c>
      <c r="E212" s="1">
        <v>70</v>
      </c>
      <c r="F212" s="1" t="s">
        <v>2</v>
      </c>
      <c r="G212" s="1">
        <v>412</v>
      </c>
      <c r="H212" s="1">
        <v>114</v>
      </c>
      <c r="I212" s="1">
        <v>70</v>
      </c>
      <c r="J212" s="1">
        <v>3</v>
      </c>
      <c r="AA212" s="1">
        <v>2396</v>
      </c>
      <c r="AB212" s="2">
        <v>0.49689734953703701</v>
      </c>
      <c r="AC212" s="1" t="s">
        <v>3472</v>
      </c>
      <c r="AD212" s="1" t="s">
        <v>1</v>
      </c>
      <c r="AE212" s="1">
        <v>1327</v>
      </c>
      <c r="AF212" s="1" t="s">
        <v>2</v>
      </c>
      <c r="AG212" s="1">
        <v>412</v>
      </c>
      <c r="AH212" s="1">
        <v>114</v>
      </c>
      <c r="AI212" s="1">
        <v>1326</v>
      </c>
      <c r="AJ212" s="1">
        <v>1004</v>
      </c>
    </row>
    <row r="213" spans="1:36" ht="45" x14ac:dyDescent="0.25">
      <c r="A213" s="1">
        <v>808</v>
      </c>
      <c r="B213" s="2">
        <v>0.53017178240740737</v>
      </c>
      <c r="C213" s="1" t="s">
        <v>205</v>
      </c>
      <c r="D213" s="1" t="s">
        <v>1</v>
      </c>
      <c r="E213" s="1">
        <v>70</v>
      </c>
      <c r="F213" s="1" t="s">
        <v>2</v>
      </c>
      <c r="G213" s="1">
        <v>412</v>
      </c>
      <c r="H213" s="1">
        <v>114</v>
      </c>
      <c r="I213" s="1">
        <v>70</v>
      </c>
      <c r="J213" s="1">
        <v>2</v>
      </c>
      <c r="AA213" s="1">
        <v>2893</v>
      </c>
      <c r="AB213" s="2">
        <v>0.49696456018518514</v>
      </c>
      <c r="AC213" s="1" t="s">
        <v>2933</v>
      </c>
      <c r="AD213" s="1" t="s">
        <v>1</v>
      </c>
      <c r="AE213" s="1">
        <v>1327</v>
      </c>
      <c r="AF213" s="1" t="s">
        <v>2</v>
      </c>
      <c r="AG213" s="1">
        <v>412</v>
      </c>
      <c r="AH213" s="1">
        <v>114</v>
      </c>
      <c r="AI213" s="1">
        <v>1327</v>
      </c>
      <c r="AJ213" s="1">
        <v>1005</v>
      </c>
    </row>
    <row r="214" spans="1:36" ht="45" x14ac:dyDescent="0.25">
      <c r="A214" s="1">
        <v>807</v>
      </c>
      <c r="B214" s="2">
        <v>0.5301715046296297</v>
      </c>
      <c r="C214" s="1" t="s">
        <v>204</v>
      </c>
      <c r="D214" s="1" t="s">
        <v>1</v>
      </c>
      <c r="E214" s="1">
        <v>90</v>
      </c>
      <c r="F214" s="1" t="s">
        <v>2</v>
      </c>
      <c r="G214" s="1">
        <v>412</v>
      </c>
      <c r="H214" s="1">
        <v>114</v>
      </c>
      <c r="I214" s="1">
        <v>90</v>
      </c>
      <c r="J214" s="1">
        <v>2</v>
      </c>
      <c r="AA214" s="1">
        <v>533</v>
      </c>
      <c r="AB214" s="2">
        <v>0.4966392013888889</v>
      </c>
      <c r="AC214" s="1" t="s">
        <v>535</v>
      </c>
      <c r="AD214" s="1" t="s">
        <v>1</v>
      </c>
      <c r="AE214" s="1">
        <v>1326</v>
      </c>
      <c r="AF214" s="1" t="s">
        <v>2</v>
      </c>
      <c r="AG214" s="1">
        <v>412</v>
      </c>
      <c r="AH214" s="1">
        <v>114</v>
      </c>
      <c r="AI214" s="1">
        <v>1326</v>
      </c>
      <c r="AJ214" s="1">
        <v>1003</v>
      </c>
    </row>
    <row r="215" spans="1:36" ht="45" x14ac:dyDescent="0.25">
      <c r="A215" s="1">
        <v>806</v>
      </c>
      <c r="B215" s="2">
        <v>0.53016968750000004</v>
      </c>
      <c r="C215" s="1" t="s">
        <v>208</v>
      </c>
      <c r="D215" s="1" t="s">
        <v>1</v>
      </c>
      <c r="E215" s="1">
        <v>244</v>
      </c>
      <c r="F215" s="1" t="s">
        <v>2</v>
      </c>
      <c r="G215" s="1">
        <v>412</v>
      </c>
      <c r="H215" s="1">
        <v>114</v>
      </c>
      <c r="I215" s="1">
        <v>244</v>
      </c>
      <c r="J215" s="1">
        <v>5</v>
      </c>
      <c r="AA215" s="1">
        <v>2007</v>
      </c>
      <c r="AB215" s="2">
        <v>0.49684306712962961</v>
      </c>
      <c r="AC215" s="1" t="s">
        <v>3900</v>
      </c>
      <c r="AD215" s="1" t="s">
        <v>1</v>
      </c>
      <c r="AE215" s="1">
        <v>1326</v>
      </c>
      <c r="AF215" s="1" t="s">
        <v>2</v>
      </c>
      <c r="AG215" s="1">
        <v>412</v>
      </c>
      <c r="AH215" s="1">
        <v>114</v>
      </c>
      <c r="AI215" s="1">
        <v>1326</v>
      </c>
      <c r="AJ215" s="1">
        <v>1006</v>
      </c>
    </row>
    <row r="216" spans="1:36" ht="45" x14ac:dyDescent="0.25">
      <c r="A216" s="1">
        <v>805</v>
      </c>
      <c r="B216" s="2">
        <v>0.53016965277777783</v>
      </c>
      <c r="C216" s="1" t="s">
        <v>249</v>
      </c>
      <c r="D216" s="1" t="s">
        <v>1</v>
      </c>
      <c r="E216" s="1">
        <v>246</v>
      </c>
      <c r="F216" s="1" t="s">
        <v>2</v>
      </c>
      <c r="G216" s="1">
        <v>412</v>
      </c>
      <c r="H216" s="1">
        <v>114</v>
      </c>
      <c r="I216" s="1">
        <v>246</v>
      </c>
      <c r="J216" s="1">
        <v>5</v>
      </c>
      <c r="AA216" s="1">
        <v>2172</v>
      </c>
      <c r="AB216" s="2">
        <v>0.49686706018518517</v>
      </c>
      <c r="AC216" s="1" t="s">
        <v>3714</v>
      </c>
      <c r="AD216" s="1" t="s">
        <v>1</v>
      </c>
      <c r="AE216" s="1">
        <v>1326</v>
      </c>
      <c r="AF216" s="1" t="s">
        <v>2</v>
      </c>
      <c r="AG216" s="1">
        <v>412</v>
      </c>
      <c r="AH216" s="1">
        <v>114</v>
      </c>
      <c r="AI216" s="1">
        <v>1326</v>
      </c>
      <c r="AJ216" s="1">
        <v>1002</v>
      </c>
    </row>
    <row r="217" spans="1:36" ht="45" x14ac:dyDescent="0.25">
      <c r="A217" s="1">
        <v>804</v>
      </c>
      <c r="B217" s="2">
        <v>0.53016952546296292</v>
      </c>
      <c r="C217" s="1" t="s">
        <v>248</v>
      </c>
      <c r="D217" s="1" t="s">
        <v>1</v>
      </c>
      <c r="E217" s="1">
        <v>250</v>
      </c>
      <c r="F217" s="1" t="s">
        <v>2</v>
      </c>
      <c r="G217" s="1">
        <v>412</v>
      </c>
      <c r="H217" s="1">
        <v>114</v>
      </c>
      <c r="I217" s="1">
        <v>250</v>
      </c>
      <c r="J217" s="1">
        <v>5</v>
      </c>
      <c r="AA217" s="1">
        <v>2314</v>
      </c>
      <c r="AB217" s="2">
        <v>0.49688356481481483</v>
      </c>
      <c r="AC217" s="1" t="s">
        <v>3575</v>
      </c>
      <c r="AD217" s="1" t="s">
        <v>1</v>
      </c>
      <c r="AE217" s="1">
        <v>1326</v>
      </c>
      <c r="AF217" s="1" t="s">
        <v>2</v>
      </c>
      <c r="AG217" s="1">
        <v>412</v>
      </c>
      <c r="AH217" s="1">
        <v>114</v>
      </c>
      <c r="AI217" s="1">
        <v>1326</v>
      </c>
      <c r="AJ217" s="1">
        <v>1006</v>
      </c>
    </row>
    <row r="218" spans="1:36" ht="45" x14ac:dyDescent="0.25">
      <c r="A218" s="1">
        <v>803</v>
      </c>
      <c r="B218" s="2">
        <v>0.53016996527777771</v>
      </c>
      <c r="C218" s="1" t="s">
        <v>213</v>
      </c>
      <c r="D218" s="1" t="s">
        <v>1</v>
      </c>
      <c r="E218" s="1">
        <v>212</v>
      </c>
      <c r="F218" s="1" t="s">
        <v>2</v>
      </c>
      <c r="G218" s="1">
        <v>412</v>
      </c>
      <c r="H218" s="1">
        <v>114</v>
      </c>
      <c r="I218" s="1">
        <v>212</v>
      </c>
      <c r="J218" s="1">
        <v>4</v>
      </c>
      <c r="AA218" s="1">
        <v>631</v>
      </c>
      <c r="AB218" s="2">
        <v>0.49664925925925929</v>
      </c>
      <c r="AC218" s="1" t="s">
        <v>458</v>
      </c>
      <c r="AD218" s="1" t="s">
        <v>1</v>
      </c>
      <c r="AE218" s="1">
        <v>1325</v>
      </c>
      <c r="AF218" s="1" t="s">
        <v>2</v>
      </c>
      <c r="AG218" s="1">
        <v>412</v>
      </c>
      <c r="AH218" s="1">
        <v>114</v>
      </c>
      <c r="AI218" s="1">
        <v>1325</v>
      </c>
      <c r="AJ218" s="1">
        <v>1004</v>
      </c>
    </row>
    <row r="219" spans="1:36" ht="45" x14ac:dyDescent="0.25">
      <c r="A219" s="1">
        <v>802</v>
      </c>
      <c r="B219" s="2">
        <v>0.53016940972222215</v>
      </c>
      <c r="C219" s="1" t="s">
        <v>216</v>
      </c>
      <c r="D219" s="1" t="s">
        <v>1</v>
      </c>
      <c r="E219" s="1">
        <v>259</v>
      </c>
      <c r="F219" s="1" t="s">
        <v>2</v>
      </c>
      <c r="G219" s="1">
        <v>412</v>
      </c>
      <c r="H219" s="1">
        <v>114</v>
      </c>
      <c r="I219" s="1">
        <v>259</v>
      </c>
      <c r="J219" s="1">
        <v>4</v>
      </c>
      <c r="AA219" s="1">
        <v>784</v>
      </c>
      <c r="AB219" s="2">
        <v>0.49667206018518523</v>
      </c>
      <c r="AC219" s="1" t="s">
        <v>273</v>
      </c>
      <c r="AD219" s="1" t="s">
        <v>1</v>
      </c>
      <c r="AE219" s="1">
        <v>1325</v>
      </c>
      <c r="AF219" s="1" t="s">
        <v>2</v>
      </c>
      <c r="AG219" s="1">
        <v>412</v>
      </c>
      <c r="AH219" s="1">
        <v>114</v>
      </c>
      <c r="AI219" s="1">
        <v>1325</v>
      </c>
      <c r="AJ219" s="1">
        <v>1014</v>
      </c>
    </row>
    <row r="220" spans="1:36" ht="45" x14ac:dyDescent="0.25">
      <c r="A220" s="1">
        <v>801</v>
      </c>
      <c r="B220" s="2">
        <v>0.53017010416666666</v>
      </c>
      <c r="C220" s="1" t="s">
        <v>214</v>
      </c>
      <c r="D220" s="1" t="s">
        <v>1</v>
      </c>
      <c r="E220" s="1">
        <v>199</v>
      </c>
      <c r="F220" s="1" t="s">
        <v>2</v>
      </c>
      <c r="G220" s="1">
        <v>412</v>
      </c>
      <c r="H220" s="1">
        <v>114</v>
      </c>
      <c r="I220" s="1">
        <v>199</v>
      </c>
      <c r="J220" s="1">
        <v>5</v>
      </c>
      <c r="AA220" s="1">
        <v>2549</v>
      </c>
      <c r="AB220" s="2">
        <v>0.49691893518518521</v>
      </c>
      <c r="AC220" s="1" t="s">
        <v>3299</v>
      </c>
      <c r="AD220" s="1" t="s">
        <v>1</v>
      </c>
      <c r="AE220" s="1">
        <v>1325</v>
      </c>
      <c r="AF220" s="1" t="s">
        <v>2</v>
      </c>
      <c r="AG220" s="1">
        <v>412</v>
      </c>
      <c r="AH220" s="1">
        <v>114</v>
      </c>
      <c r="AI220" s="1">
        <v>1325</v>
      </c>
      <c r="AJ220" s="1">
        <v>1003</v>
      </c>
    </row>
    <row r="221" spans="1:36" ht="45" x14ac:dyDescent="0.25">
      <c r="A221" s="1">
        <v>800</v>
      </c>
      <c r="B221" s="2">
        <v>0.53017078703703702</v>
      </c>
      <c r="C221" s="1" t="s">
        <v>226</v>
      </c>
      <c r="D221" s="1" t="s">
        <v>1</v>
      </c>
      <c r="E221" s="1">
        <v>68</v>
      </c>
      <c r="F221" s="1" t="s">
        <v>2</v>
      </c>
      <c r="G221" s="1">
        <v>412</v>
      </c>
      <c r="H221" s="1">
        <v>114</v>
      </c>
      <c r="I221" s="1">
        <v>68</v>
      </c>
      <c r="J221" s="1">
        <v>2</v>
      </c>
      <c r="AA221" s="1">
        <v>3017</v>
      </c>
      <c r="AB221" s="2">
        <v>0.49697456018518515</v>
      </c>
      <c r="AC221" s="1" t="s">
        <v>2850</v>
      </c>
      <c r="AD221" s="1" t="s">
        <v>1</v>
      </c>
      <c r="AE221" s="1">
        <v>1325</v>
      </c>
      <c r="AF221" s="1" t="s">
        <v>2</v>
      </c>
      <c r="AG221" s="1">
        <v>412</v>
      </c>
      <c r="AH221" s="1">
        <v>114</v>
      </c>
      <c r="AI221" s="1">
        <v>1325</v>
      </c>
      <c r="AJ221" s="1">
        <v>1003</v>
      </c>
    </row>
    <row r="222" spans="1:36" ht="45" x14ac:dyDescent="0.25">
      <c r="A222" s="1">
        <v>80</v>
      </c>
      <c r="B222" s="2">
        <v>0.53007008101851849</v>
      </c>
      <c r="C222" s="1" t="s">
        <v>311</v>
      </c>
      <c r="D222" s="1" t="s">
        <v>1</v>
      </c>
      <c r="E222" s="1">
        <v>98</v>
      </c>
      <c r="F222" s="1" t="s">
        <v>2</v>
      </c>
      <c r="G222" s="1">
        <v>412</v>
      </c>
      <c r="H222" s="1">
        <v>114</v>
      </c>
      <c r="I222" s="1">
        <v>98</v>
      </c>
      <c r="J222" s="1">
        <v>4</v>
      </c>
      <c r="AA222" s="1">
        <v>766</v>
      </c>
      <c r="AB222" s="2">
        <v>0.49667072916666671</v>
      </c>
      <c r="AC222" s="1" t="s">
        <v>285</v>
      </c>
      <c r="AD222" s="1" t="s">
        <v>1</v>
      </c>
      <c r="AE222" s="1">
        <v>1324</v>
      </c>
      <c r="AF222" s="1" t="s">
        <v>2</v>
      </c>
      <c r="AG222" s="1">
        <v>412</v>
      </c>
      <c r="AH222" s="1">
        <v>114</v>
      </c>
      <c r="AI222" s="1">
        <v>1324</v>
      </c>
      <c r="AJ222" s="1">
        <v>1007</v>
      </c>
    </row>
    <row r="223" spans="1:36" ht="45" x14ac:dyDescent="0.25">
      <c r="A223" s="1">
        <v>8</v>
      </c>
      <c r="B223" s="2">
        <v>0.53006039351851852</v>
      </c>
      <c r="C223" s="1" t="s">
        <v>4445</v>
      </c>
      <c r="D223" s="1" t="s">
        <v>1</v>
      </c>
      <c r="E223" s="1">
        <v>170</v>
      </c>
      <c r="F223" s="1" t="s">
        <v>2</v>
      </c>
      <c r="G223" s="1">
        <v>412</v>
      </c>
      <c r="H223" s="1">
        <v>114</v>
      </c>
      <c r="I223" s="1">
        <v>170</v>
      </c>
      <c r="J223" s="1">
        <v>56</v>
      </c>
      <c r="AA223" s="1">
        <v>882</v>
      </c>
      <c r="AB223" s="2">
        <v>0.49668093750000003</v>
      </c>
      <c r="AC223" s="1" t="s">
        <v>206</v>
      </c>
      <c r="AD223" s="1" t="s">
        <v>1</v>
      </c>
      <c r="AE223" s="1">
        <v>1324</v>
      </c>
      <c r="AF223" s="1" t="s">
        <v>2</v>
      </c>
      <c r="AG223" s="1">
        <v>412</v>
      </c>
      <c r="AH223" s="1">
        <v>114</v>
      </c>
      <c r="AI223" s="1">
        <v>1324</v>
      </c>
      <c r="AJ223" s="1">
        <v>1004</v>
      </c>
    </row>
    <row r="224" spans="1:36" ht="45" x14ac:dyDescent="0.25">
      <c r="A224" s="1">
        <v>799</v>
      </c>
      <c r="B224" s="2">
        <v>0.53017063657407404</v>
      </c>
      <c r="C224" s="1" t="s">
        <v>227</v>
      </c>
      <c r="D224" s="1" t="s">
        <v>1</v>
      </c>
      <c r="E224" s="1">
        <v>66</v>
      </c>
      <c r="F224" s="1" t="s">
        <v>2</v>
      </c>
      <c r="G224" s="1">
        <v>412</v>
      </c>
      <c r="H224" s="1">
        <v>114</v>
      </c>
      <c r="I224" s="1">
        <v>66</v>
      </c>
      <c r="J224" s="1">
        <v>2</v>
      </c>
      <c r="AA224" s="1">
        <v>928</v>
      </c>
      <c r="AB224" s="2">
        <v>0.49669516203703701</v>
      </c>
      <c r="AC224" s="1" t="s">
        <v>80</v>
      </c>
      <c r="AD224" s="1" t="s">
        <v>1</v>
      </c>
      <c r="AE224" s="1">
        <v>1324</v>
      </c>
      <c r="AF224" s="1" t="s">
        <v>2</v>
      </c>
      <c r="AG224" s="1">
        <v>412</v>
      </c>
      <c r="AH224" s="1">
        <v>114</v>
      </c>
      <c r="AI224" s="1">
        <v>1324</v>
      </c>
      <c r="AJ224" s="1">
        <v>1003</v>
      </c>
    </row>
    <row r="225" spans="1:36" ht="45" x14ac:dyDescent="0.25">
      <c r="A225" s="1">
        <v>798</v>
      </c>
      <c r="B225" s="2">
        <v>0.53017050925925924</v>
      </c>
      <c r="C225" s="1" t="s">
        <v>212</v>
      </c>
      <c r="D225" s="1" t="s">
        <v>1</v>
      </c>
      <c r="E225" s="1">
        <v>69</v>
      </c>
      <c r="F225" s="1" t="s">
        <v>2</v>
      </c>
      <c r="G225" s="1">
        <v>412</v>
      </c>
      <c r="H225" s="1">
        <v>114</v>
      </c>
      <c r="I225" s="1">
        <v>69</v>
      </c>
      <c r="J225" s="1">
        <v>3</v>
      </c>
      <c r="AA225" s="1">
        <v>994</v>
      </c>
      <c r="AB225" s="2">
        <v>0.49670115740740739</v>
      </c>
      <c r="AC225" s="1" t="s">
        <v>19</v>
      </c>
      <c r="AD225" s="1" t="s">
        <v>1</v>
      </c>
      <c r="AE225" s="1">
        <v>1324</v>
      </c>
      <c r="AF225" s="1" t="s">
        <v>2</v>
      </c>
      <c r="AG225" s="1">
        <v>412</v>
      </c>
      <c r="AH225" s="1">
        <v>114</v>
      </c>
      <c r="AI225" s="1">
        <v>1324</v>
      </c>
      <c r="AJ225" s="1">
        <v>1003</v>
      </c>
    </row>
    <row r="226" spans="1:36" ht="45" x14ac:dyDescent="0.25">
      <c r="A226" s="1">
        <v>797</v>
      </c>
      <c r="B226" s="2">
        <v>0.53016913194444448</v>
      </c>
      <c r="C226" s="1" t="s">
        <v>231</v>
      </c>
      <c r="D226" s="1" t="s">
        <v>1</v>
      </c>
      <c r="E226" s="1">
        <v>180</v>
      </c>
      <c r="F226" s="1" t="s">
        <v>2</v>
      </c>
      <c r="G226" s="1">
        <v>412</v>
      </c>
      <c r="H226" s="1">
        <v>114</v>
      </c>
      <c r="I226" s="1">
        <v>179</v>
      </c>
      <c r="J226" s="1">
        <v>4</v>
      </c>
      <c r="AA226" s="1">
        <v>1752</v>
      </c>
      <c r="AB226" s="2">
        <v>0.49680887731481477</v>
      </c>
      <c r="AC226" s="1" t="s">
        <v>4190</v>
      </c>
      <c r="AD226" s="1" t="s">
        <v>1</v>
      </c>
      <c r="AE226" s="1">
        <v>1324</v>
      </c>
      <c r="AF226" s="1" t="s">
        <v>2</v>
      </c>
      <c r="AG226" s="1">
        <v>412</v>
      </c>
      <c r="AH226" s="1">
        <v>114</v>
      </c>
      <c r="AI226" s="1">
        <v>1324</v>
      </c>
      <c r="AJ226" s="1">
        <v>1002</v>
      </c>
    </row>
    <row r="227" spans="1:36" ht="45" x14ac:dyDescent="0.25">
      <c r="A227" s="1">
        <v>796</v>
      </c>
      <c r="B227" s="2">
        <v>0.53016857638888892</v>
      </c>
      <c r="C227" s="1" t="s">
        <v>247</v>
      </c>
      <c r="D227" s="1" t="s">
        <v>1</v>
      </c>
      <c r="E227" s="1">
        <v>226</v>
      </c>
      <c r="F227" s="1" t="s">
        <v>2</v>
      </c>
      <c r="G227" s="1">
        <v>412</v>
      </c>
      <c r="H227" s="1">
        <v>114</v>
      </c>
      <c r="I227" s="1">
        <v>226</v>
      </c>
      <c r="J227" s="1">
        <v>4</v>
      </c>
      <c r="AA227" s="1">
        <v>2337</v>
      </c>
      <c r="AB227" s="2">
        <v>0.49688737268518518</v>
      </c>
      <c r="AC227" s="1" t="s">
        <v>3531</v>
      </c>
      <c r="AD227" s="1" t="s">
        <v>1</v>
      </c>
      <c r="AE227" s="1">
        <v>1324</v>
      </c>
      <c r="AF227" s="1" t="s">
        <v>2</v>
      </c>
      <c r="AG227" s="1">
        <v>412</v>
      </c>
      <c r="AH227" s="1">
        <v>114</v>
      </c>
      <c r="AI227" s="1">
        <v>1324</v>
      </c>
      <c r="AJ227" s="1">
        <v>1002</v>
      </c>
    </row>
    <row r="228" spans="1:36" ht="45" x14ac:dyDescent="0.25">
      <c r="A228" s="1">
        <v>795</v>
      </c>
      <c r="B228" s="2">
        <v>0.5301687268518519</v>
      </c>
      <c r="C228" s="1" t="s">
        <v>244</v>
      </c>
      <c r="D228" s="1" t="s">
        <v>1</v>
      </c>
      <c r="E228" s="1">
        <v>213</v>
      </c>
      <c r="F228" s="1" t="s">
        <v>2</v>
      </c>
      <c r="G228" s="1">
        <v>412</v>
      </c>
      <c r="H228" s="1">
        <v>114</v>
      </c>
      <c r="I228" s="1">
        <v>213</v>
      </c>
      <c r="J228" s="1">
        <v>3</v>
      </c>
      <c r="AA228" s="1">
        <v>2480</v>
      </c>
      <c r="AB228" s="2">
        <v>0.49690885416666664</v>
      </c>
      <c r="AC228" s="1" t="s">
        <v>3384</v>
      </c>
      <c r="AD228" s="1" t="s">
        <v>1</v>
      </c>
      <c r="AE228" s="1">
        <v>1324</v>
      </c>
      <c r="AF228" s="1" t="s">
        <v>2</v>
      </c>
      <c r="AG228" s="1">
        <v>412</v>
      </c>
      <c r="AH228" s="1">
        <v>114</v>
      </c>
      <c r="AI228" s="1">
        <v>1323</v>
      </c>
      <c r="AJ228" s="1">
        <v>1002</v>
      </c>
    </row>
    <row r="229" spans="1:36" ht="45" x14ac:dyDescent="0.25">
      <c r="A229" s="1">
        <v>794</v>
      </c>
      <c r="B229" s="2">
        <v>0.53016843749999998</v>
      </c>
      <c r="C229" s="1" t="s">
        <v>246</v>
      </c>
      <c r="D229" s="1" t="s">
        <v>1</v>
      </c>
      <c r="E229" s="1">
        <v>231</v>
      </c>
      <c r="F229" s="1" t="s">
        <v>2</v>
      </c>
      <c r="G229" s="1">
        <v>412</v>
      </c>
      <c r="H229" s="1">
        <v>114</v>
      </c>
      <c r="I229" s="1">
        <v>231</v>
      </c>
      <c r="J229" s="1">
        <v>3</v>
      </c>
      <c r="AA229" s="1">
        <v>720</v>
      </c>
      <c r="AB229" s="2">
        <v>0.49666454861111115</v>
      </c>
      <c r="AC229" s="1" t="s">
        <v>320</v>
      </c>
      <c r="AD229" s="1" t="s">
        <v>1</v>
      </c>
      <c r="AE229" s="1">
        <v>1323</v>
      </c>
      <c r="AF229" s="1" t="s">
        <v>2</v>
      </c>
      <c r="AG229" s="1">
        <v>412</v>
      </c>
      <c r="AH229" s="1">
        <v>114</v>
      </c>
      <c r="AI229" s="1">
        <v>1323</v>
      </c>
      <c r="AJ229" s="1">
        <v>1003</v>
      </c>
    </row>
    <row r="230" spans="1:36" ht="45" x14ac:dyDescent="0.25">
      <c r="A230" s="1">
        <v>793</v>
      </c>
      <c r="B230" s="2">
        <v>0.53016829861111114</v>
      </c>
      <c r="C230" s="1" t="s">
        <v>235</v>
      </c>
      <c r="D230" s="1" t="s">
        <v>1</v>
      </c>
      <c r="E230" s="1">
        <v>243</v>
      </c>
      <c r="F230" s="1" t="s">
        <v>2</v>
      </c>
      <c r="G230" s="1">
        <v>412</v>
      </c>
      <c r="H230" s="1">
        <v>114</v>
      </c>
      <c r="I230" s="1">
        <v>243</v>
      </c>
      <c r="J230" s="1">
        <v>3</v>
      </c>
      <c r="AA230" s="1">
        <v>1681</v>
      </c>
      <c r="AB230" s="2">
        <v>0.49679870370370366</v>
      </c>
      <c r="AC230" s="1" t="s">
        <v>4259</v>
      </c>
      <c r="AD230" s="1" t="s">
        <v>1</v>
      </c>
      <c r="AE230" s="1">
        <v>1323</v>
      </c>
      <c r="AF230" s="1" t="s">
        <v>2</v>
      </c>
      <c r="AG230" s="1">
        <v>412</v>
      </c>
      <c r="AH230" s="1">
        <v>114</v>
      </c>
      <c r="AI230" s="1">
        <v>1323</v>
      </c>
      <c r="AJ230" s="1">
        <v>1003</v>
      </c>
    </row>
    <row r="231" spans="1:36" ht="45" x14ac:dyDescent="0.25">
      <c r="A231" s="1">
        <v>792</v>
      </c>
      <c r="B231" s="2">
        <v>0.53016814814814817</v>
      </c>
      <c r="C231" s="1" t="s">
        <v>218</v>
      </c>
      <c r="D231" s="1" t="s">
        <v>1</v>
      </c>
      <c r="E231" s="1">
        <v>255</v>
      </c>
      <c r="F231" s="1" t="s">
        <v>2</v>
      </c>
      <c r="G231" s="1">
        <v>412</v>
      </c>
      <c r="H231" s="1">
        <v>114</v>
      </c>
      <c r="I231" s="1">
        <v>255</v>
      </c>
      <c r="J231" s="1">
        <v>3</v>
      </c>
      <c r="AA231" s="1">
        <v>1739</v>
      </c>
      <c r="AB231" s="2">
        <v>0.49680752314814813</v>
      </c>
      <c r="AC231" s="1" t="s">
        <v>4198</v>
      </c>
      <c r="AD231" s="1" t="s">
        <v>1</v>
      </c>
      <c r="AE231" s="1">
        <v>1323</v>
      </c>
      <c r="AF231" s="1" t="s">
        <v>2</v>
      </c>
      <c r="AG231" s="1">
        <v>412</v>
      </c>
      <c r="AH231" s="1">
        <v>114</v>
      </c>
      <c r="AI231" s="1">
        <v>1323</v>
      </c>
      <c r="AJ231" s="1">
        <v>1004</v>
      </c>
    </row>
    <row r="232" spans="1:36" ht="45" x14ac:dyDescent="0.25">
      <c r="A232" s="1">
        <v>791</v>
      </c>
      <c r="B232" s="2">
        <v>0.53016982638888888</v>
      </c>
      <c r="C232" s="1" t="s">
        <v>219</v>
      </c>
      <c r="D232" s="1" t="s">
        <v>1</v>
      </c>
      <c r="E232" s="1">
        <v>71</v>
      </c>
      <c r="F232" s="1" t="s">
        <v>2</v>
      </c>
      <c r="G232" s="1">
        <v>412</v>
      </c>
      <c r="H232" s="1">
        <v>114</v>
      </c>
      <c r="I232" s="1">
        <v>71</v>
      </c>
      <c r="J232" s="1">
        <v>6</v>
      </c>
      <c r="AA232" s="1">
        <v>1764</v>
      </c>
      <c r="AB232" s="2">
        <v>0.49681121527777777</v>
      </c>
      <c r="AC232" s="1" t="s">
        <v>4148</v>
      </c>
      <c r="AD232" s="1" t="s">
        <v>1</v>
      </c>
      <c r="AE232" s="1">
        <v>1323</v>
      </c>
      <c r="AF232" s="1" t="s">
        <v>2</v>
      </c>
      <c r="AG232" s="1">
        <v>412</v>
      </c>
      <c r="AH232" s="1">
        <v>114</v>
      </c>
      <c r="AI232" s="1">
        <v>1323</v>
      </c>
      <c r="AJ232" s="1">
        <v>1004</v>
      </c>
    </row>
    <row r="233" spans="1:36" ht="45" x14ac:dyDescent="0.25">
      <c r="A233" s="1">
        <v>790</v>
      </c>
      <c r="B233" s="2">
        <v>0.5301695486111111</v>
      </c>
      <c r="C233" s="1" t="s">
        <v>215</v>
      </c>
      <c r="D233" s="1" t="s">
        <v>1</v>
      </c>
      <c r="E233" s="1">
        <v>71</v>
      </c>
      <c r="F233" s="1" t="s">
        <v>2</v>
      </c>
      <c r="G233" s="1">
        <v>412</v>
      </c>
      <c r="H233" s="1">
        <v>114</v>
      </c>
      <c r="I233" s="1">
        <v>71</v>
      </c>
      <c r="J233" s="1">
        <v>4</v>
      </c>
      <c r="AA233" s="1">
        <v>1952</v>
      </c>
      <c r="AB233" s="2">
        <v>0.49683679398148151</v>
      </c>
      <c r="AC233" s="1" t="s">
        <v>3937</v>
      </c>
      <c r="AD233" s="1" t="s">
        <v>1</v>
      </c>
      <c r="AE233" s="1">
        <v>1323</v>
      </c>
      <c r="AF233" s="1" t="s">
        <v>2</v>
      </c>
      <c r="AG233" s="1">
        <v>412</v>
      </c>
      <c r="AH233" s="1">
        <v>114</v>
      </c>
      <c r="AI233" s="1">
        <v>1323</v>
      </c>
      <c r="AJ233" s="1">
        <v>1003</v>
      </c>
    </row>
    <row r="234" spans="1:36" ht="45" x14ac:dyDescent="0.25">
      <c r="A234" s="1">
        <v>79</v>
      </c>
      <c r="B234" s="2">
        <v>0.53006835648148154</v>
      </c>
      <c r="C234" s="1" t="s">
        <v>400</v>
      </c>
      <c r="D234" s="1" t="s">
        <v>1</v>
      </c>
      <c r="E234" s="1">
        <v>247</v>
      </c>
      <c r="F234" s="1" t="s">
        <v>2</v>
      </c>
      <c r="G234" s="1">
        <v>412</v>
      </c>
      <c r="H234" s="1">
        <v>114</v>
      </c>
      <c r="I234" s="1">
        <v>247</v>
      </c>
      <c r="J234" s="1">
        <v>2</v>
      </c>
      <c r="AA234" s="1">
        <v>2438</v>
      </c>
      <c r="AB234" s="2">
        <v>0.49690376157407407</v>
      </c>
      <c r="AC234" s="1" t="s">
        <v>3416</v>
      </c>
      <c r="AD234" s="1" t="s">
        <v>1</v>
      </c>
      <c r="AE234" s="1">
        <v>1323</v>
      </c>
      <c r="AF234" s="1" t="s">
        <v>2</v>
      </c>
      <c r="AG234" s="1">
        <v>412</v>
      </c>
      <c r="AH234" s="1">
        <v>114</v>
      </c>
      <c r="AI234" s="1">
        <v>1323</v>
      </c>
      <c r="AJ234" s="1">
        <v>1003</v>
      </c>
    </row>
    <row r="235" spans="1:36" ht="45" x14ac:dyDescent="0.25">
      <c r="A235" s="1">
        <v>789</v>
      </c>
      <c r="B235" s="2">
        <v>0.53016927083333332</v>
      </c>
      <c r="C235" s="1" t="s">
        <v>229</v>
      </c>
      <c r="D235" s="1" t="s">
        <v>1</v>
      </c>
      <c r="E235" s="1">
        <v>81</v>
      </c>
      <c r="F235" s="1" t="s">
        <v>2</v>
      </c>
      <c r="G235" s="1">
        <v>412</v>
      </c>
      <c r="H235" s="1">
        <v>114</v>
      </c>
      <c r="I235" s="1">
        <v>81</v>
      </c>
      <c r="J235" s="1">
        <v>3</v>
      </c>
      <c r="AA235" s="1">
        <v>1062</v>
      </c>
      <c r="AB235" s="2">
        <v>0.49670797453703702</v>
      </c>
      <c r="AC235" s="1" t="s">
        <v>4981</v>
      </c>
      <c r="AD235" s="1" t="s">
        <v>1</v>
      </c>
      <c r="AE235" s="1">
        <v>1322</v>
      </c>
      <c r="AF235" s="1" t="s">
        <v>2</v>
      </c>
      <c r="AG235" s="1">
        <v>412</v>
      </c>
      <c r="AH235" s="1">
        <v>114</v>
      </c>
      <c r="AI235" s="1">
        <v>1322</v>
      </c>
      <c r="AJ235" s="1">
        <v>1234</v>
      </c>
    </row>
    <row r="236" spans="1:36" ht="45" x14ac:dyDescent="0.25">
      <c r="A236" s="1">
        <v>788</v>
      </c>
      <c r="B236" s="2">
        <v>0.53016924768518525</v>
      </c>
      <c r="C236" s="1" t="s">
        <v>240</v>
      </c>
      <c r="D236" s="1" t="s">
        <v>1</v>
      </c>
      <c r="E236" s="1">
        <v>67</v>
      </c>
      <c r="F236" s="1" t="s">
        <v>2</v>
      </c>
      <c r="G236" s="1">
        <v>412</v>
      </c>
      <c r="H236" s="1">
        <v>114</v>
      </c>
      <c r="I236" s="1">
        <v>67</v>
      </c>
      <c r="J236" s="1">
        <v>3</v>
      </c>
      <c r="AA236" s="1">
        <v>2125</v>
      </c>
      <c r="AB236" s="2">
        <v>0.49685951388888888</v>
      </c>
      <c r="AC236" s="1" t="s">
        <v>3770</v>
      </c>
      <c r="AD236" s="1" t="s">
        <v>1</v>
      </c>
      <c r="AE236" s="1">
        <v>1322</v>
      </c>
      <c r="AF236" s="1" t="s">
        <v>2</v>
      </c>
      <c r="AG236" s="1">
        <v>412</v>
      </c>
      <c r="AH236" s="1">
        <v>114</v>
      </c>
      <c r="AI236" s="1">
        <v>1322</v>
      </c>
      <c r="AJ236" s="1">
        <v>1001</v>
      </c>
    </row>
    <row r="237" spans="1:36" ht="45" x14ac:dyDescent="0.25">
      <c r="A237" s="1">
        <v>787</v>
      </c>
      <c r="B237" s="2">
        <v>0.53016744212962963</v>
      </c>
      <c r="C237" s="1" t="s">
        <v>237</v>
      </c>
      <c r="D237" s="1" t="s">
        <v>1</v>
      </c>
      <c r="E237" s="1">
        <v>215</v>
      </c>
      <c r="F237" s="1" t="s">
        <v>2</v>
      </c>
      <c r="G237" s="1">
        <v>412</v>
      </c>
      <c r="H237" s="1">
        <v>114</v>
      </c>
      <c r="I237" s="1">
        <v>215</v>
      </c>
      <c r="J237" s="1">
        <v>5</v>
      </c>
      <c r="AA237" s="1">
        <v>2566</v>
      </c>
      <c r="AB237" s="2">
        <v>0.49692030092592593</v>
      </c>
      <c r="AC237" s="1" t="s">
        <v>3264</v>
      </c>
      <c r="AD237" s="1" t="s">
        <v>1</v>
      </c>
      <c r="AE237" s="1">
        <v>1321</v>
      </c>
      <c r="AF237" s="1" t="s">
        <v>2</v>
      </c>
      <c r="AG237" s="1">
        <v>412</v>
      </c>
      <c r="AH237" s="1">
        <v>114</v>
      </c>
      <c r="AI237" s="1">
        <v>1321</v>
      </c>
      <c r="AJ237" s="1">
        <v>1002</v>
      </c>
    </row>
    <row r="238" spans="1:36" ht="45" x14ac:dyDescent="0.25">
      <c r="A238" s="1">
        <v>786</v>
      </c>
      <c r="B238" s="2">
        <v>0.53016609953703708</v>
      </c>
      <c r="C238" s="1" t="s">
        <v>253</v>
      </c>
      <c r="D238" s="1" t="s">
        <v>1</v>
      </c>
      <c r="E238" s="1">
        <v>331</v>
      </c>
      <c r="F238" s="1" t="s">
        <v>2</v>
      </c>
      <c r="G238" s="1">
        <v>412</v>
      </c>
      <c r="H238" s="1">
        <v>114</v>
      </c>
      <c r="I238" s="1">
        <v>331</v>
      </c>
      <c r="J238" s="1">
        <v>5</v>
      </c>
      <c r="AA238" s="1">
        <v>2811</v>
      </c>
      <c r="AB238" s="2">
        <v>0.49695440972222221</v>
      </c>
      <c r="AC238" s="1" t="s">
        <v>2996</v>
      </c>
      <c r="AD238" s="1" t="s">
        <v>1</v>
      </c>
      <c r="AE238" s="1">
        <v>1321</v>
      </c>
      <c r="AF238" s="1" t="s">
        <v>2</v>
      </c>
      <c r="AG238" s="1">
        <v>412</v>
      </c>
      <c r="AH238" s="1">
        <v>114</v>
      </c>
      <c r="AI238" s="1">
        <v>1321</v>
      </c>
      <c r="AJ238" s="1">
        <v>1003</v>
      </c>
    </row>
    <row r="239" spans="1:36" ht="45" x14ac:dyDescent="0.25">
      <c r="A239" s="1">
        <v>785</v>
      </c>
      <c r="B239" s="2">
        <v>0.53016579861111113</v>
      </c>
      <c r="C239" s="1" t="s">
        <v>269</v>
      </c>
      <c r="D239" s="1" t="s">
        <v>1</v>
      </c>
      <c r="E239" s="1">
        <v>356</v>
      </c>
      <c r="F239" s="1" t="s">
        <v>2</v>
      </c>
      <c r="G239" s="1">
        <v>412</v>
      </c>
      <c r="H239" s="1">
        <v>114</v>
      </c>
      <c r="I239" s="1">
        <v>356</v>
      </c>
      <c r="J239" s="1">
        <v>4</v>
      </c>
      <c r="AA239" s="1">
        <v>424</v>
      </c>
      <c r="AB239" s="2">
        <v>0.49662414351851852</v>
      </c>
      <c r="AC239" s="1" t="s">
        <v>1555</v>
      </c>
      <c r="AD239" s="1" t="s">
        <v>1</v>
      </c>
      <c r="AE239" s="1">
        <v>1320</v>
      </c>
      <c r="AF239" s="1" t="s">
        <v>2</v>
      </c>
      <c r="AG239" s="1">
        <v>412</v>
      </c>
      <c r="AH239" s="1">
        <v>114</v>
      </c>
      <c r="AI239" s="1">
        <v>1320</v>
      </c>
      <c r="AJ239" s="1">
        <v>1017</v>
      </c>
    </row>
    <row r="240" spans="1:36" ht="45" x14ac:dyDescent="0.25">
      <c r="A240" s="1">
        <v>784</v>
      </c>
      <c r="B240" s="2">
        <v>0.53016687500000004</v>
      </c>
      <c r="C240" s="1" t="s">
        <v>242</v>
      </c>
      <c r="D240" s="1" t="s">
        <v>1</v>
      </c>
      <c r="E240" s="1">
        <v>263</v>
      </c>
      <c r="F240" s="1" t="s">
        <v>2</v>
      </c>
      <c r="G240" s="1">
        <v>412</v>
      </c>
      <c r="H240" s="1">
        <v>114</v>
      </c>
      <c r="I240" s="1">
        <v>263</v>
      </c>
      <c r="J240" s="1">
        <v>3</v>
      </c>
      <c r="AA240" s="1">
        <v>2147</v>
      </c>
      <c r="AB240" s="2">
        <v>0.49686324074074073</v>
      </c>
      <c r="AC240" s="1" t="s">
        <v>3758</v>
      </c>
      <c r="AD240" s="1" t="s">
        <v>1</v>
      </c>
      <c r="AE240" s="1">
        <v>1320</v>
      </c>
      <c r="AF240" s="1" t="s">
        <v>2</v>
      </c>
      <c r="AG240" s="1">
        <v>412</v>
      </c>
      <c r="AH240" s="1">
        <v>114</v>
      </c>
      <c r="AI240" s="1">
        <v>1320</v>
      </c>
      <c r="AJ240" s="1">
        <v>1003</v>
      </c>
    </row>
    <row r="241" spans="1:36" ht="45" x14ac:dyDescent="0.25">
      <c r="A241" s="1">
        <v>783</v>
      </c>
      <c r="B241" s="2">
        <v>0.53016648148148149</v>
      </c>
      <c r="C241" s="1" t="s">
        <v>233</v>
      </c>
      <c r="D241" s="1" t="s">
        <v>1</v>
      </c>
      <c r="E241" s="1">
        <v>297</v>
      </c>
      <c r="F241" s="1" t="s">
        <v>2</v>
      </c>
      <c r="G241" s="1">
        <v>412</v>
      </c>
      <c r="H241" s="1">
        <v>114</v>
      </c>
      <c r="I241" s="1">
        <v>297</v>
      </c>
      <c r="J241" s="1">
        <v>4</v>
      </c>
      <c r="AA241" s="1">
        <v>2690</v>
      </c>
      <c r="AB241" s="2">
        <v>0.49693805555555559</v>
      </c>
      <c r="AC241" s="1" t="s">
        <v>3124</v>
      </c>
      <c r="AD241" s="1" t="s">
        <v>1</v>
      </c>
      <c r="AE241" s="1">
        <v>1320</v>
      </c>
      <c r="AF241" s="1" t="s">
        <v>2</v>
      </c>
      <c r="AG241" s="1">
        <v>412</v>
      </c>
      <c r="AH241" s="1">
        <v>114</v>
      </c>
      <c r="AI241" s="1">
        <v>1320</v>
      </c>
      <c r="AJ241" s="1">
        <v>1002</v>
      </c>
    </row>
    <row r="242" spans="1:36" ht="45" x14ac:dyDescent="0.25">
      <c r="A242" s="1">
        <v>782</v>
      </c>
      <c r="B242" s="2">
        <v>0.53016607638888891</v>
      </c>
      <c r="C242" s="1" t="s">
        <v>258</v>
      </c>
      <c r="D242" s="1" t="s">
        <v>1</v>
      </c>
      <c r="E242" s="1">
        <v>325</v>
      </c>
      <c r="F242" s="1" t="s">
        <v>2</v>
      </c>
      <c r="G242" s="1">
        <v>412</v>
      </c>
      <c r="H242" s="1">
        <v>114</v>
      </c>
      <c r="I242" s="1">
        <v>325</v>
      </c>
      <c r="J242" s="1">
        <v>4</v>
      </c>
      <c r="AA242" s="1">
        <v>1161</v>
      </c>
      <c r="AB242" s="2">
        <v>0.49671773148148146</v>
      </c>
      <c r="AC242" s="1" t="s">
        <v>4916</v>
      </c>
      <c r="AD242" s="1" t="s">
        <v>1</v>
      </c>
      <c r="AE242" s="1">
        <v>1317</v>
      </c>
      <c r="AF242" s="1" t="s">
        <v>2</v>
      </c>
      <c r="AG242" s="1">
        <v>412</v>
      </c>
      <c r="AH242" s="1">
        <v>114</v>
      </c>
      <c r="AI242" s="1">
        <v>1317</v>
      </c>
      <c r="AJ242" s="1">
        <v>1004</v>
      </c>
    </row>
    <row r="243" spans="1:36" ht="45" x14ac:dyDescent="0.25">
      <c r="A243" s="1">
        <v>781</v>
      </c>
      <c r="B243" s="2">
        <v>0.53016627314814813</v>
      </c>
      <c r="C243" s="1" t="s">
        <v>262</v>
      </c>
      <c r="D243" s="1" t="s">
        <v>1</v>
      </c>
      <c r="E243" s="1">
        <v>308</v>
      </c>
      <c r="F243" s="1" t="s">
        <v>2</v>
      </c>
      <c r="G243" s="1">
        <v>412</v>
      </c>
      <c r="H243" s="1">
        <v>114</v>
      </c>
      <c r="I243" s="1">
        <v>308</v>
      </c>
      <c r="J243" s="1">
        <v>4</v>
      </c>
      <c r="AA243" s="1">
        <v>1802</v>
      </c>
      <c r="AB243" s="2">
        <v>0.49681651620370371</v>
      </c>
      <c r="AC243" s="1" t="s">
        <v>4128</v>
      </c>
      <c r="AD243" s="1" t="s">
        <v>1</v>
      </c>
      <c r="AE243" s="1">
        <v>1316</v>
      </c>
      <c r="AF243" s="1" t="s">
        <v>2</v>
      </c>
      <c r="AG243" s="1">
        <v>412</v>
      </c>
      <c r="AH243" s="1">
        <v>114</v>
      </c>
      <c r="AI243" s="1">
        <v>1316</v>
      </c>
      <c r="AJ243" s="1">
        <v>1002</v>
      </c>
    </row>
    <row r="244" spans="1:36" ht="45" x14ac:dyDescent="0.25">
      <c r="A244" s="1">
        <v>780</v>
      </c>
      <c r="B244" s="2">
        <v>0.53016660879629629</v>
      </c>
      <c r="C244" s="1" t="s">
        <v>239</v>
      </c>
      <c r="D244" s="1" t="s">
        <v>1</v>
      </c>
      <c r="E244" s="1">
        <v>278</v>
      </c>
      <c r="F244" s="1" t="s">
        <v>2</v>
      </c>
      <c r="G244" s="1">
        <v>412</v>
      </c>
      <c r="H244" s="1">
        <v>114</v>
      </c>
      <c r="I244" s="1">
        <v>277</v>
      </c>
      <c r="J244" s="1">
        <v>3</v>
      </c>
      <c r="AA244" s="1">
        <v>2629</v>
      </c>
      <c r="AB244" s="2">
        <v>0.49692798611111111</v>
      </c>
      <c r="AC244" s="1" t="s">
        <v>3206</v>
      </c>
      <c r="AD244" s="1" t="s">
        <v>1</v>
      </c>
      <c r="AE244" s="1">
        <v>1316</v>
      </c>
      <c r="AF244" s="1" t="s">
        <v>2</v>
      </c>
      <c r="AG244" s="1">
        <v>412</v>
      </c>
      <c r="AH244" s="1">
        <v>114</v>
      </c>
      <c r="AI244" s="1">
        <v>1316</v>
      </c>
      <c r="AJ244" s="1">
        <v>1006</v>
      </c>
    </row>
    <row r="245" spans="1:36" ht="45" x14ac:dyDescent="0.25">
      <c r="A245" s="1">
        <v>78</v>
      </c>
      <c r="B245" s="2">
        <v>0.530068125</v>
      </c>
      <c r="C245" s="1" t="s">
        <v>245</v>
      </c>
      <c r="D245" s="1" t="s">
        <v>1</v>
      </c>
      <c r="E245" s="1">
        <v>258</v>
      </c>
      <c r="F245" s="1" t="s">
        <v>2</v>
      </c>
      <c r="G245" s="1">
        <v>412</v>
      </c>
      <c r="H245" s="1">
        <v>114</v>
      </c>
      <c r="I245" s="1">
        <v>258</v>
      </c>
      <c r="J245" s="1">
        <v>2</v>
      </c>
      <c r="AA245" s="1">
        <v>2256</v>
      </c>
      <c r="AB245" s="2">
        <v>0.49687722222222219</v>
      </c>
      <c r="AC245" s="1" t="s">
        <v>3643</v>
      </c>
      <c r="AD245" s="1" t="s">
        <v>1</v>
      </c>
      <c r="AE245" s="1">
        <v>1315</v>
      </c>
      <c r="AF245" s="1" t="s">
        <v>2</v>
      </c>
      <c r="AG245" s="1">
        <v>412</v>
      </c>
      <c r="AH245" s="1">
        <v>114</v>
      </c>
      <c r="AI245" s="1">
        <v>1315</v>
      </c>
      <c r="AJ245" s="1">
        <v>1005</v>
      </c>
    </row>
    <row r="246" spans="1:36" ht="45" x14ac:dyDescent="0.25">
      <c r="A246" s="1">
        <v>779</v>
      </c>
      <c r="B246" s="2">
        <v>0.53016886574074074</v>
      </c>
      <c r="C246" s="1" t="s">
        <v>221</v>
      </c>
      <c r="D246" s="1" t="s">
        <v>1</v>
      </c>
      <c r="E246" s="1">
        <v>67</v>
      </c>
      <c r="F246" s="1" t="s">
        <v>2</v>
      </c>
      <c r="G246" s="1">
        <v>412</v>
      </c>
      <c r="H246" s="1">
        <v>114</v>
      </c>
      <c r="I246" s="1">
        <v>67</v>
      </c>
      <c r="J246" s="1">
        <v>3</v>
      </c>
      <c r="AA246" s="1">
        <v>2831</v>
      </c>
      <c r="AB246" s="2">
        <v>0.49695719907407404</v>
      </c>
      <c r="AC246" s="1" t="s">
        <v>2970</v>
      </c>
      <c r="AD246" s="1" t="s">
        <v>1</v>
      </c>
      <c r="AE246" s="1">
        <v>1314</v>
      </c>
      <c r="AF246" s="1" t="s">
        <v>2</v>
      </c>
      <c r="AG246" s="1">
        <v>412</v>
      </c>
      <c r="AH246" s="1">
        <v>114</v>
      </c>
      <c r="AI246" s="1">
        <v>1314</v>
      </c>
      <c r="AJ246" s="1">
        <v>1003</v>
      </c>
    </row>
    <row r="247" spans="1:36" ht="45" x14ac:dyDescent="0.25">
      <c r="A247" s="1">
        <v>778</v>
      </c>
      <c r="B247" s="2">
        <v>0.53016800925925922</v>
      </c>
      <c r="C247" s="1" t="s">
        <v>224</v>
      </c>
      <c r="D247" s="1" t="s">
        <v>1</v>
      </c>
      <c r="E247" s="1">
        <v>69</v>
      </c>
      <c r="F247" s="1" t="s">
        <v>2</v>
      </c>
      <c r="G247" s="1">
        <v>412</v>
      </c>
      <c r="H247" s="1">
        <v>114</v>
      </c>
      <c r="I247" s="1">
        <v>69</v>
      </c>
      <c r="J247" s="1">
        <v>3</v>
      </c>
      <c r="AA247" s="1">
        <v>798</v>
      </c>
      <c r="AB247" s="2">
        <v>0.49667349537037037</v>
      </c>
      <c r="AC247" s="1" t="s">
        <v>262</v>
      </c>
      <c r="AD247" s="1" t="s">
        <v>1</v>
      </c>
      <c r="AE247" s="1">
        <v>1313</v>
      </c>
      <c r="AF247" s="1" t="s">
        <v>2</v>
      </c>
      <c r="AG247" s="1">
        <v>412</v>
      </c>
      <c r="AH247" s="1">
        <v>114</v>
      </c>
      <c r="AI247" s="1">
        <v>1313</v>
      </c>
      <c r="AJ247" s="1">
        <v>1011</v>
      </c>
    </row>
    <row r="248" spans="1:36" ht="45" x14ac:dyDescent="0.25">
      <c r="A248" s="1">
        <v>777</v>
      </c>
      <c r="B248" s="2">
        <v>0.53016636574074072</v>
      </c>
      <c r="C248" s="1" t="s">
        <v>251</v>
      </c>
      <c r="D248" s="1" t="s">
        <v>1</v>
      </c>
      <c r="E248" s="1">
        <v>196</v>
      </c>
      <c r="F248" s="1" t="s">
        <v>2</v>
      </c>
      <c r="G248" s="1">
        <v>412</v>
      </c>
      <c r="H248" s="1">
        <v>114</v>
      </c>
      <c r="I248" s="1">
        <v>196</v>
      </c>
      <c r="J248" s="1">
        <v>3</v>
      </c>
      <c r="AA248" s="1">
        <v>2288</v>
      </c>
      <c r="AB248" s="2">
        <v>0.49687991898148148</v>
      </c>
      <c r="AC248" s="1" t="s">
        <v>3609</v>
      </c>
      <c r="AD248" s="1" t="s">
        <v>1</v>
      </c>
      <c r="AE248" s="1">
        <v>1313</v>
      </c>
      <c r="AF248" s="1" t="s">
        <v>2</v>
      </c>
      <c r="AG248" s="1">
        <v>412</v>
      </c>
      <c r="AH248" s="1">
        <v>114</v>
      </c>
      <c r="AI248" s="1">
        <v>1311</v>
      </c>
      <c r="AJ248" s="1">
        <v>1011</v>
      </c>
    </row>
    <row r="249" spans="1:36" ht="45" x14ac:dyDescent="0.25">
      <c r="A249" s="1">
        <v>776</v>
      </c>
      <c r="B249" s="2">
        <v>0.5301676851851852</v>
      </c>
      <c r="C249" s="1" t="s">
        <v>255</v>
      </c>
      <c r="D249" s="1" t="s">
        <v>1</v>
      </c>
      <c r="E249" s="1">
        <v>81</v>
      </c>
      <c r="F249" s="1" t="s">
        <v>2</v>
      </c>
      <c r="G249" s="1">
        <v>412</v>
      </c>
      <c r="H249" s="1">
        <v>114</v>
      </c>
      <c r="I249" s="1">
        <v>80</v>
      </c>
      <c r="J249" s="1">
        <v>3</v>
      </c>
      <c r="AA249" s="1">
        <v>2548</v>
      </c>
      <c r="AB249" s="2">
        <v>0.4969190740740741</v>
      </c>
      <c r="AC249" s="1" t="s">
        <v>3298</v>
      </c>
      <c r="AD249" s="1" t="s">
        <v>1</v>
      </c>
      <c r="AE249" s="1">
        <v>1313</v>
      </c>
      <c r="AF249" s="1" t="s">
        <v>2</v>
      </c>
      <c r="AG249" s="1">
        <v>412</v>
      </c>
      <c r="AH249" s="1">
        <v>114</v>
      </c>
      <c r="AI249" s="1">
        <v>1313</v>
      </c>
      <c r="AJ249" s="1">
        <v>1005</v>
      </c>
    </row>
    <row r="250" spans="1:36" ht="45" x14ac:dyDescent="0.25">
      <c r="A250" s="1">
        <v>775</v>
      </c>
      <c r="B250" s="2">
        <v>0.53016715277777771</v>
      </c>
      <c r="C250" s="1" t="s">
        <v>238</v>
      </c>
      <c r="D250" s="1" t="s">
        <v>1</v>
      </c>
      <c r="E250" s="1">
        <v>119</v>
      </c>
      <c r="F250" s="1" t="s">
        <v>2</v>
      </c>
      <c r="G250" s="1">
        <v>412</v>
      </c>
      <c r="H250" s="1">
        <v>114</v>
      </c>
      <c r="I250" s="1">
        <v>118</v>
      </c>
      <c r="J250" s="1">
        <v>3</v>
      </c>
      <c r="AA250" s="1">
        <v>507</v>
      </c>
      <c r="AB250" s="2">
        <v>0.49663549768518517</v>
      </c>
      <c r="AC250" s="1" t="s">
        <v>734</v>
      </c>
      <c r="AD250" s="1" t="s">
        <v>1</v>
      </c>
      <c r="AE250" s="1">
        <v>1312</v>
      </c>
      <c r="AF250" s="1" t="s">
        <v>2</v>
      </c>
      <c r="AG250" s="1">
        <v>412</v>
      </c>
      <c r="AH250" s="1">
        <v>114</v>
      </c>
      <c r="AI250" s="1">
        <v>1312</v>
      </c>
      <c r="AJ250" s="1">
        <v>1005</v>
      </c>
    </row>
    <row r="251" spans="1:36" ht="45" x14ac:dyDescent="0.25">
      <c r="A251" s="1">
        <v>774</v>
      </c>
      <c r="B251" s="2">
        <v>0.53016760416666664</v>
      </c>
      <c r="C251" s="1" t="s">
        <v>252</v>
      </c>
      <c r="D251" s="1" t="s">
        <v>1</v>
      </c>
      <c r="E251" s="1">
        <v>74</v>
      </c>
      <c r="F251" s="1" t="s">
        <v>2</v>
      </c>
      <c r="G251" s="1">
        <v>412</v>
      </c>
      <c r="H251" s="1">
        <v>114</v>
      </c>
      <c r="I251" s="1">
        <v>74</v>
      </c>
      <c r="J251" s="1">
        <v>6</v>
      </c>
      <c r="AA251" s="1">
        <v>782</v>
      </c>
      <c r="AB251" s="2">
        <v>0.49667221064814809</v>
      </c>
      <c r="AC251" s="1" t="s">
        <v>271</v>
      </c>
      <c r="AD251" s="1" t="s">
        <v>1</v>
      </c>
      <c r="AE251" s="1">
        <v>1312</v>
      </c>
      <c r="AF251" s="1" t="s">
        <v>2</v>
      </c>
      <c r="AG251" s="1">
        <v>412</v>
      </c>
      <c r="AH251" s="1">
        <v>114</v>
      </c>
      <c r="AI251" s="1">
        <v>1312</v>
      </c>
      <c r="AJ251" s="1">
        <v>1010</v>
      </c>
    </row>
    <row r="252" spans="1:36" ht="45" x14ac:dyDescent="0.25">
      <c r="A252" s="1">
        <v>773</v>
      </c>
      <c r="B252" s="2">
        <v>0.53016758101851857</v>
      </c>
      <c r="C252" s="1" t="s">
        <v>241</v>
      </c>
      <c r="D252" s="1" t="s">
        <v>1</v>
      </c>
      <c r="E252" s="1">
        <v>67</v>
      </c>
      <c r="F252" s="1" t="s">
        <v>2</v>
      </c>
      <c r="G252" s="1">
        <v>412</v>
      </c>
      <c r="H252" s="1">
        <v>114</v>
      </c>
      <c r="I252" s="1">
        <v>67</v>
      </c>
      <c r="J252" s="1">
        <v>3</v>
      </c>
      <c r="AA252" s="1">
        <v>885</v>
      </c>
      <c r="AB252" s="2">
        <v>0.49668107638888892</v>
      </c>
      <c r="AC252" s="1" t="s">
        <v>203</v>
      </c>
      <c r="AD252" s="1" t="s">
        <v>1</v>
      </c>
      <c r="AE252" s="1">
        <v>1312</v>
      </c>
      <c r="AF252" s="1" t="s">
        <v>2</v>
      </c>
      <c r="AG252" s="1">
        <v>412</v>
      </c>
      <c r="AH252" s="1">
        <v>114</v>
      </c>
      <c r="AI252" s="1">
        <v>1312</v>
      </c>
      <c r="AJ252" s="1">
        <v>1004</v>
      </c>
    </row>
    <row r="253" spans="1:36" ht="45" x14ac:dyDescent="0.25">
      <c r="A253" s="1">
        <v>772</v>
      </c>
      <c r="B253" s="2">
        <v>0.53016732638888886</v>
      </c>
      <c r="C253" s="1" t="s">
        <v>254</v>
      </c>
      <c r="D253" s="1" t="s">
        <v>1</v>
      </c>
      <c r="E253" s="1">
        <v>72</v>
      </c>
      <c r="F253" s="1" t="s">
        <v>2</v>
      </c>
      <c r="G253" s="1">
        <v>412</v>
      </c>
      <c r="H253" s="1">
        <v>114</v>
      </c>
      <c r="I253" s="1">
        <v>72</v>
      </c>
      <c r="J253" s="1">
        <v>3</v>
      </c>
      <c r="AA253" s="1">
        <v>1715</v>
      </c>
      <c r="AB253" s="2">
        <v>0.49680400462962965</v>
      </c>
      <c r="AC253" s="1" t="s">
        <v>4216</v>
      </c>
      <c r="AD253" s="1" t="s">
        <v>1</v>
      </c>
      <c r="AE253" s="1">
        <v>1312</v>
      </c>
      <c r="AF253" s="1" t="s">
        <v>2</v>
      </c>
      <c r="AG253" s="1">
        <v>412</v>
      </c>
      <c r="AH253" s="1">
        <v>114</v>
      </c>
      <c r="AI253" s="1">
        <v>1311</v>
      </c>
      <c r="AJ253" s="1">
        <v>1003</v>
      </c>
    </row>
    <row r="254" spans="1:36" ht="45" x14ac:dyDescent="0.25">
      <c r="A254" s="1">
        <v>771</v>
      </c>
      <c r="B254" s="2">
        <v>0.53016730324074068</v>
      </c>
      <c r="C254" s="1" t="s">
        <v>259</v>
      </c>
      <c r="D254" s="1" t="s">
        <v>1</v>
      </c>
      <c r="E254" s="1">
        <v>64</v>
      </c>
      <c r="F254" s="1" t="s">
        <v>2</v>
      </c>
      <c r="G254" s="1">
        <v>412</v>
      </c>
      <c r="H254" s="1">
        <v>114</v>
      </c>
      <c r="I254" s="1">
        <v>64</v>
      </c>
      <c r="J254" s="1">
        <v>3</v>
      </c>
      <c r="AA254" s="1">
        <v>1814</v>
      </c>
      <c r="AB254" s="2">
        <v>0.49681899305555555</v>
      </c>
      <c r="AC254" s="1" t="s">
        <v>4091</v>
      </c>
      <c r="AD254" s="1" t="s">
        <v>1</v>
      </c>
      <c r="AE254" s="1">
        <v>1312</v>
      </c>
      <c r="AF254" s="1" t="s">
        <v>2</v>
      </c>
      <c r="AG254" s="1">
        <v>412</v>
      </c>
      <c r="AH254" s="1">
        <v>114</v>
      </c>
      <c r="AI254" s="1">
        <v>1312</v>
      </c>
      <c r="AJ254" s="1">
        <v>1010</v>
      </c>
    </row>
    <row r="255" spans="1:36" ht="45" x14ac:dyDescent="0.25">
      <c r="A255" s="1">
        <v>770</v>
      </c>
      <c r="B255" s="2">
        <v>0.53016718750000003</v>
      </c>
      <c r="C255" s="1" t="s">
        <v>236</v>
      </c>
      <c r="D255" s="1" t="s">
        <v>1</v>
      </c>
      <c r="E255" s="1">
        <v>68</v>
      </c>
      <c r="F255" s="1" t="s">
        <v>2</v>
      </c>
      <c r="G255" s="1">
        <v>412</v>
      </c>
      <c r="H255" s="1">
        <v>114</v>
      </c>
      <c r="I255" s="1">
        <v>68</v>
      </c>
      <c r="J255" s="1">
        <v>3</v>
      </c>
      <c r="AA255" s="1">
        <v>1995</v>
      </c>
      <c r="AB255" s="2">
        <v>0.49684320601851856</v>
      </c>
      <c r="AC255" s="1" t="s">
        <v>3898</v>
      </c>
      <c r="AD255" s="1" t="s">
        <v>1</v>
      </c>
      <c r="AE255" s="1">
        <v>1312</v>
      </c>
      <c r="AF255" s="1" t="s">
        <v>2</v>
      </c>
      <c r="AG255" s="1">
        <v>412</v>
      </c>
      <c r="AH255" s="1">
        <v>114</v>
      </c>
      <c r="AI255" s="1">
        <v>1312</v>
      </c>
      <c r="AJ255" s="1">
        <v>1002</v>
      </c>
    </row>
    <row r="256" spans="1:36" ht="45" x14ac:dyDescent="0.25">
      <c r="A256" s="1">
        <v>77</v>
      </c>
      <c r="B256" s="2">
        <v>0.53007033564814809</v>
      </c>
      <c r="C256" s="1" t="s">
        <v>278</v>
      </c>
      <c r="D256" s="1" t="s">
        <v>1</v>
      </c>
      <c r="E256" s="1">
        <v>67</v>
      </c>
      <c r="F256" s="1" t="s">
        <v>2</v>
      </c>
      <c r="G256" s="1">
        <v>412</v>
      </c>
      <c r="H256" s="1">
        <v>114</v>
      </c>
      <c r="I256" s="1">
        <v>67</v>
      </c>
      <c r="J256" s="1">
        <v>2</v>
      </c>
      <c r="AA256" s="1">
        <v>2496</v>
      </c>
      <c r="AB256" s="2">
        <v>0.49691150462962957</v>
      </c>
      <c r="AC256" s="1" t="s">
        <v>3344</v>
      </c>
      <c r="AD256" s="1" t="s">
        <v>1</v>
      </c>
      <c r="AE256" s="1">
        <v>1312</v>
      </c>
      <c r="AF256" s="1" t="s">
        <v>2</v>
      </c>
      <c r="AG256" s="1">
        <v>412</v>
      </c>
      <c r="AH256" s="1">
        <v>114</v>
      </c>
      <c r="AI256" s="1">
        <v>1312</v>
      </c>
      <c r="AJ256" s="1">
        <v>1005</v>
      </c>
    </row>
    <row r="257" spans="1:36" ht="45" x14ac:dyDescent="0.25">
      <c r="A257" s="1">
        <v>769</v>
      </c>
      <c r="B257" s="2">
        <v>0.53016701388888887</v>
      </c>
      <c r="C257" s="1" t="s">
        <v>232</v>
      </c>
      <c r="D257" s="1" t="s">
        <v>1</v>
      </c>
      <c r="E257" s="1">
        <v>65</v>
      </c>
      <c r="F257" s="1" t="s">
        <v>2</v>
      </c>
      <c r="G257" s="1">
        <v>412</v>
      </c>
      <c r="H257" s="1">
        <v>114</v>
      </c>
      <c r="I257" s="1">
        <v>65</v>
      </c>
      <c r="J257" s="1">
        <v>3</v>
      </c>
      <c r="AA257" s="1">
        <v>1920</v>
      </c>
      <c r="AB257" s="2">
        <v>0.49683310185185187</v>
      </c>
      <c r="AC257" s="1" t="s">
        <v>3981</v>
      </c>
      <c r="AD257" s="1" t="s">
        <v>1</v>
      </c>
      <c r="AE257" s="1">
        <v>1311</v>
      </c>
      <c r="AF257" s="1" t="s">
        <v>2</v>
      </c>
      <c r="AG257" s="1">
        <v>412</v>
      </c>
      <c r="AH257" s="1">
        <v>114</v>
      </c>
      <c r="AI257" s="1">
        <v>1311</v>
      </c>
      <c r="AJ257" s="1">
        <v>1002</v>
      </c>
    </row>
    <row r="258" spans="1:36" ht="45" x14ac:dyDescent="0.25">
      <c r="A258" s="1">
        <v>768</v>
      </c>
      <c r="B258" s="2">
        <v>0.53016674768518512</v>
      </c>
      <c r="C258" s="1" t="s">
        <v>243</v>
      </c>
      <c r="D258" s="1" t="s">
        <v>1</v>
      </c>
      <c r="E258" s="1">
        <v>72</v>
      </c>
      <c r="F258" s="1" t="s">
        <v>2</v>
      </c>
      <c r="G258" s="1">
        <v>412</v>
      </c>
      <c r="H258" s="1">
        <v>114</v>
      </c>
      <c r="I258" s="1">
        <v>72</v>
      </c>
      <c r="J258" s="1">
        <v>3</v>
      </c>
      <c r="AA258" s="1">
        <v>2069</v>
      </c>
      <c r="AB258" s="2">
        <v>0.49685197916666662</v>
      </c>
      <c r="AC258" s="1" t="s">
        <v>3834</v>
      </c>
      <c r="AD258" s="1" t="s">
        <v>1</v>
      </c>
      <c r="AE258" s="1">
        <v>1311</v>
      </c>
      <c r="AF258" s="1" t="s">
        <v>2</v>
      </c>
      <c r="AG258" s="1">
        <v>412</v>
      </c>
      <c r="AH258" s="1">
        <v>114</v>
      </c>
      <c r="AI258" s="1">
        <v>1311</v>
      </c>
      <c r="AJ258" s="1">
        <v>1006</v>
      </c>
    </row>
    <row r="259" spans="1:36" ht="45" x14ac:dyDescent="0.25">
      <c r="A259" s="1">
        <v>767</v>
      </c>
      <c r="B259" s="2">
        <v>0.53016459490740742</v>
      </c>
      <c r="C259" s="1" t="s">
        <v>273</v>
      </c>
      <c r="D259" s="1" t="s">
        <v>1</v>
      </c>
      <c r="E259" s="1">
        <v>248</v>
      </c>
      <c r="F259" s="1" t="s">
        <v>2</v>
      </c>
      <c r="G259" s="1">
        <v>412</v>
      </c>
      <c r="H259" s="1">
        <v>114</v>
      </c>
      <c r="I259" s="1">
        <v>248</v>
      </c>
      <c r="J259" s="1">
        <v>4</v>
      </c>
      <c r="AA259" s="1">
        <v>2108</v>
      </c>
      <c r="AB259" s="2">
        <v>0.49685707175925925</v>
      </c>
      <c r="AC259" s="1" t="s">
        <v>3779</v>
      </c>
      <c r="AD259" s="1" t="s">
        <v>1</v>
      </c>
      <c r="AE259" s="1">
        <v>1311</v>
      </c>
      <c r="AF259" s="1" t="s">
        <v>2</v>
      </c>
      <c r="AG259" s="1">
        <v>412</v>
      </c>
      <c r="AH259" s="1">
        <v>114</v>
      </c>
      <c r="AI259" s="1">
        <v>1311</v>
      </c>
      <c r="AJ259" s="1">
        <v>1004</v>
      </c>
    </row>
    <row r="260" spans="1:36" ht="45" x14ac:dyDescent="0.25">
      <c r="A260" s="1">
        <v>766</v>
      </c>
      <c r="B260" s="2">
        <v>0.53016537037037037</v>
      </c>
      <c r="C260" s="1" t="s">
        <v>260</v>
      </c>
      <c r="D260" s="1" t="s">
        <v>1</v>
      </c>
      <c r="E260" s="1">
        <v>167</v>
      </c>
      <c r="F260" s="1" t="s">
        <v>2</v>
      </c>
      <c r="G260" s="1">
        <v>412</v>
      </c>
      <c r="H260" s="1">
        <v>114</v>
      </c>
      <c r="I260" s="1">
        <v>167</v>
      </c>
      <c r="J260" s="1">
        <v>9</v>
      </c>
      <c r="AA260" s="1">
        <v>2541</v>
      </c>
      <c r="AB260" s="2">
        <v>0.49691783564814812</v>
      </c>
      <c r="AC260" s="1" t="s">
        <v>3307</v>
      </c>
      <c r="AD260" s="1" t="s">
        <v>1</v>
      </c>
      <c r="AE260" s="1">
        <v>1311</v>
      </c>
      <c r="AF260" s="1" t="s">
        <v>2</v>
      </c>
      <c r="AG260" s="1">
        <v>412</v>
      </c>
      <c r="AH260" s="1">
        <v>114</v>
      </c>
      <c r="AI260" s="1">
        <v>1311</v>
      </c>
      <c r="AJ260" s="1">
        <v>1009</v>
      </c>
    </row>
    <row r="261" spans="1:36" ht="45" x14ac:dyDescent="0.25">
      <c r="A261" s="1">
        <v>765</v>
      </c>
      <c r="B261" s="2">
        <v>0.53016592592592593</v>
      </c>
      <c r="C261" s="1" t="s">
        <v>250</v>
      </c>
      <c r="D261" s="1" t="s">
        <v>1</v>
      </c>
      <c r="E261" s="1">
        <v>72</v>
      </c>
      <c r="F261" s="1" t="s">
        <v>2</v>
      </c>
      <c r="G261" s="1">
        <v>412</v>
      </c>
      <c r="H261" s="1">
        <v>114</v>
      </c>
      <c r="I261" s="1">
        <v>72</v>
      </c>
      <c r="J261" s="1">
        <v>5</v>
      </c>
      <c r="AA261" s="1">
        <v>2693</v>
      </c>
      <c r="AB261" s="2">
        <v>0.49693815972222222</v>
      </c>
      <c r="AC261" s="1" t="s">
        <v>3122</v>
      </c>
      <c r="AD261" s="1" t="s">
        <v>1</v>
      </c>
      <c r="AE261" s="1">
        <v>1311</v>
      </c>
      <c r="AF261" s="1" t="s">
        <v>2</v>
      </c>
      <c r="AG261" s="1">
        <v>412</v>
      </c>
      <c r="AH261" s="1">
        <v>114</v>
      </c>
      <c r="AI261" s="1">
        <v>1311</v>
      </c>
      <c r="AJ261" s="1">
        <v>1004</v>
      </c>
    </row>
    <row r="262" spans="1:36" ht="45" x14ac:dyDescent="0.25">
      <c r="A262" s="1">
        <v>764</v>
      </c>
      <c r="B262" s="2">
        <v>0.53016565972222229</v>
      </c>
      <c r="C262" s="1" t="s">
        <v>257</v>
      </c>
      <c r="D262" s="1" t="s">
        <v>1</v>
      </c>
      <c r="E262" s="1">
        <v>71</v>
      </c>
      <c r="F262" s="1" t="s">
        <v>2</v>
      </c>
      <c r="G262" s="1">
        <v>412</v>
      </c>
      <c r="H262" s="1">
        <v>114</v>
      </c>
      <c r="I262" s="1">
        <v>71</v>
      </c>
      <c r="J262" s="1">
        <v>4</v>
      </c>
      <c r="AA262" s="1">
        <v>2777</v>
      </c>
      <c r="AB262" s="2">
        <v>0.49694943287037036</v>
      </c>
      <c r="AC262" s="1" t="s">
        <v>3049</v>
      </c>
      <c r="AD262" s="1" t="s">
        <v>1</v>
      </c>
      <c r="AE262" s="1">
        <v>1311</v>
      </c>
      <c r="AF262" s="1" t="s">
        <v>2</v>
      </c>
      <c r="AG262" s="1">
        <v>412</v>
      </c>
      <c r="AH262" s="1">
        <v>114</v>
      </c>
      <c r="AI262" s="1">
        <v>1311</v>
      </c>
      <c r="AJ262" s="1">
        <v>1002</v>
      </c>
    </row>
    <row r="263" spans="1:36" ht="45" x14ac:dyDescent="0.25">
      <c r="A263" s="1">
        <v>763</v>
      </c>
      <c r="B263" s="2">
        <v>0.53016552083333335</v>
      </c>
      <c r="C263" s="1" t="s">
        <v>270</v>
      </c>
      <c r="D263" s="1" t="s">
        <v>1</v>
      </c>
      <c r="E263" s="1">
        <v>67</v>
      </c>
      <c r="F263" s="1" t="s">
        <v>2</v>
      </c>
      <c r="G263" s="1">
        <v>412</v>
      </c>
      <c r="H263" s="1">
        <v>114</v>
      </c>
      <c r="I263" s="1">
        <v>67</v>
      </c>
      <c r="J263" s="1">
        <v>3</v>
      </c>
      <c r="AA263" s="1">
        <v>580</v>
      </c>
      <c r="AB263" s="2">
        <v>0.49664439814814815</v>
      </c>
      <c r="AC263" s="1" t="s">
        <v>481</v>
      </c>
      <c r="AD263" s="1" t="s">
        <v>1</v>
      </c>
      <c r="AE263" s="1">
        <v>1309</v>
      </c>
      <c r="AF263" s="1" t="s">
        <v>2</v>
      </c>
      <c r="AG263" s="1">
        <v>412</v>
      </c>
      <c r="AH263" s="1">
        <v>114</v>
      </c>
      <c r="AI263" s="1">
        <v>1309</v>
      </c>
      <c r="AJ263" s="1">
        <v>1003</v>
      </c>
    </row>
    <row r="264" spans="1:36" ht="45" x14ac:dyDescent="0.25">
      <c r="A264" s="1">
        <v>762</v>
      </c>
      <c r="B264" s="2">
        <v>0.53016357638888889</v>
      </c>
      <c r="C264" s="1" t="s">
        <v>264</v>
      </c>
      <c r="D264" s="1" t="s">
        <v>1</v>
      </c>
      <c r="E264" s="1">
        <v>230</v>
      </c>
      <c r="F264" s="1" t="s">
        <v>2</v>
      </c>
      <c r="G264" s="1">
        <v>412</v>
      </c>
      <c r="H264" s="1">
        <v>114</v>
      </c>
      <c r="I264" s="1">
        <v>230</v>
      </c>
      <c r="J264" s="1">
        <v>3</v>
      </c>
      <c r="AA264" s="1">
        <v>867</v>
      </c>
      <c r="AB264" s="2">
        <v>0.49667870370370371</v>
      </c>
      <c r="AC264" s="1" t="s">
        <v>227</v>
      </c>
      <c r="AD264" s="1" t="s">
        <v>1</v>
      </c>
      <c r="AE264" s="1">
        <v>1309</v>
      </c>
      <c r="AF264" s="1" t="s">
        <v>2</v>
      </c>
      <c r="AG264" s="1">
        <v>412</v>
      </c>
      <c r="AH264" s="1">
        <v>114</v>
      </c>
      <c r="AI264" s="1">
        <v>1309</v>
      </c>
      <c r="AJ264" s="1">
        <v>1004</v>
      </c>
    </row>
    <row r="265" spans="1:36" ht="45" x14ac:dyDescent="0.25">
      <c r="A265" s="1">
        <v>761</v>
      </c>
      <c r="B265" s="2">
        <v>0.53016268518518517</v>
      </c>
      <c r="C265" s="1" t="s">
        <v>276</v>
      </c>
      <c r="D265" s="1" t="s">
        <v>1</v>
      </c>
      <c r="E265" s="1">
        <v>307</v>
      </c>
      <c r="F265" s="1" t="s">
        <v>2</v>
      </c>
      <c r="G265" s="1">
        <v>412</v>
      </c>
      <c r="H265" s="1">
        <v>114</v>
      </c>
      <c r="I265" s="1">
        <v>307</v>
      </c>
      <c r="J265" s="1">
        <v>2</v>
      </c>
      <c r="AA265" s="1">
        <v>900</v>
      </c>
      <c r="AB265" s="2">
        <v>0.49668614583333337</v>
      </c>
      <c r="AC265" s="1" t="s">
        <v>157</v>
      </c>
      <c r="AD265" s="1" t="s">
        <v>1</v>
      </c>
      <c r="AE265" s="1">
        <v>1309</v>
      </c>
      <c r="AF265" s="1" t="s">
        <v>2</v>
      </c>
      <c r="AG265" s="1">
        <v>412</v>
      </c>
      <c r="AH265" s="1">
        <v>114</v>
      </c>
      <c r="AI265" s="1">
        <v>1308</v>
      </c>
      <c r="AJ265" s="1">
        <v>1004</v>
      </c>
    </row>
    <row r="266" spans="1:36" ht="45" x14ac:dyDescent="0.25">
      <c r="A266" s="1">
        <v>760</v>
      </c>
      <c r="B266" s="2">
        <v>0.53016371527777773</v>
      </c>
      <c r="C266" s="1" t="s">
        <v>265</v>
      </c>
      <c r="D266" s="1" t="s">
        <v>1</v>
      </c>
      <c r="E266" s="1">
        <v>217</v>
      </c>
      <c r="F266" s="1" t="s">
        <v>2</v>
      </c>
      <c r="G266" s="1">
        <v>412</v>
      </c>
      <c r="H266" s="1">
        <v>114</v>
      </c>
      <c r="I266" s="1">
        <v>216</v>
      </c>
      <c r="J266" s="1">
        <v>5</v>
      </c>
      <c r="AA266" s="1">
        <v>1725</v>
      </c>
      <c r="AB266" s="2">
        <v>0.49680645833333337</v>
      </c>
      <c r="AC266" s="1" t="s">
        <v>4203</v>
      </c>
      <c r="AD266" s="1" t="s">
        <v>1</v>
      </c>
      <c r="AE266" s="1">
        <v>1309</v>
      </c>
      <c r="AF266" s="1" t="s">
        <v>2</v>
      </c>
      <c r="AG266" s="1">
        <v>412</v>
      </c>
      <c r="AH266" s="1">
        <v>114</v>
      </c>
      <c r="AI266" s="1">
        <v>1309</v>
      </c>
      <c r="AJ266" s="1">
        <v>1005</v>
      </c>
    </row>
    <row r="267" spans="1:36" ht="45" x14ac:dyDescent="0.25">
      <c r="A267" s="1">
        <v>76</v>
      </c>
      <c r="B267" s="2">
        <v>0.53007019675925926</v>
      </c>
      <c r="C267" s="1" t="s">
        <v>300</v>
      </c>
      <c r="D267" s="1" t="s">
        <v>1</v>
      </c>
      <c r="E267" s="1">
        <v>79</v>
      </c>
      <c r="F267" s="1" t="s">
        <v>2</v>
      </c>
      <c r="G267" s="1">
        <v>412</v>
      </c>
      <c r="H267" s="1">
        <v>114</v>
      </c>
      <c r="I267" s="1">
        <v>79</v>
      </c>
      <c r="J267" s="1">
        <v>2</v>
      </c>
      <c r="AA267" s="1">
        <v>2177</v>
      </c>
      <c r="AB267" s="2">
        <v>0.49686733796296295</v>
      </c>
      <c r="AC267" s="1" t="s">
        <v>3697</v>
      </c>
      <c r="AD267" s="1" t="s">
        <v>1</v>
      </c>
      <c r="AE267" s="1">
        <v>1309</v>
      </c>
      <c r="AF267" s="1" t="s">
        <v>2</v>
      </c>
      <c r="AG267" s="1">
        <v>412</v>
      </c>
      <c r="AH267" s="1">
        <v>114</v>
      </c>
      <c r="AI267" s="1">
        <v>1309</v>
      </c>
      <c r="AJ267" s="1">
        <v>1004</v>
      </c>
    </row>
    <row r="268" spans="1:36" ht="45" x14ac:dyDescent="0.25">
      <c r="A268" s="1">
        <v>759</v>
      </c>
      <c r="B268" s="2">
        <v>0.53016342592592591</v>
      </c>
      <c r="C268" s="1" t="s">
        <v>285</v>
      </c>
      <c r="D268" s="1" t="s">
        <v>1</v>
      </c>
      <c r="E268" s="1">
        <v>241</v>
      </c>
      <c r="F268" s="1" t="s">
        <v>2</v>
      </c>
      <c r="G268" s="1">
        <v>412</v>
      </c>
      <c r="H268" s="1">
        <v>114</v>
      </c>
      <c r="I268" s="1">
        <v>241</v>
      </c>
      <c r="J268" s="1">
        <v>3</v>
      </c>
      <c r="AA268" s="1">
        <v>2197</v>
      </c>
      <c r="AB268" s="2">
        <v>0.49686979166666667</v>
      </c>
      <c r="AC268" s="1" t="s">
        <v>3683</v>
      </c>
      <c r="AD268" s="1" t="s">
        <v>1</v>
      </c>
      <c r="AE268" s="1">
        <v>1309</v>
      </c>
      <c r="AF268" s="1" t="s">
        <v>2</v>
      </c>
      <c r="AG268" s="1">
        <v>412</v>
      </c>
      <c r="AH268" s="1">
        <v>114</v>
      </c>
      <c r="AI268" s="1">
        <v>1309</v>
      </c>
      <c r="AJ268" s="1">
        <v>1004</v>
      </c>
    </row>
    <row r="269" spans="1:36" ht="45" x14ac:dyDescent="0.25">
      <c r="A269" s="1">
        <v>758</v>
      </c>
      <c r="B269" s="2">
        <v>0.53016432870370367</v>
      </c>
      <c r="C269" s="1" t="s">
        <v>279</v>
      </c>
      <c r="D269" s="1" t="s">
        <v>1</v>
      </c>
      <c r="E269" s="1">
        <v>163</v>
      </c>
      <c r="F269" s="1" t="s">
        <v>2</v>
      </c>
      <c r="G269" s="1">
        <v>412</v>
      </c>
      <c r="H269" s="1">
        <v>114</v>
      </c>
      <c r="I269" s="1">
        <v>163</v>
      </c>
      <c r="J269" s="1">
        <v>3</v>
      </c>
      <c r="AA269" s="1">
        <v>2597</v>
      </c>
      <c r="AB269" s="2">
        <v>0.49692416666666667</v>
      </c>
      <c r="AC269" s="1" t="s">
        <v>3262</v>
      </c>
      <c r="AD269" s="1" t="s">
        <v>1</v>
      </c>
      <c r="AE269" s="1">
        <v>1309</v>
      </c>
      <c r="AF269" s="1" t="s">
        <v>2</v>
      </c>
      <c r="AG269" s="1">
        <v>412</v>
      </c>
      <c r="AH269" s="1">
        <v>114</v>
      </c>
      <c r="AI269" s="1">
        <v>1309</v>
      </c>
      <c r="AJ269" s="1">
        <v>1006</v>
      </c>
    </row>
    <row r="270" spans="1:36" ht="45" x14ac:dyDescent="0.25">
      <c r="A270" s="1">
        <v>757</v>
      </c>
      <c r="B270" s="2">
        <v>0.53016391203703706</v>
      </c>
      <c r="C270" s="1" t="s">
        <v>263</v>
      </c>
      <c r="D270" s="1" t="s">
        <v>1</v>
      </c>
      <c r="E270" s="1">
        <v>199</v>
      </c>
      <c r="F270" s="1" t="s">
        <v>2</v>
      </c>
      <c r="G270" s="1">
        <v>412</v>
      </c>
      <c r="H270" s="1">
        <v>114</v>
      </c>
      <c r="I270" s="1">
        <v>199</v>
      </c>
      <c r="J270" s="1">
        <v>3</v>
      </c>
      <c r="AA270" s="1">
        <v>2952</v>
      </c>
      <c r="AB270" s="2">
        <v>0.49696971064814816</v>
      </c>
      <c r="AC270" s="1" t="s">
        <v>2893</v>
      </c>
      <c r="AD270" s="1" t="s">
        <v>1</v>
      </c>
      <c r="AE270" s="1">
        <v>1309</v>
      </c>
      <c r="AF270" s="1" t="s">
        <v>2</v>
      </c>
      <c r="AG270" s="1">
        <v>412</v>
      </c>
      <c r="AH270" s="1">
        <v>114</v>
      </c>
      <c r="AI270" s="1">
        <v>1309</v>
      </c>
      <c r="AJ270" s="1">
        <v>1003</v>
      </c>
    </row>
    <row r="271" spans="1:36" ht="45" x14ac:dyDescent="0.25">
      <c r="A271" s="1">
        <v>756</v>
      </c>
      <c r="B271" s="2">
        <v>0.53016212962962961</v>
      </c>
      <c r="C271" s="1" t="s">
        <v>282</v>
      </c>
      <c r="D271" s="1" t="s">
        <v>1</v>
      </c>
      <c r="E271" s="1">
        <v>351</v>
      </c>
      <c r="F271" s="1" t="s">
        <v>2</v>
      </c>
      <c r="G271" s="1">
        <v>412</v>
      </c>
      <c r="H271" s="1">
        <v>114</v>
      </c>
      <c r="I271" s="1">
        <v>351</v>
      </c>
      <c r="J271" s="1">
        <v>4</v>
      </c>
      <c r="AA271" s="1">
        <v>625</v>
      </c>
      <c r="AB271" s="2">
        <v>0.49664900462962963</v>
      </c>
      <c r="AC271" s="1" t="s">
        <v>460</v>
      </c>
      <c r="AD271" s="1" t="s">
        <v>1</v>
      </c>
      <c r="AE271" s="1">
        <v>1308</v>
      </c>
      <c r="AF271" s="1" t="s">
        <v>2</v>
      </c>
      <c r="AG271" s="1">
        <v>412</v>
      </c>
      <c r="AH271" s="1">
        <v>114</v>
      </c>
      <c r="AI271" s="1">
        <v>1308</v>
      </c>
      <c r="AJ271" s="1">
        <v>1008</v>
      </c>
    </row>
    <row r="272" spans="1:36" ht="45" x14ac:dyDescent="0.25">
      <c r="A272" s="1">
        <v>755</v>
      </c>
      <c r="B272" s="2">
        <v>0.53016495370370376</v>
      </c>
      <c r="C272" s="1" t="s">
        <v>271</v>
      </c>
      <c r="D272" s="1" t="s">
        <v>1</v>
      </c>
      <c r="E272" s="1">
        <v>104</v>
      </c>
      <c r="F272" s="1" t="s">
        <v>2</v>
      </c>
      <c r="G272" s="1">
        <v>412</v>
      </c>
      <c r="H272" s="1">
        <v>114</v>
      </c>
      <c r="I272" s="1">
        <v>104</v>
      </c>
      <c r="J272" s="1">
        <v>6</v>
      </c>
      <c r="AA272" s="1">
        <v>2033</v>
      </c>
      <c r="AB272" s="2">
        <v>0.49684694444444449</v>
      </c>
      <c r="AC272" s="1" t="s">
        <v>3887</v>
      </c>
      <c r="AD272" s="1" t="s">
        <v>1</v>
      </c>
      <c r="AE272" s="1">
        <v>1308</v>
      </c>
      <c r="AF272" s="1" t="s">
        <v>2</v>
      </c>
      <c r="AG272" s="1">
        <v>412</v>
      </c>
      <c r="AH272" s="1">
        <v>114</v>
      </c>
      <c r="AI272" s="1">
        <v>1308</v>
      </c>
      <c r="AJ272" s="1">
        <v>1002</v>
      </c>
    </row>
    <row r="273" spans="1:36" ht="45" x14ac:dyDescent="0.25">
      <c r="A273" s="1">
        <v>754</v>
      </c>
      <c r="B273" s="2">
        <v>0.53016385416666667</v>
      </c>
      <c r="C273" s="1" t="s">
        <v>268</v>
      </c>
      <c r="D273" s="1" t="s">
        <v>1</v>
      </c>
      <c r="E273" s="1">
        <v>199</v>
      </c>
      <c r="F273" s="1" t="s">
        <v>2</v>
      </c>
      <c r="G273" s="1">
        <v>412</v>
      </c>
      <c r="H273" s="1">
        <v>114</v>
      </c>
      <c r="I273" s="1">
        <v>199</v>
      </c>
      <c r="J273" s="1">
        <v>3</v>
      </c>
      <c r="AA273" s="1">
        <v>2940</v>
      </c>
      <c r="AB273" s="2">
        <v>0.49696859953703704</v>
      </c>
      <c r="AC273" s="1" t="s">
        <v>2898</v>
      </c>
      <c r="AD273" s="1" t="s">
        <v>1</v>
      </c>
      <c r="AE273" s="1">
        <v>1308</v>
      </c>
      <c r="AF273" s="1" t="s">
        <v>2</v>
      </c>
      <c r="AG273" s="1">
        <v>412</v>
      </c>
      <c r="AH273" s="1">
        <v>114</v>
      </c>
      <c r="AI273" s="1">
        <v>1308</v>
      </c>
      <c r="AJ273" s="1">
        <v>1002</v>
      </c>
    </row>
    <row r="274" spans="1:36" ht="45" x14ac:dyDescent="0.25">
      <c r="A274" s="1">
        <v>753</v>
      </c>
      <c r="B274" s="2">
        <v>0.53016403935185186</v>
      </c>
      <c r="C274" s="1" t="s">
        <v>284</v>
      </c>
      <c r="D274" s="1" t="s">
        <v>1</v>
      </c>
      <c r="E274" s="1">
        <v>179</v>
      </c>
      <c r="F274" s="1" t="s">
        <v>2</v>
      </c>
      <c r="G274" s="1">
        <v>412</v>
      </c>
      <c r="H274" s="1">
        <v>114</v>
      </c>
      <c r="I274" s="1">
        <v>179</v>
      </c>
      <c r="J274" s="1">
        <v>4</v>
      </c>
      <c r="AA274" s="1">
        <v>3003</v>
      </c>
      <c r="AB274" s="2">
        <v>0.49697358796296293</v>
      </c>
      <c r="AC274" s="1" t="s">
        <v>2844</v>
      </c>
      <c r="AD274" s="1" t="s">
        <v>1</v>
      </c>
      <c r="AE274" s="1">
        <v>1307</v>
      </c>
      <c r="AF274" s="1" t="s">
        <v>2</v>
      </c>
      <c r="AG274" s="1">
        <v>412</v>
      </c>
      <c r="AH274" s="1">
        <v>114</v>
      </c>
      <c r="AI274" s="1">
        <v>1307</v>
      </c>
      <c r="AJ274" s="1">
        <v>1003</v>
      </c>
    </row>
    <row r="275" spans="1:36" ht="45" x14ac:dyDescent="0.25">
      <c r="A275" s="1">
        <v>752</v>
      </c>
      <c r="B275" s="2">
        <v>0.53016509259259259</v>
      </c>
      <c r="C275" s="1" t="s">
        <v>261</v>
      </c>
      <c r="D275" s="1" t="s">
        <v>1</v>
      </c>
      <c r="E275" s="1">
        <v>77</v>
      </c>
      <c r="F275" s="1" t="s">
        <v>2</v>
      </c>
      <c r="G275" s="1">
        <v>412</v>
      </c>
      <c r="H275" s="1">
        <v>114</v>
      </c>
      <c r="I275" s="1">
        <v>77</v>
      </c>
      <c r="J275" s="1">
        <v>5</v>
      </c>
      <c r="AA275" s="1">
        <v>559</v>
      </c>
      <c r="AB275" s="2">
        <v>0.49664192129629631</v>
      </c>
      <c r="AC275" s="1" t="s">
        <v>497</v>
      </c>
      <c r="AD275" s="1" t="s">
        <v>1</v>
      </c>
      <c r="AE275" s="1">
        <v>1306</v>
      </c>
      <c r="AF275" s="1" t="s">
        <v>2</v>
      </c>
      <c r="AG275" s="1">
        <v>412</v>
      </c>
      <c r="AH275" s="1">
        <v>114</v>
      </c>
      <c r="AI275" s="1">
        <v>1306</v>
      </c>
      <c r="AJ275" s="1">
        <v>1003</v>
      </c>
    </row>
    <row r="276" spans="1:36" ht="45" x14ac:dyDescent="0.25">
      <c r="A276" s="1">
        <v>751</v>
      </c>
      <c r="B276" s="2">
        <v>0.53016445601851847</v>
      </c>
      <c r="C276" s="1" t="s">
        <v>272</v>
      </c>
      <c r="D276" s="1" t="s">
        <v>1</v>
      </c>
      <c r="E276" s="1">
        <v>71</v>
      </c>
      <c r="F276" s="1" t="s">
        <v>2</v>
      </c>
      <c r="G276" s="1">
        <v>412</v>
      </c>
      <c r="H276" s="1">
        <v>114</v>
      </c>
      <c r="I276" s="1">
        <v>70</v>
      </c>
      <c r="J276" s="1">
        <v>3</v>
      </c>
      <c r="AA276" s="1">
        <v>2317</v>
      </c>
      <c r="AB276" s="2">
        <v>0.49688380787037034</v>
      </c>
      <c r="AC276" s="1" t="s">
        <v>3584</v>
      </c>
      <c r="AD276" s="1" t="s">
        <v>1</v>
      </c>
      <c r="AE276" s="1">
        <v>1306</v>
      </c>
      <c r="AF276" s="1" t="s">
        <v>2</v>
      </c>
      <c r="AG276" s="1">
        <v>412</v>
      </c>
      <c r="AH276" s="1">
        <v>114</v>
      </c>
      <c r="AI276" s="1">
        <v>1306</v>
      </c>
      <c r="AJ276" s="1">
        <v>1006</v>
      </c>
    </row>
    <row r="277" spans="1:36" ht="45" x14ac:dyDescent="0.25">
      <c r="A277" s="1">
        <v>750</v>
      </c>
      <c r="B277" s="2">
        <v>0.5301641782407408</v>
      </c>
      <c r="C277" s="1" t="s">
        <v>283</v>
      </c>
      <c r="D277" s="1" t="s">
        <v>1</v>
      </c>
      <c r="E277" s="1">
        <v>73</v>
      </c>
      <c r="F277" s="1" t="s">
        <v>2</v>
      </c>
      <c r="G277" s="1">
        <v>412</v>
      </c>
      <c r="H277" s="1">
        <v>114</v>
      </c>
      <c r="I277" s="1">
        <v>73</v>
      </c>
      <c r="J277" s="1">
        <v>4</v>
      </c>
      <c r="AA277" s="1">
        <v>2587</v>
      </c>
      <c r="AB277" s="2">
        <v>0.49692295138888887</v>
      </c>
      <c r="AC277" s="1" t="s">
        <v>3253</v>
      </c>
      <c r="AD277" s="1" t="s">
        <v>1</v>
      </c>
      <c r="AE277" s="1">
        <v>1306</v>
      </c>
      <c r="AF277" s="1" t="s">
        <v>2</v>
      </c>
      <c r="AG277" s="1">
        <v>412</v>
      </c>
      <c r="AH277" s="1">
        <v>114</v>
      </c>
      <c r="AI277" s="1">
        <v>1306</v>
      </c>
      <c r="AJ277" s="1">
        <v>1005</v>
      </c>
    </row>
    <row r="278" spans="1:36" ht="45" x14ac:dyDescent="0.25">
      <c r="A278" s="1">
        <v>75</v>
      </c>
      <c r="B278" s="2">
        <v>0.53006890046296296</v>
      </c>
      <c r="C278" s="1" t="s">
        <v>211</v>
      </c>
      <c r="D278" s="1" t="s">
        <v>1</v>
      </c>
      <c r="E278" s="1">
        <v>190</v>
      </c>
      <c r="F278" s="1" t="s">
        <v>2</v>
      </c>
      <c r="G278" s="1">
        <v>412</v>
      </c>
      <c r="H278" s="1">
        <v>114</v>
      </c>
      <c r="I278" s="1">
        <v>190</v>
      </c>
      <c r="J278" s="1">
        <v>2</v>
      </c>
      <c r="AA278" s="1">
        <v>2807</v>
      </c>
      <c r="AB278" s="2">
        <v>0.4969545486111111</v>
      </c>
      <c r="AC278" s="1" t="s">
        <v>3017</v>
      </c>
      <c r="AD278" s="1" t="s">
        <v>1</v>
      </c>
      <c r="AE278" s="1">
        <v>1306</v>
      </c>
      <c r="AF278" s="1" t="s">
        <v>2</v>
      </c>
      <c r="AG278" s="1">
        <v>412</v>
      </c>
      <c r="AH278" s="1">
        <v>114</v>
      </c>
      <c r="AI278" s="1">
        <v>1306</v>
      </c>
      <c r="AJ278" s="1">
        <v>1003</v>
      </c>
    </row>
    <row r="279" spans="1:36" ht="45" x14ac:dyDescent="0.25">
      <c r="A279" s="1">
        <v>749</v>
      </c>
      <c r="B279" s="2">
        <v>0.53016254629629633</v>
      </c>
      <c r="C279" s="1" t="s">
        <v>281</v>
      </c>
      <c r="D279" s="1" t="s">
        <v>1</v>
      </c>
      <c r="E279" s="1">
        <v>197</v>
      </c>
      <c r="F279" s="1" t="s">
        <v>2</v>
      </c>
      <c r="G279" s="1">
        <v>412</v>
      </c>
      <c r="H279" s="1">
        <v>114</v>
      </c>
      <c r="I279" s="1">
        <v>197</v>
      </c>
      <c r="J279" s="1">
        <v>4</v>
      </c>
      <c r="AA279" s="1">
        <v>906</v>
      </c>
      <c r="AB279" s="2">
        <v>0.49669134259259257</v>
      </c>
      <c r="AC279" s="1" t="s">
        <v>127</v>
      </c>
      <c r="AD279" s="1" t="s">
        <v>1</v>
      </c>
      <c r="AE279" s="1">
        <v>1305</v>
      </c>
      <c r="AF279" s="1" t="s">
        <v>2</v>
      </c>
      <c r="AG279" s="1">
        <v>412</v>
      </c>
      <c r="AH279" s="1">
        <v>114</v>
      </c>
      <c r="AI279" s="1">
        <v>1305</v>
      </c>
      <c r="AJ279" s="1">
        <v>1003</v>
      </c>
    </row>
    <row r="280" spans="1:36" ht="45" x14ac:dyDescent="0.25">
      <c r="A280" s="1">
        <v>748</v>
      </c>
      <c r="B280" s="2">
        <v>0.53016240740740739</v>
      </c>
      <c r="C280" s="1" t="s">
        <v>275</v>
      </c>
      <c r="D280" s="1" t="s">
        <v>1</v>
      </c>
      <c r="E280" s="1">
        <v>201</v>
      </c>
      <c r="F280" s="1" t="s">
        <v>2</v>
      </c>
      <c r="G280" s="1">
        <v>412</v>
      </c>
      <c r="H280" s="1">
        <v>114</v>
      </c>
      <c r="I280" s="1">
        <v>201</v>
      </c>
      <c r="J280" s="1">
        <v>4</v>
      </c>
      <c r="AA280" s="1">
        <v>1816</v>
      </c>
      <c r="AB280" s="2">
        <v>0.49681916666666665</v>
      </c>
      <c r="AC280" s="1" t="s">
        <v>4108</v>
      </c>
      <c r="AD280" s="1" t="s">
        <v>1</v>
      </c>
      <c r="AE280" s="1">
        <v>1305</v>
      </c>
      <c r="AF280" s="1" t="s">
        <v>2</v>
      </c>
      <c r="AG280" s="1">
        <v>412</v>
      </c>
      <c r="AH280" s="1">
        <v>114</v>
      </c>
      <c r="AI280" s="1">
        <v>1305</v>
      </c>
      <c r="AJ280" s="1">
        <v>1003</v>
      </c>
    </row>
    <row r="281" spans="1:36" ht="45" x14ac:dyDescent="0.25">
      <c r="A281" s="1">
        <v>747</v>
      </c>
      <c r="B281" s="2">
        <v>0.53016226851851855</v>
      </c>
      <c r="C281" s="1" t="s">
        <v>286</v>
      </c>
      <c r="D281" s="1" t="s">
        <v>1</v>
      </c>
      <c r="E281" s="1">
        <v>213</v>
      </c>
      <c r="F281" s="1" t="s">
        <v>2</v>
      </c>
      <c r="G281" s="1">
        <v>412</v>
      </c>
      <c r="H281" s="1">
        <v>114</v>
      </c>
      <c r="I281" s="1">
        <v>213</v>
      </c>
      <c r="J281" s="1">
        <v>4</v>
      </c>
      <c r="AA281" s="1">
        <v>2146</v>
      </c>
      <c r="AB281" s="2">
        <v>0.49686341435185183</v>
      </c>
      <c r="AC281" s="1" t="s">
        <v>3757</v>
      </c>
      <c r="AD281" s="1" t="s">
        <v>1</v>
      </c>
      <c r="AE281" s="1">
        <v>1305</v>
      </c>
      <c r="AF281" s="1" t="s">
        <v>2</v>
      </c>
      <c r="AG281" s="1">
        <v>412</v>
      </c>
      <c r="AH281" s="1">
        <v>114</v>
      </c>
      <c r="AI281" s="1">
        <v>1305</v>
      </c>
      <c r="AJ281" s="1">
        <v>1002</v>
      </c>
    </row>
    <row r="282" spans="1:36" ht="45" x14ac:dyDescent="0.25">
      <c r="A282" s="1">
        <v>746</v>
      </c>
      <c r="B282" s="2">
        <v>0.53016378472222225</v>
      </c>
      <c r="C282" s="1" t="s">
        <v>266</v>
      </c>
      <c r="D282" s="1" t="s">
        <v>1</v>
      </c>
      <c r="E282" s="1">
        <v>64</v>
      </c>
      <c r="F282" s="1" t="s">
        <v>2</v>
      </c>
      <c r="G282" s="1">
        <v>412</v>
      </c>
      <c r="H282" s="1">
        <v>114</v>
      </c>
      <c r="I282" s="1">
        <v>64</v>
      </c>
      <c r="J282" s="1">
        <v>3</v>
      </c>
      <c r="AA282" s="1">
        <v>2449</v>
      </c>
      <c r="AB282" s="2">
        <v>0.49690513888888893</v>
      </c>
      <c r="AC282" s="1" t="s">
        <v>3408</v>
      </c>
      <c r="AD282" s="1" t="s">
        <v>1</v>
      </c>
      <c r="AE282" s="1">
        <v>1305</v>
      </c>
      <c r="AF282" s="1" t="s">
        <v>2</v>
      </c>
      <c r="AG282" s="1">
        <v>412</v>
      </c>
      <c r="AH282" s="1">
        <v>114</v>
      </c>
      <c r="AI282" s="1">
        <v>1305</v>
      </c>
      <c r="AJ282" s="1">
        <v>1003</v>
      </c>
    </row>
    <row r="283" spans="1:36" ht="45" x14ac:dyDescent="0.25">
      <c r="A283" s="1">
        <v>745</v>
      </c>
      <c r="B283" s="2">
        <v>0.53016328703703708</v>
      </c>
      <c r="C283" s="1" t="s">
        <v>287</v>
      </c>
      <c r="D283" s="1" t="s">
        <v>1</v>
      </c>
      <c r="E283" s="1">
        <v>71</v>
      </c>
      <c r="F283" s="1" t="s">
        <v>2</v>
      </c>
      <c r="G283" s="1">
        <v>412</v>
      </c>
      <c r="H283" s="1">
        <v>114</v>
      </c>
      <c r="I283" s="1">
        <v>71</v>
      </c>
      <c r="J283" s="1">
        <v>3</v>
      </c>
      <c r="AA283" s="1">
        <v>2608</v>
      </c>
      <c r="AB283" s="2">
        <v>0.49692555555555556</v>
      </c>
      <c r="AC283" s="1" t="s">
        <v>3235</v>
      </c>
      <c r="AD283" s="1" t="s">
        <v>1</v>
      </c>
      <c r="AE283" s="1">
        <v>1305</v>
      </c>
      <c r="AF283" s="1" t="s">
        <v>2</v>
      </c>
      <c r="AG283" s="1">
        <v>412</v>
      </c>
      <c r="AH283" s="1">
        <v>114</v>
      </c>
      <c r="AI283" s="1">
        <v>1305</v>
      </c>
      <c r="AJ283" s="1">
        <v>1002</v>
      </c>
    </row>
    <row r="284" spans="1:36" ht="45" x14ac:dyDescent="0.25">
      <c r="A284" s="1">
        <v>744</v>
      </c>
      <c r="B284" s="2">
        <v>0.53016293981481477</v>
      </c>
      <c r="C284" s="1" t="s">
        <v>280</v>
      </c>
      <c r="D284" s="1" t="s">
        <v>1</v>
      </c>
      <c r="E284" s="1">
        <v>69</v>
      </c>
      <c r="F284" s="1" t="s">
        <v>2</v>
      </c>
      <c r="G284" s="1">
        <v>412</v>
      </c>
      <c r="H284" s="1">
        <v>114</v>
      </c>
      <c r="I284" s="1">
        <v>69</v>
      </c>
      <c r="J284" s="1">
        <v>3</v>
      </c>
      <c r="AA284" s="1">
        <v>1080</v>
      </c>
      <c r="AB284" s="2">
        <v>0.49670839120370375</v>
      </c>
      <c r="AC284" s="1" t="s">
        <v>4987</v>
      </c>
      <c r="AD284" s="1" t="s">
        <v>1</v>
      </c>
      <c r="AE284" s="1">
        <v>1303</v>
      </c>
      <c r="AF284" s="1" t="s">
        <v>2</v>
      </c>
      <c r="AG284" s="1">
        <v>412</v>
      </c>
      <c r="AH284" s="1">
        <v>114</v>
      </c>
      <c r="AI284" s="1">
        <v>1303</v>
      </c>
      <c r="AJ284" s="1">
        <v>1206</v>
      </c>
    </row>
    <row r="285" spans="1:36" ht="45" x14ac:dyDescent="0.25">
      <c r="A285" s="1">
        <v>743</v>
      </c>
      <c r="B285" s="2">
        <v>0.53015982638888892</v>
      </c>
      <c r="C285" s="1" t="s">
        <v>310</v>
      </c>
      <c r="D285" s="1" t="s">
        <v>1</v>
      </c>
      <c r="E285" s="1">
        <v>328</v>
      </c>
      <c r="F285" s="1" t="s">
        <v>2</v>
      </c>
      <c r="G285" s="1">
        <v>412</v>
      </c>
      <c r="H285" s="1">
        <v>114</v>
      </c>
      <c r="I285" s="1">
        <v>328</v>
      </c>
      <c r="J285" s="1">
        <v>2</v>
      </c>
      <c r="AA285" s="1">
        <v>1112</v>
      </c>
      <c r="AB285" s="2">
        <v>0.49671172453703699</v>
      </c>
      <c r="AC285" s="1" t="s">
        <v>4952</v>
      </c>
      <c r="AD285" s="1" t="s">
        <v>1</v>
      </c>
      <c r="AE285" s="1">
        <v>1303</v>
      </c>
      <c r="AF285" s="1" t="s">
        <v>2</v>
      </c>
      <c r="AG285" s="1">
        <v>412</v>
      </c>
      <c r="AH285" s="1">
        <v>114</v>
      </c>
      <c r="AI285" s="1">
        <v>1303</v>
      </c>
      <c r="AJ285" s="1">
        <v>1002</v>
      </c>
    </row>
    <row r="286" spans="1:36" ht="45" x14ac:dyDescent="0.25">
      <c r="A286" s="1">
        <v>742</v>
      </c>
      <c r="B286" s="2">
        <v>0.53016281249999997</v>
      </c>
      <c r="C286" s="1" t="s">
        <v>296</v>
      </c>
      <c r="D286" s="1" t="s">
        <v>1</v>
      </c>
      <c r="E286" s="1">
        <v>70</v>
      </c>
      <c r="F286" s="1" t="s">
        <v>2</v>
      </c>
      <c r="G286" s="1">
        <v>412</v>
      </c>
      <c r="H286" s="1">
        <v>114</v>
      </c>
      <c r="I286" s="1">
        <v>70</v>
      </c>
      <c r="J286" s="1">
        <v>3</v>
      </c>
      <c r="AA286" s="1">
        <v>2086</v>
      </c>
      <c r="AB286" s="2">
        <v>0.49685351851851856</v>
      </c>
      <c r="AC286" s="1" t="s">
        <v>3803</v>
      </c>
      <c r="AD286" s="1" t="s">
        <v>1</v>
      </c>
      <c r="AE286" s="1">
        <v>1303</v>
      </c>
      <c r="AF286" s="1" t="s">
        <v>2</v>
      </c>
      <c r="AG286" s="1">
        <v>412</v>
      </c>
      <c r="AH286" s="1">
        <v>114</v>
      </c>
      <c r="AI286" s="1">
        <v>1303</v>
      </c>
      <c r="AJ286" s="1">
        <v>1014</v>
      </c>
    </row>
    <row r="287" spans="1:36" ht="45" x14ac:dyDescent="0.25">
      <c r="A287" s="1">
        <v>741</v>
      </c>
      <c r="B287" s="2">
        <v>0.53016115740740744</v>
      </c>
      <c r="C287" s="1" t="s">
        <v>274</v>
      </c>
      <c r="D287" s="1" t="s">
        <v>1</v>
      </c>
      <c r="E287" s="1">
        <v>212</v>
      </c>
      <c r="F287" s="1" t="s">
        <v>2</v>
      </c>
      <c r="G287" s="1">
        <v>412</v>
      </c>
      <c r="H287" s="1">
        <v>114</v>
      </c>
      <c r="I287" s="1">
        <v>212</v>
      </c>
      <c r="J287" s="1">
        <v>5</v>
      </c>
      <c r="AA287" s="1">
        <v>2220</v>
      </c>
      <c r="AB287" s="2">
        <v>0.4968735416666667</v>
      </c>
      <c r="AC287" s="1" t="s">
        <v>3662</v>
      </c>
      <c r="AD287" s="1" t="s">
        <v>1</v>
      </c>
      <c r="AE287" s="1">
        <v>1303</v>
      </c>
      <c r="AF287" s="1" t="s">
        <v>2</v>
      </c>
      <c r="AG287" s="1">
        <v>412</v>
      </c>
      <c r="AH287" s="1">
        <v>114</v>
      </c>
      <c r="AI287" s="1">
        <v>1303</v>
      </c>
      <c r="AJ287" s="1">
        <v>1013</v>
      </c>
    </row>
    <row r="288" spans="1:36" ht="45" x14ac:dyDescent="0.25">
      <c r="A288" s="1">
        <v>740</v>
      </c>
      <c r="B288" s="2">
        <v>0.53016047453703707</v>
      </c>
      <c r="C288" s="1" t="s">
        <v>305</v>
      </c>
      <c r="D288" s="1" t="s">
        <v>1</v>
      </c>
      <c r="E288" s="1">
        <v>271</v>
      </c>
      <c r="F288" s="1" t="s">
        <v>2</v>
      </c>
      <c r="G288" s="1">
        <v>412</v>
      </c>
      <c r="H288" s="1">
        <v>114</v>
      </c>
      <c r="I288" s="1">
        <v>271</v>
      </c>
      <c r="J288" s="1">
        <v>2</v>
      </c>
      <c r="AA288" s="1">
        <v>2413</v>
      </c>
      <c r="AB288" s="2">
        <v>0.49690023148148149</v>
      </c>
      <c r="AC288" s="1" t="s">
        <v>3449</v>
      </c>
      <c r="AD288" s="1" t="s">
        <v>1</v>
      </c>
      <c r="AE288" s="1">
        <v>1303</v>
      </c>
      <c r="AF288" s="1" t="s">
        <v>2</v>
      </c>
      <c r="AG288" s="1">
        <v>412</v>
      </c>
      <c r="AH288" s="1">
        <v>114</v>
      </c>
      <c r="AI288" s="1">
        <v>1303</v>
      </c>
      <c r="AJ288" s="1">
        <v>1005</v>
      </c>
    </row>
    <row r="289" spans="1:36" ht="45" x14ac:dyDescent="0.25">
      <c r="A289" s="1">
        <v>74</v>
      </c>
      <c r="B289" s="2">
        <v>0.53006888888888892</v>
      </c>
      <c r="C289" s="1" t="s">
        <v>111</v>
      </c>
      <c r="D289" s="1" t="s">
        <v>1</v>
      </c>
      <c r="E289" s="1">
        <v>191</v>
      </c>
      <c r="F289" s="1" t="s">
        <v>2</v>
      </c>
      <c r="G289" s="1">
        <v>412</v>
      </c>
      <c r="H289" s="1">
        <v>114</v>
      </c>
      <c r="I289" s="1">
        <v>191</v>
      </c>
      <c r="J289" s="1">
        <v>2</v>
      </c>
      <c r="AA289" s="1">
        <v>2624</v>
      </c>
      <c r="AB289" s="2">
        <v>0.496928125</v>
      </c>
      <c r="AC289" s="1" t="s">
        <v>3216</v>
      </c>
      <c r="AD289" s="1" t="s">
        <v>1</v>
      </c>
      <c r="AE289" s="1">
        <v>1302</v>
      </c>
      <c r="AF289" s="1" t="s">
        <v>2</v>
      </c>
      <c r="AG289" s="1">
        <v>412</v>
      </c>
      <c r="AH289" s="1">
        <v>114</v>
      </c>
      <c r="AI289" s="1">
        <v>1302</v>
      </c>
      <c r="AJ289" s="1">
        <v>1006</v>
      </c>
    </row>
    <row r="290" spans="1:36" ht="45" x14ac:dyDescent="0.25">
      <c r="A290" s="1">
        <v>739</v>
      </c>
      <c r="B290" s="2">
        <v>0.53016144675925925</v>
      </c>
      <c r="C290" s="1" t="s">
        <v>293</v>
      </c>
      <c r="D290" s="1" t="s">
        <v>1</v>
      </c>
      <c r="E290" s="1">
        <v>182</v>
      </c>
      <c r="F290" s="1" t="s">
        <v>2</v>
      </c>
      <c r="G290" s="1">
        <v>412</v>
      </c>
      <c r="H290" s="1">
        <v>114</v>
      </c>
      <c r="I290" s="1">
        <v>182</v>
      </c>
      <c r="J290" s="1">
        <v>3</v>
      </c>
      <c r="AA290" s="1">
        <v>1923</v>
      </c>
      <c r="AB290" s="2">
        <v>0.49683322916666667</v>
      </c>
      <c r="AC290" s="1" t="s">
        <v>4004</v>
      </c>
      <c r="AD290" s="1" t="s">
        <v>1</v>
      </c>
      <c r="AE290" s="1">
        <v>1301</v>
      </c>
      <c r="AF290" s="1" t="s">
        <v>2</v>
      </c>
      <c r="AG290" s="1">
        <v>412</v>
      </c>
      <c r="AH290" s="1">
        <v>114</v>
      </c>
      <c r="AI290" s="1">
        <v>1301</v>
      </c>
      <c r="AJ290" s="1">
        <v>1005</v>
      </c>
    </row>
    <row r="291" spans="1:36" ht="45" x14ac:dyDescent="0.25">
      <c r="A291" s="1">
        <v>738</v>
      </c>
      <c r="B291" s="2">
        <v>0.53016089120370369</v>
      </c>
      <c r="C291" s="1" t="s">
        <v>295</v>
      </c>
      <c r="D291" s="1" t="s">
        <v>1</v>
      </c>
      <c r="E291" s="1">
        <v>229</v>
      </c>
      <c r="F291" s="1" t="s">
        <v>2</v>
      </c>
      <c r="G291" s="1">
        <v>412</v>
      </c>
      <c r="H291" s="1">
        <v>114</v>
      </c>
      <c r="I291" s="1">
        <v>228</v>
      </c>
      <c r="J291" s="1">
        <v>4</v>
      </c>
      <c r="AA291" s="1">
        <v>2646</v>
      </c>
      <c r="AB291" s="2">
        <v>0.49693056712962963</v>
      </c>
      <c r="AC291" s="1" t="s">
        <v>3193</v>
      </c>
      <c r="AD291" s="1" t="s">
        <v>1</v>
      </c>
      <c r="AE291" s="1">
        <v>1301</v>
      </c>
      <c r="AF291" s="1" t="s">
        <v>2</v>
      </c>
      <c r="AG291" s="1">
        <v>412</v>
      </c>
      <c r="AH291" s="1">
        <v>114</v>
      </c>
      <c r="AI291" s="1">
        <v>1301</v>
      </c>
      <c r="AJ291" s="1">
        <v>1004</v>
      </c>
    </row>
    <row r="292" spans="1:36" ht="45" x14ac:dyDescent="0.25">
      <c r="A292" s="1">
        <v>737</v>
      </c>
      <c r="B292" s="2">
        <v>0.53016074074074071</v>
      </c>
      <c r="C292" s="1" t="s">
        <v>292</v>
      </c>
      <c r="D292" s="1" t="s">
        <v>1</v>
      </c>
      <c r="E292" s="1">
        <v>242</v>
      </c>
      <c r="F292" s="1" t="s">
        <v>2</v>
      </c>
      <c r="G292" s="1">
        <v>412</v>
      </c>
      <c r="H292" s="1">
        <v>114</v>
      </c>
      <c r="I292" s="1">
        <v>241</v>
      </c>
      <c r="J292" s="1">
        <v>2</v>
      </c>
      <c r="AA292" s="1">
        <v>407</v>
      </c>
      <c r="AB292" s="2">
        <v>0.49662194444444441</v>
      </c>
      <c r="AC292" s="1" t="s">
        <v>1712</v>
      </c>
      <c r="AD292" s="1" t="s">
        <v>1</v>
      </c>
      <c r="AE292" s="1">
        <v>1300</v>
      </c>
      <c r="AF292" s="1" t="s">
        <v>2</v>
      </c>
      <c r="AG292" s="1">
        <v>412</v>
      </c>
      <c r="AH292" s="1">
        <v>114</v>
      </c>
      <c r="AI292" s="1">
        <v>1299</v>
      </c>
      <c r="AJ292" s="1">
        <v>1023</v>
      </c>
    </row>
    <row r="293" spans="1:36" ht="45" x14ac:dyDescent="0.25">
      <c r="A293" s="1">
        <v>736</v>
      </c>
      <c r="B293" s="2">
        <v>0.53016197916666663</v>
      </c>
      <c r="C293" s="1" t="s">
        <v>297</v>
      </c>
      <c r="D293" s="1" t="s">
        <v>1</v>
      </c>
      <c r="E293" s="1">
        <v>68</v>
      </c>
      <c r="F293" s="1" t="s">
        <v>2</v>
      </c>
      <c r="G293" s="1">
        <v>412</v>
      </c>
      <c r="H293" s="1">
        <v>114</v>
      </c>
      <c r="I293" s="1">
        <v>68</v>
      </c>
      <c r="J293" s="1">
        <v>3</v>
      </c>
      <c r="AA293" s="1">
        <v>741</v>
      </c>
      <c r="AB293" s="2">
        <v>0.49666728009259259</v>
      </c>
      <c r="AC293" s="1" t="s">
        <v>291</v>
      </c>
      <c r="AD293" s="1" t="s">
        <v>1</v>
      </c>
      <c r="AE293" s="1">
        <v>1300</v>
      </c>
      <c r="AF293" s="1" t="s">
        <v>2</v>
      </c>
      <c r="AG293" s="1">
        <v>412</v>
      </c>
      <c r="AH293" s="1">
        <v>114</v>
      </c>
      <c r="AI293" s="1">
        <v>1300</v>
      </c>
      <c r="AJ293" s="1">
        <v>1004</v>
      </c>
    </row>
    <row r="294" spans="1:36" ht="45" x14ac:dyDescent="0.25">
      <c r="A294" s="1">
        <v>735</v>
      </c>
      <c r="B294" s="2">
        <v>0.53016186342592586</v>
      </c>
      <c r="C294" s="1" t="s">
        <v>298</v>
      </c>
      <c r="D294" s="1" t="s">
        <v>1</v>
      </c>
      <c r="E294" s="1">
        <v>64</v>
      </c>
      <c r="F294" s="1" t="s">
        <v>2</v>
      </c>
      <c r="G294" s="1">
        <v>412</v>
      </c>
      <c r="H294" s="1">
        <v>114</v>
      </c>
      <c r="I294" s="1">
        <v>64</v>
      </c>
      <c r="J294" s="1">
        <v>2</v>
      </c>
      <c r="AA294" s="1">
        <v>1998</v>
      </c>
      <c r="AB294" s="2">
        <v>0.49684334490740739</v>
      </c>
      <c r="AC294" s="1" t="s">
        <v>3904</v>
      </c>
      <c r="AD294" s="1" t="s">
        <v>1</v>
      </c>
      <c r="AE294" s="1">
        <v>1300</v>
      </c>
      <c r="AF294" s="1" t="s">
        <v>2</v>
      </c>
      <c r="AG294" s="1">
        <v>412</v>
      </c>
      <c r="AH294" s="1">
        <v>114</v>
      </c>
      <c r="AI294" s="1">
        <v>1300</v>
      </c>
      <c r="AJ294" s="1">
        <v>1003</v>
      </c>
    </row>
    <row r="295" spans="1:36" ht="45" x14ac:dyDescent="0.25">
      <c r="A295" s="1">
        <v>734</v>
      </c>
      <c r="B295" s="2">
        <v>0.53016172453703703</v>
      </c>
      <c r="C295" s="1" t="s">
        <v>277</v>
      </c>
      <c r="D295" s="1" t="s">
        <v>1</v>
      </c>
      <c r="E295" s="1">
        <v>67</v>
      </c>
      <c r="F295" s="1" t="s">
        <v>2</v>
      </c>
      <c r="G295" s="1">
        <v>412</v>
      </c>
      <c r="H295" s="1">
        <v>114</v>
      </c>
      <c r="I295" s="1">
        <v>67</v>
      </c>
      <c r="J295" s="1">
        <v>4</v>
      </c>
      <c r="AA295" s="1">
        <v>629</v>
      </c>
      <c r="AB295" s="2">
        <v>0.49664953703703701</v>
      </c>
      <c r="AC295" s="1" t="s">
        <v>426</v>
      </c>
      <c r="AD295" s="1" t="s">
        <v>1</v>
      </c>
      <c r="AE295" s="1">
        <v>1299</v>
      </c>
      <c r="AF295" s="1" t="s">
        <v>2</v>
      </c>
      <c r="AG295" s="1">
        <v>412</v>
      </c>
      <c r="AH295" s="1">
        <v>114</v>
      </c>
      <c r="AI295" s="1">
        <v>1299</v>
      </c>
      <c r="AJ295" s="1">
        <v>1004</v>
      </c>
    </row>
    <row r="296" spans="1:36" ht="45" x14ac:dyDescent="0.25">
      <c r="A296" s="1">
        <v>733</v>
      </c>
      <c r="B296" s="2">
        <v>0.53016158564814819</v>
      </c>
      <c r="C296" s="1" t="s">
        <v>302</v>
      </c>
      <c r="D296" s="1" t="s">
        <v>1</v>
      </c>
      <c r="E296" s="1">
        <v>71</v>
      </c>
      <c r="F296" s="1" t="s">
        <v>2</v>
      </c>
      <c r="G296" s="1">
        <v>412</v>
      </c>
      <c r="H296" s="1">
        <v>114</v>
      </c>
      <c r="I296" s="1">
        <v>71</v>
      </c>
      <c r="J296" s="1">
        <v>4</v>
      </c>
      <c r="AA296" s="1">
        <v>768</v>
      </c>
      <c r="AB296" s="2">
        <v>0.49667101851851853</v>
      </c>
      <c r="AC296" s="1" t="s">
        <v>265</v>
      </c>
      <c r="AD296" s="1" t="s">
        <v>1</v>
      </c>
      <c r="AE296" s="1">
        <v>1299</v>
      </c>
      <c r="AF296" s="1" t="s">
        <v>2</v>
      </c>
      <c r="AG296" s="1">
        <v>412</v>
      </c>
      <c r="AH296" s="1">
        <v>114</v>
      </c>
      <c r="AI296" s="1">
        <v>1299</v>
      </c>
      <c r="AJ296" s="1">
        <v>1004</v>
      </c>
    </row>
    <row r="297" spans="1:36" ht="45" x14ac:dyDescent="0.25">
      <c r="A297" s="1">
        <v>732</v>
      </c>
      <c r="B297" s="2">
        <v>0.5301613078703703</v>
      </c>
      <c r="C297" s="1" t="s">
        <v>299</v>
      </c>
      <c r="D297" s="1" t="s">
        <v>1</v>
      </c>
      <c r="E297" s="1">
        <v>86</v>
      </c>
      <c r="F297" s="1" t="s">
        <v>2</v>
      </c>
      <c r="G297" s="1">
        <v>412</v>
      </c>
      <c r="H297" s="1">
        <v>114</v>
      </c>
      <c r="I297" s="1">
        <v>86</v>
      </c>
      <c r="J297" s="1">
        <v>3</v>
      </c>
      <c r="AA297" s="1">
        <v>2395</v>
      </c>
      <c r="AB297" s="2">
        <v>0.49689765046296297</v>
      </c>
      <c r="AC297" s="1" t="s">
        <v>3463</v>
      </c>
      <c r="AD297" s="1" t="s">
        <v>1</v>
      </c>
      <c r="AE297" s="1">
        <v>1299</v>
      </c>
      <c r="AF297" s="1" t="s">
        <v>2</v>
      </c>
      <c r="AG297" s="1">
        <v>412</v>
      </c>
      <c r="AH297" s="1">
        <v>114</v>
      </c>
      <c r="AI297" s="1">
        <v>1299</v>
      </c>
      <c r="AJ297" s="1">
        <v>1007</v>
      </c>
    </row>
    <row r="298" spans="1:36" ht="45" x14ac:dyDescent="0.25">
      <c r="A298" s="1">
        <v>731</v>
      </c>
      <c r="B298" s="2">
        <v>0.53016019675925929</v>
      </c>
      <c r="C298" s="1" t="s">
        <v>290</v>
      </c>
      <c r="D298" s="1" t="s">
        <v>1</v>
      </c>
      <c r="E298" s="1">
        <v>167</v>
      </c>
      <c r="F298" s="1" t="s">
        <v>2</v>
      </c>
      <c r="G298" s="1">
        <v>412</v>
      </c>
      <c r="H298" s="1">
        <v>114</v>
      </c>
      <c r="I298" s="1">
        <v>167</v>
      </c>
      <c r="J298" s="1">
        <v>3</v>
      </c>
      <c r="AA298" s="1">
        <v>2225</v>
      </c>
      <c r="AB298" s="2">
        <v>0.49687369212962967</v>
      </c>
      <c r="AC298" s="1" t="s">
        <v>3657</v>
      </c>
      <c r="AD298" s="1" t="s">
        <v>1</v>
      </c>
      <c r="AE298" s="1">
        <v>1298</v>
      </c>
      <c r="AF298" s="1" t="s">
        <v>2</v>
      </c>
      <c r="AG298" s="1">
        <v>412</v>
      </c>
      <c r="AH298" s="1">
        <v>114</v>
      </c>
      <c r="AI298" s="1">
        <v>1298</v>
      </c>
      <c r="AJ298" s="1">
        <v>1005</v>
      </c>
    </row>
    <row r="299" spans="1:36" ht="45" x14ac:dyDescent="0.25">
      <c r="A299" s="1">
        <v>730</v>
      </c>
      <c r="B299" s="2">
        <v>0.53015815972222224</v>
      </c>
      <c r="C299" s="1" t="s">
        <v>328</v>
      </c>
      <c r="D299" s="1" t="s">
        <v>1</v>
      </c>
      <c r="E299" s="1">
        <v>343</v>
      </c>
      <c r="F299" s="1" t="s">
        <v>2</v>
      </c>
      <c r="G299" s="1">
        <v>412</v>
      </c>
      <c r="H299" s="1">
        <v>114</v>
      </c>
      <c r="I299" s="1">
        <v>343</v>
      </c>
      <c r="J299" s="1">
        <v>3</v>
      </c>
      <c r="AA299" s="1">
        <v>2862</v>
      </c>
      <c r="AB299" s="2">
        <v>0.49696094907407407</v>
      </c>
      <c r="AC299" s="1" t="s">
        <v>2961</v>
      </c>
      <c r="AD299" s="1" t="s">
        <v>1</v>
      </c>
      <c r="AE299" s="1">
        <v>1298</v>
      </c>
      <c r="AF299" s="1" t="s">
        <v>2</v>
      </c>
      <c r="AG299" s="1">
        <v>412</v>
      </c>
      <c r="AH299" s="1">
        <v>114</v>
      </c>
      <c r="AI299" s="1">
        <v>1297</v>
      </c>
      <c r="AJ299" s="1">
        <v>1005</v>
      </c>
    </row>
    <row r="300" spans="1:36" ht="45" x14ac:dyDescent="0.25">
      <c r="A300" s="1">
        <v>73</v>
      </c>
      <c r="B300" s="2">
        <v>0.53007005787037043</v>
      </c>
      <c r="C300" s="1" t="s">
        <v>289</v>
      </c>
      <c r="D300" s="1" t="s">
        <v>1</v>
      </c>
      <c r="E300" s="1">
        <v>83</v>
      </c>
      <c r="F300" s="1" t="s">
        <v>2</v>
      </c>
      <c r="G300" s="1">
        <v>412</v>
      </c>
      <c r="H300" s="1">
        <v>114</v>
      </c>
      <c r="I300" s="1">
        <v>83</v>
      </c>
      <c r="J300" s="1">
        <v>3</v>
      </c>
      <c r="AA300" s="1">
        <v>932</v>
      </c>
      <c r="AB300" s="2">
        <v>0.49669548611111108</v>
      </c>
      <c r="AC300" s="1" t="s">
        <v>92</v>
      </c>
      <c r="AD300" s="1" t="s">
        <v>1</v>
      </c>
      <c r="AE300" s="1">
        <v>1297</v>
      </c>
      <c r="AF300" s="1" t="s">
        <v>2</v>
      </c>
      <c r="AG300" s="1">
        <v>412</v>
      </c>
      <c r="AH300" s="1">
        <v>114</v>
      </c>
      <c r="AI300" s="1">
        <v>1296</v>
      </c>
      <c r="AJ300" s="1">
        <v>1002</v>
      </c>
    </row>
    <row r="301" spans="1:36" ht="45" x14ac:dyDescent="0.25">
      <c r="A301" s="1">
        <v>729</v>
      </c>
      <c r="B301" s="2">
        <v>0.53016103009259263</v>
      </c>
      <c r="C301" s="1" t="s">
        <v>303</v>
      </c>
      <c r="D301" s="1" t="s">
        <v>1</v>
      </c>
      <c r="E301" s="1">
        <v>70</v>
      </c>
      <c r="F301" s="1" t="s">
        <v>2</v>
      </c>
      <c r="G301" s="1">
        <v>412</v>
      </c>
      <c r="H301" s="1">
        <v>114</v>
      </c>
      <c r="I301" s="1">
        <v>70</v>
      </c>
      <c r="J301" s="1">
        <v>2</v>
      </c>
      <c r="AA301" s="1">
        <v>1926</v>
      </c>
      <c r="AB301" s="2">
        <v>0.49683331018518517</v>
      </c>
      <c r="AC301" s="1" t="s">
        <v>4002</v>
      </c>
      <c r="AD301" s="1" t="s">
        <v>1</v>
      </c>
      <c r="AE301" s="1">
        <v>1296</v>
      </c>
      <c r="AF301" s="1" t="s">
        <v>2</v>
      </c>
      <c r="AG301" s="1">
        <v>412</v>
      </c>
      <c r="AH301" s="1">
        <v>114</v>
      </c>
      <c r="AI301" s="1">
        <v>1296</v>
      </c>
      <c r="AJ301" s="1">
        <v>1005</v>
      </c>
    </row>
    <row r="302" spans="1:36" ht="45" x14ac:dyDescent="0.25">
      <c r="A302" s="1">
        <v>728</v>
      </c>
      <c r="B302" s="2">
        <v>0.53016060185185188</v>
      </c>
      <c r="C302" s="1" t="s">
        <v>308</v>
      </c>
      <c r="D302" s="1" t="s">
        <v>1</v>
      </c>
      <c r="E302" s="1">
        <v>67</v>
      </c>
      <c r="F302" s="1" t="s">
        <v>2</v>
      </c>
      <c r="G302" s="1">
        <v>412</v>
      </c>
      <c r="H302" s="1">
        <v>114</v>
      </c>
      <c r="I302" s="1">
        <v>67</v>
      </c>
      <c r="J302" s="1">
        <v>3</v>
      </c>
      <c r="AA302" s="1">
        <v>1950</v>
      </c>
      <c r="AB302" s="2">
        <v>0.49683707175925923</v>
      </c>
      <c r="AC302" s="1" t="s">
        <v>3939</v>
      </c>
      <c r="AD302" s="1" t="s">
        <v>1</v>
      </c>
      <c r="AE302" s="1">
        <v>1296</v>
      </c>
      <c r="AF302" s="1" t="s">
        <v>2</v>
      </c>
      <c r="AG302" s="1">
        <v>412</v>
      </c>
      <c r="AH302" s="1">
        <v>114</v>
      </c>
      <c r="AI302" s="1">
        <v>1296</v>
      </c>
      <c r="AJ302" s="1">
        <v>1004</v>
      </c>
    </row>
    <row r="303" spans="1:36" ht="45" x14ac:dyDescent="0.25">
      <c r="A303" s="1">
        <v>727</v>
      </c>
      <c r="B303" s="2">
        <v>0.53016033564814813</v>
      </c>
      <c r="C303" s="1" t="s">
        <v>309</v>
      </c>
      <c r="D303" s="1" t="s">
        <v>1</v>
      </c>
      <c r="E303" s="1">
        <v>65</v>
      </c>
      <c r="F303" s="1" t="s">
        <v>2</v>
      </c>
      <c r="G303" s="1">
        <v>412</v>
      </c>
      <c r="H303" s="1">
        <v>114</v>
      </c>
      <c r="I303" s="1">
        <v>65</v>
      </c>
      <c r="J303" s="1">
        <v>2</v>
      </c>
      <c r="AA303" s="1">
        <v>2322</v>
      </c>
      <c r="AB303" s="2">
        <v>0.49688500000000002</v>
      </c>
      <c r="AC303" s="1" t="s">
        <v>3576</v>
      </c>
      <c r="AD303" s="1" t="s">
        <v>1</v>
      </c>
      <c r="AE303" s="1">
        <v>1296</v>
      </c>
      <c r="AF303" s="1" t="s">
        <v>2</v>
      </c>
      <c r="AG303" s="1">
        <v>412</v>
      </c>
      <c r="AH303" s="1">
        <v>114</v>
      </c>
      <c r="AI303" s="1">
        <v>1296</v>
      </c>
      <c r="AJ303" s="1">
        <v>1003</v>
      </c>
    </row>
    <row r="304" spans="1:36" ht="45" x14ac:dyDescent="0.25">
      <c r="A304" s="1">
        <v>726</v>
      </c>
      <c r="B304" s="2">
        <v>0.53015740740740747</v>
      </c>
      <c r="C304" s="1" t="s">
        <v>320</v>
      </c>
      <c r="D304" s="1" t="s">
        <v>1</v>
      </c>
      <c r="E304" s="1">
        <v>312</v>
      </c>
      <c r="F304" s="1" t="s">
        <v>2</v>
      </c>
      <c r="G304" s="1">
        <v>412</v>
      </c>
      <c r="H304" s="1">
        <v>114</v>
      </c>
      <c r="I304" s="1">
        <v>312</v>
      </c>
      <c r="J304" s="1">
        <v>4</v>
      </c>
      <c r="AA304" s="1">
        <v>2936</v>
      </c>
      <c r="AB304" s="2">
        <v>0.49696873842592587</v>
      </c>
      <c r="AC304" s="1" t="s">
        <v>2872</v>
      </c>
      <c r="AD304" s="1" t="s">
        <v>1</v>
      </c>
      <c r="AE304" s="1">
        <v>1296</v>
      </c>
      <c r="AF304" s="1" t="s">
        <v>2</v>
      </c>
      <c r="AG304" s="1">
        <v>412</v>
      </c>
      <c r="AH304" s="1">
        <v>114</v>
      </c>
      <c r="AI304" s="1">
        <v>1296</v>
      </c>
      <c r="AJ304" s="1">
        <v>1003</v>
      </c>
    </row>
    <row r="305" spans="1:36" ht="45" x14ac:dyDescent="0.25">
      <c r="A305" s="1">
        <v>725</v>
      </c>
      <c r="B305" s="2">
        <v>0.5301580208333333</v>
      </c>
      <c r="C305" s="1" t="s">
        <v>317</v>
      </c>
      <c r="D305" s="1" t="s">
        <v>1</v>
      </c>
      <c r="E305" s="1">
        <v>258</v>
      </c>
      <c r="F305" s="1" t="s">
        <v>2</v>
      </c>
      <c r="G305" s="1">
        <v>412</v>
      </c>
      <c r="H305" s="1">
        <v>114</v>
      </c>
      <c r="I305" s="1">
        <v>258</v>
      </c>
      <c r="J305" s="1">
        <v>3</v>
      </c>
      <c r="AA305" s="1">
        <v>931</v>
      </c>
      <c r="AB305" s="2">
        <v>0.49669550925925926</v>
      </c>
      <c r="AC305" s="1" t="s">
        <v>84</v>
      </c>
      <c r="AD305" s="1" t="s">
        <v>1</v>
      </c>
      <c r="AE305" s="1">
        <v>1295</v>
      </c>
      <c r="AF305" s="1" t="s">
        <v>2</v>
      </c>
      <c r="AG305" s="1">
        <v>412</v>
      </c>
      <c r="AH305" s="1">
        <v>114</v>
      </c>
      <c r="AI305" s="1">
        <v>1295</v>
      </c>
      <c r="AJ305" s="1">
        <v>1005</v>
      </c>
    </row>
    <row r="306" spans="1:36" ht="45" x14ac:dyDescent="0.25">
      <c r="A306" s="1">
        <v>724</v>
      </c>
      <c r="B306" s="2">
        <v>0.5301574189814815</v>
      </c>
      <c r="C306" s="1" t="s">
        <v>331</v>
      </c>
      <c r="D306" s="1" t="s">
        <v>1</v>
      </c>
      <c r="E306" s="1">
        <v>310</v>
      </c>
      <c r="F306" s="1" t="s">
        <v>2</v>
      </c>
      <c r="G306" s="1">
        <v>412</v>
      </c>
      <c r="H306" s="1">
        <v>114</v>
      </c>
      <c r="I306" s="1">
        <v>310</v>
      </c>
      <c r="J306" s="1">
        <v>3</v>
      </c>
      <c r="AA306" s="1">
        <v>1803</v>
      </c>
      <c r="AB306" s="2">
        <v>0.49681677083333331</v>
      </c>
      <c r="AC306" s="1" t="s">
        <v>4127</v>
      </c>
      <c r="AD306" s="1" t="s">
        <v>1</v>
      </c>
      <c r="AE306" s="1">
        <v>1295</v>
      </c>
      <c r="AF306" s="1" t="s">
        <v>2</v>
      </c>
      <c r="AG306" s="1">
        <v>412</v>
      </c>
      <c r="AH306" s="1">
        <v>114</v>
      </c>
      <c r="AI306" s="1">
        <v>1295</v>
      </c>
      <c r="AJ306" s="1">
        <v>1003</v>
      </c>
    </row>
    <row r="307" spans="1:36" ht="45" x14ac:dyDescent="0.25">
      <c r="A307" s="1">
        <v>723</v>
      </c>
      <c r="B307" s="2">
        <v>0.53015883101851846</v>
      </c>
      <c r="C307" s="1" t="s">
        <v>314</v>
      </c>
      <c r="D307" s="1" t="s">
        <v>1</v>
      </c>
      <c r="E307" s="1">
        <v>181</v>
      </c>
      <c r="F307" s="1" t="s">
        <v>2</v>
      </c>
      <c r="G307" s="1">
        <v>412</v>
      </c>
      <c r="H307" s="1">
        <v>114</v>
      </c>
      <c r="I307" s="1">
        <v>181</v>
      </c>
      <c r="J307" s="1">
        <v>2</v>
      </c>
      <c r="AA307" s="1">
        <v>2452</v>
      </c>
      <c r="AB307" s="2">
        <v>0.49690540509259257</v>
      </c>
      <c r="AC307" s="1" t="s">
        <v>3398</v>
      </c>
      <c r="AD307" s="1" t="s">
        <v>1</v>
      </c>
      <c r="AE307" s="1">
        <v>1295</v>
      </c>
      <c r="AF307" s="1" t="s">
        <v>2</v>
      </c>
      <c r="AG307" s="1">
        <v>412</v>
      </c>
      <c r="AH307" s="1">
        <v>114</v>
      </c>
      <c r="AI307" s="1">
        <v>1295</v>
      </c>
      <c r="AJ307" s="1">
        <v>1003</v>
      </c>
    </row>
    <row r="308" spans="1:36" ht="45" x14ac:dyDescent="0.25">
      <c r="A308" s="1">
        <v>722</v>
      </c>
      <c r="B308" s="2">
        <v>0.53015828703703705</v>
      </c>
      <c r="C308" s="1" t="s">
        <v>325</v>
      </c>
      <c r="D308" s="1" t="s">
        <v>1</v>
      </c>
      <c r="E308" s="1">
        <v>226</v>
      </c>
      <c r="F308" s="1" t="s">
        <v>2</v>
      </c>
      <c r="G308" s="1">
        <v>412</v>
      </c>
      <c r="H308" s="1">
        <v>114</v>
      </c>
      <c r="I308" s="1">
        <v>226</v>
      </c>
      <c r="J308" s="1">
        <v>2</v>
      </c>
      <c r="AA308" s="1">
        <v>432</v>
      </c>
      <c r="AB308" s="2">
        <v>0.49662564814814814</v>
      </c>
      <c r="AC308" s="1" t="s">
        <v>1511</v>
      </c>
      <c r="AD308" s="1" t="s">
        <v>1</v>
      </c>
      <c r="AE308" s="1">
        <v>1294</v>
      </c>
      <c r="AF308" s="1" t="s">
        <v>2</v>
      </c>
      <c r="AG308" s="1">
        <v>412</v>
      </c>
      <c r="AH308" s="1">
        <v>114</v>
      </c>
      <c r="AI308" s="1">
        <v>1294</v>
      </c>
      <c r="AJ308" s="1">
        <v>1026</v>
      </c>
    </row>
    <row r="309" spans="1:36" ht="45" x14ac:dyDescent="0.25">
      <c r="A309" s="1">
        <v>721</v>
      </c>
      <c r="B309" s="2">
        <v>0.53015869212962963</v>
      </c>
      <c r="C309" s="1" t="s">
        <v>304</v>
      </c>
      <c r="D309" s="1" t="s">
        <v>1</v>
      </c>
      <c r="E309" s="1">
        <v>191</v>
      </c>
      <c r="F309" s="1" t="s">
        <v>2</v>
      </c>
      <c r="G309" s="1">
        <v>412</v>
      </c>
      <c r="H309" s="1">
        <v>114</v>
      </c>
      <c r="I309" s="1">
        <v>191</v>
      </c>
      <c r="J309" s="1">
        <v>2</v>
      </c>
      <c r="AA309" s="1">
        <v>587</v>
      </c>
      <c r="AB309" s="2">
        <v>0.49664466435185184</v>
      </c>
      <c r="AC309" s="1" t="s">
        <v>503</v>
      </c>
      <c r="AD309" s="1" t="s">
        <v>1</v>
      </c>
      <c r="AE309" s="1">
        <v>1294</v>
      </c>
      <c r="AF309" s="1" t="s">
        <v>2</v>
      </c>
      <c r="AG309" s="1">
        <v>412</v>
      </c>
      <c r="AH309" s="1">
        <v>114</v>
      </c>
      <c r="AI309" s="1">
        <v>1294</v>
      </c>
      <c r="AJ309" s="1">
        <v>1003</v>
      </c>
    </row>
    <row r="310" spans="1:36" ht="45" x14ac:dyDescent="0.25">
      <c r="A310" s="1">
        <v>720</v>
      </c>
      <c r="B310" s="2">
        <v>0.53015678240740738</v>
      </c>
      <c r="C310" s="1" t="s">
        <v>323</v>
      </c>
      <c r="D310" s="1" t="s">
        <v>1</v>
      </c>
      <c r="E310" s="1">
        <v>356</v>
      </c>
      <c r="F310" s="1" t="s">
        <v>2</v>
      </c>
      <c r="G310" s="1">
        <v>412</v>
      </c>
      <c r="H310" s="1">
        <v>114</v>
      </c>
      <c r="I310" s="1">
        <v>356</v>
      </c>
      <c r="J310" s="1">
        <v>4</v>
      </c>
      <c r="AA310" s="1">
        <v>874</v>
      </c>
      <c r="AB310" s="2">
        <v>0.4966799652777778</v>
      </c>
      <c r="AC310" s="1" t="s">
        <v>196</v>
      </c>
      <c r="AD310" s="1" t="s">
        <v>1</v>
      </c>
      <c r="AE310" s="1">
        <v>1294</v>
      </c>
      <c r="AF310" s="1" t="s">
        <v>2</v>
      </c>
      <c r="AG310" s="1">
        <v>412</v>
      </c>
      <c r="AH310" s="1">
        <v>114</v>
      </c>
      <c r="AI310" s="1">
        <v>1294</v>
      </c>
      <c r="AJ310" s="1">
        <v>1004</v>
      </c>
    </row>
    <row r="311" spans="1:36" ht="45" x14ac:dyDescent="0.25">
      <c r="A311" s="1">
        <v>72</v>
      </c>
      <c r="B311" s="2">
        <v>0.53006861111111114</v>
      </c>
      <c r="C311" s="1" t="s">
        <v>189</v>
      </c>
      <c r="D311" s="1" t="s">
        <v>1</v>
      </c>
      <c r="E311" s="1">
        <v>208</v>
      </c>
      <c r="F311" s="1" t="s">
        <v>2</v>
      </c>
      <c r="G311" s="1">
        <v>412</v>
      </c>
      <c r="H311" s="1">
        <v>114</v>
      </c>
      <c r="I311" s="1">
        <v>208</v>
      </c>
      <c r="J311" s="1">
        <v>2</v>
      </c>
      <c r="AA311" s="1">
        <v>2324</v>
      </c>
      <c r="AB311" s="2">
        <v>0.49688509259259256</v>
      </c>
      <c r="AC311" s="1" t="s">
        <v>3572</v>
      </c>
      <c r="AD311" s="1" t="s">
        <v>1</v>
      </c>
      <c r="AE311" s="1">
        <v>1294</v>
      </c>
      <c r="AF311" s="1" t="s">
        <v>2</v>
      </c>
      <c r="AG311" s="1">
        <v>412</v>
      </c>
      <c r="AH311" s="1">
        <v>114</v>
      </c>
      <c r="AI311" s="1">
        <v>1294</v>
      </c>
      <c r="AJ311" s="1">
        <v>1004</v>
      </c>
    </row>
    <row r="312" spans="1:36" ht="45" x14ac:dyDescent="0.25">
      <c r="A312" s="1">
        <v>719</v>
      </c>
      <c r="B312" s="2">
        <v>0.53016005787037035</v>
      </c>
      <c r="C312" s="1" t="s">
        <v>294</v>
      </c>
      <c r="D312" s="1" t="s">
        <v>1</v>
      </c>
      <c r="E312" s="1">
        <v>65</v>
      </c>
      <c r="F312" s="1" t="s">
        <v>2</v>
      </c>
      <c r="G312" s="1">
        <v>412</v>
      </c>
      <c r="H312" s="1">
        <v>114</v>
      </c>
      <c r="I312" s="1">
        <v>65</v>
      </c>
      <c r="J312" s="1">
        <v>2</v>
      </c>
      <c r="AA312" s="1">
        <v>2630</v>
      </c>
      <c r="AB312" s="2">
        <v>0.49692826388888894</v>
      </c>
      <c r="AC312" s="1" t="s">
        <v>3215</v>
      </c>
      <c r="AD312" s="1" t="s">
        <v>1</v>
      </c>
      <c r="AE312" s="1">
        <v>1294</v>
      </c>
      <c r="AF312" s="1" t="s">
        <v>2</v>
      </c>
      <c r="AG312" s="1">
        <v>412</v>
      </c>
      <c r="AH312" s="1">
        <v>114</v>
      </c>
      <c r="AI312" s="1">
        <v>1294</v>
      </c>
      <c r="AJ312" s="1">
        <v>1004</v>
      </c>
    </row>
    <row r="313" spans="1:36" ht="45" x14ac:dyDescent="0.25">
      <c r="A313" s="1">
        <v>718</v>
      </c>
      <c r="B313" s="2">
        <v>0.53015993055555555</v>
      </c>
      <c r="C313" s="1" t="s">
        <v>288</v>
      </c>
      <c r="D313" s="1" t="s">
        <v>1</v>
      </c>
      <c r="E313" s="1">
        <v>70</v>
      </c>
      <c r="F313" s="1" t="s">
        <v>2</v>
      </c>
      <c r="G313" s="1">
        <v>412</v>
      </c>
      <c r="H313" s="1">
        <v>114</v>
      </c>
      <c r="I313" s="1">
        <v>70</v>
      </c>
      <c r="J313" s="1">
        <v>2</v>
      </c>
      <c r="AA313" s="1">
        <v>377</v>
      </c>
      <c r="AB313" s="2">
        <v>0.49661826388888891</v>
      </c>
      <c r="AC313" s="1" t="s">
        <v>2156</v>
      </c>
      <c r="AD313" s="1" t="s">
        <v>1</v>
      </c>
      <c r="AE313" s="1">
        <v>1293</v>
      </c>
      <c r="AF313" s="1" t="s">
        <v>2</v>
      </c>
      <c r="AG313" s="1">
        <v>412</v>
      </c>
      <c r="AH313" s="1">
        <v>114</v>
      </c>
      <c r="AI313" s="1">
        <v>1293</v>
      </c>
      <c r="AJ313" s="1">
        <v>1011</v>
      </c>
    </row>
    <row r="314" spans="1:36" ht="45" x14ac:dyDescent="0.25">
      <c r="A314" s="1">
        <v>717</v>
      </c>
      <c r="B314" s="2">
        <v>0.53015981481481478</v>
      </c>
      <c r="C314" s="1" t="s">
        <v>291</v>
      </c>
      <c r="D314" s="1" t="s">
        <v>1</v>
      </c>
      <c r="E314" s="1">
        <v>71</v>
      </c>
      <c r="F314" s="1" t="s">
        <v>2</v>
      </c>
      <c r="G314" s="1">
        <v>412</v>
      </c>
      <c r="H314" s="1">
        <v>114</v>
      </c>
      <c r="I314" s="1">
        <v>71</v>
      </c>
      <c r="J314" s="1">
        <v>3</v>
      </c>
      <c r="AA314" s="1">
        <v>635</v>
      </c>
      <c r="AB314" s="2">
        <v>0.49665074074074073</v>
      </c>
      <c r="AC314" s="1" t="s">
        <v>447</v>
      </c>
      <c r="AD314" s="1" t="s">
        <v>1</v>
      </c>
      <c r="AE314" s="1">
        <v>1293</v>
      </c>
      <c r="AF314" s="1" t="s">
        <v>2</v>
      </c>
      <c r="AG314" s="1">
        <v>412</v>
      </c>
      <c r="AH314" s="1">
        <v>114</v>
      </c>
      <c r="AI314" s="1">
        <v>1293</v>
      </c>
      <c r="AJ314" s="1">
        <v>1005</v>
      </c>
    </row>
    <row r="315" spans="1:36" ht="45" x14ac:dyDescent="0.25">
      <c r="A315" s="1">
        <v>716</v>
      </c>
      <c r="B315" s="2">
        <v>0.53015950231481479</v>
      </c>
      <c r="C315" s="1" t="s">
        <v>306</v>
      </c>
      <c r="D315" s="1" t="s">
        <v>1</v>
      </c>
      <c r="E315" s="1">
        <v>68</v>
      </c>
      <c r="F315" s="1" t="s">
        <v>2</v>
      </c>
      <c r="G315" s="1">
        <v>412</v>
      </c>
      <c r="H315" s="1">
        <v>114</v>
      </c>
      <c r="I315" s="1">
        <v>68</v>
      </c>
      <c r="J315" s="1">
        <v>2</v>
      </c>
      <c r="AA315" s="1">
        <v>2120</v>
      </c>
      <c r="AB315" s="2">
        <v>0.49685980324074075</v>
      </c>
      <c r="AC315" s="1" t="s">
        <v>3751</v>
      </c>
      <c r="AD315" s="1" t="s">
        <v>1</v>
      </c>
      <c r="AE315" s="1">
        <v>1293</v>
      </c>
      <c r="AF315" s="1" t="s">
        <v>2</v>
      </c>
      <c r="AG315" s="1">
        <v>412</v>
      </c>
      <c r="AH315" s="1">
        <v>114</v>
      </c>
      <c r="AI315" s="1">
        <v>1293</v>
      </c>
      <c r="AJ315" s="1">
        <v>1002</v>
      </c>
    </row>
    <row r="316" spans="1:36" ht="45" x14ac:dyDescent="0.25">
      <c r="A316" s="1">
        <v>715</v>
      </c>
      <c r="B316" s="2">
        <v>0.53015938657407402</v>
      </c>
      <c r="C316" s="1" t="s">
        <v>318</v>
      </c>
      <c r="D316" s="1" t="s">
        <v>1</v>
      </c>
      <c r="E316" s="1">
        <v>70</v>
      </c>
      <c r="F316" s="1" t="s">
        <v>2</v>
      </c>
      <c r="G316" s="1">
        <v>412</v>
      </c>
      <c r="H316" s="1">
        <v>114</v>
      </c>
      <c r="I316" s="1">
        <v>70</v>
      </c>
      <c r="J316" s="1">
        <v>2</v>
      </c>
      <c r="AA316" s="1">
        <v>2284</v>
      </c>
      <c r="AB316" s="2">
        <v>0.49688005787037032</v>
      </c>
      <c r="AC316" s="1" t="s">
        <v>3613</v>
      </c>
      <c r="AD316" s="1" t="s">
        <v>1</v>
      </c>
      <c r="AE316" s="1">
        <v>1293</v>
      </c>
      <c r="AF316" s="1" t="s">
        <v>2</v>
      </c>
      <c r="AG316" s="1">
        <v>412</v>
      </c>
      <c r="AH316" s="1">
        <v>114</v>
      </c>
      <c r="AI316" s="1">
        <v>1293</v>
      </c>
      <c r="AJ316" s="1">
        <v>1004</v>
      </c>
    </row>
    <row r="317" spans="1:36" ht="45" x14ac:dyDescent="0.25">
      <c r="A317" s="1">
        <v>714</v>
      </c>
      <c r="B317" s="2">
        <v>0.53015924768518519</v>
      </c>
      <c r="C317" s="1" t="s">
        <v>321</v>
      </c>
      <c r="D317" s="1" t="s">
        <v>1</v>
      </c>
      <c r="E317" s="1">
        <v>64</v>
      </c>
      <c r="F317" s="1" t="s">
        <v>2</v>
      </c>
      <c r="G317" s="1">
        <v>412</v>
      </c>
      <c r="H317" s="1">
        <v>114</v>
      </c>
      <c r="I317" s="1">
        <v>64</v>
      </c>
      <c r="J317" s="1">
        <v>2</v>
      </c>
      <c r="AA317" s="1">
        <v>2331</v>
      </c>
      <c r="AB317" s="2">
        <v>0.49688765046296296</v>
      </c>
      <c r="AC317" s="1" t="s">
        <v>3550</v>
      </c>
      <c r="AD317" s="1" t="s">
        <v>1</v>
      </c>
      <c r="AE317" s="1">
        <v>1293</v>
      </c>
      <c r="AF317" s="1" t="s">
        <v>2</v>
      </c>
      <c r="AG317" s="1">
        <v>412</v>
      </c>
      <c r="AH317" s="1">
        <v>114</v>
      </c>
      <c r="AI317" s="1">
        <v>1292</v>
      </c>
      <c r="AJ317" s="1">
        <v>1005</v>
      </c>
    </row>
    <row r="318" spans="1:36" ht="45" x14ac:dyDescent="0.25">
      <c r="A318" s="1">
        <v>713</v>
      </c>
      <c r="B318" s="2">
        <v>0.53015910879629635</v>
      </c>
      <c r="C318" s="1" t="s">
        <v>307</v>
      </c>
      <c r="D318" s="1" t="s">
        <v>1</v>
      </c>
      <c r="E318" s="1">
        <v>70</v>
      </c>
      <c r="F318" s="1" t="s">
        <v>2</v>
      </c>
      <c r="G318" s="1">
        <v>412</v>
      </c>
      <c r="H318" s="1">
        <v>114</v>
      </c>
      <c r="I318" s="1">
        <v>70</v>
      </c>
      <c r="J318" s="1">
        <v>2</v>
      </c>
      <c r="AA318" s="1">
        <v>2426</v>
      </c>
      <c r="AB318" s="2">
        <v>0.49690282407407405</v>
      </c>
      <c r="AC318" s="1" t="s">
        <v>3419</v>
      </c>
      <c r="AD318" s="1" t="s">
        <v>1</v>
      </c>
      <c r="AE318" s="1">
        <v>1292</v>
      </c>
      <c r="AF318" s="1" t="s">
        <v>2</v>
      </c>
      <c r="AG318" s="1">
        <v>412</v>
      </c>
      <c r="AH318" s="1">
        <v>114</v>
      </c>
      <c r="AI318" s="1">
        <v>1292</v>
      </c>
      <c r="AJ318" s="1">
        <v>1005</v>
      </c>
    </row>
    <row r="319" spans="1:36" ht="45" x14ac:dyDescent="0.25">
      <c r="A319" s="1">
        <v>712</v>
      </c>
      <c r="B319" s="2">
        <v>0.53015896990740741</v>
      </c>
      <c r="C319" s="1" t="s">
        <v>301</v>
      </c>
      <c r="D319" s="1" t="s">
        <v>1</v>
      </c>
      <c r="E319" s="1">
        <v>72</v>
      </c>
      <c r="F319" s="1" t="s">
        <v>2</v>
      </c>
      <c r="G319" s="1">
        <v>412</v>
      </c>
      <c r="H319" s="1">
        <v>114</v>
      </c>
      <c r="I319" s="1">
        <v>72</v>
      </c>
      <c r="J319" s="1">
        <v>2</v>
      </c>
      <c r="AA319" s="1">
        <v>2671</v>
      </c>
      <c r="AB319" s="2">
        <v>0.4969359606481481</v>
      </c>
      <c r="AC319" s="1" t="s">
        <v>3154</v>
      </c>
      <c r="AD319" s="1" t="s">
        <v>1</v>
      </c>
      <c r="AE319" s="1">
        <v>1292</v>
      </c>
      <c r="AF319" s="1" t="s">
        <v>2</v>
      </c>
      <c r="AG319" s="1">
        <v>412</v>
      </c>
      <c r="AH319" s="1">
        <v>114</v>
      </c>
      <c r="AI319" s="1">
        <v>1292</v>
      </c>
      <c r="AJ319" s="1">
        <v>1003</v>
      </c>
    </row>
    <row r="320" spans="1:36" ht="45" x14ac:dyDescent="0.25">
      <c r="A320" s="1">
        <v>711</v>
      </c>
      <c r="B320" s="2">
        <v>0.53015608796296299</v>
      </c>
      <c r="C320" s="1" t="s">
        <v>327</v>
      </c>
      <c r="D320" s="1" t="s">
        <v>1</v>
      </c>
      <c r="E320" s="1">
        <v>321</v>
      </c>
      <c r="F320" s="1" t="s">
        <v>2</v>
      </c>
      <c r="G320" s="1">
        <v>412</v>
      </c>
      <c r="H320" s="1">
        <v>114</v>
      </c>
      <c r="I320" s="1">
        <v>321</v>
      </c>
      <c r="J320" s="1">
        <v>2</v>
      </c>
      <c r="AA320" s="1">
        <v>2845</v>
      </c>
      <c r="AB320" s="2">
        <v>0.49695858796296299</v>
      </c>
      <c r="AC320" s="1" t="s">
        <v>2985</v>
      </c>
      <c r="AD320" s="1" t="s">
        <v>1</v>
      </c>
      <c r="AE320" s="1">
        <v>1292</v>
      </c>
      <c r="AF320" s="1" t="s">
        <v>2</v>
      </c>
      <c r="AG320" s="1">
        <v>412</v>
      </c>
      <c r="AH320" s="1">
        <v>114</v>
      </c>
      <c r="AI320" s="1">
        <v>1292</v>
      </c>
      <c r="AJ320" s="1">
        <v>1005</v>
      </c>
    </row>
    <row r="321" spans="1:36" ht="45" x14ac:dyDescent="0.25">
      <c r="A321" s="1">
        <v>710</v>
      </c>
      <c r="B321" s="2">
        <v>0.53015855324074079</v>
      </c>
      <c r="C321" s="1" t="s">
        <v>324</v>
      </c>
      <c r="D321" s="1" t="s">
        <v>1</v>
      </c>
      <c r="E321" s="1">
        <v>68</v>
      </c>
      <c r="F321" s="1" t="s">
        <v>2</v>
      </c>
      <c r="G321" s="1">
        <v>412</v>
      </c>
      <c r="H321" s="1">
        <v>114</v>
      </c>
      <c r="I321" s="1">
        <v>68</v>
      </c>
      <c r="J321" s="1">
        <v>2</v>
      </c>
      <c r="AA321" s="1">
        <v>728</v>
      </c>
      <c r="AB321" s="2">
        <v>0.49666612268518517</v>
      </c>
      <c r="AC321" s="1" t="s">
        <v>304</v>
      </c>
      <c r="AD321" s="1" t="s">
        <v>1</v>
      </c>
      <c r="AE321" s="1">
        <v>1291</v>
      </c>
      <c r="AF321" s="1" t="s">
        <v>2</v>
      </c>
      <c r="AG321" s="1">
        <v>412</v>
      </c>
      <c r="AH321" s="1">
        <v>114</v>
      </c>
      <c r="AI321" s="1">
        <v>1291</v>
      </c>
      <c r="AJ321" s="1">
        <v>1004</v>
      </c>
    </row>
    <row r="322" spans="1:36" ht="45" x14ac:dyDescent="0.25">
      <c r="A322" s="1">
        <v>71</v>
      </c>
      <c r="B322" s="2">
        <v>0.53006930555555554</v>
      </c>
      <c r="C322" s="1" t="s">
        <v>78</v>
      </c>
      <c r="D322" s="1" t="s">
        <v>1</v>
      </c>
      <c r="E322" s="1">
        <v>68</v>
      </c>
      <c r="F322" s="1" t="s">
        <v>2</v>
      </c>
      <c r="G322" s="1">
        <v>412</v>
      </c>
      <c r="H322" s="1">
        <v>114</v>
      </c>
      <c r="I322" s="1">
        <v>68</v>
      </c>
      <c r="J322" s="1">
        <v>3</v>
      </c>
      <c r="AA322" s="1">
        <v>1712</v>
      </c>
      <c r="AB322" s="2">
        <v>0.49680415509259257</v>
      </c>
      <c r="AC322" s="1" t="s">
        <v>4214</v>
      </c>
      <c r="AD322" s="1" t="s">
        <v>1</v>
      </c>
      <c r="AE322" s="1">
        <v>1291</v>
      </c>
      <c r="AF322" s="1" t="s">
        <v>2</v>
      </c>
      <c r="AG322" s="1">
        <v>412</v>
      </c>
      <c r="AH322" s="1">
        <v>114</v>
      </c>
      <c r="AI322" s="1">
        <v>1291</v>
      </c>
      <c r="AJ322" s="1">
        <v>1004</v>
      </c>
    </row>
    <row r="323" spans="1:36" ht="45" x14ac:dyDescent="0.25">
      <c r="A323" s="1">
        <v>709</v>
      </c>
      <c r="B323" s="2">
        <v>0.53015842592592588</v>
      </c>
      <c r="C323" s="1" t="s">
        <v>326</v>
      </c>
      <c r="D323" s="1" t="s">
        <v>1</v>
      </c>
      <c r="E323" s="1">
        <v>63</v>
      </c>
      <c r="F323" s="1" t="s">
        <v>2</v>
      </c>
      <c r="G323" s="1">
        <v>412</v>
      </c>
      <c r="H323" s="1">
        <v>114</v>
      </c>
      <c r="I323" s="1">
        <v>63</v>
      </c>
      <c r="J323" s="1">
        <v>2</v>
      </c>
      <c r="AA323" s="1">
        <v>1741</v>
      </c>
      <c r="AB323" s="2">
        <v>0.49680795138888884</v>
      </c>
      <c r="AC323" s="1" t="s">
        <v>4202</v>
      </c>
      <c r="AD323" s="1" t="s">
        <v>1</v>
      </c>
      <c r="AE323" s="1">
        <v>1291</v>
      </c>
      <c r="AF323" s="1" t="s">
        <v>2</v>
      </c>
      <c r="AG323" s="1">
        <v>412</v>
      </c>
      <c r="AH323" s="1">
        <v>114</v>
      </c>
      <c r="AI323" s="1">
        <v>1291</v>
      </c>
      <c r="AJ323" s="1">
        <v>1003</v>
      </c>
    </row>
    <row r="324" spans="1:36" ht="45" x14ac:dyDescent="0.25">
      <c r="A324" s="1">
        <v>708</v>
      </c>
      <c r="B324" s="2">
        <v>0.53015788194444446</v>
      </c>
      <c r="C324" s="1" t="s">
        <v>330</v>
      </c>
      <c r="D324" s="1" t="s">
        <v>1</v>
      </c>
      <c r="E324" s="1">
        <v>70</v>
      </c>
      <c r="F324" s="1" t="s">
        <v>2</v>
      </c>
      <c r="G324" s="1">
        <v>412</v>
      </c>
      <c r="H324" s="1">
        <v>114</v>
      </c>
      <c r="I324" s="1">
        <v>70</v>
      </c>
      <c r="J324" s="1">
        <v>4</v>
      </c>
      <c r="AA324" s="1">
        <v>1748</v>
      </c>
      <c r="AB324" s="2">
        <v>0.49680916666666669</v>
      </c>
      <c r="AC324" s="1" t="s">
        <v>4170</v>
      </c>
      <c r="AD324" s="1" t="s">
        <v>1</v>
      </c>
      <c r="AE324" s="1">
        <v>1291</v>
      </c>
      <c r="AF324" s="1" t="s">
        <v>2</v>
      </c>
      <c r="AG324" s="1">
        <v>412</v>
      </c>
      <c r="AH324" s="1">
        <v>114</v>
      </c>
      <c r="AI324" s="1">
        <v>1291</v>
      </c>
      <c r="AJ324" s="1">
        <v>1002</v>
      </c>
    </row>
    <row r="325" spans="1:36" ht="45" x14ac:dyDescent="0.25">
      <c r="A325" s="1">
        <v>707</v>
      </c>
      <c r="B325" s="2">
        <v>0.53015622685185182</v>
      </c>
      <c r="C325" s="1" t="s">
        <v>319</v>
      </c>
      <c r="D325" s="1" t="s">
        <v>1</v>
      </c>
      <c r="E325" s="1">
        <v>197</v>
      </c>
      <c r="F325" s="1" t="s">
        <v>2</v>
      </c>
      <c r="G325" s="1">
        <v>412</v>
      </c>
      <c r="H325" s="1">
        <v>114</v>
      </c>
      <c r="I325" s="1">
        <v>197</v>
      </c>
      <c r="J325" s="1">
        <v>3</v>
      </c>
      <c r="AA325" s="1">
        <v>1983</v>
      </c>
      <c r="AB325" s="2">
        <v>0.49684202546296291</v>
      </c>
      <c r="AC325" s="1" t="s">
        <v>3926</v>
      </c>
      <c r="AD325" s="1" t="s">
        <v>1</v>
      </c>
      <c r="AE325" s="1">
        <v>1291</v>
      </c>
      <c r="AF325" s="1" t="s">
        <v>2</v>
      </c>
      <c r="AG325" s="1">
        <v>412</v>
      </c>
      <c r="AH325" s="1">
        <v>114</v>
      </c>
      <c r="AI325" s="1">
        <v>1291</v>
      </c>
      <c r="AJ325" s="1">
        <v>1004</v>
      </c>
    </row>
    <row r="326" spans="1:36" ht="45" x14ac:dyDescent="0.25">
      <c r="A326" s="1">
        <v>706</v>
      </c>
      <c r="B326" s="2">
        <v>0.53015774305555552</v>
      </c>
      <c r="C326" s="1" t="s">
        <v>329</v>
      </c>
      <c r="D326" s="1" t="s">
        <v>1</v>
      </c>
      <c r="E326" s="1">
        <v>66</v>
      </c>
      <c r="F326" s="1" t="s">
        <v>2</v>
      </c>
      <c r="G326" s="1">
        <v>412</v>
      </c>
      <c r="H326" s="1">
        <v>114</v>
      </c>
      <c r="I326" s="1">
        <v>66</v>
      </c>
      <c r="J326" s="1">
        <v>4</v>
      </c>
      <c r="AA326" s="1">
        <v>970</v>
      </c>
      <c r="AB326" s="2">
        <v>0.49670020833333334</v>
      </c>
      <c r="AC326" s="1" t="s">
        <v>60</v>
      </c>
      <c r="AD326" s="1" t="s">
        <v>1</v>
      </c>
      <c r="AE326" s="1">
        <v>1290</v>
      </c>
      <c r="AF326" s="1" t="s">
        <v>2</v>
      </c>
      <c r="AG326" s="1">
        <v>412</v>
      </c>
      <c r="AH326" s="1">
        <v>114</v>
      </c>
      <c r="AI326" s="1">
        <v>1290</v>
      </c>
      <c r="AJ326" s="1">
        <v>1005</v>
      </c>
    </row>
    <row r="327" spans="1:36" ht="45" x14ac:dyDescent="0.25">
      <c r="A327" s="1">
        <v>705</v>
      </c>
      <c r="B327" s="2">
        <v>0.53015760416666668</v>
      </c>
      <c r="C327" s="1" t="s">
        <v>312</v>
      </c>
      <c r="D327" s="1" t="s">
        <v>1</v>
      </c>
      <c r="E327" s="1">
        <v>72</v>
      </c>
      <c r="F327" s="1" t="s">
        <v>2</v>
      </c>
      <c r="G327" s="1">
        <v>412</v>
      </c>
      <c r="H327" s="1">
        <v>114</v>
      </c>
      <c r="I327" s="1">
        <v>72</v>
      </c>
      <c r="J327" s="1">
        <v>5</v>
      </c>
      <c r="AA327" s="1">
        <v>2354</v>
      </c>
      <c r="AB327" s="2">
        <v>0.49689267361111106</v>
      </c>
      <c r="AC327" s="1" t="s">
        <v>3512</v>
      </c>
      <c r="AD327" s="1" t="s">
        <v>1</v>
      </c>
      <c r="AE327" s="1">
        <v>1290</v>
      </c>
      <c r="AF327" s="1" t="s">
        <v>2</v>
      </c>
      <c r="AG327" s="1">
        <v>412</v>
      </c>
      <c r="AH327" s="1">
        <v>114</v>
      </c>
      <c r="AI327" s="1">
        <v>1290</v>
      </c>
      <c r="AJ327" s="1">
        <v>1004</v>
      </c>
    </row>
    <row r="328" spans="1:36" ht="45" x14ac:dyDescent="0.25">
      <c r="A328" s="1">
        <v>704</v>
      </c>
      <c r="B328" s="2">
        <v>0.53015581018518521</v>
      </c>
      <c r="C328" s="1" t="s">
        <v>340</v>
      </c>
      <c r="D328" s="1" t="s">
        <v>1</v>
      </c>
      <c r="E328" s="1">
        <v>227</v>
      </c>
      <c r="F328" s="1" t="s">
        <v>2</v>
      </c>
      <c r="G328" s="1">
        <v>412</v>
      </c>
      <c r="H328" s="1">
        <v>114</v>
      </c>
      <c r="I328" s="1">
        <v>227</v>
      </c>
      <c r="J328" s="1">
        <v>2</v>
      </c>
      <c r="AA328" s="1">
        <v>2585</v>
      </c>
      <c r="AB328" s="2">
        <v>0.49692303240740743</v>
      </c>
      <c r="AC328" s="1" t="s">
        <v>3244</v>
      </c>
      <c r="AD328" s="1" t="s">
        <v>1</v>
      </c>
      <c r="AE328" s="1">
        <v>1290</v>
      </c>
      <c r="AF328" s="1" t="s">
        <v>2</v>
      </c>
      <c r="AG328" s="1">
        <v>412</v>
      </c>
      <c r="AH328" s="1">
        <v>114</v>
      </c>
      <c r="AI328" s="1">
        <v>1290</v>
      </c>
      <c r="AJ328" s="1">
        <v>1004</v>
      </c>
    </row>
    <row r="329" spans="1:36" ht="45" x14ac:dyDescent="0.25">
      <c r="A329" s="1">
        <v>703</v>
      </c>
      <c r="B329" s="2">
        <v>0.53015747685185188</v>
      </c>
      <c r="C329" s="1" t="s">
        <v>315</v>
      </c>
      <c r="D329" s="1" t="s">
        <v>1</v>
      </c>
      <c r="E329" s="1">
        <v>75</v>
      </c>
      <c r="F329" s="1" t="s">
        <v>2</v>
      </c>
      <c r="G329" s="1">
        <v>412</v>
      </c>
      <c r="H329" s="1">
        <v>114</v>
      </c>
      <c r="I329" s="1">
        <v>75</v>
      </c>
      <c r="J329" s="1">
        <v>6</v>
      </c>
      <c r="AA329" s="1">
        <v>2599</v>
      </c>
      <c r="AB329" s="2">
        <v>0.49692443287037036</v>
      </c>
      <c r="AC329" s="1" t="s">
        <v>3240</v>
      </c>
      <c r="AD329" s="1" t="s">
        <v>1</v>
      </c>
      <c r="AE329" s="1">
        <v>1290</v>
      </c>
      <c r="AF329" s="1" t="s">
        <v>2</v>
      </c>
      <c r="AG329" s="1">
        <v>412</v>
      </c>
      <c r="AH329" s="1">
        <v>114</v>
      </c>
      <c r="AI329" s="1">
        <v>1290</v>
      </c>
      <c r="AJ329" s="1">
        <v>1002</v>
      </c>
    </row>
    <row r="330" spans="1:36" ht="45" x14ac:dyDescent="0.25">
      <c r="A330" s="1">
        <v>702</v>
      </c>
      <c r="B330" s="2">
        <v>0.53015736111111111</v>
      </c>
      <c r="C330" s="1" t="s">
        <v>316</v>
      </c>
      <c r="D330" s="1" t="s">
        <v>1</v>
      </c>
      <c r="E330" s="1">
        <v>68</v>
      </c>
      <c r="F330" s="1" t="s">
        <v>2</v>
      </c>
      <c r="G330" s="1">
        <v>412</v>
      </c>
      <c r="H330" s="1">
        <v>114</v>
      </c>
      <c r="I330" s="1">
        <v>68</v>
      </c>
      <c r="J330" s="1">
        <v>4</v>
      </c>
      <c r="AA330" s="1">
        <v>2605</v>
      </c>
      <c r="AB330" s="2">
        <v>0.49692568287037037</v>
      </c>
      <c r="AC330" s="1" t="s">
        <v>3228</v>
      </c>
      <c r="AD330" s="1" t="s">
        <v>1</v>
      </c>
      <c r="AE330" s="1">
        <v>1290</v>
      </c>
      <c r="AF330" s="1" t="s">
        <v>2</v>
      </c>
      <c r="AG330" s="1">
        <v>412</v>
      </c>
      <c r="AH330" s="1">
        <v>114</v>
      </c>
      <c r="AI330" s="1">
        <v>1289</v>
      </c>
      <c r="AJ330" s="1">
        <v>1005</v>
      </c>
    </row>
    <row r="331" spans="1:36" ht="45" x14ac:dyDescent="0.25">
      <c r="A331" s="1">
        <v>701</v>
      </c>
      <c r="B331" s="2">
        <v>0.53015730324074073</v>
      </c>
      <c r="C331" s="1" t="s">
        <v>335</v>
      </c>
      <c r="D331" s="1" t="s">
        <v>1</v>
      </c>
      <c r="E331" s="1">
        <v>72</v>
      </c>
      <c r="F331" s="1" t="s">
        <v>2</v>
      </c>
      <c r="G331" s="1">
        <v>412</v>
      </c>
      <c r="H331" s="1">
        <v>114</v>
      </c>
      <c r="I331" s="1">
        <v>72</v>
      </c>
      <c r="J331" s="1">
        <v>5</v>
      </c>
      <c r="AA331" s="1">
        <v>2984</v>
      </c>
      <c r="AB331" s="2">
        <v>0.49697251157407413</v>
      </c>
      <c r="AC331" s="1" t="s">
        <v>2869</v>
      </c>
      <c r="AD331" s="1" t="s">
        <v>1</v>
      </c>
      <c r="AE331" s="1">
        <v>1290</v>
      </c>
      <c r="AF331" s="1" t="s">
        <v>2</v>
      </c>
      <c r="AG331" s="1">
        <v>412</v>
      </c>
      <c r="AH331" s="1">
        <v>114</v>
      </c>
      <c r="AI331" s="1">
        <v>1290</v>
      </c>
      <c r="AJ331" s="1">
        <v>1003</v>
      </c>
    </row>
    <row r="332" spans="1:36" ht="45" x14ac:dyDescent="0.25">
      <c r="A332" s="1">
        <v>700</v>
      </c>
      <c r="B332" s="2">
        <v>0.53015664351851854</v>
      </c>
      <c r="C332" s="1" t="s">
        <v>337</v>
      </c>
      <c r="D332" s="1" t="s">
        <v>1</v>
      </c>
      <c r="E332" s="1">
        <v>73</v>
      </c>
      <c r="F332" s="1" t="s">
        <v>2</v>
      </c>
      <c r="G332" s="1">
        <v>412</v>
      </c>
      <c r="H332" s="1">
        <v>114</v>
      </c>
      <c r="I332" s="1">
        <v>73</v>
      </c>
      <c r="J332" s="1">
        <v>4</v>
      </c>
      <c r="AA332" s="1">
        <v>1786</v>
      </c>
      <c r="AB332" s="2">
        <v>0.49681425925925926</v>
      </c>
      <c r="AC332" s="1" t="s">
        <v>4133</v>
      </c>
      <c r="AD332" s="1" t="s">
        <v>1</v>
      </c>
      <c r="AE332" s="1">
        <v>1289</v>
      </c>
      <c r="AF332" s="1" t="s">
        <v>2</v>
      </c>
      <c r="AG332" s="1">
        <v>412</v>
      </c>
      <c r="AH332" s="1">
        <v>114</v>
      </c>
      <c r="AI332" s="1">
        <v>1289</v>
      </c>
      <c r="AJ332" s="1">
        <v>1003</v>
      </c>
    </row>
    <row r="333" spans="1:36" ht="45" x14ac:dyDescent="0.25">
      <c r="A333" s="1">
        <v>70</v>
      </c>
      <c r="B333" s="2">
        <v>0.5300658217592592</v>
      </c>
      <c r="C333" s="1" t="s">
        <v>511</v>
      </c>
      <c r="D333" s="1" t="s">
        <v>1</v>
      </c>
      <c r="E333" s="1">
        <v>353</v>
      </c>
      <c r="F333" s="1" t="s">
        <v>2</v>
      </c>
      <c r="G333" s="1">
        <v>412</v>
      </c>
      <c r="H333" s="1">
        <v>114</v>
      </c>
      <c r="I333" s="1">
        <v>353</v>
      </c>
      <c r="J333" s="1">
        <v>3</v>
      </c>
      <c r="AA333" s="1">
        <v>2126</v>
      </c>
      <c r="AB333" s="2">
        <v>0.49685993055555561</v>
      </c>
      <c r="AC333" s="1" t="s">
        <v>3754</v>
      </c>
      <c r="AD333" s="1" t="s">
        <v>1</v>
      </c>
      <c r="AE333" s="1">
        <v>1289</v>
      </c>
      <c r="AF333" s="1" t="s">
        <v>2</v>
      </c>
      <c r="AG333" s="1">
        <v>412</v>
      </c>
      <c r="AH333" s="1">
        <v>114</v>
      </c>
      <c r="AI333" s="1">
        <v>1289</v>
      </c>
      <c r="AJ333" s="1">
        <v>1002</v>
      </c>
    </row>
    <row r="334" spans="1:36" ht="45" x14ac:dyDescent="0.25">
      <c r="A334" s="1">
        <v>7</v>
      </c>
      <c r="B334" s="2">
        <v>0.53006085648148149</v>
      </c>
      <c r="C334" s="1" t="s">
        <v>5000</v>
      </c>
      <c r="D334" s="1" t="s">
        <v>1</v>
      </c>
      <c r="E334" s="1">
        <v>130</v>
      </c>
      <c r="F334" s="1" t="s">
        <v>2</v>
      </c>
      <c r="G334" s="1">
        <v>412</v>
      </c>
      <c r="H334" s="1">
        <v>114</v>
      </c>
      <c r="I334" s="1">
        <v>130</v>
      </c>
      <c r="J334" s="1">
        <v>16</v>
      </c>
      <c r="AA334" s="1">
        <v>2227</v>
      </c>
      <c r="AB334" s="2">
        <v>0.49687381944444442</v>
      </c>
      <c r="AC334" s="1" t="s">
        <v>3659</v>
      </c>
      <c r="AD334" s="1" t="s">
        <v>1</v>
      </c>
      <c r="AE334" s="1">
        <v>1289</v>
      </c>
      <c r="AF334" s="1" t="s">
        <v>2</v>
      </c>
      <c r="AG334" s="1">
        <v>412</v>
      </c>
      <c r="AH334" s="1">
        <v>114</v>
      </c>
      <c r="AI334" s="1">
        <v>1289</v>
      </c>
      <c r="AJ334" s="1">
        <v>1003</v>
      </c>
    </row>
    <row r="335" spans="1:36" ht="45" x14ac:dyDescent="0.25">
      <c r="A335" s="1">
        <v>699</v>
      </c>
      <c r="B335" s="2">
        <v>0.53015526620370368</v>
      </c>
      <c r="C335" s="1" t="s">
        <v>352</v>
      </c>
      <c r="D335" s="1" t="s">
        <v>1</v>
      </c>
      <c r="E335" s="1">
        <v>184</v>
      </c>
      <c r="F335" s="1" t="s">
        <v>2</v>
      </c>
      <c r="G335" s="1">
        <v>412</v>
      </c>
      <c r="H335" s="1">
        <v>114</v>
      </c>
      <c r="I335" s="1">
        <v>184</v>
      </c>
      <c r="J335" s="1">
        <v>2</v>
      </c>
      <c r="AA335" s="1">
        <v>2560</v>
      </c>
      <c r="AB335" s="2">
        <v>0.49692057870370371</v>
      </c>
      <c r="AC335" s="1" t="s">
        <v>3266</v>
      </c>
      <c r="AD335" s="1" t="s">
        <v>1</v>
      </c>
      <c r="AE335" s="1">
        <v>1289</v>
      </c>
      <c r="AF335" s="1" t="s">
        <v>2</v>
      </c>
      <c r="AG335" s="1">
        <v>412</v>
      </c>
      <c r="AH335" s="1">
        <v>114</v>
      </c>
      <c r="AI335" s="1">
        <v>1288</v>
      </c>
      <c r="AJ335" s="1">
        <v>1002</v>
      </c>
    </row>
    <row r="336" spans="1:36" ht="45" x14ac:dyDescent="0.25">
      <c r="A336" s="1">
        <v>698</v>
      </c>
      <c r="B336" s="2">
        <v>0.53015594907407404</v>
      </c>
      <c r="C336" s="1" t="s">
        <v>339</v>
      </c>
      <c r="D336" s="1" t="s">
        <v>1</v>
      </c>
      <c r="E336" s="1">
        <v>121</v>
      </c>
      <c r="F336" s="1" t="s">
        <v>2</v>
      </c>
      <c r="G336" s="1">
        <v>412</v>
      </c>
      <c r="H336" s="1">
        <v>114</v>
      </c>
      <c r="I336" s="1">
        <v>121</v>
      </c>
      <c r="J336" s="1">
        <v>3</v>
      </c>
      <c r="AA336" s="1">
        <v>2697</v>
      </c>
      <c r="AB336" s="2">
        <v>0.49693846064814817</v>
      </c>
      <c r="AC336" s="1" t="s">
        <v>3135</v>
      </c>
      <c r="AD336" s="1" t="s">
        <v>1</v>
      </c>
      <c r="AE336" s="1">
        <v>1289</v>
      </c>
      <c r="AF336" s="1" t="s">
        <v>2</v>
      </c>
      <c r="AG336" s="1">
        <v>412</v>
      </c>
      <c r="AH336" s="1">
        <v>114</v>
      </c>
      <c r="AI336" s="1">
        <v>1289</v>
      </c>
      <c r="AJ336" s="1">
        <v>1002</v>
      </c>
    </row>
    <row r="337" spans="1:36" ht="45" x14ac:dyDescent="0.25">
      <c r="A337" s="1">
        <v>697</v>
      </c>
      <c r="B337" s="2">
        <v>0.53015649305555557</v>
      </c>
      <c r="C337" s="1" t="s">
        <v>313</v>
      </c>
      <c r="D337" s="1" t="s">
        <v>1</v>
      </c>
      <c r="E337" s="1">
        <v>71</v>
      </c>
      <c r="F337" s="1" t="s">
        <v>2</v>
      </c>
      <c r="G337" s="1">
        <v>412</v>
      </c>
      <c r="H337" s="1">
        <v>114</v>
      </c>
      <c r="I337" s="1">
        <v>71</v>
      </c>
      <c r="J337" s="1">
        <v>3</v>
      </c>
      <c r="AA337" s="1">
        <v>2823</v>
      </c>
      <c r="AB337" s="2">
        <v>0.49695608796296292</v>
      </c>
      <c r="AC337" s="1" t="s">
        <v>3002</v>
      </c>
      <c r="AD337" s="1" t="s">
        <v>1</v>
      </c>
      <c r="AE337" s="1">
        <v>1288</v>
      </c>
      <c r="AF337" s="1" t="s">
        <v>2</v>
      </c>
      <c r="AG337" s="1">
        <v>412</v>
      </c>
      <c r="AH337" s="1">
        <v>114</v>
      </c>
      <c r="AI337" s="1">
        <v>1288</v>
      </c>
      <c r="AJ337" s="1">
        <v>1002</v>
      </c>
    </row>
    <row r="338" spans="1:36" ht="45" x14ac:dyDescent="0.25">
      <c r="A338" s="1">
        <v>696</v>
      </c>
      <c r="B338" s="2">
        <v>0.53015445601851852</v>
      </c>
      <c r="C338" s="1" t="s">
        <v>353</v>
      </c>
      <c r="D338" s="1" t="s">
        <v>1</v>
      </c>
      <c r="E338" s="1">
        <v>247</v>
      </c>
      <c r="F338" s="1" t="s">
        <v>2</v>
      </c>
      <c r="G338" s="1">
        <v>412</v>
      </c>
      <c r="H338" s="1">
        <v>114</v>
      </c>
      <c r="I338" s="1">
        <v>247</v>
      </c>
      <c r="J338" s="1">
        <v>5</v>
      </c>
      <c r="AA338" s="1">
        <v>2875</v>
      </c>
      <c r="AB338" s="2">
        <v>0.4969629166666667</v>
      </c>
      <c r="AC338" s="1" t="s">
        <v>2927</v>
      </c>
      <c r="AD338" s="1" t="s">
        <v>1</v>
      </c>
      <c r="AE338" s="1">
        <v>1288</v>
      </c>
      <c r="AF338" s="1" t="s">
        <v>2</v>
      </c>
      <c r="AG338" s="1">
        <v>412</v>
      </c>
      <c r="AH338" s="1">
        <v>114</v>
      </c>
      <c r="AI338" s="1">
        <v>1288</v>
      </c>
      <c r="AJ338" s="1">
        <v>1003</v>
      </c>
    </row>
    <row r="339" spans="1:36" ht="45" x14ac:dyDescent="0.25">
      <c r="A339" s="1">
        <v>695</v>
      </c>
      <c r="B339" s="2">
        <v>0.53015458333333332</v>
      </c>
      <c r="C339" s="1" t="s">
        <v>347</v>
      </c>
      <c r="D339" s="1" t="s">
        <v>1</v>
      </c>
      <c r="E339" s="1">
        <v>233</v>
      </c>
      <c r="F339" s="1" t="s">
        <v>2</v>
      </c>
      <c r="G339" s="1">
        <v>412</v>
      </c>
      <c r="H339" s="1">
        <v>114</v>
      </c>
      <c r="I339" s="1">
        <v>233</v>
      </c>
      <c r="J339" s="1">
        <v>4</v>
      </c>
      <c r="AA339" s="1">
        <v>1805</v>
      </c>
      <c r="AB339" s="2">
        <v>0.4968169097222222</v>
      </c>
      <c r="AC339" s="1" t="s">
        <v>4104</v>
      </c>
      <c r="AD339" s="1" t="s">
        <v>1</v>
      </c>
      <c r="AE339" s="1">
        <v>1287</v>
      </c>
      <c r="AF339" s="1" t="s">
        <v>2</v>
      </c>
      <c r="AG339" s="1">
        <v>412</v>
      </c>
      <c r="AH339" s="1">
        <v>114</v>
      </c>
      <c r="AI339" s="1">
        <v>1286</v>
      </c>
      <c r="AJ339" s="1">
        <v>1005</v>
      </c>
    </row>
    <row r="340" spans="1:36" ht="45" x14ac:dyDescent="0.25">
      <c r="A340" s="1">
        <v>694</v>
      </c>
      <c r="B340" s="2">
        <v>0.53015636574074076</v>
      </c>
      <c r="C340" s="1" t="s">
        <v>338</v>
      </c>
      <c r="D340" s="1" t="s">
        <v>1</v>
      </c>
      <c r="E340" s="1">
        <v>79</v>
      </c>
      <c r="F340" s="1" t="s">
        <v>2</v>
      </c>
      <c r="G340" s="1">
        <v>412</v>
      </c>
      <c r="H340" s="1">
        <v>114</v>
      </c>
      <c r="I340" s="1">
        <v>79</v>
      </c>
      <c r="J340" s="1">
        <v>2</v>
      </c>
      <c r="AA340" s="1">
        <v>369</v>
      </c>
      <c r="AB340" s="2">
        <v>0.4966168865740741</v>
      </c>
      <c r="AC340" s="1" t="s">
        <v>1956</v>
      </c>
      <c r="AD340" s="1" t="s">
        <v>1</v>
      </c>
      <c r="AE340" s="1">
        <v>1285</v>
      </c>
      <c r="AF340" s="1" t="s">
        <v>2</v>
      </c>
      <c r="AG340" s="1">
        <v>412</v>
      </c>
      <c r="AH340" s="1">
        <v>114</v>
      </c>
      <c r="AI340" s="1">
        <v>1285</v>
      </c>
      <c r="AJ340" s="1">
        <v>1011</v>
      </c>
    </row>
    <row r="341" spans="1:36" ht="45" x14ac:dyDescent="0.25">
      <c r="A341" s="1">
        <v>693</v>
      </c>
      <c r="B341" s="2">
        <v>0.5301556828703704</v>
      </c>
      <c r="C341" s="1" t="s">
        <v>346</v>
      </c>
      <c r="D341" s="1" t="s">
        <v>1</v>
      </c>
      <c r="E341" s="1">
        <v>68</v>
      </c>
      <c r="F341" s="1" t="s">
        <v>2</v>
      </c>
      <c r="G341" s="1">
        <v>412</v>
      </c>
      <c r="H341" s="1">
        <v>114</v>
      </c>
      <c r="I341" s="1">
        <v>68</v>
      </c>
      <c r="J341" s="1">
        <v>2</v>
      </c>
      <c r="AA341" s="1">
        <v>517</v>
      </c>
      <c r="AB341" s="2">
        <v>0.49663688657407407</v>
      </c>
      <c r="AC341" s="1" t="s">
        <v>552</v>
      </c>
      <c r="AD341" s="1" t="s">
        <v>1</v>
      </c>
      <c r="AE341" s="1">
        <v>1285</v>
      </c>
      <c r="AF341" s="1" t="s">
        <v>2</v>
      </c>
      <c r="AG341" s="1">
        <v>412</v>
      </c>
      <c r="AH341" s="1">
        <v>114</v>
      </c>
      <c r="AI341" s="1">
        <v>1285</v>
      </c>
      <c r="AJ341" s="1">
        <v>1007</v>
      </c>
    </row>
    <row r="342" spans="1:36" ht="45" x14ac:dyDescent="0.25">
      <c r="A342" s="1">
        <v>692</v>
      </c>
      <c r="B342" s="2">
        <v>0.53015554398148146</v>
      </c>
      <c r="C342" s="1" t="s">
        <v>342</v>
      </c>
      <c r="D342" s="1" t="s">
        <v>1</v>
      </c>
      <c r="E342" s="1">
        <v>64</v>
      </c>
      <c r="F342" s="1" t="s">
        <v>2</v>
      </c>
      <c r="G342" s="1">
        <v>412</v>
      </c>
      <c r="H342" s="1">
        <v>114</v>
      </c>
      <c r="I342" s="1">
        <v>64</v>
      </c>
      <c r="J342" s="1">
        <v>2</v>
      </c>
      <c r="AA342" s="1">
        <v>929</v>
      </c>
      <c r="AB342" s="2">
        <v>0.49669561342592594</v>
      </c>
      <c r="AC342" s="1" t="s">
        <v>74</v>
      </c>
      <c r="AD342" s="1" t="s">
        <v>1</v>
      </c>
      <c r="AE342" s="1">
        <v>1285</v>
      </c>
      <c r="AF342" s="1" t="s">
        <v>2</v>
      </c>
      <c r="AG342" s="1">
        <v>412</v>
      </c>
      <c r="AH342" s="1">
        <v>114</v>
      </c>
      <c r="AI342" s="1">
        <v>1285</v>
      </c>
      <c r="AJ342" s="1">
        <v>1003</v>
      </c>
    </row>
    <row r="343" spans="1:36" ht="45" x14ac:dyDescent="0.25">
      <c r="A343" s="1">
        <v>691</v>
      </c>
      <c r="B343" s="2">
        <v>0.53015540509259262</v>
      </c>
      <c r="C343" s="1" t="s">
        <v>336</v>
      </c>
      <c r="D343" s="1" t="s">
        <v>1</v>
      </c>
      <c r="E343" s="1">
        <v>68</v>
      </c>
      <c r="F343" s="1" t="s">
        <v>2</v>
      </c>
      <c r="G343" s="1">
        <v>412</v>
      </c>
      <c r="H343" s="1">
        <v>114</v>
      </c>
      <c r="I343" s="1">
        <v>68</v>
      </c>
      <c r="J343" s="1">
        <v>2</v>
      </c>
      <c r="AA343" s="1">
        <v>444</v>
      </c>
      <c r="AB343" s="2">
        <v>0.49662715277777775</v>
      </c>
      <c r="AC343" s="1" t="s">
        <v>1378</v>
      </c>
      <c r="AD343" s="1" t="s">
        <v>1</v>
      </c>
      <c r="AE343" s="1">
        <v>1284</v>
      </c>
      <c r="AF343" s="1" t="s">
        <v>2</v>
      </c>
      <c r="AG343" s="1">
        <v>412</v>
      </c>
      <c r="AH343" s="1">
        <v>114</v>
      </c>
      <c r="AI343" s="1">
        <v>1283</v>
      </c>
      <c r="AJ343" s="1">
        <v>1050</v>
      </c>
    </row>
    <row r="344" spans="1:36" ht="45" x14ac:dyDescent="0.25">
      <c r="A344" s="1">
        <v>690</v>
      </c>
      <c r="B344" s="2">
        <v>0.5301532175925926</v>
      </c>
      <c r="C344" s="1" t="s">
        <v>363</v>
      </c>
      <c r="D344" s="1" t="s">
        <v>1</v>
      </c>
      <c r="E344" s="1">
        <v>243</v>
      </c>
      <c r="F344" s="1" t="s">
        <v>2</v>
      </c>
      <c r="G344" s="1">
        <v>412</v>
      </c>
      <c r="H344" s="1">
        <v>114</v>
      </c>
      <c r="I344" s="1">
        <v>243</v>
      </c>
      <c r="J344" s="1">
        <v>4</v>
      </c>
      <c r="AA344" s="1">
        <v>2779</v>
      </c>
      <c r="AB344" s="2">
        <v>0.49694983796296294</v>
      </c>
      <c r="AC344" s="1" t="s">
        <v>3053</v>
      </c>
      <c r="AD344" s="1" t="s">
        <v>1</v>
      </c>
      <c r="AE344" s="1">
        <v>1284</v>
      </c>
      <c r="AF344" s="1" t="s">
        <v>2</v>
      </c>
      <c r="AG344" s="1">
        <v>412</v>
      </c>
      <c r="AH344" s="1">
        <v>114</v>
      </c>
      <c r="AI344" s="1">
        <v>1284</v>
      </c>
      <c r="AJ344" s="1">
        <v>1003</v>
      </c>
    </row>
    <row r="345" spans="1:36" ht="45" x14ac:dyDescent="0.25">
      <c r="A345" s="1">
        <v>69</v>
      </c>
      <c r="B345" s="2">
        <v>0.53006752314814809</v>
      </c>
      <c r="C345" s="1" t="s">
        <v>478</v>
      </c>
      <c r="D345" s="1" t="s">
        <v>1</v>
      </c>
      <c r="E345" s="1">
        <v>198</v>
      </c>
      <c r="F345" s="1" t="s">
        <v>2</v>
      </c>
      <c r="G345" s="1">
        <v>412</v>
      </c>
      <c r="H345" s="1">
        <v>114</v>
      </c>
      <c r="I345" s="1">
        <v>198</v>
      </c>
      <c r="J345" s="1">
        <v>2</v>
      </c>
      <c r="AA345" s="1">
        <v>431</v>
      </c>
      <c r="AB345" s="2">
        <v>0.49662578703703703</v>
      </c>
      <c r="AC345" s="1" t="s">
        <v>1500</v>
      </c>
      <c r="AD345" s="1" t="s">
        <v>1</v>
      </c>
      <c r="AE345" s="1">
        <v>1282</v>
      </c>
      <c r="AF345" s="1" t="s">
        <v>2</v>
      </c>
      <c r="AG345" s="1">
        <v>412</v>
      </c>
      <c r="AH345" s="1">
        <v>114</v>
      </c>
      <c r="AI345" s="1">
        <v>1282</v>
      </c>
      <c r="AJ345" s="1">
        <v>1014</v>
      </c>
    </row>
    <row r="346" spans="1:36" ht="45" x14ac:dyDescent="0.25">
      <c r="A346" s="1">
        <v>689</v>
      </c>
      <c r="B346" s="2">
        <v>0.53015226851851849</v>
      </c>
      <c r="C346" s="1" t="s">
        <v>370</v>
      </c>
      <c r="D346" s="1" t="s">
        <v>1</v>
      </c>
      <c r="E346" s="1">
        <v>325</v>
      </c>
      <c r="F346" s="1" t="s">
        <v>2</v>
      </c>
      <c r="G346" s="1">
        <v>412</v>
      </c>
      <c r="H346" s="1">
        <v>114</v>
      </c>
      <c r="I346" s="1">
        <v>325</v>
      </c>
      <c r="J346" s="1">
        <v>3</v>
      </c>
      <c r="AA346" s="1">
        <v>376</v>
      </c>
      <c r="AB346" s="2">
        <v>0.4966184027777778</v>
      </c>
      <c r="AC346" s="1" t="s">
        <v>2111</v>
      </c>
      <c r="AD346" s="1" t="s">
        <v>1</v>
      </c>
      <c r="AE346" s="1">
        <v>1281</v>
      </c>
      <c r="AF346" s="1" t="s">
        <v>2</v>
      </c>
      <c r="AG346" s="1">
        <v>412</v>
      </c>
      <c r="AH346" s="1">
        <v>114</v>
      </c>
      <c r="AI346" s="1">
        <v>1281</v>
      </c>
      <c r="AJ346" s="1">
        <v>1015</v>
      </c>
    </row>
    <row r="347" spans="1:36" ht="45" x14ac:dyDescent="0.25">
      <c r="A347" s="1">
        <v>688</v>
      </c>
      <c r="B347" s="2">
        <v>0.53015512731481484</v>
      </c>
      <c r="C347" s="1" t="s">
        <v>350</v>
      </c>
      <c r="D347" s="1" t="s">
        <v>1</v>
      </c>
      <c r="E347" s="1">
        <v>68</v>
      </c>
      <c r="F347" s="1" t="s">
        <v>2</v>
      </c>
      <c r="G347" s="1">
        <v>412</v>
      </c>
      <c r="H347" s="1">
        <v>114</v>
      </c>
      <c r="I347" s="1">
        <v>68</v>
      </c>
      <c r="J347" s="1">
        <v>2</v>
      </c>
      <c r="AA347" s="1">
        <v>652</v>
      </c>
      <c r="AB347" s="2">
        <v>0.49665241898148144</v>
      </c>
      <c r="AC347" s="1" t="s">
        <v>431</v>
      </c>
      <c r="AD347" s="1" t="s">
        <v>1</v>
      </c>
      <c r="AE347" s="1">
        <v>1281</v>
      </c>
      <c r="AF347" s="1" t="s">
        <v>2</v>
      </c>
      <c r="AG347" s="1">
        <v>412</v>
      </c>
      <c r="AH347" s="1">
        <v>114</v>
      </c>
      <c r="AI347" s="1">
        <v>1281</v>
      </c>
      <c r="AJ347" s="1">
        <v>1003</v>
      </c>
    </row>
    <row r="348" spans="1:36" ht="45" x14ac:dyDescent="0.25">
      <c r="A348" s="1">
        <v>687</v>
      </c>
      <c r="B348" s="2">
        <v>0.53015199074074071</v>
      </c>
      <c r="C348" s="1" t="s">
        <v>376</v>
      </c>
      <c r="D348" s="1" t="s">
        <v>1</v>
      </c>
      <c r="E348" s="1">
        <v>339</v>
      </c>
      <c r="F348" s="1" t="s">
        <v>2</v>
      </c>
      <c r="G348" s="1">
        <v>412</v>
      </c>
      <c r="H348" s="1">
        <v>114</v>
      </c>
      <c r="I348" s="1">
        <v>339</v>
      </c>
      <c r="J348" s="1">
        <v>3</v>
      </c>
      <c r="AA348" s="1">
        <v>1676</v>
      </c>
      <c r="AB348" s="2">
        <v>0.4967978935185185</v>
      </c>
      <c r="AC348" s="1" t="s">
        <v>4284</v>
      </c>
      <c r="AD348" s="1" t="s">
        <v>1</v>
      </c>
      <c r="AE348" s="1">
        <v>1281</v>
      </c>
      <c r="AF348" s="1" t="s">
        <v>2</v>
      </c>
      <c r="AG348" s="1">
        <v>412</v>
      </c>
      <c r="AH348" s="1">
        <v>114</v>
      </c>
      <c r="AI348" s="1">
        <v>1281</v>
      </c>
      <c r="AJ348" s="1">
        <v>1007</v>
      </c>
    </row>
    <row r="349" spans="1:36" ht="45" x14ac:dyDescent="0.25">
      <c r="A349" s="1">
        <v>686</v>
      </c>
      <c r="B349" s="2">
        <v>0.53015349537037038</v>
      </c>
      <c r="C349" s="1" t="s">
        <v>361</v>
      </c>
      <c r="D349" s="1" t="s">
        <v>1</v>
      </c>
      <c r="E349" s="1">
        <v>209</v>
      </c>
      <c r="F349" s="1" t="s">
        <v>2</v>
      </c>
      <c r="G349" s="1">
        <v>412</v>
      </c>
      <c r="H349" s="1">
        <v>114</v>
      </c>
      <c r="I349" s="1">
        <v>209</v>
      </c>
      <c r="J349" s="1">
        <v>4</v>
      </c>
      <c r="AA349" s="1">
        <v>1854</v>
      </c>
      <c r="AB349" s="2">
        <v>0.49682336805555555</v>
      </c>
      <c r="AC349" s="1" t="s">
        <v>4069</v>
      </c>
      <c r="AD349" s="1" t="s">
        <v>1</v>
      </c>
      <c r="AE349" s="1">
        <v>1281</v>
      </c>
      <c r="AF349" s="1" t="s">
        <v>2</v>
      </c>
      <c r="AG349" s="1">
        <v>412</v>
      </c>
      <c r="AH349" s="1">
        <v>114</v>
      </c>
      <c r="AI349" s="1">
        <v>1281</v>
      </c>
      <c r="AJ349" s="1">
        <v>1003</v>
      </c>
    </row>
    <row r="350" spans="1:36" ht="45" x14ac:dyDescent="0.25">
      <c r="A350" s="1">
        <v>685</v>
      </c>
      <c r="B350" s="2">
        <v>0.53015310185185183</v>
      </c>
      <c r="C350" s="1" t="s">
        <v>355</v>
      </c>
      <c r="D350" s="1" t="s">
        <v>1</v>
      </c>
      <c r="E350" s="1">
        <v>243</v>
      </c>
      <c r="F350" s="1" t="s">
        <v>2</v>
      </c>
      <c r="G350" s="1">
        <v>412</v>
      </c>
      <c r="H350" s="1">
        <v>114</v>
      </c>
      <c r="I350" s="1">
        <v>243</v>
      </c>
      <c r="J350" s="1">
        <v>3</v>
      </c>
      <c r="AA350" s="1">
        <v>2079</v>
      </c>
      <c r="AB350" s="2">
        <v>0.49685365740740739</v>
      </c>
      <c r="AC350" s="1" t="s">
        <v>3821</v>
      </c>
      <c r="AD350" s="1" t="s">
        <v>1</v>
      </c>
      <c r="AE350" s="1">
        <v>1281</v>
      </c>
      <c r="AF350" s="1" t="s">
        <v>2</v>
      </c>
      <c r="AG350" s="1">
        <v>412</v>
      </c>
      <c r="AH350" s="1">
        <v>114</v>
      </c>
      <c r="AI350" s="1">
        <v>1281</v>
      </c>
      <c r="AJ350" s="1">
        <v>1006</v>
      </c>
    </row>
    <row r="351" spans="1:36" ht="45" x14ac:dyDescent="0.25">
      <c r="A351" s="1">
        <v>684</v>
      </c>
      <c r="B351" s="2">
        <v>0.5301549884259259</v>
      </c>
      <c r="C351" s="1" t="s">
        <v>332</v>
      </c>
      <c r="D351" s="1" t="s">
        <v>1</v>
      </c>
      <c r="E351" s="1">
        <v>66</v>
      </c>
      <c r="F351" s="1" t="s">
        <v>2</v>
      </c>
      <c r="G351" s="1">
        <v>412</v>
      </c>
      <c r="H351" s="1">
        <v>114</v>
      </c>
      <c r="I351" s="1">
        <v>66</v>
      </c>
      <c r="J351" s="1">
        <v>2</v>
      </c>
      <c r="AA351" s="1">
        <v>2983</v>
      </c>
      <c r="AB351" s="2">
        <v>0.49697261574074075</v>
      </c>
      <c r="AC351" s="1" t="s">
        <v>2868</v>
      </c>
      <c r="AD351" s="1" t="s">
        <v>1</v>
      </c>
      <c r="AE351" s="1">
        <v>1281</v>
      </c>
      <c r="AF351" s="1" t="s">
        <v>2</v>
      </c>
      <c r="AG351" s="1">
        <v>412</v>
      </c>
      <c r="AH351" s="1">
        <v>114</v>
      </c>
      <c r="AI351" s="1">
        <v>1281</v>
      </c>
      <c r="AJ351" s="1">
        <v>1004</v>
      </c>
    </row>
    <row r="352" spans="1:36" ht="45" x14ac:dyDescent="0.25">
      <c r="A352" s="1">
        <v>683</v>
      </c>
      <c r="B352" s="2">
        <v>0.53015484953703707</v>
      </c>
      <c r="C352" s="1" t="s">
        <v>344</v>
      </c>
      <c r="D352" s="1" t="s">
        <v>1</v>
      </c>
      <c r="E352" s="1">
        <v>68</v>
      </c>
      <c r="F352" s="1" t="s">
        <v>2</v>
      </c>
      <c r="G352" s="1">
        <v>412</v>
      </c>
      <c r="H352" s="1">
        <v>114</v>
      </c>
      <c r="I352" s="1">
        <v>68</v>
      </c>
      <c r="J352" s="1">
        <v>3</v>
      </c>
      <c r="AA352" s="1">
        <v>520</v>
      </c>
      <c r="AB352" s="2">
        <v>0.49663715277777776</v>
      </c>
      <c r="AC352" s="1" t="s">
        <v>547</v>
      </c>
      <c r="AD352" s="1" t="s">
        <v>1</v>
      </c>
      <c r="AE352" s="1">
        <v>1280</v>
      </c>
      <c r="AF352" s="1" t="s">
        <v>2</v>
      </c>
      <c r="AG352" s="1">
        <v>412</v>
      </c>
      <c r="AH352" s="1">
        <v>114</v>
      </c>
      <c r="AI352" s="1">
        <v>1280</v>
      </c>
      <c r="AJ352" s="1">
        <v>1007</v>
      </c>
    </row>
    <row r="353" spans="1:36" ht="45" x14ac:dyDescent="0.25">
      <c r="A353" s="1">
        <v>682</v>
      </c>
      <c r="B353" s="2">
        <v>0.53015479166666668</v>
      </c>
      <c r="C353" s="1" t="s">
        <v>351</v>
      </c>
      <c r="D353" s="1" t="s">
        <v>1</v>
      </c>
      <c r="E353" s="1">
        <v>66</v>
      </c>
      <c r="F353" s="1" t="s">
        <v>2</v>
      </c>
      <c r="G353" s="1">
        <v>412</v>
      </c>
      <c r="H353" s="1">
        <v>114</v>
      </c>
      <c r="I353" s="1">
        <v>66</v>
      </c>
      <c r="J353" s="1">
        <v>3</v>
      </c>
      <c r="AA353" s="1">
        <v>887</v>
      </c>
      <c r="AB353" s="2">
        <v>0.49668146990740741</v>
      </c>
      <c r="AC353" s="1" t="s">
        <v>190</v>
      </c>
      <c r="AD353" s="1" t="s">
        <v>1</v>
      </c>
      <c r="AE353" s="1">
        <v>1279</v>
      </c>
      <c r="AF353" s="1" t="s">
        <v>2</v>
      </c>
      <c r="AG353" s="1">
        <v>412</v>
      </c>
      <c r="AH353" s="1">
        <v>114</v>
      </c>
      <c r="AI353" s="1">
        <v>1279</v>
      </c>
      <c r="AJ353" s="1">
        <v>1006</v>
      </c>
    </row>
    <row r="354" spans="1:36" ht="45" x14ac:dyDescent="0.25">
      <c r="A354" s="1">
        <v>681</v>
      </c>
      <c r="B354" s="2">
        <v>0.53015431712962957</v>
      </c>
      <c r="C354" s="1" t="s">
        <v>341</v>
      </c>
      <c r="D354" s="1" t="s">
        <v>1</v>
      </c>
      <c r="E354" s="1">
        <v>66</v>
      </c>
      <c r="F354" s="1" t="s">
        <v>2</v>
      </c>
      <c r="G354" s="1">
        <v>412</v>
      </c>
      <c r="H354" s="1">
        <v>114</v>
      </c>
      <c r="I354" s="1">
        <v>66</v>
      </c>
      <c r="J354" s="1">
        <v>4</v>
      </c>
      <c r="AA354" s="1">
        <v>1066</v>
      </c>
      <c r="AB354" s="2">
        <v>0.49670865740740738</v>
      </c>
      <c r="AC354" s="1" t="s">
        <v>4967</v>
      </c>
      <c r="AD354" s="1" t="s">
        <v>1</v>
      </c>
      <c r="AE354" s="1">
        <v>1278</v>
      </c>
      <c r="AF354" s="1" t="s">
        <v>2</v>
      </c>
      <c r="AG354" s="1">
        <v>412</v>
      </c>
      <c r="AH354" s="1">
        <v>114</v>
      </c>
      <c r="AI354" s="1">
        <v>1278</v>
      </c>
      <c r="AJ354" s="1">
        <v>1183</v>
      </c>
    </row>
    <row r="355" spans="1:36" ht="45" x14ac:dyDescent="0.25">
      <c r="A355" s="1">
        <v>680</v>
      </c>
      <c r="B355" s="2">
        <v>0.53015417824074074</v>
      </c>
      <c r="C355" s="1" t="s">
        <v>343</v>
      </c>
      <c r="D355" s="1" t="s">
        <v>1</v>
      </c>
      <c r="E355" s="1">
        <v>71</v>
      </c>
      <c r="F355" s="1" t="s">
        <v>2</v>
      </c>
      <c r="G355" s="1">
        <v>412</v>
      </c>
      <c r="H355" s="1">
        <v>114</v>
      </c>
      <c r="I355" s="1">
        <v>71</v>
      </c>
      <c r="J355" s="1">
        <v>5</v>
      </c>
      <c r="AA355" s="1">
        <v>1824</v>
      </c>
      <c r="AB355" s="2">
        <v>0.49681952546296299</v>
      </c>
      <c r="AC355" s="1" t="s">
        <v>4107</v>
      </c>
      <c r="AD355" s="1" t="s">
        <v>1</v>
      </c>
      <c r="AE355" s="1">
        <v>1278</v>
      </c>
      <c r="AF355" s="1" t="s">
        <v>2</v>
      </c>
      <c r="AG355" s="1">
        <v>412</v>
      </c>
      <c r="AH355" s="1">
        <v>114</v>
      </c>
      <c r="AI355" s="1">
        <v>1277</v>
      </c>
      <c r="AJ355" s="1">
        <v>1005</v>
      </c>
    </row>
    <row r="356" spans="1:36" ht="45" x14ac:dyDescent="0.25">
      <c r="A356" s="1">
        <v>68</v>
      </c>
      <c r="B356" s="2">
        <v>0.53006679398148149</v>
      </c>
      <c r="C356" s="1" t="s">
        <v>389</v>
      </c>
      <c r="D356" s="1" t="s">
        <v>1</v>
      </c>
      <c r="E356" s="1">
        <v>261</v>
      </c>
      <c r="F356" s="1" t="s">
        <v>2</v>
      </c>
      <c r="G356" s="1">
        <v>412</v>
      </c>
      <c r="H356" s="1">
        <v>114</v>
      </c>
      <c r="I356" s="1">
        <v>261</v>
      </c>
      <c r="J356" s="1">
        <v>2</v>
      </c>
      <c r="AA356" s="1">
        <v>1888</v>
      </c>
      <c r="AB356" s="2">
        <v>0.4968283101851852</v>
      </c>
      <c r="AC356" s="1" t="s">
        <v>4037</v>
      </c>
      <c r="AD356" s="1" t="s">
        <v>1</v>
      </c>
      <c r="AE356" s="1">
        <v>1278</v>
      </c>
      <c r="AF356" s="1" t="s">
        <v>2</v>
      </c>
      <c r="AG356" s="1">
        <v>412</v>
      </c>
      <c r="AH356" s="1">
        <v>114</v>
      </c>
      <c r="AI356" s="1">
        <v>1278</v>
      </c>
      <c r="AJ356" s="1">
        <v>1004</v>
      </c>
    </row>
    <row r="357" spans="1:36" ht="45" x14ac:dyDescent="0.25">
      <c r="A357" s="1">
        <v>679</v>
      </c>
      <c r="B357" s="2">
        <v>0.5301540393518519</v>
      </c>
      <c r="C357" s="1" t="s">
        <v>348</v>
      </c>
      <c r="D357" s="1" t="s">
        <v>1</v>
      </c>
      <c r="E357" s="1">
        <v>68</v>
      </c>
      <c r="F357" s="1" t="s">
        <v>2</v>
      </c>
      <c r="G357" s="1">
        <v>412</v>
      </c>
      <c r="H357" s="1">
        <v>114</v>
      </c>
      <c r="I357" s="1">
        <v>68</v>
      </c>
      <c r="J357" s="1">
        <v>4</v>
      </c>
      <c r="AA357" s="1">
        <v>833</v>
      </c>
      <c r="AB357" s="2">
        <v>0.49667648148148147</v>
      </c>
      <c r="AC357" s="1" t="s">
        <v>246</v>
      </c>
      <c r="AD357" s="1" t="s">
        <v>1</v>
      </c>
      <c r="AE357" s="1">
        <v>1277</v>
      </c>
      <c r="AF357" s="1" t="s">
        <v>2</v>
      </c>
      <c r="AG357" s="1">
        <v>412</v>
      </c>
      <c r="AH357" s="1">
        <v>114</v>
      </c>
      <c r="AI357" s="1">
        <v>1277</v>
      </c>
      <c r="AJ357" s="1">
        <v>1004</v>
      </c>
    </row>
    <row r="358" spans="1:36" ht="45" x14ac:dyDescent="0.25">
      <c r="A358" s="1">
        <v>678</v>
      </c>
      <c r="B358" s="2">
        <v>0.53015185185185187</v>
      </c>
      <c r="C358" s="1" t="s">
        <v>380</v>
      </c>
      <c r="D358" s="1" t="s">
        <v>1</v>
      </c>
      <c r="E358" s="1">
        <v>250</v>
      </c>
      <c r="F358" s="1" t="s">
        <v>2</v>
      </c>
      <c r="G358" s="1">
        <v>412</v>
      </c>
      <c r="H358" s="1">
        <v>114</v>
      </c>
      <c r="I358" s="1">
        <v>250</v>
      </c>
      <c r="J358" s="1">
        <v>3</v>
      </c>
      <c r="AA358" s="1">
        <v>919</v>
      </c>
      <c r="AB358" s="2">
        <v>0.49669285879629627</v>
      </c>
      <c r="AC358" s="1" t="s">
        <v>117</v>
      </c>
      <c r="AD358" s="1" t="s">
        <v>1</v>
      </c>
      <c r="AE358" s="1">
        <v>1277</v>
      </c>
      <c r="AF358" s="1" t="s">
        <v>2</v>
      </c>
      <c r="AG358" s="1">
        <v>412</v>
      </c>
      <c r="AH358" s="1">
        <v>114</v>
      </c>
      <c r="AI358" s="1">
        <v>1276</v>
      </c>
      <c r="AJ358" s="1">
        <v>1004</v>
      </c>
    </row>
    <row r="359" spans="1:36" ht="45" x14ac:dyDescent="0.25">
      <c r="A359" s="1">
        <v>677</v>
      </c>
      <c r="B359" s="2">
        <v>0.53015376157407401</v>
      </c>
      <c r="C359" s="1" t="s">
        <v>349</v>
      </c>
      <c r="D359" s="1" t="s">
        <v>1</v>
      </c>
      <c r="E359" s="1">
        <v>84</v>
      </c>
      <c r="F359" s="1" t="s">
        <v>2</v>
      </c>
      <c r="G359" s="1">
        <v>412</v>
      </c>
      <c r="H359" s="1">
        <v>114</v>
      </c>
      <c r="I359" s="1">
        <v>84</v>
      </c>
      <c r="J359" s="1">
        <v>4</v>
      </c>
      <c r="AA359" s="1">
        <v>2002</v>
      </c>
      <c r="AB359" s="2">
        <v>0.49684362268518517</v>
      </c>
      <c r="AC359" s="1" t="s">
        <v>3879</v>
      </c>
      <c r="AD359" s="1" t="s">
        <v>1</v>
      </c>
      <c r="AE359" s="1">
        <v>1277</v>
      </c>
      <c r="AF359" s="1" t="s">
        <v>2</v>
      </c>
      <c r="AG359" s="1">
        <v>412</v>
      </c>
      <c r="AH359" s="1">
        <v>114</v>
      </c>
      <c r="AI359" s="1">
        <v>1277</v>
      </c>
      <c r="AJ359" s="1">
        <v>1003</v>
      </c>
    </row>
    <row r="360" spans="1:36" ht="45" x14ac:dyDescent="0.25">
      <c r="A360" s="1">
        <v>676</v>
      </c>
      <c r="B360" s="2">
        <v>0.53015061342592595</v>
      </c>
      <c r="C360" s="1" t="s">
        <v>410</v>
      </c>
      <c r="D360" s="1" t="s">
        <v>1</v>
      </c>
      <c r="E360" s="1">
        <v>356</v>
      </c>
      <c r="F360" s="1" t="s">
        <v>2</v>
      </c>
      <c r="G360" s="1">
        <v>412</v>
      </c>
      <c r="H360" s="1">
        <v>114</v>
      </c>
      <c r="I360" s="1">
        <v>356</v>
      </c>
      <c r="J360" s="1">
        <v>2</v>
      </c>
      <c r="AA360" s="1">
        <v>2081</v>
      </c>
      <c r="AB360" s="2">
        <v>0.49685376157407407</v>
      </c>
      <c r="AC360" s="1" t="s">
        <v>3807</v>
      </c>
      <c r="AD360" s="1" t="s">
        <v>1</v>
      </c>
      <c r="AE360" s="1">
        <v>1277</v>
      </c>
      <c r="AF360" s="1" t="s">
        <v>2</v>
      </c>
      <c r="AG360" s="1">
        <v>412</v>
      </c>
      <c r="AH360" s="1">
        <v>114</v>
      </c>
      <c r="AI360" s="1">
        <v>1277</v>
      </c>
      <c r="AJ360" s="1">
        <v>1004</v>
      </c>
    </row>
    <row r="361" spans="1:36" ht="45" x14ac:dyDescent="0.25">
      <c r="A361" s="1">
        <v>675</v>
      </c>
      <c r="B361" s="2">
        <v>0.53015157407407409</v>
      </c>
      <c r="C361" s="1" t="s">
        <v>383</v>
      </c>
      <c r="D361" s="1" t="s">
        <v>1</v>
      </c>
      <c r="E361" s="1">
        <v>273</v>
      </c>
      <c r="F361" s="1" t="s">
        <v>2</v>
      </c>
      <c r="G361" s="1">
        <v>412</v>
      </c>
      <c r="H361" s="1">
        <v>114</v>
      </c>
      <c r="I361" s="1">
        <v>273</v>
      </c>
      <c r="J361" s="1">
        <v>2</v>
      </c>
      <c r="AA361" s="1">
        <v>2328</v>
      </c>
      <c r="AB361" s="2">
        <v>0.49688546296296293</v>
      </c>
      <c r="AC361" s="1" t="s">
        <v>3552</v>
      </c>
      <c r="AD361" s="1" t="s">
        <v>1</v>
      </c>
      <c r="AE361" s="1">
        <v>1277</v>
      </c>
      <c r="AF361" s="1" t="s">
        <v>2</v>
      </c>
      <c r="AG361" s="1">
        <v>412</v>
      </c>
      <c r="AH361" s="1">
        <v>114</v>
      </c>
      <c r="AI361" s="1">
        <v>1277</v>
      </c>
      <c r="AJ361" s="1">
        <v>1003</v>
      </c>
    </row>
    <row r="362" spans="1:36" ht="45" x14ac:dyDescent="0.25">
      <c r="A362" s="1">
        <v>674</v>
      </c>
      <c r="B362" s="2">
        <v>0.53015240740740743</v>
      </c>
      <c r="C362" s="1" t="s">
        <v>366</v>
      </c>
      <c r="D362" s="1" t="s">
        <v>1</v>
      </c>
      <c r="E362" s="1">
        <v>199</v>
      </c>
      <c r="F362" s="1" t="s">
        <v>2</v>
      </c>
      <c r="G362" s="1">
        <v>412</v>
      </c>
      <c r="H362" s="1">
        <v>114</v>
      </c>
      <c r="I362" s="1">
        <v>199</v>
      </c>
      <c r="J362" s="1">
        <v>3</v>
      </c>
      <c r="AA362" s="1">
        <v>2765</v>
      </c>
      <c r="AB362" s="2">
        <v>0.49694732638888889</v>
      </c>
      <c r="AC362" s="1" t="s">
        <v>3073</v>
      </c>
      <c r="AD362" s="1" t="s">
        <v>1</v>
      </c>
      <c r="AE362" s="1">
        <v>1277</v>
      </c>
      <c r="AF362" s="1" t="s">
        <v>2</v>
      </c>
      <c r="AG362" s="1">
        <v>412</v>
      </c>
      <c r="AH362" s="1">
        <v>114</v>
      </c>
      <c r="AI362" s="1">
        <v>1277</v>
      </c>
      <c r="AJ362" s="1">
        <v>1007</v>
      </c>
    </row>
    <row r="363" spans="1:36" ht="45" x14ac:dyDescent="0.25">
      <c r="A363" s="1">
        <v>673</v>
      </c>
      <c r="B363" s="2">
        <v>0.53015390046296296</v>
      </c>
      <c r="C363" s="1" t="s">
        <v>358</v>
      </c>
      <c r="D363" s="1" t="s">
        <v>1</v>
      </c>
      <c r="E363" s="1">
        <v>70</v>
      </c>
      <c r="F363" s="1" t="s">
        <v>2</v>
      </c>
      <c r="G363" s="1">
        <v>412</v>
      </c>
      <c r="H363" s="1">
        <v>114</v>
      </c>
      <c r="I363" s="1">
        <v>70</v>
      </c>
      <c r="J363" s="1">
        <v>4</v>
      </c>
      <c r="AA363" s="1">
        <v>2907</v>
      </c>
      <c r="AB363" s="2">
        <v>0.49696635416666668</v>
      </c>
      <c r="AC363" s="1" t="s">
        <v>2922</v>
      </c>
      <c r="AD363" s="1" t="s">
        <v>1</v>
      </c>
      <c r="AE363" s="1">
        <v>1277</v>
      </c>
      <c r="AF363" s="1" t="s">
        <v>2</v>
      </c>
      <c r="AG363" s="1">
        <v>412</v>
      </c>
      <c r="AH363" s="1">
        <v>114</v>
      </c>
      <c r="AI363" s="1">
        <v>1277</v>
      </c>
      <c r="AJ363" s="1">
        <v>1003</v>
      </c>
    </row>
    <row r="364" spans="1:36" ht="45" x14ac:dyDescent="0.25">
      <c r="A364" s="1">
        <v>672</v>
      </c>
      <c r="B364" s="2">
        <v>0.53015267361111118</v>
      </c>
      <c r="C364" s="1" t="s">
        <v>368</v>
      </c>
      <c r="D364" s="1" t="s">
        <v>1</v>
      </c>
      <c r="E364" s="1">
        <v>176</v>
      </c>
      <c r="F364" s="1" t="s">
        <v>2</v>
      </c>
      <c r="G364" s="1">
        <v>412</v>
      </c>
      <c r="H364" s="1">
        <v>114</v>
      </c>
      <c r="I364" s="1">
        <v>176</v>
      </c>
      <c r="J364" s="1">
        <v>4</v>
      </c>
      <c r="AA364" s="1">
        <v>393</v>
      </c>
      <c r="AB364" s="2">
        <v>0.49662085648148152</v>
      </c>
      <c r="AC364" s="1" t="s">
        <v>1912</v>
      </c>
      <c r="AD364" s="1" t="s">
        <v>1</v>
      </c>
      <c r="AE364" s="1">
        <v>1276</v>
      </c>
      <c r="AF364" s="1" t="s">
        <v>2</v>
      </c>
      <c r="AG364" s="1">
        <v>412</v>
      </c>
      <c r="AH364" s="1">
        <v>114</v>
      </c>
      <c r="AI364" s="1">
        <v>1275</v>
      </c>
      <c r="AJ364" s="1">
        <v>1006</v>
      </c>
    </row>
    <row r="365" spans="1:36" ht="45" x14ac:dyDescent="0.25">
      <c r="A365" s="1">
        <v>671</v>
      </c>
      <c r="B365" s="2">
        <v>0.53015115740740748</v>
      </c>
      <c r="C365" s="1" t="s">
        <v>374</v>
      </c>
      <c r="D365" s="1" t="s">
        <v>1</v>
      </c>
      <c r="E365" s="1">
        <v>307</v>
      </c>
      <c r="F365" s="1" t="s">
        <v>2</v>
      </c>
      <c r="G365" s="1">
        <v>412</v>
      </c>
      <c r="H365" s="1">
        <v>114</v>
      </c>
      <c r="I365" s="1">
        <v>307</v>
      </c>
      <c r="J365" s="1">
        <v>2</v>
      </c>
      <c r="AA365" s="1">
        <v>2034</v>
      </c>
      <c r="AB365" s="2">
        <v>0.49684736111111111</v>
      </c>
      <c r="AC365" s="1" t="s">
        <v>3874</v>
      </c>
      <c r="AD365" s="1" t="s">
        <v>1</v>
      </c>
      <c r="AE365" s="1">
        <v>1276</v>
      </c>
      <c r="AF365" s="1" t="s">
        <v>2</v>
      </c>
      <c r="AG365" s="1">
        <v>412</v>
      </c>
      <c r="AH365" s="1">
        <v>114</v>
      </c>
      <c r="AI365" s="1">
        <v>1276</v>
      </c>
      <c r="AJ365" s="1">
        <v>1004</v>
      </c>
    </row>
    <row r="366" spans="1:36" ht="45" x14ac:dyDescent="0.25">
      <c r="A366" s="1">
        <v>670</v>
      </c>
      <c r="B366" s="2">
        <v>0.53015253472222224</v>
      </c>
      <c r="C366" s="1" t="s">
        <v>354</v>
      </c>
      <c r="D366" s="1" t="s">
        <v>1</v>
      </c>
      <c r="E366" s="1">
        <v>182</v>
      </c>
      <c r="F366" s="1" t="s">
        <v>2</v>
      </c>
      <c r="G366" s="1">
        <v>412</v>
      </c>
      <c r="H366" s="1">
        <v>114</v>
      </c>
      <c r="I366" s="1">
        <v>182</v>
      </c>
      <c r="J366" s="1">
        <v>4</v>
      </c>
      <c r="AA366" s="1">
        <v>3061</v>
      </c>
      <c r="AB366" s="2">
        <v>0.49697900462962963</v>
      </c>
      <c r="AC366" s="1" t="s">
        <v>2804</v>
      </c>
      <c r="AD366" s="1" t="s">
        <v>1</v>
      </c>
      <c r="AE366" s="1">
        <v>1276</v>
      </c>
      <c r="AF366" s="1" t="s">
        <v>2</v>
      </c>
      <c r="AG366" s="1">
        <v>412</v>
      </c>
      <c r="AH366" s="1">
        <v>114</v>
      </c>
      <c r="AI366" s="1">
        <v>1276</v>
      </c>
      <c r="AJ366" s="1">
        <v>1002</v>
      </c>
    </row>
    <row r="367" spans="1:36" ht="45" x14ac:dyDescent="0.25">
      <c r="A367" s="1">
        <v>67</v>
      </c>
      <c r="B367" s="2">
        <v>0.53006665509259265</v>
      </c>
      <c r="C367" s="1" t="s">
        <v>668</v>
      </c>
      <c r="D367" s="1" t="s">
        <v>1</v>
      </c>
      <c r="E367" s="1">
        <v>273</v>
      </c>
      <c r="F367" s="1" t="s">
        <v>2</v>
      </c>
      <c r="G367" s="1">
        <v>412</v>
      </c>
      <c r="H367" s="1">
        <v>114</v>
      </c>
      <c r="I367" s="1">
        <v>273</v>
      </c>
      <c r="J367" s="1">
        <v>3</v>
      </c>
      <c r="AA367" s="1">
        <v>594</v>
      </c>
      <c r="AB367" s="2">
        <v>0.49664520833333331</v>
      </c>
      <c r="AC367" s="1" t="s">
        <v>492</v>
      </c>
      <c r="AD367" s="1" t="s">
        <v>1</v>
      </c>
      <c r="AE367" s="1">
        <v>1275</v>
      </c>
      <c r="AF367" s="1" t="s">
        <v>2</v>
      </c>
      <c r="AG367" s="1">
        <v>412</v>
      </c>
      <c r="AH367" s="1">
        <v>114</v>
      </c>
      <c r="AI367" s="1">
        <v>1275</v>
      </c>
      <c r="AJ367" s="1">
        <v>1003</v>
      </c>
    </row>
    <row r="368" spans="1:36" ht="45" x14ac:dyDescent="0.25">
      <c r="A368" s="1">
        <v>669</v>
      </c>
      <c r="B368" s="2">
        <v>0.53015214120370369</v>
      </c>
      <c r="C368" s="1" t="s">
        <v>357</v>
      </c>
      <c r="D368" s="1" t="s">
        <v>1</v>
      </c>
      <c r="E368" s="1">
        <v>215</v>
      </c>
      <c r="F368" s="1" t="s">
        <v>2</v>
      </c>
      <c r="G368" s="1">
        <v>412</v>
      </c>
      <c r="H368" s="1">
        <v>114</v>
      </c>
      <c r="I368" s="1">
        <v>215</v>
      </c>
      <c r="J368" s="1">
        <v>3</v>
      </c>
      <c r="AA368" s="1">
        <v>2042</v>
      </c>
      <c r="AB368" s="2">
        <v>0.49684858796296294</v>
      </c>
      <c r="AC368" s="1" t="s">
        <v>3862</v>
      </c>
      <c r="AD368" s="1" t="s">
        <v>1</v>
      </c>
      <c r="AE368" s="1">
        <v>1275</v>
      </c>
      <c r="AF368" s="1" t="s">
        <v>2</v>
      </c>
      <c r="AG368" s="1">
        <v>412</v>
      </c>
      <c r="AH368" s="1">
        <v>114</v>
      </c>
      <c r="AI368" s="1">
        <v>1275</v>
      </c>
      <c r="AJ368" s="1">
        <v>1004</v>
      </c>
    </row>
    <row r="369" spans="1:36" ht="45" x14ac:dyDescent="0.25">
      <c r="A369" s="1">
        <v>668</v>
      </c>
      <c r="B369" s="2">
        <v>0.53015362268518518</v>
      </c>
      <c r="C369" s="1" t="s">
        <v>360</v>
      </c>
      <c r="D369" s="1" t="s">
        <v>1</v>
      </c>
      <c r="E369" s="1">
        <v>70</v>
      </c>
      <c r="F369" s="1" t="s">
        <v>2</v>
      </c>
      <c r="G369" s="1">
        <v>412</v>
      </c>
      <c r="H369" s="1">
        <v>114</v>
      </c>
      <c r="I369" s="1">
        <v>70</v>
      </c>
      <c r="J369" s="1">
        <v>4</v>
      </c>
      <c r="AA369" s="1">
        <v>2441</v>
      </c>
      <c r="AB369" s="2">
        <v>0.49690431712962962</v>
      </c>
      <c r="AC369" s="1" t="s">
        <v>3397</v>
      </c>
      <c r="AD369" s="1" t="s">
        <v>1</v>
      </c>
      <c r="AE369" s="1">
        <v>1275</v>
      </c>
      <c r="AF369" s="1" t="s">
        <v>2</v>
      </c>
      <c r="AG369" s="1">
        <v>412</v>
      </c>
      <c r="AH369" s="1">
        <v>114</v>
      </c>
      <c r="AI369" s="1">
        <v>1275</v>
      </c>
      <c r="AJ369" s="1">
        <v>1002</v>
      </c>
    </row>
    <row r="370" spans="1:36" ht="45" x14ac:dyDescent="0.25">
      <c r="A370" s="1">
        <v>667</v>
      </c>
      <c r="B370" s="2">
        <v>0.53015335648148143</v>
      </c>
      <c r="C370" s="1" t="s">
        <v>362</v>
      </c>
      <c r="D370" s="1" t="s">
        <v>1</v>
      </c>
      <c r="E370" s="1">
        <v>71</v>
      </c>
      <c r="F370" s="1" t="s">
        <v>2</v>
      </c>
      <c r="G370" s="1">
        <v>412</v>
      </c>
      <c r="H370" s="1">
        <v>114</v>
      </c>
      <c r="I370" s="1">
        <v>70</v>
      </c>
      <c r="J370" s="1">
        <v>4</v>
      </c>
      <c r="AA370" s="1">
        <v>370</v>
      </c>
      <c r="AB370" s="2">
        <v>0.49661701388888885</v>
      </c>
      <c r="AC370" s="1" t="s">
        <v>2078</v>
      </c>
      <c r="AD370" s="1" t="s">
        <v>1</v>
      </c>
      <c r="AE370" s="1">
        <v>1274</v>
      </c>
      <c r="AF370" s="1" t="s">
        <v>2</v>
      </c>
      <c r="AG370" s="1">
        <v>412</v>
      </c>
      <c r="AH370" s="1">
        <v>114</v>
      </c>
      <c r="AI370" s="1">
        <v>1274</v>
      </c>
      <c r="AJ370" s="1">
        <v>1007</v>
      </c>
    </row>
    <row r="371" spans="1:36" ht="45" x14ac:dyDescent="0.25">
      <c r="A371" s="1">
        <v>666</v>
      </c>
      <c r="B371" s="2">
        <v>0.53015295138888885</v>
      </c>
      <c r="C371" s="1" t="s">
        <v>359</v>
      </c>
      <c r="D371" s="1" t="s">
        <v>1</v>
      </c>
      <c r="E371" s="1">
        <v>74</v>
      </c>
      <c r="F371" s="1" t="s">
        <v>2</v>
      </c>
      <c r="G371" s="1">
        <v>412</v>
      </c>
      <c r="H371" s="1">
        <v>114</v>
      </c>
      <c r="I371" s="1">
        <v>74</v>
      </c>
      <c r="J371" s="1">
        <v>4</v>
      </c>
      <c r="AA371" s="1">
        <v>475</v>
      </c>
      <c r="AB371" s="2">
        <v>0.49663098379629633</v>
      </c>
      <c r="AC371" s="1" t="s">
        <v>1134</v>
      </c>
      <c r="AD371" s="1" t="s">
        <v>1</v>
      </c>
      <c r="AE371" s="1">
        <v>1274</v>
      </c>
      <c r="AF371" s="1" t="s">
        <v>2</v>
      </c>
      <c r="AG371" s="1">
        <v>412</v>
      </c>
      <c r="AH371" s="1">
        <v>114</v>
      </c>
      <c r="AI371" s="1">
        <v>1274</v>
      </c>
      <c r="AJ371" s="1">
        <v>1010</v>
      </c>
    </row>
    <row r="372" spans="1:36" ht="45" x14ac:dyDescent="0.25">
      <c r="A372" s="1">
        <v>665</v>
      </c>
      <c r="B372" s="2">
        <v>0.53015282407407405</v>
      </c>
      <c r="C372" s="1" t="s">
        <v>365</v>
      </c>
      <c r="D372" s="1" t="s">
        <v>1</v>
      </c>
      <c r="E372" s="1">
        <v>69</v>
      </c>
      <c r="F372" s="1" t="s">
        <v>2</v>
      </c>
      <c r="G372" s="1">
        <v>412</v>
      </c>
      <c r="H372" s="1">
        <v>114</v>
      </c>
      <c r="I372" s="1">
        <v>69</v>
      </c>
      <c r="J372" s="1">
        <v>3</v>
      </c>
      <c r="AA372" s="1">
        <v>2935</v>
      </c>
      <c r="AB372" s="2">
        <v>0.49696886574074073</v>
      </c>
      <c r="AC372" s="1" t="s">
        <v>2887</v>
      </c>
      <c r="AD372" s="1" t="s">
        <v>1</v>
      </c>
      <c r="AE372" s="1">
        <v>1274</v>
      </c>
      <c r="AF372" s="1" t="s">
        <v>2</v>
      </c>
      <c r="AG372" s="1">
        <v>412</v>
      </c>
      <c r="AH372" s="1">
        <v>114</v>
      </c>
      <c r="AI372" s="1">
        <v>1274</v>
      </c>
      <c r="AJ372" s="1">
        <v>1003</v>
      </c>
    </row>
    <row r="373" spans="1:36" ht="45" x14ac:dyDescent="0.25">
      <c r="A373" s="1">
        <v>664</v>
      </c>
      <c r="B373" s="2">
        <v>0.53015171296296293</v>
      </c>
      <c r="C373" s="1" t="s">
        <v>382</v>
      </c>
      <c r="D373" s="1" t="s">
        <v>1</v>
      </c>
      <c r="E373" s="1">
        <v>148</v>
      </c>
      <c r="F373" s="1" t="s">
        <v>2</v>
      </c>
      <c r="G373" s="1">
        <v>412</v>
      </c>
      <c r="H373" s="1">
        <v>114</v>
      </c>
      <c r="I373" s="1">
        <v>148</v>
      </c>
      <c r="J373" s="1">
        <v>2</v>
      </c>
      <c r="AA373" s="1">
        <v>406</v>
      </c>
      <c r="AB373" s="2">
        <v>0.49662225694444445</v>
      </c>
      <c r="AC373" s="1" t="s">
        <v>1578</v>
      </c>
      <c r="AD373" s="1" t="s">
        <v>1</v>
      </c>
      <c r="AE373" s="1">
        <v>1273</v>
      </c>
      <c r="AF373" s="1" t="s">
        <v>2</v>
      </c>
      <c r="AG373" s="1">
        <v>412</v>
      </c>
      <c r="AH373" s="1">
        <v>114</v>
      </c>
      <c r="AI373" s="1">
        <v>1272</v>
      </c>
      <c r="AJ373" s="1">
        <v>1014</v>
      </c>
    </row>
    <row r="374" spans="1:36" ht="45" x14ac:dyDescent="0.25">
      <c r="A374" s="1">
        <v>663</v>
      </c>
      <c r="B374" s="2">
        <v>0.53015143518518515</v>
      </c>
      <c r="C374" s="1" t="s">
        <v>381</v>
      </c>
      <c r="D374" s="1" t="s">
        <v>1</v>
      </c>
      <c r="E374" s="1">
        <v>164</v>
      </c>
      <c r="F374" s="1" t="s">
        <v>2</v>
      </c>
      <c r="G374" s="1">
        <v>412</v>
      </c>
      <c r="H374" s="1">
        <v>114</v>
      </c>
      <c r="I374" s="1">
        <v>164</v>
      </c>
      <c r="J374" s="1">
        <v>2</v>
      </c>
      <c r="AA374" s="1">
        <v>447</v>
      </c>
      <c r="AB374" s="2">
        <v>0.49662729166666669</v>
      </c>
      <c r="AC374" s="1" t="s">
        <v>1256</v>
      </c>
      <c r="AD374" s="1" t="s">
        <v>1</v>
      </c>
      <c r="AE374" s="1">
        <v>1273</v>
      </c>
      <c r="AF374" s="1" t="s">
        <v>2</v>
      </c>
      <c r="AG374" s="1">
        <v>412</v>
      </c>
      <c r="AH374" s="1">
        <v>114</v>
      </c>
      <c r="AI374" s="1">
        <v>1271</v>
      </c>
      <c r="AJ374" s="1">
        <v>1038</v>
      </c>
    </row>
    <row r="375" spans="1:36" ht="45" x14ac:dyDescent="0.25">
      <c r="A375" s="1">
        <v>662</v>
      </c>
      <c r="B375" s="2">
        <v>0.53015089120370373</v>
      </c>
      <c r="C375" s="1" t="s">
        <v>384</v>
      </c>
      <c r="D375" s="1" t="s">
        <v>1</v>
      </c>
      <c r="E375" s="1">
        <v>211</v>
      </c>
      <c r="F375" s="1" t="s">
        <v>2</v>
      </c>
      <c r="G375" s="1">
        <v>412</v>
      </c>
      <c r="H375" s="1">
        <v>114</v>
      </c>
      <c r="I375" s="1">
        <v>211</v>
      </c>
      <c r="J375" s="1">
        <v>3</v>
      </c>
      <c r="AA375" s="1">
        <v>1946</v>
      </c>
      <c r="AB375" s="2">
        <v>0.49683722222222221</v>
      </c>
      <c r="AC375" s="1" t="s">
        <v>3935</v>
      </c>
      <c r="AD375" s="1" t="s">
        <v>1</v>
      </c>
      <c r="AE375" s="1">
        <v>1273</v>
      </c>
      <c r="AF375" s="1" t="s">
        <v>2</v>
      </c>
      <c r="AG375" s="1">
        <v>412</v>
      </c>
      <c r="AH375" s="1">
        <v>114</v>
      </c>
      <c r="AI375" s="1">
        <v>1273</v>
      </c>
      <c r="AJ375" s="1">
        <v>1003</v>
      </c>
    </row>
    <row r="376" spans="1:36" ht="45" x14ac:dyDescent="0.25">
      <c r="A376" s="1">
        <v>661</v>
      </c>
      <c r="B376" s="2">
        <v>0.53015129629629631</v>
      </c>
      <c r="C376" s="1" t="s">
        <v>373</v>
      </c>
      <c r="D376" s="1" t="s">
        <v>1</v>
      </c>
      <c r="E376" s="1">
        <v>81</v>
      </c>
      <c r="F376" s="1" t="s">
        <v>2</v>
      </c>
      <c r="G376" s="1">
        <v>412</v>
      </c>
      <c r="H376" s="1">
        <v>114</v>
      </c>
      <c r="I376" s="1">
        <v>81</v>
      </c>
      <c r="J376" s="1">
        <v>3</v>
      </c>
      <c r="AA376" s="1">
        <v>2538</v>
      </c>
      <c r="AB376" s="2">
        <v>0.49691825231481479</v>
      </c>
      <c r="AC376" s="1" t="s">
        <v>3303</v>
      </c>
      <c r="AD376" s="1" t="s">
        <v>1</v>
      </c>
      <c r="AE376" s="1">
        <v>1273</v>
      </c>
      <c r="AF376" s="1" t="s">
        <v>2</v>
      </c>
      <c r="AG376" s="1">
        <v>412</v>
      </c>
      <c r="AH376" s="1">
        <v>114</v>
      </c>
      <c r="AI376" s="1">
        <v>1273</v>
      </c>
      <c r="AJ376" s="1">
        <v>1003</v>
      </c>
    </row>
    <row r="377" spans="1:36" ht="45" x14ac:dyDescent="0.25">
      <c r="A377" s="1">
        <v>660</v>
      </c>
      <c r="B377" s="2">
        <v>0.53014922453703706</v>
      </c>
      <c r="C377" s="1" t="s">
        <v>409</v>
      </c>
      <c r="D377" s="1" t="s">
        <v>1</v>
      </c>
      <c r="E377" s="1">
        <v>260</v>
      </c>
      <c r="F377" s="1" t="s">
        <v>2</v>
      </c>
      <c r="G377" s="1">
        <v>412</v>
      </c>
      <c r="H377" s="1">
        <v>114</v>
      </c>
      <c r="I377" s="1">
        <v>260</v>
      </c>
      <c r="J377" s="1">
        <v>3</v>
      </c>
      <c r="AA377" s="1">
        <v>2747</v>
      </c>
      <c r="AB377" s="2">
        <v>0.49694482638888887</v>
      </c>
      <c r="AC377" s="1" t="s">
        <v>3081</v>
      </c>
      <c r="AD377" s="1" t="s">
        <v>1</v>
      </c>
      <c r="AE377" s="1">
        <v>1273</v>
      </c>
      <c r="AF377" s="1" t="s">
        <v>2</v>
      </c>
      <c r="AG377" s="1">
        <v>412</v>
      </c>
      <c r="AH377" s="1">
        <v>114</v>
      </c>
      <c r="AI377" s="1">
        <v>1273</v>
      </c>
      <c r="AJ377" s="1">
        <v>1003</v>
      </c>
    </row>
    <row r="378" spans="1:36" ht="45" x14ac:dyDescent="0.25">
      <c r="A378" s="1">
        <v>66</v>
      </c>
      <c r="B378" s="2">
        <v>0.53006903935185179</v>
      </c>
      <c r="C378" s="1" t="s">
        <v>222</v>
      </c>
      <c r="D378" s="1" t="s">
        <v>1</v>
      </c>
      <c r="E378" s="1">
        <v>66</v>
      </c>
      <c r="F378" s="1" t="s">
        <v>2</v>
      </c>
      <c r="G378" s="1">
        <v>412</v>
      </c>
      <c r="H378" s="1">
        <v>114</v>
      </c>
      <c r="I378" s="1">
        <v>66</v>
      </c>
      <c r="J378" s="1">
        <v>2</v>
      </c>
      <c r="AA378" s="1">
        <v>600</v>
      </c>
      <c r="AB378" s="2">
        <v>0.49664615740740742</v>
      </c>
      <c r="AC378" s="1" t="s">
        <v>459</v>
      </c>
      <c r="AD378" s="1" t="s">
        <v>1</v>
      </c>
      <c r="AE378" s="1">
        <v>1272</v>
      </c>
      <c r="AF378" s="1" t="s">
        <v>2</v>
      </c>
      <c r="AG378" s="1">
        <v>412</v>
      </c>
      <c r="AH378" s="1">
        <v>114</v>
      </c>
      <c r="AI378" s="1">
        <v>1272</v>
      </c>
      <c r="AJ378" s="1">
        <v>1002</v>
      </c>
    </row>
    <row r="379" spans="1:36" ht="45" x14ac:dyDescent="0.25">
      <c r="A379" s="1">
        <v>659</v>
      </c>
      <c r="B379" s="2">
        <v>0.53014936342592589</v>
      </c>
      <c r="C379" s="1" t="s">
        <v>385</v>
      </c>
      <c r="D379" s="1" t="s">
        <v>1</v>
      </c>
      <c r="E379" s="1">
        <v>246</v>
      </c>
      <c r="F379" s="1" t="s">
        <v>2</v>
      </c>
      <c r="G379" s="1">
        <v>412</v>
      </c>
      <c r="H379" s="1">
        <v>114</v>
      </c>
      <c r="I379" s="1">
        <v>246</v>
      </c>
      <c r="J379" s="1">
        <v>5</v>
      </c>
      <c r="AA379" s="1">
        <v>909</v>
      </c>
      <c r="AB379" s="2">
        <v>0.49669172453703703</v>
      </c>
      <c r="AC379" s="1" t="s">
        <v>105</v>
      </c>
      <c r="AD379" s="1" t="s">
        <v>1</v>
      </c>
      <c r="AE379" s="1">
        <v>1272</v>
      </c>
      <c r="AF379" s="1" t="s">
        <v>2</v>
      </c>
      <c r="AG379" s="1">
        <v>412</v>
      </c>
      <c r="AH379" s="1">
        <v>114</v>
      </c>
      <c r="AI379" s="1">
        <v>1272</v>
      </c>
      <c r="AJ379" s="1">
        <v>1003</v>
      </c>
    </row>
    <row r="380" spans="1:36" ht="45" x14ac:dyDescent="0.25">
      <c r="A380" s="1">
        <v>658</v>
      </c>
      <c r="B380" s="2">
        <v>0.53014763888888894</v>
      </c>
      <c r="C380" s="1" t="s">
        <v>397</v>
      </c>
      <c r="D380" s="1" t="s">
        <v>1</v>
      </c>
      <c r="E380" s="1">
        <v>387</v>
      </c>
      <c r="F380" s="1" t="s">
        <v>2</v>
      </c>
      <c r="G380" s="1">
        <v>412</v>
      </c>
      <c r="H380" s="1">
        <v>114</v>
      </c>
      <c r="I380" s="1">
        <v>387</v>
      </c>
      <c r="J380" s="1">
        <v>3</v>
      </c>
      <c r="AA380" s="1">
        <v>1927</v>
      </c>
      <c r="AB380" s="2">
        <v>0.49683364583333334</v>
      </c>
      <c r="AC380" s="1" t="s">
        <v>3968</v>
      </c>
      <c r="AD380" s="1" t="s">
        <v>1</v>
      </c>
      <c r="AE380" s="1">
        <v>1272</v>
      </c>
      <c r="AF380" s="1" t="s">
        <v>2</v>
      </c>
      <c r="AG380" s="1">
        <v>412</v>
      </c>
      <c r="AH380" s="1">
        <v>114</v>
      </c>
      <c r="AI380" s="1">
        <v>1272</v>
      </c>
      <c r="AJ380" s="1">
        <v>1006</v>
      </c>
    </row>
    <row r="381" spans="1:36" ht="45" x14ac:dyDescent="0.25">
      <c r="A381" s="1">
        <v>657</v>
      </c>
      <c r="B381" s="2">
        <v>0.53015006944444443</v>
      </c>
      <c r="C381" s="1" t="s">
        <v>375</v>
      </c>
      <c r="D381" s="1" t="s">
        <v>1</v>
      </c>
      <c r="E381" s="1">
        <v>177</v>
      </c>
      <c r="F381" s="1" t="s">
        <v>2</v>
      </c>
      <c r="G381" s="1">
        <v>412</v>
      </c>
      <c r="H381" s="1">
        <v>114</v>
      </c>
      <c r="I381" s="1">
        <v>177</v>
      </c>
      <c r="J381" s="1">
        <v>2</v>
      </c>
      <c r="AA381" s="1">
        <v>3005</v>
      </c>
      <c r="AB381" s="2">
        <v>0.49697399305555551</v>
      </c>
      <c r="AC381" s="1" t="s">
        <v>2857</v>
      </c>
      <c r="AD381" s="1" t="s">
        <v>1</v>
      </c>
      <c r="AE381" s="1">
        <v>1272</v>
      </c>
      <c r="AF381" s="1" t="s">
        <v>2</v>
      </c>
      <c r="AG381" s="1">
        <v>412</v>
      </c>
      <c r="AH381" s="1">
        <v>114</v>
      </c>
      <c r="AI381" s="1">
        <v>1272</v>
      </c>
      <c r="AJ381" s="1">
        <v>1003</v>
      </c>
    </row>
    <row r="382" spans="1:36" ht="45" x14ac:dyDescent="0.25">
      <c r="A382" s="1">
        <v>656</v>
      </c>
      <c r="B382" s="2">
        <v>0.53014908564814822</v>
      </c>
      <c r="C382" s="1" t="s">
        <v>406</v>
      </c>
      <c r="D382" s="1" t="s">
        <v>1</v>
      </c>
      <c r="E382" s="1">
        <v>262</v>
      </c>
      <c r="F382" s="1" t="s">
        <v>2</v>
      </c>
      <c r="G382" s="1">
        <v>412</v>
      </c>
      <c r="H382" s="1">
        <v>114</v>
      </c>
      <c r="I382" s="1">
        <v>262</v>
      </c>
      <c r="J382" s="1">
        <v>3</v>
      </c>
      <c r="AA382" s="1">
        <v>1115</v>
      </c>
      <c r="AB382" s="2">
        <v>0.49671212962962968</v>
      </c>
      <c r="AC382" s="1" t="s">
        <v>4958</v>
      </c>
      <c r="AD382" s="1" t="s">
        <v>1</v>
      </c>
      <c r="AE382" s="1">
        <v>1271</v>
      </c>
      <c r="AF382" s="1" t="s">
        <v>2</v>
      </c>
      <c r="AG382" s="1">
        <v>412</v>
      </c>
      <c r="AH382" s="1">
        <v>114</v>
      </c>
      <c r="AI382" s="1">
        <v>1267</v>
      </c>
      <c r="AJ382" s="1">
        <v>1009</v>
      </c>
    </row>
    <row r="383" spans="1:36" ht="45" x14ac:dyDescent="0.25">
      <c r="A383" s="1">
        <v>655</v>
      </c>
      <c r="B383" s="2">
        <v>0.53015103009259257</v>
      </c>
      <c r="C383" s="1" t="s">
        <v>371</v>
      </c>
      <c r="D383" s="1" t="s">
        <v>1</v>
      </c>
      <c r="E383" s="1">
        <v>71</v>
      </c>
      <c r="F383" s="1" t="s">
        <v>2</v>
      </c>
      <c r="G383" s="1">
        <v>412</v>
      </c>
      <c r="H383" s="1">
        <v>114</v>
      </c>
      <c r="I383" s="1">
        <v>71</v>
      </c>
      <c r="J383" s="1">
        <v>4</v>
      </c>
      <c r="AA383" s="1">
        <v>1961</v>
      </c>
      <c r="AB383" s="2">
        <v>0.49683856481481481</v>
      </c>
      <c r="AC383" s="1" t="s">
        <v>3940</v>
      </c>
      <c r="AD383" s="1" t="s">
        <v>1</v>
      </c>
      <c r="AE383" s="1">
        <v>1270</v>
      </c>
      <c r="AF383" s="1" t="s">
        <v>2</v>
      </c>
      <c r="AG383" s="1">
        <v>412</v>
      </c>
      <c r="AH383" s="1">
        <v>114</v>
      </c>
      <c r="AI383" s="1">
        <v>1269</v>
      </c>
      <c r="AJ383" s="1">
        <v>1004</v>
      </c>
    </row>
    <row r="384" spans="1:36" ht="45" x14ac:dyDescent="0.25">
      <c r="A384" s="1">
        <v>654</v>
      </c>
      <c r="B384" s="2">
        <v>0.53015074074074076</v>
      </c>
      <c r="C384" s="1" t="s">
        <v>412</v>
      </c>
      <c r="D384" s="1" t="s">
        <v>1</v>
      </c>
      <c r="E384" s="1">
        <v>72</v>
      </c>
      <c r="F384" s="1" t="s">
        <v>2</v>
      </c>
      <c r="G384" s="1">
        <v>412</v>
      </c>
      <c r="H384" s="1">
        <v>114</v>
      </c>
      <c r="I384" s="1">
        <v>72</v>
      </c>
      <c r="J384" s="1">
        <v>3</v>
      </c>
      <c r="AA384" s="1">
        <v>1831</v>
      </c>
      <c r="AB384" s="2">
        <v>0.49682089120370371</v>
      </c>
      <c r="AC384" s="1" t="s">
        <v>4094</v>
      </c>
      <c r="AD384" s="1" t="s">
        <v>1</v>
      </c>
      <c r="AE384" s="1">
        <v>1269</v>
      </c>
      <c r="AF384" s="1" t="s">
        <v>2</v>
      </c>
      <c r="AG384" s="1">
        <v>412</v>
      </c>
      <c r="AH384" s="1">
        <v>114</v>
      </c>
      <c r="AI384" s="1">
        <v>1269</v>
      </c>
      <c r="AJ384" s="1">
        <v>1009</v>
      </c>
    </row>
    <row r="385" spans="1:36" ht="45" x14ac:dyDescent="0.25">
      <c r="A385" s="1">
        <v>653</v>
      </c>
      <c r="B385" s="2">
        <v>0.53015047453703701</v>
      </c>
      <c r="C385" s="1" t="s">
        <v>413</v>
      </c>
      <c r="D385" s="1" t="s">
        <v>1</v>
      </c>
      <c r="E385" s="1">
        <v>77</v>
      </c>
      <c r="F385" s="1" t="s">
        <v>2</v>
      </c>
      <c r="G385" s="1">
        <v>412</v>
      </c>
      <c r="H385" s="1">
        <v>114</v>
      </c>
      <c r="I385" s="1">
        <v>77</v>
      </c>
      <c r="J385" s="1">
        <v>2</v>
      </c>
      <c r="AA385" s="1">
        <v>2309</v>
      </c>
      <c r="AB385" s="2">
        <v>0.49688409722222221</v>
      </c>
      <c r="AC385" s="1" t="s">
        <v>3580</v>
      </c>
      <c r="AD385" s="1" t="s">
        <v>1</v>
      </c>
      <c r="AE385" s="1">
        <v>1269</v>
      </c>
      <c r="AF385" s="1" t="s">
        <v>2</v>
      </c>
      <c r="AG385" s="1">
        <v>412</v>
      </c>
      <c r="AH385" s="1">
        <v>114</v>
      </c>
      <c r="AI385" s="1">
        <v>1269</v>
      </c>
      <c r="AJ385" s="1">
        <v>1001</v>
      </c>
    </row>
    <row r="386" spans="1:36" ht="45" x14ac:dyDescent="0.25">
      <c r="A386" s="1">
        <v>652</v>
      </c>
      <c r="B386" s="2">
        <v>0.53015033564814817</v>
      </c>
      <c r="C386" s="1" t="s">
        <v>407</v>
      </c>
      <c r="D386" s="1" t="s">
        <v>1</v>
      </c>
      <c r="E386" s="1">
        <v>66</v>
      </c>
      <c r="F386" s="1" t="s">
        <v>2</v>
      </c>
      <c r="G386" s="1">
        <v>412</v>
      </c>
      <c r="H386" s="1">
        <v>114</v>
      </c>
      <c r="I386" s="1">
        <v>66</v>
      </c>
      <c r="J386" s="1">
        <v>2</v>
      </c>
      <c r="AA386" s="1">
        <v>848</v>
      </c>
      <c r="AB386" s="2">
        <v>0.49667788194444445</v>
      </c>
      <c r="AC386" s="1" t="s">
        <v>219</v>
      </c>
      <c r="AD386" s="1" t="s">
        <v>1</v>
      </c>
      <c r="AE386" s="1">
        <v>1268</v>
      </c>
      <c r="AF386" s="1" t="s">
        <v>2</v>
      </c>
      <c r="AG386" s="1">
        <v>412</v>
      </c>
      <c r="AH386" s="1">
        <v>114</v>
      </c>
      <c r="AI386" s="1">
        <v>1268</v>
      </c>
      <c r="AJ386" s="1">
        <v>1003</v>
      </c>
    </row>
    <row r="387" spans="1:36" ht="45" x14ac:dyDescent="0.25">
      <c r="A387" s="1">
        <v>651</v>
      </c>
      <c r="B387" s="2">
        <v>0.53015019675925923</v>
      </c>
      <c r="C387" s="1" t="s">
        <v>379</v>
      </c>
      <c r="D387" s="1" t="s">
        <v>1</v>
      </c>
      <c r="E387" s="1">
        <v>71</v>
      </c>
      <c r="F387" s="1" t="s">
        <v>2</v>
      </c>
      <c r="G387" s="1">
        <v>412</v>
      </c>
      <c r="H387" s="1">
        <v>114</v>
      </c>
      <c r="I387" s="1">
        <v>71</v>
      </c>
      <c r="J387" s="1">
        <v>2</v>
      </c>
      <c r="AA387" s="1">
        <v>1034</v>
      </c>
      <c r="AB387" s="2">
        <v>0.49670839120370375</v>
      </c>
      <c r="AC387" s="1" t="s">
        <v>4961</v>
      </c>
      <c r="AD387" s="1" t="s">
        <v>1</v>
      </c>
      <c r="AE387" s="1">
        <v>1268</v>
      </c>
      <c r="AF387" s="1" t="s">
        <v>2</v>
      </c>
      <c r="AG387" s="1">
        <v>412</v>
      </c>
      <c r="AH387" s="1">
        <v>114</v>
      </c>
      <c r="AI387" s="1">
        <v>1268</v>
      </c>
      <c r="AJ387" s="1">
        <v>1200</v>
      </c>
    </row>
    <row r="388" spans="1:36" ht="45" x14ac:dyDescent="0.25">
      <c r="A388" s="1">
        <v>650</v>
      </c>
      <c r="B388" s="2">
        <v>0.53014868055555553</v>
      </c>
      <c r="C388" s="1" t="s">
        <v>405</v>
      </c>
      <c r="D388" s="1" t="s">
        <v>1</v>
      </c>
      <c r="E388" s="1">
        <v>195</v>
      </c>
      <c r="F388" s="1" t="s">
        <v>2</v>
      </c>
      <c r="G388" s="1">
        <v>412</v>
      </c>
      <c r="H388" s="1">
        <v>114</v>
      </c>
      <c r="I388" s="1">
        <v>195</v>
      </c>
      <c r="J388" s="1">
        <v>3</v>
      </c>
      <c r="AA388" s="1">
        <v>1976</v>
      </c>
      <c r="AB388" s="2">
        <v>0.49684115740740742</v>
      </c>
      <c r="AC388" s="1" t="s">
        <v>3913</v>
      </c>
      <c r="AD388" s="1" t="s">
        <v>1</v>
      </c>
      <c r="AE388" s="1">
        <v>1268</v>
      </c>
      <c r="AF388" s="1" t="s">
        <v>2</v>
      </c>
      <c r="AG388" s="1">
        <v>412</v>
      </c>
      <c r="AH388" s="1">
        <v>114</v>
      </c>
      <c r="AI388" s="1">
        <v>1267</v>
      </c>
      <c r="AJ388" s="1">
        <v>1007</v>
      </c>
    </row>
    <row r="389" spans="1:36" ht="45" x14ac:dyDescent="0.25">
      <c r="A389" s="1">
        <v>65</v>
      </c>
      <c r="B389" s="2">
        <v>0.53006806712962962</v>
      </c>
      <c r="C389" s="1" t="s">
        <v>411</v>
      </c>
      <c r="D389" s="1" t="s">
        <v>1</v>
      </c>
      <c r="E389" s="1">
        <v>66</v>
      </c>
      <c r="F389" s="1" t="s">
        <v>2</v>
      </c>
      <c r="G389" s="1">
        <v>412</v>
      </c>
      <c r="H389" s="1">
        <v>114</v>
      </c>
      <c r="I389" s="1">
        <v>66</v>
      </c>
      <c r="J389" s="1">
        <v>2</v>
      </c>
      <c r="AA389" s="1">
        <v>927</v>
      </c>
      <c r="AB389" s="2">
        <v>0.49669582175925925</v>
      </c>
      <c r="AC389" s="1" t="s">
        <v>91</v>
      </c>
      <c r="AD389" s="1" t="s">
        <v>1</v>
      </c>
      <c r="AE389" s="1">
        <v>1267</v>
      </c>
      <c r="AF389" s="1" t="s">
        <v>2</v>
      </c>
      <c r="AG389" s="1">
        <v>412</v>
      </c>
      <c r="AH389" s="1">
        <v>114</v>
      </c>
      <c r="AI389" s="1">
        <v>1267</v>
      </c>
      <c r="AJ389" s="1">
        <v>1003</v>
      </c>
    </row>
    <row r="390" spans="1:36" ht="45" x14ac:dyDescent="0.25">
      <c r="A390" s="1">
        <v>649</v>
      </c>
      <c r="B390" s="2">
        <v>0.53014664351851859</v>
      </c>
      <c r="C390" s="1" t="s">
        <v>391</v>
      </c>
      <c r="D390" s="1" t="s">
        <v>1</v>
      </c>
      <c r="E390" s="1">
        <v>371</v>
      </c>
      <c r="F390" s="1" t="s">
        <v>2</v>
      </c>
      <c r="G390" s="1">
        <v>412</v>
      </c>
      <c r="H390" s="1">
        <v>114</v>
      </c>
      <c r="I390" s="1">
        <v>371</v>
      </c>
      <c r="J390" s="1">
        <v>4</v>
      </c>
      <c r="AA390" s="1">
        <v>2669</v>
      </c>
      <c r="AB390" s="2">
        <v>0.49693623842592594</v>
      </c>
      <c r="AC390" s="1" t="s">
        <v>3151</v>
      </c>
      <c r="AD390" s="1" t="s">
        <v>1</v>
      </c>
      <c r="AE390" s="1">
        <v>1267</v>
      </c>
      <c r="AF390" s="1" t="s">
        <v>2</v>
      </c>
      <c r="AG390" s="1">
        <v>412</v>
      </c>
      <c r="AH390" s="1">
        <v>114</v>
      </c>
      <c r="AI390" s="1">
        <v>1267</v>
      </c>
      <c r="AJ390" s="1">
        <v>1015</v>
      </c>
    </row>
    <row r="391" spans="1:36" ht="45" x14ac:dyDescent="0.25">
      <c r="A391" s="1">
        <v>648</v>
      </c>
      <c r="B391" s="2">
        <v>0.53014692129629626</v>
      </c>
      <c r="C391" s="1" t="s">
        <v>390</v>
      </c>
      <c r="D391" s="1" t="s">
        <v>1</v>
      </c>
      <c r="E391" s="1">
        <v>345</v>
      </c>
      <c r="F391" s="1" t="s">
        <v>2</v>
      </c>
      <c r="G391" s="1">
        <v>412</v>
      </c>
      <c r="H391" s="1">
        <v>114</v>
      </c>
      <c r="I391" s="1">
        <v>345</v>
      </c>
      <c r="J391" s="1">
        <v>6</v>
      </c>
      <c r="AA391" s="1">
        <v>408</v>
      </c>
      <c r="AB391" s="2">
        <v>0.49662240740740743</v>
      </c>
      <c r="AC391" s="1" t="s">
        <v>1690</v>
      </c>
      <c r="AD391" s="1" t="s">
        <v>1</v>
      </c>
      <c r="AE391" s="1">
        <v>1265</v>
      </c>
      <c r="AF391" s="1" t="s">
        <v>2</v>
      </c>
      <c r="AG391" s="1">
        <v>412</v>
      </c>
      <c r="AH391" s="1">
        <v>114</v>
      </c>
      <c r="AI391" s="1">
        <v>1265</v>
      </c>
      <c r="AJ391" s="1">
        <v>1010</v>
      </c>
    </row>
    <row r="392" spans="1:36" ht="45" x14ac:dyDescent="0.25">
      <c r="A392" s="1">
        <v>647</v>
      </c>
      <c r="B392" s="2">
        <v>0.53014855324074073</v>
      </c>
      <c r="C392" s="1" t="s">
        <v>387</v>
      </c>
      <c r="D392" s="1" t="s">
        <v>1</v>
      </c>
      <c r="E392" s="1">
        <v>195</v>
      </c>
      <c r="F392" s="1" t="s">
        <v>2</v>
      </c>
      <c r="G392" s="1">
        <v>412</v>
      </c>
      <c r="H392" s="1">
        <v>114</v>
      </c>
      <c r="I392" s="1">
        <v>195</v>
      </c>
      <c r="J392" s="1">
        <v>2</v>
      </c>
      <c r="AA392" s="1">
        <v>1852</v>
      </c>
      <c r="AB392" s="2">
        <v>0.49682350694444444</v>
      </c>
      <c r="AC392" s="1" t="s">
        <v>4074</v>
      </c>
      <c r="AD392" s="1" t="s">
        <v>1</v>
      </c>
      <c r="AE392" s="1">
        <v>1265</v>
      </c>
      <c r="AF392" s="1" t="s">
        <v>2</v>
      </c>
      <c r="AG392" s="1">
        <v>412</v>
      </c>
      <c r="AH392" s="1">
        <v>114</v>
      </c>
      <c r="AI392" s="1">
        <v>1265</v>
      </c>
      <c r="AJ392" s="1">
        <v>1004</v>
      </c>
    </row>
    <row r="393" spans="1:36" ht="45" x14ac:dyDescent="0.25">
      <c r="A393" s="1">
        <v>646</v>
      </c>
      <c r="B393" s="2">
        <v>0.53014701388888896</v>
      </c>
      <c r="C393" s="1" t="s">
        <v>392</v>
      </c>
      <c r="D393" s="1" t="s">
        <v>1</v>
      </c>
      <c r="E393" s="1">
        <v>328</v>
      </c>
      <c r="F393" s="1" t="s">
        <v>2</v>
      </c>
      <c r="G393" s="1">
        <v>412</v>
      </c>
      <c r="H393" s="1">
        <v>114</v>
      </c>
      <c r="I393" s="1">
        <v>328</v>
      </c>
      <c r="J393" s="1">
        <v>9</v>
      </c>
      <c r="AA393" s="1">
        <v>1994</v>
      </c>
      <c r="AB393" s="2">
        <v>0.49684375000000003</v>
      </c>
      <c r="AC393" s="1" t="s">
        <v>3878</v>
      </c>
      <c r="AD393" s="1" t="s">
        <v>1</v>
      </c>
      <c r="AE393" s="1">
        <v>1265</v>
      </c>
      <c r="AF393" s="1" t="s">
        <v>2</v>
      </c>
      <c r="AG393" s="1">
        <v>412</v>
      </c>
      <c r="AH393" s="1">
        <v>114</v>
      </c>
      <c r="AI393" s="1">
        <v>1265</v>
      </c>
      <c r="AJ393" s="1">
        <v>1004</v>
      </c>
    </row>
    <row r="394" spans="1:36" ht="45" x14ac:dyDescent="0.25">
      <c r="A394" s="1">
        <v>645</v>
      </c>
      <c r="B394" s="2">
        <v>0.53014722222222221</v>
      </c>
      <c r="C394" s="1" t="s">
        <v>403</v>
      </c>
      <c r="D394" s="1" t="s">
        <v>1</v>
      </c>
      <c r="E394" s="1">
        <v>310</v>
      </c>
      <c r="F394" s="1" t="s">
        <v>2</v>
      </c>
      <c r="G394" s="1">
        <v>412</v>
      </c>
      <c r="H394" s="1">
        <v>114</v>
      </c>
      <c r="I394" s="1">
        <v>310</v>
      </c>
      <c r="J394" s="1">
        <v>3</v>
      </c>
      <c r="AA394" s="1">
        <v>921</v>
      </c>
      <c r="AB394" s="2">
        <v>0.49669311342592598</v>
      </c>
      <c r="AC394" s="1" t="s">
        <v>108</v>
      </c>
      <c r="AD394" s="1" t="s">
        <v>1</v>
      </c>
      <c r="AE394" s="1">
        <v>1264</v>
      </c>
      <c r="AF394" s="1" t="s">
        <v>2</v>
      </c>
      <c r="AG394" s="1">
        <v>412</v>
      </c>
      <c r="AH394" s="1">
        <v>114</v>
      </c>
      <c r="AI394" s="1">
        <v>1264</v>
      </c>
      <c r="AJ394" s="1">
        <v>1005</v>
      </c>
    </row>
    <row r="395" spans="1:36" ht="45" x14ac:dyDescent="0.25">
      <c r="A395" s="1">
        <v>644</v>
      </c>
      <c r="B395" s="2">
        <v>0.53014799768518517</v>
      </c>
      <c r="C395" s="1" t="s">
        <v>396</v>
      </c>
      <c r="D395" s="1" t="s">
        <v>1</v>
      </c>
      <c r="E395" s="1">
        <v>243</v>
      </c>
      <c r="F395" s="1" t="s">
        <v>2</v>
      </c>
      <c r="G395" s="1">
        <v>412</v>
      </c>
      <c r="H395" s="1">
        <v>114</v>
      </c>
      <c r="I395" s="1">
        <v>243</v>
      </c>
      <c r="J395" s="1">
        <v>3</v>
      </c>
      <c r="AA395" s="1">
        <v>2604</v>
      </c>
      <c r="AB395" s="2">
        <v>0.49692594907407406</v>
      </c>
      <c r="AC395" s="1" t="s">
        <v>3225</v>
      </c>
      <c r="AD395" s="1" t="s">
        <v>1</v>
      </c>
      <c r="AE395" s="1">
        <v>1264</v>
      </c>
      <c r="AF395" s="1" t="s">
        <v>2</v>
      </c>
      <c r="AG395" s="1">
        <v>412</v>
      </c>
      <c r="AH395" s="1">
        <v>114</v>
      </c>
      <c r="AI395" s="1">
        <v>1264</v>
      </c>
      <c r="AJ395" s="1">
        <v>1004</v>
      </c>
    </row>
    <row r="396" spans="1:36" ht="45" x14ac:dyDescent="0.25">
      <c r="A396" s="1">
        <v>643</v>
      </c>
      <c r="B396" s="2">
        <v>0.53014840277777775</v>
      </c>
      <c r="C396" s="1" t="s">
        <v>364</v>
      </c>
      <c r="D396" s="1" t="s">
        <v>1</v>
      </c>
      <c r="E396" s="1">
        <v>208</v>
      </c>
      <c r="F396" s="1" t="s">
        <v>2</v>
      </c>
      <c r="G396" s="1">
        <v>412</v>
      </c>
      <c r="H396" s="1">
        <v>114</v>
      </c>
      <c r="I396" s="1">
        <v>208</v>
      </c>
      <c r="J396" s="1">
        <v>3</v>
      </c>
      <c r="AA396" s="1">
        <v>2666</v>
      </c>
      <c r="AB396" s="2">
        <v>0.49693496527777775</v>
      </c>
      <c r="AC396" s="1" t="s">
        <v>3161</v>
      </c>
      <c r="AD396" s="1" t="s">
        <v>1</v>
      </c>
      <c r="AE396" s="1">
        <v>1264</v>
      </c>
      <c r="AF396" s="1" t="s">
        <v>2</v>
      </c>
      <c r="AG396" s="1">
        <v>412</v>
      </c>
      <c r="AH396" s="1">
        <v>114</v>
      </c>
      <c r="AI396" s="1">
        <v>1264</v>
      </c>
      <c r="AJ396" s="1">
        <v>1003</v>
      </c>
    </row>
    <row r="397" spans="1:36" ht="45" x14ac:dyDescent="0.25">
      <c r="A397" s="1">
        <v>642</v>
      </c>
      <c r="B397" s="2">
        <v>0.53014993055555559</v>
      </c>
      <c r="C397" s="1" t="s">
        <v>372</v>
      </c>
      <c r="D397" s="1" t="s">
        <v>1</v>
      </c>
      <c r="E397" s="1">
        <v>70</v>
      </c>
      <c r="F397" s="1" t="s">
        <v>2</v>
      </c>
      <c r="G397" s="1">
        <v>412</v>
      </c>
      <c r="H397" s="1">
        <v>114</v>
      </c>
      <c r="I397" s="1">
        <v>70</v>
      </c>
      <c r="J397" s="1">
        <v>2</v>
      </c>
      <c r="AA397" s="1">
        <v>2841</v>
      </c>
      <c r="AB397" s="2">
        <v>0.49695885416666669</v>
      </c>
      <c r="AC397" s="1" t="s">
        <v>2983</v>
      </c>
      <c r="AD397" s="1" t="s">
        <v>1</v>
      </c>
      <c r="AE397" s="1">
        <v>1264</v>
      </c>
      <c r="AF397" s="1" t="s">
        <v>2</v>
      </c>
      <c r="AG397" s="1">
        <v>412</v>
      </c>
      <c r="AH397" s="1">
        <v>114</v>
      </c>
      <c r="AI397" s="1">
        <v>1264</v>
      </c>
      <c r="AJ397" s="1">
        <v>1004</v>
      </c>
    </row>
    <row r="398" spans="1:36" ht="45" x14ac:dyDescent="0.25">
      <c r="A398" s="1">
        <v>641</v>
      </c>
      <c r="B398" s="2">
        <v>0.53014978009259262</v>
      </c>
      <c r="C398" s="1" t="s">
        <v>408</v>
      </c>
      <c r="D398" s="1" t="s">
        <v>1</v>
      </c>
      <c r="E398" s="1">
        <v>67</v>
      </c>
      <c r="F398" s="1" t="s">
        <v>2</v>
      </c>
      <c r="G398" s="1">
        <v>412</v>
      </c>
      <c r="H398" s="1">
        <v>114</v>
      </c>
      <c r="I398" s="1">
        <v>67</v>
      </c>
      <c r="J398" s="1">
        <v>2</v>
      </c>
      <c r="AA398" s="1">
        <v>636</v>
      </c>
      <c r="AB398" s="2">
        <v>0.49665121527777778</v>
      </c>
      <c r="AC398" s="1" t="s">
        <v>442</v>
      </c>
      <c r="AD398" s="1" t="s">
        <v>1</v>
      </c>
      <c r="AE398" s="1">
        <v>1263</v>
      </c>
      <c r="AF398" s="1" t="s">
        <v>2</v>
      </c>
      <c r="AG398" s="1">
        <v>412</v>
      </c>
      <c r="AH398" s="1">
        <v>114</v>
      </c>
      <c r="AI398" s="1">
        <v>1263</v>
      </c>
      <c r="AJ398" s="1">
        <v>1003</v>
      </c>
    </row>
    <row r="399" spans="1:36" ht="45" x14ac:dyDescent="0.25">
      <c r="A399" s="1">
        <v>640</v>
      </c>
      <c r="B399" s="2">
        <v>0.5301497106481482</v>
      </c>
      <c r="C399" s="1" t="s">
        <v>369</v>
      </c>
      <c r="D399" s="1" t="s">
        <v>1</v>
      </c>
      <c r="E399" s="1">
        <v>63</v>
      </c>
      <c r="F399" s="1" t="s">
        <v>2</v>
      </c>
      <c r="G399" s="1">
        <v>412</v>
      </c>
      <c r="H399" s="1">
        <v>114</v>
      </c>
      <c r="I399" s="1">
        <v>63</v>
      </c>
      <c r="J399" s="1">
        <v>2</v>
      </c>
      <c r="AA399" s="1">
        <v>721</v>
      </c>
      <c r="AB399" s="2">
        <v>0.49666526620370371</v>
      </c>
      <c r="AC399" s="1" t="s">
        <v>330</v>
      </c>
      <c r="AD399" s="1" t="s">
        <v>1</v>
      </c>
      <c r="AE399" s="1">
        <v>1263</v>
      </c>
      <c r="AF399" s="1" t="s">
        <v>2</v>
      </c>
      <c r="AG399" s="1">
        <v>412</v>
      </c>
      <c r="AH399" s="1">
        <v>114</v>
      </c>
      <c r="AI399" s="1">
        <v>1263</v>
      </c>
      <c r="AJ399" s="1">
        <v>1003</v>
      </c>
    </row>
    <row r="400" spans="1:36" ht="45" x14ac:dyDescent="0.25">
      <c r="A400" s="1">
        <v>64</v>
      </c>
      <c r="B400" s="2">
        <v>0.53006791666666664</v>
      </c>
      <c r="C400" s="1" t="s">
        <v>178</v>
      </c>
      <c r="D400" s="1" t="s">
        <v>1</v>
      </c>
      <c r="E400" s="1">
        <v>68</v>
      </c>
      <c r="F400" s="1" t="s">
        <v>2</v>
      </c>
      <c r="G400" s="1">
        <v>412</v>
      </c>
      <c r="H400" s="1">
        <v>114</v>
      </c>
      <c r="I400" s="1">
        <v>68</v>
      </c>
      <c r="J400" s="1">
        <v>2</v>
      </c>
      <c r="AA400" s="1">
        <v>831</v>
      </c>
      <c r="AB400" s="2">
        <v>0.49667663194444445</v>
      </c>
      <c r="AC400" s="1" t="s">
        <v>247</v>
      </c>
      <c r="AD400" s="1" t="s">
        <v>1</v>
      </c>
      <c r="AE400" s="1">
        <v>1263</v>
      </c>
      <c r="AF400" s="1" t="s">
        <v>2</v>
      </c>
      <c r="AG400" s="1">
        <v>412</v>
      </c>
      <c r="AH400" s="1">
        <v>114</v>
      </c>
      <c r="AI400" s="1">
        <v>1263</v>
      </c>
      <c r="AJ400" s="1">
        <v>1005</v>
      </c>
    </row>
    <row r="401" spans="1:36" ht="45" x14ac:dyDescent="0.25">
      <c r="A401" s="1">
        <v>639</v>
      </c>
      <c r="B401" s="2">
        <v>0.53014950231481484</v>
      </c>
      <c r="C401" s="1" t="s">
        <v>377</v>
      </c>
      <c r="D401" s="1" t="s">
        <v>1</v>
      </c>
      <c r="E401" s="1">
        <v>66</v>
      </c>
      <c r="F401" s="1" t="s">
        <v>2</v>
      </c>
      <c r="G401" s="1">
        <v>412</v>
      </c>
      <c r="H401" s="1">
        <v>114</v>
      </c>
      <c r="I401" s="1">
        <v>66</v>
      </c>
      <c r="J401" s="1">
        <v>3</v>
      </c>
      <c r="AA401" s="1">
        <v>1711</v>
      </c>
      <c r="AB401" s="2">
        <v>0.49680437499999996</v>
      </c>
      <c r="AC401" s="1" t="s">
        <v>4217</v>
      </c>
      <c r="AD401" s="1" t="s">
        <v>1</v>
      </c>
      <c r="AE401" s="1">
        <v>1263</v>
      </c>
      <c r="AF401" s="1" t="s">
        <v>2</v>
      </c>
      <c r="AG401" s="1">
        <v>412</v>
      </c>
      <c r="AH401" s="1">
        <v>114</v>
      </c>
      <c r="AI401" s="1">
        <v>1263</v>
      </c>
      <c r="AJ401" s="1">
        <v>1006</v>
      </c>
    </row>
    <row r="402" spans="1:36" ht="45" x14ac:dyDescent="0.25">
      <c r="A402" s="1">
        <v>638</v>
      </c>
      <c r="B402" s="2">
        <v>0.53014895833333331</v>
      </c>
      <c r="C402" s="1" t="s">
        <v>402</v>
      </c>
      <c r="D402" s="1" t="s">
        <v>1</v>
      </c>
      <c r="E402" s="1">
        <v>66</v>
      </c>
      <c r="F402" s="1" t="s">
        <v>2</v>
      </c>
      <c r="G402" s="1">
        <v>412</v>
      </c>
      <c r="H402" s="1">
        <v>114</v>
      </c>
      <c r="I402" s="1">
        <v>66</v>
      </c>
      <c r="J402" s="1">
        <v>3</v>
      </c>
      <c r="AA402" s="1">
        <v>1817</v>
      </c>
      <c r="AB402" s="2">
        <v>0.49681966435185188</v>
      </c>
      <c r="AC402" s="1" t="s">
        <v>4088</v>
      </c>
      <c r="AD402" s="1" t="s">
        <v>1</v>
      </c>
      <c r="AE402" s="1">
        <v>1263</v>
      </c>
      <c r="AF402" s="1" t="s">
        <v>2</v>
      </c>
      <c r="AG402" s="1">
        <v>412</v>
      </c>
      <c r="AH402" s="1">
        <v>114</v>
      </c>
      <c r="AI402" s="1">
        <v>1263</v>
      </c>
      <c r="AJ402" s="1">
        <v>1007</v>
      </c>
    </row>
    <row r="403" spans="1:36" ht="45" x14ac:dyDescent="0.25">
      <c r="A403" s="1">
        <v>637</v>
      </c>
      <c r="B403" s="2">
        <v>0.53014881944444447</v>
      </c>
      <c r="C403" s="1" t="s">
        <v>394</v>
      </c>
      <c r="D403" s="1" t="s">
        <v>1</v>
      </c>
      <c r="E403" s="1">
        <v>69</v>
      </c>
      <c r="F403" s="1" t="s">
        <v>2</v>
      </c>
      <c r="G403" s="1">
        <v>412</v>
      </c>
      <c r="H403" s="1">
        <v>114</v>
      </c>
      <c r="I403" s="1">
        <v>68</v>
      </c>
      <c r="J403" s="1">
        <v>3</v>
      </c>
      <c r="AA403" s="1">
        <v>2199</v>
      </c>
      <c r="AB403" s="2">
        <v>0.49687033564814814</v>
      </c>
      <c r="AC403" s="1" t="s">
        <v>3669</v>
      </c>
      <c r="AD403" s="1" t="s">
        <v>1</v>
      </c>
      <c r="AE403" s="1">
        <v>1263</v>
      </c>
      <c r="AF403" s="1" t="s">
        <v>2</v>
      </c>
      <c r="AG403" s="1">
        <v>412</v>
      </c>
      <c r="AH403" s="1">
        <v>114</v>
      </c>
      <c r="AI403" s="1">
        <v>1263</v>
      </c>
      <c r="AJ403" s="1">
        <v>1003</v>
      </c>
    </row>
    <row r="404" spans="1:36" ht="45" x14ac:dyDescent="0.25">
      <c r="A404" s="1">
        <v>636</v>
      </c>
      <c r="B404" s="2">
        <v>0.53014552083333333</v>
      </c>
      <c r="C404" s="1" t="s">
        <v>435</v>
      </c>
      <c r="D404" s="1" t="s">
        <v>1</v>
      </c>
      <c r="E404" s="1">
        <v>354</v>
      </c>
      <c r="F404" s="1" t="s">
        <v>2</v>
      </c>
      <c r="G404" s="1">
        <v>412</v>
      </c>
      <c r="H404" s="1">
        <v>114</v>
      </c>
      <c r="I404" s="1">
        <v>353</v>
      </c>
      <c r="J404" s="1">
        <v>4</v>
      </c>
      <c r="AA404" s="1">
        <v>2495</v>
      </c>
      <c r="AB404" s="2">
        <v>0.49691206018518513</v>
      </c>
      <c r="AC404" s="1" t="s">
        <v>3348</v>
      </c>
      <c r="AD404" s="1" t="s">
        <v>1</v>
      </c>
      <c r="AE404" s="1">
        <v>1263</v>
      </c>
      <c r="AF404" s="1" t="s">
        <v>2</v>
      </c>
      <c r="AG404" s="1">
        <v>412</v>
      </c>
      <c r="AH404" s="1">
        <v>114</v>
      </c>
      <c r="AI404" s="1">
        <v>1263</v>
      </c>
      <c r="AJ404" s="1">
        <v>1005</v>
      </c>
    </row>
    <row r="405" spans="1:36" ht="45" x14ac:dyDescent="0.25">
      <c r="A405" s="1">
        <v>635</v>
      </c>
      <c r="B405" s="2">
        <v>0.5301470601851852</v>
      </c>
      <c r="C405" s="1" t="s">
        <v>401</v>
      </c>
      <c r="D405" s="1" t="s">
        <v>1</v>
      </c>
      <c r="E405" s="1">
        <v>213</v>
      </c>
      <c r="F405" s="1" t="s">
        <v>2</v>
      </c>
      <c r="G405" s="1">
        <v>412</v>
      </c>
      <c r="H405" s="1">
        <v>114</v>
      </c>
      <c r="I405" s="1">
        <v>213</v>
      </c>
      <c r="J405" s="1">
        <v>6</v>
      </c>
      <c r="AA405" s="1">
        <v>2518</v>
      </c>
      <c r="AB405" s="2">
        <v>0.49691465277777774</v>
      </c>
      <c r="AC405" s="1" t="s">
        <v>3318</v>
      </c>
      <c r="AD405" s="1" t="s">
        <v>1</v>
      </c>
      <c r="AE405" s="1">
        <v>1263</v>
      </c>
      <c r="AF405" s="1" t="s">
        <v>2</v>
      </c>
      <c r="AG405" s="1">
        <v>412</v>
      </c>
      <c r="AH405" s="1">
        <v>114</v>
      </c>
      <c r="AI405" s="1">
        <v>1263</v>
      </c>
      <c r="AJ405" s="1">
        <v>1009</v>
      </c>
    </row>
    <row r="406" spans="1:36" ht="45" x14ac:dyDescent="0.25">
      <c r="A406" s="1">
        <v>634</v>
      </c>
      <c r="B406" s="2">
        <v>0.53014826388888892</v>
      </c>
      <c r="C406" s="1" t="s">
        <v>386</v>
      </c>
      <c r="D406" s="1" t="s">
        <v>1</v>
      </c>
      <c r="E406" s="1">
        <v>69</v>
      </c>
      <c r="F406" s="1" t="s">
        <v>2</v>
      </c>
      <c r="G406" s="1">
        <v>412</v>
      </c>
      <c r="H406" s="1">
        <v>114</v>
      </c>
      <c r="I406" s="1">
        <v>69</v>
      </c>
      <c r="J406" s="1">
        <v>3</v>
      </c>
      <c r="AA406" s="1">
        <v>2847</v>
      </c>
      <c r="AB406" s="2">
        <v>0.49695899305555558</v>
      </c>
      <c r="AC406" s="1" t="s">
        <v>2982</v>
      </c>
      <c r="AD406" s="1" t="s">
        <v>1</v>
      </c>
      <c r="AE406" s="1">
        <v>1263</v>
      </c>
      <c r="AF406" s="1" t="s">
        <v>2</v>
      </c>
      <c r="AG406" s="1">
        <v>412</v>
      </c>
      <c r="AH406" s="1">
        <v>114</v>
      </c>
      <c r="AI406" s="1">
        <v>1263</v>
      </c>
      <c r="AJ406" s="1">
        <v>1004</v>
      </c>
    </row>
    <row r="407" spans="1:36" ht="45" x14ac:dyDescent="0.25">
      <c r="A407" s="1">
        <v>633</v>
      </c>
      <c r="B407" s="2">
        <v>0.530148136574074</v>
      </c>
      <c r="C407" s="1" t="s">
        <v>399</v>
      </c>
      <c r="D407" s="1" t="s">
        <v>1</v>
      </c>
      <c r="E407" s="1">
        <v>64</v>
      </c>
      <c r="F407" s="1" t="s">
        <v>2</v>
      </c>
      <c r="G407" s="1">
        <v>412</v>
      </c>
      <c r="H407" s="1">
        <v>114</v>
      </c>
      <c r="I407" s="1">
        <v>64</v>
      </c>
      <c r="J407" s="1">
        <v>3</v>
      </c>
      <c r="AA407" s="1">
        <v>395</v>
      </c>
      <c r="AB407" s="2">
        <v>0.49662101851851853</v>
      </c>
      <c r="AC407" s="1" t="s">
        <v>1666</v>
      </c>
      <c r="AD407" s="1" t="s">
        <v>1</v>
      </c>
      <c r="AE407" s="1">
        <v>1262</v>
      </c>
      <c r="AF407" s="1" t="s">
        <v>2</v>
      </c>
      <c r="AG407" s="1">
        <v>412</v>
      </c>
      <c r="AH407" s="1">
        <v>114</v>
      </c>
      <c r="AI407" s="1">
        <v>1261</v>
      </c>
      <c r="AJ407" s="1">
        <v>1007</v>
      </c>
    </row>
    <row r="408" spans="1:36" ht="45" x14ac:dyDescent="0.25">
      <c r="A408" s="1">
        <v>632</v>
      </c>
      <c r="B408" s="2">
        <v>0.53014777777777777</v>
      </c>
      <c r="C408" s="1" t="s">
        <v>393</v>
      </c>
      <c r="D408" s="1" t="s">
        <v>1</v>
      </c>
      <c r="E408" s="1">
        <v>80</v>
      </c>
      <c r="F408" s="1" t="s">
        <v>2</v>
      </c>
      <c r="G408" s="1">
        <v>412</v>
      </c>
      <c r="H408" s="1">
        <v>114</v>
      </c>
      <c r="I408" s="1">
        <v>80</v>
      </c>
      <c r="J408" s="1">
        <v>3</v>
      </c>
      <c r="AA408" s="1">
        <v>506</v>
      </c>
      <c r="AB408" s="2">
        <v>0.4966360763888889</v>
      </c>
      <c r="AC408" s="1" t="s">
        <v>551</v>
      </c>
      <c r="AD408" s="1" t="s">
        <v>1</v>
      </c>
      <c r="AE408" s="1">
        <v>1262</v>
      </c>
      <c r="AF408" s="1" t="s">
        <v>2</v>
      </c>
      <c r="AG408" s="1">
        <v>412</v>
      </c>
      <c r="AH408" s="1">
        <v>114</v>
      </c>
      <c r="AI408" s="1">
        <v>1262</v>
      </c>
      <c r="AJ408" s="1">
        <v>1003</v>
      </c>
    </row>
    <row r="409" spans="1:36" ht="45" x14ac:dyDescent="0.25">
      <c r="A409" s="1">
        <v>631</v>
      </c>
      <c r="B409" s="2">
        <v>0.5301477546296296</v>
      </c>
      <c r="C409" s="1" t="s">
        <v>395</v>
      </c>
      <c r="D409" s="1" t="s">
        <v>1</v>
      </c>
      <c r="E409" s="1">
        <v>66</v>
      </c>
      <c r="F409" s="1" t="s">
        <v>2</v>
      </c>
      <c r="G409" s="1">
        <v>412</v>
      </c>
      <c r="H409" s="1">
        <v>114</v>
      </c>
      <c r="I409" s="1">
        <v>66</v>
      </c>
      <c r="J409" s="1">
        <v>3</v>
      </c>
      <c r="AA409" s="1">
        <v>1834</v>
      </c>
      <c r="AB409" s="2">
        <v>0.4968210300925926</v>
      </c>
      <c r="AC409" s="1" t="s">
        <v>4081</v>
      </c>
      <c r="AD409" s="1" t="s">
        <v>1</v>
      </c>
      <c r="AE409" s="1">
        <v>1262</v>
      </c>
      <c r="AF409" s="1" t="s">
        <v>2</v>
      </c>
      <c r="AG409" s="1">
        <v>412</v>
      </c>
      <c r="AH409" s="1">
        <v>114</v>
      </c>
      <c r="AI409" s="1">
        <v>1262</v>
      </c>
      <c r="AJ409" s="1">
        <v>1004</v>
      </c>
    </row>
    <row r="410" spans="1:36" ht="45" x14ac:dyDescent="0.25">
      <c r="A410" s="1">
        <v>630</v>
      </c>
      <c r="B410" s="2">
        <v>0.53014749999999999</v>
      </c>
      <c r="C410" s="1" t="s">
        <v>388</v>
      </c>
      <c r="D410" s="1" t="s">
        <v>1</v>
      </c>
      <c r="E410" s="1">
        <v>73</v>
      </c>
      <c r="F410" s="1" t="s">
        <v>2</v>
      </c>
      <c r="G410" s="1">
        <v>412</v>
      </c>
      <c r="H410" s="1">
        <v>114</v>
      </c>
      <c r="I410" s="1">
        <v>73</v>
      </c>
      <c r="J410" s="1">
        <v>3</v>
      </c>
      <c r="AA410" s="1">
        <v>2054</v>
      </c>
      <c r="AB410" s="2">
        <v>0.49685004629629631</v>
      </c>
      <c r="AC410" s="1" t="s">
        <v>3841</v>
      </c>
      <c r="AD410" s="1" t="s">
        <v>1</v>
      </c>
      <c r="AE410" s="1">
        <v>1262</v>
      </c>
      <c r="AF410" s="1" t="s">
        <v>2</v>
      </c>
      <c r="AG410" s="1">
        <v>412</v>
      </c>
      <c r="AH410" s="1">
        <v>114</v>
      </c>
      <c r="AI410" s="1">
        <v>1262</v>
      </c>
      <c r="AJ410" s="1">
        <v>1004</v>
      </c>
    </row>
    <row r="411" spans="1:36" ht="45" x14ac:dyDescent="0.25">
      <c r="A411" s="1">
        <v>63</v>
      </c>
      <c r="B411" s="2">
        <v>0.53006469907407405</v>
      </c>
      <c r="C411" s="1" t="s">
        <v>489</v>
      </c>
      <c r="D411" s="1" t="s">
        <v>1</v>
      </c>
      <c r="E411" s="1">
        <v>337</v>
      </c>
      <c r="F411" s="1" t="s">
        <v>2</v>
      </c>
      <c r="G411" s="1">
        <v>412</v>
      </c>
      <c r="H411" s="1">
        <v>114</v>
      </c>
      <c r="I411" s="1">
        <v>337</v>
      </c>
      <c r="J411" s="1">
        <v>4</v>
      </c>
      <c r="AA411" s="1">
        <v>2148</v>
      </c>
      <c r="AB411" s="2">
        <v>0.49686391203703706</v>
      </c>
      <c r="AC411" s="1" t="s">
        <v>3720</v>
      </c>
      <c r="AD411" s="1" t="s">
        <v>1</v>
      </c>
      <c r="AE411" s="1">
        <v>1262</v>
      </c>
      <c r="AF411" s="1" t="s">
        <v>2</v>
      </c>
      <c r="AG411" s="1">
        <v>412</v>
      </c>
      <c r="AH411" s="1">
        <v>114</v>
      </c>
      <c r="AI411" s="1">
        <v>1262</v>
      </c>
      <c r="AJ411" s="1">
        <v>1003</v>
      </c>
    </row>
    <row r="412" spans="1:36" ht="45" x14ac:dyDescent="0.25">
      <c r="A412" s="1">
        <v>629</v>
      </c>
      <c r="B412" s="2">
        <v>0.53014552083333333</v>
      </c>
      <c r="C412" s="1" t="s">
        <v>434</v>
      </c>
      <c r="D412" s="1" t="s">
        <v>1</v>
      </c>
      <c r="E412" s="1">
        <v>243</v>
      </c>
      <c r="F412" s="1" t="s">
        <v>2</v>
      </c>
      <c r="G412" s="1">
        <v>412</v>
      </c>
      <c r="H412" s="1">
        <v>114</v>
      </c>
      <c r="I412" s="1">
        <v>243</v>
      </c>
      <c r="J412" s="1">
        <v>4</v>
      </c>
      <c r="AA412" s="1">
        <v>2151</v>
      </c>
      <c r="AB412" s="2">
        <v>0.49686405092592589</v>
      </c>
      <c r="AC412" s="1" t="s">
        <v>3723</v>
      </c>
      <c r="AD412" s="1" t="s">
        <v>1</v>
      </c>
      <c r="AE412" s="1">
        <v>1262</v>
      </c>
      <c r="AF412" s="1" t="s">
        <v>2</v>
      </c>
      <c r="AG412" s="1">
        <v>412</v>
      </c>
      <c r="AH412" s="1">
        <v>114</v>
      </c>
      <c r="AI412" s="1">
        <v>1262</v>
      </c>
      <c r="AJ412" s="1">
        <v>1003</v>
      </c>
    </row>
    <row r="413" spans="1:36" ht="45" x14ac:dyDescent="0.25">
      <c r="A413" s="1">
        <v>628</v>
      </c>
      <c r="B413" s="2">
        <v>0.53014540509259256</v>
      </c>
      <c r="C413" s="1" t="s">
        <v>431</v>
      </c>
      <c r="D413" s="1" t="s">
        <v>1</v>
      </c>
      <c r="E413" s="1">
        <v>245</v>
      </c>
      <c r="F413" s="1" t="s">
        <v>2</v>
      </c>
      <c r="G413" s="1">
        <v>412</v>
      </c>
      <c r="H413" s="1">
        <v>114</v>
      </c>
      <c r="I413" s="1">
        <v>245</v>
      </c>
      <c r="J413" s="1">
        <v>3</v>
      </c>
      <c r="AA413" s="1">
        <v>2223</v>
      </c>
      <c r="AB413" s="2">
        <v>0.49687410879629629</v>
      </c>
      <c r="AC413" s="1" t="s">
        <v>3636</v>
      </c>
      <c r="AD413" s="1" t="s">
        <v>1</v>
      </c>
      <c r="AE413" s="1">
        <v>1262</v>
      </c>
      <c r="AF413" s="1" t="s">
        <v>2</v>
      </c>
      <c r="AG413" s="1">
        <v>412</v>
      </c>
      <c r="AH413" s="1">
        <v>114</v>
      </c>
      <c r="AI413" s="1">
        <v>1262</v>
      </c>
      <c r="AJ413" s="1">
        <v>1002</v>
      </c>
    </row>
    <row r="414" spans="1:36" ht="45" x14ac:dyDescent="0.25">
      <c r="A414" s="1">
        <v>627</v>
      </c>
      <c r="B414" s="2">
        <v>0.53014731481481481</v>
      </c>
      <c r="C414" s="1" t="s">
        <v>398</v>
      </c>
      <c r="D414" s="1" t="s">
        <v>1</v>
      </c>
      <c r="E414" s="1">
        <v>72</v>
      </c>
      <c r="F414" s="1" t="s">
        <v>2</v>
      </c>
      <c r="G414" s="1">
        <v>412</v>
      </c>
      <c r="H414" s="1">
        <v>114</v>
      </c>
      <c r="I414" s="1">
        <v>72</v>
      </c>
      <c r="J414" s="1">
        <v>4</v>
      </c>
      <c r="AA414" s="1">
        <v>360</v>
      </c>
      <c r="AB414" s="2">
        <v>0.49661592592592596</v>
      </c>
      <c r="AC414" s="1" t="s">
        <v>2356</v>
      </c>
      <c r="AD414" s="1" t="s">
        <v>1</v>
      </c>
      <c r="AE414" s="1">
        <v>1261</v>
      </c>
      <c r="AF414" s="1" t="s">
        <v>2</v>
      </c>
      <c r="AG414" s="1">
        <v>412</v>
      </c>
      <c r="AH414" s="1">
        <v>114</v>
      </c>
      <c r="AI414" s="1">
        <v>1261</v>
      </c>
      <c r="AJ414" s="1">
        <v>1013</v>
      </c>
    </row>
    <row r="415" spans="1:36" ht="45" x14ac:dyDescent="0.25">
      <c r="A415" s="1">
        <v>626</v>
      </c>
      <c r="B415" s="2">
        <v>0.53014692129629626</v>
      </c>
      <c r="C415" s="1" t="s">
        <v>404</v>
      </c>
      <c r="D415" s="1" t="s">
        <v>1</v>
      </c>
      <c r="E415" s="1">
        <v>73</v>
      </c>
      <c r="F415" s="1" t="s">
        <v>2</v>
      </c>
      <c r="G415" s="1">
        <v>412</v>
      </c>
      <c r="H415" s="1">
        <v>114</v>
      </c>
      <c r="I415" s="1">
        <v>72</v>
      </c>
      <c r="J415" s="1">
        <v>6</v>
      </c>
      <c r="AA415" s="1">
        <v>367</v>
      </c>
      <c r="AB415" s="2">
        <v>0.49661716435185183</v>
      </c>
      <c r="AC415" s="1" t="s">
        <v>2023</v>
      </c>
      <c r="AD415" s="1" t="s">
        <v>1</v>
      </c>
      <c r="AE415" s="1">
        <v>1261</v>
      </c>
      <c r="AF415" s="1" t="s">
        <v>2</v>
      </c>
      <c r="AG415" s="1">
        <v>412</v>
      </c>
      <c r="AH415" s="1">
        <v>114</v>
      </c>
      <c r="AI415" s="1">
        <v>1261</v>
      </c>
      <c r="AJ415" s="1">
        <v>1012</v>
      </c>
    </row>
    <row r="416" spans="1:36" ht="45" x14ac:dyDescent="0.25">
      <c r="A416" s="1">
        <v>625</v>
      </c>
      <c r="B416" s="2">
        <v>0.53014648148148147</v>
      </c>
      <c r="C416" s="1" t="s">
        <v>416</v>
      </c>
      <c r="D416" s="1" t="s">
        <v>1</v>
      </c>
      <c r="E416" s="1">
        <v>72</v>
      </c>
      <c r="F416" s="1" t="s">
        <v>2</v>
      </c>
      <c r="G416" s="1">
        <v>412</v>
      </c>
      <c r="H416" s="1">
        <v>114</v>
      </c>
      <c r="I416" s="1">
        <v>72</v>
      </c>
      <c r="J416" s="1">
        <v>4</v>
      </c>
      <c r="AA416" s="1">
        <v>899</v>
      </c>
      <c r="AB416" s="2">
        <v>0.49668670138888887</v>
      </c>
      <c r="AC416" s="1" t="s">
        <v>135</v>
      </c>
      <c r="AD416" s="1" t="s">
        <v>1</v>
      </c>
      <c r="AE416" s="1">
        <v>1261</v>
      </c>
      <c r="AF416" s="1" t="s">
        <v>2</v>
      </c>
      <c r="AG416" s="1">
        <v>412</v>
      </c>
      <c r="AH416" s="1">
        <v>114</v>
      </c>
      <c r="AI416" s="1">
        <v>1260</v>
      </c>
      <c r="AJ416" s="1">
        <v>1002</v>
      </c>
    </row>
    <row r="417" spans="1:36" ht="45" x14ac:dyDescent="0.25">
      <c r="A417" s="1">
        <v>624</v>
      </c>
      <c r="B417" s="2">
        <v>0.530144849537037</v>
      </c>
      <c r="C417" s="1" t="s">
        <v>437</v>
      </c>
      <c r="D417" s="1" t="s">
        <v>1</v>
      </c>
      <c r="E417" s="1">
        <v>202</v>
      </c>
      <c r="F417" s="1" t="s">
        <v>2</v>
      </c>
      <c r="G417" s="1">
        <v>412</v>
      </c>
      <c r="H417" s="1">
        <v>114</v>
      </c>
      <c r="I417" s="1">
        <v>202</v>
      </c>
      <c r="J417" s="1">
        <v>4</v>
      </c>
      <c r="AA417" s="1">
        <v>908</v>
      </c>
      <c r="AB417" s="2">
        <v>0.49669185185185188</v>
      </c>
      <c r="AC417" s="1" t="s">
        <v>93</v>
      </c>
      <c r="AD417" s="1" t="s">
        <v>1</v>
      </c>
      <c r="AE417" s="1">
        <v>1261</v>
      </c>
      <c r="AF417" s="1" t="s">
        <v>2</v>
      </c>
      <c r="AG417" s="1">
        <v>412</v>
      </c>
      <c r="AH417" s="1">
        <v>114</v>
      </c>
      <c r="AI417" s="1">
        <v>1261</v>
      </c>
      <c r="AJ417" s="1">
        <v>1003</v>
      </c>
    </row>
    <row r="418" spans="1:36" ht="45" x14ac:dyDescent="0.25">
      <c r="A418" s="1">
        <v>623</v>
      </c>
      <c r="B418" s="2">
        <v>0.53014335648148148</v>
      </c>
      <c r="C418" s="1" t="s">
        <v>428</v>
      </c>
      <c r="D418" s="1" t="s">
        <v>1</v>
      </c>
      <c r="E418" s="1">
        <v>331</v>
      </c>
      <c r="F418" s="1" t="s">
        <v>2</v>
      </c>
      <c r="G418" s="1">
        <v>412</v>
      </c>
      <c r="H418" s="1">
        <v>114</v>
      </c>
      <c r="I418" s="1">
        <v>331</v>
      </c>
      <c r="J418" s="1">
        <v>4</v>
      </c>
      <c r="AA418" s="1">
        <v>954</v>
      </c>
      <c r="AB418" s="2">
        <v>0.49669814814814811</v>
      </c>
      <c r="AC418" s="1" t="s">
        <v>58</v>
      </c>
      <c r="AD418" s="1" t="s">
        <v>1</v>
      </c>
      <c r="AE418" s="1">
        <v>1261</v>
      </c>
      <c r="AF418" s="1" t="s">
        <v>2</v>
      </c>
      <c r="AG418" s="1">
        <v>412</v>
      </c>
      <c r="AH418" s="1">
        <v>114</v>
      </c>
      <c r="AI418" s="1">
        <v>1261</v>
      </c>
      <c r="AJ418" s="1">
        <v>1066</v>
      </c>
    </row>
    <row r="419" spans="1:36" ht="45" x14ac:dyDescent="0.25">
      <c r="A419" s="1">
        <v>622</v>
      </c>
      <c r="B419" s="2">
        <v>0.53014634259259263</v>
      </c>
      <c r="C419" s="1" t="s">
        <v>415</v>
      </c>
      <c r="D419" s="1" t="s">
        <v>1</v>
      </c>
      <c r="E419" s="1">
        <v>72</v>
      </c>
      <c r="F419" s="1" t="s">
        <v>2</v>
      </c>
      <c r="G419" s="1">
        <v>412</v>
      </c>
      <c r="H419" s="1">
        <v>114</v>
      </c>
      <c r="I419" s="1">
        <v>71</v>
      </c>
      <c r="J419" s="1">
        <v>4</v>
      </c>
      <c r="AA419" s="1">
        <v>1903</v>
      </c>
      <c r="AB419" s="2">
        <v>0.49682981481481486</v>
      </c>
      <c r="AC419" s="1" t="s">
        <v>4028</v>
      </c>
      <c r="AD419" s="1" t="s">
        <v>1</v>
      </c>
      <c r="AE419" s="1">
        <v>1261</v>
      </c>
      <c r="AF419" s="1" t="s">
        <v>2</v>
      </c>
      <c r="AG419" s="1">
        <v>412</v>
      </c>
      <c r="AH419" s="1">
        <v>114</v>
      </c>
      <c r="AI419" s="1">
        <v>1260</v>
      </c>
      <c r="AJ419" s="1">
        <v>1004</v>
      </c>
    </row>
    <row r="420" spans="1:36" ht="45" x14ac:dyDescent="0.25">
      <c r="A420" s="1">
        <v>621</v>
      </c>
      <c r="B420" s="2">
        <v>0.53014429398148144</v>
      </c>
      <c r="C420" s="1" t="s">
        <v>425</v>
      </c>
      <c r="D420" s="1" t="s">
        <v>1</v>
      </c>
      <c r="E420" s="1">
        <v>249</v>
      </c>
      <c r="F420" s="1" t="s">
        <v>2</v>
      </c>
      <c r="G420" s="1">
        <v>412</v>
      </c>
      <c r="H420" s="1">
        <v>114</v>
      </c>
      <c r="I420" s="1">
        <v>249</v>
      </c>
      <c r="J420" s="1">
        <v>3</v>
      </c>
      <c r="AA420" s="1">
        <v>2094</v>
      </c>
      <c r="AB420" s="2">
        <v>0.49685515046296297</v>
      </c>
      <c r="AC420" s="1" t="s">
        <v>3817</v>
      </c>
      <c r="AD420" s="1" t="s">
        <v>1</v>
      </c>
      <c r="AE420" s="1">
        <v>1261</v>
      </c>
      <c r="AF420" s="1" t="s">
        <v>2</v>
      </c>
      <c r="AG420" s="1">
        <v>412</v>
      </c>
      <c r="AH420" s="1">
        <v>114</v>
      </c>
      <c r="AI420" s="1">
        <v>1261</v>
      </c>
      <c r="AJ420" s="1">
        <v>1007</v>
      </c>
    </row>
    <row r="421" spans="1:36" ht="45" x14ac:dyDescent="0.25">
      <c r="A421" s="1">
        <v>620</v>
      </c>
      <c r="B421" s="2">
        <v>0.53014415509259261</v>
      </c>
      <c r="C421" s="1" t="s">
        <v>442</v>
      </c>
      <c r="D421" s="1" t="s">
        <v>1</v>
      </c>
      <c r="E421" s="1">
        <v>259</v>
      </c>
      <c r="F421" s="1" t="s">
        <v>2</v>
      </c>
      <c r="G421" s="1">
        <v>412</v>
      </c>
      <c r="H421" s="1">
        <v>114</v>
      </c>
      <c r="I421" s="1">
        <v>259</v>
      </c>
      <c r="J421" s="1">
        <v>3</v>
      </c>
      <c r="AA421" s="1">
        <v>2156</v>
      </c>
      <c r="AB421" s="2">
        <v>0.4968653009259259</v>
      </c>
      <c r="AC421" s="1" t="s">
        <v>3719</v>
      </c>
      <c r="AD421" s="1" t="s">
        <v>1</v>
      </c>
      <c r="AE421" s="1">
        <v>1261</v>
      </c>
      <c r="AF421" s="1" t="s">
        <v>2</v>
      </c>
      <c r="AG421" s="1">
        <v>412</v>
      </c>
      <c r="AH421" s="1">
        <v>114</v>
      </c>
      <c r="AI421" s="1">
        <v>1261</v>
      </c>
      <c r="AJ421" s="1">
        <v>1003</v>
      </c>
    </row>
    <row r="422" spans="1:36" ht="45" x14ac:dyDescent="0.25">
      <c r="A422" s="1">
        <v>62</v>
      </c>
      <c r="B422" s="2">
        <v>0.53006596064814815</v>
      </c>
      <c r="C422" s="1" t="s">
        <v>467</v>
      </c>
      <c r="D422" s="1" t="s">
        <v>1</v>
      </c>
      <c r="E422" s="1">
        <v>228</v>
      </c>
      <c r="F422" s="1" t="s">
        <v>2</v>
      </c>
      <c r="G422" s="1">
        <v>412</v>
      </c>
      <c r="H422" s="1">
        <v>114</v>
      </c>
      <c r="I422" s="1">
        <v>228</v>
      </c>
      <c r="J422" s="1">
        <v>3</v>
      </c>
      <c r="AA422" s="1">
        <v>2783</v>
      </c>
      <c r="AB422" s="2">
        <v>0.49695010416666668</v>
      </c>
      <c r="AC422" s="1" t="s">
        <v>3027</v>
      </c>
      <c r="AD422" s="1" t="s">
        <v>1</v>
      </c>
      <c r="AE422" s="1">
        <v>1261</v>
      </c>
      <c r="AF422" s="1" t="s">
        <v>2</v>
      </c>
      <c r="AG422" s="1">
        <v>412</v>
      </c>
      <c r="AH422" s="1">
        <v>114</v>
      </c>
      <c r="AI422" s="1">
        <v>1261</v>
      </c>
      <c r="AJ422" s="1">
        <v>1004</v>
      </c>
    </row>
    <row r="423" spans="1:36" ht="45" x14ac:dyDescent="0.25">
      <c r="A423" s="1">
        <v>619</v>
      </c>
      <c r="B423" s="2">
        <v>0.53014634259259263</v>
      </c>
      <c r="C423" s="1" t="s">
        <v>414</v>
      </c>
      <c r="D423" s="1" t="s">
        <v>1</v>
      </c>
      <c r="E423" s="1">
        <v>69</v>
      </c>
      <c r="F423" s="1" t="s">
        <v>2</v>
      </c>
      <c r="G423" s="1">
        <v>412</v>
      </c>
      <c r="H423" s="1">
        <v>114</v>
      </c>
      <c r="I423" s="1">
        <v>69</v>
      </c>
      <c r="J423" s="1">
        <v>4</v>
      </c>
      <c r="AA423" s="1">
        <v>3020</v>
      </c>
      <c r="AB423" s="2">
        <v>0.49697539351851855</v>
      </c>
      <c r="AC423" s="1" t="s">
        <v>2848</v>
      </c>
      <c r="AD423" s="1" t="s">
        <v>1</v>
      </c>
      <c r="AE423" s="1">
        <v>1261</v>
      </c>
      <c r="AF423" s="1" t="s">
        <v>2</v>
      </c>
      <c r="AG423" s="1">
        <v>412</v>
      </c>
      <c r="AH423" s="1">
        <v>114</v>
      </c>
      <c r="AI423" s="1">
        <v>1261</v>
      </c>
      <c r="AJ423" s="1">
        <v>1001</v>
      </c>
    </row>
    <row r="424" spans="1:36" ht="45" x14ac:dyDescent="0.25">
      <c r="A424" s="1">
        <v>618</v>
      </c>
      <c r="B424" s="2">
        <v>0.53014461805555557</v>
      </c>
      <c r="C424" s="1" t="s">
        <v>424</v>
      </c>
      <c r="D424" s="1" t="s">
        <v>1</v>
      </c>
      <c r="E424" s="1">
        <v>218</v>
      </c>
      <c r="F424" s="1" t="s">
        <v>2</v>
      </c>
      <c r="G424" s="1">
        <v>412</v>
      </c>
      <c r="H424" s="1">
        <v>114</v>
      </c>
      <c r="I424" s="1">
        <v>218</v>
      </c>
      <c r="J424" s="1">
        <v>4</v>
      </c>
      <c r="AA424" s="1">
        <v>567</v>
      </c>
      <c r="AB424" s="2">
        <v>0.49664371527777779</v>
      </c>
      <c r="AC424" s="1" t="s">
        <v>499</v>
      </c>
      <c r="AD424" s="1" t="s">
        <v>1</v>
      </c>
      <c r="AE424" s="1">
        <v>1260</v>
      </c>
      <c r="AF424" s="1" t="s">
        <v>2</v>
      </c>
      <c r="AG424" s="1">
        <v>412</v>
      </c>
      <c r="AH424" s="1">
        <v>114</v>
      </c>
      <c r="AI424" s="1">
        <v>1260</v>
      </c>
      <c r="AJ424" s="1">
        <v>1004</v>
      </c>
    </row>
    <row r="425" spans="1:36" ht="45" x14ac:dyDescent="0.25">
      <c r="A425" s="1">
        <v>617</v>
      </c>
      <c r="B425" s="2">
        <v>0.53014511574074075</v>
      </c>
      <c r="C425" s="1" t="s">
        <v>421</v>
      </c>
      <c r="D425" s="1" t="s">
        <v>1</v>
      </c>
      <c r="E425" s="1">
        <v>173</v>
      </c>
      <c r="F425" s="1" t="s">
        <v>2</v>
      </c>
      <c r="G425" s="1">
        <v>412</v>
      </c>
      <c r="H425" s="1">
        <v>114</v>
      </c>
      <c r="I425" s="1">
        <v>173</v>
      </c>
      <c r="J425" s="1">
        <v>4</v>
      </c>
      <c r="AA425" s="1">
        <v>646</v>
      </c>
      <c r="AB425" s="2">
        <v>0.49665255787037038</v>
      </c>
      <c r="AC425" s="1" t="s">
        <v>435</v>
      </c>
      <c r="AD425" s="1" t="s">
        <v>1</v>
      </c>
      <c r="AE425" s="1">
        <v>1260</v>
      </c>
      <c r="AF425" s="1" t="s">
        <v>2</v>
      </c>
      <c r="AG425" s="1">
        <v>412</v>
      </c>
      <c r="AH425" s="1">
        <v>114</v>
      </c>
      <c r="AI425" s="1">
        <v>1260</v>
      </c>
      <c r="AJ425" s="1">
        <v>1005</v>
      </c>
    </row>
    <row r="426" spans="1:36" ht="45" x14ac:dyDescent="0.25">
      <c r="A426" s="1">
        <v>616</v>
      </c>
      <c r="B426" s="2">
        <v>0.53014620370370369</v>
      </c>
      <c r="C426" s="1" t="s">
        <v>420</v>
      </c>
      <c r="D426" s="1" t="s">
        <v>1</v>
      </c>
      <c r="E426" s="1">
        <v>78</v>
      </c>
      <c r="F426" s="1" t="s">
        <v>2</v>
      </c>
      <c r="G426" s="1">
        <v>412</v>
      </c>
      <c r="H426" s="1">
        <v>114</v>
      </c>
      <c r="I426" s="1">
        <v>78</v>
      </c>
      <c r="J426" s="1">
        <v>3</v>
      </c>
      <c r="AA426" s="1">
        <v>1713</v>
      </c>
      <c r="AB426" s="2">
        <v>0.49680451388888885</v>
      </c>
      <c r="AC426" s="1" t="s">
        <v>4230</v>
      </c>
      <c r="AD426" s="1" t="s">
        <v>1</v>
      </c>
      <c r="AE426" s="1">
        <v>1260</v>
      </c>
      <c r="AF426" s="1" t="s">
        <v>2</v>
      </c>
      <c r="AG426" s="1">
        <v>412</v>
      </c>
      <c r="AH426" s="1">
        <v>114</v>
      </c>
      <c r="AI426" s="1">
        <v>1260</v>
      </c>
      <c r="AJ426" s="1">
        <v>1003</v>
      </c>
    </row>
    <row r="427" spans="1:36" ht="45" x14ac:dyDescent="0.25">
      <c r="A427" s="1">
        <v>615</v>
      </c>
      <c r="B427" s="2">
        <v>0.53014497685185191</v>
      </c>
      <c r="C427" s="1" t="s">
        <v>427</v>
      </c>
      <c r="D427" s="1" t="s">
        <v>1</v>
      </c>
      <c r="E427" s="1">
        <v>184</v>
      </c>
      <c r="F427" s="1" t="s">
        <v>2</v>
      </c>
      <c r="G427" s="1">
        <v>412</v>
      </c>
      <c r="H427" s="1">
        <v>114</v>
      </c>
      <c r="I427" s="1">
        <v>184</v>
      </c>
      <c r="J427" s="1">
        <v>3</v>
      </c>
      <c r="AA427" s="1">
        <v>1826</v>
      </c>
      <c r="AB427" s="2">
        <v>0.49681980324074071</v>
      </c>
      <c r="AC427" s="1" t="s">
        <v>4090</v>
      </c>
      <c r="AD427" s="1" t="s">
        <v>1</v>
      </c>
      <c r="AE427" s="1">
        <v>1260</v>
      </c>
      <c r="AF427" s="1" t="s">
        <v>2</v>
      </c>
      <c r="AG427" s="1">
        <v>412</v>
      </c>
      <c r="AH427" s="1">
        <v>114</v>
      </c>
      <c r="AI427" s="1">
        <v>1260</v>
      </c>
      <c r="AJ427" s="1">
        <v>1004</v>
      </c>
    </row>
    <row r="428" spans="1:36" ht="45" x14ac:dyDescent="0.25">
      <c r="A428" s="1">
        <v>614</v>
      </c>
      <c r="B428" s="2">
        <v>0.53014471064814817</v>
      </c>
      <c r="C428" s="1" t="s">
        <v>438</v>
      </c>
      <c r="D428" s="1" t="s">
        <v>1</v>
      </c>
      <c r="E428" s="1">
        <v>205</v>
      </c>
      <c r="F428" s="1" t="s">
        <v>2</v>
      </c>
      <c r="G428" s="1">
        <v>412</v>
      </c>
      <c r="H428" s="1">
        <v>114</v>
      </c>
      <c r="I428" s="1">
        <v>205</v>
      </c>
      <c r="J428" s="1">
        <v>3</v>
      </c>
      <c r="AA428" s="1">
        <v>2205</v>
      </c>
      <c r="AB428" s="2">
        <v>0.49687159722222224</v>
      </c>
      <c r="AC428" s="1" t="s">
        <v>3660</v>
      </c>
      <c r="AD428" s="1" t="s">
        <v>1</v>
      </c>
      <c r="AE428" s="1">
        <v>1260</v>
      </c>
      <c r="AF428" s="1" t="s">
        <v>2</v>
      </c>
      <c r="AG428" s="1">
        <v>412</v>
      </c>
      <c r="AH428" s="1">
        <v>114</v>
      </c>
      <c r="AI428" s="1">
        <v>1260</v>
      </c>
      <c r="AJ428" s="1">
        <v>1004</v>
      </c>
    </row>
    <row r="429" spans="1:36" ht="45" x14ac:dyDescent="0.25">
      <c r="A429" s="1">
        <v>613</v>
      </c>
      <c r="B429" s="2">
        <v>0.53014608796296303</v>
      </c>
      <c r="C429" s="1" t="s">
        <v>419</v>
      </c>
      <c r="D429" s="1" t="s">
        <v>1</v>
      </c>
      <c r="E429" s="1">
        <v>66</v>
      </c>
      <c r="F429" s="1" t="s">
        <v>2</v>
      </c>
      <c r="G429" s="1">
        <v>412</v>
      </c>
      <c r="H429" s="1">
        <v>114</v>
      </c>
      <c r="I429" s="1">
        <v>66</v>
      </c>
      <c r="J429" s="1">
        <v>2</v>
      </c>
      <c r="AA429" s="1">
        <v>2479</v>
      </c>
      <c r="AB429" s="2">
        <v>0.49690956018518517</v>
      </c>
      <c r="AC429" s="1" t="s">
        <v>3363</v>
      </c>
      <c r="AD429" s="1" t="s">
        <v>1</v>
      </c>
      <c r="AE429" s="1">
        <v>1260</v>
      </c>
      <c r="AF429" s="1" t="s">
        <v>2</v>
      </c>
      <c r="AG429" s="1">
        <v>412</v>
      </c>
      <c r="AH429" s="1">
        <v>114</v>
      </c>
      <c r="AI429" s="1">
        <v>1260</v>
      </c>
      <c r="AJ429" s="1">
        <v>1004</v>
      </c>
    </row>
    <row r="430" spans="1:36" ht="45" x14ac:dyDescent="0.25">
      <c r="A430" s="1">
        <v>612</v>
      </c>
      <c r="B430" s="2">
        <v>0.53014579861111111</v>
      </c>
      <c r="C430" s="1" t="s">
        <v>418</v>
      </c>
      <c r="D430" s="1" t="s">
        <v>1</v>
      </c>
      <c r="E430" s="1">
        <v>75</v>
      </c>
      <c r="F430" s="1" t="s">
        <v>2</v>
      </c>
      <c r="G430" s="1">
        <v>412</v>
      </c>
      <c r="H430" s="1">
        <v>114</v>
      </c>
      <c r="I430" s="1">
        <v>75</v>
      </c>
      <c r="J430" s="1">
        <v>3</v>
      </c>
      <c r="AA430" s="1">
        <v>2562</v>
      </c>
      <c r="AB430" s="2">
        <v>0.49692098379629629</v>
      </c>
      <c r="AC430" s="1" t="s">
        <v>3271</v>
      </c>
      <c r="AD430" s="1" t="s">
        <v>1</v>
      </c>
      <c r="AE430" s="1">
        <v>1260</v>
      </c>
      <c r="AF430" s="1" t="s">
        <v>2</v>
      </c>
      <c r="AG430" s="1">
        <v>412</v>
      </c>
      <c r="AH430" s="1">
        <v>114</v>
      </c>
      <c r="AI430" s="1">
        <v>1260</v>
      </c>
      <c r="AJ430" s="1">
        <v>1003</v>
      </c>
    </row>
    <row r="431" spans="1:36" ht="45" x14ac:dyDescent="0.25">
      <c r="A431" s="1">
        <v>611</v>
      </c>
      <c r="B431" s="2">
        <v>0.53014581018518514</v>
      </c>
      <c r="C431" s="1" t="s">
        <v>417</v>
      </c>
      <c r="D431" s="1" t="s">
        <v>1</v>
      </c>
      <c r="E431" s="1">
        <v>74</v>
      </c>
      <c r="F431" s="1" t="s">
        <v>2</v>
      </c>
      <c r="G431" s="1">
        <v>412</v>
      </c>
      <c r="H431" s="1">
        <v>114</v>
      </c>
      <c r="I431" s="1">
        <v>74</v>
      </c>
      <c r="J431" s="1">
        <v>7</v>
      </c>
      <c r="AA431" s="1">
        <v>2986</v>
      </c>
      <c r="AB431" s="2">
        <v>0.49697290509259262</v>
      </c>
      <c r="AC431" s="1" t="s">
        <v>2854</v>
      </c>
      <c r="AD431" s="1" t="s">
        <v>1</v>
      </c>
      <c r="AE431" s="1">
        <v>1260</v>
      </c>
      <c r="AF431" s="1" t="s">
        <v>2</v>
      </c>
      <c r="AG431" s="1">
        <v>412</v>
      </c>
      <c r="AH431" s="1">
        <v>114</v>
      </c>
      <c r="AI431" s="1">
        <v>1260</v>
      </c>
      <c r="AJ431" s="1">
        <v>1004</v>
      </c>
    </row>
    <row r="432" spans="1:36" ht="45" x14ac:dyDescent="0.25">
      <c r="A432" s="1">
        <v>610</v>
      </c>
      <c r="B432" s="2">
        <v>0.53014237268518516</v>
      </c>
      <c r="C432" s="1" t="s">
        <v>426</v>
      </c>
      <c r="D432" s="1" t="s">
        <v>1</v>
      </c>
      <c r="E432" s="1">
        <v>306</v>
      </c>
      <c r="F432" s="1" t="s">
        <v>2</v>
      </c>
      <c r="G432" s="1">
        <v>412</v>
      </c>
      <c r="H432" s="1">
        <v>114</v>
      </c>
      <c r="I432" s="1">
        <v>306</v>
      </c>
      <c r="J432" s="1">
        <v>5</v>
      </c>
      <c r="AA432" s="1">
        <v>352</v>
      </c>
      <c r="AB432" s="2">
        <v>0.49661471064814816</v>
      </c>
      <c r="AC432" s="1" t="s">
        <v>2400</v>
      </c>
      <c r="AD432" s="1" t="s">
        <v>1</v>
      </c>
      <c r="AE432" s="1">
        <v>1259</v>
      </c>
      <c r="AF432" s="1" t="s">
        <v>2</v>
      </c>
      <c r="AG432" s="1">
        <v>412</v>
      </c>
      <c r="AH432" s="1">
        <v>114</v>
      </c>
      <c r="AI432" s="1">
        <v>1259</v>
      </c>
      <c r="AJ432" s="1">
        <v>1007</v>
      </c>
    </row>
    <row r="433" spans="1:36" ht="45" x14ac:dyDescent="0.25">
      <c r="A433" s="1">
        <v>61</v>
      </c>
      <c r="B433" s="2">
        <v>0.530064837962963</v>
      </c>
      <c r="C433" s="1" t="s">
        <v>500</v>
      </c>
      <c r="D433" s="1" t="s">
        <v>1</v>
      </c>
      <c r="E433" s="1">
        <v>325</v>
      </c>
      <c r="F433" s="1" t="s">
        <v>2</v>
      </c>
      <c r="G433" s="1">
        <v>412</v>
      </c>
      <c r="H433" s="1">
        <v>114</v>
      </c>
      <c r="I433" s="1">
        <v>325</v>
      </c>
      <c r="J433" s="1">
        <v>2</v>
      </c>
      <c r="AA433" s="1">
        <v>428</v>
      </c>
      <c r="AB433" s="2">
        <v>0.49662509259259258</v>
      </c>
      <c r="AC433" s="1" t="s">
        <v>1456</v>
      </c>
      <c r="AD433" s="1" t="s">
        <v>1</v>
      </c>
      <c r="AE433" s="1">
        <v>1259</v>
      </c>
      <c r="AF433" s="1" t="s">
        <v>2</v>
      </c>
      <c r="AG433" s="1">
        <v>412</v>
      </c>
      <c r="AH433" s="1">
        <v>114</v>
      </c>
      <c r="AI433" s="1">
        <v>1259</v>
      </c>
      <c r="AJ433" s="1">
        <v>1017</v>
      </c>
    </row>
    <row r="434" spans="1:36" ht="45" x14ac:dyDescent="0.25">
      <c r="A434" s="1">
        <v>609</v>
      </c>
      <c r="B434" s="2">
        <v>0.53014306712962966</v>
      </c>
      <c r="C434" s="1" t="s">
        <v>439</v>
      </c>
      <c r="D434" s="1" t="s">
        <v>1</v>
      </c>
      <c r="E434" s="1">
        <v>246</v>
      </c>
      <c r="F434" s="1" t="s">
        <v>2</v>
      </c>
      <c r="G434" s="1">
        <v>412</v>
      </c>
      <c r="H434" s="1">
        <v>114</v>
      </c>
      <c r="I434" s="1">
        <v>246</v>
      </c>
      <c r="J434" s="1">
        <v>4</v>
      </c>
      <c r="AA434" s="1">
        <v>588</v>
      </c>
      <c r="AB434" s="2">
        <v>0.49664506944444442</v>
      </c>
      <c r="AC434" s="1" t="s">
        <v>476</v>
      </c>
      <c r="AD434" s="1" t="s">
        <v>1</v>
      </c>
      <c r="AE434" s="1">
        <v>1259</v>
      </c>
      <c r="AF434" s="1" t="s">
        <v>2</v>
      </c>
      <c r="AG434" s="1">
        <v>412</v>
      </c>
      <c r="AH434" s="1">
        <v>114</v>
      </c>
      <c r="AI434" s="1">
        <v>1259</v>
      </c>
      <c r="AJ434" s="1">
        <v>1003</v>
      </c>
    </row>
    <row r="435" spans="1:36" ht="45" x14ac:dyDescent="0.25">
      <c r="A435" s="1">
        <v>608</v>
      </c>
      <c r="B435" s="2">
        <v>0.53014347222222225</v>
      </c>
      <c r="C435" s="1" t="s">
        <v>429</v>
      </c>
      <c r="D435" s="1" t="s">
        <v>1</v>
      </c>
      <c r="E435" s="1">
        <v>210</v>
      </c>
      <c r="F435" s="1" t="s">
        <v>2</v>
      </c>
      <c r="G435" s="1">
        <v>412</v>
      </c>
      <c r="H435" s="1">
        <v>114</v>
      </c>
      <c r="I435" s="1">
        <v>210</v>
      </c>
      <c r="J435" s="1">
        <v>3</v>
      </c>
      <c r="AA435" s="1">
        <v>1673</v>
      </c>
      <c r="AB435" s="2">
        <v>0.49679693287037036</v>
      </c>
      <c r="AC435" s="1" t="s">
        <v>4281</v>
      </c>
      <c r="AD435" s="1" t="s">
        <v>1</v>
      </c>
      <c r="AE435" s="1">
        <v>1259</v>
      </c>
      <c r="AF435" s="1" t="s">
        <v>2</v>
      </c>
      <c r="AG435" s="1">
        <v>412</v>
      </c>
      <c r="AH435" s="1">
        <v>114</v>
      </c>
      <c r="AI435" s="1">
        <v>1259</v>
      </c>
      <c r="AJ435" s="1">
        <v>1003</v>
      </c>
    </row>
    <row r="436" spans="1:36" ht="45" x14ac:dyDescent="0.25">
      <c r="A436" s="1">
        <v>607</v>
      </c>
      <c r="B436" s="2">
        <v>0.53014511574074075</v>
      </c>
      <c r="C436" s="1" t="s">
        <v>436</v>
      </c>
      <c r="D436" s="1" t="s">
        <v>1</v>
      </c>
      <c r="E436" s="1">
        <v>68</v>
      </c>
      <c r="F436" s="1" t="s">
        <v>2</v>
      </c>
      <c r="G436" s="1">
        <v>412</v>
      </c>
      <c r="H436" s="1">
        <v>114</v>
      </c>
      <c r="I436" s="1">
        <v>68</v>
      </c>
      <c r="J436" s="1">
        <v>4</v>
      </c>
      <c r="AA436" s="1">
        <v>2276</v>
      </c>
      <c r="AB436" s="2">
        <v>0.4968791319444445</v>
      </c>
      <c r="AC436" s="1" t="s">
        <v>3603</v>
      </c>
      <c r="AD436" s="1" t="s">
        <v>1</v>
      </c>
      <c r="AE436" s="1">
        <v>1259</v>
      </c>
      <c r="AF436" s="1" t="s">
        <v>2</v>
      </c>
      <c r="AG436" s="1">
        <v>412</v>
      </c>
      <c r="AH436" s="1">
        <v>114</v>
      </c>
      <c r="AI436" s="1">
        <v>1259</v>
      </c>
      <c r="AJ436" s="1">
        <v>1004</v>
      </c>
    </row>
    <row r="437" spans="1:36" ht="45" x14ac:dyDescent="0.25">
      <c r="A437" s="1">
        <v>606</v>
      </c>
      <c r="B437" s="2">
        <v>0.5301432060185185</v>
      </c>
      <c r="C437" s="1" t="s">
        <v>453</v>
      </c>
      <c r="D437" s="1" t="s">
        <v>1</v>
      </c>
      <c r="E437" s="1">
        <v>232</v>
      </c>
      <c r="F437" s="1" t="s">
        <v>2</v>
      </c>
      <c r="G437" s="1">
        <v>412</v>
      </c>
      <c r="H437" s="1">
        <v>114</v>
      </c>
      <c r="I437" s="1">
        <v>232</v>
      </c>
      <c r="J437" s="1">
        <v>3</v>
      </c>
      <c r="AA437" s="1">
        <v>727</v>
      </c>
      <c r="AB437" s="2">
        <v>0.49666640046296301</v>
      </c>
      <c r="AC437" s="1" t="s">
        <v>301</v>
      </c>
      <c r="AD437" s="1" t="s">
        <v>1</v>
      </c>
      <c r="AE437" s="1">
        <v>1258</v>
      </c>
      <c r="AF437" s="1" t="s">
        <v>2</v>
      </c>
      <c r="AG437" s="1">
        <v>412</v>
      </c>
      <c r="AH437" s="1">
        <v>114</v>
      </c>
      <c r="AI437" s="1">
        <v>1258</v>
      </c>
      <c r="AJ437" s="1">
        <v>1002</v>
      </c>
    </row>
    <row r="438" spans="1:36" ht="45" x14ac:dyDescent="0.25">
      <c r="A438" s="1">
        <v>605</v>
      </c>
      <c r="B438" s="2">
        <v>0.53014292824074072</v>
      </c>
      <c r="C438" s="1" t="s">
        <v>423</v>
      </c>
      <c r="D438" s="1" t="s">
        <v>1</v>
      </c>
      <c r="E438" s="1">
        <v>242</v>
      </c>
      <c r="F438" s="1" t="s">
        <v>2</v>
      </c>
      <c r="G438" s="1">
        <v>412</v>
      </c>
      <c r="H438" s="1">
        <v>114</v>
      </c>
      <c r="I438" s="1">
        <v>242</v>
      </c>
      <c r="J438" s="1">
        <v>3</v>
      </c>
      <c r="AA438" s="1">
        <v>730</v>
      </c>
      <c r="AB438" s="2">
        <v>0.49666656249999996</v>
      </c>
      <c r="AC438" s="1" t="s">
        <v>307</v>
      </c>
      <c r="AD438" s="1" t="s">
        <v>1</v>
      </c>
      <c r="AE438" s="1">
        <v>1258</v>
      </c>
      <c r="AF438" s="1" t="s">
        <v>2</v>
      </c>
      <c r="AG438" s="1">
        <v>412</v>
      </c>
      <c r="AH438" s="1">
        <v>114</v>
      </c>
      <c r="AI438" s="1">
        <v>1258</v>
      </c>
      <c r="AJ438" s="1">
        <v>1003</v>
      </c>
    </row>
    <row r="439" spans="1:36" ht="45" x14ac:dyDescent="0.25">
      <c r="A439" s="1">
        <v>604</v>
      </c>
      <c r="B439" s="2">
        <v>0.53014444444444442</v>
      </c>
      <c r="C439" s="1" t="s">
        <v>446</v>
      </c>
      <c r="D439" s="1" t="s">
        <v>1</v>
      </c>
      <c r="E439" s="1">
        <v>71</v>
      </c>
      <c r="F439" s="1" t="s">
        <v>2</v>
      </c>
      <c r="G439" s="1">
        <v>412</v>
      </c>
      <c r="H439" s="1">
        <v>114</v>
      </c>
      <c r="I439" s="1">
        <v>71</v>
      </c>
      <c r="J439" s="1">
        <v>4</v>
      </c>
      <c r="AA439" s="1">
        <v>2298</v>
      </c>
      <c r="AB439" s="2">
        <v>0.49688174768518517</v>
      </c>
      <c r="AC439" s="1" t="s">
        <v>3598</v>
      </c>
      <c r="AD439" s="1" t="s">
        <v>1</v>
      </c>
      <c r="AE439" s="1">
        <v>1258</v>
      </c>
      <c r="AF439" s="1" t="s">
        <v>2</v>
      </c>
      <c r="AG439" s="1">
        <v>412</v>
      </c>
      <c r="AH439" s="1">
        <v>114</v>
      </c>
      <c r="AI439" s="1">
        <v>1258</v>
      </c>
      <c r="AJ439" s="1">
        <v>1002</v>
      </c>
    </row>
    <row r="440" spans="1:36" ht="45" x14ac:dyDescent="0.25">
      <c r="A440" s="1">
        <v>603</v>
      </c>
      <c r="B440" s="2">
        <v>0.53014401620370377</v>
      </c>
      <c r="C440" s="1" t="s">
        <v>441</v>
      </c>
      <c r="D440" s="1" t="s">
        <v>1</v>
      </c>
      <c r="E440" s="1">
        <v>71</v>
      </c>
      <c r="F440" s="1" t="s">
        <v>2</v>
      </c>
      <c r="G440" s="1">
        <v>412</v>
      </c>
      <c r="H440" s="1">
        <v>114</v>
      </c>
      <c r="I440" s="1">
        <v>70</v>
      </c>
      <c r="J440" s="1">
        <v>3</v>
      </c>
      <c r="AA440" s="1">
        <v>2311</v>
      </c>
      <c r="AB440" s="2">
        <v>0.49688423611111115</v>
      </c>
      <c r="AC440" s="1" t="s">
        <v>3568</v>
      </c>
      <c r="AD440" s="1" t="s">
        <v>1</v>
      </c>
      <c r="AE440" s="1">
        <v>1258</v>
      </c>
      <c r="AF440" s="1" t="s">
        <v>2</v>
      </c>
      <c r="AG440" s="1">
        <v>412</v>
      </c>
      <c r="AH440" s="1">
        <v>114</v>
      </c>
      <c r="AI440" s="1">
        <v>1258</v>
      </c>
      <c r="AJ440" s="1">
        <v>1003</v>
      </c>
    </row>
    <row r="441" spans="1:36" ht="45" x14ac:dyDescent="0.25">
      <c r="A441" s="1">
        <v>602</v>
      </c>
      <c r="B441" s="2">
        <v>0.53014386574074079</v>
      </c>
      <c r="C441" s="1" t="s">
        <v>447</v>
      </c>
      <c r="D441" s="1" t="s">
        <v>1</v>
      </c>
      <c r="E441" s="1">
        <v>66</v>
      </c>
      <c r="F441" s="1" t="s">
        <v>2</v>
      </c>
      <c r="G441" s="1">
        <v>412</v>
      </c>
      <c r="H441" s="1">
        <v>114</v>
      </c>
      <c r="I441" s="1">
        <v>66</v>
      </c>
      <c r="J441" s="1">
        <v>3</v>
      </c>
      <c r="AA441" s="1">
        <v>2416</v>
      </c>
      <c r="AB441" s="2">
        <v>0.49690075231481479</v>
      </c>
      <c r="AC441" s="1" t="s">
        <v>3432</v>
      </c>
      <c r="AD441" s="1" t="s">
        <v>1</v>
      </c>
      <c r="AE441" s="1">
        <v>1258</v>
      </c>
      <c r="AF441" s="1" t="s">
        <v>2</v>
      </c>
      <c r="AG441" s="1">
        <v>412</v>
      </c>
      <c r="AH441" s="1">
        <v>114</v>
      </c>
      <c r="AI441" s="1">
        <v>1258</v>
      </c>
      <c r="AJ441" s="1">
        <v>1004</v>
      </c>
    </row>
    <row r="442" spans="1:36" ht="45" x14ac:dyDescent="0.25">
      <c r="A442" s="1">
        <v>601</v>
      </c>
      <c r="B442" s="2">
        <v>0.53014042824074081</v>
      </c>
      <c r="C442" s="1" t="s">
        <v>454</v>
      </c>
      <c r="D442" s="1" t="s">
        <v>1</v>
      </c>
      <c r="E442" s="1">
        <v>358</v>
      </c>
      <c r="F442" s="1" t="s">
        <v>2</v>
      </c>
      <c r="G442" s="1">
        <v>412</v>
      </c>
      <c r="H442" s="1">
        <v>114</v>
      </c>
      <c r="I442" s="1">
        <v>358</v>
      </c>
      <c r="J442" s="1">
        <v>3</v>
      </c>
      <c r="AA442" s="1">
        <v>2637</v>
      </c>
      <c r="AB442" s="2">
        <v>0.49692976851851856</v>
      </c>
      <c r="AC442" s="1" t="s">
        <v>3199</v>
      </c>
      <c r="AD442" s="1" t="s">
        <v>1</v>
      </c>
      <c r="AE442" s="1">
        <v>1258</v>
      </c>
      <c r="AF442" s="1" t="s">
        <v>2</v>
      </c>
      <c r="AG442" s="1">
        <v>412</v>
      </c>
      <c r="AH442" s="1">
        <v>114</v>
      </c>
      <c r="AI442" s="1">
        <v>1258</v>
      </c>
      <c r="AJ442" s="1">
        <v>1003</v>
      </c>
    </row>
    <row r="443" spans="1:36" ht="45" x14ac:dyDescent="0.25">
      <c r="A443" s="1">
        <v>600</v>
      </c>
      <c r="B443" s="2">
        <v>0.53014155092592585</v>
      </c>
      <c r="C443" s="1" t="s">
        <v>469</v>
      </c>
      <c r="D443" s="1" t="s">
        <v>1</v>
      </c>
      <c r="E443" s="1">
        <v>260</v>
      </c>
      <c r="F443" s="1" t="s">
        <v>2</v>
      </c>
      <c r="G443" s="1">
        <v>412</v>
      </c>
      <c r="H443" s="1">
        <v>114</v>
      </c>
      <c r="I443" s="1">
        <v>260</v>
      </c>
      <c r="J443" s="1">
        <v>4</v>
      </c>
      <c r="AA443" s="1">
        <v>540</v>
      </c>
      <c r="AB443" s="2">
        <v>0.496641099537037</v>
      </c>
      <c r="AC443" s="1" t="s">
        <v>521</v>
      </c>
      <c r="AD443" s="1" t="s">
        <v>1</v>
      </c>
      <c r="AE443" s="1">
        <v>1257</v>
      </c>
      <c r="AF443" s="1" t="s">
        <v>2</v>
      </c>
      <c r="AG443" s="1">
        <v>412</v>
      </c>
      <c r="AH443" s="1">
        <v>114</v>
      </c>
      <c r="AI443" s="1">
        <v>1257</v>
      </c>
      <c r="AJ443" s="1">
        <v>1004</v>
      </c>
    </row>
    <row r="444" spans="1:36" ht="45" x14ac:dyDescent="0.25">
      <c r="A444" s="1">
        <v>60</v>
      </c>
      <c r="B444" s="2">
        <v>0.53006539351851856</v>
      </c>
      <c r="C444" s="1" t="s">
        <v>1445</v>
      </c>
      <c r="D444" s="1" t="s">
        <v>1</v>
      </c>
      <c r="E444" s="1">
        <v>277</v>
      </c>
      <c r="F444" s="1" t="s">
        <v>2</v>
      </c>
      <c r="G444" s="1">
        <v>412</v>
      </c>
      <c r="H444" s="1">
        <v>114</v>
      </c>
      <c r="I444" s="1">
        <v>277</v>
      </c>
      <c r="J444" s="1">
        <v>2</v>
      </c>
      <c r="AA444" s="1">
        <v>654</v>
      </c>
      <c r="AB444" s="2">
        <v>0.49665269675925927</v>
      </c>
      <c r="AC444" s="1" t="s">
        <v>434</v>
      </c>
      <c r="AD444" s="1" t="s">
        <v>1</v>
      </c>
      <c r="AE444" s="1">
        <v>1257</v>
      </c>
      <c r="AF444" s="1" t="s">
        <v>2</v>
      </c>
      <c r="AG444" s="1">
        <v>412</v>
      </c>
      <c r="AH444" s="1">
        <v>114</v>
      </c>
      <c r="AI444" s="1">
        <v>1257</v>
      </c>
      <c r="AJ444" s="1">
        <v>1003</v>
      </c>
    </row>
    <row r="445" spans="1:36" ht="45" x14ac:dyDescent="0.25">
      <c r="A445" s="1">
        <v>6</v>
      </c>
      <c r="B445" s="2">
        <v>0.5300611458333333</v>
      </c>
      <c r="C445" s="1" t="s">
        <v>4778</v>
      </c>
      <c r="D445" s="1" t="s">
        <v>1</v>
      </c>
      <c r="E445" s="1">
        <v>99</v>
      </c>
      <c r="F445" s="1" t="s">
        <v>2</v>
      </c>
      <c r="G445" s="1">
        <v>412</v>
      </c>
      <c r="H445" s="1">
        <v>114</v>
      </c>
      <c r="I445" s="1">
        <v>99</v>
      </c>
      <c r="J445" s="1">
        <v>2</v>
      </c>
      <c r="AA445" s="1">
        <v>745</v>
      </c>
      <c r="AB445" s="2">
        <v>0.49666791666666671</v>
      </c>
      <c r="AC445" s="1" t="s">
        <v>305</v>
      </c>
      <c r="AD445" s="1" t="s">
        <v>1</v>
      </c>
      <c r="AE445" s="1">
        <v>1257</v>
      </c>
      <c r="AF445" s="1" t="s">
        <v>2</v>
      </c>
      <c r="AG445" s="1">
        <v>412</v>
      </c>
      <c r="AH445" s="1">
        <v>114</v>
      </c>
      <c r="AI445" s="1">
        <v>1257</v>
      </c>
      <c r="AJ445" s="1">
        <v>1002</v>
      </c>
    </row>
    <row r="446" spans="1:36" ht="45" x14ac:dyDescent="0.25">
      <c r="A446" s="1">
        <v>599</v>
      </c>
      <c r="B446" s="2">
        <v>0.53014167824074077</v>
      </c>
      <c r="C446" s="1" t="s">
        <v>466</v>
      </c>
      <c r="D446" s="1" t="s">
        <v>1</v>
      </c>
      <c r="E446" s="1">
        <v>247</v>
      </c>
      <c r="F446" s="1" t="s">
        <v>2</v>
      </c>
      <c r="G446" s="1">
        <v>412</v>
      </c>
      <c r="H446" s="1">
        <v>114</v>
      </c>
      <c r="I446" s="1">
        <v>247</v>
      </c>
      <c r="J446" s="1">
        <v>4</v>
      </c>
      <c r="AA446" s="1">
        <v>1810</v>
      </c>
      <c r="AB446" s="2">
        <v>0.4968184259259259</v>
      </c>
      <c r="AC446" s="1" t="s">
        <v>4101</v>
      </c>
      <c r="AD446" s="1" t="s">
        <v>1</v>
      </c>
      <c r="AE446" s="1">
        <v>1257</v>
      </c>
      <c r="AF446" s="1" t="s">
        <v>2</v>
      </c>
      <c r="AG446" s="1">
        <v>412</v>
      </c>
      <c r="AH446" s="1">
        <v>114</v>
      </c>
      <c r="AI446" s="1">
        <v>1257</v>
      </c>
      <c r="AJ446" s="1">
        <v>1004</v>
      </c>
    </row>
    <row r="447" spans="1:36" ht="45" x14ac:dyDescent="0.25">
      <c r="A447" s="1">
        <v>598</v>
      </c>
      <c r="B447" s="2">
        <v>0.53014373842592588</v>
      </c>
      <c r="C447" s="1" t="s">
        <v>432</v>
      </c>
      <c r="D447" s="1" t="s">
        <v>1</v>
      </c>
      <c r="E447" s="1">
        <v>68</v>
      </c>
      <c r="F447" s="1" t="s">
        <v>2</v>
      </c>
      <c r="G447" s="1">
        <v>412</v>
      </c>
      <c r="H447" s="1">
        <v>114</v>
      </c>
      <c r="I447" s="1">
        <v>68</v>
      </c>
      <c r="J447" s="1">
        <v>3</v>
      </c>
      <c r="AA447" s="1">
        <v>1977</v>
      </c>
      <c r="AB447" s="2">
        <v>0.49684128472222228</v>
      </c>
      <c r="AC447" s="1" t="s">
        <v>3924</v>
      </c>
      <c r="AD447" s="1" t="s">
        <v>1</v>
      </c>
      <c r="AE447" s="1">
        <v>1257</v>
      </c>
      <c r="AF447" s="1" t="s">
        <v>2</v>
      </c>
      <c r="AG447" s="1">
        <v>412</v>
      </c>
      <c r="AH447" s="1">
        <v>114</v>
      </c>
      <c r="AI447" s="1">
        <v>1257</v>
      </c>
      <c r="AJ447" s="1">
        <v>1006</v>
      </c>
    </row>
    <row r="448" spans="1:36" ht="45" x14ac:dyDescent="0.25">
      <c r="A448" s="1">
        <v>597</v>
      </c>
      <c r="B448" s="2">
        <v>0.53014182870370374</v>
      </c>
      <c r="C448" s="1" t="s">
        <v>460</v>
      </c>
      <c r="D448" s="1" t="s">
        <v>1</v>
      </c>
      <c r="E448" s="1">
        <v>227</v>
      </c>
      <c r="F448" s="1" t="s">
        <v>2</v>
      </c>
      <c r="G448" s="1">
        <v>412</v>
      </c>
      <c r="H448" s="1">
        <v>114</v>
      </c>
      <c r="I448" s="1">
        <v>227</v>
      </c>
      <c r="J448" s="1">
        <v>3</v>
      </c>
      <c r="AA448" s="1">
        <v>2065</v>
      </c>
      <c r="AB448" s="2">
        <v>0.49685143518518515</v>
      </c>
      <c r="AC448" s="1" t="s">
        <v>3830</v>
      </c>
      <c r="AD448" s="1" t="s">
        <v>1</v>
      </c>
      <c r="AE448" s="1">
        <v>1257</v>
      </c>
      <c r="AF448" s="1" t="s">
        <v>2</v>
      </c>
      <c r="AG448" s="1">
        <v>412</v>
      </c>
      <c r="AH448" s="1">
        <v>114</v>
      </c>
      <c r="AI448" s="1">
        <v>1257</v>
      </c>
      <c r="AJ448" s="1">
        <v>1004</v>
      </c>
    </row>
    <row r="449" spans="1:36" ht="45" x14ac:dyDescent="0.25">
      <c r="A449" s="1">
        <v>596</v>
      </c>
      <c r="B449" s="2">
        <v>0.53014069444444445</v>
      </c>
      <c r="C449" s="1" t="s">
        <v>450</v>
      </c>
      <c r="D449" s="1" t="s">
        <v>1</v>
      </c>
      <c r="E449" s="1">
        <v>324</v>
      </c>
      <c r="F449" s="1" t="s">
        <v>2</v>
      </c>
      <c r="G449" s="1">
        <v>412</v>
      </c>
      <c r="H449" s="1">
        <v>114</v>
      </c>
      <c r="I449" s="1">
        <v>324</v>
      </c>
      <c r="J449" s="1">
        <v>4</v>
      </c>
      <c r="AA449" s="1">
        <v>2179</v>
      </c>
      <c r="AB449" s="2">
        <v>0.49686898148148151</v>
      </c>
      <c r="AC449" s="1" t="s">
        <v>3687</v>
      </c>
      <c r="AD449" s="1" t="s">
        <v>1</v>
      </c>
      <c r="AE449" s="1">
        <v>1257</v>
      </c>
      <c r="AF449" s="1" t="s">
        <v>2</v>
      </c>
      <c r="AG449" s="1">
        <v>412</v>
      </c>
      <c r="AH449" s="1">
        <v>114</v>
      </c>
      <c r="AI449" s="1">
        <v>1256</v>
      </c>
      <c r="AJ449" s="1">
        <v>1003</v>
      </c>
    </row>
    <row r="450" spans="1:36" ht="45" x14ac:dyDescent="0.25">
      <c r="A450" s="1">
        <v>595</v>
      </c>
      <c r="B450" s="2">
        <v>0.53014015046296292</v>
      </c>
      <c r="C450" s="1" t="s">
        <v>472</v>
      </c>
      <c r="D450" s="1" t="s">
        <v>1</v>
      </c>
      <c r="E450" s="1">
        <v>369</v>
      </c>
      <c r="F450" s="1" t="s">
        <v>2</v>
      </c>
      <c r="G450" s="1">
        <v>412</v>
      </c>
      <c r="H450" s="1">
        <v>114</v>
      </c>
      <c r="I450" s="1">
        <v>369</v>
      </c>
      <c r="J450" s="1">
        <v>3</v>
      </c>
      <c r="AA450" s="1">
        <v>2356</v>
      </c>
      <c r="AB450" s="2">
        <v>0.49689307870370375</v>
      </c>
      <c r="AC450" s="1" t="s">
        <v>3486</v>
      </c>
      <c r="AD450" s="1" t="s">
        <v>1</v>
      </c>
      <c r="AE450" s="1">
        <v>1257</v>
      </c>
      <c r="AF450" s="1" t="s">
        <v>2</v>
      </c>
      <c r="AG450" s="1">
        <v>412</v>
      </c>
      <c r="AH450" s="1">
        <v>114</v>
      </c>
      <c r="AI450" s="1">
        <v>1257</v>
      </c>
      <c r="AJ450" s="1">
        <v>1004</v>
      </c>
    </row>
    <row r="451" spans="1:36" ht="45" x14ac:dyDescent="0.25">
      <c r="A451" s="1">
        <v>594</v>
      </c>
      <c r="B451" s="2">
        <v>0.53014361111111108</v>
      </c>
      <c r="C451" s="1" t="s">
        <v>443</v>
      </c>
      <c r="D451" s="1" t="s">
        <v>1</v>
      </c>
      <c r="E451" s="1">
        <v>64</v>
      </c>
      <c r="F451" s="1" t="s">
        <v>2</v>
      </c>
      <c r="G451" s="1">
        <v>412</v>
      </c>
      <c r="H451" s="1">
        <v>114</v>
      </c>
      <c r="I451" s="1">
        <v>64</v>
      </c>
      <c r="J451" s="1">
        <v>2</v>
      </c>
      <c r="AA451" s="1">
        <v>2367</v>
      </c>
      <c r="AB451" s="2">
        <v>0.49689443287037038</v>
      </c>
      <c r="AC451" s="1" t="s">
        <v>3493</v>
      </c>
      <c r="AD451" s="1" t="s">
        <v>1</v>
      </c>
      <c r="AE451" s="1">
        <v>1257</v>
      </c>
      <c r="AF451" s="1" t="s">
        <v>2</v>
      </c>
      <c r="AG451" s="1">
        <v>412</v>
      </c>
      <c r="AH451" s="1">
        <v>114</v>
      </c>
      <c r="AI451" s="1">
        <v>1257</v>
      </c>
      <c r="AJ451" s="1">
        <v>1004</v>
      </c>
    </row>
    <row r="452" spans="1:36" ht="45" x14ac:dyDescent="0.25">
      <c r="A452" s="1">
        <v>593</v>
      </c>
      <c r="B452" s="2">
        <v>0.53014278935185188</v>
      </c>
      <c r="C452" s="1" t="s">
        <v>430</v>
      </c>
      <c r="D452" s="1" t="s">
        <v>1</v>
      </c>
      <c r="E452" s="1">
        <v>71</v>
      </c>
      <c r="F452" s="1" t="s">
        <v>2</v>
      </c>
      <c r="G452" s="1">
        <v>412</v>
      </c>
      <c r="H452" s="1">
        <v>114</v>
      </c>
      <c r="I452" s="1">
        <v>71</v>
      </c>
      <c r="J452" s="1">
        <v>4</v>
      </c>
      <c r="AA452" s="1">
        <v>2772</v>
      </c>
      <c r="AB452" s="2">
        <v>0.49694885416666668</v>
      </c>
      <c r="AC452" s="1" t="s">
        <v>3041</v>
      </c>
      <c r="AD452" s="1" t="s">
        <v>1</v>
      </c>
      <c r="AE452" s="1">
        <v>1257</v>
      </c>
      <c r="AF452" s="1" t="s">
        <v>2</v>
      </c>
      <c r="AG452" s="1">
        <v>412</v>
      </c>
      <c r="AH452" s="1">
        <v>114</v>
      </c>
      <c r="AI452" s="1">
        <v>1257</v>
      </c>
      <c r="AJ452" s="1">
        <v>1002</v>
      </c>
    </row>
    <row r="453" spans="1:36" ht="45" x14ac:dyDescent="0.25">
      <c r="A453" s="1">
        <v>592</v>
      </c>
      <c r="B453" s="2">
        <v>0.53014265046296294</v>
      </c>
      <c r="C453" s="1" t="s">
        <v>440</v>
      </c>
      <c r="D453" s="1" t="s">
        <v>1</v>
      </c>
      <c r="E453" s="1">
        <v>69</v>
      </c>
      <c r="F453" s="1" t="s">
        <v>2</v>
      </c>
      <c r="G453" s="1">
        <v>412</v>
      </c>
      <c r="H453" s="1">
        <v>114</v>
      </c>
      <c r="I453" s="1">
        <v>69</v>
      </c>
      <c r="J453" s="1">
        <v>4</v>
      </c>
      <c r="AA453" s="1">
        <v>2708</v>
      </c>
      <c r="AB453" s="2">
        <v>0.49693996527777778</v>
      </c>
      <c r="AC453" s="1" t="s">
        <v>3138</v>
      </c>
      <c r="AD453" s="1" t="s">
        <v>1</v>
      </c>
      <c r="AE453" s="1">
        <v>1256</v>
      </c>
      <c r="AF453" s="1" t="s">
        <v>2</v>
      </c>
      <c r="AG453" s="1">
        <v>412</v>
      </c>
      <c r="AH453" s="1">
        <v>114</v>
      </c>
      <c r="AI453" s="1">
        <v>1256</v>
      </c>
      <c r="AJ453" s="1">
        <v>1001</v>
      </c>
    </row>
    <row r="454" spans="1:36" ht="45" x14ac:dyDescent="0.25">
      <c r="A454" s="1">
        <v>591</v>
      </c>
      <c r="B454" s="2">
        <v>0.53014126157407404</v>
      </c>
      <c r="C454" s="1" t="s">
        <v>468</v>
      </c>
      <c r="D454" s="1" t="s">
        <v>1</v>
      </c>
      <c r="E454" s="1">
        <v>179</v>
      </c>
      <c r="F454" s="1" t="s">
        <v>2</v>
      </c>
      <c r="G454" s="1">
        <v>412</v>
      </c>
      <c r="H454" s="1">
        <v>114</v>
      </c>
      <c r="I454" s="1">
        <v>179</v>
      </c>
      <c r="J454" s="1">
        <v>4</v>
      </c>
      <c r="AA454" s="1">
        <v>1103</v>
      </c>
      <c r="AB454" s="2">
        <v>0.49671098379629625</v>
      </c>
      <c r="AC454" s="1" t="s">
        <v>4971</v>
      </c>
      <c r="AD454" s="1" t="s">
        <v>1</v>
      </c>
      <c r="AE454" s="1">
        <v>1255</v>
      </c>
      <c r="AF454" s="1" t="s">
        <v>2</v>
      </c>
      <c r="AG454" s="1">
        <v>412</v>
      </c>
      <c r="AH454" s="1">
        <v>114</v>
      </c>
      <c r="AI454" s="1">
        <v>1255</v>
      </c>
      <c r="AJ454" s="1">
        <v>1006</v>
      </c>
    </row>
    <row r="455" spans="1:36" ht="45" x14ac:dyDescent="0.25">
      <c r="A455" s="1">
        <v>590</v>
      </c>
      <c r="B455" s="2">
        <v>0.5301425115740741</v>
      </c>
      <c r="C455" s="1" t="s">
        <v>154</v>
      </c>
      <c r="D455" s="1" t="s">
        <v>1</v>
      </c>
      <c r="E455" s="1">
        <v>71</v>
      </c>
      <c r="F455" s="1" t="s">
        <v>2</v>
      </c>
      <c r="G455" s="1">
        <v>412</v>
      </c>
      <c r="H455" s="1">
        <v>114</v>
      </c>
      <c r="I455" s="1">
        <v>71</v>
      </c>
      <c r="J455" s="1">
        <v>4</v>
      </c>
      <c r="AA455" s="1">
        <v>2525</v>
      </c>
      <c r="AB455" s="2">
        <v>0.49691590277777781</v>
      </c>
      <c r="AC455" s="1" t="s">
        <v>3328</v>
      </c>
      <c r="AD455" s="1" t="s">
        <v>1</v>
      </c>
      <c r="AE455" s="1">
        <v>1255</v>
      </c>
      <c r="AF455" s="1" t="s">
        <v>2</v>
      </c>
      <c r="AG455" s="1">
        <v>412</v>
      </c>
      <c r="AH455" s="1">
        <v>114</v>
      </c>
      <c r="AI455" s="1">
        <v>1255</v>
      </c>
      <c r="AJ455" s="1">
        <v>1002</v>
      </c>
    </row>
    <row r="456" spans="1:36" ht="45" x14ac:dyDescent="0.25">
      <c r="A456" s="1">
        <v>59</v>
      </c>
      <c r="B456" s="2">
        <v>0.53006510416666663</v>
      </c>
      <c r="C456" s="1" t="s">
        <v>1556</v>
      </c>
      <c r="D456" s="1" t="s">
        <v>1</v>
      </c>
      <c r="E456" s="1">
        <v>296</v>
      </c>
      <c r="F456" s="1" t="s">
        <v>2</v>
      </c>
      <c r="G456" s="1">
        <v>412</v>
      </c>
      <c r="H456" s="1">
        <v>114</v>
      </c>
      <c r="I456" s="1">
        <v>296</v>
      </c>
      <c r="J456" s="1">
        <v>3</v>
      </c>
      <c r="AA456" s="1">
        <v>2654</v>
      </c>
      <c r="AB456" s="2">
        <v>0.49693237268518514</v>
      </c>
      <c r="AC456" s="1" t="s">
        <v>3179</v>
      </c>
      <c r="AD456" s="1" t="s">
        <v>1</v>
      </c>
      <c r="AE456" s="1">
        <v>1255</v>
      </c>
      <c r="AF456" s="1" t="s">
        <v>2</v>
      </c>
      <c r="AG456" s="1">
        <v>412</v>
      </c>
      <c r="AH456" s="1">
        <v>114</v>
      </c>
      <c r="AI456" s="1">
        <v>1255</v>
      </c>
      <c r="AJ456" s="1">
        <v>1003</v>
      </c>
    </row>
    <row r="457" spans="1:36" ht="45" x14ac:dyDescent="0.25">
      <c r="A457" s="1">
        <v>589</v>
      </c>
      <c r="B457" s="2">
        <v>0.53014087962962964</v>
      </c>
      <c r="C457" s="1" t="s">
        <v>470</v>
      </c>
      <c r="D457" s="1" t="s">
        <v>1</v>
      </c>
      <c r="E457" s="1">
        <v>211</v>
      </c>
      <c r="F457" s="1" t="s">
        <v>2</v>
      </c>
      <c r="G457" s="1">
        <v>412</v>
      </c>
      <c r="H457" s="1">
        <v>114</v>
      </c>
      <c r="I457" s="1">
        <v>211</v>
      </c>
      <c r="J457" s="1">
        <v>3</v>
      </c>
      <c r="AA457" s="1">
        <v>2668</v>
      </c>
      <c r="AB457" s="2">
        <v>0.49693636574074079</v>
      </c>
      <c r="AC457" s="1" t="s">
        <v>3163</v>
      </c>
      <c r="AD457" s="1" t="s">
        <v>1</v>
      </c>
      <c r="AE457" s="1">
        <v>1255</v>
      </c>
      <c r="AF457" s="1" t="s">
        <v>2</v>
      </c>
      <c r="AG457" s="1">
        <v>412</v>
      </c>
      <c r="AH457" s="1">
        <v>114</v>
      </c>
      <c r="AI457" s="1">
        <v>1255</v>
      </c>
      <c r="AJ457" s="1">
        <v>1006</v>
      </c>
    </row>
    <row r="458" spans="1:36" ht="45" x14ac:dyDescent="0.25">
      <c r="A458" s="1">
        <v>588</v>
      </c>
      <c r="B458" s="2">
        <v>0.53014113425925924</v>
      </c>
      <c r="C458" s="1" t="s">
        <v>449</v>
      </c>
      <c r="D458" s="1" t="s">
        <v>1</v>
      </c>
      <c r="E458" s="1">
        <v>182</v>
      </c>
      <c r="F458" s="1" t="s">
        <v>2</v>
      </c>
      <c r="G458" s="1">
        <v>412</v>
      </c>
      <c r="H458" s="1">
        <v>114</v>
      </c>
      <c r="I458" s="1">
        <v>182</v>
      </c>
      <c r="J458" s="1">
        <v>3</v>
      </c>
      <c r="AA458" s="1">
        <v>2695</v>
      </c>
      <c r="AB458" s="2">
        <v>0.49693885416666667</v>
      </c>
      <c r="AC458" s="1" t="s">
        <v>3119</v>
      </c>
      <c r="AD458" s="1" t="s">
        <v>1</v>
      </c>
      <c r="AE458" s="1">
        <v>1255</v>
      </c>
      <c r="AF458" s="1" t="s">
        <v>2</v>
      </c>
      <c r="AG458" s="1">
        <v>412</v>
      </c>
      <c r="AH458" s="1">
        <v>114</v>
      </c>
      <c r="AI458" s="1">
        <v>1255</v>
      </c>
      <c r="AJ458" s="1">
        <v>1003</v>
      </c>
    </row>
    <row r="459" spans="1:36" ht="45" x14ac:dyDescent="0.25">
      <c r="A459" s="1">
        <v>587</v>
      </c>
      <c r="B459" s="2">
        <v>0.53013932870370373</v>
      </c>
      <c r="C459" s="1" t="s">
        <v>477</v>
      </c>
      <c r="D459" s="1" t="s">
        <v>1</v>
      </c>
      <c r="E459" s="1">
        <v>338</v>
      </c>
      <c r="F459" s="1" t="s">
        <v>2</v>
      </c>
      <c r="G459" s="1">
        <v>412</v>
      </c>
      <c r="H459" s="1">
        <v>114</v>
      </c>
      <c r="I459" s="1">
        <v>338</v>
      </c>
      <c r="J459" s="1">
        <v>2</v>
      </c>
      <c r="AA459" s="1">
        <v>2863</v>
      </c>
      <c r="AB459" s="2">
        <v>0.49696150462962962</v>
      </c>
      <c r="AC459" s="1" t="s">
        <v>2948</v>
      </c>
      <c r="AD459" s="1" t="s">
        <v>1</v>
      </c>
      <c r="AE459" s="1">
        <v>1255</v>
      </c>
      <c r="AF459" s="1" t="s">
        <v>2</v>
      </c>
      <c r="AG459" s="1">
        <v>412</v>
      </c>
      <c r="AH459" s="1">
        <v>114</v>
      </c>
      <c r="AI459" s="1">
        <v>1255</v>
      </c>
      <c r="AJ459" s="1">
        <v>1003</v>
      </c>
    </row>
    <row r="460" spans="1:36" ht="45" x14ac:dyDescent="0.25">
      <c r="A460" s="1">
        <v>586</v>
      </c>
      <c r="B460" s="2">
        <v>0.53014224537037036</v>
      </c>
      <c r="C460" s="1" t="s">
        <v>457</v>
      </c>
      <c r="D460" s="1" t="s">
        <v>1</v>
      </c>
      <c r="E460" s="1">
        <v>70</v>
      </c>
      <c r="F460" s="1" t="s">
        <v>2</v>
      </c>
      <c r="G460" s="1">
        <v>412</v>
      </c>
      <c r="H460" s="1">
        <v>114</v>
      </c>
      <c r="I460" s="1">
        <v>70</v>
      </c>
      <c r="J460" s="1">
        <v>3</v>
      </c>
      <c r="AA460" s="1">
        <v>703</v>
      </c>
      <c r="AB460" s="2">
        <v>0.49666282407407408</v>
      </c>
      <c r="AC460" s="1" t="s">
        <v>342</v>
      </c>
      <c r="AD460" s="1" t="s">
        <v>1</v>
      </c>
      <c r="AE460" s="1">
        <v>1254</v>
      </c>
      <c r="AF460" s="1" t="s">
        <v>2</v>
      </c>
      <c r="AG460" s="1">
        <v>412</v>
      </c>
      <c r="AH460" s="1">
        <v>114</v>
      </c>
      <c r="AI460" s="1">
        <v>1253</v>
      </c>
      <c r="AJ460" s="1">
        <v>1003</v>
      </c>
    </row>
    <row r="461" spans="1:36" ht="45" x14ac:dyDescent="0.25">
      <c r="A461" s="1">
        <v>585</v>
      </c>
      <c r="B461" s="2">
        <v>0.53014209490740738</v>
      </c>
      <c r="C461" s="1" t="s">
        <v>458</v>
      </c>
      <c r="D461" s="1" t="s">
        <v>1</v>
      </c>
      <c r="E461" s="1">
        <v>67</v>
      </c>
      <c r="F461" s="1" t="s">
        <v>2</v>
      </c>
      <c r="G461" s="1">
        <v>412</v>
      </c>
      <c r="H461" s="1">
        <v>114</v>
      </c>
      <c r="I461" s="1">
        <v>67</v>
      </c>
      <c r="J461" s="1">
        <v>3</v>
      </c>
      <c r="AA461" s="1">
        <v>2799</v>
      </c>
      <c r="AB461" s="2">
        <v>0.49695386574074069</v>
      </c>
      <c r="AC461" s="1" t="s">
        <v>2994</v>
      </c>
      <c r="AD461" s="1" t="s">
        <v>1</v>
      </c>
      <c r="AE461" s="1">
        <v>1254</v>
      </c>
      <c r="AF461" s="1" t="s">
        <v>2</v>
      </c>
      <c r="AG461" s="1">
        <v>412</v>
      </c>
      <c r="AH461" s="1">
        <v>114</v>
      </c>
      <c r="AI461" s="1">
        <v>1254</v>
      </c>
      <c r="AJ461" s="1">
        <v>1003</v>
      </c>
    </row>
    <row r="462" spans="1:36" ht="45" x14ac:dyDescent="0.25">
      <c r="A462" s="1">
        <v>584</v>
      </c>
      <c r="B462" s="2">
        <v>0.53014195601851855</v>
      </c>
      <c r="C462" s="1" t="s">
        <v>462</v>
      </c>
      <c r="D462" s="1" t="s">
        <v>1</v>
      </c>
      <c r="E462" s="1">
        <v>72</v>
      </c>
      <c r="F462" s="1" t="s">
        <v>2</v>
      </c>
      <c r="G462" s="1">
        <v>412</v>
      </c>
      <c r="H462" s="1">
        <v>114</v>
      </c>
      <c r="I462" s="1">
        <v>72</v>
      </c>
      <c r="J462" s="1">
        <v>4</v>
      </c>
      <c r="AA462" s="1">
        <v>1071</v>
      </c>
      <c r="AB462" s="2">
        <v>0.49670895833333334</v>
      </c>
      <c r="AC462" s="1" t="s">
        <v>4963</v>
      </c>
      <c r="AD462" s="1" t="s">
        <v>1</v>
      </c>
      <c r="AE462" s="1">
        <v>1253</v>
      </c>
      <c r="AF462" s="1" t="s">
        <v>2</v>
      </c>
      <c r="AG462" s="1">
        <v>412</v>
      </c>
      <c r="AH462" s="1">
        <v>114</v>
      </c>
      <c r="AI462" s="1">
        <v>1253</v>
      </c>
      <c r="AJ462" s="1">
        <v>1157</v>
      </c>
    </row>
    <row r="463" spans="1:36" ht="45" x14ac:dyDescent="0.25">
      <c r="A463" s="1">
        <v>583</v>
      </c>
      <c r="B463" s="2">
        <v>0.53014140046296299</v>
      </c>
      <c r="C463" s="1" t="s">
        <v>455</v>
      </c>
      <c r="D463" s="1" t="s">
        <v>1</v>
      </c>
      <c r="E463" s="1">
        <v>71</v>
      </c>
      <c r="F463" s="1" t="s">
        <v>2</v>
      </c>
      <c r="G463" s="1">
        <v>412</v>
      </c>
      <c r="H463" s="1">
        <v>114</v>
      </c>
      <c r="I463" s="1">
        <v>71</v>
      </c>
      <c r="J463" s="1">
        <v>4</v>
      </c>
      <c r="AA463" s="1">
        <v>755</v>
      </c>
      <c r="AB463" s="2">
        <v>0.49667041666666667</v>
      </c>
      <c r="AC463" s="1" t="s">
        <v>280</v>
      </c>
      <c r="AD463" s="1" t="s">
        <v>1</v>
      </c>
      <c r="AE463" s="1">
        <v>1252</v>
      </c>
      <c r="AF463" s="1" t="s">
        <v>2</v>
      </c>
      <c r="AG463" s="1">
        <v>412</v>
      </c>
      <c r="AH463" s="1">
        <v>114</v>
      </c>
      <c r="AI463" s="1">
        <v>1252</v>
      </c>
      <c r="AJ463" s="1">
        <v>1004</v>
      </c>
    </row>
    <row r="464" spans="1:36" ht="45" x14ac:dyDescent="0.25">
      <c r="A464" s="1">
        <v>582</v>
      </c>
      <c r="B464" s="2">
        <v>0.53013973379629631</v>
      </c>
      <c r="C464" s="1" t="s">
        <v>461</v>
      </c>
      <c r="D464" s="1" t="s">
        <v>1</v>
      </c>
      <c r="E464" s="1">
        <v>199</v>
      </c>
      <c r="F464" s="1" t="s">
        <v>2</v>
      </c>
      <c r="G464" s="1">
        <v>412</v>
      </c>
      <c r="H464" s="1">
        <v>114</v>
      </c>
      <c r="I464" s="1">
        <v>199</v>
      </c>
      <c r="J464" s="1">
        <v>3</v>
      </c>
      <c r="AA464" s="1">
        <v>2158</v>
      </c>
      <c r="AB464" s="2">
        <v>0.49686541666666667</v>
      </c>
      <c r="AC464" s="1" t="s">
        <v>3716</v>
      </c>
      <c r="AD464" s="1" t="s">
        <v>1</v>
      </c>
      <c r="AE464" s="1">
        <v>1252</v>
      </c>
      <c r="AF464" s="1" t="s">
        <v>2</v>
      </c>
      <c r="AG464" s="1">
        <v>412</v>
      </c>
      <c r="AH464" s="1">
        <v>114</v>
      </c>
      <c r="AI464" s="1">
        <v>1252</v>
      </c>
      <c r="AJ464" s="1">
        <v>1003</v>
      </c>
    </row>
    <row r="465" spans="1:36" ht="45" x14ac:dyDescent="0.25">
      <c r="A465" s="1">
        <v>581</v>
      </c>
      <c r="B465" s="2">
        <v>0.5301380555555556</v>
      </c>
      <c r="C465" s="1" t="s">
        <v>492</v>
      </c>
      <c r="D465" s="1" t="s">
        <v>1</v>
      </c>
      <c r="E465" s="1">
        <v>344</v>
      </c>
      <c r="F465" s="1" t="s">
        <v>2</v>
      </c>
      <c r="G465" s="1">
        <v>412</v>
      </c>
      <c r="H465" s="1">
        <v>114</v>
      </c>
      <c r="I465" s="1">
        <v>344</v>
      </c>
      <c r="J465" s="1">
        <v>3</v>
      </c>
      <c r="AA465" s="1">
        <v>2186</v>
      </c>
      <c r="AB465" s="2">
        <v>0.49686923611111111</v>
      </c>
      <c r="AC465" s="1" t="s">
        <v>3676</v>
      </c>
      <c r="AD465" s="1" t="s">
        <v>1</v>
      </c>
      <c r="AE465" s="1">
        <v>1252</v>
      </c>
      <c r="AF465" s="1" t="s">
        <v>2</v>
      </c>
      <c r="AG465" s="1">
        <v>412</v>
      </c>
      <c r="AH465" s="1">
        <v>114</v>
      </c>
      <c r="AI465" s="1">
        <v>1252</v>
      </c>
      <c r="AJ465" s="1">
        <v>1003</v>
      </c>
    </row>
    <row r="466" spans="1:36" ht="45" x14ac:dyDescent="0.25">
      <c r="A466" s="1">
        <v>580</v>
      </c>
      <c r="B466" s="2">
        <v>0.53013810185185184</v>
      </c>
      <c r="C466" s="1" t="s">
        <v>490</v>
      </c>
      <c r="D466" s="1" t="s">
        <v>1</v>
      </c>
      <c r="E466" s="1">
        <v>338</v>
      </c>
      <c r="F466" s="1" t="s">
        <v>2</v>
      </c>
      <c r="G466" s="1">
        <v>412</v>
      </c>
      <c r="H466" s="1">
        <v>114</v>
      </c>
      <c r="I466" s="1">
        <v>338</v>
      </c>
      <c r="J466" s="1">
        <v>3</v>
      </c>
      <c r="AA466" s="1">
        <v>2568</v>
      </c>
      <c r="AB466" s="2">
        <v>0.49692111111111115</v>
      </c>
      <c r="AC466" s="1" t="s">
        <v>3269</v>
      </c>
      <c r="AD466" s="1" t="s">
        <v>1</v>
      </c>
      <c r="AE466" s="1">
        <v>1252</v>
      </c>
      <c r="AF466" s="1" t="s">
        <v>2</v>
      </c>
      <c r="AG466" s="1">
        <v>412</v>
      </c>
      <c r="AH466" s="1">
        <v>114</v>
      </c>
      <c r="AI466" s="1">
        <v>1252</v>
      </c>
      <c r="AJ466" s="1">
        <v>1004</v>
      </c>
    </row>
    <row r="467" spans="1:36" ht="45" x14ac:dyDescent="0.25">
      <c r="A467" s="1">
        <v>58</v>
      </c>
      <c r="B467" s="2">
        <v>0.53006460648148146</v>
      </c>
      <c r="C467" s="1" t="s">
        <v>444</v>
      </c>
      <c r="D467" s="1" t="s">
        <v>1</v>
      </c>
      <c r="E467" s="1">
        <v>339</v>
      </c>
      <c r="F467" s="1" t="s">
        <v>2</v>
      </c>
      <c r="G467" s="1">
        <v>412</v>
      </c>
      <c r="H467" s="1">
        <v>114</v>
      </c>
      <c r="I467" s="1">
        <v>339</v>
      </c>
      <c r="J467" s="1">
        <v>2</v>
      </c>
      <c r="AA467" s="1">
        <v>1924</v>
      </c>
      <c r="AB467" s="2">
        <v>0.4968338078703704</v>
      </c>
      <c r="AC467" s="1" t="s">
        <v>3969</v>
      </c>
      <c r="AD467" s="1" t="s">
        <v>1</v>
      </c>
      <c r="AE467" s="1">
        <v>1251</v>
      </c>
      <c r="AF467" s="1" t="s">
        <v>2</v>
      </c>
      <c r="AG467" s="1">
        <v>412</v>
      </c>
      <c r="AH467" s="1">
        <v>114</v>
      </c>
      <c r="AI467" s="1">
        <v>1251</v>
      </c>
      <c r="AJ467" s="1">
        <v>1004</v>
      </c>
    </row>
    <row r="468" spans="1:36" ht="45" x14ac:dyDescent="0.25">
      <c r="A468" s="1">
        <v>579</v>
      </c>
      <c r="B468" s="2">
        <v>0.53013937499999997</v>
      </c>
      <c r="C468" s="1" t="s">
        <v>452</v>
      </c>
      <c r="D468" s="1" t="s">
        <v>1</v>
      </c>
      <c r="E468" s="1">
        <v>228</v>
      </c>
      <c r="F468" s="1" t="s">
        <v>2</v>
      </c>
      <c r="G468" s="1">
        <v>412</v>
      </c>
      <c r="H468" s="1">
        <v>114</v>
      </c>
      <c r="I468" s="1">
        <v>228</v>
      </c>
      <c r="J468" s="1">
        <v>2</v>
      </c>
      <c r="AA468" s="1">
        <v>1757</v>
      </c>
      <c r="AB468" s="2">
        <v>0.49681093749999999</v>
      </c>
      <c r="AC468" s="1" t="s">
        <v>4173</v>
      </c>
      <c r="AD468" s="1" t="s">
        <v>1</v>
      </c>
      <c r="AE468" s="1">
        <v>1250</v>
      </c>
      <c r="AF468" s="1" t="s">
        <v>2</v>
      </c>
      <c r="AG468" s="1">
        <v>412</v>
      </c>
      <c r="AH468" s="1">
        <v>114</v>
      </c>
      <c r="AI468" s="1">
        <v>1250</v>
      </c>
      <c r="AJ468" s="1">
        <v>1003</v>
      </c>
    </row>
    <row r="469" spans="1:36" ht="45" x14ac:dyDescent="0.25">
      <c r="A469" s="1">
        <v>578</v>
      </c>
      <c r="B469" s="2">
        <v>0.53013987268518525</v>
      </c>
      <c r="C469" s="1" t="s">
        <v>464</v>
      </c>
      <c r="D469" s="1" t="s">
        <v>1</v>
      </c>
      <c r="E469" s="1">
        <v>179</v>
      </c>
      <c r="F469" s="1" t="s">
        <v>2</v>
      </c>
      <c r="G469" s="1">
        <v>412</v>
      </c>
      <c r="H469" s="1">
        <v>114</v>
      </c>
      <c r="I469" s="1">
        <v>179</v>
      </c>
      <c r="J469" s="1">
        <v>2</v>
      </c>
      <c r="AA469" s="1">
        <v>1871</v>
      </c>
      <c r="AB469" s="2">
        <v>0.49682611111111113</v>
      </c>
      <c r="AC469" s="1" t="s">
        <v>4055</v>
      </c>
      <c r="AD469" s="1" t="s">
        <v>1</v>
      </c>
      <c r="AE469" s="1">
        <v>1250</v>
      </c>
      <c r="AF469" s="1" t="s">
        <v>2</v>
      </c>
      <c r="AG469" s="1">
        <v>412</v>
      </c>
      <c r="AH469" s="1">
        <v>114</v>
      </c>
      <c r="AI469" s="1">
        <v>1250</v>
      </c>
      <c r="AJ469" s="1">
        <v>1005</v>
      </c>
    </row>
    <row r="470" spans="1:36" ht="45" x14ac:dyDescent="0.25">
      <c r="A470" s="1">
        <v>577</v>
      </c>
      <c r="B470" s="2">
        <v>0.53014098379629626</v>
      </c>
      <c r="C470" s="1" t="s">
        <v>448</v>
      </c>
      <c r="D470" s="1" t="s">
        <v>1</v>
      </c>
      <c r="E470" s="1">
        <v>67</v>
      </c>
      <c r="F470" s="1" t="s">
        <v>2</v>
      </c>
      <c r="G470" s="1">
        <v>412</v>
      </c>
      <c r="H470" s="1">
        <v>114</v>
      </c>
      <c r="I470" s="1">
        <v>67</v>
      </c>
      <c r="J470" s="1">
        <v>4</v>
      </c>
      <c r="AA470" s="1">
        <v>2041</v>
      </c>
      <c r="AB470" s="2">
        <v>0.49684887731481481</v>
      </c>
      <c r="AC470" s="1" t="s">
        <v>3858</v>
      </c>
      <c r="AD470" s="1" t="s">
        <v>1</v>
      </c>
      <c r="AE470" s="1">
        <v>1250</v>
      </c>
      <c r="AF470" s="1" t="s">
        <v>2</v>
      </c>
      <c r="AG470" s="1">
        <v>412</v>
      </c>
      <c r="AH470" s="1">
        <v>114</v>
      </c>
      <c r="AI470" s="1">
        <v>1250</v>
      </c>
      <c r="AJ470" s="1">
        <v>1005</v>
      </c>
    </row>
    <row r="471" spans="1:36" ht="45" x14ac:dyDescent="0.25">
      <c r="A471" s="1">
        <v>576</v>
      </c>
      <c r="B471" s="2">
        <v>0.5301403009259259</v>
      </c>
      <c r="C471" s="1" t="s">
        <v>474</v>
      </c>
      <c r="D471" s="1" t="s">
        <v>1</v>
      </c>
      <c r="E471" s="1">
        <v>71</v>
      </c>
      <c r="F471" s="1" t="s">
        <v>2</v>
      </c>
      <c r="G471" s="1">
        <v>412</v>
      </c>
      <c r="H471" s="1">
        <v>114</v>
      </c>
      <c r="I471" s="1">
        <v>71</v>
      </c>
      <c r="J471" s="1">
        <v>2</v>
      </c>
      <c r="AA471" s="1">
        <v>2149</v>
      </c>
      <c r="AB471" s="2">
        <v>0.49686418981481478</v>
      </c>
      <c r="AC471" s="1" t="s">
        <v>3726</v>
      </c>
      <c r="AD471" s="1" t="s">
        <v>1</v>
      </c>
      <c r="AE471" s="1">
        <v>1250</v>
      </c>
      <c r="AF471" s="1" t="s">
        <v>2</v>
      </c>
      <c r="AG471" s="1">
        <v>412</v>
      </c>
      <c r="AH471" s="1">
        <v>114</v>
      </c>
      <c r="AI471" s="1">
        <v>1250</v>
      </c>
      <c r="AJ471" s="1">
        <v>1003</v>
      </c>
    </row>
    <row r="472" spans="1:36" ht="45" x14ac:dyDescent="0.25">
      <c r="A472" s="1">
        <v>575</v>
      </c>
      <c r="B472" s="2">
        <v>0.53013879629629634</v>
      </c>
      <c r="C472" s="1" t="s">
        <v>471</v>
      </c>
      <c r="D472" s="1" t="s">
        <v>1</v>
      </c>
      <c r="E472" s="1">
        <v>176</v>
      </c>
      <c r="F472" s="1" t="s">
        <v>2</v>
      </c>
      <c r="G472" s="1">
        <v>412</v>
      </c>
      <c r="H472" s="1">
        <v>114</v>
      </c>
      <c r="I472" s="1">
        <v>176</v>
      </c>
      <c r="J472" s="1">
        <v>2</v>
      </c>
      <c r="AA472" s="1">
        <v>1053</v>
      </c>
      <c r="AB472" s="2">
        <v>0.49670880787037036</v>
      </c>
      <c r="AC472" s="1" t="s">
        <v>4986</v>
      </c>
      <c r="AD472" s="1" t="s">
        <v>1</v>
      </c>
      <c r="AE472" s="1">
        <v>1249</v>
      </c>
      <c r="AF472" s="1" t="s">
        <v>2</v>
      </c>
      <c r="AG472" s="1">
        <v>412</v>
      </c>
      <c r="AH472" s="1">
        <v>114</v>
      </c>
      <c r="AI472" s="1">
        <v>1249</v>
      </c>
      <c r="AJ472" s="1">
        <v>1173</v>
      </c>
    </row>
    <row r="473" spans="1:36" ht="45" x14ac:dyDescent="0.25">
      <c r="A473" s="1">
        <v>574</v>
      </c>
      <c r="B473" s="2">
        <v>0.53013743055555562</v>
      </c>
      <c r="C473" s="1" t="s">
        <v>503</v>
      </c>
      <c r="D473" s="1" t="s">
        <v>1</v>
      </c>
      <c r="E473" s="1">
        <v>294</v>
      </c>
      <c r="F473" s="1" t="s">
        <v>2</v>
      </c>
      <c r="G473" s="1">
        <v>412</v>
      </c>
      <c r="H473" s="1">
        <v>114</v>
      </c>
      <c r="I473" s="1">
        <v>294</v>
      </c>
      <c r="J473" s="1">
        <v>4</v>
      </c>
      <c r="AA473" s="1">
        <v>1098</v>
      </c>
      <c r="AB473" s="2">
        <v>0.49671098379629625</v>
      </c>
      <c r="AC473" s="1" t="s">
        <v>4962</v>
      </c>
      <c r="AD473" s="1" t="s">
        <v>1</v>
      </c>
      <c r="AE473" s="1">
        <v>1249</v>
      </c>
      <c r="AF473" s="1" t="s">
        <v>2</v>
      </c>
      <c r="AG473" s="1">
        <v>412</v>
      </c>
      <c r="AH473" s="1">
        <v>114</v>
      </c>
      <c r="AI473" s="1">
        <v>1249</v>
      </c>
      <c r="AJ473" s="1">
        <v>1006</v>
      </c>
    </row>
    <row r="474" spans="1:36" ht="45" x14ac:dyDescent="0.25">
      <c r="A474" s="1">
        <v>573</v>
      </c>
      <c r="B474" s="2">
        <v>0.53014001157407409</v>
      </c>
      <c r="C474" s="1" t="s">
        <v>451</v>
      </c>
      <c r="D474" s="1" t="s">
        <v>1</v>
      </c>
      <c r="E474" s="1">
        <v>69</v>
      </c>
      <c r="F474" s="1" t="s">
        <v>2</v>
      </c>
      <c r="G474" s="1">
        <v>412</v>
      </c>
      <c r="H474" s="1">
        <v>114</v>
      </c>
      <c r="I474" s="1">
        <v>69</v>
      </c>
      <c r="J474" s="1">
        <v>4</v>
      </c>
      <c r="AA474" s="1">
        <v>1951</v>
      </c>
      <c r="AB474" s="2">
        <v>0.49683761574074076</v>
      </c>
      <c r="AC474" s="1" t="s">
        <v>3958</v>
      </c>
      <c r="AD474" s="1" t="s">
        <v>1</v>
      </c>
      <c r="AE474" s="1">
        <v>1249</v>
      </c>
      <c r="AF474" s="1" t="s">
        <v>2</v>
      </c>
      <c r="AG474" s="1">
        <v>412</v>
      </c>
      <c r="AH474" s="1">
        <v>114</v>
      </c>
      <c r="AI474" s="1">
        <v>1249</v>
      </c>
      <c r="AJ474" s="1">
        <v>1004</v>
      </c>
    </row>
    <row r="475" spans="1:36" ht="45" x14ac:dyDescent="0.25">
      <c r="A475" s="1">
        <v>572</v>
      </c>
      <c r="B475" s="2">
        <v>0.53013806712962963</v>
      </c>
      <c r="C475" s="1" t="s">
        <v>476</v>
      </c>
      <c r="D475" s="1" t="s">
        <v>1</v>
      </c>
      <c r="E475" s="1">
        <v>232</v>
      </c>
      <c r="F475" s="1" t="s">
        <v>2</v>
      </c>
      <c r="G475" s="1">
        <v>412</v>
      </c>
      <c r="H475" s="1">
        <v>114</v>
      </c>
      <c r="I475" s="1">
        <v>232</v>
      </c>
      <c r="J475" s="1">
        <v>2</v>
      </c>
      <c r="AA475" s="1">
        <v>2183</v>
      </c>
      <c r="AB475" s="2">
        <v>0.49686909722222222</v>
      </c>
      <c r="AC475" s="1" t="s">
        <v>3685</v>
      </c>
      <c r="AD475" s="1" t="s">
        <v>1</v>
      </c>
      <c r="AE475" s="1">
        <v>1249</v>
      </c>
      <c r="AF475" s="1" t="s">
        <v>2</v>
      </c>
      <c r="AG475" s="1">
        <v>412</v>
      </c>
      <c r="AH475" s="1">
        <v>114</v>
      </c>
      <c r="AI475" s="1">
        <v>1249</v>
      </c>
      <c r="AJ475" s="1">
        <v>1004</v>
      </c>
    </row>
    <row r="476" spans="1:36" ht="45" x14ac:dyDescent="0.25">
      <c r="A476" s="1">
        <v>571</v>
      </c>
      <c r="B476" s="2">
        <v>0.53013644675925919</v>
      </c>
      <c r="C476" s="1" t="s">
        <v>499</v>
      </c>
      <c r="D476" s="1" t="s">
        <v>1</v>
      </c>
      <c r="E476" s="1">
        <v>372</v>
      </c>
      <c r="F476" s="1" t="s">
        <v>2</v>
      </c>
      <c r="G476" s="1">
        <v>412</v>
      </c>
      <c r="H476" s="1">
        <v>114</v>
      </c>
      <c r="I476" s="1">
        <v>372</v>
      </c>
      <c r="J476" s="1">
        <v>3</v>
      </c>
      <c r="AA476" s="1">
        <v>2198</v>
      </c>
      <c r="AB476" s="2">
        <v>0.49687048611111112</v>
      </c>
      <c r="AC476" s="1" t="s">
        <v>3693</v>
      </c>
      <c r="AD476" s="1" t="s">
        <v>1</v>
      </c>
      <c r="AE476" s="1">
        <v>1249</v>
      </c>
      <c r="AF476" s="1" t="s">
        <v>2</v>
      </c>
      <c r="AG476" s="1">
        <v>412</v>
      </c>
      <c r="AH476" s="1">
        <v>114</v>
      </c>
      <c r="AI476" s="1">
        <v>1249</v>
      </c>
      <c r="AJ476" s="1">
        <v>1005</v>
      </c>
    </row>
    <row r="477" spans="1:36" ht="45" x14ac:dyDescent="0.25">
      <c r="A477" s="1">
        <v>570</v>
      </c>
      <c r="B477" s="2">
        <v>0.53013700231481475</v>
      </c>
      <c r="C477" s="1" t="s">
        <v>473</v>
      </c>
      <c r="D477" s="1" t="s">
        <v>1</v>
      </c>
      <c r="E477" s="1">
        <v>322</v>
      </c>
      <c r="F477" s="1" t="s">
        <v>2</v>
      </c>
      <c r="G477" s="1">
        <v>412</v>
      </c>
      <c r="H477" s="1">
        <v>114</v>
      </c>
      <c r="I477" s="1">
        <v>322</v>
      </c>
      <c r="J477" s="1">
        <v>4</v>
      </c>
      <c r="AA477" s="1">
        <v>2289</v>
      </c>
      <c r="AB477" s="2">
        <v>0.49688067129629632</v>
      </c>
      <c r="AC477" s="1" t="s">
        <v>3606</v>
      </c>
      <c r="AD477" s="1" t="s">
        <v>1</v>
      </c>
      <c r="AE477" s="1">
        <v>1249</v>
      </c>
      <c r="AF477" s="1" t="s">
        <v>2</v>
      </c>
      <c r="AG477" s="1">
        <v>412</v>
      </c>
      <c r="AH477" s="1">
        <v>114</v>
      </c>
      <c r="AI477" s="1">
        <v>1247</v>
      </c>
      <c r="AJ477" s="1">
        <v>1005</v>
      </c>
    </row>
    <row r="478" spans="1:36" ht="45" x14ac:dyDescent="0.25">
      <c r="A478" s="1">
        <v>57</v>
      </c>
      <c r="B478" s="2">
        <v>0.53006774305555548</v>
      </c>
      <c r="C478" s="1" t="s">
        <v>356</v>
      </c>
      <c r="D478" s="1" t="s">
        <v>1</v>
      </c>
      <c r="E478" s="1">
        <v>68</v>
      </c>
      <c r="F478" s="1" t="s">
        <v>2</v>
      </c>
      <c r="G478" s="1">
        <v>412</v>
      </c>
      <c r="H478" s="1">
        <v>114</v>
      </c>
      <c r="I478" s="1">
        <v>68</v>
      </c>
      <c r="J478" s="1">
        <v>2</v>
      </c>
      <c r="AA478" s="1">
        <v>2782</v>
      </c>
      <c r="AB478" s="2">
        <v>0.49695024305555552</v>
      </c>
      <c r="AC478" s="1" t="s">
        <v>3026</v>
      </c>
      <c r="AD478" s="1" t="s">
        <v>1</v>
      </c>
      <c r="AE478" s="1">
        <v>1249</v>
      </c>
      <c r="AF478" s="1" t="s">
        <v>2</v>
      </c>
      <c r="AG478" s="1">
        <v>412</v>
      </c>
      <c r="AH478" s="1">
        <v>114</v>
      </c>
      <c r="AI478" s="1">
        <v>1249</v>
      </c>
      <c r="AJ478" s="1">
        <v>1003</v>
      </c>
    </row>
    <row r="479" spans="1:36" ht="45" x14ac:dyDescent="0.25">
      <c r="A479" s="1">
        <v>569</v>
      </c>
      <c r="B479" s="2">
        <v>0.53013756944444446</v>
      </c>
      <c r="C479" s="1" t="s">
        <v>502</v>
      </c>
      <c r="D479" s="1" t="s">
        <v>1</v>
      </c>
      <c r="E479" s="1">
        <v>272</v>
      </c>
      <c r="F479" s="1" t="s">
        <v>2</v>
      </c>
      <c r="G479" s="1">
        <v>412</v>
      </c>
      <c r="H479" s="1">
        <v>114</v>
      </c>
      <c r="I479" s="1">
        <v>272</v>
      </c>
      <c r="J479" s="1">
        <v>4</v>
      </c>
      <c r="AA479" s="1">
        <v>2785</v>
      </c>
      <c r="AB479" s="2">
        <v>0.49695150462962961</v>
      </c>
      <c r="AC479" s="1" t="s">
        <v>3038</v>
      </c>
      <c r="AD479" s="1" t="s">
        <v>1</v>
      </c>
      <c r="AE479" s="1">
        <v>1249</v>
      </c>
      <c r="AF479" s="1" t="s">
        <v>2</v>
      </c>
      <c r="AG479" s="1">
        <v>412</v>
      </c>
      <c r="AH479" s="1">
        <v>114</v>
      </c>
      <c r="AI479" s="1">
        <v>1249</v>
      </c>
      <c r="AJ479" s="1">
        <v>1003</v>
      </c>
    </row>
    <row r="480" spans="1:36" ht="45" x14ac:dyDescent="0.25">
      <c r="A480" s="1">
        <v>568</v>
      </c>
      <c r="B480" s="2">
        <v>0.53013659722222217</v>
      </c>
      <c r="C480" s="1" t="s">
        <v>501</v>
      </c>
      <c r="D480" s="1" t="s">
        <v>1</v>
      </c>
      <c r="E480" s="1">
        <v>356</v>
      </c>
      <c r="F480" s="1" t="s">
        <v>2</v>
      </c>
      <c r="G480" s="1">
        <v>412</v>
      </c>
      <c r="H480" s="1">
        <v>114</v>
      </c>
      <c r="I480" s="1">
        <v>356</v>
      </c>
      <c r="J480" s="1">
        <v>4</v>
      </c>
      <c r="AA480" s="1">
        <v>361</v>
      </c>
      <c r="AB480" s="2">
        <v>0.49661607638888888</v>
      </c>
      <c r="AC480" s="1" t="s">
        <v>2234</v>
      </c>
      <c r="AD480" s="1" t="s">
        <v>1</v>
      </c>
      <c r="AE480" s="1">
        <v>1248</v>
      </c>
      <c r="AF480" s="1" t="s">
        <v>2</v>
      </c>
      <c r="AG480" s="1">
        <v>412</v>
      </c>
      <c r="AH480" s="1">
        <v>114</v>
      </c>
      <c r="AI480" s="1">
        <v>1248</v>
      </c>
      <c r="AJ480" s="1">
        <v>1008</v>
      </c>
    </row>
    <row r="481" spans="1:36" ht="45" x14ac:dyDescent="0.25">
      <c r="A481" s="1">
        <v>567</v>
      </c>
      <c r="B481" s="2">
        <v>0.53013807870370366</v>
      </c>
      <c r="C481" s="1" t="s">
        <v>480</v>
      </c>
      <c r="D481" s="1" t="s">
        <v>1</v>
      </c>
      <c r="E481" s="1">
        <v>228</v>
      </c>
      <c r="F481" s="1" t="s">
        <v>2</v>
      </c>
      <c r="G481" s="1">
        <v>412</v>
      </c>
      <c r="H481" s="1">
        <v>114</v>
      </c>
      <c r="I481" s="1">
        <v>228</v>
      </c>
      <c r="J481" s="1">
        <v>3</v>
      </c>
      <c r="AA481" s="1">
        <v>445</v>
      </c>
      <c r="AB481" s="2">
        <v>0.49662756944444442</v>
      </c>
      <c r="AC481" s="1" t="s">
        <v>1322</v>
      </c>
      <c r="AD481" s="1" t="s">
        <v>1</v>
      </c>
      <c r="AE481" s="1">
        <v>1248</v>
      </c>
      <c r="AF481" s="1" t="s">
        <v>2</v>
      </c>
      <c r="AG481" s="1">
        <v>412</v>
      </c>
      <c r="AH481" s="1">
        <v>114</v>
      </c>
      <c r="AI481" s="1">
        <v>1248</v>
      </c>
      <c r="AJ481" s="1">
        <v>1014</v>
      </c>
    </row>
    <row r="482" spans="1:36" ht="45" x14ac:dyDescent="0.25">
      <c r="A482" s="1">
        <v>566</v>
      </c>
      <c r="B482" s="2">
        <v>0.53013945601851853</v>
      </c>
      <c r="C482" s="1" t="s">
        <v>479</v>
      </c>
      <c r="D482" s="1" t="s">
        <v>1</v>
      </c>
      <c r="E482" s="1">
        <v>102</v>
      </c>
      <c r="F482" s="1" t="s">
        <v>2</v>
      </c>
      <c r="G482" s="1">
        <v>412</v>
      </c>
      <c r="H482" s="1">
        <v>114</v>
      </c>
      <c r="I482" s="1">
        <v>102</v>
      </c>
      <c r="J482" s="1">
        <v>3</v>
      </c>
      <c r="AA482" s="1">
        <v>449</v>
      </c>
      <c r="AB482" s="2">
        <v>0.49662770833333331</v>
      </c>
      <c r="AC482" s="1" t="s">
        <v>1311</v>
      </c>
      <c r="AD482" s="1" t="s">
        <v>1</v>
      </c>
      <c r="AE482" s="1">
        <v>1248</v>
      </c>
      <c r="AF482" s="1" t="s">
        <v>2</v>
      </c>
      <c r="AG482" s="1">
        <v>412</v>
      </c>
      <c r="AH482" s="1">
        <v>114</v>
      </c>
      <c r="AI482" s="1">
        <v>1247</v>
      </c>
      <c r="AJ482" s="1">
        <v>1012</v>
      </c>
    </row>
    <row r="483" spans="1:36" ht="45" x14ac:dyDescent="0.25">
      <c r="A483" s="1">
        <v>565</v>
      </c>
      <c r="B483" s="2">
        <v>0.53013728009259264</v>
      </c>
      <c r="C483" s="1" t="s">
        <v>484</v>
      </c>
      <c r="D483" s="1" t="s">
        <v>1</v>
      </c>
      <c r="E483" s="1">
        <v>289</v>
      </c>
      <c r="F483" s="1" t="s">
        <v>2</v>
      </c>
      <c r="G483" s="1">
        <v>412</v>
      </c>
      <c r="H483" s="1">
        <v>114</v>
      </c>
      <c r="I483" s="1">
        <v>289</v>
      </c>
      <c r="J483" s="1">
        <v>3</v>
      </c>
      <c r="AA483" s="1">
        <v>771</v>
      </c>
      <c r="AB483" s="2">
        <v>0.49667170138888889</v>
      </c>
      <c r="AC483" s="1" t="s">
        <v>283</v>
      </c>
      <c r="AD483" s="1" t="s">
        <v>1</v>
      </c>
      <c r="AE483" s="1">
        <v>1248</v>
      </c>
      <c r="AF483" s="1" t="s">
        <v>2</v>
      </c>
      <c r="AG483" s="1">
        <v>412</v>
      </c>
      <c r="AH483" s="1">
        <v>114</v>
      </c>
      <c r="AI483" s="1">
        <v>1248</v>
      </c>
      <c r="AJ483" s="1">
        <v>1004</v>
      </c>
    </row>
    <row r="484" spans="1:36" ht="45" x14ac:dyDescent="0.25">
      <c r="A484" s="1">
        <v>564</v>
      </c>
      <c r="B484" s="2">
        <v>0.53013959490740736</v>
      </c>
      <c r="C484" s="1" t="s">
        <v>463</v>
      </c>
      <c r="D484" s="1" t="s">
        <v>1</v>
      </c>
      <c r="E484" s="1">
        <v>66</v>
      </c>
      <c r="F484" s="1" t="s">
        <v>2</v>
      </c>
      <c r="G484" s="1">
        <v>412</v>
      </c>
      <c r="H484" s="1">
        <v>114</v>
      </c>
      <c r="I484" s="1">
        <v>66</v>
      </c>
      <c r="J484" s="1">
        <v>3</v>
      </c>
      <c r="AA484" s="1">
        <v>1736</v>
      </c>
      <c r="AB484" s="2">
        <v>0.49680834490740744</v>
      </c>
      <c r="AC484" s="1" t="s">
        <v>4199</v>
      </c>
      <c r="AD484" s="1" t="s">
        <v>1</v>
      </c>
      <c r="AE484" s="1">
        <v>1248</v>
      </c>
      <c r="AF484" s="1" t="s">
        <v>2</v>
      </c>
      <c r="AG484" s="1">
        <v>412</v>
      </c>
      <c r="AH484" s="1">
        <v>114</v>
      </c>
      <c r="AI484" s="1">
        <v>1248</v>
      </c>
      <c r="AJ484" s="1">
        <v>1004</v>
      </c>
    </row>
    <row r="485" spans="1:36" ht="45" x14ac:dyDescent="0.25">
      <c r="A485" s="1">
        <v>563</v>
      </c>
      <c r="B485" s="2">
        <v>0.53013920138888893</v>
      </c>
      <c r="C485" s="1" t="s">
        <v>485</v>
      </c>
      <c r="D485" s="1" t="s">
        <v>1</v>
      </c>
      <c r="E485" s="1">
        <v>68</v>
      </c>
      <c r="F485" s="1" t="s">
        <v>2</v>
      </c>
      <c r="G485" s="1">
        <v>412</v>
      </c>
      <c r="H485" s="1">
        <v>114</v>
      </c>
      <c r="I485" s="1">
        <v>68</v>
      </c>
      <c r="J485" s="1">
        <v>2</v>
      </c>
      <c r="AA485" s="1">
        <v>2490</v>
      </c>
      <c r="AB485" s="2">
        <v>0.49691219907407408</v>
      </c>
      <c r="AC485" s="1" t="s">
        <v>3360</v>
      </c>
      <c r="AD485" s="1" t="s">
        <v>1</v>
      </c>
      <c r="AE485" s="1">
        <v>1248</v>
      </c>
      <c r="AF485" s="1" t="s">
        <v>2</v>
      </c>
      <c r="AG485" s="1">
        <v>412</v>
      </c>
      <c r="AH485" s="1">
        <v>114</v>
      </c>
      <c r="AI485" s="1">
        <v>1248</v>
      </c>
      <c r="AJ485" s="1">
        <v>1003</v>
      </c>
    </row>
    <row r="486" spans="1:36" ht="45" x14ac:dyDescent="0.25">
      <c r="A486" s="1">
        <v>562</v>
      </c>
      <c r="B486" s="2">
        <v>0.53013905092592595</v>
      </c>
      <c r="C486" s="1" t="s">
        <v>465</v>
      </c>
      <c r="D486" s="1" t="s">
        <v>1</v>
      </c>
      <c r="E486" s="1">
        <v>66</v>
      </c>
      <c r="F486" s="1" t="s">
        <v>2</v>
      </c>
      <c r="G486" s="1">
        <v>412</v>
      </c>
      <c r="H486" s="1">
        <v>114</v>
      </c>
      <c r="I486" s="1">
        <v>66</v>
      </c>
      <c r="J486" s="1">
        <v>3</v>
      </c>
      <c r="AA486" s="1">
        <v>1742</v>
      </c>
      <c r="AB486" s="2">
        <v>0.49680847222222219</v>
      </c>
      <c r="AC486" s="1" t="s">
        <v>4179</v>
      </c>
      <c r="AD486" s="1" t="s">
        <v>1</v>
      </c>
      <c r="AE486" s="1">
        <v>1247</v>
      </c>
      <c r="AF486" s="1" t="s">
        <v>2</v>
      </c>
      <c r="AG486" s="1">
        <v>412</v>
      </c>
      <c r="AH486" s="1">
        <v>114</v>
      </c>
      <c r="AI486" s="1">
        <v>1246</v>
      </c>
      <c r="AJ486" s="1">
        <v>1006</v>
      </c>
    </row>
    <row r="487" spans="1:36" ht="45" x14ac:dyDescent="0.25">
      <c r="A487" s="1">
        <v>561</v>
      </c>
      <c r="B487" s="2">
        <v>0.530138912037037</v>
      </c>
      <c r="C487" s="1" t="s">
        <v>459</v>
      </c>
      <c r="D487" s="1" t="s">
        <v>1</v>
      </c>
      <c r="E487" s="1">
        <v>68</v>
      </c>
      <c r="F487" s="1" t="s">
        <v>2</v>
      </c>
      <c r="G487" s="1">
        <v>412</v>
      </c>
      <c r="H487" s="1">
        <v>114</v>
      </c>
      <c r="I487" s="1">
        <v>68</v>
      </c>
      <c r="J487" s="1">
        <v>3</v>
      </c>
      <c r="AA487" s="1">
        <v>1767</v>
      </c>
      <c r="AB487" s="2">
        <v>0.49681232638888889</v>
      </c>
      <c r="AC487" s="1" t="s">
        <v>4154</v>
      </c>
      <c r="AD487" s="1" t="s">
        <v>1</v>
      </c>
      <c r="AE487" s="1">
        <v>1247</v>
      </c>
      <c r="AF487" s="1" t="s">
        <v>2</v>
      </c>
      <c r="AG487" s="1">
        <v>412</v>
      </c>
      <c r="AH487" s="1">
        <v>114</v>
      </c>
      <c r="AI487" s="1">
        <v>1247</v>
      </c>
      <c r="AJ487" s="1">
        <v>1003</v>
      </c>
    </row>
    <row r="488" spans="1:36" ht="45" x14ac:dyDescent="0.25">
      <c r="A488" s="1">
        <v>560</v>
      </c>
      <c r="B488" s="2">
        <v>0.53013864583333337</v>
      </c>
      <c r="C488" s="1" t="s">
        <v>475</v>
      </c>
      <c r="D488" s="1" t="s">
        <v>1</v>
      </c>
      <c r="E488" s="1">
        <v>68</v>
      </c>
      <c r="F488" s="1" t="s">
        <v>2</v>
      </c>
      <c r="G488" s="1">
        <v>412</v>
      </c>
      <c r="H488" s="1">
        <v>114</v>
      </c>
      <c r="I488" s="1">
        <v>68</v>
      </c>
      <c r="J488" s="1">
        <v>4</v>
      </c>
      <c r="AA488" s="1">
        <v>1897</v>
      </c>
      <c r="AB488" s="2">
        <v>0.4968299537037037</v>
      </c>
      <c r="AC488" s="1" t="s">
        <v>4024</v>
      </c>
      <c r="AD488" s="1" t="s">
        <v>1</v>
      </c>
      <c r="AE488" s="1">
        <v>1247</v>
      </c>
      <c r="AF488" s="1" t="s">
        <v>2</v>
      </c>
      <c r="AG488" s="1">
        <v>412</v>
      </c>
      <c r="AH488" s="1">
        <v>114</v>
      </c>
      <c r="AI488" s="1">
        <v>1247</v>
      </c>
      <c r="AJ488" s="1">
        <v>1004</v>
      </c>
    </row>
    <row r="489" spans="1:36" ht="45" x14ac:dyDescent="0.25">
      <c r="A489" s="1">
        <v>56</v>
      </c>
      <c r="B489" s="2">
        <v>0.5300677777777778</v>
      </c>
      <c r="C489" s="1" t="s">
        <v>433</v>
      </c>
      <c r="D489" s="1" t="s">
        <v>1</v>
      </c>
      <c r="E489" s="1">
        <v>65</v>
      </c>
      <c r="F489" s="1" t="s">
        <v>2</v>
      </c>
      <c r="G489" s="1">
        <v>412</v>
      </c>
      <c r="H489" s="1">
        <v>114</v>
      </c>
      <c r="I489" s="1">
        <v>65</v>
      </c>
      <c r="J489" s="1">
        <v>2</v>
      </c>
      <c r="AA489" s="1">
        <v>1907</v>
      </c>
      <c r="AB489" s="2">
        <v>0.49683119212962962</v>
      </c>
      <c r="AC489" s="1" t="s">
        <v>3996</v>
      </c>
      <c r="AD489" s="1" t="s">
        <v>1</v>
      </c>
      <c r="AE489" s="1">
        <v>1247</v>
      </c>
      <c r="AF489" s="1" t="s">
        <v>2</v>
      </c>
      <c r="AG489" s="1">
        <v>412</v>
      </c>
      <c r="AH489" s="1">
        <v>114</v>
      </c>
      <c r="AI489" s="1">
        <v>1246</v>
      </c>
      <c r="AJ489" s="1">
        <v>1004</v>
      </c>
    </row>
    <row r="490" spans="1:36" ht="45" x14ac:dyDescent="0.25">
      <c r="A490" s="1">
        <v>559</v>
      </c>
      <c r="B490" s="2">
        <v>0.53013822916666664</v>
      </c>
      <c r="C490" s="1" t="s">
        <v>488</v>
      </c>
      <c r="D490" s="1" t="s">
        <v>1</v>
      </c>
      <c r="E490" s="1">
        <v>96</v>
      </c>
      <c r="F490" s="1" t="s">
        <v>2</v>
      </c>
      <c r="G490" s="1">
        <v>412</v>
      </c>
      <c r="H490" s="1">
        <v>114</v>
      </c>
      <c r="I490" s="1">
        <v>96</v>
      </c>
      <c r="J490" s="1">
        <v>3</v>
      </c>
      <c r="AA490" s="1">
        <v>2277</v>
      </c>
      <c r="AB490" s="2">
        <v>0.49687927083333333</v>
      </c>
      <c r="AC490" s="1" t="s">
        <v>3596</v>
      </c>
      <c r="AD490" s="1" t="s">
        <v>1</v>
      </c>
      <c r="AE490" s="1">
        <v>1247</v>
      </c>
      <c r="AF490" s="1" t="s">
        <v>2</v>
      </c>
      <c r="AG490" s="1">
        <v>412</v>
      </c>
      <c r="AH490" s="1">
        <v>114</v>
      </c>
      <c r="AI490" s="1">
        <v>1247</v>
      </c>
      <c r="AJ490" s="1">
        <v>1004</v>
      </c>
    </row>
    <row r="491" spans="1:36" ht="45" x14ac:dyDescent="0.25">
      <c r="A491" s="1">
        <v>558</v>
      </c>
      <c r="B491" s="2">
        <v>0.53013850694444442</v>
      </c>
      <c r="C491" s="1" t="s">
        <v>486</v>
      </c>
      <c r="D491" s="1" t="s">
        <v>1</v>
      </c>
      <c r="E491" s="1">
        <v>64</v>
      </c>
      <c r="F491" s="1" t="s">
        <v>2</v>
      </c>
      <c r="G491" s="1">
        <v>412</v>
      </c>
      <c r="H491" s="1">
        <v>114</v>
      </c>
      <c r="I491" s="1">
        <v>64</v>
      </c>
      <c r="J491" s="1">
        <v>2</v>
      </c>
      <c r="AA491" s="1">
        <v>2509</v>
      </c>
      <c r="AB491" s="2">
        <v>0.49691355324074071</v>
      </c>
      <c r="AC491" s="1" t="s">
        <v>3338</v>
      </c>
      <c r="AD491" s="1" t="s">
        <v>1</v>
      </c>
      <c r="AE491" s="1">
        <v>1247</v>
      </c>
      <c r="AF491" s="1" t="s">
        <v>2</v>
      </c>
      <c r="AG491" s="1">
        <v>412</v>
      </c>
      <c r="AH491" s="1">
        <v>114</v>
      </c>
      <c r="AI491" s="1">
        <v>1247</v>
      </c>
      <c r="AJ491" s="1">
        <v>1005</v>
      </c>
    </row>
    <row r="492" spans="1:36" ht="45" x14ac:dyDescent="0.25">
      <c r="A492" s="1">
        <v>557</v>
      </c>
      <c r="B492" s="2">
        <v>0.53013836805555559</v>
      </c>
      <c r="C492" s="1" t="s">
        <v>487</v>
      </c>
      <c r="D492" s="1" t="s">
        <v>1</v>
      </c>
      <c r="E492" s="1">
        <v>67</v>
      </c>
      <c r="F492" s="1" t="s">
        <v>2</v>
      </c>
      <c r="G492" s="1">
        <v>412</v>
      </c>
      <c r="H492" s="1">
        <v>114</v>
      </c>
      <c r="I492" s="1">
        <v>67</v>
      </c>
      <c r="J492" s="1">
        <v>3</v>
      </c>
      <c r="AA492" s="1">
        <v>2614</v>
      </c>
      <c r="AB492" s="2">
        <v>0.49692636574074073</v>
      </c>
      <c r="AC492" s="1" t="s">
        <v>3224</v>
      </c>
      <c r="AD492" s="1" t="s">
        <v>1</v>
      </c>
      <c r="AE492" s="1">
        <v>1247</v>
      </c>
      <c r="AF492" s="1" t="s">
        <v>2</v>
      </c>
      <c r="AG492" s="1">
        <v>412</v>
      </c>
      <c r="AH492" s="1">
        <v>114</v>
      </c>
      <c r="AI492" s="1">
        <v>1246</v>
      </c>
      <c r="AJ492" s="1">
        <v>1004</v>
      </c>
    </row>
    <row r="493" spans="1:36" ht="45" x14ac:dyDescent="0.25">
      <c r="A493" s="1">
        <v>556</v>
      </c>
      <c r="B493" s="2">
        <v>0.53013576388888894</v>
      </c>
      <c r="C493" s="1" t="s">
        <v>510</v>
      </c>
      <c r="D493" s="1" t="s">
        <v>1</v>
      </c>
      <c r="E493" s="1">
        <v>221</v>
      </c>
      <c r="F493" s="1" t="s">
        <v>2</v>
      </c>
      <c r="G493" s="1">
        <v>412</v>
      </c>
      <c r="H493" s="1">
        <v>114</v>
      </c>
      <c r="I493" s="1">
        <v>221</v>
      </c>
      <c r="J493" s="1">
        <v>5</v>
      </c>
      <c r="AA493" s="1">
        <v>2631</v>
      </c>
      <c r="AB493" s="2">
        <v>0.49692881944444439</v>
      </c>
      <c r="AC493" s="1" t="s">
        <v>3212</v>
      </c>
      <c r="AD493" s="1" t="s">
        <v>1</v>
      </c>
      <c r="AE493" s="1">
        <v>1247</v>
      </c>
      <c r="AF493" s="1" t="s">
        <v>2</v>
      </c>
      <c r="AG493" s="1">
        <v>412</v>
      </c>
      <c r="AH493" s="1">
        <v>114</v>
      </c>
      <c r="AI493" s="1">
        <v>1247</v>
      </c>
      <c r="AJ493" s="1">
        <v>1004</v>
      </c>
    </row>
    <row r="494" spans="1:36" ht="45" x14ac:dyDescent="0.25">
      <c r="A494" s="1">
        <v>555</v>
      </c>
      <c r="B494" s="2">
        <v>0.53013570601851845</v>
      </c>
      <c r="C494" s="1" t="s">
        <v>513</v>
      </c>
      <c r="D494" s="1" t="s">
        <v>1</v>
      </c>
      <c r="E494" s="1">
        <v>226</v>
      </c>
      <c r="F494" s="1" t="s">
        <v>2</v>
      </c>
      <c r="G494" s="1">
        <v>412</v>
      </c>
      <c r="H494" s="1">
        <v>114</v>
      </c>
      <c r="I494" s="1">
        <v>226</v>
      </c>
      <c r="J494" s="1">
        <v>3</v>
      </c>
      <c r="AA494" s="1">
        <v>2732</v>
      </c>
      <c r="AB494" s="2">
        <v>0.49694386574074073</v>
      </c>
      <c r="AC494" s="1" t="s">
        <v>3098</v>
      </c>
      <c r="AD494" s="1" t="s">
        <v>1</v>
      </c>
      <c r="AE494" s="1">
        <v>1247</v>
      </c>
      <c r="AF494" s="1" t="s">
        <v>2</v>
      </c>
      <c r="AG494" s="1">
        <v>412</v>
      </c>
      <c r="AH494" s="1">
        <v>114</v>
      </c>
      <c r="AI494" s="1">
        <v>1247</v>
      </c>
      <c r="AJ494" s="1">
        <v>1004</v>
      </c>
    </row>
    <row r="495" spans="1:36" ht="45" x14ac:dyDescent="0.25">
      <c r="A495" s="1">
        <v>554</v>
      </c>
      <c r="B495" s="2">
        <v>0.53013494212962964</v>
      </c>
      <c r="C495" s="1" t="s">
        <v>508</v>
      </c>
      <c r="D495" s="1" t="s">
        <v>1</v>
      </c>
      <c r="E495" s="1">
        <v>292</v>
      </c>
      <c r="F495" s="1" t="s">
        <v>2</v>
      </c>
      <c r="G495" s="1">
        <v>412</v>
      </c>
      <c r="H495" s="1">
        <v>114</v>
      </c>
      <c r="I495" s="1">
        <v>292</v>
      </c>
      <c r="J495" s="1">
        <v>2</v>
      </c>
      <c r="AA495" s="1">
        <v>2821</v>
      </c>
      <c r="AB495" s="2">
        <v>0.49695650462962965</v>
      </c>
      <c r="AC495" s="1" t="s">
        <v>2990</v>
      </c>
      <c r="AD495" s="1" t="s">
        <v>1</v>
      </c>
      <c r="AE495" s="1">
        <v>1247</v>
      </c>
      <c r="AF495" s="1" t="s">
        <v>2</v>
      </c>
      <c r="AG495" s="1">
        <v>412</v>
      </c>
      <c r="AH495" s="1">
        <v>114</v>
      </c>
      <c r="AI495" s="1">
        <v>1247</v>
      </c>
      <c r="AJ495" s="1">
        <v>1005</v>
      </c>
    </row>
    <row r="496" spans="1:36" ht="45" x14ac:dyDescent="0.25">
      <c r="A496" s="1">
        <v>553</v>
      </c>
      <c r="B496" s="2">
        <v>0.53013453703703706</v>
      </c>
      <c r="C496" s="1" t="s">
        <v>505</v>
      </c>
      <c r="D496" s="1" t="s">
        <v>1</v>
      </c>
      <c r="E496" s="1">
        <v>327</v>
      </c>
      <c r="F496" s="1" t="s">
        <v>2</v>
      </c>
      <c r="G496" s="1">
        <v>412</v>
      </c>
      <c r="H496" s="1">
        <v>114</v>
      </c>
      <c r="I496" s="1">
        <v>327</v>
      </c>
      <c r="J496" s="1">
        <v>3</v>
      </c>
      <c r="AA496" s="1">
        <v>633</v>
      </c>
      <c r="AB496" s="2">
        <v>0.49665040509259262</v>
      </c>
      <c r="AC496" s="1" t="s">
        <v>443</v>
      </c>
      <c r="AD496" s="1" t="s">
        <v>1</v>
      </c>
      <c r="AE496" s="1">
        <v>1246</v>
      </c>
      <c r="AF496" s="1" t="s">
        <v>2</v>
      </c>
      <c r="AG496" s="1">
        <v>412</v>
      </c>
      <c r="AH496" s="1">
        <v>114</v>
      </c>
      <c r="AI496" s="1">
        <v>1245</v>
      </c>
      <c r="AJ496" s="1">
        <v>1004</v>
      </c>
    </row>
    <row r="497" spans="1:36" ht="45" x14ac:dyDescent="0.25">
      <c r="A497" s="1">
        <v>552</v>
      </c>
      <c r="B497" s="2">
        <v>0.5301341087962963</v>
      </c>
      <c r="C497" s="1" t="s">
        <v>523</v>
      </c>
      <c r="D497" s="1" t="s">
        <v>1</v>
      </c>
      <c r="E497" s="1">
        <v>360</v>
      </c>
      <c r="F497" s="1" t="s">
        <v>2</v>
      </c>
      <c r="G497" s="1">
        <v>412</v>
      </c>
      <c r="H497" s="1">
        <v>114</v>
      </c>
      <c r="I497" s="1">
        <v>360</v>
      </c>
      <c r="J497" s="1">
        <v>3</v>
      </c>
      <c r="AA497" s="1">
        <v>853</v>
      </c>
      <c r="AB497" s="2">
        <v>0.49667813657407406</v>
      </c>
      <c r="AC497" s="1" t="s">
        <v>214</v>
      </c>
      <c r="AD497" s="1" t="s">
        <v>1</v>
      </c>
      <c r="AE497" s="1">
        <v>1246</v>
      </c>
      <c r="AF497" s="1" t="s">
        <v>2</v>
      </c>
      <c r="AG497" s="1">
        <v>412</v>
      </c>
      <c r="AH497" s="1">
        <v>114</v>
      </c>
      <c r="AI497" s="1">
        <v>1246</v>
      </c>
      <c r="AJ497" s="1">
        <v>1003</v>
      </c>
    </row>
    <row r="498" spans="1:36" ht="45" x14ac:dyDescent="0.25">
      <c r="A498" s="1">
        <v>551</v>
      </c>
      <c r="B498" s="2">
        <v>0.5301371412037037</v>
      </c>
      <c r="C498" s="1" t="s">
        <v>481</v>
      </c>
      <c r="D498" s="1" t="s">
        <v>1</v>
      </c>
      <c r="E498" s="1">
        <v>78</v>
      </c>
      <c r="F498" s="1" t="s">
        <v>2</v>
      </c>
      <c r="G498" s="1">
        <v>412</v>
      </c>
      <c r="H498" s="1">
        <v>114</v>
      </c>
      <c r="I498" s="1">
        <v>78</v>
      </c>
      <c r="J498" s="1">
        <v>4</v>
      </c>
      <c r="AA498" s="1">
        <v>894</v>
      </c>
      <c r="AB498" s="2">
        <v>0.49668318287037039</v>
      </c>
      <c r="AC498" s="1" t="s">
        <v>193</v>
      </c>
      <c r="AD498" s="1" t="s">
        <v>1</v>
      </c>
      <c r="AE498" s="1">
        <v>1246</v>
      </c>
      <c r="AF498" s="1" t="s">
        <v>2</v>
      </c>
      <c r="AG498" s="1">
        <v>412</v>
      </c>
      <c r="AH498" s="1">
        <v>114</v>
      </c>
      <c r="AI498" s="1">
        <v>1246</v>
      </c>
      <c r="AJ498" s="1">
        <v>1004</v>
      </c>
    </row>
    <row r="499" spans="1:36" ht="45" x14ac:dyDescent="0.25">
      <c r="A499" s="1">
        <v>550</v>
      </c>
      <c r="B499" s="2">
        <v>0.53013687500000006</v>
      </c>
      <c r="C499" s="1" t="s">
        <v>483</v>
      </c>
      <c r="D499" s="1" t="s">
        <v>1</v>
      </c>
      <c r="E499" s="1">
        <v>69</v>
      </c>
      <c r="F499" s="1" t="s">
        <v>2</v>
      </c>
      <c r="G499" s="1">
        <v>412</v>
      </c>
      <c r="H499" s="1">
        <v>114</v>
      </c>
      <c r="I499" s="1">
        <v>69</v>
      </c>
      <c r="J499" s="1">
        <v>4</v>
      </c>
      <c r="AA499" s="1">
        <v>1833</v>
      </c>
      <c r="AB499" s="2">
        <v>0.49682119212962966</v>
      </c>
      <c r="AC499" s="1" t="s">
        <v>4092</v>
      </c>
      <c r="AD499" s="1" t="s">
        <v>1</v>
      </c>
      <c r="AE499" s="1">
        <v>1246</v>
      </c>
      <c r="AF499" s="1" t="s">
        <v>2</v>
      </c>
      <c r="AG499" s="1">
        <v>412</v>
      </c>
      <c r="AH499" s="1">
        <v>114</v>
      </c>
      <c r="AI499" s="1">
        <v>1246</v>
      </c>
      <c r="AJ499" s="1">
        <v>1003</v>
      </c>
    </row>
    <row r="500" spans="1:36" ht="45" x14ac:dyDescent="0.25">
      <c r="A500" s="1">
        <v>55</v>
      </c>
      <c r="B500" s="2">
        <v>0.53006497685185183</v>
      </c>
      <c r="C500" s="1" t="s">
        <v>544</v>
      </c>
      <c r="D500" s="1" t="s">
        <v>1</v>
      </c>
      <c r="E500" s="1">
        <v>307</v>
      </c>
      <c r="F500" s="1" t="s">
        <v>2</v>
      </c>
      <c r="G500" s="1">
        <v>412</v>
      </c>
      <c r="H500" s="1">
        <v>114</v>
      </c>
      <c r="I500" s="1">
        <v>307</v>
      </c>
      <c r="J500" s="1">
        <v>3</v>
      </c>
      <c r="AA500" s="1">
        <v>2016</v>
      </c>
      <c r="AB500" s="2">
        <v>0.49684516203703705</v>
      </c>
      <c r="AC500" s="1" t="s">
        <v>3884</v>
      </c>
      <c r="AD500" s="1" t="s">
        <v>1</v>
      </c>
      <c r="AE500" s="1">
        <v>1246</v>
      </c>
      <c r="AF500" s="1" t="s">
        <v>2</v>
      </c>
      <c r="AG500" s="1">
        <v>412</v>
      </c>
      <c r="AH500" s="1">
        <v>114</v>
      </c>
      <c r="AI500" s="1">
        <v>1246</v>
      </c>
      <c r="AJ500" s="1">
        <v>1004</v>
      </c>
    </row>
    <row r="501" spans="1:36" ht="45" x14ac:dyDescent="0.25">
      <c r="A501" s="1">
        <v>549</v>
      </c>
      <c r="B501" s="2">
        <v>0.53013672453703709</v>
      </c>
      <c r="C501" s="1" t="s">
        <v>495</v>
      </c>
      <c r="D501" s="1" t="s">
        <v>1</v>
      </c>
      <c r="E501" s="1">
        <v>68</v>
      </c>
      <c r="F501" s="1" t="s">
        <v>2</v>
      </c>
      <c r="G501" s="1">
        <v>412</v>
      </c>
      <c r="H501" s="1">
        <v>114</v>
      </c>
      <c r="I501" s="1">
        <v>68</v>
      </c>
      <c r="J501" s="1">
        <v>3</v>
      </c>
      <c r="AA501" s="1">
        <v>2121</v>
      </c>
      <c r="AB501" s="2">
        <v>0.49686034722222222</v>
      </c>
      <c r="AC501" s="1" t="s">
        <v>3747</v>
      </c>
      <c r="AD501" s="1" t="s">
        <v>1</v>
      </c>
      <c r="AE501" s="1">
        <v>1246</v>
      </c>
      <c r="AF501" s="1" t="s">
        <v>2</v>
      </c>
      <c r="AG501" s="1">
        <v>412</v>
      </c>
      <c r="AH501" s="1">
        <v>114</v>
      </c>
      <c r="AI501" s="1">
        <v>1246</v>
      </c>
      <c r="AJ501" s="1">
        <v>1003</v>
      </c>
    </row>
    <row r="502" spans="1:36" ht="45" x14ac:dyDescent="0.25">
      <c r="A502" s="1">
        <v>548</v>
      </c>
      <c r="B502" s="2">
        <v>0.5301363194444445</v>
      </c>
      <c r="C502" s="1" t="s">
        <v>494</v>
      </c>
      <c r="D502" s="1" t="s">
        <v>1</v>
      </c>
      <c r="E502" s="1">
        <v>71</v>
      </c>
      <c r="F502" s="1" t="s">
        <v>2</v>
      </c>
      <c r="G502" s="1">
        <v>412</v>
      </c>
      <c r="H502" s="1">
        <v>114</v>
      </c>
      <c r="I502" s="1">
        <v>71</v>
      </c>
      <c r="J502" s="1">
        <v>3</v>
      </c>
      <c r="AA502" s="1">
        <v>2168</v>
      </c>
      <c r="AB502" s="2">
        <v>0.49686787037037039</v>
      </c>
      <c r="AC502" s="1" t="s">
        <v>3705</v>
      </c>
      <c r="AD502" s="1" t="s">
        <v>1</v>
      </c>
      <c r="AE502" s="1">
        <v>1246</v>
      </c>
      <c r="AF502" s="1" t="s">
        <v>2</v>
      </c>
      <c r="AG502" s="1">
        <v>412</v>
      </c>
      <c r="AH502" s="1">
        <v>114</v>
      </c>
      <c r="AI502" s="1">
        <v>1246</v>
      </c>
      <c r="AJ502" s="1">
        <v>1004</v>
      </c>
    </row>
    <row r="503" spans="1:36" ht="45" x14ac:dyDescent="0.25">
      <c r="A503" s="1">
        <v>547</v>
      </c>
      <c r="B503" s="2">
        <v>0.5301339814814815</v>
      </c>
      <c r="C503" s="1" t="s">
        <v>514</v>
      </c>
      <c r="D503" s="1" t="s">
        <v>1</v>
      </c>
      <c r="E503" s="1">
        <v>257</v>
      </c>
      <c r="F503" s="1" t="s">
        <v>2</v>
      </c>
      <c r="G503" s="1">
        <v>412</v>
      </c>
      <c r="H503" s="1">
        <v>114</v>
      </c>
      <c r="I503" s="1">
        <v>257</v>
      </c>
      <c r="J503" s="1">
        <v>3</v>
      </c>
      <c r="AA503" s="1">
        <v>2412</v>
      </c>
      <c r="AB503" s="2">
        <v>0.49690089120370368</v>
      </c>
      <c r="AC503" s="1" t="s">
        <v>3425</v>
      </c>
      <c r="AD503" s="1" t="s">
        <v>1</v>
      </c>
      <c r="AE503" s="1">
        <v>1246</v>
      </c>
      <c r="AF503" s="1" t="s">
        <v>2</v>
      </c>
      <c r="AG503" s="1">
        <v>412</v>
      </c>
      <c r="AH503" s="1">
        <v>114</v>
      </c>
      <c r="AI503" s="1">
        <v>1246</v>
      </c>
      <c r="AJ503" s="1">
        <v>1002</v>
      </c>
    </row>
    <row r="504" spans="1:36" ht="45" x14ac:dyDescent="0.25">
      <c r="A504" s="1">
        <v>546</v>
      </c>
      <c r="B504" s="2">
        <v>0.53013355324074074</v>
      </c>
      <c r="C504" s="1" t="s">
        <v>525</v>
      </c>
      <c r="D504" s="1" t="s">
        <v>1</v>
      </c>
      <c r="E504" s="1">
        <v>293</v>
      </c>
      <c r="F504" s="1" t="s">
        <v>2</v>
      </c>
      <c r="G504" s="1">
        <v>412</v>
      </c>
      <c r="H504" s="1">
        <v>114</v>
      </c>
      <c r="I504" s="1">
        <v>293</v>
      </c>
      <c r="J504" s="1">
        <v>3</v>
      </c>
      <c r="AA504" s="1">
        <v>2730</v>
      </c>
      <c r="AB504" s="2">
        <v>0.49694262731481481</v>
      </c>
      <c r="AC504" s="1" t="s">
        <v>3114</v>
      </c>
      <c r="AD504" s="1" t="s">
        <v>1</v>
      </c>
      <c r="AE504" s="1">
        <v>1246</v>
      </c>
      <c r="AF504" s="1" t="s">
        <v>2</v>
      </c>
      <c r="AG504" s="1">
        <v>412</v>
      </c>
      <c r="AH504" s="1">
        <v>114</v>
      </c>
      <c r="AI504" s="1">
        <v>1246</v>
      </c>
      <c r="AJ504" s="1">
        <v>1005</v>
      </c>
    </row>
    <row r="505" spans="1:36" ht="45" x14ac:dyDescent="0.25">
      <c r="A505" s="1">
        <v>545</v>
      </c>
      <c r="B505" s="2">
        <v>0.53013287037037038</v>
      </c>
      <c r="C505" s="1" t="s">
        <v>515</v>
      </c>
      <c r="D505" s="1" t="s">
        <v>1</v>
      </c>
      <c r="E505" s="1">
        <v>352</v>
      </c>
      <c r="F505" s="1" t="s">
        <v>2</v>
      </c>
      <c r="G505" s="1">
        <v>412</v>
      </c>
      <c r="H505" s="1">
        <v>114</v>
      </c>
      <c r="I505" s="1">
        <v>352</v>
      </c>
      <c r="J505" s="1">
        <v>3</v>
      </c>
      <c r="AA505" s="1">
        <v>410</v>
      </c>
      <c r="AB505" s="2">
        <v>0.49662263888888886</v>
      </c>
      <c r="AC505" s="1" t="s">
        <v>1790</v>
      </c>
      <c r="AD505" s="1" t="s">
        <v>1</v>
      </c>
      <c r="AE505" s="1">
        <v>1245</v>
      </c>
      <c r="AF505" s="1" t="s">
        <v>2</v>
      </c>
      <c r="AG505" s="1">
        <v>412</v>
      </c>
      <c r="AH505" s="1">
        <v>114</v>
      </c>
      <c r="AI505" s="1">
        <v>1245</v>
      </c>
      <c r="AJ505" s="1">
        <v>1012</v>
      </c>
    </row>
    <row r="506" spans="1:36" ht="45" x14ac:dyDescent="0.25">
      <c r="A506" s="1">
        <v>544</v>
      </c>
      <c r="B506" s="2">
        <v>0.53013618055555556</v>
      </c>
      <c r="C506" s="1" t="s">
        <v>482</v>
      </c>
      <c r="D506" s="1" t="s">
        <v>1</v>
      </c>
      <c r="E506" s="1">
        <v>66</v>
      </c>
      <c r="F506" s="1" t="s">
        <v>2</v>
      </c>
      <c r="G506" s="1">
        <v>412</v>
      </c>
      <c r="H506" s="1">
        <v>114</v>
      </c>
      <c r="I506" s="1">
        <v>66</v>
      </c>
      <c r="J506" s="1">
        <v>2</v>
      </c>
      <c r="AA506" s="1">
        <v>611</v>
      </c>
      <c r="AB506" s="2">
        <v>0.49664766203703703</v>
      </c>
      <c r="AC506" s="1" t="s">
        <v>454</v>
      </c>
      <c r="AD506" s="1" t="s">
        <v>1</v>
      </c>
      <c r="AE506" s="1">
        <v>1245</v>
      </c>
      <c r="AF506" s="1" t="s">
        <v>2</v>
      </c>
      <c r="AG506" s="1">
        <v>412</v>
      </c>
      <c r="AH506" s="1">
        <v>114</v>
      </c>
      <c r="AI506" s="1">
        <v>1245</v>
      </c>
      <c r="AJ506" s="1">
        <v>1002</v>
      </c>
    </row>
    <row r="507" spans="1:36" ht="45" x14ac:dyDescent="0.25">
      <c r="A507" s="1">
        <v>543</v>
      </c>
      <c r="B507" s="2">
        <v>0.53013603009259258</v>
      </c>
      <c r="C507" s="1" t="s">
        <v>491</v>
      </c>
      <c r="D507" s="1" t="s">
        <v>1</v>
      </c>
      <c r="E507" s="1">
        <v>71</v>
      </c>
      <c r="F507" s="1" t="s">
        <v>2</v>
      </c>
      <c r="G507" s="1">
        <v>412</v>
      </c>
      <c r="H507" s="1">
        <v>114</v>
      </c>
      <c r="I507" s="1">
        <v>71</v>
      </c>
      <c r="J507" s="1">
        <v>3</v>
      </c>
      <c r="AA507" s="1">
        <v>1778</v>
      </c>
      <c r="AB507" s="2">
        <v>0.49681357638888884</v>
      </c>
      <c r="AC507" s="1" t="s">
        <v>4144</v>
      </c>
      <c r="AD507" s="1" t="s">
        <v>1</v>
      </c>
      <c r="AE507" s="1">
        <v>1245</v>
      </c>
      <c r="AF507" s="1" t="s">
        <v>2</v>
      </c>
      <c r="AG507" s="1">
        <v>412</v>
      </c>
      <c r="AH507" s="1">
        <v>114</v>
      </c>
      <c r="AI507" s="1">
        <v>1245</v>
      </c>
      <c r="AJ507" s="1">
        <v>1003</v>
      </c>
    </row>
    <row r="508" spans="1:36" ht="45" x14ac:dyDescent="0.25">
      <c r="A508" s="1">
        <v>542</v>
      </c>
      <c r="B508" s="2">
        <v>0.53013258101851857</v>
      </c>
      <c r="C508" s="1" t="s">
        <v>518</v>
      </c>
      <c r="D508" s="1" t="s">
        <v>1</v>
      </c>
      <c r="E508" s="1">
        <v>369</v>
      </c>
      <c r="F508" s="1" t="s">
        <v>2</v>
      </c>
      <c r="G508" s="1">
        <v>412</v>
      </c>
      <c r="H508" s="1">
        <v>114</v>
      </c>
      <c r="I508" s="1">
        <v>369</v>
      </c>
      <c r="J508" s="1">
        <v>3</v>
      </c>
      <c r="AA508" s="1">
        <v>1825</v>
      </c>
      <c r="AB508" s="2">
        <v>0.4968199421296296</v>
      </c>
      <c r="AC508" s="1" t="s">
        <v>4093</v>
      </c>
      <c r="AD508" s="1" t="s">
        <v>1</v>
      </c>
      <c r="AE508" s="1">
        <v>1245</v>
      </c>
      <c r="AF508" s="1" t="s">
        <v>2</v>
      </c>
      <c r="AG508" s="1">
        <v>412</v>
      </c>
      <c r="AH508" s="1">
        <v>114</v>
      </c>
      <c r="AI508" s="1">
        <v>1245</v>
      </c>
      <c r="AJ508" s="1">
        <v>1005</v>
      </c>
    </row>
    <row r="509" spans="1:36" ht="45" x14ac:dyDescent="0.25">
      <c r="A509" s="1">
        <v>541</v>
      </c>
      <c r="B509" s="2">
        <v>0.5301348032407408</v>
      </c>
      <c r="C509" s="1" t="s">
        <v>498</v>
      </c>
      <c r="D509" s="1" t="s">
        <v>1</v>
      </c>
      <c r="E509" s="1">
        <v>177</v>
      </c>
      <c r="F509" s="1" t="s">
        <v>2</v>
      </c>
      <c r="G509" s="1">
        <v>412</v>
      </c>
      <c r="H509" s="1">
        <v>114</v>
      </c>
      <c r="I509" s="1">
        <v>177</v>
      </c>
      <c r="J509" s="1">
        <v>2</v>
      </c>
      <c r="AA509" s="1">
        <v>2327</v>
      </c>
      <c r="AB509" s="2">
        <v>0.49688581018518518</v>
      </c>
      <c r="AC509" s="1" t="s">
        <v>3561</v>
      </c>
      <c r="AD509" s="1" t="s">
        <v>1</v>
      </c>
      <c r="AE509" s="1">
        <v>1245</v>
      </c>
      <c r="AF509" s="1" t="s">
        <v>2</v>
      </c>
      <c r="AG509" s="1">
        <v>412</v>
      </c>
      <c r="AH509" s="1">
        <v>114</v>
      </c>
      <c r="AI509" s="1">
        <v>1245</v>
      </c>
      <c r="AJ509" s="1">
        <v>1002</v>
      </c>
    </row>
    <row r="510" spans="1:36" ht="45" x14ac:dyDescent="0.25">
      <c r="A510" s="1">
        <v>540</v>
      </c>
      <c r="B510" s="2">
        <v>0.53013273148148155</v>
      </c>
      <c r="C510" s="1" t="s">
        <v>531</v>
      </c>
      <c r="D510" s="1" t="s">
        <v>1</v>
      </c>
      <c r="E510" s="1">
        <v>356</v>
      </c>
      <c r="F510" s="1" t="s">
        <v>2</v>
      </c>
      <c r="G510" s="1">
        <v>412</v>
      </c>
      <c r="H510" s="1">
        <v>114</v>
      </c>
      <c r="I510" s="1">
        <v>356</v>
      </c>
      <c r="J510" s="1">
        <v>3</v>
      </c>
      <c r="AA510" s="1">
        <v>2368</v>
      </c>
      <c r="AB510" s="2">
        <v>0.49689457175925927</v>
      </c>
      <c r="AC510" s="1" t="s">
        <v>3492</v>
      </c>
      <c r="AD510" s="1" t="s">
        <v>1</v>
      </c>
      <c r="AE510" s="1">
        <v>1245</v>
      </c>
      <c r="AF510" s="1" t="s">
        <v>2</v>
      </c>
      <c r="AG510" s="1">
        <v>412</v>
      </c>
      <c r="AH510" s="1">
        <v>114</v>
      </c>
      <c r="AI510" s="1">
        <v>1245</v>
      </c>
      <c r="AJ510" s="1">
        <v>1005</v>
      </c>
    </row>
    <row r="511" spans="1:36" ht="45" x14ac:dyDescent="0.25">
      <c r="A511" s="1">
        <v>54</v>
      </c>
      <c r="B511" s="2">
        <v>0.53006763888888886</v>
      </c>
      <c r="C511" s="1" t="s">
        <v>422</v>
      </c>
      <c r="D511" s="1" t="s">
        <v>1</v>
      </c>
      <c r="E511" s="1">
        <v>69</v>
      </c>
      <c r="F511" s="1" t="s">
        <v>2</v>
      </c>
      <c r="G511" s="1">
        <v>412</v>
      </c>
      <c r="H511" s="1">
        <v>114</v>
      </c>
      <c r="I511" s="1">
        <v>69</v>
      </c>
      <c r="J511" s="1">
        <v>2</v>
      </c>
      <c r="AA511" s="1">
        <v>2499</v>
      </c>
      <c r="AB511" s="2">
        <v>0.49691234953703706</v>
      </c>
      <c r="AC511" s="1" t="s">
        <v>3359</v>
      </c>
      <c r="AD511" s="1" t="s">
        <v>1</v>
      </c>
      <c r="AE511" s="1">
        <v>1245</v>
      </c>
      <c r="AF511" s="1" t="s">
        <v>2</v>
      </c>
      <c r="AG511" s="1">
        <v>412</v>
      </c>
      <c r="AH511" s="1">
        <v>114</v>
      </c>
      <c r="AI511" s="1">
        <v>1245</v>
      </c>
      <c r="AJ511" s="1">
        <v>1003</v>
      </c>
    </row>
    <row r="512" spans="1:36" ht="45" x14ac:dyDescent="0.25">
      <c r="A512" s="1">
        <v>539</v>
      </c>
      <c r="B512" s="2">
        <v>0.53013589120370364</v>
      </c>
      <c r="C512" s="1" t="s">
        <v>509</v>
      </c>
      <c r="D512" s="1" t="s">
        <v>1</v>
      </c>
      <c r="E512" s="1">
        <v>66</v>
      </c>
      <c r="F512" s="1" t="s">
        <v>2</v>
      </c>
      <c r="G512" s="1">
        <v>412</v>
      </c>
      <c r="H512" s="1">
        <v>114</v>
      </c>
      <c r="I512" s="1">
        <v>66</v>
      </c>
      <c r="J512" s="1">
        <v>3</v>
      </c>
      <c r="AA512" s="1">
        <v>2741</v>
      </c>
      <c r="AB512" s="2">
        <v>0.49694399305555553</v>
      </c>
      <c r="AC512" s="1" t="s">
        <v>3096</v>
      </c>
      <c r="AD512" s="1" t="s">
        <v>1</v>
      </c>
      <c r="AE512" s="1">
        <v>1245</v>
      </c>
      <c r="AF512" s="1" t="s">
        <v>2</v>
      </c>
      <c r="AG512" s="1">
        <v>412</v>
      </c>
      <c r="AH512" s="1">
        <v>114</v>
      </c>
      <c r="AI512" s="1">
        <v>1245</v>
      </c>
      <c r="AJ512" s="1">
        <v>1004</v>
      </c>
    </row>
    <row r="513" spans="1:36" ht="45" x14ac:dyDescent="0.25">
      <c r="A513" s="1">
        <v>538</v>
      </c>
      <c r="B513" s="2">
        <v>0.53013570601851845</v>
      </c>
      <c r="C513" s="1" t="s">
        <v>496</v>
      </c>
      <c r="D513" s="1" t="s">
        <v>1</v>
      </c>
      <c r="E513" s="1">
        <v>65</v>
      </c>
      <c r="F513" s="1" t="s">
        <v>2</v>
      </c>
      <c r="G513" s="1">
        <v>412</v>
      </c>
      <c r="H513" s="1">
        <v>114</v>
      </c>
      <c r="I513" s="1">
        <v>65</v>
      </c>
      <c r="J513" s="1">
        <v>3</v>
      </c>
      <c r="AA513" s="1">
        <v>2844</v>
      </c>
      <c r="AB513" s="2">
        <v>0.49695913194444441</v>
      </c>
      <c r="AC513" s="1" t="s">
        <v>2975</v>
      </c>
      <c r="AD513" s="1" t="s">
        <v>1</v>
      </c>
      <c r="AE513" s="1">
        <v>1245</v>
      </c>
      <c r="AF513" s="1" t="s">
        <v>2</v>
      </c>
      <c r="AG513" s="1">
        <v>412</v>
      </c>
      <c r="AH513" s="1">
        <v>114</v>
      </c>
      <c r="AI513" s="1">
        <v>1245</v>
      </c>
      <c r="AJ513" s="1">
        <v>1004</v>
      </c>
    </row>
    <row r="514" spans="1:36" ht="45" x14ac:dyDescent="0.25">
      <c r="A514" s="1">
        <v>537</v>
      </c>
      <c r="B514" s="2">
        <v>0.53013534722222222</v>
      </c>
      <c r="C514" s="1" t="s">
        <v>517</v>
      </c>
      <c r="D514" s="1" t="s">
        <v>1</v>
      </c>
      <c r="E514" s="1">
        <v>69</v>
      </c>
      <c r="F514" s="1" t="s">
        <v>2</v>
      </c>
      <c r="G514" s="1">
        <v>412</v>
      </c>
      <c r="H514" s="1">
        <v>114</v>
      </c>
      <c r="I514" s="1">
        <v>69</v>
      </c>
      <c r="J514" s="1">
        <v>3</v>
      </c>
      <c r="AA514" s="1">
        <v>690</v>
      </c>
      <c r="AB514" s="2">
        <v>0.4966603356481481</v>
      </c>
      <c r="AC514" s="1" t="s">
        <v>355</v>
      </c>
      <c r="AD514" s="1" t="s">
        <v>1</v>
      </c>
      <c r="AE514" s="1">
        <v>1244</v>
      </c>
      <c r="AF514" s="1" t="s">
        <v>2</v>
      </c>
      <c r="AG514" s="1">
        <v>412</v>
      </c>
      <c r="AH514" s="1">
        <v>114</v>
      </c>
      <c r="AI514" s="1">
        <v>1244</v>
      </c>
      <c r="AJ514" s="1">
        <v>1003</v>
      </c>
    </row>
    <row r="515" spans="1:36" ht="45" x14ac:dyDescent="0.25">
      <c r="A515" s="1">
        <v>536</v>
      </c>
      <c r="B515" s="2">
        <v>0.53013521990740742</v>
      </c>
      <c r="C515" s="1" t="s">
        <v>493</v>
      </c>
      <c r="D515" s="1" t="s">
        <v>1</v>
      </c>
      <c r="E515" s="1">
        <v>75</v>
      </c>
      <c r="F515" s="1" t="s">
        <v>2</v>
      </c>
      <c r="G515" s="1">
        <v>412</v>
      </c>
      <c r="H515" s="1">
        <v>114</v>
      </c>
      <c r="I515" s="1">
        <v>75</v>
      </c>
      <c r="J515" s="1">
        <v>2</v>
      </c>
      <c r="AA515" s="1">
        <v>744</v>
      </c>
      <c r="AB515" s="2">
        <v>0.49666805555555554</v>
      </c>
      <c r="AC515" s="1" t="s">
        <v>308</v>
      </c>
      <c r="AD515" s="1" t="s">
        <v>1</v>
      </c>
      <c r="AE515" s="1">
        <v>1244</v>
      </c>
      <c r="AF515" s="1" t="s">
        <v>2</v>
      </c>
      <c r="AG515" s="1">
        <v>412</v>
      </c>
      <c r="AH515" s="1">
        <v>114</v>
      </c>
      <c r="AI515" s="1">
        <v>1244</v>
      </c>
      <c r="AJ515" s="1">
        <v>1004</v>
      </c>
    </row>
    <row r="516" spans="1:36" ht="45" x14ac:dyDescent="0.25">
      <c r="A516" s="1">
        <v>535</v>
      </c>
      <c r="B516" s="2">
        <v>0.53013508101851847</v>
      </c>
      <c r="C516" s="1" t="s">
        <v>506</v>
      </c>
      <c r="D516" s="1" t="s">
        <v>1</v>
      </c>
      <c r="E516" s="1">
        <v>64</v>
      </c>
      <c r="F516" s="1" t="s">
        <v>2</v>
      </c>
      <c r="G516" s="1">
        <v>412</v>
      </c>
      <c r="H516" s="1">
        <v>114</v>
      </c>
      <c r="I516" s="1">
        <v>64</v>
      </c>
      <c r="J516" s="1">
        <v>2</v>
      </c>
      <c r="AA516" s="1">
        <v>1750</v>
      </c>
      <c r="AB516" s="2">
        <v>0.49680973379629628</v>
      </c>
      <c r="AC516" s="1" t="s">
        <v>4187</v>
      </c>
      <c r="AD516" s="1" t="s">
        <v>1</v>
      </c>
      <c r="AE516" s="1">
        <v>1244</v>
      </c>
      <c r="AF516" s="1" t="s">
        <v>2</v>
      </c>
      <c r="AG516" s="1">
        <v>412</v>
      </c>
      <c r="AH516" s="1">
        <v>114</v>
      </c>
      <c r="AI516" s="1">
        <v>1244</v>
      </c>
      <c r="AJ516" s="1">
        <v>1004</v>
      </c>
    </row>
    <row r="517" spans="1:36" ht="45" x14ac:dyDescent="0.25">
      <c r="A517" s="1">
        <v>534</v>
      </c>
      <c r="B517" s="2">
        <v>0.53013466435185186</v>
      </c>
      <c r="C517" s="1" t="s">
        <v>497</v>
      </c>
      <c r="D517" s="1" t="s">
        <v>1</v>
      </c>
      <c r="E517" s="1">
        <v>69</v>
      </c>
      <c r="F517" s="1" t="s">
        <v>2</v>
      </c>
      <c r="G517" s="1">
        <v>412</v>
      </c>
      <c r="H517" s="1">
        <v>114</v>
      </c>
      <c r="I517" s="1">
        <v>69</v>
      </c>
      <c r="J517" s="1">
        <v>3</v>
      </c>
      <c r="AA517" s="1">
        <v>1969</v>
      </c>
      <c r="AB517" s="2">
        <v>0.49684008101851851</v>
      </c>
      <c r="AC517" s="1" t="s">
        <v>3931</v>
      </c>
      <c r="AD517" s="1" t="s">
        <v>1</v>
      </c>
      <c r="AE517" s="1">
        <v>1244</v>
      </c>
      <c r="AF517" s="1" t="s">
        <v>2</v>
      </c>
      <c r="AG517" s="1">
        <v>412</v>
      </c>
      <c r="AH517" s="1">
        <v>114</v>
      </c>
      <c r="AI517" s="1">
        <v>1244</v>
      </c>
      <c r="AJ517" s="1">
        <v>1004</v>
      </c>
    </row>
    <row r="518" spans="1:36" ht="45" x14ac:dyDescent="0.25">
      <c r="A518" s="1">
        <v>533</v>
      </c>
      <c r="B518" s="2">
        <v>0.53013440972222226</v>
      </c>
      <c r="C518" s="1" t="s">
        <v>504</v>
      </c>
      <c r="D518" s="1" t="s">
        <v>1</v>
      </c>
      <c r="E518" s="1">
        <v>68</v>
      </c>
      <c r="F518" s="1" t="s">
        <v>2</v>
      </c>
      <c r="G518" s="1">
        <v>412</v>
      </c>
      <c r="H518" s="1">
        <v>114</v>
      </c>
      <c r="I518" s="1">
        <v>68</v>
      </c>
      <c r="J518" s="1">
        <v>3</v>
      </c>
      <c r="AA518" s="1">
        <v>2085</v>
      </c>
      <c r="AB518" s="2">
        <v>0.49685420138888886</v>
      </c>
      <c r="AC518" s="1" t="s">
        <v>3820</v>
      </c>
      <c r="AD518" s="1" t="s">
        <v>1</v>
      </c>
      <c r="AE518" s="1">
        <v>1244</v>
      </c>
      <c r="AF518" s="1" t="s">
        <v>2</v>
      </c>
      <c r="AG518" s="1">
        <v>412</v>
      </c>
      <c r="AH518" s="1">
        <v>114</v>
      </c>
      <c r="AI518" s="1">
        <v>1244</v>
      </c>
      <c r="AJ518" s="1">
        <v>1003</v>
      </c>
    </row>
    <row r="519" spans="1:36" ht="45" x14ac:dyDescent="0.25">
      <c r="A519" s="1">
        <v>532</v>
      </c>
      <c r="B519" s="2">
        <v>0.53013424768518524</v>
      </c>
      <c r="C519" s="1" t="s">
        <v>519</v>
      </c>
      <c r="D519" s="1" t="s">
        <v>1</v>
      </c>
      <c r="E519" s="1">
        <v>73</v>
      </c>
      <c r="F519" s="1" t="s">
        <v>2</v>
      </c>
      <c r="G519" s="1">
        <v>412</v>
      </c>
      <c r="H519" s="1">
        <v>114</v>
      </c>
      <c r="I519" s="1">
        <v>73</v>
      </c>
      <c r="J519" s="1">
        <v>6</v>
      </c>
      <c r="AA519" s="1">
        <v>2173</v>
      </c>
      <c r="AB519" s="2">
        <v>0.49686800925925922</v>
      </c>
      <c r="AC519" s="1" t="s">
        <v>3702</v>
      </c>
      <c r="AD519" s="1" t="s">
        <v>1</v>
      </c>
      <c r="AE519" s="1">
        <v>1244</v>
      </c>
      <c r="AF519" s="1" t="s">
        <v>2</v>
      </c>
      <c r="AG519" s="1">
        <v>412</v>
      </c>
      <c r="AH519" s="1">
        <v>114</v>
      </c>
      <c r="AI519" s="1">
        <v>1244</v>
      </c>
      <c r="AJ519" s="1">
        <v>1004</v>
      </c>
    </row>
    <row r="520" spans="1:36" ht="45" x14ac:dyDescent="0.25">
      <c r="A520" s="1">
        <v>531</v>
      </c>
      <c r="B520" s="2">
        <v>0.53013383101851852</v>
      </c>
      <c r="C520" s="1" t="s">
        <v>521</v>
      </c>
      <c r="D520" s="1" t="s">
        <v>1</v>
      </c>
      <c r="E520" s="1">
        <v>71</v>
      </c>
      <c r="F520" s="1" t="s">
        <v>2</v>
      </c>
      <c r="G520" s="1">
        <v>412</v>
      </c>
      <c r="H520" s="1">
        <v>114</v>
      </c>
      <c r="I520" s="1">
        <v>71</v>
      </c>
      <c r="J520" s="1">
        <v>4</v>
      </c>
      <c r="AA520" s="1">
        <v>2296</v>
      </c>
      <c r="AB520" s="2">
        <v>0.49688081018518515</v>
      </c>
      <c r="AC520" s="1" t="s">
        <v>3591</v>
      </c>
      <c r="AD520" s="1" t="s">
        <v>1</v>
      </c>
      <c r="AE520" s="1">
        <v>1244</v>
      </c>
      <c r="AF520" s="1" t="s">
        <v>2</v>
      </c>
      <c r="AG520" s="1">
        <v>412</v>
      </c>
      <c r="AH520" s="1">
        <v>114</v>
      </c>
      <c r="AI520" s="1">
        <v>1244</v>
      </c>
      <c r="AJ520" s="1">
        <v>1005</v>
      </c>
    </row>
    <row r="521" spans="1:36" ht="45" x14ac:dyDescent="0.25">
      <c r="A521" s="1">
        <v>530</v>
      </c>
      <c r="B521" s="2">
        <v>0.53013369212962969</v>
      </c>
      <c r="C521" s="1" t="s">
        <v>507</v>
      </c>
      <c r="D521" s="1" t="s">
        <v>1</v>
      </c>
      <c r="E521" s="1">
        <v>83</v>
      </c>
      <c r="F521" s="1" t="s">
        <v>2</v>
      </c>
      <c r="G521" s="1">
        <v>412</v>
      </c>
      <c r="H521" s="1">
        <v>114</v>
      </c>
      <c r="I521" s="1">
        <v>83</v>
      </c>
      <c r="J521" s="1">
        <v>3</v>
      </c>
      <c r="AA521" s="1">
        <v>2380</v>
      </c>
      <c r="AB521" s="2">
        <v>0.49689583333333331</v>
      </c>
      <c r="AC521" s="1" t="s">
        <v>3480</v>
      </c>
      <c r="AD521" s="1" t="s">
        <v>1</v>
      </c>
      <c r="AE521" s="1">
        <v>1244</v>
      </c>
      <c r="AF521" s="1" t="s">
        <v>2</v>
      </c>
      <c r="AG521" s="1">
        <v>412</v>
      </c>
      <c r="AH521" s="1">
        <v>114</v>
      </c>
      <c r="AI521" s="1">
        <v>1244</v>
      </c>
      <c r="AJ521" s="1">
        <v>1004</v>
      </c>
    </row>
    <row r="522" spans="1:36" ht="45" x14ac:dyDescent="0.25">
      <c r="A522" s="1">
        <v>53</v>
      </c>
      <c r="B522" s="2">
        <v>0.53006761574074079</v>
      </c>
      <c r="C522" s="1" t="s">
        <v>556</v>
      </c>
      <c r="D522" s="1" t="s">
        <v>1</v>
      </c>
      <c r="E522" s="1">
        <v>69</v>
      </c>
      <c r="F522" s="1" t="s">
        <v>2</v>
      </c>
      <c r="G522" s="1">
        <v>412</v>
      </c>
      <c r="H522" s="1">
        <v>114</v>
      </c>
      <c r="I522" s="1">
        <v>69</v>
      </c>
      <c r="J522" s="1">
        <v>2</v>
      </c>
      <c r="AA522" s="1">
        <v>2435</v>
      </c>
      <c r="AB522" s="2">
        <v>0.49690458333333337</v>
      </c>
      <c r="AC522" s="1" t="s">
        <v>3414</v>
      </c>
      <c r="AD522" s="1" t="s">
        <v>1</v>
      </c>
      <c r="AE522" s="1">
        <v>1244</v>
      </c>
      <c r="AF522" s="1" t="s">
        <v>2</v>
      </c>
      <c r="AG522" s="1">
        <v>412</v>
      </c>
      <c r="AH522" s="1">
        <v>114</v>
      </c>
      <c r="AI522" s="1">
        <v>1244</v>
      </c>
      <c r="AJ522" s="1">
        <v>1006</v>
      </c>
    </row>
    <row r="523" spans="1:36" ht="45" x14ac:dyDescent="0.25">
      <c r="A523" s="1">
        <v>529</v>
      </c>
      <c r="B523" s="2">
        <v>0.53013164351851849</v>
      </c>
      <c r="C523" s="1" t="s">
        <v>529</v>
      </c>
      <c r="D523" s="1" t="s">
        <v>1</v>
      </c>
      <c r="E523" s="1">
        <v>245</v>
      </c>
      <c r="F523" s="1" t="s">
        <v>2</v>
      </c>
      <c r="G523" s="1">
        <v>412</v>
      </c>
      <c r="H523" s="1">
        <v>114</v>
      </c>
      <c r="I523" s="1">
        <v>245</v>
      </c>
      <c r="J523" s="1">
        <v>2</v>
      </c>
      <c r="AA523" s="1">
        <v>2623</v>
      </c>
      <c r="AB523" s="2">
        <v>0.49692866898148152</v>
      </c>
      <c r="AC523" s="1" t="s">
        <v>3208</v>
      </c>
      <c r="AD523" s="1" t="s">
        <v>1</v>
      </c>
      <c r="AE523" s="1">
        <v>1244</v>
      </c>
      <c r="AF523" s="1" t="s">
        <v>2</v>
      </c>
      <c r="AG523" s="1">
        <v>412</v>
      </c>
      <c r="AH523" s="1">
        <v>114</v>
      </c>
      <c r="AI523" s="1">
        <v>1244</v>
      </c>
      <c r="AJ523" s="1">
        <v>1004</v>
      </c>
    </row>
    <row r="524" spans="1:36" ht="45" x14ac:dyDescent="0.25">
      <c r="A524" s="1">
        <v>528</v>
      </c>
      <c r="B524" s="2">
        <v>0.5301332870370371</v>
      </c>
      <c r="C524" s="1" t="s">
        <v>512</v>
      </c>
      <c r="D524" s="1" t="s">
        <v>1</v>
      </c>
      <c r="E524" s="1">
        <v>100</v>
      </c>
      <c r="F524" s="1" t="s">
        <v>2</v>
      </c>
      <c r="G524" s="1">
        <v>412</v>
      </c>
      <c r="H524" s="1">
        <v>114</v>
      </c>
      <c r="I524" s="1">
        <v>100</v>
      </c>
      <c r="J524" s="1">
        <v>5</v>
      </c>
      <c r="AA524" s="1">
        <v>2756</v>
      </c>
      <c r="AB524" s="2">
        <v>0.49694649305555555</v>
      </c>
      <c r="AC524" s="1" t="s">
        <v>3074</v>
      </c>
      <c r="AD524" s="1" t="s">
        <v>1</v>
      </c>
      <c r="AE524" s="1">
        <v>1244</v>
      </c>
      <c r="AF524" s="1" t="s">
        <v>2</v>
      </c>
      <c r="AG524" s="1">
        <v>412</v>
      </c>
      <c r="AH524" s="1">
        <v>114</v>
      </c>
      <c r="AI524" s="1">
        <v>1244</v>
      </c>
      <c r="AJ524" s="1">
        <v>1002</v>
      </c>
    </row>
    <row r="525" spans="1:36" ht="45" x14ac:dyDescent="0.25">
      <c r="A525" s="1">
        <v>527</v>
      </c>
      <c r="B525" s="2">
        <v>0.5301309490740741</v>
      </c>
      <c r="C525" s="1" t="s">
        <v>543</v>
      </c>
      <c r="D525" s="1" t="s">
        <v>1</v>
      </c>
      <c r="E525" s="1">
        <v>294</v>
      </c>
      <c r="F525" s="1" t="s">
        <v>2</v>
      </c>
      <c r="G525" s="1">
        <v>412</v>
      </c>
      <c r="H525" s="1">
        <v>114</v>
      </c>
      <c r="I525" s="1">
        <v>294</v>
      </c>
      <c r="J525" s="1">
        <v>4</v>
      </c>
      <c r="AA525" s="1">
        <v>2917</v>
      </c>
      <c r="AB525" s="2">
        <v>0.49696804398148148</v>
      </c>
      <c r="AC525" s="1" t="s">
        <v>2884</v>
      </c>
      <c r="AD525" s="1" t="s">
        <v>1</v>
      </c>
      <c r="AE525" s="1">
        <v>1244</v>
      </c>
      <c r="AF525" s="1" t="s">
        <v>2</v>
      </c>
      <c r="AG525" s="1">
        <v>412</v>
      </c>
      <c r="AH525" s="1">
        <v>114</v>
      </c>
      <c r="AI525" s="1">
        <v>1244</v>
      </c>
      <c r="AJ525" s="1">
        <v>1003</v>
      </c>
    </row>
    <row r="526" spans="1:36" ht="45" x14ac:dyDescent="0.25">
      <c r="A526" s="1">
        <v>526</v>
      </c>
      <c r="B526" s="2">
        <v>0.53013150462962966</v>
      </c>
      <c r="C526" s="1" t="s">
        <v>540</v>
      </c>
      <c r="D526" s="1" t="s">
        <v>1</v>
      </c>
      <c r="E526" s="1">
        <v>246</v>
      </c>
      <c r="F526" s="1" t="s">
        <v>2</v>
      </c>
      <c r="G526" s="1">
        <v>412</v>
      </c>
      <c r="H526" s="1">
        <v>114</v>
      </c>
      <c r="I526" s="1">
        <v>245</v>
      </c>
      <c r="J526" s="1">
        <v>2</v>
      </c>
      <c r="AA526" s="1">
        <v>835</v>
      </c>
      <c r="AB526" s="2">
        <v>0.49667689814814814</v>
      </c>
      <c r="AC526" s="1" t="s">
        <v>230</v>
      </c>
      <c r="AD526" s="1" t="s">
        <v>1</v>
      </c>
      <c r="AE526" s="1">
        <v>1243</v>
      </c>
      <c r="AF526" s="1" t="s">
        <v>2</v>
      </c>
      <c r="AG526" s="1">
        <v>412</v>
      </c>
      <c r="AH526" s="1">
        <v>114</v>
      </c>
      <c r="AI526" s="1">
        <v>1243</v>
      </c>
      <c r="AJ526" s="1">
        <v>1006</v>
      </c>
    </row>
    <row r="527" spans="1:36" ht="45" x14ac:dyDescent="0.25">
      <c r="A527" s="1">
        <v>525</v>
      </c>
      <c r="B527" s="2">
        <v>0.53013343749999997</v>
      </c>
      <c r="C527" s="1" t="s">
        <v>526</v>
      </c>
      <c r="D527" s="1" t="s">
        <v>1</v>
      </c>
      <c r="E527" s="1">
        <v>76</v>
      </c>
      <c r="F527" s="1" t="s">
        <v>2</v>
      </c>
      <c r="G527" s="1">
        <v>412</v>
      </c>
      <c r="H527" s="1">
        <v>114</v>
      </c>
      <c r="I527" s="1">
        <v>76</v>
      </c>
      <c r="J527" s="1">
        <v>2</v>
      </c>
      <c r="AA527" s="1">
        <v>1758</v>
      </c>
      <c r="AB527" s="2">
        <v>0.49681108796296297</v>
      </c>
      <c r="AC527" s="1" t="s">
        <v>4160</v>
      </c>
      <c r="AD527" s="1" t="s">
        <v>1</v>
      </c>
      <c r="AE527" s="1">
        <v>1243</v>
      </c>
      <c r="AF527" s="1" t="s">
        <v>2</v>
      </c>
      <c r="AG527" s="1">
        <v>412</v>
      </c>
      <c r="AH527" s="1">
        <v>114</v>
      </c>
      <c r="AI527" s="1">
        <v>1243</v>
      </c>
      <c r="AJ527" s="1">
        <v>1004</v>
      </c>
    </row>
    <row r="528" spans="1:36" ht="45" x14ac:dyDescent="0.25">
      <c r="A528" s="1">
        <v>524</v>
      </c>
      <c r="B528" s="2">
        <v>0.53013314814814816</v>
      </c>
      <c r="C528" s="1" t="s">
        <v>527</v>
      </c>
      <c r="D528" s="1" t="s">
        <v>1</v>
      </c>
      <c r="E528" s="1">
        <v>73</v>
      </c>
      <c r="F528" s="1" t="s">
        <v>2</v>
      </c>
      <c r="G528" s="1">
        <v>412</v>
      </c>
      <c r="H528" s="1">
        <v>114</v>
      </c>
      <c r="I528" s="1">
        <v>73</v>
      </c>
      <c r="J528" s="1">
        <v>7</v>
      </c>
      <c r="AA528" s="1">
        <v>1785</v>
      </c>
      <c r="AB528" s="2">
        <v>0.49681468749999996</v>
      </c>
      <c r="AC528" s="1" t="s">
        <v>4132</v>
      </c>
      <c r="AD528" s="1" t="s">
        <v>1</v>
      </c>
      <c r="AE528" s="1">
        <v>1243</v>
      </c>
      <c r="AF528" s="1" t="s">
        <v>2</v>
      </c>
      <c r="AG528" s="1">
        <v>412</v>
      </c>
      <c r="AH528" s="1">
        <v>114</v>
      </c>
      <c r="AI528" s="1">
        <v>1243</v>
      </c>
      <c r="AJ528" s="1">
        <v>1004</v>
      </c>
    </row>
    <row r="529" spans="1:36" ht="45" x14ac:dyDescent="0.25">
      <c r="A529" s="1">
        <v>523</v>
      </c>
      <c r="B529" s="2">
        <v>0.53013303240740739</v>
      </c>
      <c r="C529" s="1" t="s">
        <v>524</v>
      </c>
      <c r="D529" s="1" t="s">
        <v>1</v>
      </c>
      <c r="E529" s="1">
        <v>64</v>
      </c>
      <c r="F529" s="1" t="s">
        <v>2</v>
      </c>
      <c r="G529" s="1">
        <v>412</v>
      </c>
      <c r="H529" s="1">
        <v>114</v>
      </c>
      <c r="I529" s="1">
        <v>64</v>
      </c>
      <c r="J529" s="1">
        <v>2</v>
      </c>
      <c r="AA529" s="1">
        <v>1860</v>
      </c>
      <c r="AB529" s="2">
        <v>0.49682487268518516</v>
      </c>
      <c r="AC529" s="1" t="s">
        <v>4060</v>
      </c>
      <c r="AD529" s="1" t="s">
        <v>1</v>
      </c>
      <c r="AE529" s="1">
        <v>1243</v>
      </c>
      <c r="AF529" s="1" t="s">
        <v>2</v>
      </c>
      <c r="AG529" s="1">
        <v>412</v>
      </c>
      <c r="AH529" s="1">
        <v>114</v>
      </c>
      <c r="AI529" s="1">
        <v>1243</v>
      </c>
      <c r="AJ529" s="1">
        <v>1006</v>
      </c>
    </row>
    <row r="530" spans="1:36" ht="45" x14ac:dyDescent="0.25">
      <c r="A530" s="1">
        <v>522</v>
      </c>
      <c r="B530" s="2">
        <v>0.53013040509259257</v>
      </c>
      <c r="C530" s="1" t="s">
        <v>537</v>
      </c>
      <c r="D530" s="1" t="s">
        <v>1</v>
      </c>
      <c r="E530" s="1">
        <v>245</v>
      </c>
      <c r="F530" s="1" t="s">
        <v>2</v>
      </c>
      <c r="G530" s="1">
        <v>412</v>
      </c>
      <c r="H530" s="1">
        <v>114</v>
      </c>
      <c r="I530" s="1">
        <v>245</v>
      </c>
      <c r="J530" s="1">
        <v>3</v>
      </c>
      <c r="AA530" s="1">
        <v>1939</v>
      </c>
      <c r="AB530" s="2">
        <v>0.49683622685185186</v>
      </c>
      <c r="AC530" s="1" t="s">
        <v>3966</v>
      </c>
      <c r="AD530" s="1" t="s">
        <v>1</v>
      </c>
      <c r="AE530" s="1">
        <v>1243</v>
      </c>
      <c r="AF530" s="1" t="s">
        <v>2</v>
      </c>
      <c r="AG530" s="1">
        <v>412</v>
      </c>
      <c r="AH530" s="1">
        <v>114</v>
      </c>
      <c r="AI530" s="1">
        <v>1243</v>
      </c>
      <c r="AJ530" s="1">
        <v>1005</v>
      </c>
    </row>
    <row r="531" spans="1:36" ht="45" x14ac:dyDescent="0.25">
      <c r="A531" s="1">
        <v>521</v>
      </c>
      <c r="B531" s="2">
        <v>0.53013130787037033</v>
      </c>
      <c r="C531" s="1" t="s">
        <v>541</v>
      </c>
      <c r="D531" s="1" t="s">
        <v>1</v>
      </c>
      <c r="E531" s="1">
        <v>167</v>
      </c>
      <c r="F531" s="1" t="s">
        <v>2</v>
      </c>
      <c r="G531" s="1">
        <v>412</v>
      </c>
      <c r="H531" s="1">
        <v>114</v>
      </c>
      <c r="I531" s="1">
        <v>167</v>
      </c>
      <c r="J531" s="1">
        <v>2</v>
      </c>
      <c r="AA531" s="1">
        <v>2003</v>
      </c>
      <c r="AB531" s="2">
        <v>0.49684402777777775</v>
      </c>
      <c r="AC531" s="1" t="s">
        <v>3895</v>
      </c>
      <c r="AD531" s="1" t="s">
        <v>1</v>
      </c>
      <c r="AE531" s="1">
        <v>1243</v>
      </c>
      <c r="AF531" s="1" t="s">
        <v>2</v>
      </c>
      <c r="AG531" s="1">
        <v>412</v>
      </c>
      <c r="AH531" s="1">
        <v>114</v>
      </c>
      <c r="AI531" s="1">
        <v>1242</v>
      </c>
      <c r="AJ531" s="1">
        <v>1004</v>
      </c>
    </row>
    <row r="532" spans="1:36" ht="45" x14ac:dyDescent="0.25">
      <c r="A532" s="1">
        <v>520</v>
      </c>
      <c r="B532" s="2">
        <v>0.53013247685185183</v>
      </c>
      <c r="C532" s="1" t="s">
        <v>532</v>
      </c>
      <c r="D532" s="1" t="s">
        <v>1</v>
      </c>
      <c r="E532" s="1">
        <v>66</v>
      </c>
      <c r="F532" s="1" t="s">
        <v>2</v>
      </c>
      <c r="G532" s="1">
        <v>412</v>
      </c>
      <c r="H532" s="1">
        <v>114</v>
      </c>
      <c r="I532" s="1">
        <v>66</v>
      </c>
      <c r="J532" s="1">
        <v>2</v>
      </c>
      <c r="AA532" s="1">
        <v>2046</v>
      </c>
      <c r="AB532" s="2">
        <v>0.49684900462962966</v>
      </c>
      <c r="AC532" s="1" t="s">
        <v>3861</v>
      </c>
      <c r="AD532" s="1" t="s">
        <v>1</v>
      </c>
      <c r="AE532" s="1">
        <v>1243</v>
      </c>
      <c r="AF532" s="1" t="s">
        <v>2</v>
      </c>
      <c r="AG532" s="1">
        <v>412</v>
      </c>
      <c r="AH532" s="1">
        <v>114</v>
      </c>
      <c r="AI532" s="1">
        <v>1243</v>
      </c>
      <c r="AJ532" s="1">
        <v>1004</v>
      </c>
    </row>
    <row r="533" spans="1:36" ht="45" x14ac:dyDescent="0.25">
      <c r="A533" s="1">
        <v>52</v>
      </c>
      <c r="B533" s="2">
        <v>0.53006751157407406</v>
      </c>
      <c r="C533" s="1" t="s">
        <v>333</v>
      </c>
      <c r="D533" s="1" t="s">
        <v>1</v>
      </c>
      <c r="E533" s="1">
        <v>70</v>
      </c>
      <c r="F533" s="1" t="s">
        <v>2</v>
      </c>
      <c r="G533" s="1">
        <v>412</v>
      </c>
      <c r="H533" s="1">
        <v>114</v>
      </c>
      <c r="I533" s="1">
        <v>70</v>
      </c>
      <c r="J533" s="1">
        <v>3</v>
      </c>
      <c r="AA533" s="1">
        <v>2077</v>
      </c>
      <c r="AB533" s="2">
        <v>0.49685405092592588</v>
      </c>
      <c r="AC533" s="1" t="s">
        <v>3812</v>
      </c>
      <c r="AD533" s="1" t="s">
        <v>1</v>
      </c>
      <c r="AE533" s="1">
        <v>1243</v>
      </c>
      <c r="AF533" s="1" t="s">
        <v>2</v>
      </c>
      <c r="AG533" s="1">
        <v>412</v>
      </c>
      <c r="AH533" s="1">
        <v>114</v>
      </c>
      <c r="AI533" s="1">
        <v>1243</v>
      </c>
      <c r="AJ533" s="1">
        <v>1004</v>
      </c>
    </row>
    <row r="534" spans="1:36" ht="45" x14ac:dyDescent="0.25">
      <c r="A534" s="1">
        <v>519</v>
      </c>
      <c r="B534" s="2">
        <v>0.5301294328703704</v>
      </c>
      <c r="C534" s="1" t="s">
        <v>590</v>
      </c>
      <c r="D534" s="1" t="s">
        <v>1</v>
      </c>
      <c r="E534" s="1">
        <v>329</v>
      </c>
      <c r="F534" s="1" t="s">
        <v>2</v>
      </c>
      <c r="G534" s="1">
        <v>412</v>
      </c>
      <c r="H534" s="1">
        <v>114</v>
      </c>
      <c r="I534" s="1">
        <v>329</v>
      </c>
      <c r="J534" s="1">
        <v>4</v>
      </c>
      <c r="AA534" s="1">
        <v>2092</v>
      </c>
      <c r="AB534" s="2">
        <v>0.49685528935185186</v>
      </c>
      <c r="AC534" s="1" t="s">
        <v>3816</v>
      </c>
      <c r="AD534" s="1" t="s">
        <v>1</v>
      </c>
      <c r="AE534" s="1">
        <v>1243</v>
      </c>
      <c r="AF534" s="1" t="s">
        <v>2</v>
      </c>
      <c r="AG534" s="1">
        <v>412</v>
      </c>
      <c r="AH534" s="1">
        <v>114</v>
      </c>
      <c r="AI534" s="1">
        <v>1243</v>
      </c>
      <c r="AJ534" s="1">
        <v>1005</v>
      </c>
    </row>
    <row r="535" spans="1:36" ht="45" x14ac:dyDescent="0.25">
      <c r="A535" s="1">
        <v>518</v>
      </c>
      <c r="B535" s="2">
        <v>0.53013025462962959</v>
      </c>
      <c r="C535" s="1" t="s">
        <v>568</v>
      </c>
      <c r="D535" s="1" t="s">
        <v>1</v>
      </c>
      <c r="E535" s="1">
        <v>257</v>
      </c>
      <c r="F535" s="1" t="s">
        <v>2</v>
      </c>
      <c r="G535" s="1">
        <v>412</v>
      </c>
      <c r="H535" s="1">
        <v>114</v>
      </c>
      <c r="I535" s="1">
        <v>257</v>
      </c>
      <c r="J535" s="1">
        <v>3</v>
      </c>
      <c r="AA535" s="1">
        <v>2133</v>
      </c>
      <c r="AB535" s="2">
        <v>0.49686158564814814</v>
      </c>
      <c r="AC535" s="1" t="s">
        <v>3752</v>
      </c>
      <c r="AD535" s="1" t="s">
        <v>1</v>
      </c>
      <c r="AE535" s="1">
        <v>1243</v>
      </c>
      <c r="AF535" s="1" t="s">
        <v>2</v>
      </c>
      <c r="AG535" s="1">
        <v>412</v>
      </c>
      <c r="AH535" s="1">
        <v>114</v>
      </c>
      <c r="AI535" s="1">
        <v>1243</v>
      </c>
      <c r="AJ535" s="1">
        <v>1005</v>
      </c>
    </row>
    <row r="536" spans="1:36" ht="45" x14ac:dyDescent="0.25">
      <c r="A536" s="1">
        <v>517</v>
      </c>
      <c r="B536" s="2">
        <v>0.5301310763888889</v>
      </c>
      <c r="C536" s="1" t="s">
        <v>542</v>
      </c>
      <c r="D536" s="1" t="s">
        <v>1</v>
      </c>
      <c r="E536" s="1">
        <v>182</v>
      </c>
      <c r="F536" s="1" t="s">
        <v>2</v>
      </c>
      <c r="G536" s="1">
        <v>412</v>
      </c>
      <c r="H536" s="1">
        <v>114</v>
      </c>
      <c r="I536" s="1">
        <v>182</v>
      </c>
      <c r="J536" s="1">
        <v>4</v>
      </c>
      <c r="AA536" s="1">
        <v>2279</v>
      </c>
      <c r="AB536" s="2">
        <v>0.49687943287037034</v>
      </c>
      <c r="AC536" s="1" t="s">
        <v>3623</v>
      </c>
      <c r="AD536" s="1" t="s">
        <v>1</v>
      </c>
      <c r="AE536" s="1">
        <v>1243</v>
      </c>
      <c r="AF536" s="1" t="s">
        <v>2</v>
      </c>
      <c r="AG536" s="1">
        <v>412</v>
      </c>
      <c r="AH536" s="1">
        <v>114</v>
      </c>
      <c r="AI536" s="1">
        <v>1243</v>
      </c>
      <c r="AJ536" s="1">
        <v>1003</v>
      </c>
    </row>
    <row r="537" spans="1:36" ht="45" x14ac:dyDescent="0.25">
      <c r="A537" s="1">
        <v>516</v>
      </c>
      <c r="B537" s="2">
        <v>0.53012914351851859</v>
      </c>
      <c r="C537" s="1" t="s">
        <v>601</v>
      </c>
      <c r="D537" s="1" t="s">
        <v>1</v>
      </c>
      <c r="E537" s="1">
        <v>349</v>
      </c>
      <c r="F537" s="1" t="s">
        <v>2</v>
      </c>
      <c r="G537" s="1">
        <v>412</v>
      </c>
      <c r="H537" s="1">
        <v>114</v>
      </c>
      <c r="I537" s="1">
        <v>349</v>
      </c>
      <c r="J537" s="1">
        <v>4</v>
      </c>
      <c r="AA537" s="1">
        <v>2407</v>
      </c>
      <c r="AB537" s="2">
        <v>0.49689979166666665</v>
      </c>
      <c r="AC537" s="1" t="s">
        <v>3458</v>
      </c>
      <c r="AD537" s="1" t="s">
        <v>1</v>
      </c>
      <c r="AE537" s="1">
        <v>1243</v>
      </c>
      <c r="AF537" s="1" t="s">
        <v>2</v>
      </c>
      <c r="AG537" s="1">
        <v>412</v>
      </c>
      <c r="AH537" s="1">
        <v>114</v>
      </c>
      <c r="AI537" s="1">
        <v>1242</v>
      </c>
      <c r="AJ537" s="1">
        <v>1004</v>
      </c>
    </row>
    <row r="538" spans="1:36" ht="45" x14ac:dyDescent="0.25">
      <c r="A538" s="1">
        <v>515</v>
      </c>
      <c r="B538" s="2">
        <v>0.53013011574074076</v>
      </c>
      <c r="C538" s="1" t="s">
        <v>539</v>
      </c>
      <c r="D538" s="1" t="s">
        <v>1</v>
      </c>
      <c r="E538" s="1">
        <v>264</v>
      </c>
      <c r="F538" s="1" t="s">
        <v>2</v>
      </c>
      <c r="G538" s="1">
        <v>412</v>
      </c>
      <c r="H538" s="1">
        <v>114</v>
      </c>
      <c r="I538" s="1">
        <v>264</v>
      </c>
      <c r="J538" s="1">
        <v>3</v>
      </c>
      <c r="AA538" s="1">
        <v>2466</v>
      </c>
      <c r="AB538" s="2">
        <v>0.49690842592592593</v>
      </c>
      <c r="AC538" s="1" t="s">
        <v>3375</v>
      </c>
      <c r="AD538" s="1" t="s">
        <v>1</v>
      </c>
      <c r="AE538" s="1">
        <v>1243</v>
      </c>
      <c r="AF538" s="1" t="s">
        <v>2</v>
      </c>
      <c r="AG538" s="1">
        <v>412</v>
      </c>
      <c r="AH538" s="1">
        <v>114</v>
      </c>
      <c r="AI538" s="1">
        <v>1243</v>
      </c>
      <c r="AJ538" s="1">
        <v>1002</v>
      </c>
    </row>
    <row r="539" spans="1:36" ht="45" x14ac:dyDescent="0.25">
      <c r="A539" s="1">
        <v>514</v>
      </c>
      <c r="B539" s="2">
        <v>0.53012901620370367</v>
      </c>
      <c r="C539" s="1" t="s">
        <v>701</v>
      </c>
      <c r="D539" s="1" t="s">
        <v>1</v>
      </c>
      <c r="E539" s="1">
        <v>359</v>
      </c>
      <c r="F539" s="1" t="s">
        <v>2</v>
      </c>
      <c r="G539" s="1">
        <v>412</v>
      </c>
      <c r="H539" s="1">
        <v>114</v>
      </c>
      <c r="I539" s="1">
        <v>359</v>
      </c>
      <c r="J539" s="1">
        <v>3</v>
      </c>
      <c r="AA539" s="1">
        <v>2475</v>
      </c>
      <c r="AB539" s="2">
        <v>0.49690969907407406</v>
      </c>
      <c r="AC539" s="1" t="s">
        <v>3372</v>
      </c>
      <c r="AD539" s="1" t="s">
        <v>1</v>
      </c>
      <c r="AE539" s="1">
        <v>1243</v>
      </c>
      <c r="AF539" s="1" t="s">
        <v>2</v>
      </c>
      <c r="AG539" s="1">
        <v>412</v>
      </c>
      <c r="AH539" s="1">
        <v>114</v>
      </c>
      <c r="AI539" s="1">
        <v>1243</v>
      </c>
      <c r="AJ539" s="1">
        <v>1002</v>
      </c>
    </row>
    <row r="540" spans="1:36" ht="45" x14ac:dyDescent="0.25">
      <c r="A540" s="1">
        <v>513</v>
      </c>
      <c r="B540" s="2">
        <v>0.53012887731481484</v>
      </c>
      <c r="C540" s="1" t="s">
        <v>550</v>
      </c>
      <c r="D540" s="1" t="s">
        <v>1</v>
      </c>
      <c r="E540" s="1">
        <v>371</v>
      </c>
      <c r="F540" s="1" t="s">
        <v>2</v>
      </c>
      <c r="G540" s="1">
        <v>412</v>
      </c>
      <c r="H540" s="1">
        <v>114</v>
      </c>
      <c r="I540" s="1">
        <v>371</v>
      </c>
      <c r="J540" s="1">
        <v>3</v>
      </c>
      <c r="AA540" s="1">
        <v>2570</v>
      </c>
      <c r="AB540" s="2">
        <v>0.49692126157407407</v>
      </c>
      <c r="AC540" s="1" t="s">
        <v>3283</v>
      </c>
      <c r="AD540" s="1" t="s">
        <v>1</v>
      </c>
      <c r="AE540" s="1">
        <v>1243</v>
      </c>
      <c r="AF540" s="1" t="s">
        <v>2</v>
      </c>
      <c r="AG540" s="1">
        <v>412</v>
      </c>
      <c r="AH540" s="1">
        <v>114</v>
      </c>
      <c r="AI540" s="1">
        <v>1243</v>
      </c>
      <c r="AJ540" s="1">
        <v>1002</v>
      </c>
    </row>
    <row r="541" spans="1:36" ht="45" x14ac:dyDescent="0.25">
      <c r="A541" s="1">
        <v>512</v>
      </c>
      <c r="B541" s="2">
        <v>0.53013122685185188</v>
      </c>
      <c r="C541" s="1" t="s">
        <v>520</v>
      </c>
      <c r="D541" s="1" t="s">
        <v>1</v>
      </c>
      <c r="E541" s="1">
        <v>167</v>
      </c>
      <c r="F541" s="1" t="s">
        <v>2</v>
      </c>
      <c r="G541" s="1">
        <v>412</v>
      </c>
      <c r="H541" s="1">
        <v>114</v>
      </c>
      <c r="I541" s="1">
        <v>167</v>
      </c>
      <c r="J541" s="1">
        <v>3</v>
      </c>
      <c r="AA541" s="1">
        <v>2648</v>
      </c>
      <c r="AB541" s="2">
        <v>0.49693126157407402</v>
      </c>
      <c r="AC541" s="1" t="s">
        <v>3187</v>
      </c>
      <c r="AD541" s="1" t="s">
        <v>1</v>
      </c>
      <c r="AE541" s="1">
        <v>1243</v>
      </c>
      <c r="AF541" s="1" t="s">
        <v>2</v>
      </c>
      <c r="AG541" s="1">
        <v>412</v>
      </c>
      <c r="AH541" s="1">
        <v>114</v>
      </c>
      <c r="AI541" s="1">
        <v>1243</v>
      </c>
      <c r="AJ541" s="1">
        <v>1004</v>
      </c>
    </row>
    <row r="542" spans="1:36" ht="45" x14ac:dyDescent="0.25">
      <c r="A542" s="1">
        <v>511</v>
      </c>
      <c r="B542" s="2">
        <v>0.53013178240740744</v>
      </c>
      <c r="C542" s="1" t="s">
        <v>536</v>
      </c>
      <c r="D542" s="1" t="s">
        <v>1</v>
      </c>
      <c r="E542" s="1">
        <v>119</v>
      </c>
      <c r="F542" s="1" t="s">
        <v>2</v>
      </c>
      <c r="G542" s="1">
        <v>412</v>
      </c>
      <c r="H542" s="1">
        <v>114</v>
      </c>
      <c r="I542" s="1">
        <v>119</v>
      </c>
      <c r="J542" s="1">
        <v>3</v>
      </c>
      <c r="AA542" s="1">
        <v>2655</v>
      </c>
      <c r="AB542" s="2">
        <v>0.49693251157407409</v>
      </c>
      <c r="AC542" s="1" t="s">
        <v>3191</v>
      </c>
      <c r="AD542" s="1" t="s">
        <v>1</v>
      </c>
      <c r="AE542" s="1">
        <v>1243</v>
      </c>
      <c r="AF542" s="1" t="s">
        <v>2</v>
      </c>
      <c r="AG542" s="1">
        <v>412</v>
      </c>
      <c r="AH542" s="1">
        <v>114</v>
      </c>
      <c r="AI542" s="1">
        <v>1243</v>
      </c>
      <c r="AJ542" s="1">
        <v>1006</v>
      </c>
    </row>
    <row r="543" spans="1:36" ht="45" x14ac:dyDescent="0.25">
      <c r="A543" s="1">
        <v>510</v>
      </c>
      <c r="B543" s="2">
        <v>0.53013230324074068</v>
      </c>
      <c r="C543" s="1" t="s">
        <v>516</v>
      </c>
      <c r="D543" s="1" t="s">
        <v>1</v>
      </c>
      <c r="E543" s="1">
        <v>74</v>
      </c>
      <c r="F543" s="1" t="s">
        <v>2</v>
      </c>
      <c r="G543" s="1">
        <v>412</v>
      </c>
      <c r="H543" s="1">
        <v>114</v>
      </c>
      <c r="I543" s="1">
        <v>74</v>
      </c>
      <c r="J543" s="1">
        <v>6</v>
      </c>
      <c r="AA543" s="1">
        <v>2717</v>
      </c>
      <c r="AB543" s="2">
        <v>0.4969413773148148</v>
      </c>
      <c r="AC543" s="1" t="s">
        <v>3104</v>
      </c>
      <c r="AD543" s="1" t="s">
        <v>1</v>
      </c>
      <c r="AE543" s="1">
        <v>1243</v>
      </c>
      <c r="AF543" s="1" t="s">
        <v>2</v>
      </c>
      <c r="AG543" s="1">
        <v>412</v>
      </c>
      <c r="AH543" s="1">
        <v>114</v>
      </c>
      <c r="AI543" s="1">
        <v>1243</v>
      </c>
      <c r="AJ543" s="1">
        <v>1005</v>
      </c>
    </row>
    <row r="544" spans="1:36" ht="45" x14ac:dyDescent="0.25">
      <c r="A544" s="1">
        <v>51</v>
      </c>
      <c r="B544" s="2">
        <v>0.5300661342592593</v>
      </c>
      <c r="C544" s="1" t="s">
        <v>1001</v>
      </c>
      <c r="D544" s="1" t="s">
        <v>1</v>
      </c>
      <c r="E544" s="1">
        <v>137</v>
      </c>
      <c r="F544" s="1" t="s">
        <v>2</v>
      </c>
      <c r="G544" s="1">
        <v>412</v>
      </c>
      <c r="H544" s="1">
        <v>114</v>
      </c>
      <c r="I544" s="1">
        <v>137</v>
      </c>
      <c r="J544" s="1">
        <v>2</v>
      </c>
      <c r="AA544" s="1">
        <v>2956</v>
      </c>
      <c r="AB544" s="2">
        <v>0.49697053240740741</v>
      </c>
      <c r="AC544" s="1" t="s">
        <v>2882</v>
      </c>
      <c r="AD544" s="1" t="s">
        <v>1</v>
      </c>
      <c r="AE544" s="1">
        <v>1243</v>
      </c>
      <c r="AF544" s="1" t="s">
        <v>2</v>
      </c>
      <c r="AG544" s="1">
        <v>412</v>
      </c>
      <c r="AH544" s="1">
        <v>114</v>
      </c>
      <c r="AI544" s="1">
        <v>1243</v>
      </c>
      <c r="AJ544" s="1">
        <v>1003</v>
      </c>
    </row>
    <row r="545" spans="1:36" ht="45" x14ac:dyDescent="0.25">
      <c r="A545" s="1">
        <v>509</v>
      </c>
      <c r="B545" s="2">
        <v>0.53013068287037035</v>
      </c>
      <c r="C545" s="1" t="s">
        <v>545</v>
      </c>
      <c r="D545" s="1" t="s">
        <v>1</v>
      </c>
      <c r="E545" s="1">
        <v>213</v>
      </c>
      <c r="F545" s="1" t="s">
        <v>2</v>
      </c>
      <c r="G545" s="1">
        <v>412</v>
      </c>
      <c r="H545" s="1">
        <v>114</v>
      </c>
      <c r="I545" s="1">
        <v>213</v>
      </c>
      <c r="J545" s="1">
        <v>3</v>
      </c>
      <c r="AA545" s="1">
        <v>456</v>
      </c>
      <c r="AB545" s="2">
        <v>0.49662868055555554</v>
      </c>
      <c r="AC545" s="1" t="s">
        <v>1178</v>
      </c>
      <c r="AD545" s="1" t="s">
        <v>1</v>
      </c>
      <c r="AE545" s="1">
        <v>1242</v>
      </c>
      <c r="AF545" s="1" t="s">
        <v>2</v>
      </c>
      <c r="AG545" s="1">
        <v>412</v>
      </c>
      <c r="AH545" s="1">
        <v>114</v>
      </c>
      <c r="AI545" s="1">
        <v>1242</v>
      </c>
      <c r="AJ545" s="1">
        <v>1006</v>
      </c>
    </row>
    <row r="546" spans="1:36" ht="45" x14ac:dyDescent="0.25">
      <c r="A546" s="1">
        <v>508</v>
      </c>
      <c r="B546" s="2">
        <v>0.53013217592592599</v>
      </c>
      <c r="C546" s="1" t="s">
        <v>528</v>
      </c>
      <c r="D546" s="1" t="s">
        <v>1</v>
      </c>
      <c r="E546" s="1">
        <v>68</v>
      </c>
      <c r="F546" s="1" t="s">
        <v>2</v>
      </c>
      <c r="G546" s="1">
        <v>412</v>
      </c>
      <c r="H546" s="1">
        <v>114</v>
      </c>
      <c r="I546" s="1">
        <v>68</v>
      </c>
      <c r="J546" s="1">
        <v>3</v>
      </c>
      <c r="AA546" s="1">
        <v>598</v>
      </c>
      <c r="AB546" s="2">
        <v>0.4966464351851852</v>
      </c>
      <c r="AC546" s="1" t="s">
        <v>485</v>
      </c>
      <c r="AD546" s="1" t="s">
        <v>1</v>
      </c>
      <c r="AE546" s="1">
        <v>1242</v>
      </c>
      <c r="AF546" s="1" t="s">
        <v>2</v>
      </c>
      <c r="AG546" s="1">
        <v>412</v>
      </c>
      <c r="AH546" s="1">
        <v>114</v>
      </c>
      <c r="AI546" s="1">
        <v>1242</v>
      </c>
      <c r="AJ546" s="1">
        <v>1005</v>
      </c>
    </row>
    <row r="547" spans="1:36" ht="45" x14ac:dyDescent="0.25">
      <c r="A547" s="1">
        <v>507</v>
      </c>
      <c r="B547" s="2">
        <v>0.53013204861111107</v>
      </c>
      <c r="C547" s="1" t="s">
        <v>534</v>
      </c>
      <c r="D547" s="1" t="s">
        <v>1</v>
      </c>
      <c r="E547" s="1">
        <v>70</v>
      </c>
      <c r="F547" s="1" t="s">
        <v>2</v>
      </c>
      <c r="G547" s="1">
        <v>412</v>
      </c>
      <c r="H547" s="1">
        <v>114</v>
      </c>
      <c r="I547" s="1">
        <v>70</v>
      </c>
      <c r="J547" s="1">
        <v>6</v>
      </c>
      <c r="AA547" s="1">
        <v>879</v>
      </c>
      <c r="AB547" s="2">
        <v>0.49668064814814811</v>
      </c>
      <c r="AC547" s="1" t="s">
        <v>195</v>
      </c>
      <c r="AD547" s="1" t="s">
        <v>1</v>
      </c>
      <c r="AE547" s="1">
        <v>1242</v>
      </c>
      <c r="AF547" s="1" t="s">
        <v>2</v>
      </c>
      <c r="AG547" s="1">
        <v>412</v>
      </c>
      <c r="AH547" s="1">
        <v>114</v>
      </c>
      <c r="AI547" s="1">
        <v>1242</v>
      </c>
      <c r="AJ547" s="1">
        <v>1002</v>
      </c>
    </row>
    <row r="548" spans="1:36" ht="45" x14ac:dyDescent="0.25">
      <c r="A548" s="1">
        <v>506</v>
      </c>
      <c r="B548" s="2">
        <v>0.53013192129629627</v>
      </c>
      <c r="C548" s="1" t="s">
        <v>535</v>
      </c>
      <c r="D548" s="1" t="s">
        <v>1</v>
      </c>
      <c r="E548" s="1">
        <v>64</v>
      </c>
      <c r="F548" s="1" t="s">
        <v>2</v>
      </c>
      <c r="G548" s="1">
        <v>412</v>
      </c>
      <c r="H548" s="1">
        <v>114</v>
      </c>
      <c r="I548" s="1">
        <v>64</v>
      </c>
      <c r="J548" s="1">
        <v>2</v>
      </c>
      <c r="AA548" s="1">
        <v>1878</v>
      </c>
      <c r="AB548" s="2">
        <v>0.49682747685185186</v>
      </c>
      <c r="AC548" s="1" t="s">
        <v>4017</v>
      </c>
      <c r="AD548" s="1" t="s">
        <v>1</v>
      </c>
      <c r="AE548" s="1">
        <v>1242</v>
      </c>
      <c r="AF548" s="1" t="s">
        <v>2</v>
      </c>
      <c r="AG548" s="1">
        <v>412</v>
      </c>
      <c r="AH548" s="1">
        <v>114</v>
      </c>
      <c r="AI548" s="1">
        <v>1242</v>
      </c>
      <c r="AJ548" s="1">
        <v>1003</v>
      </c>
    </row>
    <row r="549" spans="1:36" ht="45" x14ac:dyDescent="0.25">
      <c r="A549" s="1">
        <v>505</v>
      </c>
      <c r="B549" s="2">
        <v>0.53012762731481489</v>
      </c>
      <c r="C549" s="1" t="s">
        <v>690</v>
      </c>
      <c r="D549" s="1" t="s">
        <v>1</v>
      </c>
      <c r="E549" s="1">
        <v>356</v>
      </c>
      <c r="F549" s="1" t="s">
        <v>2</v>
      </c>
      <c r="G549" s="1">
        <v>412</v>
      </c>
      <c r="H549" s="1">
        <v>114</v>
      </c>
      <c r="I549" s="1">
        <v>356</v>
      </c>
      <c r="J549" s="1">
        <v>2</v>
      </c>
      <c r="AA549" s="1">
        <v>2228</v>
      </c>
      <c r="AB549" s="2">
        <v>0.49687437499999998</v>
      </c>
      <c r="AC549" s="1" t="s">
        <v>3632</v>
      </c>
      <c r="AD549" s="1" t="s">
        <v>1</v>
      </c>
      <c r="AE549" s="1">
        <v>1242</v>
      </c>
      <c r="AF549" s="1" t="s">
        <v>2</v>
      </c>
      <c r="AG549" s="1">
        <v>412</v>
      </c>
      <c r="AH549" s="1">
        <v>114</v>
      </c>
      <c r="AI549" s="1">
        <v>1242</v>
      </c>
      <c r="AJ549" s="1">
        <v>1002</v>
      </c>
    </row>
    <row r="550" spans="1:36" ht="45" x14ac:dyDescent="0.25">
      <c r="A550" s="1">
        <v>504</v>
      </c>
      <c r="B550" s="2">
        <v>0.53013081018518515</v>
      </c>
      <c r="C550" s="1" t="s">
        <v>530</v>
      </c>
      <c r="D550" s="1" t="s">
        <v>1</v>
      </c>
      <c r="E550" s="1">
        <v>67</v>
      </c>
      <c r="F550" s="1" t="s">
        <v>2</v>
      </c>
      <c r="G550" s="1">
        <v>412</v>
      </c>
      <c r="H550" s="1">
        <v>114</v>
      </c>
      <c r="I550" s="1">
        <v>67</v>
      </c>
      <c r="J550" s="1">
        <v>4</v>
      </c>
      <c r="AA550" s="1">
        <v>2577</v>
      </c>
      <c r="AB550" s="2">
        <v>0.49692248842592596</v>
      </c>
      <c r="AC550" s="1" t="s">
        <v>3247</v>
      </c>
      <c r="AD550" s="1" t="s">
        <v>1</v>
      </c>
      <c r="AE550" s="1">
        <v>1242</v>
      </c>
      <c r="AF550" s="1" t="s">
        <v>2</v>
      </c>
      <c r="AG550" s="1">
        <v>412</v>
      </c>
      <c r="AH550" s="1">
        <v>114</v>
      </c>
      <c r="AI550" s="1">
        <v>1242</v>
      </c>
      <c r="AJ550" s="1">
        <v>1004</v>
      </c>
    </row>
    <row r="551" spans="1:36" ht="45" x14ac:dyDescent="0.25">
      <c r="A551" s="1">
        <v>503</v>
      </c>
      <c r="B551" s="2">
        <v>0.53013057870370373</v>
      </c>
      <c r="C551" s="1" t="s">
        <v>546</v>
      </c>
      <c r="D551" s="1" t="s">
        <v>1</v>
      </c>
      <c r="E551" s="1">
        <v>69</v>
      </c>
      <c r="F551" s="1" t="s">
        <v>2</v>
      </c>
      <c r="G551" s="1">
        <v>412</v>
      </c>
      <c r="H551" s="1">
        <v>114</v>
      </c>
      <c r="I551" s="1">
        <v>69</v>
      </c>
      <c r="J551" s="1">
        <v>4</v>
      </c>
      <c r="AA551" s="1">
        <v>2635</v>
      </c>
      <c r="AB551" s="2">
        <v>0.49692990740740739</v>
      </c>
      <c r="AC551" s="1" t="s">
        <v>3217</v>
      </c>
      <c r="AD551" s="1" t="s">
        <v>1</v>
      </c>
      <c r="AE551" s="1">
        <v>1242</v>
      </c>
      <c r="AF551" s="1" t="s">
        <v>2</v>
      </c>
      <c r="AG551" s="1">
        <v>412</v>
      </c>
      <c r="AH551" s="1">
        <v>114</v>
      </c>
      <c r="AI551" s="1">
        <v>1242</v>
      </c>
      <c r="AJ551" s="1">
        <v>1004</v>
      </c>
    </row>
    <row r="552" spans="1:36" ht="45" x14ac:dyDescent="0.25">
      <c r="A552" s="1">
        <v>502</v>
      </c>
      <c r="B552" s="2">
        <v>0.53012997685185181</v>
      </c>
      <c r="C552" s="1" t="s">
        <v>538</v>
      </c>
      <c r="D552" s="1" t="s">
        <v>1</v>
      </c>
      <c r="E552" s="1">
        <v>66</v>
      </c>
      <c r="F552" s="1" t="s">
        <v>2</v>
      </c>
      <c r="G552" s="1">
        <v>412</v>
      </c>
      <c r="H552" s="1">
        <v>114</v>
      </c>
      <c r="I552" s="1">
        <v>66</v>
      </c>
      <c r="J552" s="1">
        <v>4</v>
      </c>
      <c r="AA552" s="1">
        <v>556</v>
      </c>
      <c r="AB552" s="2">
        <v>0.4966426157407407</v>
      </c>
      <c r="AC552" s="1" t="s">
        <v>517</v>
      </c>
      <c r="AD552" s="1" t="s">
        <v>1</v>
      </c>
      <c r="AE552" s="1">
        <v>1241</v>
      </c>
      <c r="AF552" s="1" t="s">
        <v>2</v>
      </c>
      <c r="AG552" s="1">
        <v>412</v>
      </c>
      <c r="AH552" s="1">
        <v>114</v>
      </c>
      <c r="AI552" s="1">
        <v>1241</v>
      </c>
      <c r="AJ552" s="1">
        <v>1006</v>
      </c>
    </row>
    <row r="553" spans="1:36" ht="45" x14ac:dyDescent="0.25">
      <c r="A553" s="1">
        <v>501</v>
      </c>
      <c r="B553" s="2">
        <v>0.53012655092592598</v>
      </c>
      <c r="C553" s="1" t="s">
        <v>612</v>
      </c>
      <c r="D553" s="1" t="s">
        <v>1</v>
      </c>
      <c r="E553" s="1">
        <v>353</v>
      </c>
      <c r="F553" s="1" t="s">
        <v>2</v>
      </c>
      <c r="G553" s="1">
        <v>412</v>
      </c>
      <c r="H553" s="1">
        <v>114</v>
      </c>
      <c r="I553" s="1">
        <v>353</v>
      </c>
      <c r="J553" s="1">
        <v>3</v>
      </c>
      <c r="AA553" s="1">
        <v>955</v>
      </c>
      <c r="AB553" s="2">
        <v>0.49669842592592595</v>
      </c>
      <c r="AC553" s="1" t="s">
        <v>53</v>
      </c>
      <c r="AD553" s="1" t="s">
        <v>1</v>
      </c>
      <c r="AE553" s="1">
        <v>1241</v>
      </c>
      <c r="AF553" s="1" t="s">
        <v>2</v>
      </c>
      <c r="AG553" s="1">
        <v>412</v>
      </c>
      <c r="AH553" s="1">
        <v>114</v>
      </c>
      <c r="AI553" s="1">
        <v>1241</v>
      </c>
      <c r="AJ553" s="1">
        <v>1042</v>
      </c>
    </row>
    <row r="554" spans="1:36" ht="45" x14ac:dyDescent="0.25">
      <c r="A554" s="1">
        <v>5000</v>
      </c>
      <c r="B554" s="2">
        <v>0.53075230324074074</v>
      </c>
      <c r="C554" s="1" t="s">
        <v>560</v>
      </c>
      <c r="D554" s="1" t="s">
        <v>1</v>
      </c>
      <c r="E554" s="1">
        <v>212</v>
      </c>
      <c r="F554" s="1" t="s">
        <v>2</v>
      </c>
      <c r="G554" s="1">
        <v>412</v>
      </c>
      <c r="H554" s="1">
        <v>114</v>
      </c>
      <c r="I554" s="1">
        <v>212</v>
      </c>
      <c r="J554" s="1">
        <v>3</v>
      </c>
      <c r="AA554" s="1">
        <v>632</v>
      </c>
      <c r="AB554" s="2">
        <v>0.49665035879629627</v>
      </c>
      <c r="AC554" s="1" t="s">
        <v>453</v>
      </c>
      <c r="AD554" s="1" t="s">
        <v>1</v>
      </c>
      <c r="AE554" s="1">
        <v>1240</v>
      </c>
      <c r="AF554" s="1" t="s">
        <v>2</v>
      </c>
      <c r="AG554" s="1">
        <v>412</v>
      </c>
      <c r="AH554" s="1">
        <v>114</v>
      </c>
      <c r="AI554" s="1">
        <v>1240</v>
      </c>
      <c r="AJ554" s="1">
        <v>1007</v>
      </c>
    </row>
    <row r="555" spans="1:36" ht="45" x14ac:dyDescent="0.25">
      <c r="A555" s="1">
        <v>500</v>
      </c>
      <c r="B555" s="2">
        <v>0.53012819444444448</v>
      </c>
      <c r="C555" s="1" t="s">
        <v>734</v>
      </c>
      <c r="D555" s="1" t="s">
        <v>1</v>
      </c>
      <c r="E555" s="1">
        <v>211</v>
      </c>
      <c r="F555" s="1" t="s">
        <v>2</v>
      </c>
      <c r="G555" s="1">
        <v>412</v>
      </c>
      <c r="H555" s="1">
        <v>114</v>
      </c>
      <c r="I555" s="1">
        <v>211</v>
      </c>
      <c r="J555" s="1">
        <v>3</v>
      </c>
      <c r="AA555" s="1">
        <v>1921</v>
      </c>
      <c r="AB555" s="2">
        <v>0.49683392361111106</v>
      </c>
      <c r="AC555" s="1" t="s">
        <v>3985</v>
      </c>
      <c r="AD555" s="1" t="s">
        <v>1</v>
      </c>
      <c r="AE555" s="1">
        <v>1240</v>
      </c>
      <c r="AF555" s="1" t="s">
        <v>2</v>
      </c>
      <c r="AG555" s="1">
        <v>412</v>
      </c>
      <c r="AH555" s="1">
        <v>114</v>
      </c>
      <c r="AI555" s="1">
        <v>1240</v>
      </c>
      <c r="AJ555" s="1">
        <v>1005</v>
      </c>
    </row>
    <row r="556" spans="1:36" ht="45" x14ac:dyDescent="0.25">
      <c r="A556" s="1">
        <v>50</v>
      </c>
      <c r="B556" s="2">
        <v>0.53006622685185179</v>
      </c>
      <c r="C556" s="1" t="s">
        <v>345</v>
      </c>
      <c r="D556" s="1" t="s">
        <v>1</v>
      </c>
      <c r="E556" s="1">
        <v>119</v>
      </c>
      <c r="F556" s="1" t="s">
        <v>2</v>
      </c>
      <c r="G556" s="1">
        <v>412</v>
      </c>
      <c r="H556" s="1">
        <v>114</v>
      </c>
      <c r="I556" s="1">
        <v>119</v>
      </c>
      <c r="J556" s="1">
        <v>2</v>
      </c>
      <c r="AA556" s="1">
        <v>1932</v>
      </c>
      <c r="AB556" s="2">
        <v>0.49683501157407406</v>
      </c>
      <c r="AC556" s="1" t="s">
        <v>3964</v>
      </c>
      <c r="AD556" s="1" t="s">
        <v>1</v>
      </c>
      <c r="AE556" s="1">
        <v>1240</v>
      </c>
      <c r="AF556" s="1" t="s">
        <v>2</v>
      </c>
      <c r="AG556" s="1">
        <v>412</v>
      </c>
      <c r="AH556" s="1">
        <v>114</v>
      </c>
      <c r="AI556" s="1">
        <v>1240</v>
      </c>
      <c r="AJ556" s="1">
        <v>1003</v>
      </c>
    </row>
    <row r="557" spans="1:36" ht="45" x14ac:dyDescent="0.25">
      <c r="A557" s="1">
        <v>5</v>
      </c>
      <c r="B557" s="2">
        <v>0.53005891203703703</v>
      </c>
      <c r="C557" s="1" t="s">
        <v>334</v>
      </c>
      <c r="D557" s="1" t="s">
        <v>1</v>
      </c>
      <c r="E557" s="1">
        <v>225</v>
      </c>
      <c r="F557" s="1" t="s">
        <v>2</v>
      </c>
      <c r="G557" s="1">
        <v>412</v>
      </c>
      <c r="H557" s="1">
        <v>114</v>
      </c>
      <c r="I557" s="1">
        <v>225</v>
      </c>
      <c r="J557" s="1">
        <v>2</v>
      </c>
      <c r="AA557" s="1">
        <v>491</v>
      </c>
      <c r="AB557" s="2">
        <v>0.49663386574074075</v>
      </c>
      <c r="AC557" s="1" t="s">
        <v>612</v>
      </c>
      <c r="AD557" s="1" t="s">
        <v>1</v>
      </c>
      <c r="AE557" s="1">
        <v>1239</v>
      </c>
      <c r="AF557" s="1" t="s">
        <v>2</v>
      </c>
      <c r="AG557" s="1">
        <v>412</v>
      </c>
      <c r="AH557" s="1">
        <v>114</v>
      </c>
      <c r="AI557" s="1">
        <v>1239</v>
      </c>
      <c r="AJ557" s="1">
        <v>1005</v>
      </c>
    </row>
    <row r="558" spans="1:36" ht="45" x14ac:dyDescent="0.25">
      <c r="A558" s="1">
        <v>4999</v>
      </c>
      <c r="B558" s="2">
        <v>0.53075019675925927</v>
      </c>
      <c r="C558" s="1" t="s">
        <v>567</v>
      </c>
      <c r="D558" s="1" t="s">
        <v>1</v>
      </c>
      <c r="E558" s="1">
        <v>394</v>
      </c>
      <c r="F558" s="1" t="s">
        <v>2</v>
      </c>
      <c r="G558" s="1">
        <v>412</v>
      </c>
      <c r="H558" s="1">
        <v>114</v>
      </c>
      <c r="I558" s="1">
        <v>394</v>
      </c>
      <c r="J558" s="1">
        <v>6</v>
      </c>
      <c r="AA558" s="1">
        <v>666</v>
      </c>
      <c r="AB558" s="2">
        <v>0.49665651620370371</v>
      </c>
      <c r="AC558" s="1" t="s">
        <v>385</v>
      </c>
      <c r="AD558" s="1" t="s">
        <v>1</v>
      </c>
      <c r="AE558" s="1">
        <v>1239</v>
      </c>
      <c r="AF558" s="1" t="s">
        <v>2</v>
      </c>
      <c r="AG558" s="1">
        <v>412</v>
      </c>
      <c r="AH558" s="1">
        <v>114</v>
      </c>
      <c r="AI558" s="1">
        <v>1239</v>
      </c>
      <c r="AJ558" s="1">
        <v>1005</v>
      </c>
    </row>
    <row r="559" spans="1:36" ht="45" x14ac:dyDescent="0.25">
      <c r="A559" s="1">
        <v>4998</v>
      </c>
      <c r="B559" s="2">
        <v>0.53075189814814816</v>
      </c>
      <c r="C559" s="1" t="s">
        <v>578</v>
      </c>
      <c r="D559" s="1" t="s">
        <v>1</v>
      </c>
      <c r="E559" s="1">
        <v>247</v>
      </c>
      <c r="F559" s="1" t="s">
        <v>2</v>
      </c>
      <c r="G559" s="1">
        <v>412</v>
      </c>
      <c r="H559" s="1">
        <v>114</v>
      </c>
      <c r="I559" s="1">
        <v>247</v>
      </c>
      <c r="J559" s="1">
        <v>4</v>
      </c>
      <c r="AA559" s="1">
        <v>834</v>
      </c>
      <c r="AB559" s="2">
        <v>0.49667692129629631</v>
      </c>
      <c r="AC559" s="1" t="s">
        <v>221</v>
      </c>
      <c r="AD559" s="1" t="s">
        <v>1</v>
      </c>
      <c r="AE559" s="1">
        <v>1239</v>
      </c>
      <c r="AF559" s="1" t="s">
        <v>2</v>
      </c>
      <c r="AG559" s="1">
        <v>412</v>
      </c>
      <c r="AH559" s="1">
        <v>114</v>
      </c>
      <c r="AI559" s="1">
        <v>1239</v>
      </c>
      <c r="AJ559" s="1">
        <v>1004</v>
      </c>
    </row>
    <row r="560" spans="1:36" ht="45" x14ac:dyDescent="0.25">
      <c r="A560" s="1">
        <v>4997</v>
      </c>
      <c r="B560" s="2">
        <v>0.53075175925925933</v>
      </c>
      <c r="C560" s="1" t="s">
        <v>564</v>
      </c>
      <c r="D560" s="1" t="s">
        <v>1</v>
      </c>
      <c r="E560" s="1">
        <v>258</v>
      </c>
      <c r="F560" s="1" t="s">
        <v>2</v>
      </c>
      <c r="G560" s="1">
        <v>412</v>
      </c>
      <c r="H560" s="1">
        <v>114</v>
      </c>
      <c r="I560" s="1">
        <v>258</v>
      </c>
      <c r="J560" s="1">
        <v>3</v>
      </c>
      <c r="AA560" s="1">
        <v>2202</v>
      </c>
      <c r="AB560" s="2">
        <v>0.49687074074074072</v>
      </c>
      <c r="AC560" s="1" t="s">
        <v>3677</v>
      </c>
      <c r="AD560" s="1" t="s">
        <v>1</v>
      </c>
      <c r="AE560" s="1">
        <v>1239</v>
      </c>
      <c r="AF560" s="1" t="s">
        <v>2</v>
      </c>
      <c r="AG560" s="1">
        <v>412</v>
      </c>
      <c r="AH560" s="1">
        <v>114</v>
      </c>
      <c r="AI560" s="1">
        <v>1238</v>
      </c>
      <c r="AJ560" s="1">
        <v>1003</v>
      </c>
    </row>
    <row r="561" spans="1:36" ht="45" x14ac:dyDescent="0.25">
      <c r="A561" s="1">
        <v>4996</v>
      </c>
      <c r="B561" s="2">
        <v>0.5307512152777778</v>
      </c>
      <c r="C561" s="1" t="s">
        <v>582</v>
      </c>
      <c r="D561" s="1" t="s">
        <v>1</v>
      </c>
      <c r="E561" s="1">
        <v>305</v>
      </c>
      <c r="F561" s="1" t="s">
        <v>2</v>
      </c>
      <c r="G561" s="1">
        <v>412</v>
      </c>
      <c r="H561" s="1">
        <v>114</v>
      </c>
      <c r="I561" s="1">
        <v>305</v>
      </c>
      <c r="J561" s="1">
        <v>3</v>
      </c>
      <c r="AA561" s="1">
        <v>2421</v>
      </c>
      <c r="AB561" s="2">
        <v>0.49690226851851849</v>
      </c>
      <c r="AC561" s="1" t="s">
        <v>3438</v>
      </c>
      <c r="AD561" s="1" t="s">
        <v>1</v>
      </c>
      <c r="AE561" s="1">
        <v>1238</v>
      </c>
      <c r="AF561" s="1" t="s">
        <v>2</v>
      </c>
      <c r="AG561" s="1">
        <v>412</v>
      </c>
      <c r="AH561" s="1">
        <v>114</v>
      </c>
      <c r="AI561" s="1">
        <v>1238</v>
      </c>
      <c r="AJ561" s="1">
        <v>1003</v>
      </c>
    </row>
    <row r="562" spans="1:36" ht="45" x14ac:dyDescent="0.25">
      <c r="A562" s="1">
        <v>4995</v>
      </c>
      <c r="B562" s="2">
        <v>0.53075271990740747</v>
      </c>
      <c r="C562" s="1" t="s">
        <v>569</v>
      </c>
      <c r="D562" s="1" t="s">
        <v>1</v>
      </c>
      <c r="E562" s="1">
        <v>74</v>
      </c>
      <c r="F562" s="1" t="s">
        <v>2</v>
      </c>
      <c r="G562" s="1">
        <v>412</v>
      </c>
      <c r="H562" s="1">
        <v>114</v>
      </c>
      <c r="I562" s="1">
        <v>74</v>
      </c>
      <c r="J562" s="1">
        <v>3</v>
      </c>
      <c r="AA562" s="1">
        <v>649</v>
      </c>
      <c r="AB562" s="2">
        <v>0.49665283564814816</v>
      </c>
      <c r="AC562" s="1" t="s">
        <v>418</v>
      </c>
      <c r="AD562" s="1" t="s">
        <v>1</v>
      </c>
      <c r="AE562" s="1">
        <v>1237</v>
      </c>
      <c r="AF562" s="1" t="s">
        <v>2</v>
      </c>
      <c r="AG562" s="1">
        <v>412</v>
      </c>
      <c r="AH562" s="1">
        <v>114</v>
      </c>
      <c r="AI562" s="1">
        <v>1237</v>
      </c>
      <c r="AJ562" s="1">
        <v>1005</v>
      </c>
    </row>
    <row r="563" spans="1:36" ht="45" x14ac:dyDescent="0.25">
      <c r="A563" s="1">
        <v>4994</v>
      </c>
      <c r="B563" s="2">
        <v>0.53075033564814811</v>
      </c>
      <c r="C563" s="1" t="s">
        <v>565</v>
      </c>
      <c r="D563" s="1" t="s">
        <v>1</v>
      </c>
      <c r="E563" s="1">
        <v>280</v>
      </c>
      <c r="F563" s="1" t="s">
        <v>2</v>
      </c>
      <c r="G563" s="1">
        <v>412</v>
      </c>
      <c r="H563" s="1">
        <v>114</v>
      </c>
      <c r="I563" s="1">
        <v>280</v>
      </c>
      <c r="J563" s="1">
        <v>8</v>
      </c>
      <c r="AA563" s="1">
        <v>1157</v>
      </c>
      <c r="AB563" s="2">
        <v>0.49671747685185186</v>
      </c>
      <c r="AC563" s="1" t="s">
        <v>4917</v>
      </c>
      <c r="AD563" s="1" t="s">
        <v>1</v>
      </c>
      <c r="AE563" s="1">
        <v>1237</v>
      </c>
      <c r="AF563" s="1" t="s">
        <v>2</v>
      </c>
      <c r="AG563" s="1">
        <v>412</v>
      </c>
      <c r="AH563" s="1">
        <v>114</v>
      </c>
      <c r="AI563" s="1">
        <v>1237</v>
      </c>
      <c r="AJ563" s="1">
        <v>1002</v>
      </c>
    </row>
    <row r="564" spans="1:36" ht="45" x14ac:dyDescent="0.25">
      <c r="A564" s="1">
        <v>4993</v>
      </c>
      <c r="B564" s="2">
        <v>0.53075048611111109</v>
      </c>
      <c r="C564" s="1" t="s">
        <v>563</v>
      </c>
      <c r="D564" s="1" t="s">
        <v>1</v>
      </c>
      <c r="E564" s="1">
        <v>258</v>
      </c>
      <c r="F564" s="1" t="s">
        <v>2</v>
      </c>
      <c r="G564" s="1">
        <v>412</v>
      </c>
      <c r="H564" s="1">
        <v>114</v>
      </c>
      <c r="I564" s="1">
        <v>258</v>
      </c>
      <c r="J564" s="1">
        <v>3</v>
      </c>
      <c r="AA564" s="1">
        <v>551</v>
      </c>
      <c r="AB564" s="2">
        <v>0.49664165509259256</v>
      </c>
      <c r="AC564" s="1" t="s">
        <v>504</v>
      </c>
      <c r="AD564" s="1" t="s">
        <v>1</v>
      </c>
      <c r="AE564" s="1">
        <v>1236</v>
      </c>
      <c r="AF564" s="1" t="s">
        <v>2</v>
      </c>
      <c r="AG564" s="1">
        <v>412</v>
      </c>
      <c r="AH564" s="1">
        <v>114</v>
      </c>
      <c r="AI564" s="1">
        <v>1235</v>
      </c>
      <c r="AJ564" s="1">
        <v>1004</v>
      </c>
    </row>
    <row r="565" spans="1:36" ht="45" x14ac:dyDescent="0.25">
      <c r="A565" s="1">
        <v>4992</v>
      </c>
      <c r="B565" s="2">
        <v>0.53075063657407406</v>
      </c>
      <c r="C565" s="1" t="s">
        <v>566</v>
      </c>
      <c r="D565" s="1" t="s">
        <v>1</v>
      </c>
      <c r="E565" s="1">
        <v>245</v>
      </c>
      <c r="F565" s="1" t="s">
        <v>2</v>
      </c>
      <c r="G565" s="1">
        <v>412</v>
      </c>
      <c r="H565" s="1">
        <v>114</v>
      </c>
      <c r="I565" s="1">
        <v>245</v>
      </c>
      <c r="J565" s="1">
        <v>3</v>
      </c>
      <c r="AA565" s="1">
        <v>2780</v>
      </c>
      <c r="AB565" s="2">
        <v>0.4969503935185185</v>
      </c>
      <c r="AC565" s="1" t="s">
        <v>3047</v>
      </c>
      <c r="AD565" s="1" t="s">
        <v>1</v>
      </c>
      <c r="AE565" s="1">
        <v>1236</v>
      </c>
      <c r="AF565" s="1" t="s">
        <v>2</v>
      </c>
      <c r="AG565" s="1">
        <v>412</v>
      </c>
      <c r="AH565" s="1">
        <v>114</v>
      </c>
      <c r="AI565" s="1">
        <v>1236</v>
      </c>
      <c r="AJ565" s="1">
        <v>1003</v>
      </c>
    </row>
    <row r="566" spans="1:36" ht="45" x14ac:dyDescent="0.25">
      <c r="A566" s="1">
        <v>4991</v>
      </c>
      <c r="B566" s="2">
        <v>0.53074993055555553</v>
      </c>
      <c r="C566" s="1" t="s">
        <v>584</v>
      </c>
      <c r="D566" s="1" t="s">
        <v>1</v>
      </c>
      <c r="E566" s="1">
        <v>303</v>
      </c>
      <c r="F566" s="1" t="s">
        <v>2</v>
      </c>
      <c r="G566" s="1">
        <v>412</v>
      </c>
      <c r="H566" s="1">
        <v>114</v>
      </c>
      <c r="I566" s="1">
        <v>303</v>
      </c>
      <c r="J566" s="1">
        <v>3</v>
      </c>
      <c r="AA566" s="1">
        <v>465</v>
      </c>
      <c r="AB566" s="2">
        <v>0.49663003472222217</v>
      </c>
      <c r="AC566" s="1" t="s">
        <v>1067</v>
      </c>
      <c r="AD566" s="1" t="s">
        <v>1</v>
      </c>
      <c r="AE566" s="1">
        <v>1235</v>
      </c>
      <c r="AF566" s="1" t="s">
        <v>2</v>
      </c>
      <c r="AG566" s="1">
        <v>412</v>
      </c>
      <c r="AH566" s="1">
        <v>114</v>
      </c>
      <c r="AI566" s="1">
        <v>1235</v>
      </c>
      <c r="AJ566" s="1">
        <v>1014</v>
      </c>
    </row>
    <row r="567" spans="1:36" ht="45" x14ac:dyDescent="0.25">
      <c r="A567" s="1">
        <v>4990</v>
      </c>
      <c r="B567" s="2">
        <v>0.53075255787037035</v>
      </c>
      <c r="C567" s="1" t="s">
        <v>570</v>
      </c>
      <c r="D567" s="1" t="s">
        <v>1</v>
      </c>
      <c r="E567" s="1">
        <v>72</v>
      </c>
      <c r="F567" s="1" t="s">
        <v>2</v>
      </c>
      <c r="G567" s="1">
        <v>412</v>
      </c>
      <c r="H567" s="1">
        <v>114</v>
      </c>
      <c r="I567" s="1">
        <v>72</v>
      </c>
      <c r="J567" s="1">
        <v>3</v>
      </c>
      <c r="AA567" s="1">
        <v>779</v>
      </c>
      <c r="AB567" s="2">
        <v>0.49667304398148149</v>
      </c>
      <c r="AC567" s="1" t="s">
        <v>269</v>
      </c>
      <c r="AD567" s="1" t="s">
        <v>1</v>
      </c>
      <c r="AE567" s="1">
        <v>1235</v>
      </c>
      <c r="AF567" s="1" t="s">
        <v>2</v>
      </c>
      <c r="AG567" s="1">
        <v>412</v>
      </c>
      <c r="AH567" s="1">
        <v>114</v>
      </c>
      <c r="AI567" s="1">
        <v>1235</v>
      </c>
      <c r="AJ567" s="1">
        <v>1006</v>
      </c>
    </row>
    <row r="568" spans="1:36" ht="45" x14ac:dyDescent="0.25">
      <c r="A568" s="1">
        <v>499</v>
      </c>
      <c r="B568" s="2">
        <v>0.53012983796296298</v>
      </c>
      <c r="C568" s="1" t="s">
        <v>547</v>
      </c>
      <c r="D568" s="1" t="s">
        <v>1</v>
      </c>
      <c r="E568" s="1">
        <v>69</v>
      </c>
      <c r="F568" s="1" t="s">
        <v>2</v>
      </c>
      <c r="G568" s="1">
        <v>412</v>
      </c>
      <c r="H568" s="1">
        <v>114</v>
      </c>
      <c r="I568" s="1">
        <v>68</v>
      </c>
      <c r="J568" s="1">
        <v>4</v>
      </c>
      <c r="AA568" s="1">
        <v>1898</v>
      </c>
      <c r="AB568" s="2">
        <v>0.49683009259259259</v>
      </c>
      <c r="AC568" s="1" t="s">
        <v>4015</v>
      </c>
      <c r="AD568" s="1" t="s">
        <v>1</v>
      </c>
      <c r="AE568" s="1">
        <v>1235</v>
      </c>
      <c r="AF568" s="1" t="s">
        <v>2</v>
      </c>
      <c r="AG568" s="1">
        <v>412</v>
      </c>
      <c r="AH568" s="1">
        <v>114</v>
      </c>
      <c r="AI568" s="1">
        <v>1235</v>
      </c>
      <c r="AJ568" s="1">
        <v>1012</v>
      </c>
    </row>
    <row r="569" spans="1:36" ht="45" x14ac:dyDescent="0.25">
      <c r="A569" s="1">
        <v>4989</v>
      </c>
      <c r="B569" s="2">
        <v>0.53075107638888885</v>
      </c>
      <c r="C569" s="1" t="s">
        <v>575</v>
      </c>
      <c r="D569" s="1" t="s">
        <v>1</v>
      </c>
      <c r="E569" s="1">
        <v>200</v>
      </c>
      <c r="F569" s="1" t="s">
        <v>2</v>
      </c>
      <c r="G569" s="1">
        <v>412</v>
      </c>
      <c r="H569" s="1">
        <v>114</v>
      </c>
      <c r="I569" s="1">
        <v>200</v>
      </c>
      <c r="J569" s="1">
        <v>3</v>
      </c>
      <c r="AA569" s="1">
        <v>2194</v>
      </c>
      <c r="AB569" s="2">
        <v>0.49687061342592592</v>
      </c>
      <c r="AC569" s="1" t="s">
        <v>3692</v>
      </c>
      <c r="AD569" s="1" t="s">
        <v>1</v>
      </c>
      <c r="AE569" s="1">
        <v>1235</v>
      </c>
      <c r="AF569" s="1" t="s">
        <v>2</v>
      </c>
      <c r="AG569" s="1">
        <v>412</v>
      </c>
      <c r="AH569" s="1">
        <v>114</v>
      </c>
      <c r="AI569" s="1">
        <v>1235</v>
      </c>
      <c r="AJ569" s="1">
        <v>1006</v>
      </c>
    </row>
    <row r="570" spans="1:36" ht="45" x14ac:dyDescent="0.25">
      <c r="A570" s="1">
        <v>4988</v>
      </c>
      <c r="B570" s="2">
        <v>0.53075243055555554</v>
      </c>
      <c r="C570" s="1" t="s">
        <v>572</v>
      </c>
      <c r="D570" s="1" t="s">
        <v>1</v>
      </c>
      <c r="E570" s="1">
        <v>67</v>
      </c>
      <c r="F570" s="1" t="s">
        <v>2</v>
      </c>
      <c r="G570" s="1">
        <v>412</v>
      </c>
      <c r="H570" s="1">
        <v>114</v>
      </c>
      <c r="I570" s="1">
        <v>66</v>
      </c>
      <c r="J570" s="1">
        <v>3</v>
      </c>
      <c r="AA570" s="1">
        <v>650</v>
      </c>
      <c r="AB570" s="2">
        <v>0.49665296296296296</v>
      </c>
      <c r="AC570" s="1" t="s">
        <v>417</v>
      </c>
      <c r="AD570" s="1" t="s">
        <v>1</v>
      </c>
      <c r="AE570" s="1">
        <v>1234</v>
      </c>
      <c r="AF570" s="1" t="s">
        <v>2</v>
      </c>
      <c r="AG570" s="1">
        <v>412</v>
      </c>
      <c r="AH570" s="1">
        <v>114</v>
      </c>
      <c r="AI570" s="1">
        <v>1234</v>
      </c>
      <c r="AJ570" s="1">
        <v>1005</v>
      </c>
    </row>
    <row r="571" spans="1:36" ht="45" x14ac:dyDescent="0.25">
      <c r="A571" s="1">
        <v>4987</v>
      </c>
      <c r="B571" s="2">
        <v>0.53075219907407412</v>
      </c>
      <c r="C571" s="1" t="s">
        <v>576</v>
      </c>
      <c r="D571" s="1" t="s">
        <v>1</v>
      </c>
      <c r="E571" s="1">
        <v>68</v>
      </c>
      <c r="F571" s="1" t="s">
        <v>2</v>
      </c>
      <c r="G571" s="1">
        <v>412</v>
      </c>
      <c r="H571" s="1">
        <v>114</v>
      </c>
      <c r="I571" s="1">
        <v>68</v>
      </c>
      <c r="J571" s="1">
        <v>3</v>
      </c>
      <c r="AA571" s="1">
        <v>1964</v>
      </c>
      <c r="AB571" s="2">
        <v>0.49683912037037037</v>
      </c>
      <c r="AC571" s="1" t="s">
        <v>3947</v>
      </c>
      <c r="AD571" s="1" t="s">
        <v>1</v>
      </c>
      <c r="AE571" s="1">
        <v>1234</v>
      </c>
      <c r="AF571" s="1" t="s">
        <v>2</v>
      </c>
      <c r="AG571" s="1">
        <v>412</v>
      </c>
      <c r="AH571" s="1">
        <v>114</v>
      </c>
      <c r="AI571" s="1">
        <v>1234</v>
      </c>
      <c r="AJ571" s="1">
        <v>1005</v>
      </c>
    </row>
    <row r="572" spans="1:36" ht="45" x14ac:dyDescent="0.25">
      <c r="A572" s="1">
        <v>4986</v>
      </c>
      <c r="B572" s="2">
        <v>0.53075202546296296</v>
      </c>
      <c r="C572" s="1" t="s">
        <v>577</v>
      </c>
      <c r="D572" s="1" t="s">
        <v>1</v>
      </c>
      <c r="E572" s="1">
        <v>69</v>
      </c>
      <c r="F572" s="1" t="s">
        <v>2</v>
      </c>
      <c r="G572" s="1">
        <v>412</v>
      </c>
      <c r="H572" s="1">
        <v>114</v>
      </c>
      <c r="I572" s="1">
        <v>69</v>
      </c>
      <c r="J572" s="1">
        <v>4</v>
      </c>
      <c r="AA572" s="1">
        <v>2106</v>
      </c>
      <c r="AB572" s="2">
        <v>0.49685787037037038</v>
      </c>
      <c r="AC572" s="1" t="s">
        <v>3793</v>
      </c>
      <c r="AD572" s="1" t="s">
        <v>1</v>
      </c>
      <c r="AE572" s="1">
        <v>1234</v>
      </c>
      <c r="AF572" s="1" t="s">
        <v>2</v>
      </c>
      <c r="AG572" s="1">
        <v>412</v>
      </c>
      <c r="AH572" s="1">
        <v>114</v>
      </c>
      <c r="AI572" s="1">
        <v>1234</v>
      </c>
      <c r="AJ572" s="1">
        <v>1010</v>
      </c>
    </row>
    <row r="573" spans="1:36" ht="45" x14ac:dyDescent="0.25">
      <c r="A573" s="1">
        <v>4985</v>
      </c>
      <c r="B573" s="2">
        <v>0.53075162037037038</v>
      </c>
      <c r="C573" s="1" t="s">
        <v>580</v>
      </c>
      <c r="D573" s="1" t="s">
        <v>1</v>
      </c>
      <c r="E573" s="1">
        <v>70</v>
      </c>
      <c r="F573" s="1" t="s">
        <v>2</v>
      </c>
      <c r="G573" s="1">
        <v>412</v>
      </c>
      <c r="H573" s="1">
        <v>114</v>
      </c>
      <c r="I573" s="1">
        <v>70</v>
      </c>
      <c r="J573" s="1">
        <v>3</v>
      </c>
      <c r="AA573" s="1">
        <v>2155</v>
      </c>
      <c r="AB573" s="2">
        <v>0.49686554398148147</v>
      </c>
      <c r="AC573" s="1" t="s">
        <v>3735</v>
      </c>
      <c r="AD573" s="1" t="s">
        <v>1</v>
      </c>
      <c r="AE573" s="1">
        <v>1234</v>
      </c>
      <c r="AF573" s="1" t="s">
        <v>2</v>
      </c>
      <c r="AG573" s="1">
        <v>412</v>
      </c>
      <c r="AH573" s="1">
        <v>114</v>
      </c>
      <c r="AI573" s="1">
        <v>1234</v>
      </c>
      <c r="AJ573" s="1">
        <v>1005</v>
      </c>
    </row>
    <row r="574" spans="1:36" ht="45" x14ac:dyDescent="0.25">
      <c r="A574" s="1">
        <v>4984</v>
      </c>
      <c r="B574" s="2">
        <v>0.53074812500000002</v>
      </c>
      <c r="C574" s="1" t="s">
        <v>609</v>
      </c>
      <c r="D574" s="1" t="s">
        <v>1</v>
      </c>
      <c r="E574" s="1">
        <v>358</v>
      </c>
      <c r="F574" s="1" t="s">
        <v>2</v>
      </c>
      <c r="G574" s="1">
        <v>412</v>
      </c>
      <c r="H574" s="1">
        <v>114</v>
      </c>
      <c r="I574" s="1">
        <v>358</v>
      </c>
      <c r="J574" s="1">
        <v>3</v>
      </c>
      <c r="AA574" s="1">
        <v>2510</v>
      </c>
      <c r="AB574" s="2">
        <v>0.49691370370370369</v>
      </c>
      <c r="AC574" s="1" t="s">
        <v>3337</v>
      </c>
      <c r="AD574" s="1" t="s">
        <v>1</v>
      </c>
      <c r="AE574" s="1">
        <v>1234</v>
      </c>
      <c r="AF574" s="1" t="s">
        <v>2</v>
      </c>
      <c r="AG574" s="1">
        <v>412</v>
      </c>
      <c r="AH574" s="1">
        <v>114</v>
      </c>
      <c r="AI574" s="1">
        <v>1234</v>
      </c>
      <c r="AJ574" s="1">
        <v>1005</v>
      </c>
    </row>
    <row r="575" spans="1:36" ht="45" x14ac:dyDescent="0.25">
      <c r="A575" s="1">
        <v>4983</v>
      </c>
      <c r="B575" s="2">
        <v>0.53074979166666669</v>
      </c>
      <c r="C575" s="1" t="s">
        <v>554</v>
      </c>
      <c r="D575" s="1" t="s">
        <v>1</v>
      </c>
      <c r="E575" s="1">
        <v>214</v>
      </c>
      <c r="F575" s="1" t="s">
        <v>2</v>
      </c>
      <c r="G575" s="1">
        <v>412</v>
      </c>
      <c r="H575" s="1">
        <v>114</v>
      </c>
      <c r="I575" s="1">
        <v>214</v>
      </c>
      <c r="J575" s="1">
        <v>2</v>
      </c>
      <c r="AA575" s="1">
        <v>1979</v>
      </c>
      <c r="AB575" s="2">
        <v>0.4968415625</v>
      </c>
      <c r="AC575" s="1" t="s">
        <v>3914</v>
      </c>
      <c r="AD575" s="1" t="s">
        <v>1</v>
      </c>
      <c r="AE575" s="1">
        <v>1233</v>
      </c>
      <c r="AF575" s="1" t="s">
        <v>2</v>
      </c>
      <c r="AG575" s="1">
        <v>412</v>
      </c>
      <c r="AH575" s="1">
        <v>114</v>
      </c>
      <c r="AI575" s="1">
        <v>1233</v>
      </c>
      <c r="AJ575" s="1">
        <v>1006</v>
      </c>
    </row>
    <row r="576" spans="1:36" ht="45" x14ac:dyDescent="0.25">
      <c r="A576" s="1">
        <v>4982</v>
      </c>
      <c r="B576" s="2">
        <v>0.53074922453703699</v>
      </c>
      <c r="C576" s="1" t="s">
        <v>573</v>
      </c>
      <c r="D576" s="1" t="s">
        <v>1</v>
      </c>
      <c r="E576" s="1">
        <v>261</v>
      </c>
      <c r="F576" s="1" t="s">
        <v>2</v>
      </c>
      <c r="G576" s="1">
        <v>412</v>
      </c>
      <c r="H576" s="1">
        <v>114</v>
      </c>
      <c r="I576" s="1">
        <v>261</v>
      </c>
      <c r="J576" s="1">
        <v>4</v>
      </c>
      <c r="AA576" s="1">
        <v>2136</v>
      </c>
      <c r="AB576" s="2">
        <v>0.49686185185185189</v>
      </c>
      <c r="AC576" s="1" t="s">
        <v>3760</v>
      </c>
      <c r="AD576" s="1" t="s">
        <v>1</v>
      </c>
      <c r="AE576" s="1">
        <v>1233</v>
      </c>
      <c r="AF576" s="1" t="s">
        <v>2</v>
      </c>
      <c r="AG576" s="1">
        <v>412</v>
      </c>
      <c r="AH576" s="1">
        <v>114</v>
      </c>
      <c r="AI576" s="1">
        <v>1233</v>
      </c>
      <c r="AJ576" s="1">
        <v>1003</v>
      </c>
    </row>
    <row r="577" spans="1:36" ht="45" x14ac:dyDescent="0.25">
      <c r="A577" s="1">
        <v>4981</v>
      </c>
      <c r="B577" s="2">
        <v>0.53075148148148144</v>
      </c>
      <c r="C577" s="1" t="s">
        <v>562</v>
      </c>
      <c r="D577" s="1" t="s">
        <v>1</v>
      </c>
      <c r="E577" s="1">
        <v>65</v>
      </c>
      <c r="F577" s="1" t="s">
        <v>2</v>
      </c>
      <c r="G577" s="1">
        <v>412</v>
      </c>
      <c r="H577" s="1">
        <v>114</v>
      </c>
      <c r="I577" s="1">
        <v>65</v>
      </c>
      <c r="J577" s="1">
        <v>3</v>
      </c>
      <c r="AA577" s="1">
        <v>2321</v>
      </c>
      <c r="AB577" s="2">
        <v>0.49688572916666668</v>
      </c>
      <c r="AC577" s="1" t="s">
        <v>3553</v>
      </c>
      <c r="AD577" s="1" t="s">
        <v>1</v>
      </c>
      <c r="AE577" s="1">
        <v>1233</v>
      </c>
      <c r="AF577" s="1" t="s">
        <v>2</v>
      </c>
      <c r="AG577" s="1">
        <v>412</v>
      </c>
      <c r="AH577" s="1">
        <v>114</v>
      </c>
      <c r="AI577" s="1">
        <v>1233</v>
      </c>
      <c r="AJ577" s="1">
        <v>1004</v>
      </c>
    </row>
    <row r="578" spans="1:36" ht="45" x14ac:dyDescent="0.25">
      <c r="A578" s="1">
        <v>4980</v>
      </c>
      <c r="B578" s="2">
        <v>0.53074841435185183</v>
      </c>
      <c r="C578" s="1" t="s">
        <v>605</v>
      </c>
      <c r="D578" s="1" t="s">
        <v>1</v>
      </c>
      <c r="E578" s="1">
        <v>324</v>
      </c>
      <c r="F578" s="1" t="s">
        <v>2</v>
      </c>
      <c r="G578" s="1">
        <v>412</v>
      </c>
      <c r="H578" s="1">
        <v>114</v>
      </c>
      <c r="I578" s="1">
        <v>324</v>
      </c>
      <c r="J578" s="1">
        <v>4</v>
      </c>
      <c r="AA578" s="1">
        <v>2343</v>
      </c>
      <c r="AB578" s="2">
        <v>0.49689084490740743</v>
      </c>
      <c r="AC578" s="1" t="s">
        <v>3504</v>
      </c>
      <c r="AD578" s="1" t="s">
        <v>1</v>
      </c>
      <c r="AE578" s="1">
        <v>1233</v>
      </c>
      <c r="AF578" s="1" t="s">
        <v>2</v>
      </c>
      <c r="AG578" s="1">
        <v>412</v>
      </c>
      <c r="AH578" s="1">
        <v>114</v>
      </c>
      <c r="AI578" s="1">
        <v>1233</v>
      </c>
      <c r="AJ578" s="1">
        <v>1004</v>
      </c>
    </row>
    <row r="579" spans="1:36" ht="45" x14ac:dyDescent="0.25">
      <c r="A579" s="1">
        <v>498</v>
      </c>
      <c r="B579" s="2">
        <v>0.53012805555555553</v>
      </c>
      <c r="C579" s="1" t="s">
        <v>549</v>
      </c>
      <c r="D579" s="1" t="s">
        <v>1</v>
      </c>
      <c r="E579" s="1">
        <v>215</v>
      </c>
      <c r="F579" s="1" t="s">
        <v>2</v>
      </c>
      <c r="G579" s="1">
        <v>412</v>
      </c>
      <c r="H579" s="1">
        <v>114</v>
      </c>
      <c r="I579" s="1">
        <v>215</v>
      </c>
      <c r="J579" s="1">
        <v>3</v>
      </c>
      <c r="AA579" s="1">
        <v>2411</v>
      </c>
      <c r="AB579" s="2">
        <v>0.49690104166666665</v>
      </c>
      <c r="AC579" s="1" t="s">
        <v>3426</v>
      </c>
      <c r="AD579" s="1" t="s">
        <v>1</v>
      </c>
      <c r="AE579" s="1">
        <v>1233</v>
      </c>
      <c r="AF579" s="1" t="s">
        <v>2</v>
      </c>
      <c r="AG579" s="1">
        <v>412</v>
      </c>
      <c r="AH579" s="1">
        <v>114</v>
      </c>
      <c r="AI579" s="1">
        <v>1233</v>
      </c>
      <c r="AJ579" s="1">
        <v>1002</v>
      </c>
    </row>
    <row r="580" spans="1:36" ht="45" x14ac:dyDescent="0.25">
      <c r="A580" s="1">
        <v>4979</v>
      </c>
      <c r="B580" s="2">
        <v>0.53074825231481482</v>
      </c>
      <c r="C580" s="1" t="s">
        <v>608</v>
      </c>
      <c r="D580" s="1" t="s">
        <v>1</v>
      </c>
      <c r="E580" s="1">
        <v>338</v>
      </c>
      <c r="F580" s="1" t="s">
        <v>2</v>
      </c>
      <c r="G580" s="1">
        <v>412</v>
      </c>
      <c r="H580" s="1">
        <v>114</v>
      </c>
      <c r="I580" s="1">
        <v>338</v>
      </c>
      <c r="J580" s="1">
        <v>3</v>
      </c>
      <c r="AA580" s="1">
        <v>2673</v>
      </c>
      <c r="AB580" s="2">
        <v>0.49693665509259261</v>
      </c>
      <c r="AC580" s="1" t="s">
        <v>3128</v>
      </c>
      <c r="AD580" s="1" t="s">
        <v>1</v>
      </c>
      <c r="AE580" s="1">
        <v>1233</v>
      </c>
      <c r="AF580" s="1" t="s">
        <v>2</v>
      </c>
      <c r="AG580" s="1">
        <v>412</v>
      </c>
      <c r="AH580" s="1">
        <v>114</v>
      </c>
      <c r="AI580" s="1">
        <v>1233</v>
      </c>
      <c r="AJ580" s="1">
        <v>1005</v>
      </c>
    </row>
    <row r="581" spans="1:36" ht="45" x14ac:dyDescent="0.25">
      <c r="A581" s="1">
        <v>4978</v>
      </c>
      <c r="B581" s="2">
        <v>0.53075135416666663</v>
      </c>
      <c r="C581" s="1" t="s">
        <v>581</v>
      </c>
      <c r="D581" s="1" t="s">
        <v>1</v>
      </c>
      <c r="E581" s="1">
        <v>70</v>
      </c>
      <c r="F581" s="1" t="s">
        <v>2</v>
      </c>
      <c r="G581" s="1">
        <v>412</v>
      </c>
      <c r="H581" s="1">
        <v>114</v>
      </c>
      <c r="I581" s="1">
        <v>70</v>
      </c>
      <c r="J581" s="1">
        <v>3</v>
      </c>
      <c r="AA581" s="1">
        <v>661</v>
      </c>
      <c r="AB581" s="2">
        <v>0.49665533564814818</v>
      </c>
      <c r="AC581" s="1" t="s">
        <v>399</v>
      </c>
      <c r="AD581" s="1" t="s">
        <v>1</v>
      </c>
      <c r="AE581" s="1">
        <v>1232</v>
      </c>
      <c r="AF581" s="1" t="s">
        <v>2</v>
      </c>
      <c r="AG581" s="1">
        <v>412</v>
      </c>
      <c r="AH581" s="1">
        <v>114</v>
      </c>
      <c r="AI581" s="1">
        <v>1232</v>
      </c>
      <c r="AJ581" s="1">
        <v>1007</v>
      </c>
    </row>
    <row r="582" spans="1:36" ht="45" x14ac:dyDescent="0.25">
      <c r="A582" s="1">
        <v>4977</v>
      </c>
      <c r="B582" s="2">
        <v>0.53074950231481488</v>
      </c>
      <c r="C582" s="1" t="s">
        <v>591</v>
      </c>
      <c r="D582" s="1" t="s">
        <v>1</v>
      </c>
      <c r="E582" s="1">
        <v>230</v>
      </c>
      <c r="F582" s="1" t="s">
        <v>2</v>
      </c>
      <c r="G582" s="1">
        <v>412</v>
      </c>
      <c r="H582" s="1">
        <v>114</v>
      </c>
      <c r="I582" s="1">
        <v>230</v>
      </c>
      <c r="J582" s="1">
        <v>3</v>
      </c>
      <c r="AA582" s="1">
        <v>1881</v>
      </c>
      <c r="AB582" s="2">
        <v>0.49682762731481483</v>
      </c>
      <c r="AC582" s="1" t="s">
        <v>4038</v>
      </c>
      <c r="AD582" s="1" t="s">
        <v>1</v>
      </c>
      <c r="AE582" s="1">
        <v>1232</v>
      </c>
      <c r="AF582" s="1" t="s">
        <v>2</v>
      </c>
      <c r="AG582" s="1">
        <v>412</v>
      </c>
      <c r="AH582" s="1">
        <v>114</v>
      </c>
      <c r="AI582" s="1">
        <v>1232</v>
      </c>
      <c r="AJ582" s="1">
        <v>1003</v>
      </c>
    </row>
    <row r="583" spans="1:36" ht="45" x14ac:dyDescent="0.25">
      <c r="A583" s="1">
        <v>4976</v>
      </c>
      <c r="B583" s="2">
        <v>0.53074797453703704</v>
      </c>
      <c r="C583" s="1" t="s">
        <v>610</v>
      </c>
      <c r="D583" s="1" t="s">
        <v>1</v>
      </c>
      <c r="E583" s="1">
        <v>354</v>
      </c>
      <c r="F583" s="1" t="s">
        <v>2</v>
      </c>
      <c r="G583" s="1">
        <v>412</v>
      </c>
      <c r="H583" s="1">
        <v>114</v>
      </c>
      <c r="I583" s="1">
        <v>354</v>
      </c>
      <c r="J583" s="1">
        <v>3</v>
      </c>
      <c r="AA583" s="1">
        <v>1968</v>
      </c>
      <c r="AB583" s="2">
        <v>0.49684019675925928</v>
      </c>
      <c r="AC583" s="1" t="s">
        <v>3916</v>
      </c>
      <c r="AD583" s="1" t="s">
        <v>1</v>
      </c>
      <c r="AE583" s="1">
        <v>1232</v>
      </c>
      <c r="AF583" s="1" t="s">
        <v>2</v>
      </c>
      <c r="AG583" s="1">
        <v>412</v>
      </c>
      <c r="AH583" s="1">
        <v>114</v>
      </c>
      <c r="AI583" s="1">
        <v>1232</v>
      </c>
      <c r="AJ583" s="1">
        <v>1003</v>
      </c>
    </row>
    <row r="584" spans="1:36" ht="45" x14ac:dyDescent="0.25">
      <c r="A584" s="1">
        <v>4975</v>
      </c>
      <c r="B584" s="2">
        <v>0.53075093750000002</v>
      </c>
      <c r="C584" s="1" t="s">
        <v>558</v>
      </c>
      <c r="D584" s="1" t="s">
        <v>1</v>
      </c>
      <c r="E584" s="1">
        <v>74</v>
      </c>
      <c r="F584" s="1" t="s">
        <v>2</v>
      </c>
      <c r="G584" s="1">
        <v>412</v>
      </c>
      <c r="H584" s="1">
        <v>114</v>
      </c>
      <c r="I584" s="1">
        <v>74</v>
      </c>
      <c r="J584" s="1">
        <v>10</v>
      </c>
      <c r="AA584" s="1">
        <v>2161</v>
      </c>
      <c r="AB584" s="2">
        <v>0.49686678240740739</v>
      </c>
      <c r="AC584" s="1" t="s">
        <v>3708</v>
      </c>
      <c r="AD584" s="1" t="s">
        <v>1</v>
      </c>
      <c r="AE584" s="1">
        <v>1232</v>
      </c>
      <c r="AF584" s="1" t="s">
        <v>2</v>
      </c>
      <c r="AG584" s="1">
        <v>412</v>
      </c>
      <c r="AH584" s="1">
        <v>114</v>
      </c>
      <c r="AI584" s="1">
        <v>1232</v>
      </c>
      <c r="AJ584" s="1">
        <v>1007</v>
      </c>
    </row>
    <row r="585" spans="1:36" ht="45" x14ac:dyDescent="0.25">
      <c r="A585" s="1">
        <v>4974</v>
      </c>
      <c r="B585" s="2">
        <v>0.53075078703703704</v>
      </c>
      <c r="C585" s="1" t="s">
        <v>561</v>
      </c>
      <c r="D585" s="1" t="s">
        <v>1</v>
      </c>
      <c r="E585" s="1">
        <v>72</v>
      </c>
      <c r="F585" s="1" t="s">
        <v>2</v>
      </c>
      <c r="G585" s="1">
        <v>412</v>
      </c>
      <c r="H585" s="1">
        <v>114</v>
      </c>
      <c r="I585" s="1">
        <v>72</v>
      </c>
      <c r="J585" s="1">
        <v>3</v>
      </c>
      <c r="AA585" s="1">
        <v>2257</v>
      </c>
      <c r="AB585" s="2">
        <v>0.49687818287037039</v>
      </c>
      <c r="AC585" s="1" t="s">
        <v>3617</v>
      </c>
      <c r="AD585" s="1" t="s">
        <v>1</v>
      </c>
      <c r="AE585" s="1">
        <v>1232</v>
      </c>
      <c r="AF585" s="1" t="s">
        <v>2</v>
      </c>
      <c r="AG585" s="1">
        <v>412</v>
      </c>
      <c r="AH585" s="1">
        <v>114</v>
      </c>
      <c r="AI585" s="1">
        <v>1232</v>
      </c>
      <c r="AJ585" s="1">
        <v>1004</v>
      </c>
    </row>
    <row r="586" spans="1:36" ht="45" x14ac:dyDescent="0.25">
      <c r="A586" s="1">
        <v>4973</v>
      </c>
      <c r="B586" s="2">
        <v>0.53074687500000006</v>
      </c>
      <c r="C586" s="1" t="s">
        <v>607</v>
      </c>
      <c r="D586" s="1" t="s">
        <v>1</v>
      </c>
      <c r="E586" s="1">
        <v>361</v>
      </c>
      <c r="F586" s="1" t="s">
        <v>2</v>
      </c>
      <c r="G586" s="1">
        <v>412</v>
      </c>
      <c r="H586" s="1">
        <v>114</v>
      </c>
      <c r="I586" s="1">
        <v>361</v>
      </c>
      <c r="J586" s="1">
        <v>3</v>
      </c>
      <c r="AA586" s="1">
        <v>2448</v>
      </c>
      <c r="AB586" s="2">
        <v>0.4969059837962963</v>
      </c>
      <c r="AC586" s="1" t="s">
        <v>3402</v>
      </c>
      <c r="AD586" s="1" t="s">
        <v>1</v>
      </c>
      <c r="AE586" s="1">
        <v>1232</v>
      </c>
      <c r="AF586" s="1" t="s">
        <v>2</v>
      </c>
      <c r="AG586" s="1">
        <v>412</v>
      </c>
      <c r="AH586" s="1">
        <v>114</v>
      </c>
      <c r="AI586" s="1">
        <v>1232</v>
      </c>
      <c r="AJ586" s="1">
        <v>1005</v>
      </c>
    </row>
    <row r="587" spans="1:36" ht="45" x14ac:dyDescent="0.25">
      <c r="A587" s="1">
        <v>4972</v>
      </c>
      <c r="B587" s="2">
        <v>0.53074866898148143</v>
      </c>
      <c r="C587" s="1" t="s">
        <v>597</v>
      </c>
      <c r="D587" s="1" t="s">
        <v>1</v>
      </c>
      <c r="E587" s="1">
        <v>196</v>
      </c>
      <c r="F587" s="1" t="s">
        <v>2</v>
      </c>
      <c r="G587" s="1">
        <v>412</v>
      </c>
      <c r="H587" s="1">
        <v>114</v>
      </c>
      <c r="I587" s="1">
        <v>196</v>
      </c>
      <c r="J587" s="1">
        <v>3</v>
      </c>
      <c r="AA587" s="1">
        <v>2651</v>
      </c>
      <c r="AB587" s="2">
        <v>0.49693152777777777</v>
      </c>
      <c r="AC587" s="1" t="s">
        <v>3196</v>
      </c>
      <c r="AD587" s="1" t="s">
        <v>1</v>
      </c>
      <c r="AE587" s="1">
        <v>1232</v>
      </c>
      <c r="AF587" s="1" t="s">
        <v>2</v>
      </c>
      <c r="AG587" s="1">
        <v>412</v>
      </c>
      <c r="AH587" s="1">
        <v>114</v>
      </c>
      <c r="AI587" s="1">
        <v>1232</v>
      </c>
      <c r="AJ587" s="1">
        <v>1004</v>
      </c>
    </row>
    <row r="588" spans="1:36" ht="45" x14ac:dyDescent="0.25">
      <c r="A588" s="1">
        <v>4971</v>
      </c>
      <c r="B588" s="2">
        <v>0.53074769675925926</v>
      </c>
      <c r="C588" s="1" t="s">
        <v>587</v>
      </c>
      <c r="D588" s="1" t="s">
        <v>1</v>
      </c>
      <c r="E588" s="1">
        <v>276</v>
      </c>
      <c r="F588" s="1" t="s">
        <v>2</v>
      </c>
      <c r="G588" s="1">
        <v>412</v>
      </c>
      <c r="H588" s="1">
        <v>114</v>
      </c>
      <c r="I588" s="1">
        <v>276</v>
      </c>
      <c r="J588" s="1">
        <v>3</v>
      </c>
      <c r="AA588" s="1">
        <v>2687</v>
      </c>
      <c r="AB588" s="2">
        <v>0.49693901620370373</v>
      </c>
      <c r="AC588" s="1" t="s">
        <v>3137</v>
      </c>
      <c r="AD588" s="1" t="s">
        <v>1</v>
      </c>
      <c r="AE588" s="1">
        <v>1232</v>
      </c>
      <c r="AF588" s="1" t="s">
        <v>2</v>
      </c>
      <c r="AG588" s="1">
        <v>412</v>
      </c>
      <c r="AH588" s="1">
        <v>114</v>
      </c>
      <c r="AI588" s="1">
        <v>1232</v>
      </c>
      <c r="AJ588" s="1">
        <v>1030</v>
      </c>
    </row>
    <row r="589" spans="1:36" ht="45" x14ac:dyDescent="0.25">
      <c r="A589" s="1">
        <v>4970</v>
      </c>
      <c r="B589" s="2">
        <v>0.53075006944444447</v>
      </c>
      <c r="C589" s="1" t="s">
        <v>559</v>
      </c>
      <c r="D589" s="1" t="s">
        <v>1</v>
      </c>
      <c r="E589" s="1">
        <v>71</v>
      </c>
      <c r="F589" s="1" t="s">
        <v>2</v>
      </c>
      <c r="G589" s="1">
        <v>412</v>
      </c>
      <c r="H589" s="1">
        <v>114</v>
      </c>
      <c r="I589" s="1">
        <v>71</v>
      </c>
      <c r="J589" s="1">
        <v>4</v>
      </c>
      <c r="AA589" s="1">
        <v>2527</v>
      </c>
      <c r="AB589" s="2">
        <v>0.49691630787037039</v>
      </c>
      <c r="AC589" s="1" t="s">
        <v>3323</v>
      </c>
      <c r="AD589" s="1" t="s">
        <v>1</v>
      </c>
      <c r="AE589" s="1">
        <v>1231</v>
      </c>
      <c r="AF589" s="1" t="s">
        <v>2</v>
      </c>
      <c r="AG589" s="1">
        <v>412</v>
      </c>
      <c r="AH589" s="1">
        <v>114</v>
      </c>
      <c r="AI589" s="1">
        <v>1231</v>
      </c>
      <c r="AJ589" s="1">
        <v>1008</v>
      </c>
    </row>
    <row r="590" spans="1:36" ht="45" x14ac:dyDescent="0.25">
      <c r="A590" s="1">
        <v>497</v>
      </c>
      <c r="B590" s="2">
        <v>0.53012694444444441</v>
      </c>
      <c r="C590" s="1" t="s">
        <v>845</v>
      </c>
      <c r="D590" s="1" t="s">
        <v>1</v>
      </c>
      <c r="E590" s="1">
        <v>311</v>
      </c>
      <c r="F590" s="1" t="s">
        <v>2</v>
      </c>
      <c r="G590" s="1">
        <v>412</v>
      </c>
      <c r="H590" s="1">
        <v>114</v>
      </c>
      <c r="I590" s="1">
        <v>311</v>
      </c>
      <c r="J590" s="1">
        <v>2</v>
      </c>
      <c r="AA590" s="1">
        <v>2713</v>
      </c>
      <c r="AB590" s="2">
        <v>0.49694151620370369</v>
      </c>
      <c r="AC590" s="1" t="s">
        <v>3117</v>
      </c>
      <c r="AD590" s="1" t="s">
        <v>1</v>
      </c>
      <c r="AE590" s="1">
        <v>1231</v>
      </c>
      <c r="AF590" s="1" t="s">
        <v>2</v>
      </c>
      <c r="AG590" s="1">
        <v>412</v>
      </c>
      <c r="AH590" s="1">
        <v>114</v>
      </c>
      <c r="AI590" s="1">
        <v>1231</v>
      </c>
      <c r="AJ590" s="1">
        <v>1004</v>
      </c>
    </row>
    <row r="591" spans="1:36" ht="45" x14ac:dyDescent="0.25">
      <c r="A591" s="1">
        <v>4969</v>
      </c>
      <c r="B591" s="2">
        <v>0.53074964120370371</v>
      </c>
      <c r="C591" s="1" t="s">
        <v>593</v>
      </c>
      <c r="D591" s="1" t="s">
        <v>1</v>
      </c>
      <c r="E591" s="1">
        <v>70</v>
      </c>
      <c r="F591" s="1" t="s">
        <v>2</v>
      </c>
      <c r="G591" s="1">
        <v>412</v>
      </c>
      <c r="H591" s="1">
        <v>114</v>
      </c>
      <c r="I591" s="1">
        <v>70</v>
      </c>
      <c r="J591" s="1">
        <v>3</v>
      </c>
      <c r="AA591" s="1">
        <v>705</v>
      </c>
      <c r="AB591" s="2">
        <v>0.49666310185185186</v>
      </c>
      <c r="AC591" s="1" t="s">
        <v>346</v>
      </c>
      <c r="AD591" s="1" t="s">
        <v>1</v>
      </c>
      <c r="AE591" s="1">
        <v>1230</v>
      </c>
      <c r="AF591" s="1" t="s">
        <v>2</v>
      </c>
      <c r="AG591" s="1">
        <v>412</v>
      </c>
      <c r="AH591" s="1">
        <v>114</v>
      </c>
      <c r="AI591" s="1">
        <v>1230</v>
      </c>
      <c r="AJ591" s="1">
        <v>1002</v>
      </c>
    </row>
    <row r="592" spans="1:36" ht="45" x14ac:dyDescent="0.25">
      <c r="A592" s="1">
        <v>4968</v>
      </c>
      <c r="B592" s="2">
        <v>0.53074938657407411</v>
      </c>
      <c r="C592" s="1" t="s">
        <v>571</v>
      </c>
      <c r="D592" s="1" t="s">
        <v>1</v>
      </c>
      <c r="E592" s="1">
        <v>76</v>
      </c>
      <c r="F592" s="1" t="s">
        <v>2</v>
      </c>
      <c r="G592" s="1">
        <v>412</v>
      </c>
      <c r="H592" s="1">
        <v>114</v>
      </c>
      <c r="I592" s="1">
        <v>76</v>
      </c>
      <c r="J592" s="1">
        <v>5</v>
      </c>
      <c r="AA592" s="1">
        <v>1747</v>
      </c>
      <c r="AB592" s="2">
        <v>0.49680987268518523</v>
      </c>
      <c r="AC592" s="1" t="s">
        <v>4181</v>
      </c>
      <c r="AD592" s="1" t="s">
        <v>1</v>
      </c>
      <c r="AE592" s="1">
        <v>1230</v>
      </c>
      <c r="AF592" s="1" t="s">
        <v>2</v>
      </c>
      <c r="AG592" s="1">
        <v>412</v>
      </c>
      <c r="AH592" s="1">
        <v>114</v>
      </c>
      <c r="AI592" s="1">
        <v>1230</v>
      </c>
      <c r="AJ592" s="1">
        <v>1003</v>
      </c>
    </row>
    <row r="593" spans="1:36" ht="45" x14ac:dyDescent="0.25">
      <c r="A593" s="1">
        <v>4967</v>
      </c>
      <c r="B593" s="2">
        <v>0.53074908564814816</v>
      </c>
      <c r="C593" s="1" t="s">
        <v>574</v>
      </c>
      <c r="D593" s="1" t="s">
        <v>1</v>
      </c>
      <c r="E593" s="1">
        <v>72</v>
      </c>
      <c r="F593" s="1" t="s">
        <v>2</v>
      </c>
      <c r="G593" s="1">
        <v>412</v>
      </c>
      <c r="H593" s="1">
        <v>114</v>
      </c>
      <c r="I593" s="1">
        <v>72</v>
      </c>
      <c r="J593" s="1">
        <v>5</v>
      </c>
      <c r="AA593" s="1">
        <v>1823</v>
      </c>
      <c r="AB593" s="2">
        <v>0.49682008101851854</v>
      </c>
      <c r="AC593" s="1" t="s">
        <v>4097</v>
      </c>
      <c r="AD593" s="1" t="s">
        <v>1</v>
      </c>
      <c r="AE593" s="1">
        <v>1230</v>
      </c>
      <c r="AF593" s="1" t="s">
        <v>2</v>
      </c>
      <c r="AG593" s="1">
        <v>412</v>
      </c>
      <c r="AH593" s="1">
        <v>114</v>
      </c>
      <c r="AI593" s="1">
        <v>1229</v>
      </c>
      <c r="AJ593" s="1">
        <v>1003</v>
      </c>
    </row>
    <row r="594" spans="1:36" ht="45" x14ac:dyDescent="0.25">
      <c r="A594" s="1">
        <v>4966</v>
      </c>
      <c r="B594" s="2">
        <v>0.53074893518518518</v>
      </c>
      <c r="C594" s="1" t="s">
        <v>598</v>
      </c>
      <c r="D594" s="1" t="s">
        <v>1</v>
      </c>
      <c r="E594" s="1">
        <v>70</v>
      </c>
      <c r="F594" s="1" t="s">
        <v>2</v>
      </c>
      <c r="G594" s="1">
        <v>412</v>
      </c>
      <c r="H594" s="1">
        <v>114</v>
      </c>
      <c r="I594" s="1">
        <v>70</v>
      </c>
      <c r="J594" s="1">
        <v>3</v>
      </c>
      <c r="AA594" s="1">
        <v>1956</v>
      </c>
      <c r="AB594" s="2">
        <v>0.49683789351851854</v>
      </c>
      <c r="AC594" s="1" t="s">
        <v>3951</v>
      </c>
      <c r="AD594" s="1" t="s">
        <v>1</v>
      </c>
      <c r="AE594" s="1">
        <v>1230</v>
      </c>
      <c r="AF594" s="1" t="s">
        <v>2</v>
      </c>
      <c r="AG594" s="1">
        <v>412</v>
      </c>
      <c r="AH594" s="1">
        <v>114</v>
      </c>
      <c r="AI594" s="1">
        <v>1230</v>
      </c>
      <c r="AJ594" s="1">
        <v>1003</v>
      </c>
    </row>
    <row r="595" spans="1:36" ht="45" x14ac:dyDescent="0.25">
      <c r="A595" s="1">
        <v>4965</v>
      </c>
      <c r="B595" s="2">
        <v>0.53074881944444441</v>
      </c>
      <c r="C595" s="1" t="s">
        <v>583</v>
      </c>
      <c r="D595" s="1" t="s">
        <v>1</v>
      </c>
      <c r="E595" s="1">
        <v>80</v>
      </c>
      <c r="F595" s="1" t="s">
        <v>2</v>
      </c>
      <c r="G595" s="1">
        <v>412</v>
      </c>
      <c r="H595" s="1">
        <v>114</v>
      </c>
      <c r="I595" s="1">
        <v>80</v>
      </c>
      <c r="J595" s="1">
        <v>3</v>
      </c>
      <c r="AA595" s="1">
        <v>2377</v>
      </c>
      <c r="AB595" s="2">
        <v>0.49689596064814817</v>
      </c>
      <c r="AC595" s="1" t="s">
        <v>3474</v>
      </c>
      <c r="AD595" s="1" t="s">
        <v>1</v>
      </c>
      <c r="AE595" s="1">
        <v>1230</v>
      </c>
      <c r="AF595" s="1" t="s">
        <v>2</v>
      </c>
      <c r="AG595" s="1">
        <v>412</v>
      </c>
      <c r="AH595" s="1">
        <v>114</v>
      </c>
      <c r="AI595" s="1">
        <v>1230</v>
      </c>
      <c r="AJ595" s="1">
        <v>1005</v>
      </c>
    </row>
    <row r="596" spans="1:36" ht="45" x14ac:dyDescent="0.25">
      <c r="A596" s="1">
        <v>4964</v>
      </c>
      <c r="B596" s="2">
        <v>0.53074644675925919</v>
      </c>
      <c r="C596" s="1" t="s">
        <v>585</v>
      </c>
      <c r="D596" s="1" t="s">
        <v>1</v>
      </c>
      <c r="E596" s="1">
        <v>277</v>
      </c>
      <c r="F596" s="1" t="s">
        <v>2</v>
      </c>
      <c r="G596" s="1">
        <v>412</v>
      </c>
      <c r="H596" s="1">
        <v>114</v>
      </c>
      <c r="I596" s="1">
        <v>277</v>
      </c>
      <c r="J596" s="1">
        <v>3</v>
      </c>
      <c r="AA596" s="1">
        <v>2476</v>
      </c>
      <c r="AB596" s="2">
        <v>0.49690984953703704</v>
      </c>
      <c r="AC596" s="1" t="s">
        <v>3382</v>
      </c>
      <c r="AD596" s="1" t="s">
        <v>1</v>
      </c>
      <c r="AE596" s="1">
        <v>1230</v>
      </c>
      <c r="AF596" s="1" t="s">
        <v>2</v>
      </c>
      <c r="AG596" s="1">
        <v>412</v>
      </c>
      <c r="AH596" s="1">
        <v>114</v>
      </c>
      <c r="AI596" s="1">
        <v>1230</v>
      </c>
      <c r="AJ596" s="1">
        <v>1003</v>
      </c>
    </row>
    <row r="597" spans="1:36" ht="45" x14ac:dyDescent="0.25">
      <c r="A597" s="1">
        <v>4963</v>
      </c>
      <c r="B597" s="2">
        <v>0.53074729166666668</v>
      </c>
      <c r="C597" s="1" t="s">
        <v>594</v>
      </c>
      <c r="D597" s="1" t="s">
        <v>1</v>
      </c>
      <c r="E597" s="1">
        <v>200</v>
      </c>
      <c r="F597" s="1" t="s">
        <v>2</v>
      </c>
      <c r="G597" s="1">
        <v>412</v>
      </c>
      <c r="H597" s="1">
        <v>114</v>
      </c>
      <c r="I597" s="1">
        <v>200</v>
      </c>
      <c r="J597" s="1">
        <v>3</v>
      </c>
      <c r="AA597" s="1">
        <v>2497</v>
      </c>
      <c r="AB597" s="2">
        <v>0.49691245370370374</v>
      </c>
      <c r="AC597" s="1" t="s">
        <v>3357</v>
      </c>
      <c r="AD597" s="1" t="s">
        <v>1</v>
      </c>
      <c r="AE597" s="1">
        <v>1230</v>
      </c>
      <c r="AF597" s="1" t="s">
        <v>2</v>
      </c>
      <c r="AG597" s="1">
        <v>412</v>
      </c>
      <c r="AH597" s="1">
        <v>114</v>
      </c>
      <c r="AI597" s="1">
        <v>1230</v>
      </c>
      <c r="AJ597" s="1">
        <v>1005</v>
      </c>
    </row>
    <row r="598" spans="1:36" ht="45" x14ac:dyDescent="0.25">
      <c r="A598" s="1">
        <v>4962</v>
      </c>
      <c r="B598" s="2">
        <v>0.53074547453703702</v>
      </c>
      <c r="C598" s="1" t="s">
        <v>611</v>
      </c>
      <c r="D598" s="1" t="s">
        <v>1</v>
      </c>
      <c r="E598" s="1">
        <v>357</v>
      </c>
      <c r="F598" s="1" t="s">
        <v>2</v>
      </c>
      <c r="G598" s="1">
        <v>412</v>
      </c>
      <c r="H598" s="1">
        <v>114</v>
      </c>
      <c r="I598" s="1">
        <v>357</v>
      </c>
      <c r="J598" s="1">
        <v>3</v>
      </c>
      <c r="AA598" s="1">
        <v>2657</v>
      </c>
      <c r="AB598" s="2">
        <v>0.49693278935185187</v>
      </c>
      <c r="AC598" s="1" t="s">
        <v>3186</v>
      </c>
      <c r="AD598" s="1" t="s">
        <v>1</v>
      </c>
      <c r="AE598" s="1">
        <v>1230</v>
      </c>
      <c r="AF598" s="1" t="s">
        <v>2</v>
      </c>
      <c r="AG598" s="1">
        <v>412</v>
      </c>
      <c r="AH598" s="1">
        <v>114</v>
      </c>
      <c r="AI598" s="1">
        <v>1230</v>
      </c>
      <c r="AJ598" s="1">
        <v>1003</v>
      </c>
    </row>
    <row r="599" spans="1:36" ht="45" x14ac:dyDescent="0.25">
      <c r="A599" s="1">
        <v>4961</v>
      </c>
      <c r="B599" s="2">
        <v>0.53074673611111112</v>
      </c>
      <c r="C599" s="1" t="s">
        <v>588</v>
      </c>
      <c r="D599" s="1" t="s">
        <v>1</v>
      </c>
      <c r="E599" s="1">
        <v>248</v>
      </c>
      <c r="F599" s="1" t="s">
        <v>2</v>
      </c>
      <c r="G599" s="1">
        <v>412</v>
      </c>
      <c r="H599" s="1">
        <v>114</v>
      </c>
      <c r="I599" s="1">
        <v>248</v>
      </c>
      <c r="J599" s="1">
        <v>3</v>
      </c>
      <c r="AA599" s="1">
        <v>2755</v>
      </c>
      <c r="AB599" s="2">
        <v>0.49694663194444444</v>
      </c>
      <c r="AC599" s="1" t="s">
        <v>3068</v>
      </c>
      <c r="AD599" s="1" t="s">
        <v>1</v>
      </c>
      <c r="AE599" s="1">
        <v>1230</v>
      </c>
      <c r="AF599" s="1" t="s">
        <v>2</v>
      </c>
      <c r="AG599" s="1">
        <v>412</v>
      </c>
      <c r="AH599" s="1">
        <v>114</v>
      </c>
      <c r="AI599" s="1">
        <v>1230</v>
      </c>
      <c r="AJ599" s="1">
        <v>1004</v>
      </c>
    </row>
    <row r="600" spans="1:36" ht="45" x14ac:dyDescent="0.25">
      <c r="A600" s="1">
        <v>4960</v>
      </c>
      <c r="B600" s="2">
        <v>0.53074854166666674</v>
      </c>
      <c r="C600" s="1" t="s">
        <v>592</v>
      </c>
      <c r="D600" s="1" t="s">
        <v>1</v>
      </c>
      <c r="E600" s="1">
        <v>72</v>
      </c>
      <c r="F600" s="1" t="s">
        <v>2</v>
      </c>
      <c r="G600" s="1">
        <v>412</v>
      </c>
      <c r="H600" s="1">
        <v>114</v>
      </c>
      <c r="I600" s="1">
        <v>72</v>
      </c>
      <c r="J600" s="1">
        <v>3</v>
      </c>
      <c r="AA600" s="1">
        <v>2872</v>
      </c>
      <c r="AB600" s="2">
        <v>0.49696358796296297</v>
      </c>
      <c r="AC600" s="1" t="s">
        <v>2942</v>
      </c>
      <c r="AD600" s="1" t="s">
        <v>1</v>
      </c>
      <c r="AE600" s="1">
        <v>1230</v>
      </c>
      <c r="AF600" s="1" t="s">
        <v>2</v>
      </c>
      <c r="AG600" s="1">
        <v>412</v>
      </c>
      <c r="AH600" s="1">
        <v>114</v>
      </c>
      <c r="AI600" s="1">
        <v>1230</v>
      </c>
      <c r="AJ600" s="1">
        <v>1003</v>
      </c>
    </row>
    <row r="601" spans="1:36" ht="45" x14ac:dyDescent="0.25">
      <c r="A601" s="1">
        <v>496</v>
      </c>
      <c r="B601" s="2">
        <v>0.53012680555555558</v>
      </c>
      <c r="C601" s="1" t="s">
        <v>856</v>
      </c>
      <c r="D601" s="1" t="s">
        <v>1</v>
      </c>
      <c r="E601" s="1">
        <v>323</v>
      </c>
      <c r="F601" s="1" t="s">
        <v>2</v>
      </c>
      <c r="G601" s="1">
        <v>412</v>
      </c>
      <c r="H601" s="1">
        <v>114</v>
      </c>
      <c r="I601" s="1">
        <v>323</v>
      </c>
      <c r="J601" s="1">
        <v>4</v>
      </c>
      <c r="AA601" s="1">
        <v>2972</v>
      </c>
      <c r="AB601" s="2">
        <v>0.49697192129629625</v>
      </c>
      <c r="AC601" s="1" t="s">
        <v>2865</v>
      </c>
      <c r="AD601" s="1" t="s">
        <v>1</v>
      </c>
      <c r="AE601" s="1">
        <v>1230</v>
      </c>
      <c r="AF601" s="1" t="s">
        <v>2</v>
      </c>
      <c r="AG601" s="1">
        <v>412</v>
      </c>
      <c r="AH601" s="1">
        <v>114</v>
      </c>
      <c r="AI601" s="1">
        <v>1230</v>
      </c>
      <c r="AJ601" s="1">
        <v>1008</v>
      </c>
    </row>
    <row r="602" spans="1:36" ht="45" x14ac:dyDescent="0.25">
      <c r="A602" s="1">
        <v>4959</v>
      </c>
      <c r="B602" s="2">
        <v>0.53074784722222224</v>
      </c>
      <c r="C602" s="1" t="s">
        <v>586</v>
      </c>
      <c r="D602" s="1" t="s">
        <v>1</v>
      </c>
      <c r="E602" s="1">
        <v>69</v>
      </c>
      <c r="F602" s="1" t="s">
        <v>2</v>
      </c>
      <c r="G602" s="1">
        <v>412</v>
      </c>
      <c r="H602" s="1">
        <v>114</v>
      </c>
      <c r="I602" s="1">
        <v>69</v>
      </c>
      <c r="J602" s="1">
        <v>3</v>
      </c>
      <c r="AA602" s="1">
        <v>897</v>
      </c>
      <c r="AB602" s="2">
        <v>0.49668575231481477</v>
      </c>
      <c r="AC602" s="1" t="s">
        <v>171</v>
      </c>
      <c r="AD602" s="1" t="s">
        <v>1</v>
      </c>
      <c r="AE602" s="1">
        <v>1229</v>
      </c>
      <c r="AF602" s="1" t="s">
        <v>2</v>
      </c>
      <c r="AG602" s="1">
        <v>412</v>
      </c>
      <c r="AH602" s="1">
        <v>114</v>
      </c>
      <c r="AI602" s="1">
        <v>1229</v>
      </c>
      <c r="AJ602" s="1">
        <v>1002</v>
      </c>
    </row>
    <row r="603" spans="1:36" ht="45" x14ac:dyDescent="0.25">
      <c r="A603" s="1">
        <v>4958</v>
      </c>
      <c r="B603" s="2">
        <v>0.53074450231481485</v>
      </c>
      <c r="C603" s="1" t="s">
        <v>636</v>
      </c>
      <c r="D603" s="1" t="s">
        <v>1</v>
      </c>
      <c r="E603" s="1">
        <v>345</v>
      </c>
      <c r="F603" s="1" t="s">
        <v>2</v>
      </c>
      <c r="G603" s="1">
        <v>412</v>
      </c>
      <c r="H603" s="1">
        <v>114</v>
      </c>
      <c r="I603" s="1">
        <v>345</v>
      </c>
      <c r="J603" s="1">
        <v>3</v>
      </c>
      <c r="AA603" s="1">
        <v>1904</v>
      </c>
      <c r="AB603" s="2">
        <v>0.49683024305555556</v>
      </c>
      <c r="AC603" s="1" t="s">
        <v>3987</v>
      </c>
      <c r="AD603" s="1" t="s">
        <v>1</v>
      </c>
      <c r="AE603" s="1">
        <v>1229</v>
      </c>
      <c r="AF603" s="1" t="s">
        <v>2</v>
      </c>
      <c r="AG603" s="1">
        <v>412</v>
      </c>
      <c r="AH603" s="1">
        <v>114</v>
      </c>
      <c r="AI603" s="1">
        <v>1229</v>
      </c>
      <c r="AJ603" s="1">
        <v>1005</v>
      </c>
    </row>
    <row r="604" spans="1:36" ht="45" x14ac:dyDescent="0.25">
      <c r="A604" s="1">
        <v>4957</v>
      </c>
      <c r="B604" s="2">
        <v>0.53074493055555549</v>
      </c>
      <c r="C604" s="1" t="s">
        <v>613</v>
      </c>
      <c r="D604" s="1" t="s">
        <v>1</v>
      </c>
      <c r="E604" s="1">
        <v>305</v>
      </c>
      <c r="F604" s="1" t="s">
        <v>2</v>
      </c>
      <c r="G604" s="1">
        <v>412</v>
      </c>
      <c r="H604" s="1">
        <v>114</v>
      </c>
      <c r="I604" s="1">
        <v>305</v>
      </c>
      <c r="J604" s="1">
        <v>3</v>
      </c>
      <c r="AA604" s="1">
        <v>2096</v>
      </c>
      <c r="AB604" s="2">
        <v>0.49685665509259258</v>
      </c>
      <c r="AC604" s="1" t="s">
        <v>3797</v>
      </c>
      <c r="AD604" s="1" t="s">
        <v>1</v>
      </c>
      <c r="AE604" s="1">
        <v>1229</v>
      </c>
      <c r="AF604" s="1" t="s">
        <v>2</v>
      </c>
      <c r="AG604" s="1">
        <v>412</v>
      </c>
      <c r="AH604" s="1">
        <v>114</v>
      </c>
      <c r="AI604" s="1">
        <v>1229</v>
      </c>
      <c r="AJ604" s="1">
        <v>1003</v>
      </c>
    </row>
    <row r="605" spans="1:36" ht="45" x14ac:dyDescent="0.25">
      <c r="A605" s="1">
        <v>4956</v>
      </c>
      <c r="B605" s="2">
        <v>0.53074521990740742</v>
      </c>
      <c r="C605" s="1" t="s">
        <v>602</v>
      </c>
      <c r="D605" s="1" t="s">
        <v>1</v>
      </c>
      <c r="E605" s="1">
        <v>280</v>
      </c>
      <c r="F605" s="1" t="s">
        <v>2</v>
      </c>
      <c r="G605" s="1">
        <v>412</v>
      </c>
      <c r="H605" s="1">
        <v>114</v>
      </c>
      <c r="I605" s="1">
        <v>280</v>
      </c>
      <c r="J605" s="1">
        <v>3</v>
      </c>
      <c r="AA605" s="1">
        <v>2644</v>
      </c>
      <c r="AB605" s="2">
        <v>0.49693140046296297</v>
      </c>
      <c r="AC605" s="1" t="s">
        <v>3181</v>
      </c>
      <c r="AD605" s="1" t="s">
        <v>1</v>
      </c>
      <c r="AE605" s="1">
        <v>1229</v>
      </c>
      <c r="AF605" s="1" t="s">
        <v>2</v>
      </c>
      <c r="AG605" s="1">
        <v>412</v>
      </c>
      <c r="AH605" s="1">
        <v>114</v>
      </c>
      <c r="AI605" s="1">
        <v>1229</v>
      </c>
      <c r="AJ605" s="1">
        <v>1004</v>
      </c>
    </row>
    <row r="606" spans="1:36" ht="45" x14ac:dyDescent="0.25">
      <c r="A606" s="1">
        <v>4955</v>
      </c>
      <c r="B606" s="2">
        <v>0.53074755787037031</v>
      </c>
      <c r="C606" s="1" t="s">
        <v>599</v>
      </c>
      <c r="D606" s="1" t="s">
        <v>1</v>
      </c>
      <c r="E606" s="1">
        <v>71</v>
      </c>
      <c r="F606" s="1" t="s">
        <v>2</v>
      </c>
      <c r="G606" s="1">
        <v>412</v>
      </c>
      <c r="H606" s="1">
        <v>114</v>
      </c>
      <c r="I606" s="1">
        <v>71</v>
      </c>
      <c r="J606" s="1">
        <v>3</v>
      </c>
      <c r="AA606" s="1">
        <v>3053</v>
      </c>
      <c r="AB606" s="2">
        <v>0.49697829861111109</v>
      </c>
      <c r="AC606" s="1" t="s">
        <v>2831</v>
      </c>
      <c r="AD606" s="1" t="s">
        <v>1</v>
      </c>
      <c r="AE606" s="1">
        <v>1229</v>
      </c>
      <c r="AF606" s="1" t="s">
        <v>2</v>
      </c>
      <c r="AG606" s="1">
        <v>412</v>
      </c>
      <c r="AH606" s="1">
        <v>114</v>
      </c>
      <c r="AI606" s="1">
        <v>1229</v>
      </c>
      <c r="AJ606" s="1">
        <v>1003</v>
      </c>
    </row>
    <row r="607" spans="1:36" ht="45" x14ac:dyDescent="0.25">
      <c r="A607" s="1">
        <v>4954</v>
      </c>
      <c r="B607" s="2">
        <v>0.53074479166666666</v>
      </c>
      <c r="C607" s="1" t="s">
        <v>603</v>
      </c>
      <c r="D607" s="1" t="s">
        <v>1</v>
      </c>
      <c r="E607" s="1">
        <v>310</v>
      </c>
      <c r="F607" s="1" t="s">
        <v>2</v>
      </c>
      <c r="G607" s="1">
        <v>412</v>
      </c>
      <c r="H607" s="1">
        <v>114</v>
      </c>
      <c r="I607" s="1">
        <v>310</v>
      </c>
      <c r="J607" s="1">
        <v>3</v>
      </c>
      <c r="AA607" s="1">
        <v>492</v>
      </c>
      <c r="AB607" s="2">
        <v>0.49663400462962964</v>
      </c>
      <c r="AC607" s="1" t="s">
        <v>667</v>
      </c>
      <c r="AD607" s="1" t="s">
        <v>1</v>
      </c>
      <c r="AE607" s="1">
        <v>1228</v>
      </c>
      <c r="AF607" s="1" t="s">
        <v>2</v>
      </c>
      <c r="AG607" s="1">
        <v>412</v>
      </c>
      <c r="AH607" s="1">
        <v>114</v>
      </c>
      <c r="AI607" s="1">
        <v>1228</v>
      </c>
      <c r="AJ607" s="1">
        <v>1013</v>
      </c>
    </row>
    <row r="608" spans="1:36" ht="45" x14ac:dyDescent="0.25">
      <c r="A608" s="1">
        <v>4953</v>
      </c>
      <c r="B608" s="2">
        <v>0.5307442361111111</v>
      </c>
      <c r="C608" s="1" t="s">
        <v>618</v>
      </c>
      <c r="D608" s="1" t="s">
        <v>1</v>
      </c>
      <c r="E608" s="1">
        <v>358</v>
      </c>
      <c r="F608" s="1" t="s">
        <v>2</v>
      </c>
      <c r="G608" s="1">
        <v>412</v>
      </c>
      <c r="H608" s="1">
        <v>114</v>
      </c>
      <c r="I608" s="1">
        <v>358</v>
      </c>
      <c r="J608" s="1">
        <v>3</v>
      </c>
      <c r="AA608" s="1">
        <v>864</v>
      </c>
      <c r="AB608" s="2">
        <v>0.49667943287037036</v>
      </c>
      <c r="AC608" s="1" t="s">
        <v>220</v>
      </c>
      <c r="AD608" s="1" t="s">
        <v>1</v>
      </c>
      <c r="AE608" s="1">
        <v>1228</v>
      </c>
      <c r="AF608" s="1" t="s">
        <v>2</v>
      </c>
      <c r="AG608" s="1">
        <v>412</v>
      </c>
      <c r="AH608" s="1">
        <v>114</v>
      </c>
      <c r="AI608" s="1">
        <v>1228</v>
      </c>
      <c r="AJ608" s="1">
        <v>1002</v>
      </c>
    </row>
    <row r="609" spans="1:36" ht="45" x14ac:dyDescent="0.25">
      <c r="A609" s="1">
        <v>4952</v>
      </c>
      <c r="B609" s="2">
        <v>0.53074532407407404</v>
      </c>
      <c r="C609" s="1" t="s">
        <v>629</v>
      </c>
      <c r="D609" s="1" t="s">
        <v>1</v>
      </c>
      <c r="E609" s="1">
        <v>262</v>
      </c>
      <c r="F609" s="1" t="s">
        <v>2</v>
      </c>
      <c r="G609" s="1">
        <v>412</v>
      </c>
      <c r="H609" s="1">
        <v>114</v>
      </c>
      <c r="I609" s="1">
        <v>262</v>
      </c>
      <c r="J609" s="1">
        <v>4</v>
      </c>
      <c r="AA609" s="1">
        <v>1753</v>
      </c>
      <c r="AB609" s="2">
        <v>0.49680999999999997</v>
      </c>
      <c r="AC609" s="1" t="s">
        <v>4180</v>
      </c>
      <c r="AD609" s="1" t="s">
        <v>1</v>
      </c>
      <c r="AE609" s="1">
        <v>1228</v>
      </c>
      <c r="AF609" s="1" t="s">
        <v>2</v>
      </c>
      <c r="AG609" s="1">
        <v>412</v>
      </c>
      <c r="AH609" s="1">
        <v>114</v>
      </c>
      <c r="AI609" s="1">
        <v>1228</v>
      </c>
      <c r="AJ609" s="1">
        <v>1005</v>
      </c>
    </row>
    <row r="610" spans="1:36" ht="45" x14ac:dyDescent="0.25">
      <c r="A610" s="1">
        <v>4951</v>
      </c>
      <c r="B610" s="2">
        <v>0.53074743055555562</v>
      </c>
      <c r="C610" s="1" t="s">
        <v>600</v>
      </c>
      <c r="D610" s="1" t="s">
        <v>1</v>
      </c>
      <c r="E610" s="1">
        <v>64</v>
      </c>
      <c r="F610" s="1" t="s">
        <v>2</v>
      </c>
      <c r="G610" s="1">
        <v>412</v>
      </c>
      <c r="H610" s="1">
        <v>114</v>
      </c>
      <c r="I610" s="1">
        <v>64</v>
      </c>
      <c r="J610" s="1">
        <v>3</v>
      </c>
      <c r="AA610" s="1">
        <v>1795</v>
      </c>
      <c r="AB610" s="2">
        <v>0.49681622685185184</v>
      </c>
      <c r="AC610" s="1" t="s">
        <v>4109</v>
      </c>
      <c r="AD610" s="1" t="s">
        <v>1</v>
      </c>
      <c r="AE610" s="1">
        <v>1228</v>
      </c>
      <c r="AF610" s="1" t="s">
        <v>2</v>
      </c>
      <c r="AG610" s="1">
        <v>412</v>
      </c>
      <c r="AH610" s="1">
        <v>114</v>
      </c>
      <c r="AI610" s="1">
        <v>1228</v>
      </c>
      <c r="AJ610" s="1">
        <v>1003</v>
      </c>
    </row>
    <row r="611" spans="1:36" ht="45" x14ac:dyDescent="0.25">
      <c r="A611" s="1">
        <v>4950</v>
      </c>
      <c r="B611" s="2">
        <v>0.53074712962962967</v>
      </c>
      <c r="C611" s="1" t="s">
        <v>614</v>
      </c>
      <c r="D611" s="1" t="s">
        <v>1</v>
      </c>
      <c r="E611" s="1">
        <v>66</v>
      </c>
      <c r="F611" s="1" t="s">
        <v>2</v>
      </c>
      <c r="G611" s="1">
        <v>412</v>
      </c>
      <c r="H611" s="1">
        <v>114</v>
      </c>
      <c r="I611" s="1">
        <v>66</v>
      </c>
      <c r="J611" s="1">
        <v>5</v>
      </c>
      <c r="AA611" s="1">
        <v>1866</v>
      </c>
      <c r="AB611" s="2">
        <v>0.49682515046296299</v>
      </c>
      <c r="AC611" s="1" t="s">
        <v>4058</v>
      </c>
      <c r="AD611" s="1" t="s">
        <v>1</v>
      </c>
      <c r="AE611" s="1">
        <v>1228</v>
      </c>
      <c r="AF611" s="1" t="s">
        <v>2</v>
      </c>
      <c r="AG611" s="1">
        <v>412</v>
      </c>
      <c r="AH611" s="1">
        <v>114</v>
      </c>
      <c r="AI611" s="1">
        <v>1228</v>
      </c>
      <c r="AJ611" s="1">
        <v>1005</v>
      </c>
    </row>
    <row r="612" spans="1:36" ht="45" x14ac:dyDescent="0.25">
      <c r="A612" s="1">
        <v>495</v>
      </c>
      <c r="B612" s="2">
        <v>0.5301279166666667</v>
      </c>
      <c r="C612" s="1" t="s">
        <v>548</v>
      </c>
      <c r="D612" s="1" t="s">
        <v>1</v>
      </c>
      <c r="E612" s="1">
        <v>227</v>
      </c>
      <c r="F612" s="1" t="s">
        <v>2</v>
      </c>
      <c r="G612" s="1">
        <v>412</v>
      </c>
      <c r="H612" s="1">
        <v>114</v>
      </c>
      <c r="I612" s="1">
        <v>227</v>
      </c>
      <c r="J612" s="1">
        <v>3</v>
      </c>
      <c r="AA612" s="1">
        <v>2417</v>
      </c>
      <c r="AB612" s="2">
        <v>0.4969011805555556</v>
      </c>
      <c r="AC612" s="1" t="s">
        <v>3427</v>
      </c>
      <c r="AD612" s="1" t="s">
        <v>1</v>
      </c>
      <c r="AE612" s="1">
        <v>1228</v>
      </c>
      <c r="AF612" s="1" t="s">
        <v>2</v>
      </c>
      <c r="AG612" s="1">
        <v>412</v>
      </c>
      <c r="AH612" s="1">
        <v>114</v>
      </c>
      <c r="AI612" s="1">
        <v>1228</v>
      </c>
      <c r="AJ612" s="1">
        <v>1004</v>
      </c>
    </row>
    <row r="613" spans="1:36" ht="45" x14ac:dyDescent="0.25">
      <c r="A613" s="1">
        <v>4949</v>
      </c>
      <c r="B613" s="2">
        <v>0.5307470138888889</v>
      </c>
      <c r="C613" s="1" t="s">
        <v>595</v>
      </c>
      <c r="D613" s="1" t="s">
        <v>1</v>
      </c>
      <c r="E613" s="1">
        <v>67</v>
      </c>
      <c r="F613" s="1" t="s">
        <v>2</v>
      </c>
      <c r="G613" s="1">
        <v>412</v>
      </c>
      <c r="H613" s="1">
        <v>114</v>
      </c>
      <c r="I613" s="1">
        <v>67</v>
      </c>
      <c r="J613" s="1">
        <v>3</v>
      </c>
      <c r="AA613" s="1">
        <v>2437</v>
      </c>
      <c r="AB613" s="2">
        <v>0.4969048611111111</v>
      </c>
      <c r="AC613" s="1" t="s">
        <v>3420</v>
      </c>
      <c r="AD613" s="1" t="s">
        <v>1</v>
      </c>
      <c r="AE613" s="1">
        <v>1228</v>
      </c>
      <c r="AF613" s="1" t="s">
        <v>2</v>
      </c>
      <c r="AG613" s="1">
        <v>412</v>
      </c>
      <c r="AH613" s="1">
        <v>114</v>
      </c>
      <c r="AI613" s="1">
        <v>1228</v>
      </c>
      <c r="AJ613" s="1">
        <v>1005</v>
      </c>
    </row>
    <row r="614" spans="1:36" ht="45" x14ac:dyDescent="0.25">
      <c r="A614" s="1">
        <v>4948</v>
      </c>
      <c r="B614" s="2">
        <v>0.53074658564814814</v>
      </c>
      <c r="C614" s="1" t="s">
        <v>589</v>
      </c>
      <c r="D614" s="1" t="s">
        <v>1</v>
      </c>
      <c r="E614" s="1">
        <v>65</v>
      </c>
      <c r="F614" s="1" t="s">
        <v>2</v>
      </c>
      <c r="G614" s="1">
        <v>412</v>
      </c>
      <c r="H614" s="1">
        <v>114</v>
      </c>
      <c r="I614" s="1">
        <v>65</v>
      </c>
      <c r="J614" s="1">
        <v>4</v>
      </c>
      <c r="AA614" s="1">
        <v>2822</v>
      </c>
      <c r="AB614" s="2">
        <v>0.49695678240740743</v>
      </c>
      <c r="AC614" s="1" t="s">
        <v>2992</v>
      </c>
      <c r="AD614" s="1" t="s">
        <v>1</v>
      </c>
      <c r="AE614" s="1">
        <v>1228</v>
      </c>
      <c r="AF614" s="1" t="s">
        <v>2</v>
      </c>
      <c r="AG614" s="1">
        <v>412</v>
      </c>
      <c r="AH614" s="1">
        <v>114</v>
      </c>
      <c r="AI614" s="1">
        <v>1228</v>
      </c>
      <c r="AJ614" s="1">
        <v>1002</v>
      </c>
    </row>
    <row r="615" spans="1:36" ht="45" x14ac:dyDescent="0.25">
      <c r="A615" s="1">
        <v>4947</v>
      </c>
      <c r="B615" s="2">
        <v>0.5307463194444445</v>
      </c>
      <c r="C615" s="1" t="s">
        <v>604</v>
      </c>
      <c r="D615" s="1" t="s">
        <v>1</v>
      </c>
      <c r="E615" s="1">
        <v>80</v>
      </c>
      <c r="F615" s="1" t="s">
        <v>2</v>
      </c>
      <c r="G615" s="1">
        <v>412</v>
      </c>
      <c r="H615" s="1">
        <v>114</v>
      </c>
      <c r="I615" s="1">
        <v>80</v>
      </c>
      <c r="J615" s="1">
        <v>3</v>
      </c>
      <c r="AA615" s="1">
        <v>405</v>
      </c>
      <c r="AB615" s="2">
        <v>0.4966227777777778</v>
      </c>
      <c r="AC615" s="1" t="s">
        <v>1767</v>
      </c>
      <c r="AD615" s="1" t="s">
        <v>1</v>
      </c>
      <c r="AE615" s="1">
        <v>1227</v>
      </c>
      <c r="AF615" s="1" t="s">
        <v>2</v>
      </c>
      <c r="AG615" s="1">
        <v>412</v>
      </c>
      <c r="AH615" s="1">
        <v>114</v>
      </c>
      <c r="AI615" s="1">
        <v>1227</v>
      </c>
      <c r="AJ615" s="1">
        <v>1012</v>
      </c>
    </row>
    <row r="616" spans="1:36" ht="45" x14ac:dyDescent="0.25">
      <c r="A616" s="1">
        <v>4946</v>
      </c>
      <c r="B616" s="2">
        <v>0.5307443634259259</v>
      </c>
      <c r="C616" s="1" t="s">
        <v>622</v>
      </c>
      <c r="D616" s="1" t="s">
        <v>1</v>
      </c>
      <c r="E616" s="1">
        <v>241</v>
      </c>
      <c r="F616" s="1" t="s">
        <v>2</v>
      </c>
      <c r="G616" s="1">
        <v>412</v>
      </c>
      <c r="H616" s="1">
        <v>114</v>
      </c>
      <c r="I616" s="1">
        <v>240</v>
      </c>
      <c r="J616" s="1">
        <v>3</v>
      </c>
      <c r="AA616" s="1">
        <v>828</v>
      </c>
      <c r="AB616" s="2">
        <v>0.49667703703703703</v>
      </c>
      <c r="AC616" s="1" t="s">
        <v>231</v>
      </c>
      <c r="AD616" s="1" t="s">
        <v>1</v>
      </c>
      <c r="AE616" s="1">
        <v>1227</v>
      </c>
      <c r="AF616" s="1" t="s">
        <v>2</v>
      </c>
      <c r="AG616" s="1">
        <v>412</v>
      </c>
      <c r="AH616" s="1">
        <v>114</v>
      </c>
      <c r="AI616" s="1">
        <v>1227</v>
      </c>
      <c r="AJ616" s="1">
        <v>1005</v>
      </c>
    </row>
    <row r="617" spans="1:36" ht="45" x14ac:dyDescent="0.25">
      <c r="A617" s="1">
        <v>4945</v>
      </c>
      <c r="B617" s="2">
        <v>0.53074506944444444</v>
      </c>
      <c r="C617" s="1" t="s">
        <v>630</v>
      </c>
      <c r="D617" s="1" t="s">
        <v>1</v>
      </c>
      <c r="E617" s="1">
        <v>179</v>
      </c>
      <c r="F617" s="1" t="s">
        <v>2</v>
      </c>
      <c r="G617" s="1">
        <v>412</v>
      </c>
      <c r="H617" s="1">
        <v>114</v>
      </c>
      <c r="I617" s="1">
        <v>179</v>
      </c>
      <c r="J617" s="1">
        <v>3</v>
      </c>
      <c r="AA617" s="1">
        <v>1738</v>
      </c>
      <c r="AB617" s="2">
        <v>0.49680863425925925</v>
      </c>
      <c r="AC617" s="1" t="s">
        <v>4182</v>
      </c>
      <c r="AD617" s="1" t="s">
        <v>1</v>
      </c>
      <c r="AE617" s="1">
        <v>1227</v>
      </c>
      <c r="AF617" s="1" t="s">
        <v>2</v>
      </c>
      <c r="AG617" s="1">
        <v>412</v>
      </c>
      <c r="AH617" s="1">
        <v>114</v>
      </c>
      <c r="AI617" s="1">
        <v>1227</v>
      </c>
      <c r="AJ617" s="1">
        <v>1005</v>
      </c>
    </row>
    <row r="618" spans="1:36" ht="45" x14ac:dyDescent="0.25">
      <c r="A618" s="1">
        <v>4944</v>
      </c>
      <c r="B618" s="2">
        <v>0.53074618055555556</v>
      </c>
      <c r="C618" s="1" t="s">
        <v>596</v>
      </c>
      <c r="D618" s="1" t="s">
        <v>1</v>
      </c>
      <c r="E618" s="1">
        <v>68</v>
      </c>
      <c r="F618" s="1" t="s">
        <v>2</v>
      </c>
      <c r="G618" s="1">
        <v>412</v>
      </c>
      <c r="H618" s="1">
        <v>114</v>
      </c>
      <c r="I618" s="1">
        <v>68</v>
      </c>
      <c r="J618" s="1">
        <v>4</v>
      </c>
      <c r="AA618" s="1">
        <v>1779</v>
      </c>
      <c r="AB618" s="2">
        <v>0.49681384259259259</v>
      </c>
      <c r="AC618" s="1" t="s">
        <v>4131</v>
      </c>
      <c r="AD618" s="1" t="s">
        <v>1</v>
      </c>
      <c r="AE618" s="1">
        <v>1227</v>
      </c>
      <c r="AF618" s="1" t="s">
        <v>2</v>
      </c>
      <c r="AG618" s="1">
        <v>412</v>
      </c>
      <c r="AH618" s="1">
        <v>114</v>
      </c>
      <c r="AI618" s="1">
        <v>1227</v>
      </c>
      <c r="AJ618" s="1">
        <v>1004</v>
      </c>
    </row>
    <row r="619" spans="1:36" ht="45" x14ac:dyDescent="0.25">
      <c r="A619" s="1">
        <v>4943</v>
      </c>
      <c r="B619" s="2">
        <v>0.53074603009259258</v>
      </c>
      <c r="C619" s="1" t="s">
        <v>615</v>
      </c>
      <c r="D619" s="1" t="s">
        <v>1</v>
      </c>
      <c r="E619" s="1">
        <v>65</v>
      </c>
      <c r="F619" s="1" t="s">
        <v>2</v>
      </c>
      <c r="G619" s="1">
        <v>412</v>
      </c>
      <c r="H619" s="1">
        <v>114</v>
      </c>
      <c r="I619" s="1">
        <v>65</v>
      </c>
      <c r="J619" s="1">
        <v>3</v>
      </c>
      <c r="AA619" s="1">
        <v>1884</v>
      </c>
      <c r="AB619" s="2">
        <v>0.49682776620370372</v>
      </c>
      <c r="AC619" s="1" t="s">
        <v>4013</v>
      </c>
      <c r="AD619" s="1" t="s">
        <v>1</v>
      </c>
      <c r="AE619" s="1">
        <v>1227</v>
      </c>
      <c r="AF619" s="1" t="s">
        <v>2</v>
      </c>
      <c r="AG619" s="1">
        <v>412</v>
      </c>
      <c r="AH619" s="1">
        <v>114</v>
      </c>
      <c r="AI619" s="1">
        <v>1227</v>
      </c>
      <c r="AJ619" s="1">
        <v>1002</v>
      </c>
    </row>
    <row r="620" spans="1:36" ht="45" x14ac:dyDescent="0.25">
      <c r="A620" s="1">
        <v>4942</v>
      </c>
      <c r="B620" s="2">
        <v>0.53074589120370363</v>
      </c>
      <c r="C620" s="1" t="s">
        <v>616</v>
      </c>
      <c r="D620" s="1" t="s">
        <v>1</v>
      </c>
      <c r="E620" s="1">
        <v>69</v>
      </c>
      <c r="F620" s="1" t="s">
        <v>2</v>
      </c>
      <c r="G620" s="1">
        <v>412</v>
      </c>
      <c r="H620" s="1">
        <v>114</v>
      </c>
      <c r="I620" s="1">
        <v>69</v>
      </c>
      <c r="J620" s="1">
        <v>3</v>
      </c>
      <c r="AA620" s="1">
        <v>2083</v>
      </c>
      <c r="AB620" s="2">
        <v>0.49685435185185184</v>
      </c>
      <c r="AC620" s="1" t="s">
        <v>3808</v>
      </c>
      <c r="AD620" s="1" t="s">
        <v>1</v>
      </c>
      <c r="AE620" s="1">
        <v>1227</v>
      </c>
      <c r="AF620" s="1" t="s">
        <v>2</v>
      </c>
      <c r="AG620" s="1">
        <v>412</v>
      </c>
      <c r="AH620" s="1">
        <v>114</v>
      </c>
      <c r="AI620" s="1">
        <v>1227</v>
      </c>
      <c r="AJ620" s="1">
        <v>1003</v>
      </c>
    </row>
    <row r="621" spans="1:36" ht="45" x14ac:dyDescent="0.25">
      <c r="A621" s="1">
        <v>4941</v>
      </c>
      <c r="B621" s="2">
        <v>0.53074574074074077</v>
      </c>
      <c r="C621" s="1" t="s">
        <v>606</v>
      </c>
      <c r="D621" s="1" t="s">
        <v>1</v>
      </c>
      <c r="E621" s="1">
        <v>77</v>
      </c>
      <c r="F621" s="1" t="s">
        <v>2</v>
      </c>
      <c r="G621" s="1">
        <v>412</v>
      </c>
      <c r="H621" s="1">
        <v>114</v>
      </c>
      <c r="I621" s="1">
        <v>77</v>
      </c>
      <c r="J621" s="1">
        <v>8</v>
      </c>
      <c r="AA621" s="1">
        <v>2131</v>
      </c>
      <c r="AB621" s="2">
        <v>0.49686172453703703</v>
      </c>
      <c r="AC621" s="1" t="s">
        <v>3753</v>
      </c>
      <c r="AD621" s="1" t="s">
        <v>1</v>
      </c>
      <c r="AE621" s="1">
        <v>1227</v>
      </c>
      <c r="AF621" s="1" t="s">
        <v>2</v>
      </c>
      <c r="AG621" s="1">
        <v>412</v>
      </c>
      <c r="AH621" s="1">
        <v>114</v>
      </c>
      <c r="AI621" s="1">
        <v>1227</v>
      </c>
      <c r="AJ621" s="1">
        <v>1004</v>
      </c>
    </row>
    <row r="622" spans="1:36" ht="45" x14ac:dyDescent="0.25">
      <c r="A622" s="1">
        <v>4940</v>
      </c>
      <c r="B622" s="2">
        <v>0.530745625</v>
      </c>
      <c r="C622" s="1" t="s">
        <v>628</v>
      </c>
      <c r="D622" s="1" t="s">
        <v>1</v>
      </c>
      <c r="E622" s="1">
        <v>85</v>
      </c>
      <c r="F622" s="1" t="s">
        <v>2</v>
      </c>
      <c r="G622" s="1">
        <v>412</v>
      </c>
      <c r="H622" s="1">
        <v>114</v>
      </c>
      <c r="I622" s="1">
        <v>84</v>
      </c>
      <c r="J622" s="1">
        <v>18</v>
      </c>
      <c r="AA622" s="1">
        <v>2485</v>
      </c>
      <c r="AB622" s="2">
        <v>0.49691122685185185</v>
      </c>
      <c r="AC622" s="1" t="s">
        <v>3349</v>
      </c>
      <c r="AD622" s="1" t="s">
        <v>1</v>
      </c>
      <c r="AE622" s="1">
        <v>1227</v>
      </c>
      <c r="AF622" s="1" t="s">
        <v>2</v>
      </c>
      <c r="AG622" s="1">
        <v>412</v>
      </c>
      <c r="AH622" s="1">
        <v>114</v>
      </c>
      <c r="AI622" s="1">
        <v>1227</v>
      </c>
      <c r="AJ622" s="1">
        <v>1005</v>
      </c>
    </row>
    <row r="623" spans="1:36" ht="45" x14ac:dyDescent="0.25">
      <c r="A623" s="1">
        <v>494</v>
      </c>
      <c r="B623" s="2">
        <v>0.53012972222222221</v>
      </c>
      <c r="C623" s="1" t="s">
        <v>579</v>
      </c>
      <c r="D623" s="1" t="s">
        <v>1</v>
      </c>
      <c r="E623" s="1">
        <v>71</v>
      </c>
      <c r="F623" s="1" t="s">
        <v>2</v>
      </c>
      <c r="G623" s="1">
        <v>412</v>
      </c>
      <c r="H623" s="1">
        <v>114</v>
      </c>
      <c r="I623" s="1">
        <v>71</v>
      </c>
      <c r="J623" s="1">
        <v>4</v>
      </c>
      <c r="AA623" s="1">
        <v>2513</v>
      </c>
      <c r="AB623" s="2">
        <v>0.49691493055555558</v>
      </c>
      <c r="AC623" s="1" t="s">
        <v>3330</v>
      </c>
      <c r="AD623" s="1" t="s">
        <v>1</v>
      </c>
      <c r="AE623" s="1">
        <v>1227</v>
      </c>
      <c r="AF623" s="1" t="s">
        <v>2</v>
      </c>
      <c r="AG623" s="1">
        <v>412</v>
      </c>
      <c r="AH623" s="1">
        <v>114</v>
      </c>
      <c r="AI623" s="1">
        <v>1227</v>
      </c>
      <c r="AJ623" s="1">
        <v>1003</v>
      </c>
    </row>
    <row r="624" spans="1:36" ht="45" x14ac:dyDescent="0.25">
      <c r="A624" s="1">
        <v>4939</v>
      </c>
      <c r="B624" s="2">
        <v>0.53074341435185179</v>
      </c>
      <c r="C624" s="1" t="s">
        <v>640</v>
      </c>
      <c r="D624" s="1" t="s">
        <v>1</v>
      </c>
      <c r="E624" s="1">
        <v>212</v>
      </c>
      <c r="F624" s="1" t="s">
        <v>2</v>
      </c>
      <c r="G624" s="1">
        <v>412</v>
      </c>
      <c r="H624" s="1">
        <v>114</v>
      </c>
      <c r="I624" s="1">
        <v>212</v>
      </c>
      <c r="J624" s="1">
        <v>3</v>
      </c>
      <c r="AA624" s="1">
        <v>2563</v>
      </c>
      <c r="AB624" s="2">
        <v>0.49692137731481484</v>
      </c>
      <c r="AC624" s="1" t="s">
        <v>3265</v>
      </c>
      <c r="AD624" s="1" t="s">
        <v>1</v>
      </c>
      <c r="AE624" s="1">
        <v>1227</v>
      </c>
      <c r="AF624" s="1" t="s">
        <v>2</v>
      </c>
      <c r="AG624" s="1">
        <v>412</v>
      </c>
      <c r="AH624" s="1">
        <v>114</v>
      </c>
      <c r="AI624" s="1">
        <v>1227</v>
      </c>
      <c r="AJ624" s="1">
        <v>1003</v>
      </c>
    </row>
    <row r="625" spans="1:36" ht="45" x14ac:dyDescent="0.25">
      <c r="A625" s="1">
        <v>4938</v>
      </c>
      <c r="B625" s="2">
        <v>0.53074200231481483</v>
      </c>
      <c r="C625" s="1" t="s">
        <v>646</v>
      </c>
      <c r="D625" s="1" t="s">
        <v>1</v>
      </c>
      <c r="E625" s="1">
        <v>331</v>
      </c>
      <c r="F625" s="1" t="s">
        <v>2</v>
      </c>
      <c r="G625" s="1">
        <v>412</v>
      </c>
      <c r="H625" s="1">
        <v>114</v>
      </c>
      <c r="I625" s="1">
        <v>331</v>
      </c>
      <c r="J625" s="1">
        <v>4</v>
      </c>
      <c r="AA625" s="1">
        <v>2727</v>
      </c>
      <c r="AB625" s="2">
        <v>0.49694275462962961</v>
      </c>
      <c r="AC625" s="1" t="s">
        <v>3103</v>
      </c>
      <c r="AD625" s="1" t="s">
        <v>1</v>
      </c>
      <c r="AE625" s="1">
        <v>1227</v>
      </c>
      <c r="AF625" s="1" t="s">
        <v>2</v>
      </c>
      <c r="AG625" s="1">
        <v>412</v>
      </c>
      <c r="AH625" s="1">
        <v>114</v>
      </c>
      <c r="AI625" s="1">
        <v>1227</v>
      </c>
      <c r="AJ625" s="1">
        <v>1003</v>
      </c>
    </row>
    <row r="626" spans="1:36" ht="45" x14ac:dyDescent="0.25">
      <c r="A626" s="1">
        <v>4937</v>
      </c>
      <c r="B626" s="2">
        <v>0.53074465277777783</v>
      </c>
      <c r="C626" s="1" t="s">
        <v>627</v>
      </c>
      <c r="D626" s="1" t="s">
        <v>1</v>
      </c>
      <c r="E626" s="1">
        <v>72</v>
      </c>
      <c r="F626" s="1" t="s">
        <v>2</v>
      </c>
      <c r="G626" s="1">
        <v>412</v>
      </c>
      <c r="H626" s="1">
        <v>114</v>
      </c>
      <c r="I626" s="1">
        <v>72</v>
      </c>
      <c r="J626" s="1">
        <v>3</v>
      </c>
      <c r="AA626" s="1">
        <v>2734</v>
      </c>
      <c r="AB626" s="2">
        <v>0.49694413194444448</v>
      </c>
      <c r="AC626" s="1" t="s">
        <v>3080</v>
      </c>
      <c r="AD626" s="1" t="s">
        <v>1</v>
      </c>
      <c r="AE626" s="1">
        <v>1227</v>
      </c>
      <c r="AF626" s="1" t="s">
        <v>2</v>
      </c>
      <c r="AG626" s="1">
        <v>412</v>
      </c>
      <c r="AH626" s="1">
        <v>114</v>
      </c>
      <c r="AI626" s="1">
        <v>1227</v>
      </c>
      <c r="AJ626" s="1">
        <v>1003</v>
      </c>
    </row>
    <row r="627" spans="1:36" ht="45" x14ac:dyDescent="0.25">
      <c r="A627" s="1">
        <v>4936</v>
      </c>
      <c r="B627" s="2">
        <v>0.53074409722222227</v>
      </c>
      <c r="C627" s="1" t="s">
        <v>619</v>
      </c>
      <c r="D627" s="1" t="s">
        <v>1</v>
      </c>
      <c r="E627" s="1">
        <v>79</v>
      </c>
      <c r="F627" s="1" t="s">
        <v>2</v>
      </c>
      <c r="G627" s="1">
        <v>412</v>
      </c>
      <c r="H627" s="1">
        <v>114</v>
      </c>
      <c r="I627" s="1">
        <v>79</v>
      </c>
      <c r="J627" s="1">
        <v>3</v>
      </c>
      <c r="AA627" s="1">
        <v>2788</v>
      </c>
      <c r="AB627" s="2">
        <v>0.49695178240740739</v>
      </c>
      <c r="AC627" s="1" t="s">
        <v>3035</v>
      </c>
      <c r="AD627" s="1" t="s">
        <v>1</v>
      </c>
      <c r="AE627" s="1">
        <v>1227</v>
      </c>
      <c r="AF627" s="1" t="s">
        <v>2</v>
      </c>
      <c r="AG627" s="1">
        <v>412</v>
      </c>
      <c r="AH627" s="1">
        <v>114</v>
      </c>
      <c r="AI627" s="1">
        <v>1227</v>
      </c>
      <c r="AJ627" s="1">
        <v>1003</v>
      </c>
    </row>
    <row r="628" spans="1:36" ht="45" x14ac:dyDescent="0.25">
      <c r="A628" s="1">
        <v>4935</v>
      </c>
      <c r="B628" s="2">
        <v>0.53074394675925929</v>
      </c>
      <c r="C628" s="1" t="s">
        <v>625</v>
      </c>
      <c r="D628" s="1" t="s">
        <v>1</v>
      </c>
      <c r="E628" s="1">
        <v>68</v>
      </c>
      <c r="F628" s="1" t="s">
        <v>2</v>
      </c>
      <c r="G628" s="1">
        <v>412</v>
      </c>
      <c r="H628" s="1">
        <v>114</v>
      </c>
      <c r="I628" s="1">
        <v>68</v>
      </c>
      <c r="J628" s="1">
        <v>3</v>
      </c>
      <c r="AA628" s="1">
        <v>2906</v>
      </c>
      <c r="AB628" s="2">
        <v>0.49696692129629633</v>
      </c>
      <c r="AC628" s="1" t="s">
        <v>2911</v>
      </c>
      <c r="AD628" s="1" t="s">
        <v>1</v>
      </c>
      <c r="AE628" s="1">
        <v>1227</v>
      </c>
      <c r="AF628" s="1" t="s">
        <v>2</v>
      </c>
      <c r="AG628" s="1">
        <v>412</v>
      </c>
      <c r="AH628" s="1">
        <v>114</v>
      </c>
      <c r="AI628" s="1">
        <v>1227</v>
      </c>
      <c r="AJ628" s="1">
        <v>1005</v>
      </c>
    </row>
    <row r="629" spans="1:36" ht="45" x14ac:dyDescent="0.25">
      <c r="A629" s="1">
        <v>4934</v>
      </c>
      <c r="B629" s="2">
        <v>0.530742974537037</v>
      </c>
      <c r="C629" s="1" t="s">
        <v>626</v>
      </c>
      <c r="D629" s="1" t="s">
        <v>1</v>
      </c>
      <c r="E629" s="1">
        <v>146</v>
      </c>
      <c r="F629" s="1" t="s">
        <v>2</v>
      </c>
      <c r="G629" s="1">
        <v>412</v>
      </c>
      <c r="H629" s="1">
        <v>114</v>
      </c>
      <c r="I629" s="1">
        <v>146</v>
      </c>
      <c r="J629" s="1">
        <v>3</v>
      </c>
      <c r="AA629" s="1">
        <v>2987</v>
      </c>
      <c r="AB629" s="2">
        <v>0.49697333333333332</v>
      </c>
      <c r="AC629" s="1" t="s">
        <v>2843</v>
      </c>
      <c r="AD629" s="1" t="s">
        <v>1</v>
      </c>
      <c r="AE629" s="1">
        <v>1227</v>
      </c>
      <c r="AF629" s="1" t="s">
        <v>2</v>
      </c>
      <c r="AG629" s="1">
        <v>412</v>
      </c>
      <c r="AH629" s="1">
        <v>114</v>
      </c>
      <c r="AI629" s="1">
        <v>1227</v>
      </c>
      <c r="AJ629" s="1">
        <v>1004</v>
      </c>
    </row>
    <row r="630" spans="1:36" ht="45" x14ac:dyDescent="0.25">
      <c r="A630" s="1">
        <v>4933</v>
      </c>
      <c r="B630" s="2">
        <v>0.53074354166666671</v>
      </c>
      <c r="C630" s="1" t="s">
        <v>639</v>
      </c>
      <c r="D630" s="1" t="s">
        <v>1</v>
      </c>
      <c r="E630" s="1">
        <v>96</v>
      </c>
      <c r="F630" s="1" t="s">
        <v>2</v>
      </c>
      <c r="G630" s="1">
        <v>412</v>
      </c>
      <c r="H630" s="1">
        <v>114</v>
      </c>
      <c r="I630" s="1">
        <v>96</v>
      </c>
      <c r="J630" s="1">
        <v>3</v>
      </c>
      <c r="AA630" s="1">
        <v>901</v>
      </c>
      <c r="AB630" s="2">
        <v>0.4966871180555556</v>
      </c>
      <c r="AC630" s="1" t="s">
        <v>159</v>
      </c>
      <c r="AD630" s="1" t="s">
        <v>1</v>
      </c>
      <c r="AE630" s="1">
        <v>1226</v>
      </c>
      <c r="AF630" s="1" t="s">
        <v>2</v>
      </c>
      <c r="AG630" s="1">
        <v>412</v>
      </c>
      <c r="AH630" s="1">
        <v>114</v>
      </c>
      <c r="AI630" s="1">
        <v>1226</v>
      </c>
      <c r="AJ630" s="1">
        <v>1002</v>
      </c>
    </row>
    <row r="631" spans="1:36" ht="45" x14ac:dyDescent="0.25">
      <c r="A631" s="1">
        <v>4932</v>
      </c>
      <c r="B631" s="2">
        <v>0.53074060185185179</v>
      </c>
      <c r="C631" s="1" t="s">
        <v>632</v>
      </c>
      <c r="D631" s="1" t="s">
        <v>1</v>
      </c>
      <c r="E631" s="1">
        <v>349</v>
      </c>
      <c r="F631" s="1" t="s">
        <v>2</v>
      </c>
      <c r="G631" s="1">
        <v>412</v>
      </c>
      <c r="H631" s="1">
        <v>114</v>
      </c>
      <c r="I631" s="1">
        <v>349</v>
      </c>
      <c r="J631" s="1">
        <v>15</v>
      </c>
      <c r="AA631" s="1">
        <v>920</v>
      </c>
      <c r="AB631" s="2">
        <v>0.49669355324074077</v>
      </c>
      <c r="AC631" s="1" t="s">
        <v>94</v>
      </c>
      <c r="AD631" s="1" t="s">
        <v>1</v>
      </c>
      <c r="AE631" s="1">
        <v>1226</v>
      </c>
      <c r="AF631" s="1" t="s">
        <v>2</v>
      </c>
      <c r="AG631" s="1">
        <v>412</v>
      </c>
      <c r="AH631" s="1">
        <v>114</v>
      </c>
      <c r="AI631" s="1">
        <v>1226</v>
      </c>
      <c r="AJ631" s="1">
        <v>1005</v>
      </c>
    </row>
    <row r="632" spans="1:36" ht="45" x14ac:dyDescent="0.25">
      <c r="A632" s="1">
        <v>4931</v>
      </c>
      <c r="B632" s="2">
        <v>0.53074158564814822</v>
      </c>
      <c r="C632" s="1" t="s">
        <v>654</v>
      </c>
      <c r="D632" s="1" t="s">
        <v>1</v>
      </c>
      <c r="E632" s="1">
        <v>257</v>
      </c>
      <c r="F632" s="1" t="s">
        <v>2</v>
      </c>
      <c r="G632" s="1">
        <v>412</v>
      </c>
      <c r="H632" s="1">
        <v>114</v>
      </c>
      <c r="I632" s="1">
        <v>257</v>
      </c>
      <c r="J632" s="1">
        <v>3</v>
      </c>
      <c r="AA632" s="1">
        <v>940</v>
      </c>
      <c r="AB632" s="2">
        <v>0.49669730324074074</v>
      </c>
      <c r="AC632" s="1" t="s">
        <v>54</v>
      </c>
      <c r="AD632" s="1" t="s">
        <v>1</v>
      </c>
      <c r="AE632" s="1">
        <v>1226</v>
      </c>
      <c r="AF632" s="1" t="s">
        <v>2</v>
      </c>
      <c r="AG632" s="1">
        <v>412</v>
      </c>
      <c r="AH632" s="1">
        <v>114</v>
      </c>
      <c r="AI632" s="1">
        <v>1226</v>
      </c>
      <c r="AJ632" s="1">
        <v>1004</v>
      </c>
    </row>
    <row r="633" spans="1:36" ht="45" x14ac:dyDescent="0.25">
      <c r="A633" s="1">
        <v>4930</v>
      </c>
      <c r="B633" s="2">
        <v>0.53074172453703705</v>
      </c>
      <c r="C633" s="1" t="s">
        <v>652</v>
      </c>
      <c r="D633" s="1" t="s">
        <v>1</v>
      </c>
      <c r="E633" s="1">
        <v>244</v>
      </c>
      <c r="F633" s="1" t="s">
        <v>2</v>
      </c>
      <c r="G633" s="1">
        <v>412</v>
      </c>
      <c r="H633" s="1">
        <v>114</v>
      </c>
      <c r="I633" s="1">
        <v>244</v>
      </c>
      <c r="J633" s="1">
        <v>3</v>
      </c>
      <c r="AA633" s="1">
        <v>1913</v>
      </c>
      <c r="AB633" s="2">
        <v>0.4968326851851852</v>
      </c>
      <c r="AC633" s="1" t="s">
        <v>4005</v>
      </c>
      <c r="AD633" s="1" t="s">
        <v>1</v>
      </c>
      <c r="AE633" s="1">
        <v>1226</v>
      </c>
      <c r="AF633" s="1" t="s">
        <v>2</v>
      </c>
      <c r="AG633" s="1">
        <v>412</v>
      </c>
      <c r="AH633" s="1">
        <v>114</v>
      </c>
      <c r="AI633" s="1">
        <v>1226</v>
      </c>
      <c r="AJ633" s="1">
        <v>1003</v>
      </c>
    </row>
    <row r="634" spans="1:36" ht="45" x14ac:dyDescent="0.25">
      <c r="A634" s="1">
        <v>493</v>
      </c>
      <c r="B634" s="2">
        <v>0.53012957175925923</v>
      </c>
      <c r="C634" s="1" t="s">
        <v>552</v>
      </c>
      <c r="D634" s="1" t="s">
        <v>1</v>
      </c>
      <c r="E634" s="1">
        <v>67</v>
      </c>
      <c r="F634" s="1" t="s">
        <v>2</v>
      </c>
      <c r="G634" s="1">
        <v>412</v>
      </c>
      <c r="H634" s="1">
        <v>114</v>
      </c>
      <c r="I634" s="1">
        <v>67</v>
      </c>
      <c r="J634" s="1">
        <v>3</v>
      </c>
      <c r="AA634" s="1">
        <v>1933</v>
      </c>
      <c r="AB634" s="2">
        <v>0.49683528935185189</v>
      </c>
      <c r="AC634" s="1" t="s">
        <v>3959</v>
      </c>
      <c r="AD634" s="1" t="s">
        <v>1</v>
      </c>
      <c r="AE634" s="1">
        <v>1226</v>
      </c>
      <c r="AF634" s="1" t="s">
        <v>2</v>
      </c>
      <c r="AG634" s="1">
        <v>412</v>
      </c>
      <c r="AH634" s="1">
        <v>114</v>
      </c>
      <c r="AI634" s="1">
        <v>1226</v>
      </c>
      <c r="AJ634" s="1">
        <v>1081</v>
      </c>
    </row>
    <row r="635" spans="1:36" ht="45" x14ac:dyDescent="0.25">
      <c r="A635" s="1">
        <v>4929</v>
      </c>
      <c r="B635" s="2">
        <v>0.53074379629629631</v>
      </c>
      <c r="C635" s="1" t="s">
        <v>637</v>
      </c>
      <c r="D635" s="1" t="s">
        <v>1</v>
      </c>
      <c r="E635" s="1">
        <v>65</v>
      </c>
      <c r="F635" s="1" t="s">
        <v>2</v>
      </c>
      <c r="G635" s="1">
        <v>412</v>
      </c>
      <c r="H635" s="1">
        <v>114</v>
      </c>
      <c r="I635" s="1">
        <v>65</v>
      </c>
      <c r="J635" s="1">
        <v>3</v>
      </c>
      <c r="AA635" s="1">
        <v>2048</v>
      </c>
      <c r="AB635" s="2">
        <v>0.49684923611111115</v>
      </c>
      <c r="AC635" s="1" t="s">
        <v>3867</v>
      </c>
      <c r="AD635" s="1" t="s">
        <v>1</v>
      </c>
      <c r="AE635" s="1">
        <v>1226</v>
      </c>
      <c r="AF635" s="1" t="s">
        <v>2</v>
      </c>
      <c r="AG635" s="1">
        <v>412</v>
      </c>
      <c r="AH635" s="1">
        <v>114</v>
      </c>
      <c r="AI635" s="1">
        <v>1226</v>
      </c>
      <c r="AJ635" s="1">
        <v>1003</v>
      </c>
    </row>
    <row r="636" spans="1:36" ht="45" x14ac:dyDescent="0.25">
      <c r="A636" s="1">
        <v>4928</v>
      </c>
      <c r="B636" s="2">
        <v>0.53074104166666669</v>
      </c>
      <c r="C636" s="1" t="s">
        <v>635</v>
      </c>
      <c r="D636" s="1" t="s">
        <v>1</v>
      </c>
      <c r="E636" s="1">
        <v>303</v>
      </c>
      <c r="F636" s="1" t="s">
        <v>2</v>
      </c>
      <c r="G636" s="1">
        <v>412</v>
      </c>
      <c r="H636" s="1">
        <v>114</v>
      </c>
      <c r="I636" s="1">
        <v>303</v>
      </c>
      <c r="J636" s="1">
        <v>3</v>
      </c>
      <c r="AA636" s="1">
        <v>2063</v>
      </c>
      <c r="AB636" s="2">
        <v>0.49685173611111111</v>
      </c>
      <c r="AC636" s="1" t="s">
        <v>3828</v>
      </c>
      <c r="AD636" s="1" t="s">
        <v>1</v>
      </c>
      <c r="AE636" s="1">
        <v>1226</v>
      </c>
      <c r="AF636" s="1" t="s">
        <v>2</v>
      </c>
      <c r="AG636" s="1">
        <v>412</v>
      </c>
      <c r="AH636" s="1">
        <v>114</v>
      </c>
      <c r="AI636" s="1">
        <v>1226</v>
      </c>
      <c r="AJ636" s="1">
        <v>1004</v>
      </c>
    </row>
    <row r="637" spans="1:36" ht="45" x14ac:dyDescent="0.25">
      <c r="A637" s="1">
        <v>4927</v>
      </c>
      <c r="B637" s="2">
        <v>0.53074283564814817</v>
      </c>
      <c r="C637" s="1" t="s">
        <v>633</v>
      </c>
      <c r="D637" s="1" t="s">
        <v>1</v>
      </c>
      <c r="E637" s="1">
        <v>148</v>
      </c>
      <c r="F637" s="1" t="s">
        <v>2</v>
      </c>
      <c r="G637" s="1">
        <v>412</v>
      </c>
      <c r="H637" s="1">
        <v>114</v>
      </c>
      <c r="I637" s="1">
        <v>148</v>
      </c>
      <c r="J637" s="1">
        <v>3</v>
      </c>
      <c r="AA637" s="1">
        <v>2099</v>
      </c>
      <c r="AB637" s="2">
        <v>0.49685678240740744</v>
      </c>
      <c r="AC637" s="1" t="s">
        <v>3776</v>
      </c>
      <c r="AD637" s="1" t="s">
        <v>1</v>
      </c>
      <c r="AE637" s="1">
        <v>1226</v>
      </c>
      <c r="AF637" s="1" t="s">
        <v>2</v>
      </c>
      <c r="AG637" s="1">
        <v>412</v>
      </c>
      <c r="AH637" s="1">
        <v>114</v>
      </c>
      <c r="AI637" s="1">
        <v>1226</v>
      </c>
      <c r="AJ637" s="1">
        <v>1004</v>
      </c>
    </row>
    <row r="638" spans="1:36" ht="45" x14ac:dyDescent="0.25">
      <c r="A638" s="1">
        <v>4926</v>
      </c>
      <c r="B638" s="2">
        <v>0.53074369212962969</v>
      </c>
      <c r="C638" s="1" t="s">
        <v>638</v>
      </c>
      <c r="D638" s="1" t="s">
        <v>1</v>
      </c>
      <c r="E638" s="1">
        <v>66</v>
      </c>
      <c r="F638" s="1" t="s">
        <v>2</v>
      </c>
      <c r="G638" s="1">
        <v>412</v>
      </c>
      <c r="H638" s="1">
        <v>114</v>
      </c>
      <c r="I638" s="1">
        <v>66</v>
      </c>
      <c r="J638" s="1">
        <v>3</v>
      </c>
      <c r="AA638" s="1">
        <v>2176</v>
      </c>
      <c r="AB638" s="2">
        <v>0.49686828703703706</v>
      </c>
      <c r="AC638" s="1" t="s">
        <v>3703</v>
      </c>
      <c r="AD638" s="1" t="s">
        <v>1</v>
      </c>
      <c r="AE638" s="1">
        <v>1226</v>
      </c>
      <c r="AF638" s="1" t="s">
        <v>2</v>
      </c>
      <c r="AG638" s="1">
        <v>412</v>
      </c>
      <c r="AH638" s="1">
        <v>114</v>
      </c>
      <c r="AI638" s="1">
        <v>1226</v>
      </c>
      <c r="AJ638" s="1">
        <v>1016</v>
      </c>
    </row>
    <row r="639" spans="1:36" ht="45" x14ac:dyDescent="0.25">
      <c r="A639" s="1">
        <v>4925</v>
      </c>
      <c r="B639" s="2">
        <v>0.53074311342592595</v>
      </c>
      <c r="C639" s="1" t="s">
        <v>642</v>
      </c>
      <c r="D639" s="1" t="s">
        <v>1</v>
      </c>
      <c r="E639" s="1">
        <v>116</v>
      </c>
      <c r="F639" s="1" t="s">
        <v>2</v>
      </c>
      <c r="G639" s="1">
        <v>412</v>
      </c>
      <c r="H639" s="1">
        <v>114</v>
      </c>
      <c r="I639" s="1">
        <v>116</v>
      </c>
      <c r="J639" s="1">
        <v>3</v>
      </c>
      <c r="AA639" s="1">
        <v>3035</v>
      </c>
      <c r="AB639" s="2">
        <v>0.49697703703703705</v>
      </c>
      <c r="AC639" s="1" t="s">
        <v>2836</v>
      </c>
      <c r="AD639" s="1" t="s">
        <v>1</v>
      </c>
      <c r="AE639" s="1">
        <v>1226</v>
      </c>
      <c r="AF639" s="1" t="s">
        <v>2</v>
      </c>
      <c r="AG639" s="1">
        <v>412</v>
      </c>
      <c r="AH639" s="1">
        <v>114</v>
      </c>
      <c r="AI639" s="1">
        <v>1226</v>
      </c>
      <c r="AJ639" s="1">
        <v>1003</v>
      </c>
    </row>
    <row r="640" spans="1:36" ht="45" x14ac:dyDescent="0.25">
      <c r="A640" s="1">
        <v>4924</v>
      </c>
      <c r="B640" s="2">
        <v>0.53074325231481478</v>
      </c>
      <c r="C640" s="1" t="s">
        <v>641</v>
      </c>
      <c r="D640" s="1" t="s">
        <v>1</v>
      </c>
      <c r="E640" s="1">
        <v>73</v>
      </c>
      <c r="F640" s="1" t="s">
        <v>2</v>
      </c>
      <c r="G640" s="1">
        <v>412</v>
      </c>
      <c r="H640" s="1">
        <v>114</v>
      </c>
      <c r="I640" s="1">
        <v>73</v>
      </c>
      <c r="J640" s="1">
        <v>6</v>
      </c>
      <c r="AA640" s="1">
        <v>612</v>
      </c>
      <c r="AB640" s="2">
        <v>0.49664793981481486</v>
      </c>
      <c r="AC640" s="1" t="s">
        <v>450</v>
      </c>
      <c r="AD640" s="1" t="s">
        <v>1</v>
      </c>
      <c r="AE640" s="1">
        <v>1225</v>
      </c>
      <c r="AF640" s="1" t="s">
        <v>2</v>
      </c>
      <c r="AG640" s="1">
        <v>412</v>
      </c>
      <c r="AH640" s="1">
        <v>114</v>
      </c>
      <c r="AI640" s="1">
        <v>1225</v>
      </c>
      <c r="AJ640" s="1">
        <v>1002</v>
      </c>
    </row>
    <row r="641" spans="1:36" ht="45" x14ac:dyDescent="0.25">
      <c r="A641" s="1">
        <v>4923</v>
      </c>
      <c r="B641" s="2">
        <v>0.53074268518518519</v>
      </c>
      <c r="C641" s="1" t="s">
        <v>631</v>
      </c>
      <c r="D641" s="1" t="s">
        <v>1</v>
      </c>
      <c r="E641" s="1">
        <v>68</v>
      </c>
      <c r="F641" s="1" t="s">
        <v>2</v>
      </c>
      <c r="G641" s="1">
        <v>412</v>
      </c>
      <c r="H641" s="1">
        <v>114</v>
      </c>
      <c r="I641" s="1">
        <v>68</v>
      </c>
      <c r="J641" s="1">
        <v>3</v>
      </c>
      <c r="AA641" s="1">
        <v>1773</v>
      </c>
      <c r="AB641" s="2">
        <v>0.4968137037037037</v>
      </c>
      <c r="AC641" s="1" t="s">
        <v>4146</v>
      </c>
      <c r="AD641" s="1" t="s">
        <v>1</v>
      </c>
      <c r="AE641" s="1">
        <v>1225</v>
      </c>
      <c r="AF641" s="1" t="s">
        <v>2</v>
      </c>
      <c r="AG641" s="1">
        <v>412</v>
      </c>
      <c r="AH641" s="1">
        <v>114</v>
      </c>
      <c r="AI641" s="1">
        <v>1225</v>
      </c>
      <c r="AJ641" s="1">
        <v>1003</v>
      </c>
    </row>
    <row r="642" spans="1:36" ht="45" x14ac:dyDescent="0.25">
      <c r="A642" s="1">
        <v>4922</v>
      </c>
      <c r="B642" s="2">
        <v>0.53074090277777775</v>
      </c>
      <c r="C642" s="1" t="s">
        <v>657</v>
      </c>
      <c r="D642" s="1" t="s">
        <v>1</v>
      </c>
      <c r="E642" s="1">
        <v>212</v>
      </c>
      <c r="F642" s="1" t="s">
        <v>2</v>
      </c>
      <c r="G642" s="1">
        <v>412</v>
      </c>
      <c r="H642" s="1">
        <v>114</v>
      </c>
      <c r="I642" s="1">
        <v>212</v>
      </c>
      <c r="J642" s="1">
        <v>3</v>
      </c>
      <c r="AA642" s="1">
        <v>2722</v>
      </c>
      <c r="AB642" s="2">
        <v>0.49694165509259264</v>
      </c>
      <c r="AC642" s="1" t="s">
        <v>3097</v>
      </c>
      <c r="AD642" s="1" t="s">
        <v>1</v>
      </c>
      <c r="AE642" s="1">
        <v>1225</v>
      </c>
      <c r="AF642" s="1" t="s">
        <v>2</v>
      </c>
      <c r="AG642" s="1">
        <v>412</v>
      </c>
      <c r="AH642" s="1">
        <v>114</v>
      </c>
      <c r="AI642" s="1">
        <v>1225</v>
      </c>
      <c r="AJ642" s="1">
        <v>1005</v>
      </c>
    </row>
    <row r="643" spans="1:36" ht="45" x14ac:dyDescent="0.25">
      <c r="A643" s="1">
        <v>4921</v>
      </c>
      <c r="B643" s="2">
        <v>0.53074018518518518</v>
      </c>
      <c r="C643" s="1" t="s">
        <v>648</v>
      </c>
      <c r="D643" s="1" t="s">
        <v>1</v>
      </c>
      <c r="E643" s="1">
        <v>273</v>
      </c>
      <c r="F643" s="1" t="s">
        <v>2</v>
      </c>
      <c r="G643" s="1">
        <v>412</v>
      </c>
      <c r="H643" s="1">
        <v>114</v>
      </c>
      <c r="I643" s="1">
        <v>273</v>
      </c>
      <c r="J643" s="1">
        <v>3</v>
      </c>
      <c r="AA643" s="1">
        <v>603</v>
      </c>
      <c r="AB643" s="2">
        <v>0.49664671296296298</v>
      </c>
      <c r="AC643" s="1" t="s">
        <v>479</v>
      </c>
      <c r="AD643" s="1" t="s">
        <v>1</v>
      </c>
      <c r="AE643" s="1">
        <v>1224</v>
      </c>
      <c r="AF643" s="1" t="s">
        <v>2</v>
      </c>
      <c r="AG643" s="1">
        <v>412</v>
      </c>
      <c r="AH643" s="1">
        <v>114</v>
      </c>
      <c r="AI643" s="1">
        <v>1224</v>
      </c>
      <c r="AJ643" s="1">
        <v>1002</v>
      </c>
    </row>
    <row r="644" spans="1:36" ht="45" x14ac:dyDescent="0.25">
      <c r="A644" s="1">
        <v>4920</v>
      </c>
      <c r="B644" s="2">
        <v>0.53074255787037039</v>
      </c>
      <c r="C644" s="1" t="s">
        <v>624</v>
      </c>
      <c r="D644" s="1" t="s">
        <v>1</v>
      </c>
      <c r="E644" s="1">
        <v>69</v>
      </c>
      <c r="F644" s="1" t="s">
        <v>2</v>
      </c>
      <c r="G644" s="1">
        <v>412</v>
      </c>
      <c r="H644" s="1">
        <v>114</v>
      </c>
      <c r="I644" s="1">
        <v>69</v>
      </c>
      <c r="J644" s="1">
        <v>4</v>
      </c>
      <c r="AA644" s="1">
        <v>2297</v>
      </c>
      <c r="AB644" s="2">
        <v>0.49688203703703704</v>
      </c>
      <c r="AC644" s="1" t="s">
        <v>3592</v>
      </c>
      <c r="AD644" s="1" t="s">
        <v>1</v>
      </c>
      <c r="AE644" s="1">
        <v>1224</v>
      </c>
      <c r="AF644" s="1" t="s">
        <v>2</v>
      </c>
      <c r="AG644" s="1">
        <v>412</v>
      </c>
      <c r="AH644" s="1">
        <v>114</v>
      </c>
      <c r="AI644" s="1">
        <v>1224</v>
      </c>
      <c r="AJ644" s="1">
        <v>1002</v>
      </c>
    </row>
    <row r="645" spans="1:36" ht="45" x14ac:dyDescent="0.25">
      <c r="A645" s="1">
        <v>492</v>
      </c>
      <c r="B645" s="2">
        <v>0.53012929398148145</v>
      </c>
      <c r="C645" s="1" t="s">
        <v>553</v>
      </c>
      <c r="D645" s="1" t="s">
        <v>1</v>
      </c>
      <c r="E645" s="1">
        <v>69</v>
      </c>
      <c r="F645" s="1" t="s">
        <v>2</v>
      </c>
      <c r="G645" s="1">
        <v>412</v>
      </c>
      <c r="H645" s="1">
        <v>114</v>
      </c>
      <c r="I645" s="1">
        <v>68</v>
      </c>
      <c r="J645" s="1">
        <v>3</v>
      </c>
      <c r="AA645" s="1">
        <v>2839</v>
      </c>
      <c r="AB645" s="2">
        <v>0.4969592708333333</v>
      </c>
      <c r="AC645" s="1" t="s">
        <v>2973</v>
      </c>
      <c r="AD645" s="1" t="s">
        <v>1</v>
      </c>
      <c r="AE645" s="1">
        <v>1224</v>
      </c>
      <c r="AF645" s="1" t="s">
        <v>2</v>
      </c>
      <c r="AG645" s="1">
        <v>412</v>
      </c>
      <c r="AH645" s="1">
        <v>114</v>
      </c>
      <c r="AI645" s="1">
        <v>1224</v>
      </c>
      <c r="AJ645" s="1">
        <v>1003</v>
      </c>
    </row>
    <row r="646" spans="1:36" ht="45" x14ac:dyDescent="0.25">
      <c r="A646" s="1">
        <v>4919</v>
      </c>
      <c r="B646" s="2">
        <v>0.53074116898148149</v>
      </c>
      <c r="C646" s="1" t="s">
        <v>655</v>
      </c>
      <c r="D646" s="1" t="s">
        <v>1</v>
      </c>
      <c r="E646" s="1">
        <v>181</v>
      </c>
      <c r="F646" s="1" t="s">
        <v>2</v>
      </c>
      <c r="G646" s="1">
        <v>412</v>
      </c>
      <c r="H646" s="1">
        <v>114</v>
      </c>
      <c r="I646" s="1">
        <v>181</v>
      </c>
      <c r="J646" s="1">
        <v>3</v>
      </c>
      <c r="AA646" s="1">
        <v>655</v>
      </c>
      <c r="AB646" s="2">
        <v>0.49665310185185185</v>
      </c>
      <c r="AC646" s="1" t="s">
        <v>419</v>
      </c>
      <c r="AD646" s="1" t="s">
        <v>1</v>
      </c>
      <c r="AE646" s="1">
        <v>1223</v>
      </c>
      <c r="AF646" s="1" t="s">
        <v>2</v>
      </c>
      <c r="AG646" s="1">
        <v>412</v>
      </c>
      <c r="AH646" s="1">
        <v>114</v>
      </c>
      <c r="AI646" s="1">
        <v>1223</v>
      </c>
      <c r="AJ646" s="1">
        <v>1003</v>
      </c>
    </row>
    <row r="647" spans="1:36" ht="45" x14ac:dyDescent="0.25">
      <c r="A647" s="1">
        <v>4918</v>
      </c>
      <c r="B647" s="2">
        <v>0.5307404745370371</v>
      </c>
      <c r="C647" s="1" t="s">
        <v>664</v>
      </c>
      <c r="D647" s="1" t="s">
        <v>1</v>
      </c>
      <c r="E647" s="1">
        <v>240</v>
      </c>
      <c r="F647" s="1" t="s">
        <v>2</v>
      </c>
      <c r="G647" s="1">
        <v>412</v>
      </c>
      <c r="H647" s="1">
        <v>114</v>
      </c>
      <c r="I647" s="1">
        <v>240</v>
      </c>
      <c r="J647" s="1">
        <v>3</v>
      </c>
      <c r="AA647" s="1">
        <v>780</v>
      </c>
      <c r="AB647" s="2">
        <v>0.49667318287037038</v>
      </c>
      <c r="AC647" s="1" t="s">
        <v>250</v>
      </c>
      <c r="AD647" s="1" t="s">
        <v>1</v>
      </c>
      <c r="AE647" s="1">
        <v>1223</v>
      </c>
      <c r="AF647" s="1" t="s">
        <v>2</v>
      </c>
      <c r="AG647" s="1">
        <v>412</v>
      </c>
      <c r="AH647" s="1">
        <v>114</v>
      </c>
      <c r="AI647" s="1">
        <v>1223</v>
      </c>
      <c r="AJ647" s="1">
        <v>1012</v>
      </c>
    </row>
    <row r="648" spans="1:36" ht="45" x14ac:dyDescent="0.25">
      <c r="A648" s="1">
        <v>4917</v>
      </c>
      <c r="B648" s="2">
        <v>0.5307393402777778</v>
      </c>
      <c r="C648" s="1" t="s">
        <v>659</v>
      </c>
      <c r="D648" s="1" t="s">
        <v>1</v>
      </c>
      <c r="E648" s="1">
        <v>338</v>
      </c>
      <c r="F648" s="1" t="s">
        <v>2</v>
      </c>
      <c r="G648" s="1">
        <v>412</v>
      </c>
      <c r="H648" s="1">
        <v>114</v>
      </c>
      <c r="I648" s="1">
        <v>338</v>
      </c>
      <c r="J648" s="1">
        <v>3</v>
      </c>
      <c r="AA648" s="1">
        <v>2180</v>
      </c>
      <c r="AB648" s="2">
        <v>0.496869375</v>
      </c>
      <c r="AC648" s="1" t="s">
        <v>3684</v>
      </c>
      <c r="AD648" s="1" t="s">
        <v>1</v>
      </c>
      <c r="AE648" s="1">
        <v>1223</v>
      </c>
      <c r="AF648" s="1" t="s">
        <v>2</v>
      </c>
      <c r="AG648" s="1">
        <v>412</v>
      </c>
      <c r="AH648" s="1">
        <v>114</v>
      </c>
      <c r="AI648" s="1">
        <v>1223</v>
      </c>
      <c r="AJ648" s="1">
        <v>1012</v>
      </c>
    </row>
    <row r="649" spans="1:36" ht="45" x14ac:dyDescent="0.25">
      <c r="A649" s="1">
        <v>4916</v>
      </c>
      <c r="B649" s="2">
        <v>0.53073950231481481</v>
      </c>
      <c r="C649" s="1" t="s">
        <v>666</v>
      </c>
      <c r="D649" s="1" t="s">
        <v>1</v>
      </c>
      <c r="E649" s="1">
        <v>324</v>
      </c>
      <c r="F649" s="1" t="s">
        <v>2</v>
      </c>
      <c r="G649" s="1">
        <v>412</v>
      </c>
      <c r="H649" s="1">
        <v>114</v>
      </c>
      <c r="I649" s="1">
        <v>324</v>
      </c>
      <c r="J649" s="1">
        <v>4</v>
      </c>
      <c r="AA649" s="1">
        <v>2609</v>
      </c>
      <c r="AB649" s="2">
        <v>0.49692650462962962</v>
      </c>
      <c r="AC649" s="1" t="s">
        <v>3233</v>
      </c>
      <c r="AD649" s="1" t="s">
        <v>1</v>
      </c>
      <c r="AE649" s="1">
        <v>1223</v>
      </c>
      <c r="AF649" s="1" t="s">
        <v>2</v>
      </c>
      <c r="AG649" s="1">
        <v>412</v>
      </c>
      <c r="AH649" s="1">
        <v>114</v>
      </c>
      <c r="AI649" s="1">
        <v>1223</v>
      </c>
      <c r="AJ649" s="1">
        <v>1003</v>
      </c>
    </row>
    <row r="650" spans="1:36" ht="45" x14ac:dyDescent="0.25">
      <c r="A650" s="1">
        <v>4915</v>
      </c>
      <c r="B650" s="2">
        <v>0.53074241898148145</v>
      </c>
      <c r="C650" s="1" t="s">
        <v>621</v>
      </c>
      <c r="D650" s="1" t="s">
        <v>1</v>
      </c>
      <c r="E650" s="1">
        <v>67</v>
      </c>
      <c r="F650" s="1" t="s">
        <v>2</v>
      </c>
      <c r="G650" s="1">
        <v>412</v>
      </c>
      <c r="H650" s="1">
        <v>114</v>
      </c>
      <c r="I650" s="1">
        <v>67</v>
      </c>
      <c r="J650" s="1">
        <v>3</v>
      </c>
      <c r="AA650" s="1">
        <v>448</v>
      </c>
      <c r="AB650" s="2">
        <v>0.49662799768518523</v>
      </c>
      <c r="AC650" s="1" t="s">
        <v>1078</v>
      </c>
      <c r="AD650" s="1" t="s">
        <v>1</v>
      </c>
      <c r="AE650" s="1">
        <v>1222</v>
      </c>
      <c r="AF650" s="1" t="s">
        <v>2</v>
      </c>
      <c r="AG650" s="1">
        <v>412</v>
      </c>
      <c r="AH650" s="1">
        <v>114</v>
      </c>
      <c r="AI650" s="1">
        <v>1222</v>
      </c>
      <c r="AJ650" s="1">
        <v>1009</v>
      </c>
    </row>
    <row r="651" spans="1:36" ht="45" x14ac:dyDescent="0.25">
      <c r="A651" s="1">
        <v>4914</v>
      </c>
      <c r="B651" s="2">
        <v>0.53074228009259261</v>
      </c>
      <c r="C651" s="1" t="s">
        <v>617</v>
      </c>
      <c r="D651" s="1" t="s">
        <v>1</v>
      </c>
      <c r="E651" s="1">
        <v>71</v>
      </c>
      <c r="F651" s="1" t="s">
        <v>2</v>
      </c>
      <c r="G651" s="1">
        <v>412</v>
      </c>
      <c r="H651" s="1">
        <v>114</v>
      </c>
      <c r="I651" s="1">
        <v>71</v>
      </c>
      <c r="J651" s="1">
        <v>3</v>
      </c>
      <c r="AA651" s="1">
        <v>2301</v>
      </c>
      <c r="AB651" s="2">
        <v>0.49688340277777776</v>
      </c>
      <c r="AC651" s="1" t="s">
        <v>3587</v>
      </c>
      <c r="AD651" s="1" t="s">
        <v>1</v>
      </c>
      <c r="AE651" s="1">
        <v>1222</v>
      </c>
      <c r="AF651" s="1" t="s">
        <v>2</v>
      </c>
      <c r="AG651" s="1">
        <v>412</v>
      </c>
      <c r="AH651" s="1">
        <v>114</v>
      </c>
      <c r="AI651" s="1">
        <v>1222</v>
      </c>
      <c r="AJ651" s="1">
        <v>1010</v>
      </c>
    </row>
    <row r="652" spans="1:36" ht="45" x14ac:dyDescent="0.25">
      <c r="A652" s="1">
        <v>4913</v>
      </c>
      <c r="B652" s="2">
        <v>0.53074214120370378</v>
      </c>
      <c r="C652" s="1" t="s">
        <v>620</v>
      </c>
      <c r="D652" s="1" t="s">
        <v>1</v>
      </c>
      <c r="E652" s="1">
        <v>66</v>
      </c>
      <c r="F652" s="1" t="s">
        <v>2</v>
      </c>
      <c r="G652" s="1">
        <v>412</v>
      </c>
      <c r="H652" s="1">
        <v>114</v>
      </c>
      <c r="I652" s="1">
        <v>66</v>
      </c>
      <c r="J652" s="1">
        <v>3</v>
      </c>
      <c r="AA652" s="1">
        <v>1832</v>
      </c>
      <c r="AB652" s="2">
        <v>0.49682148148148148</v>
      </c>
      <c r="AC652" s="1" t="s">
        <v>4085</v>
      </c>
      <c r="AD652" s="1" t="s">
        <v>1</v>
      </c>
      <c r="AE652" s="1">
        <v>1221</v>
      </c>
      <c r="AF652" s="1" t="s">
        <v>2</v>
      </c>
      <c r="AG652" s="1">
        <v>412</v>
      </c>
      <c r="AH652" s="1">
        <v>114</v>
      </c>
      <c r="AI652" s="1">
        <v>1221</v>
      </c>
      <c r="AJ652" s="1">
        <v>1004</v>
      </c>
    </row>
    <row r="653" spans="1:36" ht="45" x14ac:dyDescent="0.25">
      <c r="A653" s="1">
        <v>4912</v>
      </c>
      <c r="B653" s="2">
        <v>0.53074186342592589</v>
      </c>
      <c r="C653" s="1" t="s">
        <v>644</v>
      </c>
      <c r="D653" s="1" t="s">
        <v>1</v>
      </c>
      <c r="E653" s="1">
        <v>74</v>
      </c>
      <c r="F653" s="1" t="s">
        <v>2</v>
      </c>
      <c r="G653" s="1">
        <v>412</v>
      </c>
      <c r="H653" s="1">
        <v>114</v>
      </c>
      <c r="I653" s="1">
        <v>74</v>
      </c>
      <c r="J653" s="1">
        <v>3</v>
      </c>
      <c r="AA653" s="1">
        <v>2672</v>
      </c>
      <c r="AB653" s="2">
        <v>0.49693678240740741</v>
      </c>
      <c r="AC653" s="1" t="s">
        <v>3136</v>
      </c>
      <c r="AD653" s="1" t="s">
        <v>1</v>
      </c>
      <c r="AE653" s="1">
        <v>1221</v>
      </c>
      <c r="AF653" s="1" t="s">
        <v>2</v>
      </c>
      <c r="AG653" s="1">
        <v>412</v>
      </c>
      <c r="AH653" s="1">
        <v>114</v>
      </c>
      <c r="AI653" s="1">
        <v>1221</v>
      </c>
      <c r="AJ653" s="1">
        <v>1001</v>
      </c>
    </row>
    <row r="654" spans="1:36" ht="45" x14ac:dyDescent="0.25">
      <c r="A654" s="1">
        <v>4911</v>
      </c>
      <c r="B654" s="2">
        <v>0.53074131944444447</v>
      </c>
      <c r="C654" s="1" t="s">
        <v>647</v>
      </c>
      <c r="D654" s="1" t="s">
        <v>1</v>
      </c>
      <c r="E654" s="1">
        <v>81</v>
      </c>
      <c r="F654" s="1" t="s">
        <v>2</v>
      </c>
      <c r="G654" s="1">
        <v>412</v>
      </c>
      <c r="H654" s="1">
        <v>114</v>
      </c>
      <c r="I654" s="1">
        <v>81</v>
      </c>
      <c r="J654" s="1">
        <v>3</v>
      </c>
      <c r="AA654" s="1">
        <v>668</v>
      </c>
      <c r="AB654" s="2">
        <v>0.49665802083333332</v>
      </c>
      <c r="AC654" s="1" t="s">
        <v>384</v>
      </c>
      <c r="AD654" s="1" t="s">
        <v>1</v>
      </c>
      <c r="AE654" s="1">
        <v>1220</v>
      </c>
      <c r="AF654" s="1" t="s">
        <v>2</v>
      </c>
      <c r="AG654" s="1">
        <v>412</v>
      </c>
      <c r="AH654" s="1">
        <v>114</v>
      </c>
      <c r="AI654" s="1">
        <v>1220</v>
      </c>
      <c r="AJ654" s="1">
        <v>1002</v>
      </c>
    </row>
    <row r="655" spans="1:36" ht="45" x14ac:dyDescent="0.25">
      <c r="A655" s="1">
        <v>4910</v>
      </c>
      <c r="B655" s="2">
        <v>0.5307414583333333</v>
      </c>
      <c r="C655" s="1" t="s">
        <v>643</v>
      </c>
      <c r="D655" s="1" t="s">
        <v>1</v>
      </c>
      <c r="E655" s="1">
        <v>67</v>
      </c>
      <c r="F655" s="1" t="s">
        <v>2</v>
      </c>
      <c r="G655" s="1">
        <v>412</v>
      </c>
      <c r="H655" s="1">
        <v>114</v>
      </c>
      <c r="I655" s="1">
        <v>67</v>
      </c>
      <c r="J655" s="1">
        <v>3</v>
      </c>
      <c r="AA655" s="1">
        <v>2828</v>
      </c>
      <c r="AB655" s="2">
        <v>0.49695815972222218</v>
      </c>
      <c r="AC655" s="1" t="s">
        <v>2969</v>
      </c>
      <c r="AD655" s="1" t="s">
        <v>1</v>
      </c>
      <c r="AE655" s="1">
        <v>1220</v>
      </c>
      <c r="AF655" s="1" t="s">
        <v>2</v>
      </c>
      <c r="AG655" s="1">
        <v>412</v>
      </c>
      <c r="AH655" s="1">
        <v>114</v>
      </c>
      <c r="AI655" s="1">
        <v>1220</v>
      </c>
      <c r="AJ655" s="1">
        <v>1004</v>
      </c>
    </row>
    <row r="656" spans="1:36" ht="45" x14ac:dyDescent="0.25">
      <c r="A656" s="1">
        <v>491</v>
      </c>
      <c r="B656" s="2">
        <v>0.53012873842592589</v>
      </c>
      <c r="C656" s="1" t="s">
        <v>551</v>
      </c>
      <c r="D656" s="1" t="s">
        <v>1</v>
      </c>
      <c r="E656" s="1">
        <v>68</v>
      </c>
      <c r="F656" s="1" t="s">
        <v>2</v>
      </c>
      <c r="G656" s="1">
        <v>412</v>
      </c>
      <c r="H656" s="1">
        <v>114</v>
      </c>
      <c r="I656" s="1">
        <v>68</v>
      </c>
      <c r="J656" s="1">
        <v>3</v>
      </c>
      <c r="AA656" s="1">
        <v>495</v>
      </c>
      <c r="AB656" s="2">
        <v>0.49663414351851848</v>
      </c>
      <c r="AC656" s="1" t="s">
        <v>856</v>
      </c>
      <c r="AD656" s="1" t="s">
        <v>1</v>
      </c>
      <c r="AE656" s="1">
        <v>1219</v>
      </c>
      <c r="AF656" s="1" t="s">
        <v>2</v>
      </c>
      <c r="AG656" s="1">
        <v>412</v>
      </c>
      <c r="AH656" s="1">
        <v>114</v>
      </c>
      <c r="AI656" s="1">
        <v>1219</v>
      </c>
      <c r="AJ656" s="1">
        <v>1004</v>
      </c>
    </row>
    <row r="657" spans="1:36" ht="45" x14ac:dyDescent="0.25">
      <c r="A657" s="1">
        <v>4909</v>
      </c>
      <c r="B657" s="2">
        <v>0.53073964120370365</v>
      </c>
      <c r="C657" s="1" t="s">
        <v>665</v>
      </c>
      <c r="D657" s="1" t="s">
        <v>1</v>
      </c>
      <c r="E657" s="1">
        <v>200</v>
      </c>
      <c r="F657" s="1" t="s">
        <v>2</v>
      </c>
      <c r="G657" s="1">
        <v>412</v>
      </c>
      <c r="H657" s="1">
        <v>114</v>
      </c>
      <c r="I657" s="1">
        <v>200</v>
      </c>
      <c r="J657" s="1">
        <v>3</v>
      </c>
      <c r="AA657" s="1">
        <v>1765</v>
      </c>
      <c r="AB657" s="2">
        <v>0.49681259259259258</v>
      </c>
      <c r="AC657" s="1" t="s">
        <v>4150</v>
      </c>
      <c r="AD657" s="1" t="s">
        <v>1</v>
      </c>
      <c r="AE657" s="1">
        <v>1219</v>
      </c>
      <c r="AF657" s="1" t="s">
        <v>2</v>
      </c>
      <c r="AG657" s="1">
        <v>412</v>
      </c>
      <c r="AH657" s="1">
        <v>114</v>
      </c>
      <c r="AI657" s="1">
        <v>1218</v>
      </c>
      <c r="AJ657" s="1">
        <v>1005</v>
      </c>
    </row>
    <row r="658" spans="1:36" ht="45" x14ac:dyDescent="0.25">
      <c r="A658" s="1">
        <v>4908</v>
      </c>
      <c r="B658" s="2">
        <v>0.53073836805555552</v>
      </c>
      <c r="C658" s="1" t="s">
        <v>671</v>
      </c>
      <c r="D658" s="1" t="s">
        <v>1</v>
      </c>
      <c r="E658" s="1">
        <v>310</v>
      </c>
      <c r="F658" s="1" t="s">
        <v>2</v>
      </c>
      <c r="G658" s="1">
        <v>412</v>
      </c>
      <c r="H658" s="1">
        <v>114</v>
      </c>
      <c r="I658" s="1">
        <v>310</v>
      </c>
      <c r="J658" s="1">
        <v>4</v>
      </c>
      <c r="AA658" s="1">
        <v>738</v>
      </c>
      <c r="AB658" s="2">
        <v>0.49666819444444443</v>
      </c>
      <c r="AC658" s="1" t="s">
        <v>292</v>
      </c>
      <c r="AD658" s="1" t="s">
        <v>1</v>
      </c>
      <c r="AE658" s="1">
        <v>1218</v>
      </c>
      <c r="AF658" s="1" t="s">
        <v>2</v>
      </c>
      <c r="AG658" s="1">
        <v>412</v>
      </c>
      <c r="AH658" s="1">
        <v>114</v>
      </c>
      <c r="AI658" s="1">
        <v>1218</v>
      </c>
      <c r="AJ658" s="1">
        <v>1005</v>
      </c>
    </row>
    <row r="659" spans="1:36" ht="45" x14ac:dyDescent="0.25">
      <c r="A659" s="1">
        <v>4907</v>
      </c>
      <c r="B659" s="2">
        <v>0.53074075231481477</v>
      </c>
      <c r="C659" s="1" t="s">
        <v>658</v>
      </c>
      <c r="D659" s="1" t="s">
        <v>1</v>
      </c>
      <c r="E659" s="1">
        <v>81</v>
      </c>
      <c r="F659" s="1" t="s">
        <v>2</v>
      </c>
      <c r="G659" s="1">
        <v>412</v>
      </c>
      <c r="H659" s="1">
        <v>114</v>
      </c>
      <c r="I659" s="1">
        <v>81</v>
      </c>
      <c r="J659" s="1">
        <v>4</v>
      </c>
      <c r="AA659" s="1">
        <v>1702</v>
      </c>
      <c r="AB659" s="2">
        <v>0.49680369212962966</v>
      </c>
      <c r="AC659" s="1" t="s">
        <v>4232</v>
      </c>
      <c r="AD659" s="1" t="s">
        <v>1</v>
      </c>
      <c r="AE659" s="1">
        <v>1218</v>
      </c>
      <c r="AF659" s="1" t="s">
        <v>2</v>
      </c>
      <c r="AG659" s="1">
        <v>412</v>
      </c>
      <c r="AH659" s="1">
        <v>114</v>
      </c>
      <c r="AI659" s="1">
        <v>1218</v>
      </c>
      <c r="AJ659" s="1">
        <v>1007</v>
      </c>
    </row>
    <row r="660" spans="1:36" ht="45" x14ac:dyDescent="0.25">
      <c r="A660" s="1">
        <v>4906</v>
      </c>
      <c r="B660" s="2">
        <v>0.53074033564814815</v>
      </c>
      <c r="C660" s="1" t="s">
        <v>649</v>
      </c>
      <c r="D660" s="1" t="s">
        <v>1</v>
      </c>
      <c r="E660" s="1">
        <v>74</v>
      </c>
      <c r="F660" s="1" t="s">
        <v>2</v>
      </c>
      <c r="G660" s="1">
        <v>412</v>
      </c>
      <c r="H660" s="1">
        <v>114</v>
      </c>
      <c r="I660" s="1">
        <v>74</v>
      </c>
      <c r="J660" s="1">
        <v>3</v>
      </c>
      <c r="AA660" s="1">
        <v>2625</v>
      </c>
      <c r="AB660" s="2">
        <v>0.49692909722222223</v>
      </c>
      <c r="AC660" s="1" t="s">
        <v>3220</v>
      </c>
      <c r="AD660" s="1" t="s">
        <v>1</v>
      </c>
      <c r="AE660" s="1">
        <v>1218</v>
      </c>
      <c r="AF660" s="1" t="s">
        <v>2</v>
      </c>
      <c r="AG660" s="1">
        <v>412</v>
      </c>
      <c r="AH660" s="1">
        <v>114</v>
      </c>
      <c r="AI660" s="1">
        <v>1217</v>
      </c>
      <c r="AJ660" s="1">
        <v>1006</v>
      </c>
    </row>
    <row r="661" spans="1:36" ht="45" x14ac:dyDescent="0.25">
      <c r="A661" s="1">
        <v>4905</v>
      </c>
      <c r="B661" s="2">
        <v>0.5307378240740741</v>
      </c>
      <c r="C661" s="1" t="s">
        <v>687</v>
      </c>
      <c r="D661" s="1" t="s">
        <v>1</v>
      </c>
      <c r="E661" s="1">
        <v>263</v>
      </c>
      <c r="F661" s="1" t="s">
        <v>2</v>
      </c>
      <c r="G661" s="1">
        <v>412</v>
      </c>
      <c r="H661" s="1">
        <v>114</v>
      </c>
      <c r="I661" s="1">
        <v>263</v>
      </c>
      <c r="J661" s="1">
        <v>3</v>
      </c>
      <c r="AA661" s="1">
        <v>394</v>
      </c>
      <c r="AB661" s="2">
        <v>0.49662153935185183</v>
      </c>
      <c r="AC661" s="1" t="s">
        <v>1655</v>
      </c>
      <c r="AD661" s="1" t="s">
        <v>1</v>
      </c>
      <c r="AE661" s="1">
        <v>1217</v>
      </c>
      <c r="AF661" s="1" t="s">
        <v>2</v>
      </c>
      <c r="AG661" s="1">
        <v>412</v>
      </c>
      <c r="AH661" s="1">
        <v>114</v>
      </c>
      <c r="AI661" s="1">
        <v>1217</v>
      </c>
      <c r="AJ661" s="1">
        <v>1014</v>
      </c>
    </row>
    <row r="662" spans="1:36" ht="45" x14ac:dyDescent="0.25">
      <c r="A662" s="1">
        <v>4904</v>
      </c>
      <c r="B662" s="2">
        <v>0.53073879629629628</v>
      </c>
      <c r="C662" s="1" t="s">
        <v>682</v>
      </c>
      <c r="D662" s="1" t="s">
        <v>1</v>
      </c>
      <c r="E662" s="1">
        <v>179</v>
      </c>
      <c r="F662" s="1" t="s">
        <v>2</v>
      </c>
      <c r="G662" s="1">
        <v>412</v>
      </c>
      <c r="H662" s="1">
        <v>114</v>
      </c>
      <c r="I662" s="1">
        <v>179</v>
      </c>
      <c r="J662" s="1">
        <v>4</v>
      </c>
      <c r="AA662" s="1">
        <v>616</v>
      </c>
      <c r="AB662" s="2">
        <v>0.49664805555555552</v>
      </c>
      <c r="AC662" s="1" t="s">
        <v>470</v>
      </c>
      <c r="AD662" s="1" t="s">
        <v>1</v>
      </c>
      <c r="AE662" s="1">
        <v>1217</v>
      </c>
      <c r="AF662" s="1" t="s">
        <v>2</v>
      </c>
      <c r="AG662" s="1">
        <v>412</v>
      </c>
      <c r="AH662" s="1">
        <v>114</v>
      </c>
      <c r="AI662" s="1">
        <v>1217</v>
      </c>
      <c r="AJ662" s="1">
        <v>1004</v>
      </c>
    </row>
    <row r="663" spans="1:36" ht="45" x14ac:dyDescent="0.25">
      <c r="A663" s="1">
        <v>4903</v>
      </c>
      <c r="B663" s="2">
        <v>0.53074005787037037</v>
      </c>
      <c r="C663" s="1" t="s">
        <v>653</v>
      </c>
      <c r="D663" s="1" t="s">
        <v>1</v>
      </c>
      <c r="E663" s="1">
        <v>68</v>
      </c>
      <c r="F663" s="1" t="s">
        <v>2</v>
      </c>
      <c r="G663" s="1">
        <v>412</v>
      </c>
      <c r="H663" s="1">
        <v>114</v>
      </c>
      <c r="I663" s="1">
        <v>68</v>
      </c>
      <c r="J663" s="1">
        <v>3</v>
      </c>
      <c r="AA663" s="1">
        <v>638</v>
      </c>
      <c r="AB663" s="2">
        <v>0.49665174768518522</v>
      </c>
      <c r="AC663" s="1" t="s">
        <v>438</v>
      </c>
      <c r="AD663" s="1" t="s">
        <v>1</v>
      </c>
      <c r="AE663" s="1">
        <v>1217</v>
      </c>
      <c r="AF663" s="1" t="s">
        <v>2</v>
      </c>
      <c r="AG663" s="1">
        <v>412</v>
      </c>
      <c r="AH663" s="1">
        <v>114</v>
      </c>
      <c r="AI663" s="1">
        <v>1217</v>
      </c>
      <c r="AJ663" s="1">
        <v>1004</v>
      </c>
    </row>
    <row r="664" spans="1:36" ht="45" x14ac:dyDescent="0.25">
      <c r="A664" s="1">
        <v>4902</v>
      </c>
      <c r="B664" s="2">
        <v>0.53073796296296294</v>
      </c>
      <c r="C664" s="1" t="s">
        <v>691</v>
      </c>
      <c r="D664" s="1" t="s">
        <v>1</v>
      </c>
      <c r="E664" s="1">
        <v>244</v>
      </c>
      <c r="F664" s="1" t="s">
        <v>2</v>
      </c>
      <c r="G664" s="1">
        <v>412</v>
      </c>
      <c r="H664" s="1">
        <v>114</v>
      </c>
      <c r="I664" s="1">
        <v>244</v>
      </c>
      <c r="J664" s="1">
        <v>3</v>
      </c>
      <c r="AA664" s="1">
        <v>865</v>
      </c>
      <c r="AB664" s="2">
        <v>0.49667956018518522</v>
      </c>
      <c r="AC664" s="1" t="s">
        <v>204</v>
      </c>
      <c r="AD664" s="1" t="s">
        <v>1</v>
      </c>
      <c r="AE664" s="1">
        <v>1217</v>
      </c>
      <c r="AF664" s="1" t="s">
        <v>2</v>
      </c>
      <c r="AG664" s="1">
        <v>412</v>
      </c>
      <c r="AH664" s="1">
        <v>114</v>
      </c>
      <c r="AI664" s="1">
        <v>1217</v>
      </c>
      <c r="AJ664" s="1">
        <v>1004</v>
      </c>
    </row>
    <row r="665" spans="1:36" ht="45" x14ac:dyDescent="0.25">
      <c r="A665" s="1">
        <v>4901</v>
      </c>
      <c r="B665" s="2">
        <v>0.5307385185185185</v>
      </c>
      <c r="C665" s="1" t="s">
        <v>683</v>
      </c>
      <c r="D665" s="1" t="s">
        <v>1</v>
      </c>
      <c r="E665" s="1">
        <v>195</v>
      </c>
      <c r="F665" s="1" t="s">
        <v>2</v>
      </c>
      <c r="G665" s="1">
        <v>412</v>
      </c>
      <c r="H665" s="1">
        <v>114</v>
      </c>
      <c r="I665" s="1">
        <v>195</v>
      </c>
      <c r="J665" s="1">
        <v>3</v>
      </c>
      <c r="AA665" s="1">
        <v>1820</v>
      </c>
      <c r="AB665" s="2">
        <v>0.49682021990740743</v>
      </c>
      <c r="AC665" s="1" t="s">
        <v>4096</v>
      </c>
      <c r="AD665" s="1" t="s">
        <v>1</v>
      </c>
      <c r="AE665" s="1">
        <v>1217</v>
      </c>
      <c r="AF665" s="1" t="s">
        <v>2</v>
      </c>
      <c r="AG665" s="1">
        <v>412</v>
      </c>
      <c r="AH665" s="1">
        <v>114</v>
      </c>
      <c r="AI665" s="1">
        <v>1217</v>
      </c>
      <c r="AJ665" s="1">
        <v>1004</v>
      </c>
    </row>
    <row r="666" spans="1:36" ht="45" x14ac:dyDescent="0.25">
      <c r="A666" s="1">
        <v>4900</v>
      </c>
      <c r="B666" s="2">
        <v>0.53073991898148154</v>
      </c>
      <c r="C666" s="1" t="s">
        <v>650</v>
      </c>
      <c r="D666" s="1" t="s">
        <v>1</v>
      </c>
      <c r="E666" s="1">
        <v>74</v>
      </c>
      <c r="F666" s="1" t="s">
        <v>2</v>
      </c>
      <c r="G666" s="1">
        <v>412</v>
      </c>
      <c r="H666" s="1">
        <v>114</v>
      </c>
      <c r="I666" s="1">
        <v>74</v>
      </c>
      <c r="J666" s="1">
        <v>3</v>
      </c>
      <c r="AA666" s="1">
        <v>2764</v>
      </c>
      <c r="AB666" s="2">
        <v>0.49694802083333328</v>
      </c>
      <c r="AC666" s="1" t="s">
        <v>3037</v>
      </c>
      <c r="AD666" s="1" t="s">
        <v>1</v>
      </c>
      <c r="AE666" s="1">
        <v>1217</v>
      </c>
      <c r="AF666" s="1" t="s">
        <v>2</v>
      </c>
      <c r="AG666" s="1">
        <v>412</v>
      </c>
      <c r="AH666" s="1">
        <v>114</v>
      </c>
      <c r="AI666" s="1">
        <v>1216</v>
      </c>
      <c r="AJ666" s="1">
        <v>1002</v>
      </c>
    </row>
    <row r="667" spans="1:36" ht="45" x14ac:dyDescent="0.25">
      <c r="A667" s="1">
        <v>490</v>
      </c>
      <c r="B667" s="2">
        <v>0.53012861111111109</v>
      </c>
      <c r="C667" s="1" t="s">
        <v>712</v>
      </c>
      <c r="D667" s="1" t="s">
        <v>1</v>
      </c>
      <c r="E667" s="1">
        <v>72</v>
      </c>
      <c r="F667" s="1" t="s">
        <v>2</v>
      </c>
      <c r="G667" s="1">
        <v>412</v>
      </c>
      <c r="H667" s="1">
        <v>114</v>
      </c>
      <c r="I667" s="1">
        <v>72</v>
      </c>
      <c r="J667" s="1">
        <v>4</v>
      </c>
      <c r="AA667" s="1">
        <v>2769</v>
      </c>
      <c r="AB667" s="2">
        <v>0.49694928240740738</v>
      </c>
      <c r="AC667" s="1" t="s">
        <v>3040</v>
      </c>
      <c r="AD667" s="1" t="s">
        <v>1</v>
      </c>
      <c r="AE667" s="1">
        <v>1217</v>
      </c>
      <c r="AF667" s="1" t="s">
        <v>2</v>
      </c>
      <c r="AG667" s="1">
        <v>412</v>
      </c>
      <c r="AH667" s="1">
        <v>114</v>
      </c>
      <c r="AI667" s="1">
        <v>1217</v>
      </c>
      <c r="AJ667" s="1">
        <v>1003</v>
      </c>
    </row>
    <row r="668" spans="1:36" ht="45" x14ac:dyDescent="0.25">
      <c r="A668" s="1">
        <v>49</v>
      </c>
      <c r="B668" s="2">
        <v>0.53006637731481476</v>
      </c>
      <c r="C668" s="1" t="s">
        <v>890</v>
      </c>
      <c r="D668" s="1" t="s">
        <v>1</v>
      </c>
      <c r="E668" s="1">
        <v>103</v>
      </c>
      <c r="F668" s="1" t="s">
        <v>2</v>
      </c>
      <c r="G668" s="1">
        <v>412</v>
      </c>
      <c r="H668" s="1">
        <v>114</v>
      </c>
      <c r="I668" s="1">
        <v>103</v>
      </c>
      <c r="J668" s="1">
        <v>3</v>
      </c>
      <c r="AA668" s="1">
        <v>960</v>
      </c>
      <c r="AB668" s="2">
        <v>0.49669995370370373</v>
      </c>
      <c r="AC668" s="1" t="s">
        <v>35</v>
      </c>
      <c r="AD668" s="1" t="s">
        <v>1</v>
      </c>
      <c r="AE668" s="1">
        <v>1216</v>
      </c>
      <c r="AF668" s="1" t="s">
        <v>2</v>
      </c>
      <c r="AG668" s="1">
        <v>412</v>
      </c>
      <c r="AH668" s="1">
        <v>114</v>
      </c>
      <c r="AI668" s="1">
        <v>1216</v>
      </c>
      <c r="AJ668" s="1">
        <v>1004</v>
      </c>
    </row>
    <row r="669" spans="1:36" ht="45" x14ac:dyDescent="0.25">
      <c r="A669" s="1">
        <v>4899</v>
      </c>
      <c r="B669" s="2">
        <v>0.53073976851851856</v>
      </c>
      <c r="C669" s="1" t="s">
        <v>651</v>
      </c>
      <c r="D669" s="1" t="s">
        <v>1</v>
      </c>
      <c r="E669" s="1">
        <v>68</v>
      </c>
      <c r="F669" s="1" t="s">
        <v>2</v>
      </c>
      <c r="G669" s="1">
        <v>412</v>
      </c>
      <c r="H669" s="1">
        <v>114</v>
      </c>
      <c r="I669" s="1">
        <v>68</v>
      </c>
      <c r="J669" s="1">
        <v>7</v>
      </c>
      <c r="AA669" s="1">
        <v>1851</v>
      </c>
      <c r="AB669" s="2">
        <v>0.49682405092592591</v>
      </c>
      <c r="AC669" s="1" t="s">
        <v>4046</v>
      </c>
      <c r="AD669" s="1" t="s">
        <v>1</v>
      </c>
      <c r="AE669" s="1">
        <v>1216</v>
      </c>
      <c r="AF669" s="1" t="s">
        <v>2</v>
      </c>
      <c r="AG669" s="1">
        <v>412</v>
      </c>
      <c r="AH669" s="1">
        <v>114</v>
      </c>
      <c r="AI669" s="1">
        <v>1216</v>
      </c>
      <c r="AJ669" s="1">
        <v>1005</v>
      </c>
    </row>
    <row r="670" spans="1:36" ht="45" x14ac:dyDescent="0.25">
      <c r="A670" s="1">
        <v>4898</v>
      </c>
      <c r="B670" s="2">
        <v>0.530739212962963</v>
      </c>
      <c r="C670" s="1" t="s">
        <v>661</v>
      </c>
      <c r="D670" s="1" t="s">
        <v>1</v>
      </c>
      <c r="E670" s="1">
        <v>73</v>
      </c>
      <c r="F670" s="1" t="s">
        <v>2</v>
      </c>
      <c r="G670" s="1">
        <v>412</v>
      </c>
      <c r="H670" s="1">
        <v>114</v>
      </c>
      <c r="I670" s="1">
        <v>73</v>
      </c>
      <c r="J670" s="1">
        <v>3</v>
      </c>
      <c r="AA670" s="1">
        <v>1990</v>
      </c>
      <c r="AB670" s="2">
        <v>0.49684414351851852</v>
      </c>
      <c r="AC670" s="1" t="s">
        <v>3882</v>
      </c>
      <c r="AD670" s="1" t="s">
        <v>1</v>
      </c>
      <c r="AE670" s="1">
        <v>1216</v>
      </c>
      <c r="AF670" s="1" t="s">
        <v>2</v>
      </c>
      <c r="AG670" s="1">
        <v>412</v>
      </c>
      <c r="AH670" s="1">
        <v>114</v>
      </c>
      <c r="AI670" s="1">
        <v>1216</v>
      </c>
      <c r="AJ670" s="1">
        <v>1009</v>
      </c>
    </row>
    <row r="671" spans="1:36" ht="45" x14ac:dyDescent="0.25">
      <c r="A671" s="1">
        <v>4897</v>
      </c>
      <c r="B671" s="2">
        <v>0.53073908564814809</v>
      </c>
      <c r="C671" s="1" t="s">
        <v>663</v>
      </c>
      <c r="D671" s="1" t="s">
        <v>1</v>
      </c>
      <c r="E671" s="1">
        <v>73</v>
      </c>
      <c r="F671" s="1" t="s">
        <v>2</v>
      </c>
      <c r="G671" s="1">
        <v>412</v>
      </c>
      <c r="H671" s="1">
        <v>114</v>
      </c>
      <c r="I671" s="1">
        <v>73</v>
      </c>
      <c r="J671" s="1">
        <v>3</v>
      </c>
      <c r="AA671" s="1">
        <v>1996</v>
      </c>
      <c r="AB671" s="2">
        <v>0.49684431712962968</v>
      </c>
      <c r="AC671" s="1" t="s">
        <v>3896</v>
      </c>
      <c r="AD671" s="1" t="s">
        <v>1</v>
      </c>
      <c r="AE671" s="1">
        <v>1216</v>
      </c>
      <c r="AF671" s="1" t="s">
        <v>2</v>
      </c>
      <c r="AG671" s="1">
        <v>412</v>
      </c>
      <c r="AH671" s="1">
        <v>114</v>
      </c>
      <c r="AI671" s="1">
        <v>1216</v>
      </c>
      <c r="AJ671" s="1">
        <v>1004</v>
      </c>
    </row>
    <row r="672" spans="1:36" ht="45" x14ac:dyDescent="0.25">
      <c r="A672" s="1">
        <v>4896</v>
      </c>
      <c r="B672" s="2">
        <v>0.53073894675925926</v>
      </c>
      <c r="C672" s="1" t="s">
        <v>680</v>
      </c>
      <c r="D672" s="1" t="s">
        <v>1</v>
      </c>
      <c r="E672" s="1">
        <v>78</v>
      </c>
      <c r="F672" s="1" t="s">
        <v>2</v>
      </c>
      <c r="G672" s="1">
        <v>412</v>
      </c>
      <c r="H672" s="1">
        <v>114</v>
      </c>
      <c r="I672" s="1">
        <v>78</v>
      </c>
      <c r="J672" s="1">
        <v>3</v>
      </c>
      <c r="AA672" s="1">
        <v>2429</v>
      </c>
      <c r="AB672" s="2">
        <v>0.49690383101851854</v>
      </c>
      <c r="AC672" s="1" t="s">
        <v>3405</v>
      </c>
      <c r="AD672" s="1" t="s">
        <v>1</v>
      </c>
      <c r="AE672" s="1">
        <v>1216</v>
      </c>
      <c r="AF672" s="1" t="s">
        <v>2</v>
      </c>
      <c r="AG672" s="1">
        <v>412</v>
      </c>
      <c r="AH672" s="1">
        <v>114</v>
      </c>
      <c r="AI672" s="1">
        <v>1216</v>
      </c>
      <c r="AJ672" s="1">
        <v>1004</v>
      </c>
    </row>
    <row r="673" spans="1:36" ht="45" x14ac:dyDescent="0.25">
      <c r="A673" s="1">
        <v>4895</v>
      </c>
      <c r="B673" s="2">
        <v>0.53073672453703702</v>
      </c>
      <c r="C673" s="1" t="s">
        <v>673</v>
      </c>
      <c r="D673" s="1" t="s">
        <v>1</v>
      </c>
      <c r="E673" s="1">
        <v>244</v>
      </c>
      <c r="F673" s="1" t="s">
        <v>2</v>
      </c>
      <c r="G673" s="1">
        <v>412</v>
      </c>
      <c r="H673" s="1">
        <v>114</v>
      </c>
      <c r="I673" s="1">
        <v>244</v>
      </c>
      <c r="J673" s="1">
        <v>3</v>
      </c>
      <c r="AA673" s="1">
        <v>2493</v>
      </c>
      <c r="AB673" s="2">
        <v>0.49691259259259257</v>
      </c>
      <c r="AC673" s="1" t="s">
        <v>3352</v>
      </c>
      <c r="AD673" s="1" t="s">
        <v>1</v>
      </c>
      <c r="AE673" s="1">
        <v>1216</v>
      </c>
      <c r="AF673" s="1" t="s">
        <v>2</v>
      </c>
      <c r="AG673" s="1">
        <v>412</v>
      </c>
      <c r="AH673" s="1">
        <v>114</v>
      </c>
      <c r="AI673" s="1">
        <v>1216</v>
      </c>
      <c r="AJ673" s="1">
        <v>1004</v>
      </c>
    </row>
    <row r="674" spans="1:36" ht="45" x14ac:dyDescent="0.25">
      <c r="A674" s="1">
        <v>4894</v>
      </c>
      <c r="B674" s="2">
        <v>0.53073616898148146</v>
      </c>
      <c r="C674" s="1" t="s">
        <v>676</v>
      </c>
      <c r="D674" s="1" t="s">
        <v>1</v>
      </c>
      <c r="E674" s="1">
        <v>291</v>
      </c>
      <c r="F674" s="1" t="s">
        <v>2</v>
      </c>
      <c r="G674" s="1">
        <v>412</v>
      </c>
      <c r="H674" s="1">
        <v>114</v>
      </c>
      <c r="I674" s="1">
        <v>291</v>
      </c>
      <c r="J674" s="1">
        <v>3</v>
      </c>
      <c r="AA674" s="1">
        <v>1720</v>
      </c>
      <c r="AB674" s="2">
        <v>0.4968063425925926</v>
      </c>
      <c r="AC674" s="1" t="s">
        <v>4204</v>
      </c>
      <c r="AD674" s="1" t="s">
        <v>1</v>
      </c>
      <c r="AE674" s="1">
        <v>1215</v>
      </c>
      <c r="AF674" s="1" t="s">
        <v>2</v>
      </c>
      <c r="AG674" s="1">
        <v>412</v>
      </c>
      <c r="AH674" s="1">
        <v>114</v>
      </c>
      <c r="AI674" s="1">
        <v>1215</v>
      </c>
      <c r="AJ674" s="1">
        <v>1007</v>
      </c>
    </row>
    <row r="675" spans="1:36" ht="45" x14ac:dyDescent="0.25">
      <c r="A675" s="1">
        <v>4893</v>
      </c>
      <c r="B675" s="2">
        <v>0.53073725694444451</v>
      </c>
      <c r="C675" s="1" t="s">
        <v>660</v>
      </c>
      <c r="D675" s="1" t="s">
        <v>1</v>
      </c>
      <c r="E675" s="1">
        <v>197</v>
      </c>
      <c r="F675" s="1" t="s">
        <v>2</v>
      </c>
      <c r="G675" s="1">
        <v>412</v>
      </c>
      <c r="H675" s="1">
        <v>114</v>
      </c>
      <c r="I675" s="1">
        <v>197</v>
      </c>
      <c r="J675" s="1">
        <v>4</v>
      </c>
      <c r="AA675" s="1">
        <v>1807</v>
      </c>
      <c r="AB675" s="2">
        <v>0.49681775462962968</v>
      </c>
      <c r="AC675" s="1" t="s">
        <v>4119</v>
      </c>
      <c r="AD675" s="1" t="s">
        <v>1</v>
      </c>
      <c r="AE675" s="1">
        <v>1215</v>
      </c>
      <c r="AF675" s="1" t="s">
        <v>2</v>
      </c>
      <c r="AG675" s="1">
        <v>412</v>
      </c>
      <c r="AH675" s="1">
        <v>114</v>
      </c>
      <c r="AI675" s="1">
        <v>1215</v>
      </c>
      <c r="AJ675" s="1">
        <v>1003</v>
      </c>
    </row>
    <row r="676" spans="1:36" ht="45" x14ac:dyDescent="0.25">
      <c r="A676" s="1">
        <v>4892</v>
      </c>
      <c r="B676" s="2">
        <v>0.53073657407407404</v>
      </c>
      <c r="C676" s="1" t="s">
        <v>688</v>
      </c>
      <c r="D676" s="1" t="s">
        <v>1</v>
      </c>
      <c r="E676" s="1">
        <v>256</v>
      </c>
      <c r="F676" s="1" t="s">
        <v>2</v>
      </c>
      <c r="G676" s="1">
        <v>412</v>
      </c>
      <c r="H676" s="1">
        <v>114</v>
      </c>
      <c r="I676" s="1">
        <v>256</v>
      </c>
      <c r="J676" s="1">
        <v>3</v>
      </c>
      <c r="AA676" s="1">
        <v>2283</v>
      </c>
      <c r="AB676" s="2">
        <v>0.49688094907407404</v>
      </c>
      <c r="AC676" s="1" t="s">
        <v>3605</v>
      </c>
      <c r="AD676" s="1" t="s">
        <v>1</v>
      </c>
      <c r="AE676" s="1">
        <v>1215</v>
      </c>
      <c r="AF676" s="1" t="s">
        <v>2</v>
      </c>
      <c r="AG676" s="1">
        <v>412</v>
      </c>
      <c r="AH676" s="1">
        <v>114</v>
      </c>
      <c r="AI676" s="1">
        <v>1215</v>
      </c>
      <c r="AJ676" s="1">
        <v>1002</v>
      </c>
    </row>
    <row r="677" spans="1:36" ht="45" x14ac:dyDescent="0.25">
      <c r="A677" s="1">
        <v>4891</v>
      </c>
      <c r="B677" s="2">
        <v>0.53073519675925929</v>
      </c>
      <c r="C677" s="1" t="s">
        <v>686</v>
      </c>
      <c r="D677" s="1" t="s">
        <v>1</v>
      </c>
      <c r="E677" s="1">
        <v>375</v>
      </c>
      <c r="F677" s="1" t="s">
        <v>2</v>
      </c>
      <c r="G677" s="1">
        <v>412</v>
      </c>
      <c r="H677" s="1">
        <v>114</v>
      </c>
      <c r="I677" s="1">
        <v>375</v>
      </c>
      <c r="J677" s="1">
        <v>6</v>
      </c>
      <c r="AA677" s="1">
        <v>2292</v>
      </c>
      <c r="AB677" s="2">
        <v>0.4968810763888889</v>
      </c>
      <c r="AC677" s="1" t="s">
        <v>3582</v>
      </c>
      <c r="AD677" s="1" t="s">
        <v>1</v>
      </c>
      <c r="AE677" s="1">
        <v>1215</v>
      </c>
      <c r="AF677" s="1" t="s">
        <v>2</v>
      </c>
      <c r="AG677" s="1">
        <v>412</v>
      </c>
      <c r="AH677" s="1">
        <v>114</v>
      </c>
      <c r="AI677" s="1">
        <v>1215</v>
      </c>
      <c r="AJ677" s="1">
        <v>1004</v>
      </c>
    </row>
    <row r="678" spans="1:36" ht="45" x14ac:dyDescent="0.25">
      <c r="A678" s="1">
        <v>4890</v>
      </c>
      <c r="B678" s="2">
        <v>0.53073574074074081</v>
      </c>
      <c r="C678" s="1" t="s">
        <v>674</v>
      </c>
      <c r="D678" s="1" t="s">
        <v>1</v>
      </c>
      <c r="E678" s="1">
        <v>322</v>
      </c>
      <c r="F678" s="1" t="s">
        <v>2</v>
      </c>
      <c r="G678" s="1">
        <v>412</v>
      </c>
      <c r="H678" s="1">
        <v>114</v>
      </c>
      <c r="I678" s="1">
        <v>322</v>
      </c>
      <c r="J678" s="1">
        <v>4</v>
      </c>
      <c r="AA678" s="1">
        <v>2866</v>
      </c>
      <c r="AB678" s="2">
        <v>0.49696207175925927</v>
      </c>
      <c r="AC678" s="1" t="s">
        <v>2928</v>
      </c>
      <c r="AD678" s="1" t="s">
        <v>1</v>
      </c>
      <c r="AE678" s="1">
        <v>1215</v>
      </c>
      <c r="AF678" s="1" t="s">
        <v>2</v>
      </c>
      <c r="AG678" s="1">
        <v>412</v>
      </c>
      <c r="AH678" s="1">
        <v>114</v>
      </c>
      <c r="AI678" s="1">
        <v>1215</v>
      </c>
      <c r="AJ678" s="1">
        <v>1004</v>
      </c>
    </row>
    <row r="679" spans="1:36" ht="45" x14ac:dyDescent="0.25">
      <c r="A679" s="1">
        <v>489</v>
      </c>
      <c r="B679" s="2">
        <v>0.53012571759259253</v>
      </c>
      <c r="C679" s="1" t="s">
        <v>812</v>
      </c>
      <c r="D679" s="1" t="s">
        <v>1</v>
      </c>
      <c r="E679" s="1">
        <v>314</v>
      </c>
      <c r="F679" s="1" t="s">
        <v>2</v>
      </c>
      <c r="G679" s="1">
        <v>412</v>
      </c>
      <c r="H679" s="1">
        <v>114</v>
      </c>
      <c r="I679" s="1">
        <v>314</v>
      </c>
      <c r="J679" s="1">
        <v>5</v>
      </c>
      <c r="AA679" s="1">
        <v>2908</v>
      </c>
      <c r="AB679" s="2">
        <v>0.4969670717592593</v>
      </c>
      <c r="AC679" s="1" t="s">
        <v>2910</v>
      </c>
      <c r="AD679" s="1" t="s">
        <v>1</v>
      </c>
      <c r="AE679" s="1">
        <v>1215</v>
      </c>
      <c r="AF679" s="1" t="s">
        <v>2</v>
      </c>
      <c r="AG679" s="1">
        <v>412</v>
      </c>
      <c r="AH679" s="1">
        <v>114</v>
      </c>
      <c r="AI679" s="1">
        <v>1215</v>
      </c>
      <c r="AJ679" s="1">
        <v>1003</v>
      </c>
    </row>
    <row r="680" spans="1:36" ht="45" x14ac:dyDescent="0.25">
      <c r="A680" s="1">
        <v>4889</v>
      </c>
      <c r="B680" s="2">
        <v>0.53073740740740738</v>
      </c>
      <c r="C680" s="1" t="s">
        <v>669</v>
      </c>
      <c r="D680" s="1" t="s">
        <v>1</v>
      </c>
      <c r="E680" s="1">
        <v>178</v>
      </c>
      <c r="F680" s="1" t="s">
        <v>2</v>
      </c>
      <c r="G680" s="1">
        <v>412</v>
      </c>
      <c r="H680" s="1">
        <v>114</v>
      </c>
      <c r="I680" s="1">
        <v>178</v>
      </c>
      <c r="J680" s="1">
        <v>3</v>
      </c>
      <c r="AA680" s="1">
        <v>578</v>
      </c>
      <c r="AB680" s="2">
        <v>0.49664548611111115</v>
      </c>
      <c r="AC680" s="1" t="s">
        <v>488</v>
      </c>
      <c r="AD680" s="1" t="s">
        <v>1</v>
      </c>
      <c r="AE680" s="1">
        <v>1214</v>
      </c>
      <c r="AF680" s="1" t="s">
        <v>2</v>
      </c>
      <c r="AG680" s="1">
        <v>412</v>
      </c>
      <c r="AH680" s="1">
        <v>114</v>
      </c>
      <c r="AI680" s="1">
        <v>1213</v>
      </c>
      <c r="AJ680" s="1">
        <v>1002</v>
      </c>
    </row>
    <row r="681" spans="1:36" ht="45" x14ac:dyDescent="0.25">
      <c r="A681" s="1">
        <v>4888</v>
      </c>
      <c r="B681" s="2">
        <v>0.53073603009259263</v>
      </c>
      <c r="C681" s="1" t="s">
        <v>696</v>
      </c>
      <c r="D681" s="1" t="s">
        <v>1</v>
      </c>
      <c r="E681" s="1">
        <v>296</v>
      </c>
      <c r="F681" s="1" t="s">
        <v>2</v>
      </c>
      <c r="G681" s="1">
        <v>412</v>
      </c>
      <c r="H681" s="1">
        <v>114</v>
      </c>
      <c r="I681" s="1">
        <v>296</v>
      </c>
      <c r="J681" s="1">
        <v>4</v>
      </c>
      <c r="AA681" s="1">
        <v>934</v>
      </c>
      <c r="AB681" s="2">
        <v>0.49669689814814816</v>
      </c>
      <c r="AC681" s="1" t="s">
        <v>85</v>
      </c>
      <c r="AD681" s="1" t="s">
        <v>1</v>
      </c>
      <c r="AE681" s="1">
        <v>1214</v>
      </c>
      <c r="AF681" s="1" t="s">
        <v>2</v>
      </c>
      <c r="AG681" s="1">
        <v>412</v>
      </c>
      <c r="AH681" s="1">
        <v>114</v>
      </c>
      <c r="AI681" s="1">
        <v>1214</v>
      </c>
      <c r="AJ681" s="1">
        <v>1005</v>
      </c>
    </row>
    <row r="682" spans="1:36" ht="45" x14ac:dyDescent="0.25">
      <c r="A682" s="1">
        <v>4887</v>
      </c>
      <c r="B682" s="2">
        <v>0.5307370023148148</v>
      </c>
      <c r="C682" s="1" t="s">
        <v>677</v>
      </c>
      <c r="D682" s="1" t="s">
        <v>1</v>
      </c>
      <c r="E682" s="1">
        <v>212</v>
      </c>
      <c r="F682" s="1" t="s">
        <v>2</v>
      </c>
      <c r="G682" s="1">
        <v>412</v>
      </c>
      <c r="H682" s="1">
        <v>114</v>
      </c>
      <c r="I682" s="1">
        <v>212</v>
      </c>
      <c r="J682" s="1">
        <v>3</v>
      </c>
      <c r="AA682" s="1">
        <v>1755</v>
      </c>
      <c r="AB682" s="2">
        <v>0.49681135416666672</v>
      </c>
      <c r="AC682" s="1" t="s">
        <v>4166</v>
      </c>
      <c r="AD682" s="1" t="s">
        <v>1</v>
      </c>
      <c r="AE682" s="1">
        <v>1214</v>
      </c>
      <c r="AF682" s="1" t="s">
        <v>2</v>
      </c>
      <c r="AG682" s="1">
        <v>412</v>
      </c>
      <c r="AH682" s="1">
        <v>114</v>
      </c>
      <c r="AI682" s="1">
        <v>1214</v>
      </c>
      <c r="AJ682" s="1">
        <v>1006</v>
      </c>
    </row>
    <row r="683" spans="1:36" ht="45" x14ac:dyDescent="0.25">
      <c r="A683" s="1">
        <v>4886</v>
      </c>
      <c r="B683" s="2">
        <v>0.53073685185185182</v>
      </c>
      <c r="C683" s="1" t="s">
        <v>692</v>
      </c>
      <c r="D683" s="1" t="s">
        <v>1</v>
      </c>
      <c r="E683" s="1">
        <v>225</v>
      </c>
      <c r="F683" s="1" t="s">
        <v>2</v>
      </c>
      <c r="G683" s="1">
        <v>412</v>
      </c>
      <c r="H683" s="1">
        <v>114</v>
      </c>
      <c r="I683" s="1">
        <v>225</v>
      </c>
      <c r="J683" s="1">
        <v>3</v>
      </c>
      <c r="AA683" s="1">
        <v>2022</v>
      </c>
      <c r="AB683" s="2">
        <v>0.49684680555555555</v>
      </c>
      <c r="AC683" s="1" t="s">
        <v>3872</v>
      </c>
      <c r="AD683" s="1" t="s">
        <v>1</v>
      </c>
      <c r="AE683" s="1">
        <v>1214</v>
      </c>
      <c r="AF683" s="1" t="s">
        <v>2</v>
      </c>
      <c r="AG683" s="1">
        <v>412</v>
      </c>
      <c r="AH683" s="1">
        <v>114</v>
      </c>
      <c r="AI683" s="1">
        <v>1214</v>
      </c>
      <c r="AJ683" s="1">
        <v>1003</v>
      </c>
    </row>
    <row r="684" spans="1:36" ht="45" x14ac:dyDescent="0.25">
      <c r="A684" s="1">
        <v>4885</v>
      </c>
      <c r="B684" s="2">
        <v>0.53073866898148148</v>
      </c>
      <c r="C684" s="1" t="s">
        <v>681</v>
      </c>
      <c r="D684" s="1" t="s">
        <v>1</v>
      </c>
      <c r="E684" s="1">
        <v>68</v>
      </c>
      <c r="F684" s="1" t="s">
        <v>2</v>
      </c>
      <c r="G684" s="1">
        <v>412</v>
      </c>
      <c r="H684" s="1">
        <v>114</v>
      </c>
      <c r="I684" s="1">
        <v>68</v>
      </c>
      <c r="J684" s="1">
        <v>3</v>
      </c>
      <c r="AA684" s="1">
        <v>2107</v>
      </c>
      <c r="AB684" s="2">
        <v>0.49685818287037037</v>
      </c>
      <c r="AC684" s="1" t="s">
        <v>3791</v>
      </c>
      <c r="AD684" s="1" t="s">
        <v>1</v>
      </c>
      <c r="AE684" s="1">
        <v>1214</v>
      </c>
      <c r="AF684" s="1" t="s">
        <v>2</v>
      </c>
      <c r="AG684" s="1">
        <v>412</v>
      </c>
      <c r="AH684" s="1">
        <v>114</v>
      </c>
      <c r="AI684" s="1">
        <v>1214</v>
      </c>
      <c r="AJ684" s="1">
        <v>1004</v>
      </c>
    </row>
    <row r="685" spans="1:36" ht="45" x14ac:dyDescent="0.25">
      <c r="A685" s="1">
        <v>4884</v>
      </c>
      <c r="B685" s="2">
        <v>0.53073824074074072</v>
      </c>
      <c r="C685" s="1" t="s">
        <v>662</v>
      </c>
      <c r="D685" s="1" t="s">
        <v>1</v>
      </c>
      <c r="E685" s="1">
        <v>66</v>
      </c>
      <c r="F685" s="1" t="s">
        <v>2</v>
      </c>
      <c r="G685" s="1">
        <v>412</v>
      </c>
      <c r="H685" s="1">
        <v>114</v>
      </c>
      <c r="I685" s="1">
        <v>66</v>
      </c>
      <c r="J685" s="1">
        <v>2</v>
      </c>
      <c r="AA685" s="1">
        <v>2334</v>
      </c>
      <c r="AB685" s="2">
        <v>0.49688864583333331</v>
      </c>
      <c r="AC685" s="1" t="s">
        <v>3526</v>
      </c>
      <c r="AD685" s="1" t="s">
        <v>1</v>
      </c>
      <c r="AE685" s="1">
        <v>1214</v>
      </c>
      <c r="AF685" s="1" t="s">
        <v>2</v>
      </c>
      <c r="AG685" s="1">
        <v>412</v>
      </c>
      <c r="AH685" s="1">
        <v>114</v>
      </c>
      <c r="AI685" s="1">
        <v>1214</v>
      </c>
      <c r="AJ685" s="1">
        <v>1002</v>
      </c>
    </row>
    <row r="686" spans="1:36" ht="45" x14ac:dyDescent="0.25">
      <c r="A686" s="1">
        <v>4883</v>
      </c>
      <c r="B686" s="2">
        <v>0.53073810185185188</v>
      </c>
      <c r="C686" s="1" t="s">
        <v>684</v>
      </c>
      <c r="D686" s="1" t="s">
        <v>1</v>
      </c>
      <c r="E686" s="1">
        <v>69</v>
      </c>
      <c r="F686" s="1" t="s">
        <v>2</v>
      </c>
      <c r="G686" s="1">
        <v>412</v>
      </c>
      <c r="H686" s="1">
        <v>114</v>
      </c>
      <c r="I686" s="1">
        <v>69</v>
      </c>
      <c r="J686" s="1">
        <v>4</v>
      </c>
      <c r="AA686" s="1">
        <v>2786</v>
      </c>
      <c r="AB686" s="2">
        <v>0.4969519097222222</v>
      </c>
      <c r="AC686" s="1" t="s">
        <v>3032</v>
      </c>
      <c r="AD686" s="1" t="s">
        <v>1</v>
      </c>
      <c r="AE686" s="1">
        <v>1214</v>
      </c>
      <c r="AF686" s="1" t="s">
        <v>2</v>
      </c>
      <c r="AG686" s="1">
        <v>412</v>
      </c>
      <c r="AH686" s="1">
        <v>114</v>
      </c>
      <c r="AI686" s="1">
        <v>1214</v>
      </c>
      <c r="AJ686" s="1">
        <v>1003</v>
      </c>
    </row>
    <row r="687" spans="1:36" ht="45" x14ac:dyDescent="0.25">
      <c r="A687" s="1">
        <v>4882</v>
      </c>
      <c r="B687" s="2">
        <v>0.53073768518518516</v>
      </c>
      <c r="C687" s="1" t="s">
        <v>685</v>
      </c>
      <c r="D687" s="1" t="s">
        <v>1</v>
      </c>
      <c r="E687" s="1">
        <v>67</v>
      </c>
      <c r="F687" s="1" t="s">
        <v>2</v>
      </c>
      <c r="G687" s="1">
        <v>412</v>
      </c>
      <c r="H687" s="1">
        <v>114</v>
      </c>
      <c r="I687" s="1">
        <v>67</v>
      </c>
      <c r="J687" s="1">
        <v>3</v>
      </c>
      <c r="AA687" s="1">
        <v>2846</v>
      </c>
      <c r="AB687" s="2">
        <v>0.49695956018518522</v>
      </c>
      <c r="AC687" s="1" t="s">
        <v>2953</v>
      </c>
      <c r="AD687" s="1" t="s">
        <v>1</v>
      </c>
      <c r="AE687" s="1">
        <v>1214</v>
      </c>
      <c r="AF687" s="1" t="s">
        <v>2</v>
      </c>
      <c r="AG687" s="1">
        <v>412</v>
      </c>
      <c r="AH687" s="1">
        <v>114</v>
      </c>
      <c r="AI687" s="1">
        <v>1214</v>
      </c>
      <c r="AJ687" s="1">
        <v>1005</v>
      </c>
    </row>
    <row r="688" spans="1:36" ht="45" x14ac:dyDescent="0.25">
      <c r="A688" s="1">
        <v>4881</v>
      </c>
      <c r="B688" s="2">
        <v>0.53073755787037036</v>
      </c>
      <c r="C688" s="1" t="s">
        <v>689</v>
      </c>
      <c r="D688" s="1" t="s">
        <v>1</v>
      </c>
      <c r="E688" s="1">
        <v>67</v>
      </c>
      <c r="F688" s="1" t="s">
        <v>2</v>
      </c>
      <c r="G688" s="1">
        <v>412</v>
      </c>
      <c r="H688" s="1">
        <v>114</v>
      </c>
      <c r="I688" s="1">
        <v>67</v>
      </c>
      <c r="J688" s="1">
        <v>3</v>
      </c>
      <c r="AA688" s="1">
        <v>2951</v>
      </c>
      <c r="AB688" s="2">
        <v>0.4969707986111111</v>
      </c>
      <c r="AC688" s="1" t="s">
        <v>2879</v>
      </c>
      <c r="AD688" s="1" t="s">
        <v>1</v>
      </c>
      <c r="AE688" s="1">
        <v>1214</v>
      </c>
      <c r="AF688" s="1" t="s">
        <v>2</v>
      </c>
      <c r="AG688" s="1">
        <v>412</v>
      </c>
      <c r="AH688" s="1">
        <v>114</v>
      </c>
      <c r="AI688" s="1">
        <v>1214</v>
      </c>
      <c r="AJ688" s="1">
        <v>1002</v>
      </c>
    </row>
    <row r="689" spans="1:36" ht="45" x14ac:dyDescent="0.25">
      <c r="A689" s="1">
        <v>4880</v>
      </c>
      <c r="B689" s="2">
        <v>0.53073547453703707</v>
      </c>
      <c r="C689" s="1" t="s">
        <v>675</v>
      </c>
      <c r="D689" s="1" t="s">
        <v>1</v>
      </c>
      <c r="E689" s="1">
        <v>244</v>
      </c>
      <c r="F689" s="1" t="s">
        <v>2</v>
      </c>
      <c r="G689" s="1">
        <v>412</v>
      </c>
      <c r="H689" s="1">
        <v>114</v>
      </c>
      <c r="I689" s="1">
        <v>244</v>
      </c>
      <c r="J689" s="1">
        <v>3</v>
      </c>
      <c r="AA689" s="1">
        <v>442</v>
      </c>
      <c r="AB689" s="2">
        <v>0.49662785879629628</v>
      </c>
      <c r="AC689" s="1" t="s">
        <v>1300</v>
      </c>
      <c r="AD689" s="1" t="s">
        <v>1</v>
      </c>
      <c r="AE689" s="1">
        <v>1213</v>
      </c>
      <c r="AF689" s="1" t="s">
        <v>2</v>
      </c>
      <c r="AG689" s="1">
        <v>412</v>
      </c>
      <c r="AH689" s="1">
        <v>114</v>
      </c>
      <c r="AI689" s="1">
        <v>1213</v>
      </c>
      <c r="AJ689" s="1">
        <v>1020</v>
      </c>
    </row>
    <row r="690" spans="1:36" ht="45" x14ac:dyDescent="0.25">
      <c r="A690" s="1">
        <v>488</v>
      </c>
      <c r="B690" s="2">
        <v>0.53012613425925925</v>
      </c>
      <c r="C690" s="1" t="s">
        <v>867</v>
      </c>
      <c r="D690" s="1" t="s">
        <v>1</v>
      </c>
      <c r="E690" s="1">
        <v>278</v>
      </c>
      <c r="F690" s="1" t="s">
        <v>2</v>
      </c>
      <c r="G690" s="1">
        <v>412</v>
      </c>
      <c r="H690" s="1">
        <v>114</v>
      </c>
      <c r="I690" s="1">
        <v>278</v>
      </c>
      <c r="J690" s="1">
        <v>4</v>
      </c>
      <c r="AA690" s="1">
        <v>1734</v>
      </c>
      <c r="AB690" s="2">
        <v>0.49680875000000002</v>
      </c>
      <c r="AC690" s="1" t="s">
        <v>4191</v>
      </c>
      <c r="AD690" s="1" t="s">
        <v>1</v>
      </c>
      <c r="AE690" s="1">
        <v>1213</v>
      </c>
      <c r="AF690" s="1" t="s">
        <v>2</v>
      </c>
      <c r="AG690" s="1">
        <v>412</v>
      </c>
      <c r="AH690" s="1">
        <v>114</v>
      </c>
      <c r="AI690" s="1">
        <v>1213</v>
      </c>
      <c r="AJ690" s="1">
        <v>1002</v>
      </c>
    </row>
    <row r="691" spans="1:36" ht="45" x14ac:dyDescent="0.25">
      <c r="A691" s="1">
        <v>4879</v>
      </c>
      <c r="B691" s="2">
        <v>0.53073532407407409</v>
      </c>
      <c r="C691" s="1" t="s">
        <v>709</v>
      </c>
      <c r="D691" s="1" t="s">
        <v>1</v>
      </c>
      <c r="E691" s="1">
        <v>245</v>
      </c>
      <c r="F691" s="1" t="s">
        <v>2</v>
      </c>
      <c r="G691" s="1">
        <v>412</v>
      </c>
      <c r="H691" s="1">
        <v>114</v>
      </c>
      <c r="I691" s="1">
        <v>245</v>
      </c>
      <c r="J691" s="1">
        <v>3</v>
      </c>
      <c r="AA691" s="1">
        <v>1770</v>
      </c>
      <c r="AB691" s="2">
        <v>0.49681274305555556</v>
      </c>
      <c r="AC691" s="1" t="s">
        <v>4141</v>
      </c>
      <c r="AD691" s="1" t="s">
        <v>1</v>
      </c>
      <c r="AE691" s="1">
        <v>1213</v>
      </c>
      <c r="AF691" s="1" t="s">
        <v>2</v>
      </c>
      <c r="AG691" s="1">
        <v>412</v>
      </c>
      <c r="AH691" s="1">
        <v>114</v>
      </c>
      <c r="AI691" s="1">
        <v>1213</v>
      </c>
      <c r="AJ691" s="1">
        <v>1005</v>
      </c>
    </row>
    <row r="692" spans="1:36" ht="45" x14ac:dyDescent="0.25">
      <c r="A692" s="1">
        <v>4878</v>
      </c>
      <c r="B692" s="2">
        <v>0.5307371296296296</v>
      </c>
      <c r="C692" s="1" t="s">
        <v>670</v>
      </c>
      <c r="D692" s="1" t="s">
        <v>1</v>
      </c>
      <c r="E692" s="1">
        <v>65</v>
      </c>
      <c r="F692" s="1" t="s">
        <v>2</v>
      </c>
      <c r="G692" s="1">
        <v>412</v>
      </c>
      <c r="H692" s="1">
        <v>114</v>
      </c>
      <c r="I692" s="1">
        <v>65</v>
      </c>
      <c r="J692" s="1">
        <v>3</v>
      </c>
      <c r="AA692" s="1">
        <v>1788</v>
      </c>
      <c r="AB692" s="2">
        <v>0.49681524305555552</v>
      </c>
      <c r="AC692" s="1" t="s">
        <v>4122</v>
      </c>
      <c r="AD692" s="1" t="s">
        <v>1</v>
      </c>
      <c r="AE692" s="1">
        <v>1213</v>
      </c>
      <c r="AF692" s="1" t="s">
        <v>2</v>
      </c>
      <c r="AG692" s="1">
        <v>412</v>
      </c>
      <c r="AH692" s="1">
        <v>114</v>
      </c>
      <c r="AI692" s="1">
        <v>1213</v>
      </c>
      <c r="AJ692" s="1">
        <v>1003</v>
      </c>
    </row>
    <row r="693" spans="1:36" ht="45" x14ac:dyDescent="0.25">
      <c r="A693" s="1">
        <v>4877</v>
      </c>
      <c r="B693" s="2">
        <v>0.53073643518518521</v>
      </c>
      <c r="C693" s="1" t="s">
        <v>672</v>
      </c>
      <c r="D693" s="1" t="s">
        <v>1</v>
      </c>
      <c r="E693" s="1">
        <v>69</v>
      </c>
      <c r="F693" s="1" t="s">
        <v>2</v>
      </c>
      <c r="G693" s="1">
        <v>412</v>
      </c>
      <c r="H693" s="1">
        <v>114</v>
      </c>
      <c r="I693" s="1">
        <v>69</v>
      </c>
      <c r="J693" s="1">
        <v>3</v>
      </c>
      <c r="AA693" s="1">
        <v>1877</v>
      </c>
      <c r="AB693" s="2">
        <v>0.49682776620370372</v>
      </c>
      <c r="AC693" s="1" t="s">
        <v>4018</v>
      </c>
      <c r="AD693" s="1" t="s">
        <v>1</v>
      </c>
      <c r="AE693" s="1">
        <v>1213</v>
      </c>
      <c r="AF693" s="1" t="s">
        <v>2</v>
      </c>
      <c r="AG693" s="1">
        <v>412</v>
      </c>
      <c r="AH693" s="1">
        <v>114</v>
      </c>
      <c r="AI693" s="1">
        <v>1213</v>
      </c>
      <c r="AJ693" s="1">
        <v>1003</v>
      </c>
    </row>
    <row r="694" spans="1:36" ht="45" x14ac:dyDescent="0.25">
      <c r="A694" s="1">
        <v>4876</v>
      </c>
      <c r="B694" s="2">
        <v>0.53073327546296289</v>
      </c>
      <c r="C694" s="1" t="s">
        <v>704</v>
      </c>
      <c r="D694" s="1" t="s">
        <v>1</v>
      </c>
      <c r="E694" s="1">
        <v>327</v>
      </c>
      <c r="F694" s="1" t="s">
        <v>2</v>
      </c>
      <c r="G694" s="1">
        <v>412</v>
      </c>
      <c r="H694" s="1">
        <v>114</v>
      </c>
      <c r="I694" s="1">
        <v>327</v>
      </c>
      <c r="J694" s="1">
        <v>4</v>
      </c>
      <c r="AA694" s="1">
        <v>2454</v>
      </c>
      <c r="AB694" s="2">
        <v>0.4969063773148148</v>
      </c>
      <c r="AC694" s="1" t="s">
        <v>3395</v>
      </c>
      <c r="AD694" s="1" t="s">
        <v>1</v>
      </c>
      <c r="AE694" s="1">
        <v>1213</v>
      </c>
      <c r="AF694" s="1" t="s">
        <v>2</v>
      </c>
      <c r="AG694" s="1">
        <v>412</v>
      </c>
      <c r="AH694" s="1">
        <v>114</v>
      </c>
      <c r="AI694" s="1">
        <v>1213</v>
      </c>
      <c r="AJ694" s="1">
        <v>1006</v>
      </c>
    </row>
    <row r="695" spans="1:36" ht="45" x14ac:dyDescent="0.25">
      <c r="A695" s="1">
        <v>4875</v>
      </c>
      <c r="B695" s="2">
        <v>0.53073629629629626</v>
      </c>
      <c r="C695" s="1" t="s">
        <v>678</v>
      </c>
      <c r="D695" s="1" t="s">
        <v>1</v>
      </c>
      <c r="E695" s="1">
        <v>64</v>
      </c>
      <c r="F695" s="1" t="s">
        <v>2</v>
      </c>
      <c r="G695" s="1">
        <v>412</v>
      </c>
      <c r="H695" s="1">
        <v>114</v>
      </c>
      <c r="I695" s="1">
        <v>64</v>
      </c>
      <c r="J695" s="1">
        <v>3</v>
      </c>
      <c r="AA695" s="1">
        <v>349</v>
      </c>
      <c r="AB695" s="2">
        <v>0.49661524305555554</v>
      </c>
      <c r="AC695" s="1" t="s">
        <v>2378</v>
      </c>
      <c r="AD695" s="1" t="s">
        <v>1</v>
      </c>
      <c r="AE695" s="1">
        <v>1212</v>
      </c>
      <c r="AF695" s="1" t="s">
        <v>2</v>
      </c>
      <c r="AG695" s="1">
        <v>412</v>
      </c>
      <c r="AH695" s="1">
        <v>114</v>
      </c>
      <c r="AI695" s="1">
        <v>1212</v>
      </c>
      <c r="AJ695" s="1">
        <v>1011</v>
      </c>
    </row>
    <row r="696" spans="1:36" ht="45" x14ac:dyDescent="0.25">
      <c r="A696" s="1">
        <v>4874</v>
      </c>
      <c r="B696" s="2">
        <v>0.5307340972222222</v>
      </c>
      <c r="C696" s="1" t="s">
        <v>702</v>
      </c>
      <c r="D696" s="1" t="s">
        <v>1</v>
      </c>
      <c r="E696" s="1">
        <v>249</v>
      </c>
      <c r="F696" s="1" t="s">
        <v>2</v>
      </c>
      <c r="G696" s="1">
        <v>412</v>
      </c>
      <c r="H696" s="1">
        <v>114</v>
      </c>
      <c r="I696" s="1">
        <v>249</v>
      </c>
      <c r="J696" s="1">
        <v>3</v>
      </c>
      <c r="AA696" s="1">
        <v>482</v>
      </c>
      <c r="AB696" s="2">
        <v>0.49663290509259261</v>
      </c>
      <c r="AC696" s="1" t="s">
        <v>790</v>
      </c>
      <c r="AD696" s="1" t="s">
        <v>1</v>
      </c>
      <c r="AE696" s="1">
        <v>1212</v>
      </c>
      <c r="AF696" s="1" t="s">
        <v>2</v>
      </c>
      <c r="AG696" s="1">
        <v>412</v>
      </c>
      <c r="AH696" s="1">
        <v>114</v>
      </c>
      <c r="AI696" s="1">
        <v>1212</v>
      </c>
      <c r="AJ696" s="1">
        <v>1005</v>
      </c>
    </row>
    <row r="697" spans="1:36" ht="45" x14ac:dyDescent="0.25">
      <c r="A697" s="1">
        <v>4873</v>
      </c>
      <c r="B697" s="2">
        <v>0.53073393518518519</v>
      </c>
      <c r="C697" s="1" t="s">
        <v>716</v>
      </c>
      <c r="D697" s="1" t="s">
        <v>1</v>
      </c>
      <c r="E697" s="1">
        <v>262</v>
      </c>
      <c r="F697" s="1" t="s">
        <v>2</v>
      </c>
      <c r="G697" s="1">
        <v>412</v>
      </c>
      <c r="H697" s="1">
        <v>114</v>
      </c>
      <c r="I697" s="1">
        <v>262</v>
      </c>
      <c r="J697" s="1">
        <v>4</v>
      </c>
      <c r="AA697" s="1">
        <v>948</v>
      </c>
      <c r="AB697" s="2">
        <v>0.49669871527777776</v>
      </c>
      <c r="AC697" s="1" t="s">
        <v>69</v>
      </c>
      <c r="AD697" s="1" t="s">
        <v>1</v>
      </c>
      <c r="AE697" s="1">
        <v>1212</v>
      </c>
      <c r="AF697" s="1" t="s">
        <v>2</v>
      </c>
      <c r="AG697" s="1">
        <v>412</v>
      </c>
      <c r="AH697" s="1">
        <v>114</v>
      </c>
      <c r="AI697" s="1">
        <v>1212</v>
      </c>
      <c r="AJ697" s="1">
        <v>1014</v>
      </c>
    </row>
    <row r="698" spans="1:36" ht="45" x14ac:dyDescent="0.25">
      <c r="A698" s="1">
        <v>4872</v>
      </c>
      <c r="B698" s="2">
        <v>0.53073379629629625</v>
      </c>
      <c r="C698" s="1" t="s">
        <v>710</v>
      </c>
      <c r="D698" s="1" t="s">
        <v>1</v>
      </c>
      <c r="E698" s="1">
        <v>274</v>
      </c>
      <c r="F698" s="1" t="s">
        <v>2</v>
      </c>
      <c r="G698" s="1">
        <v>412</v>
      </c>
      <c r="H698" s="1">
        <v>114</v>
      </c>
      <c r="I698" s="1">
        <v>274</v>
      </c>
      <c r="J698" s="1">
        <v>3</v>
      </c>
      <c r="AA698" s="1">
        <v>2111</v>
      </c>
      <c r="AB698" s="2">
        <v>0.49685938657407408</v>
      </c>
      <c r="AC698" s="1" t="s">
        <v>3767</v>
      </c>
      <c r="AD698" s="1" t="s">
        <v>1</v>
      </c>
      <c r="AE698" s="1">
        <v>1212</v>
      </c>
      <c r="AF698" s="1" t="s">
        <v>2</v>
      </c>
      <c r="AG698" s="1">
        <v>412</v>
      </c>
      <c r="AH698" s="1">
        <v>114</v>
      </c>
      <c r="AI698" s="1">
        <v>1212</v>
      </c>
      <c r="AJ698" s="1">
        <v>1003</v>
      </c>
    </row>
    <row r="699" spans="1:36" ht="45" x14ac:dyDescent="0.25">
      <c r="A699" s="1">
        <v>4871</v>
      </c>
      <c r="B699" s="2">
        <v>0.53073451388888893</v>
      </c>
      <c r="C699" s="1" t="s">
        <v>695</v>
      </c>
      <c r="D699" s="1" t="s">
        <v>1</v>
      </c>
      <c r="E699" s="1">
        <v>210</v>
      </c>
      <c r="F699" s="1" t="s">
        <v>2</v>
      </c>
      <c r="G699" s="1">
        <v>412</v>
      </c>
      <c r="H699" s="1">
        <v>114</v>
      </c>
      <c r="I699" s="1">
        <v>210</v>
      </c>
      <c r="J699" s="1">
        <v>3</v>
      </c>
      <c r="AA699" s="1">
        <v>2124</v>
      </c>
      <c r="AB699" s="2">
        <v>0.49686078703703701</v>
      </c>
      <c r="AC699" s="1" t="s">
        <v>3773</v>
      </c>
      <c r="AD699" s="1" t="s">
        <v>1</v>
      </c>
      <c r="AE699" s="1">
        <v>1212</v>
      </c>
      <c r="AF699" s="1" t="s">
        <v>2</v>
      </c>
      <c r="AG699" s="1">
        <v>412</v>
      </c>
      <c r="AH699" s="1">
        <v>114</v>
      </c>
      <c r="AI699" s="1">
        <v>1212</v>
      </c>
      <c r="AJ699" s="1">
        <v>1002</v>
      </c>
    </row>
    <row r="700" spans="1:36" ht="45" x14ac:dyDescent="0.25">
      <c r="A700" s="1">
        <v>4870</v>
      </c>
      <c r="B700" s="2">
        <v>0.530734224537037</v>
      </c>
      <c r="C700" s="1" t="s">
        <v>717</v>
      </c>
      <c r="D700" s="1" t="s">
        <v>1</v>
      </c>
      <c r="E700" s="1">
        <v>228</v>
      </c>
      <c r="F700" s="1" t="s">
        <v>2</v>
      </c>
      <c r="G700" s="1">
        <v>412</v>
      </c>
      <c r="H700" s="1">
        <v>114</v>
      </c>
      <c r="I700" s="1">
        <v>228</v>
      </c>
      <c r="J700" s="1">
        <v>3</v>
      </c>
      <c r="AA700" s="1">
        <v>2511</v>
      </c>
      <c r="AB700" s="2">
        <v>0.49691506944444441</v>
      </c>
      <c r="AC700" s="1" t="s">
        <v>3317</v>
      </c>
      <c r="AD700" s="1" t="s">
        <v>1</v>
      </c>
      <c r="AE700" s="1">
        <v>1212</v>
      </c>
      <c r="AF700" s="1" t="s">
        <v>2</v>
      </c>
      <c r="AG700" s="1">
        <v>412</v>
      </c>
      <c r="AH700" s="1">
        <v>114</v>
      </c>
      <c r="AI700" s="1">
        <v>1212</v>
      </c>
      <c r="AJ700" s="1">
        <v>1003</v>
      </c>
    </row>
    <row r="701" spans="1:36" ht="45" x14ac:dyDescent="0.25">
      <c r="A701" s="1">
        <v>487</v>
      </c>
      <c r="B701" s="2">
        <v>0.53012599537037042</v>
      </c>
      <c r="C701" s="1" t="s">
        <v>934</v>
      </c>
      <c r="D701" s="1" t="s">
        <v>1</v>
      </c>
      <c r="E701" s="1">
        <v>290</v>
      </c>
      <c r="F701" s="1" t="s">
        <v>2</v>
      </c>
      <c r="G701" s="1">
        <v>412</v>
      </c>
      <c r="H701" s="1">
        <v>114</v>
      </c>
      <c r="I701" s="1">
        <v>290</v>
      </c>
      <c r="J701" s="1">
        <v>4</v>
      </c>
      <c r="AA701" s="1">
        <v>2758</v>
      </c>
      <c r="AB701" s="2">
        <v>0.49694692129629631</v>
      </c>
      <c r="AC701" s="1" t="s">
        <v>3051</v>
      </c>
      <c r="AD701" s="1" t="s">
        <v>1</v>
      </c>
      <c r="AE701" s="1">
        <v>1212</v>
      </c>
      <c r="AF701" s="1" t="s">
        <v>2</v>
      </c>
      <c r="AG701" s="1">
        <v>412</v>
      </c>
      <c r="AH701" s="1">
        <v>114</v>
      </c>
      <c r="AI701" s="1">
        <v>1211</v>
      </c>
      <c r="AJ701" s="1">
        <v>1003</v>
      </c>
    </row>
    <row r="702" spans="1:36" ht="45" x14ac:dyDescent="0.25">
      <c r="A702" s="1">
        <v>4869</v>
      </c>
      <c r="B702" s="2">
        <v>0.53073366898148155</v>
      </c>
      <c r="C702" s="1" t="s">
        <v>700</v>
      </c>
      <c r="D702" s="1" t="s">
        <v>1</v>
      </c>
      <c r="E702" s="1">
        <v>261</v>
      </c>
      <c r="F702" s="1" t="s">
        <v>2</v>
      </c>
      <c r="G702" s="1">
        <v>412</v>
      </c>
      <c r="H702" s="1">
        <v>114</v>
      </c>
      <c r="I702" s="1">
        <v>261</v>
      </c>
      <c r="J702" s="1">
        <v>4</v>
      </c>
      <c r="AA702" s="1">
        <v>2919</v>
      </c>
      <c r="AB702" s="2">
        <v>0.49696844907407406</v>
      </c>
      <c r="AC702" s="1" t="s">
        <v>2899</v>
      </c>
      <c r="AD702" s="1" t="s">
        <v>1</v>
      </c>
      <c r="AE702" s="1">
        <v>1212</v>
      </c>
      <c r="AF702" s="1" t="s">
        <v>2</v>
      </c>
      <c r="AG702" s="1">
        <v>412</v>
      </c>
      <c r="AH702" s="1">
        <v>114</v>
      </c>
      <c r="AI702" s="1">
        <v>1212</v>
      </c>
      <c r="AJ702" s="1">
        <v>1003</v>
      </c>
    </row>
    <row r="703" spans="1:36" ht="45" x14ac:dyDescent="0.25">
      <c r="A703" s="1">
        <v>4868</v>
      </c>
      <c r="B703" s="2">
        <v>0.53073589120370368</v>
      </c>
      <c r="C703" s="1" t="s">
        <v>697</v>
      </c>
      <c r="D703" s="1" t="s">
        <v>1</v>
      </c>
      <c r="E703" s="1">
        <v>69</v>
      </c>
      <c r="F703" s="1" t="s">
        <v>2</v>
      </c>
      <c r="G703" s="1">
        <v>412</v>
      </c>
      <c r="H703" s="1">
        <v>114</v>
      </c>
      <c r="I703" s="1">
        <v>69</v>
      </c>
      <c r="J703" s="1">
        <v>2</v>
      </c>
      <c r="AA703" s="1">
        <v>942</v>
      </c>
      <c r="AB703" s="2">
        <v>0.49669778935185183</v>
      </c>
      <c r="AC703" s="1" t="s">
        <v>48</v>
      </c>
      <c r="AD703" s="1" t="s">
        <v>1</v>
      </c>
      <c r="AE703" s="1">
        <v>1211</v>
      </c>
      <c r="AF703" s="1" t="s">
        <v>2</v>
      </c>
      <c r="AG703" s="1">
        <v>412</v>
      </c>
      <c r="AH703" s="1">
        <v>114</v>
      </c>
      <c r="AI703" s="1">
        <v>1211</v>
      </c>
      <c r="AJ703" s="1">
        <v>1137</v>
      </c>
    </row>
    <row r="704" spans="1:36" ht="45" x14ac:dyDescent="0.25">
      <c r="A704" s="1">
        <v>4867</v>
      </c>
      <c r="B704" s="2">
        <v>0.53073560185185187</v>
      </c>
      <c r="C704" s="1" t="s">
        <v>698</v>
      </c>
      <c r="D704" s="1" t="s">
        <v>1</v>
      </c>
      <c r="E704" s="1">
        <v>69</v>
      </c>
      <c r="F704" s="1" t="s">
        <v>2</v>
      </c>
      <c r="G704" s="1">
        <v>412</v>
      </c>
      <c r="H704" s="1">
        <v>114</v>
      </c>
      <c r="I704" s="1">
        <v>69</v>
      </c>
      <c r="J704" s="1">
        <v>3</v>
      </c>
      <c r="AA704" s="1">
        <v>2175</v>
      </c>
      <c r="AB704" s="2">
        <v>0.49686843750000004</v>
      </c>
      <c r="AC704" s="1" t="s">
        <v>3688</v>
      </c>
      <c r="AD704" s="1" t="s">
        <v>1</v>
      </c>
      <c r="AE704" s="1">
        <v>1211</v>
      </c>
      <c r="AF704" s="1" t="s">
        <v>2</v>
      </c>
      <c r="AG704" s="1">
        <v>412</v>
      </c>
      <c r="AH704" s="1">
        <v>114</v>
      </c>
      <c r="AI704" s="1">
        <v>1211</v>
      </c>
      <c r="AJ704" s="1">
        <v>1002</v>
      </c>
    </row>
    <row r="705" spans="1:36" ht="45" x14ac:dyDescent="0.25">
      <c r="A705" s="1">
        <v>4866</v>
      </c>
      <c r="B705" s="2">
        <v>0.53073505787037034</v>
      </c>
      <c r="C705" s="1" t="s">
        <v>694</v>
      </c>
      <c r="D705" s="1" t="s">
        <v>1</v>
      </c>
      <c r="E705" s="1">
        <v>69</v>
      </c>
      <c r="F705" s="1" t="s">
        <v>2</v>
      </c>
      <c r="G705" s="1">
        <v>412</v>
      </c>
      <c r="H705" s="1">
        <v>114</v>
      </c>
      <c r="I705" s="1">
        <v>69</v>
      </c>
      <c r="J705" s="1">
        <v>3</v>
      </c>
      <c r="AA705" s="1">
        <v>2196</v>
      </c>
      <c r="AB705" s="2">
        <v>0.49687090277777779</v>
      </c>
      <c r="AC705" s="1" t="s">
        <v>3668</v>
      </c>
      <c r="AD705" s="1" t="s">
        <v>1</v>
      </c>
      <c r="AE705" s="1">
        <v>1211</v>
      </c>
      <c r="AF705" s="1" t="s">
        <v>2</v>
      </c>
      <c r="AG705" s="1">
        <v>412</v>
      </c>
      <c r="AH705" s="1">
        <v>114</v>
      </c>
      <c r="AI705" s="1">
        <v>1211</v>
      </c>
      <c r="AJ705" s="1">
        <v>1003</v>
      </c>
    </row>
    <row r="706" spans="1:36" ht="45" x14ac:dyDescent="0.25">
      <c r="A706" s="1">
        <v>4865</v>
      </c>
      <c r="B706" s="2">
        <v>0.530733113425926</v>
      </c>
      <c r="C706" s="1" t="s">
        <v>708</v>
      </c>
      <c r="D706" s="1" t="s">
        <v>1</v>
      </c>
      <c r="E706" s="1">
        <v>231</v>
      </c>
      <c r="F706" s="1" t="s">
        <v>2</v>
      </c>
      <c r="G706" s="1">
        <v>412</v>
      </c>
      <c r="H706" s="1">
        <v>114</v>
      </c>
      <c r="I706" s="1">
        <v>231</v>
      </c>
      <c r="J706" s="1">
        <v>3</v>
      </c>
      <c r="AA706" s="1">
        <v>2323</v>
      </c>
      <c r="AB706" s="2">
        <v>0.49688598379629628</v>
      </c>
      <c r="AC706" s="1" t="s">
        <v>3570</v>
      </c>
      <c r="AD706" s="1" t="s">
        <v>1</v>
      </c>
      <c r="AE706" s="1">
        <v>1211</v>
      </c>
      <c r="AF706" s="1" t="s">
        <v>2</v>
      </c>
      <c r="AG706" s="1">
        <v>412</v>
      </c>
      <c r="AH706" s="1">
        <v>114</v>
      </c>
      <c r="AI706" s="1">
        <v>1211</v>
      </c>
      <c r="AJ706" s="1">
        <v>1007</v>
      </c>
    </row>
    <row r="707" spans="1:36" ht="45" x14ac:dyDescent="0.25">
      <c r="A707" s="1">
        <v>4864</v>
      </c>
      <c r="B707" s="2">
        <v>0.53073491898148151</v>
      </c>
      <c r="C707" s="1" t="s">
        <v>693</v>
      </c>
      <c r="D707" s="1" t="s">
        <v>1</v>
      </c>
      <c r="E707" s="1">
        <v>65</v>
      </c>
      <c r="F707" s="1" t="s">
        <v>2</v>
      </c>
      <c r="G707" s="1">
        <v>412</v>
      </c>
      <c r="H707" s="1">
        <v>114</v>
      </c>
      <c r="I707" s="1">
        <v>65</v>
      </c>
      <c r="J707" s="1">
        <v>3</v>
      </c>
      <c r="AA707" s="1">
        <v>2477</v>
      </c>
      <c r="AB707" s="2">
        <v>0.49691012731481482</v>
      </c>
      <c r="AC707" s="1" t="s">
        <v>3368</v>
      </c>
      <c r="AD707" s="1" t="s">
        <v>1</v>
      </c>
      <c r="AE707" s="1">
        <v>1211</v>
      </c>
      <c r="AF707" s="1" t="s">
        <v>2</v>
      </c>
      <c r="AG707" s="1">
        <v>412</v>
      </c>
      <c r="AH707" s="1">
        <v>114</v>
      </c>
      <c r="AI707" s="1">
        <v>1211</v>
      </c>
      <c r="AJ707" s="1">
        <v>1003</v>
      </c>
    </row>
    <row r="708" spans="1:36" ht="45" x14ac:dyDescent="0.25">
      <c r="A708" s="1">
        <v>4863</v>
      </c>
      <c r="B708" s="2">
        <v>0.53073115740740739</v>
      </c>
      <c r="C708" s="1" t="s">
        <v>741</v>
      </c>
      <c r="D708" s="1" t="s">
        <v>1</v>
      </c>
      <c r="E708" s="1">
        <v>390</v>
      </c>
      <c r="F708" s="1" t="s">
        <v>2</v>
      </c>
      <c r="G708" s="1">
        <v>412</v>
      </c>
      <c r="H708" s="1">
        <v>114</v>
      </c>
      <c r="I708" s="1">
        <v>390</v>
      </c>
      <c r="J708" s="1">
        <v>4</v>
      </c>
      <c r="AA708" s="1">
        <v>2698</v>
      </c>
      <c r="AB708" s="2">
        <v>0.49693940972222223</v>
      </c>
      <c r="AC708" s="1" t="s">
        <v>3139</v>
      </c>
      <c r="AD708" s="1" t="s">
        <v>1</v>
      </c>
      <c r="AE708" s="1">
        <v>1211</v>
      </c>
      <c r="AF708" s="1" t="s">
        <v>2</v>
      </c>
      <c r="AG708" s="1">
        <v>412</v>
      </c>
      <c r="AH708" s="1">
        <v>114</v>
      </c>
      <c r="AI708" s="1">
        <v>1211</v>
      </c>
      <c r="AJ708" s="1">
        <v>1005</v>
      </c>
    </row>
    <row r="709" spans="1:36" ht="45" x14ac:dyDescent="0.25">
      <c r="A709" s="1">
        <v>4862</v>
      </c>
      <c r="B709" s="2">
        <v>0.53073337962962963</v>
      </c>
      <c r="C709" s="1" t="s">
        <v>719</v>
      </c>
      <c r="D709" s="1" t="s">
        <v>1</v>
      </c>
      <c r="E709" s="1">
        <v>197</v>
      </c>
      <c r="F709" s="1" t="s">
        <v>2</v>
      </c>
      <c r="G709" s="1">
        <v>412</v>
      </c>
      <c r="H709" s="1">
        <v>114</v>
      </c>
      <c r="I709" s="1">
        <v>197</v>
      </c>
      <c r="J709" s="1">
        <v>3</v>
      </c>
      <c r="AA709" s="1">
        <v>2729</v>
      </c>
      <c r="AB709" s="2">
        <v>0.49694302083333336</v>
      </c>
      <c r="AC709" s="1" t="s">
        <v>3090</v>
      </c>
      <c r="AD709" s="1" t="s">
        <v>1</v>
      </c>
      <c r="AE709" s="1">
        <v>1211</v>
      </c>
      <c r="AF709" s="1" t="s">
        <v>2</v>
      </c>
      <c r="AG709" s="1">
        <v>412</v>
      </c>
      <c r="AH709" s="1">
        <v>114</v>
      </c>
      <c r="AI709" s="1">
        <v>1211</v>
      </c>
      <c r="AJ709" s="1">
        <v>1004</v>
      </c>
    </row>
    <row r="710" spans="1:36" ht="45" x14ac:dyDescent="0.25">
      <c r="A710" s="1">
        <v>4861</v>
      </c>
      <c r="B710" s="2">
        <v>0.53073479166666659</v>
      </c>
      <c r="C710" s="1" t="s">
        <v>711</v>
      </c>
      <c r="D710" s="1" t="s">
        <v>1</v>
      </c>
      <c r="E710" s="1">
        <v>66</v>
      </c>
      <c r="F710" s="1" t="s">
        <v>2</v>
      </c>
      <c r="G710" s="1">
        <v>412</v>
      </c>
      <c r="H710" s="1">
        <v>114</v>
      </c>
      <c r="I710" s="1">
        <v>66</v>
      </c>
      <c r="J710" s="1">
        <v>4</v>
      </c>
      <c r="AA710" s="1">
        <v>2752</v>
      </c>
      <c r="AB710" s="2">
        <v>0.49694678240740742</v>
      </c>
      <c r="AC710" s="1" t="s">
        <v>3064</v>
      </c>
      <c r="AD710" s="1" t="s">
        <v>1</v>
      </c>
      <c r="AE710" s="1">
        <v>1211</v>
      </c>
      <c r="AF710" s="1" t="s">
        <v>2</v>
      </c>
      <c r="AG710" s="1">
        <v>412</v>
      </c>
      <c r="AH710" s="1">
        <v>114</v>
      </c>
      <c r="AI710" s="1">
        <v>1211</v>
      </c>
      <c r="AJ710" s="1">
        <v>1004</v>
      </c>
    </row>
    <row r="711" spans="1:36" ht="45" x14ac:dyDescent="0.25">
      <c r="A711" s="1">
        <v>4860</v>
      </c>
      <c r="B711" s="2">
        <v>0.53073464120370373</v>
      </c>
      <c r="C711" s="1" t="s">
        <v>713</v>
      </c>
      <c r="D711" s="1" t="s">
        <v>1</v>
      </c>
      <c r="E711" s="1">
        <v>65</v>
      </c>
      <c r="F711" s="1" t="s">
        <v>2</v>
      </c>
      <c r="G711" s="1">
        <v>412</v>
      </c>
      <c r="H711" s="1">
        <v>114</v>
      </c>
      <c r="I711" s="1">
        <v>65</v>
      </c>
      <c r="J711" s="1">
        <v>3</v>
      </c>
      <c r="AA711" s="1">
        <v>2959</v>
      </c>
      <c r="AB711" s="2">
        <v>0.49697093749999999</v>
      </c>
      <c r="AC711" s="1" t="s">
        <v>2877</v>
      </c>
      <c r="AD711" s="1" t="s">
        <v>1</v>
      </c>
      <c r="AE711" s="1">
        <v>1211</v>
      </c>
      <c r="AF711" s="1" t="s">
        <v>2</v>
      </c>
      <c r="AG711" s="1">
        <v>412</v>
      </c>
      <c r="AH711" s="1">
        <v>114</v>
      </c>
      <c r="AI711" s="1">
        <v>1211</v>
      </c>
      <c r="AJ711" s="1">
        <v>1003</v>
      </c>
    </row>
    <row r="712" spans="1:36" ht="45" x14ac:dyDescent="0.25">
      <c r="A712" s="1">
        <v>486</v>
      </c>
      <c r="B712" s="2">
        <v>0.53012748842592594</v>
      </c>
      <c r="C712" s="1" t="s">
        <v>623</v>
      </c>
      <c r="D712" s="1" t="s">
        <v>1</v>
      </c>
      <c r="E712" s="1">
        <v>161</v>
      </c>
      <c r="F712" s="1" t="s">
        <v>2</v>
      </c>
      <c r="G712" s="1">
        <v>412</v>
      </c>
      <c r="H712" s="1">
        <v>114</v>
      </c>
      <c r="I712" s="1">
        <v>161</v>
      </c>
      <c r="J712" s="1">
        <v>2</v>
      </c>
      <c r="AA712" s="1">
        <v>3049</v>
      </c>
      <c r="AB712" s="2">
        <v>0.49697843749999998</v>
      </c>
      <c r="AC712" s="1" t="s">
        <v>2826</v>
      </c>
      <c r="AD712" s="1" t="s">
        <v>1</v>
      </c>
      <c r="AE712" s="1">
        <v>1211</v>
      </c>
      <c r="AF712" s="1" t="s">
        <v>2</v>
      </c>
      <c r="AG712" s="1">
        <v>412</v>
      </c>
      <c r="AH712" s="1">
        <v>114</v>
      </c>
      <c r="AI712" s="1">
        <v>1211</v>
      </c>
      <c r="AJ712" s="1">
        <v>1002</v>
      </c>
    </row>
    <row r="713" spans="1:36" ht="45" x14ac:dyDescent="0.25">
      <c r="A713" s="1">
        <v>4859</v>
      </c>
      <c r="B713" s="2">
        <v>0.53073439814814816</v>
      </c>
      <c r="C713" s="1" t="s">
        <v>714</v>
      </c>
      <c r="D713" s="1" t="s">
        <v>1</v>
      </c>
      <c r="E713" s="1">
        <v>69</v>
      </c>
      <c r="F713" s="1" t="s">
        <v>2</v>
      </c>
      <c r="G713" s="1">
        <v>412</v>
      </c>
      <c r="H713" s="1">
        <v>114</v>
      </c>
      <c r="I713" s="1">
        <v>69</v>
      </c>
      <c r="J713" s="1">
        <v>3</v>
      </c>
      <c r="AA713" s="1">
        <v>523</v>
      </c>
      <c r="AB713" s="2">
        <v>0.49663796296296298</v>
      </c>
      <c r="AC713" s="1" t="s">
        <v>545</v>
      </c>
      <c r="AD713" s="1" t="s">
        <v>1</v>
      </c>
      <c r="AE713" s="1">
        <v>1210</v>
      </c>
      <c r="AF713" s="1" t="s">
        <v>2</v>
      </c>
      <c r="AG713" s="1">
        <v>412</v>
      </c>
      <c r="AH713" s="1">
        <v>114</v>
      </c>
      <c r="AI713" s="1">
        <v>1210</v>
      </c>
      <c r="AJ713" s="1">
        <v>1006</v>
      </c>
    </row>
    <row r="714" spans="1:36" ht="45" x14ac:dyDescent="0.25">
      <c r="A714" s="1">
        <v>4858</v>
      </c>
      <c r="B714" s="2">
        <v>0.53073184027777776</v>
      </c>
      <c r="C714" s="1" t="s">
        <v>728</v>
      </c>
      <c r="D714" s="1" t="s">
        <v>1</v>
      </c>
      <c r="E714" s="1">
        <v>226</v>
      </c>
      <c r="F714" s="1" t="s">
        <v>2</v>
      </c>
      <c r="G714" s="1">
        <v>412</v>
      </c>
      <c r="H714" s="1">
        <v>114</v>
      </c>
      <c r="I714" s="1">
        <v>226</v>
      </c>
      <c r="J714" s="1">
        <v>4</v>
      </c>
      <c r="AA714" s="1">
        <v>534</v>
      </c>
      <c r="AB714" s="2">
        <v>0.49664054398148144</v>
      </c>
      <c r="AC714" s="1" t="s">
        <v>512</v>
      </c>
      <c r="AD714" s="1" t="s">
        <v>1</v>
      </c>
      <c r="AE714" s="1">
        <v>1210</v>
      </c>
      <c r="AF714" s="1" t="s">
        <v>2</v>
      </c>
      <c r="AG714" s="1">
        <v>412</v>
      </c>
      <c r="AH714" s="1">
        <v>114</v>
      </c>
      <c r="AI714" s="1">
        <v>1210</v>
      </c>
      <c r="AJ714" s="1">
        <v>1004</v>
      </c>
    </row>
    <row r="715" spans="1:36" ht="45" x14ac:dyDescent="0.25">
      <c r="A715" s="1">
        <v>4857</v>
      </c>
      <c r="B715" s="2">
        <v>0.53073212962962957</v>
      </c>
      <c r="C715" s="1" t="s">
        <v>707</v>
      </c>
      <c r="D715" s="1" t="s">
        <v>1</v>
      </c>
      <c r="E715" s="1">
        <v>193</v>
      </c>
      <c r="F715" s="1" t="s">
        <v>2</v>
      </c>
      <c r="G715" s="1">
        <v>412</v>
      </c>
      <c r="H715" s="1">
        <v>114</v>
      </c>
      <c r="I715" s="1">
        <v>193</v>
      </c>
      <c r="J715" s="1">
        <v>2</v>
      </c>
      <c r="AA715" s="1">
        <v>846</v>
      </c>
      <c r="AB715" s="2">
        <v>0.49667841435185184</v>
      </c>
      <c r="AC715" s="1" t="s">
        <v>228</v>
      </c>
      <c r="AD715" s="1" t="s">
        <v>1</v>
      </c>
      <c r="AE715" s="1">
        <v>1210</v>
      </c>
      <c r="AF715" s="1" t="s">
        <v>2</v>
      </c>
      <c r="AG715" s="1">
        <v>412</v>
      </c>
      <c r="AH715" s="1">
        <v>114</v>
      </c>
      <c r="AI715" s="1">
        <v>1210</v>
      </c>
      <c r="AJ715" s="1">
        <v>1004</v>
      </c>
    </row>
    <row r="716" spans="1:36" ht="45" x14ac:dyDescent="0.25">
      <c r="A716" s="1">
        <v>4856</v>
      </c>
      <c r="B716" s="2">
        <v>0.53073226851851851</v>
      </c>
      <c r="C716" s="1" t="s">
        <v>727</v>
      </c>
      <c r="D716" s="1" t="s">
        <v>1</v>
      </c>
      <c r="E716" s="1">
        <v>181</v>
      </c>
      <c r="F716" s="1" t="s">
        <v>2</v>
      </c>
      <c r="G716" s="1">
        <v>412</v>
      </c>
      <c r="H716" s="1">
        <v>114</v>
      </c>
      <c r="I716" s="1">
        <v>181</v>
      </c>
      <c r="J716" s="1">
        <v>3</v>
      </c>
      <c r="AA716" s="1">
        <v>866</v>
      </c>
      <c r="AB716" s="2">
        <v>0.49667968749999997</v>
      </c>
      <c r="AC716" s="1" t="s">
        <v>207</v>
      </c>
      <c r="AD716" s="1" t="s">
        <v>1</v>
      </c>
      <c r="AE716" s="1">
        <v>1210</v>
      </c>
      <c r="AF716" s="1" t="s">
        <v>2</v>
      </c>
      <c r="AG716" s="1">
        <v>412</v>
      </c>
      <c r="AH716" s="1">
        <v>114</v>
      </c>
      <c r="AI716" s="1">
        <v>1210</v>
      </c>
      <c r="AJ716" s="1">
        <v>1003</v>
      </c>
    </row>
    <row r="717" spans="1:36" ht="45" x14ac:dyDescent="0.25">
      <c r="A717" s="1">
        <v>4855</v>
      </c>
      <c r="B717" s="2">
        <v>0.53073240740740746</v>
      </c>
      <c r="C717" s="1" t="s">
        <v>699</v>
      </c>
      <c r="D717" s="1" t="s">
        <v>1</v>
      </c>
      <c r="E717" s="1">
        <v>169</v>
      </c>
      <c r="F717" s="1" t="s">
        <v>2</v>
      </c>
      <c r="G717" s="1">
        <v>412</v>
      </c>
      <c r="H717" s="1">
        <v>114</v>
      </c>
      <c r="I717" s="1">
        <v>169</v>
      </c>
      <c r="J717" s="1">
        <v>10</v>
      </c>
      <c r="AA717" s="1">
        <v>2093</v>
      </c>
      <c r="AB717" s="2">
        <v>0.49685569444444444</v>
      </c>
      <c r="AC717" s="1" t="s">
        <v>3813</v>
      </c>
      <c r="AD717" s="1" t="s">
        <v>1</v>
      </c>
      <c r="AE717" s="1">
        <v>1210</v>
      </c>
      <c r="AF717" s="1" t="s">
        <v>2</v>
      </c>
      <c r="AG717" s="1">
        <v>412</v>
      </c>
      <c r="AH717" s="1">
        <v>114</v>
      </c>
      <c r="AI717" s="1">
        <v>1210</v>
      </c>
      <c r="AJ717" s="1">
        <v>1004</v>
      </c>
    </row>
    <row r="718" spans="1:36" ht="45" x14ac:dyDescent="0.25">
      <c r="A718" s="1">
        <v>4854</v>
      </c>
      <c r="B718" s="2">
        <v>0.53073356481481482</v>
      </c>
      <c r="C718" s="1" t="s">
        <v>718</v>
      </c>
      <c r="D718" s="1" t="s">
        <v>1</v>
      </c>
      <c r="E718" s="1">
        <v>69</v>
      </c>
      <c r="F718" s="1" t="s">
        <v>2</v>
      </c>
      <c r="G718" s="1">
        <v>412</v>
      </c>
      <c r="H718" s="1">
        <v>114</v>
      </c>
      <c r="I718" s="1">
        <v>69</v>
      </c>
      <c r="J718" s="1">
        <v>3</v>
      </c>
      <c r="AA718" s="1">
        <v>2154</v>
      </c>
      <c r="AB718" s="2">
        <v>0.49686582175925925</v>
      </c>
      <c r="AC718" s="1" t="s">
        <v>3732</v>
      </c>
      <c r="AD718" s="1" t="s">
        <v>1</v>
      </c>
      <c r="AE718" s="1">
        <v>1210</v>
      </c>
      <c r="AF718" s="1" t="s">
        <v>2</v>
      </c>
      <c r="AG718" s="1">
        <v>412</v>
      </c>
      <c r="AH718" s="1">
        <v>114</v>
      </c>
      <c r="AI718" s="1">
        <v>1210</v>
      </c>
      <c r="AJ718" s="1">
        <v>1003</v>
      </c>
    </row>
    <row r="719" spans="1:36" ht="45" x14ac:dyDescent="0.25">
      <c r="A719" s="1">
        <v>4853</v>
      </c>
      <c r="B719" s="2">
        <v>0.53073296296296302</v>
      </c>
      <c r="C719" s="1" t="s">
        <v>720</v>
      </c>
      <c r="D719" s="1" t="s">
        <v>1</v>
      </c>
      <c r="E719" s="1">
        <v>66</v>
      </c>
      <c r="F719" s="1" t="s">
        <v>2</v>
      </c>
      <c r="G719" s="1">
        <v>412</v>
      </c>
      <c r="H719" s="1">
        <v>114</v>
      </c>
      <c r="I719" s="1">
        <v>66</v>
      </c>
      <c r="J719" s="1">
        <v>3</v>
      </c>
      <c r="AA719" s="1">
        <v>2718</v>
      </c>
      <c r="AB719" s="2">
        <v>0.4969418055555555</v>
      </c>
      <c r="AC719" s="1" t="s">
        <v>3088</v>
      </c>
      <c r="AD719" s="1" t="s">
        <v>1</v>
      </c>
      <c r="AE719" s="1">
        <v>1210</v>
      </c>
      <c r="AF719" s="1" t="s">
        <v>2</v>
      </c>
      <c r="AG719" s="1">
        <v>412</v>
      </c>
      <c r="AH719" s="1">
        <v>114</v>
      </c>
      <c r="AI719" s="1">
        <v>1210</v>
      </c>
      <c r="AJ719" s="1">
        <v>1004</v>
      </c>
    </row>
    <row r="720" spans="1:36" ht="45" x14ac:dyDescent="0.25">
      <c r="A720" s="1">
        <v>4852</v>
      </c>
      <c r="B720" s="2">
        <v>0.53073281250000004</v>
      </c>
      <c r="C720" s="1" t="s">
        <v>703</v>
      </c>
      <c r="D720" s="1" t="s">
        <v>1</v>
      </c>
      <c r="E720" s="1">
        <v>70</v>
      </c>
      <c r="F720" s="1" t="s">
        <v>2</v>
      </c>
      <c r="G720" s="1">
        <v>412</v>
      </c>
      <c r="H720" s="1">
        <v>114</v>
      </c>
      <c r="I720" s="1">
        <v>70</v>
      </c>
      <c r="J720" s="1">
        <v>4</v>
      </c>
      <c r="AA720" s="1">
        <v>2806</v>
      </c>
      <c r="AB720" s="2">
        <v>0.49695565972222222</v>
      </c>
      <c r="AC720" s="1" t="s">
        <v>2974</v>
      </c>
      <c r="AD720" s="1" t="s">
        <v>1</v>
      </c>
      <c r="AE720" s="1">
        <v>1210</v>
      </c>
      <c r="AF720" s="1" t="s">
        <v>2</v>
      </c>
      <c r="AG720" s="1">
        <v>412</v>
      </c>
      <c r="AH720" s="1">
        <v>114</v>
      </c>
      <c r="AI720" s="1">
        <v>1210</v>
      </c>
      <c r="AJ720" s="1">
        <v>1002</v>
      </c>
    </row>
    <row r="721" spans="1:36" ht="45" x14ac:dyDescent="0.25">
      <c r="A721" s="1">
        <v>4851</v>
      </c>
      <c r="B721" s="2">
        <v>0.53073268518518513</v>
      </c>
      <c r="C721" s="1" t="s">
        <v>706</v>
      </c>
      <c r="D721" s="1" t="s">
        <v>1</v>
      </c>
      <c r="E721" s="1">
        <v>65</v>
      </c>
      <c r="F721" s="1" t="s">
        <v>2</v>
      </c>
      <c r="G721" s="1">
        <v>412</v>
      </c>
      <c r="H721" s="1">
        <v>114</v>
      </c>
      <c r="I721" s="1">
        <v>65</v>
      </c>
      <c r="J721" s="1">
        <v>4</v>
      </c>
      <c r="AA721" s="1">
        <v>379</v>
      </c>
      <c r="AB721" s="2">
        <v>0.49661923611111108</v>
      </c>
      <c r="AC721" s="1" t="s">
        <v>1889</v>
      </c>
      <c r="AD721" s="1" t="s">
        <v>1</v>
      </c>
      <c r="AE721" s="1">
        <v>1209</v>
      </c>
      <c r="AF721" s="1" t="s">
        <v>2</v>
      </c>
      <c r="AG721" s="1">
        <v>412</v>
      </c>
      <c r="AH721" s="1">
        <v>114</v>
      </c>
      <c r="AI721" s="1">
        <v>1209</v>
      </c>
      <c r="AJ721" s="1">
        <v>1010</v>
      </c>
    </row>
    <row r="722" spans="1:36" ht="45" x14ac:dyDescent="0.25">
      <c r="A722" s="1">
        <v>4850</v>
      </c>
      <c r="B722" s="2">
        <v>0.53073019675925925</v>
      </c>
      <c r="C722" s="1" t="s">
        <v>740</v>
      </c>
      <c r="D722" s="1" t="s">
        <v>1</v>
      </c>
      <c r="E722" s="1">
        <v>271</v>
      </c>
      <c r="F722" s="1" t="s">
        <v>2</v>
      </c>
      <c r="G722" s="1">
        <v>412</v>
      </c>
      <c r="H722" s="1">
        <v>114</v>
      </c>
      <c r="I722" s="1">
        <v>271</v>
      </c>
      <c r="J722" s="1">
        <v>3</v>
      </c>
      <c r="AA722" s="1">
        <v>651</v>
      </c>
      <c r="AB722" s="2">
        <v>0.49665325231481483</v>
      </c>
      <c r="AC722" s="1" t="s">
        <v>420</v>
      </c>
      <c r="AD722" s="1" t="s">
        <v>1</v>
      </c>
      <c r="AE722" s="1">
        <v>1209</v>
      </c>
      <c r="AF722" s="1" t="s">
        <v>2</v>
      </c>
      <c r="AG722" s="1">
        <v>412</v>
      </c>
      <c r="AH722" s="1">
        <v>114</v>
      </c>
      <c r="AI722" s="1">
        <v>1209</v>
      </c>
      <c r="AJ722" s="1">
        <v>1003</v>
      </c>
    </row>
    <row r="723" spans="1:36" ht="45" x14ac:dyDescent="0.25">
      <c r="A723" s="1">
        <v>485</v>
      </c>
      <c r="B723" s="2">
        <v>0.53012516203703697</v>
      </c>
      <c r="C723" s="1" t="s">
        <v>679</v>
      </c>
      <c r="D723" s="1" t="s">
        <v>1</v>
      </c>
      <c r="E723" s="1">
        <v>354</v>
      </c>
      <c r="F723" s="1" t="s">
        <v>2</v>
      </c>
      <c r="G723" s="1">
        <v>412</v>
      </c>
      <c r="H723" s="1">
        <v>114</v>
      </c>
      <c r="I723" s="1">
        <v>354</v>
      </c>
      <c r="J723" s="1">
        <v>2</v>
      </c>
      <c r="AA723" s="1">
        <v>939</v>
      </c>
      <c r="AB723" s="2">
        <v>0.49669745370370372</v>
      </c>
      <c r="AC723" s="1" t="s">
        <v>76</v>
      </c>
      <c r="AD723" s="1" t="s">
        <v>1</v>
      </c>
      <c r="AE723" s="1">
        <v>1209</v>
      </c>
      <c r="AF723" s="1" t="s">
        <v>2</v>
      </c>
      <c r="AG723" s="1">
        <v>412</v>
      </c>
      <c r="AH723" s="1">
        <v>114</v>
      </c>
      <c r="AI723" s="1">
        <v>1209</v>
      </c>
      <c r="AJ723" s="1">
        <v>1002</v>
      </c>
    </row>
    <row r="724" spans="1:36" ht="45" x14ac:dyDescent="0.25">
      <c r="A724" s="1">
        <v>4849</v>
      </c>
      <c r="B724" s="2">
        <v>0.53073254629629629</v>
      </c>
      <c r="C724" s="1" t="s">
        <v>726</v>
      </c>
      <c r="D724" s="1" t="s">
        <v>1</v>
      </c>
      <c r="E724" s="1">
        <v>68</v>
      </c>
      <c r="F724" s="1" t="s">
        <v>2</v>
      </c>
      <c r="G724" s="1">
        <v>412</v>
      </c>
      <c r="H724" s="1">
        <v>114</v>
      </c>
      <c r="I724" s="1">
        <v>68</v>
      </c>
      <c r="J724" s="1">
        <v>3</v>
      </c>
      <c r="AA724" s="1">
        <v>1965</v>
      </c>
      <c r="AB724" s="2">
        <v>0.49683940972222224</v>
      </c>
      <c r="AC724" s="1" t="s">
        <v>3928</v>
      </c>
      <c r="AD724" s="1" t="s">
        <v>1</v>
      </c>
      <c r="AE724" s="1">
        <v>1209</v>
      </c>
      <c r="AF724" s="1" t="s">
        <v>2</v>
      </c>
      <c r="AG724" s="1">
        <v>412</v>
      </c>
      <c r="AH724" s="1">
        <v>114</v>
      </c>
      <c r="AI724" s="1">
        <v>1209</v>
      </c>
      <c r="AJ724" s="1">
        <v>1004</v>
      </c>
    </row>
    <row r="725" spans="1:36" ht="45" x14ac:dyDescent="0.25">
      <c r="A725" s="1">
        <v>4848</v>
      </c>
      <c r="B725" s="2">
        <v>0.53073046296296289</v>
      </c>
      <c r="C725" s="1" t="s">
        <v>735</v>
      </c>
      <c r="D725" s="1" t="s">
        <v>1</v>
      </c>
      <c r="E725" s="1">
        <v>241</v>
      </c>
      <c r="F725" s="1" t="s">
        <v>2</v>
      </c>
      <c r="G725" s="1">
        <v>412</v>
      </c>
      <c r="H725" s="1">
        <v>114</v>
      </c>
      <c r="I725" s="1">
        <v>241</v>
      </c>
      <c r="J725" s="1">
        <v>3</v>
      </c>
      <c r="AA725" s="1">
        <v>1980</v>
      </c>
      <c r="AB725" s="2">
        <v>0.49684184027777772</v>
      </c>
      <c r="AC725" s="1" t="s">
        <v>3899</v>
      </c>
      <c r="AD725" s="1" t="s">
        <v>1</v>
      </c>
      <c r="AE725" s="1">
        <v>1209</v>
      </c>
      <c r="AF725" s="1" t="s">
        <v>2</v>
      </c>
      <c r="AG725" s="1">
        <v>412</v>
      </c>
      <c r="AH725" s="1">
        <v>114</v>
      </c>
      <c r="AI725" s="1">
        <v>1209</v>
      </c>
      <c r="AJ725" s="1">
        <v>1008</v>
      </c>
    </row>
    <row r="726" spans="1:36" ht="45" x14ac:dyDescent="0.25">
      <c r="A726" s="1">
        <v>4847</v>
      </c>
      <c r="B726" s="2">
        <v>0.53072990740740744</v>
      </c>
      <c r="C726" s="1" t="s">
        <v>739</v>
      </c>
      <c r="D726" s="1" t="s">
        <v>1</v>
      </c>
      <c r="E726" s="1">
        <v>288</v>
      </c>
      <c r="F726" s="1" t="s">
        <v>2</v>
      </c>
      <c r="G726" s="1">
        <v>412</v>
      </c>
      <c r="H726" s="1">
        <v>114</v>
      </c>
      <c r="I726" s="1">
        <v>288</v>
      </c>
      <c r="J726" s="1">
        <v>2</v>
      </c>
      <c r="AA726" s="1">
        <v>2310</v>
      </c>
      <c r="AB726" s="2">
        <v>0.49688479166666671</v>
      </c>
      <c r="AC726" s="1" t="s">
        <v>3563</v>
      </c>
      <c r="AD726" s="1" t="s">
        <v>1</v>
      </c>
      <c r="AE726" s="1">
        <v>1209</v>
      </c>
      <c r="AF726" s="1" t="s">
        <v>2</v>
      </c>
      <c r="AG726" s="1">
        <v>412</v>
      </c>
      <c r="AH726" s="1">
        <v>114</v>
      </c>
      <c r="AI726" s="1">
        <v>1209</v>
      </c>
      <c r="AJ726" s="1">
        <v>1003</v>
      </c>
    </row>
    <row r="727" spans="1:36" ht="45" x14ac:dyDescent="0.25">
      <c r="A727" s="1">
        <v>4846</v>
      </c>
      <c r="B727" s="2">
        <v>0.53073004629629628</v>
      </c>
      <c r="C727" s="1" t="s">
        <v>730</v>
      </c>
      <c r="D727" s="1" t="s">
        <v>1</v>
      </c>
      <c r="E727" s="1">
        <v>276</v>
      </c>
      <c r="F727" s="1" t="s">
        <v>2</v>
      </c>
      <c r="G727" s="1">
        <v>412</v>
      </c>
      <c r="H727" s="1">
        <v>114</v>
      </c>
      <c r="I727" s="1">
        <v>276</v>
      </c>
      <c r="J727" s="1">
        <v>4</v>
      </c>
      <c r="AA727" s="1">
        <v>2607</v>
      </c>
      <c r="AB727" s="2">
        <v>0.49692663194444447</v>
      </c>
      <c r="AC727" s="1" t="s">
        <v>3239</v>
      </c>
      <c r="AD727" s="1" t="s">
        <v>1</v>
      </c>
      <c r="AE727" s="1">
        <v>1209</v>
      </c>
      <c r="AF727" s="1" t="s">
        <v>2</v>
      </c>
      <c r="AG727" s="1">
        <v>412</v>
      </c>
      <c r="AH727" s="1">
        <v>114</v>
      </c>
      <c r="AI727" s="1">
        <v>1209</v>
      </c>
      <c r="AJ727" s="1">
        <v>1002</v>
      </c>
    </row>
    <row r="728" spans="1:36" ht="45" x14ac:dyDescent="0.25">
      <c r="A728" s="1">
        <v>4845</v>
      </c>
      <c r="B728" s="2">
        <v>0.53073101851851845</v>
      </c>
      <c r="C728" s="1" t="s">
        <v>721</v>
      </c>
      <c r="D728" s="1" t="s">
        <v>1</v>
      </c>
      <c r="E728" s="1">
        <v>192</v>
      </c>
      <c r="F728" s="1" t="s">
        <v>2</v>
      </c>
      <c r="G728" s="1">
        <v>412</v>
      </c>
      <c r="H728" s="1">
        <v>114</v>
      </c>
      <c r="I728" s="1">
        <v>192</v>
      </c>
      <c r="J728" s="1">
        <v>3</v>
      </c>
      <c r="AA728" s="1">
        <v>1962</v>
      </c>
      <c r="AB728" s="2">
        <v>0.49683928240740743</v>
      </c>
      <c r="AC728" s="1" t="s">
        <v>3946</v>
      </c>
      <c r="AD728" s="1" t="s">
        <v>1</v>
      </c>
      <c r="AE728" s="1">
        <v>1208</v>
      </c>
      <c r="AF728" s="1" t="s">
        <v>2</v>
      </c>
      <c r="AG728" s="1">
        <v>412</v>
      </c>
      <c r="AH728" s="1">
        <v>114</v>
      </c>
      <c r="AI728" s="1">
        <v>1208</v>
      </c>
      <c r="AJ728" s="1">
        <v>1003</v>
      </c>
    </row>
    <row r="729" spans="1:36" ht="45" x14ac:dyDescent="0.25">
      <c r="A729" s="1">
        <v>4844</v>
      </c>
      <c r="B729" s="2">
        <v>0.5307290740740741</v>
      </c>
      <c r="C729" s="1" t="s">
        <v>743</v>
      </c>
      <c r="D729" s="1" t="s">
        <v>1</v>
      </c>
      <c r="E729" s="1">
        <v>355</v>
      </c>
      <c r="F729" s="1" t="s">
        <v>2</v>
      </c>
      <c r="G729" s="1">
        <v>412</v>
      </c>
      <c r="H729" s="1">
        <v>114</v>
      </c>
      <c r="I729" s="1">
        <v>355</v>
      </c>
      <c r="J729" s="1">
        <v>3</v>
      </c>
      <c r="AA729" s="1">
        <v>2233</v>
      </c>
      <c r="AB729" s="2">
        <v>0.49687600694444445</v>
      </c>
      <c r="AC729" s="1" t="s">
        <v>3648</v>
      </c>
      <c r="AD729" s="1" t="s">
        <v>1</v>
      </c>
      <c r="AE729" s="1">
        <v>1208</v>
      </c>
      <c r="AF729" s="1" t="s">
        <v>2</v>
      </c>
      <c r="AG729" s="1">
        <v>412</v>
      </c>
      <c r="AH729" s="1">
        <v>114</v>
      </c>
      <c r="AI729" s="1">
        <v>1208</v>
      </c>
      <c r="AJ729" s="1">
        <v>1004</v>
      </c>
    </row>
    <row r="730" spans="1:36" ht="45" x14ac:dyDescent="0.25">
      <c r="A730" s="1">
        <v>4843</v>
      </c>
      <c r="B730" s="2">
        <v>0.53073075231481481</v>
      </c>
      <c r="C730" s="1" t="s">
        <v>742</v>
      </c>
      <c r="D730" s="1" t="s">
        <v>1</v>
      </c>
      <c r="E730" s="1">
        <v>208</v>
      </c>
      <c r="F730" s="1" t="s">
        <v>2</v>
      </c>
      <c r="G730" s="1">
        <v>412</v>
      </c>
      <c r="H730" s="1">
        <v>114</v>
      </c>
      <c r="I730" s="1">
        <v>208</v>
      </c>
      <c r="J730" s="1">
        <v>3</v>
      </c>
      <c r="AA730" s="1">
        <v>2379</v>
      </c>
      <c r="AB730" s="2">
        <v>0.49689624999999998</v>
      </c>
      <c r="AC730" s="1" t="s">
        <v>3476</v>
      </c>
      <c r="AD730" s="1" t="s">
        <v>1</v>
      </c>
      <c r="AE730" s="1">
        <v>1207</v>
      </c>
      <c r="AF730" s="1" t="s">
        <v>2</v>
      </c>
      <c r="AG730" s="1">
        <v>412</v>
      </c>
      <c r="AH730" s="1">
        <v>114</v>
      </c>
      <c r="AI730" s="1">
        <v>1207</v>
      </c>
      <c r="AJ730" s="1">
        <v>1007</v>
      </c>
    </row>
    <row r="731" spans="1:36" ht="45" x14ac:dyDescent="0.25">
      <c r="A731" s="1">
        <v>4842</v>
      </c>
      <c r="B731" s="2">
        <v>0.53073032407407406</v>
      </c>
      <c r="C731" s="1" t="s">
        <v>733</v>
      </c>
      <c r="D731" s="1" t="s">
        <v>1</v>
      </c>
      <c r="E731" s="1">
        <v>245</v>
      </c>
      <c r="F731" s="1" t="s">
        <v>2</v>
      </c>
      <c r="G731" s="1">
        <v>412</v>
      </c>
      <c r="H731" s="1">
        <v>114</v>
      </c>
      <c r="I731" s="1">
        <v>245</v>
      </c>
      <c r="J731" s="1">
        <v>2</v>
      </c>
      <c r="AA731" s="1">
        <v>2586</v>
      </c>
      <c r="AB731" s="2">
        <v>0.49692403935185187</v>
      </c>
      <c r="AC731" s="1" t="s">
        <v>3263</v>
      </c>
      <c r="AD731" s="1" t="s">
        <v>1</v>
      </c>
      <c r="AE731" s="1">
        <v>1207</v>
      </c>
      <c r="AF731" s="1" t="s">
        <v>2</v>
      </c>
      <c r="AG731" s="1">
        <v>412</v>
      </c>
      <c r="AH731" s="1">
        <v>114</v>
      </c>
      <c r="AI731" s="1">
        <v>1207</v>
      </c>
      <c r="AJ731" s="1">
        <v>1003</v>
      </c>
    </row>
    <row r="732" spans="1:36" ht="45" x14ac:dyDescent="0.25">
      <c r="A732" s="1">
        <v>4841</v>
      </c>
      <c r="B732" s="2">
        <v>0.5307319791666667</v>
      </c>
      <c r="C732" s="1" t="s">
        <v>705</v>
      </c>
      <c r="D732" s="1" t="s">
        <v>1</v>
      </c>
      <c r="E732" s="1">
        <v>102</v>
      </c>
      <c r="F732" s="1" t="s">
        <v>2</v>
      </c>
      <c r="G732" s="1">
        <v>412</v>
      </c>
      <c r="H732" s="1">
        <v>114</v>
      </c>
      <c r="I732" s="1">
        <v>102</v>
      </c>
      <c r="J732" s="1">
        <v>4</v>
      </c>
      <c r="AA732" s="1">
        <v>2670</v>
      </c>
      <c r="AB732" s="2">
        <v>0.49693693287037038</v>
      </c>
      <c r="AC732" s="1" t="s">
        <v>3131</v>
      </c>
      <c r="AD732" s="1" t="s">
        <v>1</v>
      </c>
      <c r="AE732" s="1">
        <v>1207</v>
      </c>
      <c r="AF732" s="1" t="s">
        <v>2</v>
      </c>
      <c r="AG732" s="1">
        <v>412</v>
      </c>
      <c r="AH732" s="1">
        <v>114</v>
      </c>
      <c r="AI732" s="1">
        <v>1207</v>
      </c>
      <c r="AJ732" s="1">
        <v>1004</v>
      </c>
    </row>
    <row r="733" spans="1:36" ht="45" x14ac:dyDescent="0.25">
      <c r="A733" s="1">
        <v>4840</v>
      </c>
      <c r="B733" s="2">
        <v>0.53073087962962961</v>
      </c>
      <c r="C733" s="1" t="s">
        <v>722</v>
      </c>
      <c r="D733" s="1" t="s">
        <v>1</v>
      </c>
      <c r="E733" s="1">
        <v>197</v>
      </c>
      <c r="F733" s="1" t="s">
        <v>2</v>
      </c>
      <c r="G733" s="1">
        <v>412</v>
      </c>
      <c r="H733" s="1">
        <v>114</v>
      </c>
      <c r="I733" s="1">
        <v>197</v>
      </c>
      <c r="J733" s="1">
        <v>4</v>
      </c>
      <c r="AA733" s="1">
        <v>2746</v>
      </c>
      <c r="AB733" s="2">
        <v>0.49694552083333332</v>
      </c>
      <c r="AC733" s="1" t="s">
        <v>3066</v>
      </c>
      <c r="AD733" s="1" t="s">
        <v>1</v>
      </c>
      <c r="AE733" s="1">
        <v>1207</v>
      </c>
      <c r="AF733" s="1" t="s">
        <v>2</v>
      </c>
      <c r="AG733" s="1">
        <v>412</v>
      </c>
      <c r="AH733" s="1">
        <v>114</v>
      </c>
      <c r="AI733" s="1">
        <v>1207</v>
      </c>
      <c r="AJ733" s="1">
        <v>1003</v>
      </c>
    </row>
    <row r="734" spans="1:36" ht="45" x14ac:dyDescent="0.25">
      <c r="A734" s="1">
        <v>484</v>
      </c>
      <c r="B734" s="2">
        <v>0.53012530092592591</v>
      </c>
      <c r="C734" s="1" t="s">
        <v>889</v>
      </c>
      <c r="D734" s="1" t="s">
        <v>1</v>
      </c>
      <c r="E734" s="1">
        <v>342</v>
      </c>
      <c r="F734" s="1" t="s">
        <v>2</v>
      </c>
      <c r="G734" s="1">
        <v>412</v>
      </c>
      <c r="H734" s="1">
        <v>114</v>
      </c>
      <c r="I734" s="1">
        <v>342</v>
      </c>
      <c r="J734" s="1">
        <v>3</v>
      </c>
      <c r="AA734" s="1">
        <v>2789</v>
      </c>
      <c r="AB734" s="2">
        <v>0.49695204861111114</v>
      </c>
      <c r="AC734" s="1" t="s">
        <v>3008</v>
      </c>
      <c r="AD734" s="1" t="s">
        <v>1</v>
      </c>
      <c r="AE734" s="1">
        <v>1207</v>
      </c>
      <c r="AF734" s="1" t="s">
        <v>2</v>
      </c>
      <c r="AG734" s="1">
        <v>412</v>
      </c>
      <c r="AH734" s="1">
        <v>114</v>
      </c>
      <c r="AI734" s="1">
        <v>1207</v>
      </c>
      <c r="AJ734" s="1">
        <v>1002</v>
      </c>
    </row>
    <row r="735" spans="1:36" ht="45" x14ac:dyDescent="0.25">
      <c r="A735" s="1">
        <v>4839</v>
      </c>
      <c r="B735" s="2">
        <v>0.53072949074074072</v>
      </c>
      <c r="C735" s="1" t="s">
        <v>736</v>
      </c>
      <c r="D735" s="1" t="s">
        <v>1</v>
      </c>
      <c r="E735" s="1">
        <v>309</v>
      </c>
      <c r="F735" s="1" t="s">
        <v>2</v>
      </c>
      <c r="G735" s="1">
        <v>412</v>
      </c>
      <c r="H735" s="1">
        <v>114</v>
      </c>
      <c r="I735" s="1">
        <v>309</v>
      </c>
      <c r="J735" s="1">
        <v>3</v>
      </c>
      <c r="AA735" s="1">
        <v>493</v>
      </c>
      <c r="AB735" s="2">
        <v>0.49663427083333334</v>
      </c>
      <c r="AC735" s="1" t="s">
        <v>845</v>
      </c>
      <c r="AD735" s="1" t="s">
        <v>1</v>
      </c>
      <c r="AE735" s="1">
        <v>1206</v>
      </c>
      <c r="AF735" s="1" t="s">
        <v>2</v>
      </c>
      <c r="AG735" s="1">
        <v>412</v>
      </c>
      <c r="AH735" s="1">
        <v>114</v>
      </c>
      <c r="AI735" s="1">
        <v>1206</v>
      </c>
      <c r="AJ735" s="1">
        <v>1007</v>
      </c>
    </row>
    <row r="736" spans="1:36" ht="45" x14ac:dyDescent="0.25">
      <c r="A736" s="1">
        <v>4838</v>
      </c>
      <c r="B736" s="2">
        <v>0.53073172453703699</v>
      </c>
      <c r="C736" s="1" t="s">
        <v>729</v>
      </c>
      <c r="D736" s="1" t="s">
        <v>1</v>
      </c>
      <c r="E736" s="1">
        <v>69</v>
      </c>
      <c r="F736" s="1" t="s">
        <v>2</v>
      </c>
      <c r="G736" s="1">
        <v>412</v>
      </c>
      <c r="H736" s="1">
        <v>114</v>
      </c>
      <c r="I736" s="1">
        <v>69</v>
      </c>
      <c r="J736" s="1">
        <v>3</v>
      </c>
      <c r="AA736" s="1">
        <v>704</v>
      </c>
      <c r="AB736" s="2">
        <v>0.49666337962962964</v>
      </c>
      <c r="AC736" s="1" t="s">
        <v>327</v>
      </c>
      <c r="AD736" s="1" t="s">
        <v>1</v>
      </c>
      <c r="AE736" s="1">
        <v>1206</v>
      </c>
      <c r="AF736" s="1" t="s">
        <v>2</v>
      </c>
      <c r="AG736" s="1">
        <v>412</v>
      </c>
      <c r="AH736" s="1">
        <v>114</v>
      </c>
      <c r="AI736" s="1">
        <v>1206</v>
      </c>
      <c r="AJ736" s="1">
        <v>1004</v>
      </c>
    </row>
    <row r="737" spans="1:36" ht="45" x14ac:dyDescent="0.25">
      <c r="A737" s="1">
        <v>4837</v>
      </c>
      <c r="B737" s="2">
        <v>0.53073158564814815</v>
      </c>
      <c r="C737" s="1" t="s">
        <v>724</v>
      </c>
      <c r="D737" s="1" t="s">
        <v>1</v>
      </c>
      <c r="E737" s="1">
        <v>65</v>
      </c>
      <c r="F737" s="1" t="s">
        <v>2</v>
      </c>
      <c r="G737" s="1">
        <v>412</v>
      </c>
      <c r="H737" s="1">
        <v>114</v>
      </c>
      <c r="I737" s="1">
        <v>65</v>
      </c>
      <c r="J737" s="1">
        <v>3</v>
      </c>
      <c r="AA737" s="1">
        <v>404</v>
      </c>
      <c r="AB737" s="2">
        <v>0.4966229050925926</v>
      </c>
      <c r="AC737" s="1" t="s">
        <v>1778</v>
      </c>
      <c r="AD737" s="1" t="s">
        <v>1</v>
      </c>
      <c r="AE737" s="1">
        <v>1205</v>
      </c>
      <c r="AF737" s="1" t="s">
        <v>2</v>
      </c>
      <c r="AG737" s="1">
        <v>412</v>
      </c>
      <c r="AH737" s="1">
        <v>114</v>
      </c>
      <c r="AI737" s="1">
        <v>1205</v>
      </c>
      <c r="AJ737" s="1">
        <v>1008</v>
      </c>
    </row>
    <row r="738" spans="1:36" ht="45" x14ac:dyDescent="0.25">
      <c r="A738" s="1">
        <v>4836</v>
      </c>
      <c r="B738" s="2">
        <v>0.53073142361111114</v>
      </c>
      <c r="C738" s="1" t="s">
        <v>738</v>
      </c>
      <c r="D738" s="1" t="s">
        <v>1</v>
      </c>
      <c r="E738" s="1">
        <v>69</v>
      </c>
      <c r="F738" s="1" t="s">
        <v>2</v>
      </c>
      <c r="G738" s="1">
        <v>412</v>
      </c>
      <c r="H738" s="1">
        <v>114</v>
      </c>
      <c r="I738" s="1">
        <v>69</v>
      </c>
      <c r="J738" s="1">
        <v>4</v>
      </c>
      <c r="AA738" s="1">
        <v>941</v>
      </c>
      <c r="AB738" s="2">
        <v>0.4966978587962963</v>
      </c>
      <c r="AC738" s="1" t="s">
        <v>51</v>
      </c>
      <c r="AD738" s="1" t="s">
        <v>1</v>
      </c>
      <c r="AE738" s="1">
        <v>1205</v>
      </c>
      <c r="AF738" s="1" t="s">
        <v>2</v>
      </c>
      <c r="AG738" s="1">
        <v>412</v>
      </c>
      <c r="AH738" s="1">
        <v>114</v>
      </c>
      <c r="AI738" s="1">
        <v>1205</v>
      </c>
      <c r="AJ738" s="1">
        <v>1131</v>
      </c>
    </row>
    <row r="739" spans="1:36" ht="45" x14ac:dyDescent="0.25">
      <c r="A739" s="1">
        <v>4835</v>
      </c>
      <c r="B739" s="2">
        <v>0.5307312847222222</v>
      </c>
      <c r="C739" s="1" t="s">
        <v>715</v>
      </c>
      <c r="D739" s="1" t="s">
        <v>1</v>
      </c>
      <c r="E739" s="1">
        <v>66</v>
      </c>
      <c r="F739" s="1" t="s">
        <v>2</v>
      </c>
      <c r="G739" s="1">
        <v>412</v>
      </c>
      <c r="H739" s="1">
        <v>114</v>
      </c>
      <c r="I739" s="1">
        <v>66</v>
      </c>
      <c r="J739" s="1">
        <v>4</v>
      </c>
      <c r="AA739" s="1">
        <v>2645</v>
      </c>
      <c r="AB739" s="2">
        <v>0.49693167824074075</v>
      </c>
      <c r="AC739" s="1" t="s">
        <v>3177</v>
      </c>
      <c r="AD739" s="1" t="s">
        <v>1</v>
      </c>
      <c r="AE739" s="1">
        <v>1205</v>
      </c>
      <c r="AF739" s="1" t="s">
        <v>2</v>
      </c>
      <c r="AG739" s="1">
        <v>412</v>
      </c>
      <c r="AH739" s="1">
        <v>114</v>
      </c>
      <c r="AI739" s="1">
        <v>1205</v>
      </c>
      <c r="AJ739" s="1">
        <v>1004</v>
      </c>
    </row>
    <row r="740" spans="1:36" ht="45" x14ac:dyDescent="0.25">
      <c r="A740" s="1">
        <v>4834</v>
      </c>
      <c r="B740" s="2">
        <v>0.53072922453703708</v>
      </c>
      <c r="C740" s="1" t="s">
        <v>757</v>
      </c>
      <c r="D740" s="1" t="s">
        <v>1</v>
      </c>
      <c r="E740" s="1">
        <v>230</v>
      </c>
      <c r="F740" s="1" t="s">
        <v>2</v>
      </c>
      <c r="G740" s="1">
        <v>412</v>
      </c>
      <c r="H740" s="1">
        <v>114</v>
      </c>
      <c r="I740" s="1">
        <v>230</v>
      </c>
      <c r="J740" s="1">
        <v>3</v>
      </c>
      <c r="AA740" s="1">
        <v>961</v>
      </c>
      <c r="AB740" s="2">
        <v>0.49670009259259262</v>
      </c>
      <c r="AC740" s="1" t="s">
        <v>41</v>
      </c>
      <c r="AD740" s="1" t="s">
        <v>1</v>
      </c>
      <c r="AE740" s="1">
        <v>1204</v>
      </c>
      <c r="AF740" s="1" t="s">
        <v>2</v>
      </c>
      <c r="AG740" s="1">
        <v>412</v>
      </c>
      <c r="AH740" s="1">
        <v>114</v>
      </c>
      <c r="AI740" s="1">
        <v>1204</v>
      </c>
      <c r="AJ740" s="1">
        <v>1009</v>
      </c>
    </row>
    <row r="741" spans="1:36" ht="45" x14ac:dyDescent="0.25">
      <c r="A741" s="1">
        <v>4833</v>
      </c>
      <c r="B741" s="2">
        <v>0.53072962962962966</v>
      </c>
      <c r="C741" s="1" t="s">
        <v>731</v>
      </c>
      <c r="D741" s="1" t="s">
        <v>1</v>
      </c>
      <c r="E741" s="1">
        <v>195</v>
      </c>
      <c r="F741" s="1" t="s">
        <v>2</v>
      </c>
      <c r="G741" s="1">
        <v>412</v>
      </c>
      <c r="H741" s="1">
        <v>114</v>
      </c>
      <c r="I741" s="1">
        <v>195</v>
      </c>
      <c r="J741" s="1">
        <v>3</v>
      </c>
      <c r="AA741" s="1">
        <v>2763</v>
      </c>
      <c r="AB741" s="2">
        <v>0.49694815972222223</v>
      </c>
      <c r="AC741" s="1" t="s">
        <v>3055</v>
      </c>
      <c r="AD741" s="1" t="s">
        <v>1</v>
      </c>
      <c r="AE741" s="1">
        <v>1204</v>
      </c>
      <c r="AF741" s="1" t="s">
        <v>2</v>
      </c>
      <c r="AG741" s="1">
        <v>412</v>
      </c>
      <c r="AH741" s="1">
        <v>114</v>
      </c>
      <c r="AI741" s="1">
        <v>1204</v>
      </c>
      <c r="AJ741" s="1">
        <v>1004</v>
      </c>
    </row>
    <row r="742" spans="1:36" ht="45" x14ac:dyDescent="0.25">
      <c r="A742" s="1">
        <v>4832</v>
      </c>
      <c r="B742" s="2">
        <v>0.53073062500000001</v>
      </c>
      <c r="C742" s="1" t="s">
        <v>725</v>
      </c>
      <c r="D742" s="1" t="s">
        <v>1</v>
      </c>
      <c r="E742" s="1">
        <v>67</v>
      </c>
      <c r="F742" s="1" t="s">
        <v>2</v>
      </c>
      <c r="G742" s="1">
        <v>412</v>
      </c>
      <c r="H742" s="1">
        <v>114</v>
      </c>
      <c r="I742" s="1">
        <v>67</v>
      </c>
      <c r="J742" s="1">
        <v>5</v>
      </c>
      <c r="AA742" s="1">
        <v>341</v>
      </c>
      <c r="AB742" s="2">
        <v>0.49661179398148153</v>
      </c>
      <c r="AC742" s="1" t="s">
        <v>2544</v>
      </c>
      <c r="AD742" s="1" t="s">
        <v>1</v>
      </c>
      <c r="AE742" s="1">
        <v>1203</v>
      </c>
      <c r="AF742" s="1" t="s">
        <v>2</v>
      </c>
      <c r="AG742" s="1">
        <v>412</v>
      </c>
      <c r="AH742" s="1">
        <v>114</v>
      </c>
      <c r="AI742" s="1">
        <v>1203</v>
      </c>
      <c r="AJ742" s="1">
        <v>1009</v>
      </c>
    </row>
    <row r="743" spans="1:36" ht="45" x14ac:dyDescent="0.25">
      <c r="A743" s="1">
        <v>4831</v>
      </c>
      <c r="B743" s="2">
        <v>0.53072822916666673</v>
      </c>
      <c r="C743" s="1" t="s">
        <v>753</v>
      </c>
      <c r="D743" s="1" t="s">
        <v>1</v>
      </c>
      <c r="E743" s="1">
        <v>210</v>
      </c>
      <c r="F743" s="1" t="s">
        <v>2</v>
      </c>
      <c r="G743" s="1">
        <v>412</v>
      </c>
      <c r="H743" s="1">
        <v>114</v>
      </c>
      <c r="I743" s="1">
        <v>210</v>
      </c>
      <c r="J743" s="1">
        <v>3</v>
      </c>
      <c r="AA743" s="1">
        <v>938</v>
      </c>
      <c r="AB743" s="2">
        <v>0.49669747685185189</v>
      </c>
      <c r="AC743" s="1" t="s">
        <v>61</v>
      </c>
      <c r="AD743" s="1" t="s">
        <v>1</v>
      </c>
      <c r="AE743" s="1">
        <v>1203</v>
      </c>
      <c r="AF743" s="1" t="s">
        <v>2</v>
      </c>
      <c r="AG743" s="1">
        <v>412</v>
      </c>
      <c r="AH743" s="1">
        <v>114</v>
      </c>
      <c r="AI743" s="1">
        <v>1203</v>
      </c>
      <c r="AJ743" s="1">
        <v>1004</v>
      </c>
    </row>
    <row r="744" spans="1:36" ht="45" x14ac:dyDescent="0.25">
      <c r="A744" s="1">
        <v>4830</v>
      </c>
      <c r="B744" s="2">
        <v>0.53072728009259262</v>
      </c>
      <c r="C744" s="1" t="s">
        <v>770</v>
      </c>
      <c r="D744" s="1" t="s">
        <v>1</v>
      </c>
      <c r="E744" s="1">
        <v>292</v>
      </c>
      <c r="F744" s="1" t="s">
        <v>2</v>
      </c>
      <c r="G744" s="1">
        <v>412</v>
      </c>
      <c r="H744" s="1">
        <v>114</v>
      </c>
      <c r="I744" s="1">
        <v>291</v>
      </c>
      <c r="J744" s="1">
        <v>3</v>
      </c>
      <c r="AA744" s="1">
        <v>1864</v>
      </c>
      <c r="AB744" s="2">
        <v>0.49682543981481481</v>
      </c>
      <c r="AC744" s="1" t="s">
        <v>4039</v>
      </c>
      <c r="AD744" s="1" t="s">
        <v>1</v>
      </c>
      <c r="AE744" s="1">
        <v>1203</v>
      </c>
      <c r="AF744" s="1" t="s">
        <v>2</v>
      </c>
      <c r="AG744" s="1">
        <v>412</v>
      </c>
      <c r="AH744" s="1">
        <v>114</v>
      </c>
      <c r="AI744" s="1">
        <v>1203</v>
      </c>
      <c r="AJ744" s="1">
        <v>1006</v>
      </c>
    </row>
    <row r="745" spans="1:36" ht="45" x14ac:dyDescent="0.25">
      <c r="A745" s="1">
        <v>483</v>
      </c>
      <c r="B745" s="2">
        <v>0.53012846064814811</v>
      </c>
      <c r="C745" s="1" t="s">
        <v>555</v>
      </c>
      <c r="D745" s="1" t="s">
        <v>1</v>
      </c>
      <c r="E745" s="1">
        <v>69</v>
      </c>
      <c r="F745" s="1" t="s">
        <v>2</v>
      </c>
      <c r="G745" s="1">
        <v>412</v>
      </c>
      <c r="H745" s="1">
        <v>114</v>
      </c>
      <c r="I745" s="1">
        <v>69</v>
      </c>
      <c r="J745" s="1">
        <v>3</v>
      </c>
      <c r="AA745" s="1">
        <v>2290</v>
      </c>
      <c r="AB745" s="2">
        <v>0.49688121527777779</v>
      </c>
      <c r="AC745" s="1" t="s">
        <v>3594</v>
      </c>
      <c r="AD745" s="1" t="s">
        <v>1</v>
      </c>
      <c r="AE745" s="1">
        <v>1202</v>
      </c>
      <c r="AF745" s="1" t="s">
        <v>2</v>
      </c>
      <c r="AG745" s="1">
        <v>412</v>
      </c>
      <c r="AH745" s="1">
        <v>114</v>
      </c>
      <c r="AI745" s="1">
        <v>1202</v>
      </c>
      <c r="AJ745" s="1">
        <v>1002</v>
      </c>
    </row>
    <row r="746" spans="1:36" ht="45" x14ac:dyDescent="0.25">
      <c r="A746" s="1">
        <v>4829</v>
      </c>
      <c r="B746" s="2">
        <v>0.53072672453703706</v>
      </c>
      <c r="C746" s="1" t="s">
        <v>759</v>
      </c>
      <c r="D746" s="1" t="s">
        <v>1</v>
      </c>
      <c r="E746" s="1">
        <v>339</v>
      </c>
      <c r="F746" s="1" t="s">
        <v>2</v>
      </c>
      <c r="G746" s="1">
        <v>412</v>
      </c>
      <c r="H746" s="1">
        <v>114</v>
      </c>
      <c r="I746" s="1">
        <v>339</v>
      </c>
      <c r="J746" s="1">
        <v>2</v>
      </c>
      <c r="AA746" s="1">
        <v>2326</v>
      </c>
      <c r="AB746" s="2">
        <v>0.49688616898148147</v>
      </c>
      <c r="AC746" s="1" t="s">
        <v>3569</v>
      </c>
      <c r="AD746" s="1" t="s">
        <v>1</v>
      </c>
      <c r="AE746" s="1">
        <v>1202</v>
      </c>
      <c r="AF746" s="1" t="s">
        <v>2</v>
      </c>
      <c r="AG746" s="1">
        <v>412</v>
      </c>
      <c r="AH746" s="1">
        <v>114</v>
      </c>
      <c r="AI746" s="1">
        <v>1202</v>
      </c>
      <c r="AJ746" s="1">
        <v>1010</v>
      </c>
    </row>
    <row r="747" spans="1:36" ht="45" x14ac:dyDescent="0.25">
      <c r="A747" s="1">
        <v>4828</v>
      </c>
      <c r="B747" s="2">
        <v>0.53072768518518521</v>
      </c>
      <c r="C747" s="1" t="s">
        <v>768</v>
      </c>
      <c r="D747" s="1" t="s">
        <v>1</v>
      </c>
      <c r="E747" s="1">
        <v>256</v>
      </c>
      <c r="F747" s="1" t="s">
        <v>2</v>
      </c>
      <c r="G747" s="1">
        <v>412</v>
      </c>
      <c r="H747" s="1">
        <v>114</v>
      </c>
      <c r="I747" s="1">
        <v>256</v>
      </c>
      <c r="J747" s="1">
        <v>3</v>
      </c>
      <c r="AA747" s="1">
        <v>464</v>
      </c>
      <c r="AB747" s="2">
        <v>0.49663042824074077</v>
      </c>
      <c r="AC747" s="1" t="s">
        <v>945</v>
      </c>
      <c r="AD747" s="1" t="s">
        <v>1</v>
      </c>
      <c r="AE747" s="1">
        <v>1201</v>
      </c>
      <c r="AF747" s="1" t="s">
        <v>2</v>
      </c>
      <c r="AG747" s="1">
        <v>412</v>
      </c>
      <c r="AH747" s="1">
        <v>114</v>
      </c>
      <c r="AI747" s="1">
        <v>1201</v>
      </c>
      <c r="AJ747" s="1">
        <v>1012</v>
      </c>
    </row>
    <row r="748" spans="1:36" ht="45" x14ac:dyDescent="0.25">
      <c r="A748" s="1">
        <v>4827</v>
      </c>
      <c r="B748" s="2">
        <v>0.53072836805555557</v>
      </c>
      <c r="C748" s="1" t="s">
        <v>762</v>
      </c>
      <c r="D748" s="1" t="s">
        <v>1</v>
      </c>
      <c r="E748" s="1">
        <v>197</v>
      </c>
      <c r="F748" s="1" t="s">
        <v>2</v>
      </c>
      <c r="G748" s="1">
        <v>412</v>
      </c>
      <c r="H748" s="1">
        <v>114</v>
      </c>
      <c r="I748" s="1">
        <v>197</v>
      </c>
      <c r="J748" s="1">
        <v>3</v>
      </c>
      <c r="AA748" s="1">
        <v>742</v>
      </c>
      <c r="AB748" s="2">
        <v>0.4966684837962963</v>
      </c>
      <c r="AC748" s="1" t="s">
        <v>303</v>
      </c>
      <c r="AD748" s="1" t="s">
        <v>1</v>
      </c>
      <c r="AE748" s="1">
        <v>1201</v>
      </c>
      <c r="AF748" s="1" t="s">
        <v>2</v>
      </c>
      <c r="AG748" s="1">
        <v>412</v>
      </c>
      <c r="AH748" s="1">
        <v>114</v>
      </c>
      <c r="AI748" s="1">
        <v>1201</v>
      </c>
      <c r="AJ748" s="1">
        <v>1005</v>
      </c>
    </row>
    <row r="749" spans="1:36" ht="45" x14ac:dyDescent="0.25">
      <c r="A749" s="1">
        <v>4826</v>
      </c>
      <c r="B749" s="2">
        <v>0.53072809027777779</v>
      </c>
      <c r="C749" s="1" t="s">
        <v>763</v>
      </c>
      <c r="D749" s="1" t="s">
        <v>1</v>
      </c>
      <c r="E749" s="1">
        <v>218</v>
      </c>
      <c r="F749" s="1" t="s">
        <v>2</v>
      </c>
      <c r="G749" s="1">
        <v>412</v>
      </c>
      <c r="H749" s="1">
        <v>114</v>
      </c>
      <c r="I749" s="1">
        <v>218</v>
      </c>
      <c r="J749" s="1">
        <v>4</v>
      </c>
      <c r="AA749" s="1">
        <v>1723</v>
      </c>
      <c r="AB749" s="2">
        <v>0.49680766203703702</v>
      </c>
      <c r="AC749" s="1" t="s">
        <v>4184</v>
      </c>
      <c r="AD749" s="1" t="s">
        <v>1</v>
      </c>
      <c r="AE749" s="1">
        <v>1201</v>
      </c>
      <c r="AF749" s="1" t="s">
        <v>2</v>
      </c>
      <c r="AG749" s="1">
        <v>412</v>
      </c>
      <c r="AH749" s="1">
        <v>114</v>
      </c>
      <c r="AI749" s="1">
        <v>1200</v>
      </c>
      <c r="AJ749" s="1">
        <v>1005</v>
      </c>
    </row>
    <row r="750" spans="1:36" ht="45" x14ac:dyDescent="0.25">
      <c r="A750" s="1">
        <v>4825</v>
      </c>
      <c r="B750" s="2">
        <v>0.53072754629629626</v>
      </c>
      <c r="C750" s="1" t="s">
        <v>750</v>
      </c>
      <c r="D750" s="1" t="s">
        <v>1</v>
      </c>
      <c r="E750" s="1">
        <v>263</v>
      </c>
      <c r="F750" s="1" t="s">
        <v>2</v>
      </c>
      <c r="G750" s="1">
        <v>412</v>
      </c>
      <c r="H750" s="1">
        <v>114</v>
      </c>
      <c r="I750" s="1">
        <v>263</v>
      </c>
      <c r="J750" s="1">
        <v>3</v>
      </c>
      <c r="AA750" s="1">
        <v>2113</v>
      </c>
      <c r="AB750" s="2">
        <v>0.49685966435185186</v>
      </c>
      <c r="AC750" s="1" t="s">
        <v>3765</v>
      </c>
      <c r="AD750" s="1" t="s">
        <v>1</v>
      </c>
      <c r="AE750" s="1">
        <v>1201</v>
      </c>
      <c r="AF750" s="1" t="s">
        <v>2</v>
      </c>
      <c r="AG750" s="1">
        <v>412</v>
      </c>
      <c r="AH750" s="1">
        <v>114</v>
      </c>
      <c r="AI750" s="1">
        <v>1201</v>
      </c>
      <c r="AJ750" s="1">
        <v>1002</v>
      </c>
    </row>
    <row r="751" spans="1:36" ht="45" x14ac:dyDescent="0.25">
      <c r="A751" s="1">
        <v>4824</v>
      </c>
      <c r="B751" s="2">
        <v>0.5307297685185185</v>
      </c>
      <c r="C751" s="1" t="s">
        <v>737</v>
      </c>
      <c r="D751" s="1" t="s">
        <v>1</v>
      </c>
      <c r="E751" s="1">
        <v>71</v>
      </c>
      <c r="F751" s="1" t="s">
        <v>2</v>
      </c>
      <c r="G751" s="1">
        <v>412</v>
      </c>
      <c r="H751" s="1">
        <v>114</v>
      </c>
      <c r="I751" s="1">
        <v>71</v>
      </c>
      <c r="J751" s="1">
        <v>3</v>
      </c>
      <c r="AA751" s="1">
        <v>1787</v>
      </c>
      <c r="AB751" s="2">
        <v>0.4968153935185185</v>
      </c>
      <c r="AC751" s="1" t="s">
        <v>4113</v>
      </c>
      <c r="AD751" s="1" t="s">
        <v>1</v>
      </c>
      <c r="AE751" s="1">
        <v>1200</v>
      </c>
      <c r="AF751" s="1" t="s">
        <v>2</v>
      </c>
      <c r="AG751" s="1">
        <v>412</v>
      </c>
      <c r="AH751" s="1">
        <v>114</v>
      </c>
      <c r="AI751" s="1">
        <v>1200</v>
      </c>
      <c r="AJ751" s="1">
        <v>1003</v>
      </c>
    </row>
    <row r="752" spans="1:36" ht="45" x14ac:dyDescent="0.25">
      <c r="A752" s="1">
        <v>4823</v>
      </c>
      <c r="B752" s="2">
        <v>0.53072739583333328</v>
      </c>
      <c r="C752" s="1" t="s">
        <v>769</v>
      </c>
      <c r="D752" s="1" t="s">
        <v>1</v>
      </c>
      <c r="E752" s="1">
        <v>258</v>
      </c>
      <c r="F752" s="1" t="s">
        <v>2</v>
      </c>
      <c r="G752" s="1">
        <v>412</v>
      </c>
      <c r="H752" s="1">
        <v>114</v>
      </c>
      <c r="I752" s="1">
        <v>258</v>
      </c>
      <c r="J752" s="1">
        <v>3</v>
      </c>
      <c r="AA752" s="1">
        <v>1804</v>
      </c>
      <c r="AB752" s="2">
        <v>0.49681788194444443</v>
      </c>
      <c r="AC752" s="1" t="s">
        <v>4118</v>
      </c>
      <c r="AD752" s="1" t="s">
        <v>1</v>
      </c>
      <c r="AE752" s="1">
        <v>1200</v>
      </c>
      <c r="AF752" s="1" t="s">
        <v>2</v>
      </c>
      <c r="AG752" s="1">
        <v>412</v>
      </c>
      <c r="AH752" s="1">
        <v>114</v>
      </c>
      <c r="AI752" s="1">
        <v>1200</v>
      </c>
      <c r="AJ752" s="1">
        <v>1005</v>
      </c>
    </row>
    <row r="753" spans="1:36" ht="45" x14ac:dyDescent="0.25">
      <c r="A753" s="1">
        <v>4822</v>
      </c>
      <c r="B753" s="2">
        <v>0.53072936342592592</v>
      </c>
      <c r="C753" s="1" t="s">
        <v>747</v>
      </c>
      <c r="D753" s="1" t="s">
        <v>1</v>
      </c>
      <c r="E753" s="1">
        <v>71</v>
      </c>
      <c r="F753" s="1" t="s">
        <v>2</v>
      </c>
      <c r="G753" s="1">
        <v>412</v>
      </c>
      <c r="H753" s="1">
        <v>114</v>
      </c>
      <c r="I753" s="1">
        <v>71</v>
      </c>
      <c r="J753" s="1">
        <v>4</v>
      </c>
      <c r="AA753" s="1">
        <v>1890</v>
      </c>
      <c r="AB753" s="2">
        <v>0.49682928240740742</v>
      </c>
      <c r="AC753" s="1" t="s">
        <v>4027</v>
      </c>
      <c r="AD753" s="1" t="s">
        <v>1</v>
      </c>
      <c r="AE753" s="1">
        <v>1200</v>
      </c>
      <c r="AF753" s="1" t="s">
        <v>2</v>
      </c>
      <c r="AG753" s="1">
        <v>412</v>
      </c>
      <c r="AH753" s="1">
        <v>114</v>
      </c>
      <c r="AI753" s="1">
        <v>1200</v>
      </c>
      <c r="AJ753" s="1">
        <v>1005</v>
      </c>
    </row>
    <row r="754" spans="1:36" ht="45" x14ac:dyDescent="0.25">
      <c r="A754" s="1">
        <v>4821</v>
      </c>
      <c r="B754" s="2">
        <v>0.53072893518518516</v>
      </c>
      <c r="C754" s="1" t="s">
        <v>760</v>
      </c>
      <c r="D754" s="1" t="s">
        <v>1</v>
      </c>
      <c r="E754" s="1">
        <v>69</v>
      </c>
      <c r="F754" s="1" t="s">
        <v>2</v>
      </c>
      <c r="G754" s="1">
        <v>412</v>
      </c>
      <c r="H754" s="1">
        <v>114</v>
      </c>
      <c r="I754" s="1">
        <v>69</v>
      </c>
      <c r="J754" s="1">
        <v>4</v>
      </c>
      <c r="AA754" s="1">
        <v>1914</v>
      </c>
      <c r="AB754" s="2">
        <v>0.4968329861111111</v>
      </c>
      <c r="AC754" s="1" t="s">
        <v>4003</v>
      </c>
      <c r="AD754" s="1" t="s">
        <v>1</v>
      </c>
      <c r="AE754" s="1">
        <v>1200</v>
      </c>
      <c r="AF754" s="1" t="s">
        <v>2</v>
      </c>
      <c r="AG754" s="1">
        <v>412</v>
      </c>
      <c r="AH754" s="1">
        <v>114</v>
      </c>
      <c r="AI754" s="1">
        <v>1200</v>
      </c>
      <c r="AJ754" s="1">
        <v>1003</v>
      </c>
    </row>
    <row r="755" spans="1:36" ht="45" x14ac:dyDescent="0.25">
      <c r="A755" s="1">
        <v>4820</v>
      </c>
      <c r="B755" s="2">
        <v>0.53072878472222229</v>
      </c>
      <c r="C755" s="1" t="s">
        <v>761</v>
      </c>
      <c r="D755" s="1" t="s">
        <v>1</v>
      </c>
      <c r="E755" s="1">
        <v>66</v>
      </c>
      <c r="F755" s="1" t="s">
        <v>2</v>
      </c>
      <c r="G755" s="1">
        <v>412</v>
      </c>
      <c r="H755" s="1">
        <v>114</v>
      </c>
      <c r="I755" s="1">
        <v>66</v>
      </c>
      <c r="J755" s="1">
        <v>3</v>
      </c>
      <c r="AA755" s="1">
        <v>1940</v>
      </c>
      <c r="AB755" s="2">
        <v>0.49683692129629625</v>
      </c>
      <c r="AC755" s="1" t="s">
        <v>3938</v>
      </c>
      <c r="AD755" s="1" t="s">
        <v>1</v>
      </c>
      <c r="AE755" s="1">
        <v>1200</v>
      </c>
      <c r="AF755" s="1" t="s">
        <v>2</v>
      </c>
      <c r="AG755" s="1">
        <v>412</v>
      </c>
      <c r="AH755" s="1">
        <v>114</v>
      </c>
      <c r="AI755" s="1">
        <v>1200</v>
      </c>
      <c r="AJ755" s="1">
        <v>1005</v>
      </c>
    </row>
    <row r="756" spans="1:36" ht="45" x14ac:dyDescent="0.25">
      <c r="A756" s="1">
        <v>482</v>
      </c>
      <c r="B756" s="2">
        <v>0.53012834490740735</v>
      </c>
      <c r="C756" s="1" t="s">
        <v>723</v>
      </c>
      <c r="D756" s="1" t="s">
        <v>1</v>
      </c>
      <c r="E756" s="1">
        <v>70</v>
      </c>
      <c r="F756" s="1" t="s">
        <v>2</v>
      </c>
      <c r="G756" s="1">
        <v>412</v>
      </c>
      <c r="H756" s="1">
        <v>114</v>
      </c>
      <c r="I756" s="1">
        <v>70</v>
      </c>
      <c r="J756" s="1">
        <v>4</v>
      </c>
      <c r="AA756" s="1">
        <v>2573</v>
      </c>
      <c r="AB756" s="2">
        <v>0.49692282407407412</v>
      </c>
      <c r="AC756" s="1" t="s">
        <v>3274</v>
      </c>
      <c r="AD756" s="1" t="s">
        <v>1</v>
      </c>
      <c r="AE756" s="1">
        <v>1200</v>
      </c>
      <c r="AF756" s="1" t="s">
        <v>2</v>
      </c>
      <c r="AG756" s="1">
        <v>412</v>
      </c>
      <c r="AH756" s="1">
        <v>114</v>
      </c>
      <c r="AI756" s="1">
        <v>1199</v>
      </c>
      <c r="AJ756" s="1">
        <v>1007</v>
      </c>
    </row>
    <row r="757" spans="1:36" ht="45" x14ac:dyDescent="0.25">
      <c r="A757" s="1">
        <v>4819</v>
      </c>
      <c r="B757" s="2">
        <v>0.53072853009259258</v>
      </c>
      <c r="C757" s="1" t="s">
        <v>732</v>
      </c>
      <c r="D757" s="1" t="s">
        <v>1</v>
      </c>
      <c r="E757" s="1">
        <v>81</v>
      </c>
      <c r="F757" s="1" t="s">
        <v>2</v>
      </c>
      <c r="G757" s="1">
        <v>412</v>
      </c>
      <c r="H757" s="1">
        <v>114</v>
      </c>
      <c r="I757" s="1">
        <v>81</v>
      </c>
      <c r="J757" s="1">
        <v>2</v>
      </c>
      <c r="AA757" s="1">
        <v>895</v>
      </c>
      <c r="AB757" s="2">
        <v>0.49668387731481478</v>
      </c>
      <c r="AC757" s="1" t="s">
        <v>180</v>
      </c>
      <c r="AD757" s="1" t="s">
        <v>1</v>
      </c>
      <c r="AE757" s="1">
        <v>1199</v>
      </c>
      <c r="AF757" s="1" t="s">
        <v>2</v>
      </c>
      <c r="AG757" s="1">
        <v>412</v>
      </c>
      <c r="AH757" s="1">
        <v>114</v>
      </c>
      <c r="AI757" s="1">
        <v>1199</v>
      </c>
      <c r="AJ757" s="1">
        <v>1005</v>
      </c>
    </row>
    <row r="758" spans="1:36" ht="45" x14ac:dyDescent="0.25">
      <c r="A758" s="1">
        <v>4818</v>
      </c>
      <c r="B758" s="2">
        <v>0.53072866898148152</v>
      </c>
      <c r="C758" s="1" t="s">
        <v>744</v>
      </c>
      <c r="D758" s="1" t="s">
        <v>1</v>
      </c>
      <c r="E758" s="1">
        <v>68</v>
      </c>
      <c r="F758" s="1" t="s">
        <v>2</v>
      </c>
      <c r="G758" s="1">
        <v>412</v>
      </c>
      <c r="H758" s="1">
        <v>114</v>
      </c>
      <c r="I758" s="1">
        <v>68</v>
      </c>
      <c r="J758" s="1">
        <v>3</v>
      </c>
      <c r="AA758" s="1">
        <v>1690</v>
      </c>
      <c r="AB758" s="2">
        <v>0.49680150462962963</v>
      </c>
      <c r="AC758" s="1" t="s">
        <v>4237</v>
      </c>
      <c r="AD758" s="1" t="s">
        <v>1</v>
      </c>
      <c r="AE758" s="1">
        <v>1199</v>
      </c>
      <c r="AF758" s="1" t="s">
        <v>2</v>
      </c>
      <c r="AG758" s="1">
        <v>412</v>
      </c>
      <c r="AH758" s="1">
        <v>114</v>
      </c>
      <c r="AI758" s="1">
        <v>1199</v>
      </c>
      <c r="AJ758" s="1">
        <v>1004</v>
      </c>
    </row>
    <row r="759" spans="1:36" ht="45" x14ac:dyDescent="0.25">
      <c r="A759" s="1">
        <v>4817</v>
      </c>
      <c r="B759" s="2">
        <v>0.53072560185185191</v>
      </c>
      <c r="C759" s="1" t="s">
        <v>777</v>
      </c>
      <c r="D759" s="1" t="s">
        <v>1</v>
      </c>
      <c r="E759" s="1">
        <v>328</v>
      </c>
      <c r="F759" s="1" t="s">
        <v>2</v>
      </c>
      <c r="G759" s="1">
        <v>412</v>
      </c>
      <c r="H759" s="1">
        <v>114</v>
      </c>
      <c r="I759" s="1">
        <v>328</v>
      </c>
      <c r="J759" s="1">
        <v>3</v>
      </c>
      <c r="AA759" s="1">
        <v>1768</v>
      </c>
      <c r="AB759" s="2">
        <v>0.49681288194444445</v>
      </c>
      <c r="AC759" s="1" t="s">
        <v>4158</v>
      </c>
      <c r="AD759" s="1" t="s">
        <v>1</v>
      </c>
      <c r="AE759" s="1">
        <v>1199</v>
      </c>
      <c r="AF759" s="1" t="s">
        <v>2</v>
      </c>
      <c r="AG759" s="1">
        <v>412</v>
      </c>
      <c r="AH759" s="1">
        <v>114</v>
      </c>
      <c r="AI759" s="1">
        <v>1199</v>
      </c>
      <c r="AJ759" s="1">
        <v>1004</v>
      </c>
    </row>
    <row r="760" spans="1:36" ht="45" x14ac:dyDescent="0.25">
      <c r="A760" s="1">
        <v>4816</v>
      </c>
      <c r="B760" s="2">
        <v>0.53072657407407409</v>
      </c>
      <c r="C760" s="1" t="s">
        <v>758</v>
      </c>
      <c r="D760" s="1" t="s">
        <v>1</v>
      </c>
      <c r="E760" s="1">
        <v>244</v>
      </c>
      <c r="F760" s="1" t="s">
        <v>2</v>
      </c>
      <c r="G760" s="1">
        <v>412</v>
      </c>
      <c r="H760" s="1">
        <v>114</v>
      </c>
      <c r="I760" s="1">
        <v>244</v>
      </c>
      <c r="J760" s="1">
        <v>3</v>
      </c>
      <c r="AA760" s="1">
        <v>1970</v>
      </c>
      <c r="AB760" s="2">
        <v>0.49684060185185186</v>
      </c>
      <c r="AC760" s="1" t="s">
        <v>3929</v>
      </c>
      <c r="AD760" s="1" t="s">
        <v>1</v>
      </c>
      <c r="AE760" s="1">
        <v>1199</v>
      </c>
      <c r="AF760" s="1" t="s">
        <v>2</v>
      </c>
      <c r="AG760" s="1">
        <v>412</v>
      </c>
      <c r="AH760" s="1">
        <v>114</v>
      </c>
      <c r="AI760" s="1">
        <v>1199</v>
      </c>
      <c r="AJ760" s="1">
        <v>1006</v>
      </c>
    </row>
    <row r="761" spans="1:36" ht="45" x14ac:dyDescent="0.25">
      <c r="A761" s="1">
        <v>4815</v>
      </c>
      <c r="B761" s="2">
        <v>0.53072601851851853</v>
      </c>
      <c r="C761" s="1" t="s">
        <v>752</v>
      </c>
      <c r="D761" s="1" t="s">
        <v>1</v>
      </c>
      <c r="E761" s="1">
        <v>289</v>
      </c>
      <c r="F761" s="1" t="s">
        <v>2</v>
      </c>
      <c r="G761" s="1">
        <v>412</v>
      </c>
      <c r="H761" s="1">
        <v>114</v>
      </c>
      <c r="I761" s="1">
        <v>289</v>
      </c>
      <c r="J761" s="1">
        <v>3</v>
      </c>
      <c r="AA761" s="1">
        <v>2109</v>
      </c>
      <c r="AB761" s="2">
        <v>0.49685842592592594</v>
      </c>
      <c r="AC761" s="1" t="s">
        <v>3785</v>
      </c>
      <c r="AD761" s="1" t="s">
        <v>1</v>
      </c>
      <c r="AE761" s="1">
        <v>1199</v>
      </c>
      <c r="AF761" s="1" t="s">
        <v>2</v>
      </c>
      <c r="AG761" s="1">
        <v>412</v>
      </c>
      <c r="AH761" s="1">
        <v>114</v>
      </c>
      <c r="AI761" s="1">
        <v>1199</v>
      </c>
      <c r="AJ761" s="1">
        <v>1003</v>
      </c>
    </row>
    <row r="762" spans="1:36" ht="45" x14ac:dyDescent="0.25">
      <c r="A762" s="1">
        <v>4814</v>
      </c>
      <c r="B762" s="2">
        <v>0.53072796296296298</v>
      </c>
      <c r="C762" s="1" t="s">
        <v>764</v>
      </c>
      <c r="D762" s="1" t="s">
        <v>1</v>
      </c>
      <c r="E762" s="1">
        <v>72</v>
      </c>
      <c r="F762" s="1" t="s">
        <v>2</v>
      </c>
      <c r="G762" s="1">
        <v>412</v>
      </c>
      <c r="H762" s="1">
        <v>114</v>
      </c>
      <c r="I762" s="1">
        <v>72</v>
      </c>
      <c r="J762" s="1">
        <v>4</v>
      </c>
      <c r="AA762" s="1">
        <v>2162</v>
      </c>
      <c r="AB762" s="2">
        <v>0.49686719907407406</v>
      </c>
      <c r="AC762" s="1" t="s">
        <v>3704</v>
      </c>
      <c r="AD762" s="1" t="s">
        <v>1</v>
      </c>
      <c r="AE762" s="1">
        <v>1199</v>
      </c>
      <c r="AF762" s="1" t="s">
        <v>2</v>
      </c>
      <c r="AG762" s="1">
        <v>412</v>
      </c>
      <c r="AH762" s="1">
        <v>114</v>
      </c>
      <c r="AI762" s="1">
        <v>1199</v>
      </c>
      <c r="AJ762" s="1">
        <v>1004</v>
      </c>
    </row>
    <row r="763" spans="1:36" ht="45" x14ac:dyDescent="0.25">
      <c r="A763" s="1">
        <v>4813</v>
      </c>
      <c r="B763" s="2">
        <v>0.53072782407407404</v>
      </c>
      <c r="C763" s="1" t="s">
        <v>746</v>
      </c>
      <c r="D763" s="1" t="s">
        <v>1</v>
      </c>
      <c r="E763" s="1">
        <v>70</v>
      </c>
      <c r="F763" s="1" t="s">
        <v>2</v>
      </c>
      <c r="G763" s="1">
        <v>412</v>
      </c>
      <c r="H763" s="1">
        <v>114</v>
      </c>
      <c r="I763" s="1">
        <v>70</v>
      </c>
      <c r="J763" s="1">
        <v>3</v>
      </c>
      <c r="AA763" s="1">
        <v>2610</v>
      </c>
      <c r="AB763" s="2">
        <v>0.49692689814814811</v>
      </c>
      <c r="AC763" s="1" t="s">
        <v>3238</v>
      </c>
      <c r="AD763" s="1" t="s">
        <v>1</v>
      </c>
      <c r="AE763" s="1">
        <v>1199</v>
      </c>
      <c r="AF763" s="1" t="s">
        <v>2</v>
      </c>
      <c r="AG763" s="1">
        <v>412</v>
      </c>
      <c r="AH763" s="1">
        <v>114</v>
      </c>
      <c r="AI763" s="1">
        <v>1199</v>
      </c>
      <c r="AJ763" s="1">
        <v>1002</v>
      </c>
    </row>
    <row r="764" spans="1:36" ht="45" x14ac:dyDescent="0.25">
      <c r="A764" s="1">
        <v>4812</v>
      </c>
      <c r="B764" s="2">
        <v>0.53072533564814817</v>
      </c>
      <c r="C764" s="1" t="s">
        <v>774</v>
      </c>
      <c r="D764" s="1" t="s">
        <v>1</v>
      </c>
      <c r="E764" s="1">
        <v>243</v>
      </c>
      <c r="F764" s="1" t="s">
        <v>2</v>
      </c>
      <c r="G764" s="1">
        <v>412</v>
      </c>
      <c r="H764" s="1">
        <v>114</v>
      </c>
      <c r="I764" s="1">
        <v>243</v>
      </c>
      <c r="J764" s="1">
        <v>3</v>
      </c>
      <c r="AA764" s="1">
        <v>2733</v>
      </c>
      <c r="AB764" s="2">
        <v>0.49694442129629629</v>
      </c>
      <c r="AC764" s="1" t="s">
        <v>3076</v>
      </c>
      <c r="AD764" s="1" t="s">
        <v>1</v>
      </c>
      <c r="AE764" s="1">
        <v>1199</v>
      </c>
      <c r="AF764" s="1" t="s">
        <v>2</v>
      </c>
      <c r="AG764" s="1">
        <v>412</v>
      </c>
      <c r="AH764" s="1">
        <v>114</v>
      </c>
      <c r="AI764" s="1">
        <v>1199</v>
      </c>
      <c r="AJ764" s="1">
        <v>1003</v>
      </c>
    </row>
    <row r="765" spans="1:36" ht="45" x14ac:dyDescent="0.25">
      <c r="A765" s="1">
        <v>4811</v>
      </c>
      <c r="B765" s="2">
        <v>0.53072518518518519</v>
      </c>
      <c r="C765" s="1" t="s">
        <v>773</v>
      </c>
      <c r="D765" s="1" t="s">
        <v>1</v>
      </c>
      <c r="E765" s="1">
        <v>256</v>
      </c>
      <c r="F765" s="1" t="s">
        <v>2</v>
      </c>
      <c r="G765" s="1">
        <v>412</v>
      </c>
      <c r="H765" s="1">
        <v>114</v>
      </c>
      <c r="I765" s="1">
        <v>256</v>
      </c>
      <c r="J765" s="1">
        <v>3</v>
      </c>
      <c r="AA765" s="1">
        <v>380</v>
      </c>
      <c r="AB765" s="2">
        <v>0.49661937500000003</v>
      </c>
      <c r="AC765" s="1" t="s">
        <v>1878</v>
      </c>
      <c r="AD765" s="1" t="s">
        <v>1</v>
      </c>
      <c r="AE765" s="1">
        <v>1198</v>
      </c>
      <c r="AF765" s="1" t="s">
        <v>2</v>
      </c>
      <c r="AG765" s="1">
        <v>412</v>
      </c>
      <c r="AH765" s="1">
        <v>114</v>
      </c>
      <c r="AI765" s="1">
        <v>1198</v>
      </c>
      <c r="AJ765" s="1">
        <v>1011</v>
      </c>
    </row>
    <row r="766" spans="1:36" ht="45" x14ac:dyDescent="0.25">
      <c r="A766" s="1">
        <v>4810</v>
      </c>
      <c r="B766" s="2">
        <v>0.53072408564814821</v>
      </c>
      <c r="C766" s="1" t="s">
        <v>796</v>
      </c>
      <c r="D766" s="1" t="s">
        <v>1</v>
      </c>
      <c r="E766" s="1">
        <v>344</v>
      </c>
      <c r="F766" s="1" t="s">
        <v>2</v>
      </c>
      <c r="G766" s="1">
        <v>412</v>
      </c>
      <c r="H766" s="1">
        <v>114</v>
      </c>
      <c r="I766" s="1">
        <v>344</v>
      </c>
      <c r="J766" s="1">
        <v>3</v>
      </c>
      <c r="AA766" s="1">
        <v>522</v>
      </c>
      <c r="AB766" s="2">
        <v>0.49663810185185181</v>
      </c>
      <c r="AC766" s="1" t="s">
        <v>530</v>
      </c>
      <c r="AD766" s="1" t="s">
        <v>1</v>
      </c>
      <c r="AE766" s="1">
        <v>1198</v>
      </c>
      <c r="AF766" s="1" t="s">
        <v>2</v>
      </c>
      <c r="AG766" s="1">
        <v>412</v>
      </c>
      <c r="AH766" s="1">
        <v>114</v>
      </c>
      <c r="AI766" s="1">
        <v>1198</v>
      </c>
      <c r="AJ766" s="1">
        <v>1008</v>
      </c>
    </row>
    <row r="767" spans="1:36" ht="45" x14ac:dyDescent="0.25">
      <c r="A767" s="1">
        <v>481</v>
      </c>
      <c r="B767" s="2">
        <v>0.53012777777777775</v>
      </c>
      <c r="C767" s="1" t="s">
        <v>634</v>
      </c>
      <c r="D767" s="1" t="s">
        <v>1</v>
      </c>
      <c r="E767" s="1">
        <v>71</v>
      </c>
      <c r="F767" s="1" t="s">
        <v>2</v>
      </c>
      <c r="G767" s="1">
        <v>412</v>
      </c>
      <c r="H767" s="1">
        <v>114</v>
      </c>
      <c r="I767" s="1">
        <v>71</v>
      </c>
      <c r="J767" s="1">
        <v>3</v>
      </c>
      <c r="AA767" s="1">
        <v>560</v>
      </c>
      <c r="AB767" s="2">
        <v>0.49664317129629626</v>
      </c>
      <c r="AC767" s="1" t="s">
        <v>509</v>
      </c>
      <c r="AD767" s="1" t="s">
        <v>1</v>
      </c>
      <c r="AE767" s="1">
        <v>1198</v>
      </c>
      <c r="AF767" s="1" t="s">
        <v>2</v>
      </c>
      <c r="AG767" s="1">
        <v>412</v>
      </c>
      <c r="AH767" s="1">
        <v>114</v>
      </c>
      <c r="AI767" s="1">
        <v>1198</v>
      </c>
      <c r="AJ767" s="1">
        <v>1004</v>
      </c>
    </row>
    <row r="768" spans="1:36" ht="45" x14ac:dyDescent="0.25">
      <c r="A768" s="1">
        <v>4809</v>
      </c>
      <c r="B768" s="2">
        <v>0.53072714120370368</v>
      </c>
      <c r="C768" s="1" t="s">
        <v>751</v>
      </c>
      <c r="D768" s="1" t="s">
        <v>1</v>
      </c>
      <c r="E768" s="1">
        <v>65</v>
      </c>
      <c r="F768" s="1" t="s">
        <v>2</v>
      </c>
      <c r="G768" s="1">
        <v>412</v>
      </c>
      <c r="H768" s="1">
        <v>114</v>
      </c>
      <c r="I768" s="1">
        <v>65</v>
      </c>
      <c r="J768" s="1">
        <v>2</v>
      </c>
      <c r="AA768" s="1">
        <v>1756</v>
      </c>
      <c r="AB768" s="2">
        <v>0.49681153935185191</v>
      </c>
      <c r="AC768" s="1" t="s">
        <v>4165</v>
      </c>
      <c r="AD768" s="1" t="s">
        <v>1</v>
      </c>
      <c r="AE768" s="1">
        <v>1198</v>
      </c>
      <c r="AF768" s="1" t="s">
        <v>2</v>
      </c>
      <c r="AG768" s="1">
        <v>412</v>
      </c>
      <c r="AH768" s="1">
        <v>114</v>
      </c>
      <c r="AI768" s="1">
        <v>1198</v>
      </c>
      <c r="AJ768" s="1">
        <v>1004</v>
      </c>
    </row>
    <row r="769" spans="1:36" ht="45" x14ac:dyDescent="0.25">
      <c r="A769" s="1">
        <v>4808</v>
      </c>
      <c r="B769" s="2">
        <v>0.53072700231481484</v>
      </c>
      <c r="C769" s="1" t="s">
        <v>755</v>
      </c>
      <c r="D769" s="1" t="s">
        <v>1</v>
      </c>
      <c r="E769" s="1">
        <v>69</v>
      </c>
      <c r="F769" s="1" t="s">
        <v>2</v>
      </c>
      <c r="G769" s="1">
        <v>412</v>
      </c>
      <c r="H769" s="1">
        <v>114</v>
      </c>
      <c r="I769" s="1">
        <v>69</v>
      </c>
      <c r="J769" s="1">
        <v>3</v>
      </c>
      <c r="AA769" s="1">
        <v>1901</v>
      </c>
      <c r="AB769" s="2">
        <v>0.49683053240740738</v>
      </c>
      <c r="AC769" s="1" t="s">
        <v>3988</v>
      </c>
      <c r="AD769" s="1" t="s">
        <v>1</v>
      </c>
      <c r="AE769" s="1">
        <v>1198</v>
      </c>
      <c r="AF769" s="1" t="s">
        <v>2</v>
      </c>
      <c r="AG769" s="1">
        <v>412</v>
      </c>
      <c r="AH769" s="1">
        <v>114</v>
      </c>
      <c r="AI769" s="1">
        <v>1198</v>
      </c>
      <c r="AJ769" s="1">
        <v>1005</v>
      </c>
    </row>
    <row r="770" spans="1:36" ht="45" x14ac:dyDescent="0.25">
      <c r="A770" s="1">
        <v>4807</v>
      </c>
      <c r="B770" s="2">
        <v>0.5307268634259259</v>
      </c>
      <c r="C770" s="1" t="s">
        <v>765</v>
      </c>
      <c r="D770" s="1" t="s">
        <v>1</v>
      </c>
      <c r="E770" s="1">
        <v>63</v>
      </c>
      <c r="F770" s="1" t="s">
        <v>2</v>
      </c>
      <c r="G770" s="1">
        <v>412</v>
      </c>
      <c r="H770" s="1">
        <v>114</v>
      </c>
      <c r="I770" s="1">
        <v>63</v>
      </c>
      <c r="J770" s="1">
        <v>2</v>
      </c>
      <c r="AA770" s="1">
        <v>678</v>
      </c>
      <c r="AB770" s="2">
        <v>0.49665965277777779</v>
      </c>
      <c r="AC770" s="1" t="s">
        <v>366</v>
      </c>
      <c r="AD770" s="1" t="s">
        <v>1</v>
      </c>
      <c r="AE770" s="1">
        <v>1197</v>
      </c>
      <c r="AF770" s="1" t="s">
        <v>2</v>
      </c>
      <c r="AG770" s="1">
        <v>412</v>
      </c>
      <c r="AH770" s="1">
        <v>114</v>
      </c>
      <c r="AI770" s="1">
        <v>1197</v>
      </c>
      <c r="AJ770" s="1">
        <v>1007</v>
      </c>
    </row>
    <row r="771" spans="1:36" ht="45" x14ac:dyDescent="0.25">
      <c r="A771" s="1">
        <v>4806</v>
      </c>
      <c r="B771" s="2">
        <v>0.53072644675925928</v>
      </c>
      <c r="C771" s="1" t="s">
        <v>749</v>
      </c>
      <c r="D771" s="1" t="s">
        <v>1</v>
      </c>
      <c r="E771" s="1">
        <v>67</v>
      </c>
      <c r="F771" s="1" t="s">
        <v>2</v>
      </c>
      <c r="G771" s="1">
        <v>412</v>
      </c>
      <c r="H771" s="1">
        <v>114</v>
      </c>
      <c r="I771" s="1">
        <v>67</v>
      </c>
      <c r="J771" s="1">
        <v>3</v>
      </c>
      <c r="AA771" s="1">
        <v>958</v>
      </c>
      <c r="AB771" s="2">
        <v>0.49670005787037036</v>
      </c>
      <c r="AC771" s="1" t="s">
        <v>62</v>
      </c>
      <c r="AD771" s="1" t="s">
        <v>1</v>
      </c>
      <c r="AE771" s="1">
        <v>1197</v>
      </c>
      <c r="AF771" s="1" t="s">
        <v>2</v>
      </c>
      <c r="AG771" s="1">
        <v>412</v>
      </c>
      <c r="AH771" s="1">
        <v>114</v>
      </c>
      <c r="AI771" s="1">
        <v>1197</v>
      </c>
      <c r="AJ771" s="1">
        <v>1003</v>
      </c>
    </row>
    <row r="772" spans="1:36" ht="45" x14ac:dyDescent="0.25">
      <c r="A772" s="1">
        <v>4805</v>
      </c>
      <c r="B772" s="2">
        <v>0.53072630787037034</v>
      </c>
      <c r="C772" s="1" t="s">
        <v>776</v>
      </c>
      <c r="D772" s="1" t="s">
        <v>1</v>
      </c>
      <c r="E772" s="1">
        <v>65</v>
      </c>
      <c r="F772" s="1" t="s">
        <v>2</v>
      </c>
      <c r="G772" s="1">
        <v>412</v>
      </c>
      <c r="H772" s="1">
        <v>114</v>
      </c>
      <c r="I772" s="1">
        <v>65</v>
      </c>
      <c r="J772" s="1">
        <v>3</v>
      </c>
      <c r="AA772" s="1">
        <v>2080</v>
      </c>
      <c r="AB772" s="2">
        <v>0.49685462962962962</v>
      </c>
      <c r="AC772" s="1" t="s">
        <v>3819</v>
      </c>
      <c r="AD772" s="1" t="s">
        <v>1</v>
      </c>
      <c r="AE772" s="1">
        <v>1197</v>
      </c>
      <c r="AF772" s="1" t="s">
        <v>2</v>
      </c>
      <c r="AG772" s="1">
        <v>412</v>
      </c>
      <c r="AH772" s="1">
        <v>114</v>
      </c>
      <c r="AI772" s="1">
        <v>1197</v>
      </c>
      <c r="AJ772" s="1">
        <v>1004</v>
      </c>
    </row>
    <row r="773" spans="1:36" ht="45" x14ac:dyDescent="0.25">
      <c r="A773" s="1">
        <v>4804</v>
      </c>
      <c r="B773" s="2">
        <v>0.5307242129629629</v>
      </c>
      <c r="C773" s="1" t="s">
        <v>771</v>
      </c>
      <c r="D773" s="1" t="s">
        <v>1</v>
      </c>
      <c r="E773" s="1">
        <v>245</v>
      </c>
      <c r="F773" s="1" t="s">
        <v>2</v>
      </c>
      <c r="G773" s="1">
        <v>412</v>
      </c>
      <c r="H773" s="1">
        <v>114</v>
      </c>
      <c r="I773" s="1">
        <v>245</v>
      </c>
      <c r="J773" s="1">
        <v>3</v>
      </c>
      <c r="AA773" s="1">
        <v>2193</v>
      </c>
      <c r="AB773" s="2">
        <v>0.49687103009259265</v>
      </c>
      <c r="AC773" s="1" t="s">
        <v>3686</v>
      </c>
      <c r="AD773" s="1" t="s">
        <v>1</v>
      </c>
      <c r="AE773" s="1">
        <v>1197</v>
      </c>
      <c r="AF773" s="1" t="s">
        <v>2</v>
      </c>
      <c r="AG773" s="1">
        <v>412</v>
      </c>
      <c r="AH773" s="1">
        <v>114</v>
      </c>
      <c r="AI773" s="1">
        <v>1197</v>
      </c>
      <c r="AJ773" s="1">
        <v>1005</v>
      </c>
    </row>
    <row r="774" spans="1:36" ht="45" x14ac:dyDescent="0.25">
      <c r="A774" s="1">
        <v>4803</v>
      </c>
      <c r="B774" s="2">
        <v>0.53072615740740747</v>
      </c>
      <c r="C774" s="1" t="s">
        <v>772</v>
      </c>
      <c r="D774" s="1" t="s">
        <v>1</v>
      </c>
      <c r="E774" s="1">
        <v>71</v>
      </c>
      <c r="F774" s="1" t="s">
        <v>2</v>
      </c>
      <c r="G774" s="1">
        <v>412</v>
      </c>
      <c r="H774" s="1">
        <v>114</v>
      </c>
      <c r="I774" s="1">
        <v>71</v>
      </c>
      <c r="J774" s="1">
        <v>3</v>
      </c>
      <c r="AA774" s="1">
        <v>2250</v>
      </c>
      <c r="AB774" s="2">
        <v>0.49687736111111108</v>
      </c>
      <c r="AC774" s="1" t="s">
        <v>3637</v>
      </c>
      <c r="AD774" s="1" t="s">
        <v>1</v>
      </c>
      <c r="AE774" s="1">
        <v>1197</v>
      </c>
      <c r="AF774" s="1" t="s">
        <v>2</v>
      </c>
      <c r="AG774" s="1">
        <v>412</v>
      </c>
      <c r="AH774" s="1">
        <v>114</v>
      </c>
      <c r="AI774" s="1">
        <v>1197</v>
      </c>
      <c r="AJ774" s="1">
        <v>1005</v>
      </c>
    </row>
    <row r="775" spans="1:36" ht="45" x14ac:dyDescent="0.25">
      <c r="A775" s="1">
        <v>4802</v>
      </c>
      <c r="B775" s="2">
        <v>0.53072353009259265</v>
      </c>
      <c r="C775" s="1" t="s">
        <v>781</v>
      </c>
      <c r="D775" s="1" t="s">
        <v>1</v>
      </c>
      <c r="E775" s="1">
        <v>298</v>
      </c>
      <c r="F775" s="1" t="s">
        <v>2</v>
      </c>
      <c r="G775" s="1">
        <v>412</v>
      </c>
      <c r="H775" s="1">
        <v>114</v>
      </c>
      <c r="I775" s="1">
        <v>298</v>
      </c>
      <c r="J775" s="1">
        <v>3</v>
      </c>
      <c r="AA775" s="1">
        <v>2303</v>
      </c>
      <c r="AB775" s="2">
        <v>0.49688369212962963</v>
      </c>
      <c r="AC775" s="1" t="s">
        <v>3564</v>
      </c>
      <c r="AD775" s="1" t="s">
        <v>1</v>
      </c>
      <c r="AE775" s="1">
        <v>1197</v>
      </c>
      <c r="AF775" s="1" t="s">
        <v>2</v>
      </c>
      <c r="AG775" s="1">
        <v>412</v>
      </c>
      <c r="AH775" s="1">
        <v>114</v>
      </c>
      <c r="AI775" s="1">
        <v>1197</v>
      </c>
      <c r="AJ775" s="1">
        <v>1003</v>
      </c>
    </row>
    <row r="776" spans="1:36" ht="45" x14ac:dyDescent="0.25">
      <c r="A776" s="1">
        <v>4801</v>
      </c>
      <c r="B776" s="2">
        <v>0.53072438657407406</v>
      </c>
      <c r="C776" s="1" t="s">
        <v>793</v>
      </c>
      <c r="D776" s="1" t="s">
        <v>1</v>
      </c>
      <c r="E776" s="1">
        <v>213</v>
      </c>
      <c r="F776" s="1" t="s">
        <v>2</v>
      </c>
      <c r="G776" s="1">
        <v>412</v>
      </c>
      <c r="H776" s="1">
        <v>114</v>
      </c>
      <c r="I776" s="1">
        <v>213</v>
      </c>
      <c r="J776" s="1">
        <v>4</v>
      </c>
      <c r="AA776" s="1">
        <v>2399</v>
      </c>
      <c r="AB776" s="2">
        <v>0.49689895833333336</v>
      </c>
      <c r="AC776" s="1" t="s">
        <v>3468</v>
      </c>
      <c r="AD776" s="1" t="s">
        <v>1</v>
      </c>
      <c r="AE776" s="1">
        <v>1197</v>
      </c>
      <c r="AF776" s="1" t="s">
        <v>2</v>
      </c>
      <c r="AG776" s="1">
        <v>412</v>
      </c>
      <c r="AH776" s="1">
        <v>114</v>
      </c>
      <c r="AI776" s="1">
        <v>1197</v>
      </c>
      <c r="AJ776" s="1">
        <v>1003</v>
      </c>
    </row>
    <row r="777" spans="1:36" ht="45" x14ac:dyDescent="0.25">
      <c r="A777" s="1">
        <v>4800</v>
      </c>
      <c r="B777" s="2">
        <v>0.53072393518518524</v>
      </c>
      <c r="C777" s="1" t="s">
        <v>795</v>
      </c>
      <c r="D777" s="1" t="s">
        <v>1</v>
      </c>
      <c r="E777" s="1">
        <v>247</v>
      </c>
      <c r="F777" s="1" t="s">
        <v>2</v>
      </c>
      <c r="G777" s="1">
        <v>412</v>
      </c>
      <c r="H777" s="1">
        <v>114</v>
      </c>
      <c r="I777" s="1">
        <v>247</v>
      </c>
      <c r="J777" s="1">
        <v>3</v>
      </c>
      <c r="AA777" s="1">
        <v>2451</v>
      </c>
      <c r="AB777" s="2">
        <v>0.49690651620370369</v>
      </c>
      <c r="AC777" s="1" t="s">
        <v>3394</v>
      </c>
      <c r="AD777" s="1" t="s">
        <v>1</v>
      </c>
      <c r="AE777" s="1">
        <v>1197</v>
      </c>
      <c r="AF777" s="1" t="s">
        <v>2</v>
      </c>
      <c r="AG777" s="1">
        <v>412</v>
      </c>
      <c r="AH777" s="1">
        <v>114</v>
      </c>
      <c r="AI777" s="1">
        <v>1197</v>
      </c>
      <c r="AJ777" s="1">
        <v>1004</v>
      </c>
    </row>
    <row r="778" spans="1:36" ht="45" x14ac:dyDescent="0.25">
      <c r="A778" s="1">
        <v>480</v>
      </c>
      <c r="B778" s="2">
        <v>0.53012737268518517</v>
      </c>
      <c r="C778" s="1" t="s">
        <v>645</v>
      </c>
      <c r="D778" s="1" t="s">
        <v>1</v>
      </c>
      <c r="E778" s="1">
        <v>66</v>
      </c>
      <c r="F778" s="1" t="s">
        <v>2</v>
      </c>
      <c r="G778" s="1">
        <v>412</v>
      </c>
      <c r="H778" s="1">
        <v>114</v>
      </c>
      <c r="I778" s="1">
        <v>66</v>
      </c>
      <c r="J778" s="1">
        <v>2</v>
      </c>
      <c r="AA778" s="1">
        <v>2472</v>
      </c>
      <c r="AB778" s="2">
        <v>0.49690928240740745</v>
      </c>
      <c r="AC778" s="1" t="s">
        <v>3358</v>
      </c>
      <c r="AD778" s="1" t="s">
        <v>1</v>
      </c>
      <c r="AE778" s="1">
        <v>1197</v>
      </c>
      <c r="AF778" s="1" t="s">
        <v>2</v>
      </c>
      <c r="AG778" s="1">
        <v>412</v>
      </c>
      <c r="AH778" s="1">
        <v>114</v>
      </c>
      <c r="AI778" s="1">
        <v>1197</v>
      </c>
      <c r="AJ778" s="1">
        <v>1004</v>
      </c>
    </row>
    <row r="779" spans="1:36" ht="45" x14ac:dyDescent="0.25">
      <c r="A779" s="1">
        <v>48</v>
      </c>
      <c r="B779" s="2">
        <v>0.53006651620370371</v>
      </c>
      <c r="C779" s="1" t="s">
        <v>779</v>
      </c>
      <c r="D779" s="1" t="s">
        <v>1</v>
      </c>
      <c r="E779" s="1">
        <v>85</v>
      </c>
      <c r="F779" s="1" t="s">
        <v>2</v>
      </c>
      <c r="G779" s="1">
        <v>412</v>
      </c>
      <c r="H779" s="1">
        <v>114</v>
      </c>
      <c r="I779" s="1">
        <v>85</v>
      </c>
      <c r="J779" s="1">
        <v>2</v>
      </c>
      <c r="AA779" s="1">
        <v>2507</v>
      </c>
      <c r="AB779" s="2">
        <v>0.49691398148148153</v>
      </c>
      <c r="AC779" s="1" t="s">
        <v>3324</v>
      </c>
      <c r="AD779" s="1" t="s">
        <v>1</v>
      </c>
      <c r="AE779" s="1">
        <v>1197</v>
      </c>
      <c r="AF779" s="1" t="s">
        <v>2</v>
      </c>
      <c r="AG779" s="1">
        <v>412</v>
      </c>
      <c r="AH779" s="1">
        <v>114</v>
      </c>
      <c r="AI779" s="1">
        <v>1197</v>
      </c>
      <c r="AJ779" s="1">
        <v>1007</v>
      </c>
    </row>
    <row r="780" spans="1:36" ht="45" x14ac:dyDescent="0.25">
      <c r="A780" s="1">
        <v>4799</v>
      </c>
      <c r="B780" s="2">
        <v>0.53072324074074073</v>
      </c>
      <c r="C780" s="1" t="s">
        <v>785</v>
      </c>
      <c r="D780" s="1" t="s">
        <v>1</v>
      </c>
      <c r="E780" s="1">
        <v>307</v>
      </c>
      <c r="F780" s="1" t="s">
        <v>2</v>
      </c>
      <c r="G780" s="1">
        <v>412</v>
      </c>
      <c r="H780" s="1">
        <v>114</v>
      </c>
      <c r="I780" s="1">
        <v>307</v>
      </c>
      <c r="J780" s="1">
        <v>3</v>
      </c>
      <c r="AA780" s="1">
        <v>3042</v>
      </c>
      <c r="AB780" s="2">
        <v>0.49697746527777781</v>
      </c>
      <c r="AC780" s="1" t="s">
        <v>2817</v>
      </c>
      <c r="AD780" s="1" t="s">
        <v>1</v>
      </c>
      <c r="AE780" s="1">
        <v>1197</v>
      </c>
      <c r="AF780" s="1" t="s">
        <v>2</v>
      </c>
      <c r="AG780" s="1">
        <v>412</v>
      </c>
      <c r="AH780" s="1">
        <v>114</v>
      </c>
      <c r="AI780" s="1">
        <v>1197</v>
      </c>
      <c r="AJ780" s="1">
        <v>1004</v>
      </c>
    </row>
    <row r="781" spans="1:36" ht="45" x14ac:dyDescent="0.25">
      <c r="A781" s="1">
        <v>4798</v>
      </c>
      <c r="B781" s="2">
        <v>0.53072587962962958</v>
      </c>
      <c r="C781" s="1" t="s">
        <v>754</v>
      </c>
      <c r="D781" s="1" t="s">
        <v>1</v>
      </c>
      <c r="E781" s="1">
        <v>79</v>
      </c>
      <c r="F781" s="1" t="s">
        <v>2</v>
      </c>
      <c r="G781" s="1">
        <v>412</v>
      </c>
      <c r="H781" s="1">
        <v>114</v>
      </c>
      <c r="I781" s="1">
        <v>79</v>
      </c>
      <c r="J781" s="1">
        <v>3</v>
      </c>
      <c r="AA781" s="1">
        <v>995</v>
      </c>
      <c r="AB781" s="2">
        <v>0.49670263888888888</v>
      </c>
      <c r="AC781" s="1" t="s">
        <v>18</v>
      </c>
      <c r="AD781" s="1" t="s">
        <v>1</v>
      </c>
      <c r="AE781" s="1">
        <v>1196</v>
      </c>
      <c r="AF781" s="1" t="s">
        <v>2</v>
      </c>
      <c r="AG781" s="1">
        <v>412</v>
      </c>
      <c r="AH781" s="1">
        <v>114</v>
      </c>
      <c r="AI781" s="1">
        <v>1196</v>
      </c>
      <c r="AJ781" s="1">
        <v>1004</v>
      </c>
    </row>
    <row r="782" spans="1:36" ht="45" x14ac:dyDescent="0.25">
      <c r="A782" s="1">
        <v>4797</v>
      </c>
      <c r="B782" s="2">
        <v>0.53072282407407412</v>
      </c>
      <c r="C782" s="1" t="s">
        <v>798</v>
      </c>
      <c r="D782" s="1" t="s">
        <v>1</v>
      </c>
      <c r="E782" s="1">
        <v>343</v>
      </c>
      <c r="F782" s="1" t="s">
        <v>2</v>
      </c>
      <c r="G782" s="1">
        <v>412</v>
      </c>
      <c r="H782" s="1">
        <v>114</v>
      </c>
      <c r="I782" s="1">
        <v>343</v>
      </c>
      <c r="J782" s="1">
        <v>3</v>
      </c>
      <c r="AA782" s="1">
        <v>1972</v>
      </c>
      <c r="AB782" s="2">
        <v>0.49684068287037036</v>
      </c>
      <c r="AC782" s="1" t="s">
        <v>3927</v>
      </c>
      <c r="AD782" s="1" t="s">
        <v>1</v>
      </c>
      <c r="AE782" s="1">
        <v>1196</v>
      </c>
      <c r="AF782" s="1" t="s">
        <v>2</v>
      </c>
      <c r="AG782" s="1">
        <v>412</v>
      </c>
      <c r="AH782" s="1">
        <v>114</v>
      </c>
      <c r="AI782" s="1">
        <v>1196</v>
      </c>
      <c r="AJ782" s="1">
        <v>1003</v>
      </c>
    </row>
    <row r="783" spans="1:36" ht="45" x14ac:dyDescent="0.25">
      <c r="A783" s="1">
        <v>4796</v>
      </c>
      <c r="B783" s="2">
        <v>0.53072574074074075</v>
      </c>
      <c r="C783" s="1" t="s">
        <v>748</v>
      </c>
      <c r="D783" s="1" t="s">
        <v>1</v>
      </c>
      <c r="E783" s="1">
        <v>65</v>
      </c>
      <c r="F783" s="1" t="s">
        <v>2</v>
      </c>
      <c r="G783" s="1">
        <v>412</v>
      </c>
      <c r="H783" s="1">
        <v>114</v>
      </c>
      <c r="I783" s="1">
        <v>65</v>
      </c>
      <c r="J783" s="1">
        <v>3</v>
      </c>
      <c r="AA783" s="1">
        <v>2470</v>
      </c>
      <c r="AB783" s="2">
        <v>0.49690913194444447</v>
      </c>
      <c r="AC783" s="1" t="s">
        <v>3362</v>
      </c>
      <c r="AD783" s="1" t="s">
        <v>1</v>
      </c>
      <c r="AE783" s="1">
        <v>1196</v>
      </c>
      <c r="AF783" s="1" t="s">
        <v>2</v>
      </c>
      <c r="AG783" s="1">
        <v>412</v>
      </c>
      <c r="AH783" s="1">
        <v>114</v>
      </c>
      <c r="AI783" s="1">
        <v>1195</v>
      </c>
      <c r="AJ783" s="1">
        <v>1003</v>
      </c>
    </row>
    <row r="784" spans="1:36" ht="45" x14ac:dyDescent="0.25">
      <c r="A784" s="1">
        <v>4795</v>
      </c>
      <c r="B784" s="2">
        <v>0.530725474537037</v>
      </c>
      <c r="C784" s="1" t="s">
        <v>782</v>
      </c>
      <c r="D784" s="1" t="s">
        <v>1</v>
      </c>
      <c r="E784" s="1">
        <v>72</v>
      </c>
      <c r="F784" s="1" t="s">
        <v>2</v>
      </c>
      <c r="G784" s="1">
        <v>412</v>
      </c>
      <c r="H784" s="1">
        <v>114</v>
      </c>
      <c r="I784" s="1">
        <v>72</v>
      </c>
      <c r="J784" s="1">
        <v>3</v>
      </c>
      <c r="AA784" s="1">
        <v>2712</v>
      </c>
      <c r="AB784" s="2">
        <v>0.49694192129629627</v>
      </c>
      <c r="AC784" s="1" t="s">
        <v>3116</v>
      </c>
      <c r="AD784" s="1" t="s">
        <v>1</v>
      </c>
      <c r="AE784" s="1">
        <v>1196</v>
      </c>
      <c r="AF784" s="1" t="s">
        <v>2</v>
      </c>
      <c r="AG784" s="1">
        <v>412</v>
      </c>
      <c r="AH784" s="1">
        <v>114</v>
      </c>
      <c r="AI784" s="1">
        <v>1196</v>
      </c>
      <c r="AJ784" s="1">
        <v>1004</v>
      </c>
    </row>
    <row r="785" spans="1:36" ht="45" x14ac:dyDescent="0.25">
      <c r="A785" s="1">
        <v>4794</v>
      </c>
      <c r="B785" s="2">
        <v>0.53072504629629635</v>
      </c>
      <c r="C785" s="1" t="s">
        <v>766</v>
      </c>
      <c r="D785" s="1" t="s">
        <v>1</v>
      </c>
      <c r="E785" s="1">
        <v>70</v>
      </c>
      <c r="F785" s="1" t="s">
        <v>2</v>
      </c>
      <c r="G785" s="1">
        <v>412</v>
      </c>
      <c r="H785" s="1">
        <v>114</v>
      </c>
      <c r="I785" s="1">
        <v>70</v>
      </c>
      <c r="J785" s="1">
        <v>3</v>
      </c>
      <c r="AA785" s="1">
        <v>2740</v>
      </c>
      <c r="AB785" s="2">
        <v>0.49694456018518518</v>
      </c>
      <c r="AC785" s="1" t="s">
        <v>3095</v>
      </c>
      <c r="AD785" s="1" t="s">
        <v>1</v>
      </c>
      <c r="AE785" s="1">
        <v>1196</v>
      </c>
      <c r="AF785" s="1" t="s">
        <v>2</v>
      </c>
      <c r="AG785" s="1">
        <v>412</v>
      </c>
      <c r="AH785" s="1">
        <v>114</v>
      </c>
      <c r="AI785" s="1">
        <v>1196</v>
      </c>
      <c r="AJ785" s="1">
        <v>1004</v>
      </c>
    </row>
    <row r="786" spans="1:36" ht="45" x14ac:dyDescent="0.25">
      <c r="A786" s="1">
        <v>4793</v>
      </c>
      <c r="B786" s="2">
        <v>0.53072490740740741</v>
      </c>
      <c r="C786" s="1" t="s">
        <v>789</v>
      </c>
      <c r="D786" s="1" t="s">
        <v>1</v>
      </c>
      <c r="E786" s="1">
        <v>66</v>
      </c>
      <c r="F786" s="1" t="s">
        <v>2</v>
      </c>
      <c r="G786" s="1">
        <v>412</v>
      </c>
      <c r="H786" s="1">
        <v>114</v>
      </c>
      <c r="I786" s="1">
        <v>66</v>
      </c>
      <c r="J786" s="1">
        <v>3</v>
      </c>
      <c r="AA786" s="1">
        <v>3009</v>
      </c>
      <c r="AB786" s="2">
        <v>0.49697497685185188</v>
      </c>
      <c r="AC786" s="1" t="s">
        <v>2849</v>
      </c>
      <c r="AD786" s="1" t="s">
        <v>1</v>
      </c>
      <c r="AE786" s="1">
        <v>1196</v>
      </c>
      <c r="AF786" s="1" t="s">
        <v>2</v>
      </c>
      <c r="AG786" s="1">
        <v>412</v>
      </c>
      <c r="AH786" s="1">
        <v>114</v>
      </c>
      <c r="AI786" s="1">
        <v>1196</v>
      </c>
      <c r="AJ786" s="1">
        <v>1002</v>
      </c>
    </row>
    <row r="787" spans="1:36" ht="45" x14ac:dyDescent="0.25">
      <c r="A787" s="1">
        <v>4792</v>
      </c>
      <c r="B787" s="2">
        <v>0.53072464120370377</v>
      </c>
      <c r="C787" s="1" t="s">
        <v>775</v>
      </c>
      <c r="D787" s="1" t="s">
        <v>1</v>
      </c>
      <c r="E787" s="1">
        <v>80</v>
      </c>
      <c r="F787" s="1" t="s">
        <v>2</v>
      </c>
      <c r="G787" s="1">
        <v>412</v>
      </c>
      <c r="H787" s="1">
        <v>114</v>
      </c>
      <c r="I787" s="1">
        <v>80</v>
      </c>
      <c r="J787" s="1">
        <v>3</v>
      </c>
      <c r="AA787" s="1">
        <v>340</v>
      </c>
      <c r="AB787" s="2">
        <v>0.49661166666666667</v>
      </c>
      <c r="AC787" s="1" t="s">
        <v>2633</v>
      </c>
      <c r="AD787" s="1" t="s">
        <v>1</v>
      </c>
      <c r="AE787" s="1">
        <v>1195</v>
      </c>
      <c r="AF787" s="1" t="s">
        <v>2</v>
      </c>
      <c r="AG787" s="1">
        <v>412</v>
      </c>
      <c r="AH787" s="1">
        <v>114</v>
      </c>
      <c r="AI787" s="1">
        <v>1195</v>
      </c>
      <c r="AJ787" s="1">
        <v>1012</v>
      </c>
    </row>
    <row r="788" spans="1:36" ht="45" x14ac:dyDescent="0.25">
      <c r="A788" s="1">
        <v>4791</v>
      </c>
      <c r="B788" s="2">
        <v>0.53072478009259261</v>
      </c>
      <c r="C788" s="1" t="s">
        <v>791</v>
      </c>
      <c r="D788" s="1" t="s">
        <v>1</v>
      </c>
      <c r="E788" s="1">
        <v>67</v>
      </c>
      <c r="F788" s="1" t="s">
        <v>2</v>
      </c>
      <c r="G788" s="1">
        <v>412</v>
      </c>
      <c r="H788" s="1">
        <v>114</v>
      </c>
      <c r="I788" s="1">
        <v>67</v>
      </c>
      <c r="J788" s="1">
        <v>3</v>
      </c>
      <c r="AA788" s="1">
        <v>617</v>
      </c>
      <c r="AB788" s="2">
        <v>0.49664833333333336</v>
      </c>
      <c r="AC788" s="1" t="s">
        <v>449</v>
      </c>
      <c r="AD788" s="1" t="s">
        <v>1</v>
      </c>
      <c r="AE788" s="1">
        <v>1195</v>
      </c>
      <c r="AF788" s="1" t="s">
        <v>2</v>
      </c>
      <c r="AG788" s="1">
        <v>412</v>
      </c>
      <c r="AH788" s="1">
        <v>114</v>
      </c>
      <c r="AI788" s="1">
        <v>1195</v>
      </c>
      <c r="AJ788" s="1">
        <v>1005</v>
      </c>
    </row>
    <row r="789" spans="1:36" ht="45" x14ac:dyDescent="0.25">
      <c r="A789" s="1">
        <v>4790</v>
      </c>
      <c r="B789" s="2">
        <v>0.5307244907407408</v>
      </c>
      <c r="C789" s="1" t="s">
        <v>792</v>
      </c>
      <c r="D789" s="1" t="s">
        <v>1</v>
      </c>
      <c r="E789" s="1">
        <v>68</v>
      </c>
      <c r="F789" s="1" t="s">
        <v>2</v>
      </c>
      <c r="G789" s="1">
        <v>412</v>
      </c>
      <c r="H789" s="1">
        <v>114</v>
      </c>
      <c r="I789" s="1">
        <v>68</v>
      </c>
      <c r="J789" s="1">
        <v>3</v>
      </c>
      <c r="AA789" s="1">
        <v>664</v>
      </c>
      <c r="AB789" s="2">
        <v>0.49665589120370374</v>
      </c>
      <c r="AC789" s="1" t="s">
        <v>405</v>
      </c>
      <c r="AD789" s="1" t="s">
        <v>1</v>
      </c>
      <c r="AE789" s="1">
        <v>1195</v>
      </c>
      <c r="AF789" s="1" t="s">
        <v>2</v>
      </c>
      <c r="AG789" s="1">
        <v>412</v>
      </c>
      <c r="AH789" s="1">
        <v>114</v>
      </c>
      <c r="AI789" s="1">
        <v>1195</v>
      </c>
      <c r="AJ789" s="1">
        <v>1010</v>
      </c>
    </row>
    <row r="790" spans="1:36" ht="45" x14ac:dyDescent="0.25">
      <c r="A790" s="1">
        <v>479</v>
      </c>
      <c r="B790" s="2">
        <v>0.53012722222222219</v>
      </c>
      <c r="C790" s="1" t="s">
        <v>656</v>
      </c>
      <c r="D790" s="1" t="s">
        <v>1</v>
      </c>
      <c r="E790" s="1">
        <v>78</v>
      </c>
      <c r="F790" s="1" t="s">
        <v>2</v>
      </c>
      <c r="G790" s="1">
        <v>412</v>
      </c>
      <c r="H790" s="1">
        <v>114</v>
      </c>
      <c r="I790" s="1">
        <v>78</v>
      </c>
      <c r="J790" s="1">
        <v>2</v>
      </c>
      <c r="AA790" s="1">
        <v>951</v>
      </c>
      <c r="AB790" s="2">
        <v>0.49669891203703703</v>
      </c>
      <c r="AC790" s="1" t="s">
        <v>52</v>
      </c>
      <c r="AD790" s="1" t="s">
        <v>1</v>
      </c>
      <c r="AE790" s="1">
        <v>1195</v>
      </c>
      <c r="AF790" s="1" t="s">
        <v>2</v>
      </c>
      <c r="AG790" s="1">
        <v>412</v>
      </c>
      <c r="AH790" s="1">
        <v>114</v>
      </c>
      <c r="AI790" s="1">
        <v>1195</v>
      </c>
      <c r="AJ790" s="1">
        <v>1043</v>
      </c>
    </row>
    <row r="791" spans="1:36" ht="45" x14ac:dyDescent="0.25">
      <c r="A791" s="1">
        <v>4789</v>
      </c>
      <c r="B791" s="2">
        <v>0.53072379629629629</v>
      </c>
      <c r="C791" s="1" t="s">
        <v>786</v>
      </c>
      <c r="D791" s="1" t="s">
        <v>1</v>
      </c>
      <c r="E791" s="1">
        <v>65</v>
      </c>
      <c r="F791" s="1" t="s">
        <v>2</v>
      </c>
      <c r="G791" s="1">
        <v>412</v>
      </c>
      <c r="H791" s="1">
        <v>114</v>
      </c>
      <c r="I791" s="1">
        <v>65</v>
      </c>
      <c r="J791" s="1">
        <v>3</v>
      </c>
      <c r="AA791" s="1">
        <v>998</v>
      </c>
      <c r="AB791" s="2">
        <v>0.49670281249999998</v>
      </c>
      <c r="AC791" s="1" t="s">
        <v>39</v>
      </c>
      <c r="AD791" s="1" t="s">
        <v>1</v>
      </c>
      <c r="AE791" s="1">
        <v>1195</v>
      </c>
      <c r="AF791" s="1" t="s">
        <v>2</v>
      </c>
      <c r="AG791" s="1">
        <v>412</v>
      </c>
      <c r="AH791" s="1">
        <v>114</v>
      </c>
      <c r="AI791" s="1">
        <v>1195</v>
      </c>
      <c r="AJ791" s="1">
        <v>1003</v>
      </c>
    </row>
    <row r="792" spans="1:36" ht="45" x14ac:dyDescent="0.25">
      <c r="A792" s="1">
        <v>4788</v>
      </c>
      <c r="B792" s="2">
        <v>0.53072365740740735</v>
      </c>
      <c r="C792" s="1" t="s">
        <v>783</v>
      </c>
      <c r="D792" s="1" t="s">
        <v>1</v>
      </c>
      <c r="E792" s="1">
        <v>68</v>
      </c>
      <c r="F792" s="1" t="s">
        <v>2</v>
      </c>
      <c r="G792" s="1">
        <v>412</v>
      </c>
      <c r="H792" s="1">
        <v>114</v>
      </c>
      <c r="I792" s="1">
        <v>68</v>
      </c>
      <c r="J792" s="1">
        <v>3</v>
      </c>
      <c r="AA792" s="1">
        <v>1790</v>
      </c>
      <c r="AB792" s="2">
        <v>0.49681655092592591</v>
      </c>
      <c r="AC792" s="1" t="s">
        <v>4110</v>
      </c>
      <c r="AD792" s="1" t="s">
        <v>1</v>
      </c>
      <c r="AE792" s="1">
        <v>1195</v>
      </c>
      <c r="AF792" s="1" t="s">
        <v>2</v>
      </c>
      <c r="AG792" s="1">
        <v>412</v>
      </c>
      <c r="AH792" s="1">
        <v>114</v>
      </c>
      <c r="AI792" s="1">
        <v>1195</v>
      </c>
      <c r="AJ792" s="1">
        <v>1005</v>
      </c>
    </row>
    <row r="793" spans="1:36" ht="45" x14ac:dyDescent="0.25">
      <c r="A793" s="1">
        <v>4787</v>
      </c>
      <c r="B793" s="2">
        <v>0.53072170138888886</v>
      </c>
      <c r="C793" s="1" t="s">
        <v>800</v>
      </c>
      <c r="D793" s="1" t="s">
        <v>1</v>
      </c>
      <c r="E793" s="1">
        <v>230</v>
      </c>
      <c r="F793" s="1" t="s">
        <v>2</v>
      </c>
      <c r="G793" s="1">
        <v>412</v>
      </c>
      <c r="H793" s="1">
        <v>114</v>
      </c>
      <c r="I793" s="1">
        <v>230</v>
      </c>
      <c r="J793" s="1">
        <v>3</v>
      </c>
      <c r="AA793" s="1">
        <v>1944</v>
      </c>
      <c r="AB793" s="2">
        <v>0.49683806712962958</v>
      </c>
      <c r="AC793" s="1" t="s">
        <v>3955</v>
      </c>
      <c r="AD793" s="1" t="s">
        <v>1</v>
      </c>
      <c r="AE793" s="1">
        <v>1195</v>
      </c>
      <c r="AF793" s="1" t="s">
        <v>2</v>
      </c>
      <c r="AG793" s="1">
        <v>412</v>
      </c>
      <c r="AH793" s="1">
        <v>114</v>
      </c>
      <c r="AI793" s="1">
        <v>1195</v>
      </c>
      <c r="AJ793" s="1">
        <v>1004</v>
      </c>
    </row>
    <row r="794" spans="1:36" ht="45" x14ac:dyDescent="0.25">
      <c r="A794" s="1">
        <v>4786</v>
      </c>
      <c r="B794" s="2">
        <v>0.53072212962962961</v>
      </c>
      <c r="C794" s="1" t="s">
        <v>806</v>
      </c>
      <c r="D794" s="1" t="s">
        <v>1</v>
      </c>
      <c r="E794" s="1">
        <v>193</v>
      </c>
      <c r="F794" s="1" t="s">
        <v>2</v>
      </c>
      <c r="G794" s="1">
        <v>412</v>
      </c>
      <c r="H794" s="1">
        <v>114</v>
      </c>
      <c r="I794" s="1">
        <v>193</v>
      </c>
      <c r="J794" s="1">
        <v>2</v>
      </c>
      <c r="AA794" s="1">
        <v>2378</v>
      </c>
      <c r="AB794" s="2">
        <v>0.49689637731481479</v>
      </c>
      <c r="AC794" s="1" t="s">
        <v>3475</v>
      </c>
      <c r="AD794" s="1" t="s">
        <v>1</v>
      </c>
      <c r="AE794" s="1">
        <v>1195</v>
      </c>
      <c r="AF794" s="1" t="s">
        <v>2</v>
      </c>
      <c r="AG794" s="1">
        <v>412</v>
      </c>
      <c r="AH794" s="1">
        <v>114</v>
      </c>
      <c r="AI794" s="1">
        <v>1194</v>
      </c>
      <c r="AJ794" s="1">
        <v>1002</v>
      </c>
    </row>
    <row r="795" spans="1:36" ht="45" x14ac:dyDescent="0.25">
      <c r="A795" s="1">
        <v>4785</v>
      </c>
      <c r="B795" s="2">
        <v>0.53072100694444446</v>
      </c>
      <c r="C795" s="1" t="s">
        <v>815</v>
      </c>
      <c r="D795" s="1" t="s">
        <v>1</v>
      </c>
      <c r="E795" s="1">
        <v>290</v>
      </c>
      <c r="F795" s="1" t="s">
        <v>2</v>
      </c>
      <c r="G795" s="1">
        <v>412</v>
      </c>
      <c r="H795" s="1">
        <v>114</v>
      </c>
      <c r="I795" s="1">
        <v>290</v>
      </c>
      <c r="J795" s="1">
        <v>2</v>
      </c>
      <c r="AA795" s="1">
        <v>2551</v>
      </c>
      <c r="AB795" s="2">
        <v>0.49692045138888891</v>
      </c>
      <c r="AC795" s="1" t="s">
        <v>3277</v>
      </c>
      <c r="AD795" s="1" t="s">
        <v>1</v>
      </c>
      <c r="AE795" s="1">
        <v>1195</v>
      </c>
      <c r="AF795" s="1" t="s">
        <v>2</v>
      </c>
      <c r="AG795" s="1">
        <v>412</v>
      </c>
      <c r="AH795" s="1">
        <v>114</v>
      </c>
      <c r="AI795" s="1">
        <v>1195</v>
      </c>
      <c r="AJ795" s="1">
        <v>1004</v>
      </c>
    </row>
    <row r="796" spans="1:36" ht="45" x14ac:dyDescent="0.25">
      <c r="A796" s="1">
        <v>4784</v>
      </c>
      <c r="B796" s="2">
        <v>0.53072197916666664</v>
      </c>
      <c r="C796" s="1" t="s">
        <v>807</v>
      </c>
      <c r="D796" s="1" t="s">
        <v>1</v>
      </c>
      <c r="E796" s="1">
        <v>198</v>
      </c>
      <c r="F796" s="1" t="s">
        <v>2</v>
      </c>
      <c r="G796" s="1">
        <v>412</v>
      </c>
      <c r="H796" s="1">
        <v>114</v>
      </c>
      <c r="I796" s="1">
        <v>198</v>
      </c>
      <c r="J796" s="1">
        <v>3</v>
      </c>
      <c r="AA796" s="1">
        <v>2559</v>
      </c>
      <c r="AB796" s="2">
        <v>0.49692165509259256</v>
      </c>
      <c r="AC796" s="1" t="s">
        <v>3258</v>
      </c>
      <c r="AD796" s="1" t="s">
        <v>1</v>
      </c>
      <c r="AE796" s="1">
        <v>1195</v>
      </c>
      <c r="AF796" s="1" t="s">
        <v>2</v>
      </c>
      <c r="AG796" s="1">
        <v>412</v>
      </c>
      <c r="AH796" s="1">
        <v>114</v>
      </c>
      <c r="AI796" s="1">
        <v>1195</v>
      </c>
      <c r="AJ796" s="1">
        <v>1003</v>
      </c>
    </row>
    <row r="797" spans="1:36" ht="45" x14ac:dyDescent="0.25">
      <c r="A797" s="1">
        <v>4783</v>
      </c>
      <c r="B797" s="2">
        <v>0.53072128472222224</v>
      </c>
      <c r="C797" s="1" t="s">
        <v>819</v>
      </c>
      <c r="D797" s="1" t="s">
        <v>1</v>
      </c>
      <c r="E797" s="1">
        <v>258</v>
      </c>
      <c r="F797" s="1" t="s">
        <v>2</v>
      </c>
      <c r="G797" s="1">
        <v>412</v>
      </c>
      <c r="H797" s="1">
        <v>114</v>
      </c>
      <c r="I797" s="1">
        <v>258</v>
      </c>
      <c r="J797" s="1">
        <v>2</v>
      </c>
      <c r="AA797" s="1">
        <v>2805</v>
      </c>
      <c r="AB797" s="2">
        <v>0.49695583333333332</v>
      </c>
      <c r="AC797" s="1" t="s">
        <v>2981</v>
      </c>
      <c r="AD797" s="1" t="s">
        <v>1</v>
      </c>
      <c r="AE797" s="1">
        <v>1195</v>
      </c>
      <c r="AF797" s="1" t="s">
        <v>2</v>
      </c>
      <c r="AG797" s="1">
        <v>412</v>
      </c>
      <c r="AH797" s="1">
        <v>114</v>
      </c>
      <c r="AI797" s="1">
        <v>1195</v>
      </c>
      <c r="AJ797" s="1">
        <v>1004</v>
      </c>
    </row>
    <row r="798" spans="1:36" ht="45" x14ac:dyDescent="0.25">
      <c r="A798" s="1">
        <v>4782</v>
      </c>
      <c r="B798" s="2">
        <v>0.53072035879629631</v>
      </c>
      <c r="C798" s="1" t="s">
        <v>817</v>
      </c>
      <c r="D798" s="1" t="s">
        <v>1</v>
      </c>
      <c r="E798" s="1">
        <v>337</v>
      </c>
      <c r="F798" s="1" t="s">
        <v>2</v>
      </c>
      <c r="G798" s="1">
        <v>412</v>
      </c>
      <c r="H798" s="1">
        <v>114</v>
      </c>
      <c r="I798" s="1">
        <v>337</v>
      </c>
      <c r="J798" s="1">
        <v>2</v>
      </c>
      <c r="AA798" s="1">
        <v>637</v>
      </c>
      <c r="AB798" s="2">
        <v>0.49665201388888885</v>
      </c>
      <c r="AC798" s="1" t="s">
        <v>427</v>
      </c>
      <c r="AD798" s="1" t="s">
        <v>1</v>
      </c>
      <c r="AE798" s="1">
        <v>1194</v>
      </c>
      <c r="AF798" s="1" t="s">
        <v>2</v>
      </c>
      <c r="AG798" s="1">
        <v>412</v>
      </c>
      <c r="AH798" s="1">
        <v>114</v>
      </c>
      <c r="AI798" s="1">
        <v>1194</v>
      </c>
      <c r="AJ798" s="1">
        <v>1002</v>
      </c>
    </row>
    <row r="799" spans="1:36" ht="45" x14ac:dyDescent="0.25">
      <c r="A799" s="1">
        <v>4781</v>
      </c>
      <c r="B799" s="2">
        <v>0.53072339120370371</v>
      </c>
      <c r="C799" s="1" t="s">
        <v>797</v>
      </c>
      <c r="D799" s="1" t="s">
        <v>1</v>
      </c>
      <c r="E799" s="1">
        <v>69</v>
      </c>
      <c r="F799" s="1" t="s">
        <v>2</v>
      </c>
      <c r="G799" s="1">
        <v>412</v>
      </c>
      <c r="H799" s="1">
        <v>114</v>
      </c>
      <c r="I799" s="1">
        <v>69</v>
      </c>
      <c r="J799" s="1">
        <v>4</v>
      </c>
      <c r="AA799" s="1">
        <v>1922</v>
      </c>
      <c r="AB799" s="2">
        <v>0.49683446759259259</v>
      </c>
      <c r="AC799" s="1" t="s">
        <v>3973</v>
      </c>
      <c r="AD799" s="1" t="s">
        <v>1</v>
      </c>
      <c r="AE799" s="1">
        <v>1194</v>
      </c>
      <c r="AF799" s="1" t="s">
        <v>2</v>
      </c>
      <c r="AG799" s="1">
        <v>412</v>
      </c>
      <c r="AH799" s="1">
        <v>114</v>
      </c>
      <c r="AI799" s="1">
        <v>1193</v>
      </c>
      <c r="AJ799" s="1">
        <v>1002</v>
      </c>
    </row>
    <row r="800" spans="1:36" ht="45" x14ac:dyDescent="0.25">
      <c r="A800" s="1">
        <v>4780</v>
      </c>
      <c r="B800" s="2">
        <v>0.53072311342592593</v>
      </c>
      <c r="C800" s="1" t="s">
        <v>780</v>
      </c>
      <c r="D800" s="1" t="s">
        <v>1</v>
      </c>
      <c r="E800" s="1">
        <v>68</v>
      </c>
      <c r="F800" s="1" t="s">
        <v>2</v>
      </c>
      <c r="G800" s="1">
        <v>412</v>
      </c>
      <c r="H800" s="1">
        <v>114</v>
      </c>
      <c r="I800" s="1">
        <v>68</v>
      </c>
      <c r="J800" s="1">
        <v>6</v>
      </c>
      <c r="AA800" s="1">
        <v>2498</v>
      </c>
      <c r="AB800" s="2">
        <v>0.49691288194444444</v>
      </c>
      <c r="AC800" s="1" t="s">
        <v>3350</v>
      </c>
      <c r="AD800" s="1" t="s">
        <v>1</v>
      </c>
      <c r="AE800" s="1">
        <v>1194</v>
      </c>
      <c r="AF800" s="1" t="s">
        <v>2</v>
      </c>
      <c r="AG800" s="1">
        <v>412</v>
      </c>
      <c r="AH800" s="1">
        <v>114</v>
      </c>
      <c r="AI800" s="1">
        <v>1194</v>
      </c>
      <c r="AJ800" s="1">
        <v>1005</v>
      </c>
    </row>
    <row r="801" spans="1:36" ht="45" x14ac:dyDescent="0.25">
      <c r="A801" s="1">
        <v>478</v>
      </c>
      <c r="B801" s="2">
        <v>0.53012407407407414</v>
      </c>
      <c r="C801" s="1" t="s">
        <v>956</v>
      </c>
      <c r="D801" s="1" t="s">
        <v>1</v>
      </c>
      <c r="E801" s="1">
        <v>345</v>
      </c>
      <c r="F801" s="1" t="s">
        <v>2</v>
      </c>
      <c r="G801" s="1">
        <v>412</v>
      </c>
      <c r="H801" s="1">
        <v>114</v>
      </c>
      <c r="I801" s="1">
        <v>345</v>
      </c>
      <c r="J801" s="1">
        <v>4</v>
      </c>
      <c r="AA801" s="1">
        <v>2647</v>
      </c>
      <c r="AB801" s="2">
        <v>0.49693182870370367</v>
      </c>
      <c r="AC801" s="1" t="s">
        <v>3188</v>
      </c>
      <c r="AD801" s="1" t="s">
        <v>1</v>
      </c>
      <c r="AE801" s="1">
        <v>1194</v>
      </c>
      <c r="AF801" s="1" t="s">
        <v>2</v>
      </c>
      <c r="AG801" s="1">
        <v>412</v>
      </c>
      <c r="AH801" s="1">
        <v>114</v>
      </c>
      <c r="AI801" s="1">
        <v>1194</v>
      </c>
      <c r="AJ801" s="1">
        <v>1006</v>
      </c>
    </row>
    <row r="802" spans="1:36" ht="45" x14ac:dyDescent="0.25">
      <c r="A802" s="1">
        <v>4779</v>
      </c>
      <c r="B802" s="2">
        <v>0.53072296296296295</v>
      </c>
      <c r="C802" s="1" t="s">
        <v>799</v>
      </c>
      <c r="D802" s="1" t="s">
        <v>1</v>
      </c>
      <c r="E802" s="1">
        <v>64</v>
      </c>
      <c r="F802" s="1" t="s">
        <v>2</v>
      </c>
      <c r="G802" s="1">
        <v>412</v>
      </c>
      <c r="H802" s="1">
        <v>114</v>
      </c>
      <c r="I802" s="1">
        <v>64</v>
      </c>
      <c r="J802" s="1">
        <v>3</v>
      </c>
      <c r="AA802" s="1">
        <v>2237</v>
      </c>
      <c r="AB802" s="2">
        <v>0.49687628472222217</v>
      </c>
      <c r="AC802" s="1" t="s">
        <v>3634</v>
      </c>
      <c r="AD802" s="1" t="s">
        <v>1</v>
      </c>
      <c r="AE802" s="1">
        <v>1193</v>
      </c>
      <c r="AF802" s="1" t="s">
        <v>2</v>
      </c>
      <c r="AG802" s="1">
        <v>412</v>
      </c>
      <c r="AH802" s="1">
        <v>114</v>
      </c>
      <c r="AI802" s="1">
        <v>1193</v>
      </c>
      <c r="AJ802" s="1">
        <v>1003</v>
      </c>
    </row>
    <row r="803" spans="1:36" ht="45" x14ac:dyDescent="0.25">
      <c r="A803" s="1">
        <v>4778</v>
      </c>
      <c r="B803" s="2">
        <v>0.5307226967592592</v>
      </c>
      <c r="C803" s="1" t="s">
        <v>788</v>
      </c>
      <c r="D803" s="1" t="s">
        <v>1</v>
      </c>
      <c r="E803" s="1">
        <v>75</v>
      </c>
      <c r="F803" s="1" t="s">
        <v>2</v>
      </c>
      <c r="G803" s="1">
        <v>412</v>
      </c>
      <c r="H803" s="1">
        <v>114</v>
      </c>
      <c r="I803" s="1">
        <v>75</v>
      </c>
      <c r="J803" s="1">
        <v>3</v>
      </c>
      <c r="AA803" s="1">
        <v>2406</v>
      </c>
      <c r="AB803" s="2">
        <v>0.49690034722222221</v>
      </c>
      <c r="AC803" s="1" t="s">
        <v>3448</v>
      </c>
      <c r="AD803" s="1" t="s">
        <v>1</v>
      </c>
      <c r="AE803" s="1">
        <v>1193</v>
      </c>
      <c r="AF803" s="1" t="s">
        <v>2</v>
      </c>
      <c r="AG803" s="1">
        <v>412</v>
      </c>
      <c r="AH803" s="1">
        <v>114</v>
      </c>
      <c r="AI803" s="1">
        <v>1193</v>
      </c>
      <c r="AJ803" s="1">
        <v>1003</v>
      </c>
    </row>
    <row r="804" spans="1:36" ht="45" x14ac:dyDescent="0.25">
      <c r="A804" s="1">
        <v>4777</v>
      </c>
      <c r="B804" s="2">
        <v>0.53072254629629623</v>
      </c>
      <c r="C804" s="1" t="s">
        <v>794</v>
      </c>
      <c r="D804" s="1" t="s">
        <v>1</v>
      </c>
      <c r="E804" s="1">
        <v>68</v>
      </c>
      <c r="F804" s="1" t="s">
        <v>2</v>
      </c>
      <c r="G804" s="1">
        <v>412</v>
      </c>
      <c r="H804" s="1">
        <v>114</v>
      </c>
      <c r="I804" s="1">
        <v>68</v>
      </c>
      <c r="J804" s="1">
        <v>3</v>
      </c>
      <c r="AA804" s="1">
        <v>2526</v>
      </c>
      <c r="AB804" s="2">
        <v>0.49691662037037038</v>
      </c>
      <c r="AC804" s="1" t="s">
        <v>3315</v>
      </c>
      <c r="AD804" s="1" t="s">
        <v>1</v>
      </c>
      <c r="AE804" s="1">
        <v>1193</v>
      </c>
      <c r="AF804" s="1" t="s">
        <v>2</v>
      </c>
      <c r="AG804" s="1">
        <v>412</v>
      </c>
      <c r="AH804" s="1">
        <v>114</v>
      </c>
      <c r="AI804" s="1">
        <v>1193</v>
      </c>
      <c r="AJ804" s="1">
        <v>1004</v>
      </c>
    </row>
    <row r="805" spans="1:36" ht="45" x14ac:dyDescent="0.25">
      <c r="A805" s="1">
        <v>4776</v>
      </c>
      <c r="B805" s="2">
        <v>0.53072034722222228</v>
      </c>
      <c r="C805" s="1" t="s">
        <v>803</v>
      </c>
      <c r="D805" s="1" t="s">
        <v>1</v>
      </c>
      <c r="E805" s="1">
        <v>245</v>
      </c>
      <c r="F805" s="1" t="s">
        <v>2</v>
      </c>
      <c r="G805" s="1">
        <v>412</v>
      </c>
      <c r="H805" s="1">
        <v>114</v>
      </c>
      <c r="I805" s="1">
        <v>245</v>
      </c>
      <c r="J805" s="1">
        <v>3</v>
      </c>
      <c r="AA805" s="1">
        <v>2540</v>
      </c>
      <c r="AB805" s="2">
        <v>0.49691920138888884</v>
      </c>
      <c r="AC805" s="1" t="s">
        <v>3284</v>
      </c>
      <c r="AD805" s="1" t="s">
        <v>1</v>
      </c>
      <c r="AE805" s="1">
        <v>1193</v>
      </c>
      <c r="AF805" s="1" t="s">
        <v>2</v>
      </c>
      <c r="AG805" s="1">
        <v>412</v>
      </c>
      <c r="AH805" s="1">
        <v>114</v>
      </c>
      <c r="AI805" s="1">
        <v>1193</v>
      </c>
      <c r="AJ805" s="1">
        <v>1001</v>
      </c>
    </row>
    <row r="806" spans="1:36" ht="45" x14ac:dyDescent="0.25">
      <c r="A806" s="1">
        <v>4775</v>
      </c>
      <c r="B806" s="2">
        <v>0.53072240740740739</v>
      </c>
      <c r="C806" s="1" t="s">
        <v>787</v>
      </c>
      <c r="D806" s="1" t="s">
        <v>1</v>
      </c>
      <c r="E806" s="1">
        <v>65</v>
      </c>
      <c r="F806" s="1" t="s">
        <v>2</v>
      </c>
      <c r="G806" s="1">
        <v>412</v>
      </c>
      <c r="H806" s="1">
        <v>114</v>
      </c>
      <c r="I806" s="1">
        <v>65</v>
      </c>
      <c r="J806" s="1">
        <v>3</v>
      </c>
      <c r="AA806" s="1">
        <v>2569</v>
      </c>
      <c r="AB806" s="2">
        <v>0.49692181712962963</v>
      </c>
      <c r="AC806" s="1" t="s">
        <v>3254</v>
      </c>
      <c r="AD806" s="1" t="s">
        <v>1</v>
      </c>
      <c r="AE806" s="1">
        <v>1193</v>
      </c>
      <c r="AF806" s="1" t="s">
        <v>2</v>
      </c>
      <c r="AG806" s="1">
        <v>412</v>
      </c>
      <c r="AH806" s="1">
        <v>114</v>
      </c>
      <c r="AI806" s="1">
        <v>1193</v>
      </c>
      <c r="AJ806" s="1">
        <v>1002</v>
      </c>
    </row>
    <row r="807" spans="1:36" ht="45" x14ac:dyDescent="0.25">
      <c r="A807" s="1">
        <v>4774</v>
      </c>
      <c r="B807" s="2">
        <v>0.53071866898148146</v>
      </c>
      <c r="C807" s="1" t="s">
        <v>821</v>
      </c>
      <c r="D807" s="1" t="s">
        <v>1</v>
      </c>
      <c r="E807" s="1">
        <v>387</v>
      </c>
      <c r="F807" s="1" t="s">
        <v>2</v>
      </c>
      <c r="G807" s="1">
        <v>412</v>
      </c>
      <c r="H807" s="1">
        <v>114</v>
      </c>
      <c r="I807" s="1">
        <v>387</v>
      </c>
      <c r="J807" s="1">
        <v>3</v>
      </c>
      <c r="AA807" s="1">
        <v>2101</v>
      </c>
      <c r="AB807" s="2">
        <v>0.49685723379629626</v>
      </c>
      <c r="AC807" s="1" t="s">
        <v>3783</v>
      </c>
      <c r="AD807" s="1" t="s">
        <v>1</v>
      </c>
      <c r="AE807" s="1">
        <v>1192</v>
      </c>
      <c r="AF807" s="1" t="s">
        <v>2</v>
      </c>
      <c r="AG807" s="1">
        <v>412</v>
      </c>
      <c r="AH807" s="1">
        <v>114</v>
      </c>
      <c r="AI807" s="1">
        <v>1192</v>
      </c>
      <c r="AJ807" s="1">
        <v>1003</v>
      </c>
    </row>
    <row r="808" spans="1:36" ht="45" x14ac:dyDescent="0.25">
      <c r="A808" s="1">
        <v>4773</v>
      </c>
      <c r="B808" s="2">
        <v>0.5307189351851852</v>
      </c>
      <c r="C808" s="1" t="s">
        <v>832</v>
      </c>
      <c r="D808" s="1" t="s">
        <v>1</v>
      </c>
      <c r="E808" s="1">
        <v>357</v>
      </c>
      <c r="F808" s="1" t="s">
        <v>2</v>
      </c>
      <c r="G808" s="1">
        <v>412</v>
      </c>
      <c r="H808" s="1">
        <v>114</v>
      </c>
      <c r="I808" s="1">
        <v>357</v>
      </c>
      <c r="J808" s="1">
        <v>3</v>
      </c>
      <c r="AA808" s="1">
        <v>2512</v>
      </c>
      <c r="AB808" s="2">
        <v>0.49691533564814816</v>
      </c>
      <c r="AC808" s="1" t="s">
        <v>3325</v>
      </c>
      <c r="AD808" s="1" t="s">
        <v>1</v>
      </c>
      <c r="AE808" s="1">
        <v>1192</v>
      </c>
      <c r="AF808" s="1" t="s">
        <v>2</v>
      </c>
      <c r="AG808" s="1">
        <v>412</v>
      </c>
      <c r="AH808" s="1">
        <v>114</v>
      </c>
      <c r="AI808" s="1">
        <v>1192</v>
      </c>
      <c r="AJ808" s="1">
        <v>1001</v>
      </c>
    </row>
    <row r="809" spans="1:36" ht="45" x14ac:dyDescent="0.25">
      <c r="A809" s="1">
        <v>4772</v>
      </c>
      <c r="B809" s="2">
        <v>0.53071989583333334</v>
      </c>
      <c r="C809" s="1" t="s">
        <v>802</v>
      </c>
      <c r="D809" s="1" t="s">
        <v>1</v>
      </c>
      <c r="E809" s="1">
        <v>273</v>
      </c>
      <c r="F809" s="1" t="s">
        <v>2</v>
      </c>
      <c r="G809" s="1">
        <v>412</v>
      </c>
      <c r="H809" s="1">
        <v>114</v>
      </c>
      <c r="I809" s="1">
        <v>273</v>
      </c>
      <c r="J809" s="1">
        <v>2</v>
      </c>
      <c r="AA809" s="1">
        <v>2653</v>
      </c>
      <c r="AB809" s="2">
        <v>0.49693306712962965</v>
      </c>
      <c r="AC809" s="1" t="s">
        <v>3162</v>
      </c>
      <c r="AD809" s="1" t="s">
        <v>1</v>
      </c>
      <c r="AE809" s="1">
        <v>1192</v>
      </c>
      <c r="AF809" s="1" t="s">
        <v>2</v>
      </c>
      <c r="AG809" s="1">
        <v>412</v>
      </c>
      <c r="AH809" s="1">
        <v>114</v>
      </c>
      <c r="AI809" s="1">
        <v>1192</v>
      </c>
      <c r="AJ809" s="1">
        <v>1002</v>
      </c>
    </row>
    <row r="810" spans="1:36" ht="45" x14ac:dyDescent="0.25">
      <c r="A810" s="1">
        <v>4771</v>
      </c>
      <c r="B810" s="2">
        <v>0.53072226851851856</v>
      </c>
      <c r="C810" s="1" t="s">
        <v>784</v>
      </c>
      <c r="D810" s="1" t="s">
        <v>1</v>
      </c>
      <c r="E810" s="1">
        <v>68</v>
      </c>
      <c r="F810" s="1" t="s">
        <v>2</v>
      </c>
      <c r="G810" s="1">
        <v>412</v>
      </c>
      <c r="H810" s="1">
        <v>114</v>
      </c>
      <c r="I810" s="1">
        <v>68</v>
      </c>
      <c r="J810" s="1">
        <v>3</v>
      </c>
      <c r="AA810" s="1">
        <v>749</v>
      </c>
      <c r="AB810" s="2">
        <v>0.49667002314814818</v>
      </c>
      <c r="AC810" s="1" t="s">
        <v>281</v>
      </c>
      <c r="AD810" s="1" t="s">
        <v>1</v>
      </c>
      <c r="AE810" s="1">
        <v>1190</v>
      </c>
      <c r="AF810" s="1" t="s">
        <v>2</v>
      </c>
      <c r="AG810" s="1">
        <v>412</v>
      </c>
      <c r="AH810" s="1">
        <v>114</v>
      </c>
      <c r="AI810" s="1">
        <v>1190</v>
      </c>
      <c r="AJ810" s="1">
        <v>1002</v>
      </c>
    </row>
    <row r="811" spans="1:36" ht="45" x14ac:dyDescent="0.25">
      <c r="A811" s="1">
        <v>4770</v>
      </c>
      <c r="B811" s="2">
        <v>0.53072046296296294</v>
      </c>
      <c r="C811" s="1" t="s">
        <v>825</v>
      </c>
      <c r="D811" s="1" t="s">
        <v>1</v>
      </c>
      <c r="E811" s="1">
        <v>224</v>
      </c>
      <c r="F811" s="1" t="s">
        <v>2</v>
      </c>
      <c r="G811" s="1">
        <v>412</v>
      </c>
      <c r="H811" s="1">
        <v>114</v>
      </c>
      <c r="I811" s="1">
        <v>224</v>
      </c>
      <c r="J811" s="1">
        <v>2</v>
      </c>
      <c r="AA811" s="1">
        <v>648</v>
      </c>
      <c r="AB811" s="2">
        <v>0.49665339120370372</v>
      </c>
      <c r="AC811" s="1" t="s">
        <v>415</v>
      </c>
      <c r="AD811" s="1" t="s">
        <v>1</v>
      </c>
      <c r="AE811" s="1">
        <v>1189</v>
      </c>
      <c r="AF811" s="1" t="s">
        <v>2</v>
      </c>
      <c r="AG811" s="1">
        <v>412</v>
      </c>
      <c r="AH811" s="1">
        <v>114</v>
      </c>
      <c r="AI811" s="1">
        <v>1188</v>
      </c>
      <c r="AJ811" s="1">
        <v>1006</v>
      </c>
    </row>
    <row r="812" spans="1:36" ht="45" x14ac:dyDescent="0.25">
      <c r="A812" s="1">
        <v>477</v>
      </c>
      <c r="B812" s="2">
        <v>0.53012542824074071</v>
      </c>
      <c r="C812" s="1" t="s">
        <v>823</v>
      </c>
      <c r="D812" s="1" t="s">
        <v>1</v>
      </c>
      <c r="E812" s="1">
        <v>228</v>
      </c>
      <c r="F812" s="1" t="s">
        <v>2</v>
      </c>
      <c r="G812" s="1">
        <v>412</v>
      </c>
      <c r="H812" s="1">
        <v>114</v>
      </c>
      <c r="I812" s="1">
        <v>228</v>
      </c>
      <c r="J812" s="1">
        <v>3</v>
      </c>
      <c r="AA812" s="1">
        <v>953</v>
      </c>
      <c r="AB812" s="2">
        <v>0.49669898148148151</v>
      </c>
      <c r="AC812" s="1" t="s">
        <v>50</v>
      </c>
      <c r="AD812" s="1" t="s">
        <v>1</v>
      </c>
      <c r="AE812" s="1">
        <v>1189</v>
      </c>
      <c r="AF812" s="1" t="s">
        <v>2</v>
      </c>
      <c r="AG812" s="1">
        <v>412</v>
      </c>
      <c r="AH812" s="1">
        <v>114</v>
      </c>
      <c r="AI812" s="1">
        <v>1189</v>
      </c>
      <c r="AJ812" s="1">
        <v>1037</v>
      </c>
    </row>
    <row r="813" spans="1:36" ht="45" x14ac:dyDescent="0.25">
      <c r="A813" s="1">
        <v>4769</v>
      </c>
      <c r="B813" s="2">
        <v>0.53072144675925925</v>
      </c>
      <c r="C813" s="1" t="s">
        <v>805</v>
      </c>
      <c r="D813" s="1" t="s">
        <v>1</v>
      </c>
      <c r="E813" s="1">
        <v>133</v>
      </c>
      <c r="F813" s="1" t="s">
        <v>2</v>
      </c>
      <c r="G813" s="1">
        <v>412</v>
      </c>
      <c r="H813" s="1">
        <v>114</v>
      </c>
      <c r="I813" s="1">
        <v>133</v>
      </c>
      <c r="J813" s="1">
        <v>2</v>
      </c>
      <c r="AA813" s="1">
        <v>1092</v>
      </c>
      <c r="AB813" s="2">
        <v>0.49671157407407412</v>
      </c>
      <c r="AC813" s="1" t="s">
        <v>4954</v>
      </c>
      <c r="AD813" s="1" t="s">
        <v>1</v>
      </c>
      <c r="AE813" s="1">
        <v>1189</v>
      </c>
      <c r="AF813" s="1" t="s">
        <v>2</v>
      </c>
      <c r="AG813" s="1">
        <v>412</v>
      </c>
      <c r="AH813" s="1">
        <v>114</v>
      </c>
      <c r="AI813" s="1">
        <v>1189</v>
      </c>
      <c r="AJ813" s="1">
        <v>1002</v>
      </c>
    </row>
    <row r="814" spans="1:36" ht="45" x14ac:dyDescent="0.25">
      <c r="A814" s="1">
        <v>4768</v>
      </c>
      <c r="B814" s="2">
        <v>0.53070894675925928</v>
      </c>
      <c r="C814" s="1" t="s">
        <v>911</v>
      </c>
      <c r="D814" s="1" t="s">
        <v>1</v>
      </c>
      <c r="E814" s="1">
        <v>1212</v>
      </c>
      <c r="F814" s="1" t="s">
        <v>2</v>
      </c>
      <c r="G814" s="1">
        <v>412</v>
      </c>
      <c r="H814" s="1">
        <v>114</v>
      </c>
      <c r="I814" s="1">
        <v>1212</v>
      </c>
      <c r="J814" s="1">
        <v>1004</v>
      </c>
      <c r="AA814" s="1">
        <v>731</v>
      </c>
      <c r="AB814" s="2">
        <v>0.49666737268518518</v>
      </c>
      <c r="AC814" s="1" t="s">
        <v>288</v>
      </c>
      <c r="AD814" s="1" t="s">
        <v>1</v>
      </c>
      <c r="AE814" s="1">
        <v>1188</v>
      </c>
      <c r="AF814" s="1" t="s">
        <v>2</v>
      </c>
      <c r="AG814" s="1">
        <v>412</v>
      </c>
      <c r="AH814" s="1">
        <v>114</v>
      </c>
      <c r="AI814" s="1">
        <v>1188</v>
      </c>
      <c r="AJ814" s="1">
        <v>1003</v>
      </c>
    </row>
    <row r="815" spans="1:36" ht="45" x14ac:dyDescent="0.25">
      <c r="A815" s="1">
        <v>4767</v>
      </c>
      <c r="B815" s="2">
        <v>0.53070865740740747</v>
      </c>
      <c r="C815" s="1" t="s">
        <v>917</v>
      </c>
      <c r="D815" s="1" t="s">
        <v>1</v>
      </c>
      <c r="E815" s="1">
        <v>1237</v>
      </c>
      <c r="F815" s="1" t="s">
        <v>2</v>
      </c>
      <c r="G815" s="1">
        <v>412</v>
      </c>
      <c r="H815" s="1">
        <v>114</v>
      </c>
      <c r="I815" s="1">
        <v>1237</v>
      </c>
      <c r="J815" s="1">
        <v>1009</v>
      </c>
      <c r="AA815" s="1">
        <v>952</v>
      </c>
      <c r="AB815" s="2">
        <v>0.49669899305555559</v>
      </c>
      <c r="AC815" s="1" t="s">
        <v>55</v>
      </c>
      <c r="AD815" s="1" t="s">
        <v>1</v>
      </c>
      <c r="AE815" s="1">
        <v>1188</v>
      </c>
      <c r="AF815" s="1" t="s">
        <v>2</v>
      </c>
      <c r="AG815" s="1">
        <v>412</v>
      </c>
      <c r="AH815" s="1">
        <v>114</v>
      </c>
      <c r="AI815" s="1">
        <v>1188</v>
      </c>
      <c r="AJ815" s="1">
        <v>1036</v>
      </c>
    </row>
    <row r="816" spans="1:36" ht="45" x14ac:dyDescent="0.25">
      <c r="A816" s="1">
        <v>4766</v>
      </c>
      <c r="B816" s="2">
        <v>0.5307188078703704</v>
      </c>
      <c r="C816" s="1" t="s">
        <v>818</v>
      </c>
      <c r="D816" s="1" t="s">
        <v>1</v>
      </c>
      <c r="E816" s="1">
        <v>360</v>
      </c>
      <c r="F816" s="1" t="s">
        <v>2</v>
      </c>
      <c r="G816" s="1">
        <v>412</v>
      </c>
      <c r="H816" s="1">
        <v>114</v>
      </c>
      <c r="I816" s="1">
        <v>360</v>
      </c>
      <c r="J816" s="1">
        <v>3</v>
      </c>
      <c r="AA816" s="1">
        <v>480</v>
      </c>
      <c r="AB816" s="2">
        <v>0.49663317129629631</v>
      </c>
      <c r="AC816" s="1" t="s">
        <v>878</v>
      </c>
      <c r="AD816" s="1" t="s">
        <v>1</v>
      </c>
      <c r="AE816" s="1">
        <v>1187</v>
      </c>
      <c r="AF816" s="1" t="s">
        <v>2</v>
      </c>
      <c r="AG816" s="1">
        <v>412</v>
      </c>
      <c r="AH816" s="1">
        <v>114</v>
      </c>
      <c r="AI816" s="1">
        <v>1187</v>
      </c>
      <c r="AJ816" s="1">
        <v>1005</v>
      </c>
    </row>
    <row r="817" spans="1:36" ht="45" x14ac:dyDescent="0.25">
      <c r="A817" s="1">
        <v>4765</v>
      </c>
      <c r="B817" s="2">
        <v>0.5307218402777778</v>
      </c>
      <c r="C817" s="1" t="s">
        <v>808</v>
      </c>
      <c r="D817" s="1" t="s">
        <v>1</v>
      </c>
      <c r="E817" s="1">
        <v>73</v>
      </c>
      <c r="F817" s="1" t="s">
        <v>2</v>
      </c>
      <c r="G817" s="1">
        <v>412</v>
      </c>
      <c r="H817" s="1">
        <v>114</v>
      </c>
      <c r="I817" s="1">
        <v>73</v>
      </c>
      <c r="J817" s="1">
        <v>6</v>
      </c>
      <c r="AA817" s="1">
        <v>916</v>
      </c>
      <c r="AB817" s="2">
        <v>0.49669383101851849</v>
      </c>
      <c r="AC817" s="1" t="s">
        <v>115</v>
      </c>
      <c r="AD817" s="1" t="s">
        <v>1</v>
      </c>
      <c r="AE817" s="1">
        <v>1187</v>
      </c>
      <c r="AF817" s="1" t="s">
        <v>2</v>
      </c>
      <c r="AG817" s="1">
        <v>412</v>
      </c>
      <c r="AH817" s="1">
        <v>114</v>
      </c>
      <c r="AI817" s="1">
        <v>1187</v>
      </c>
      <c r="AJ817" s="1">
        <v>1003</v>
      </c>
    </row>
    <row r="818" spans="1:36" ht="45" x14ac:dyDescent="0.25">
      <c r="A818" s="1">
        <v>4764</v>
      </c>
      <c r="B818" s="2">
        <v>0.53072164351851858</v>
      </c>
      <c r="C818" s="1" t="s">
        <v>816</v>
      </c>
      <c r="D818" s="1" t="s">
        <v>1</v>
      </c>
      <c r="E818" s="1">
        <v>66</v>
      </c>
      <c r="F818" s="1" t="s">
        <v>2</v>
      </c>
      <c r="G818" s="1">
        <v>412</v>
      </c>
      <c r="H818" s="1">
        <v>114</v>
      </c>
      <c r="I818" s="1">
        <v>66</v>
      </c>
      <c r="J818" s="1">
        <v>2</v>
      </c>
      <c r="AA818" s="1">
        <v>993</v>
      </c>
      <c r="AB818" s="2">
        <v>0.49670274305555556</v>
      </c>
      <c r="AC818" s="1" t="s">
        <v>43</v>
      </c>
      <c r="AD818" s="1" t="s">
        <v>1</v>
      </c>
      <c r="AE818" s="1">
        <v>1187</v>
      </c>
      <c r="AF818" s="1" t="s">
        <v>2</v>
      </c>
      <c r="AG818" s="1">
        <v>412</v>
      </c>
      <c r="AH818" s="1">
        <v>114</v>
      </c>
      <c r="AI818" s="1">
        <v>1187</v>
      </c>
      <c r="AJ818" s="1">
        <v>1005</v>
      </c>
    </row>
    <row r="819" spans="1:36" ht="45" x14ac:dyDescent="0.25">
      <c r="A819" s="1">
        <v>4763</v>
      </c>
      <c r="B819" s="2">
        <v>0.5307211458333333</v>
      </c>
      <c r="C819" s="1" t="s">
        <v>804</v>
      </c>
      <c r="D819" s="1" t="s">
        <v>1</v>
      </c>
      <c r="E819" s="1">
        <v>70</v>
      </c>
      <c r="F819" s="1" t="s">
        <v>2</v>
      </c>
      <c r="G819" s="1">
        <v>412</v>
      </c>
      <c r="H819" s="1">
        <v>114</v>
      </c>
      <c r="I819" s="1">
        <v>70</v>
      </c>
      <c r="J819" s="1">
        <v>2</v>
      </c>
      <c r="AA819" s="1">
        <v>1846</v>
      </c>
      <c r="AB819" s="2">
        <v>0.49682425925925927</v>
      </c>
      <c r="AC819" s="1" t="s">
        <v>4053</v>
      </c>
      <c r="AD819" s="1" t="s">
        <v>1</v>
      </c>
      <c r="AE819" s="1">
        <v>1187</v>
      </c>
      <c r="AF819" s="1" t="s">
        <v>2</v>
      </c>
      <c r="AG819" s="1">
        <v>412</v>
      </c>
      <c r="AH819" s="1">
        <v>114</v>
      </c>
      <c r="AI819" s="1">
        <v>1186</v>
      </c>
      <c r="AJ819" s="1">
        <v>1006</v>
      </c>
    </row>
    <row r="820" spans="1:36" ht="45" x14ac:dyDescent="0.25">
      <c r="A820" s="1">
        <v>4762</v>
      </c>
      <c r="B820" s="2">
        <v>0.53071837962962964</v>
      </c>
      <c r="C820" s="1" t="s">
        <v>841</v>
      </c>
      <c r="D820" s="1" t="s">
        <v>1</v>
      </c>
      <c r="E820" s="1">
        <v>295</v>
      </c>
      <c r="F820" s="1" t="s">
        <v>2</v>
      </c>
      <c r="G820" s="1">
        <v>412</v>
      </c>
      <c r="H820" s="1">
        <v>114</v>
      </c>
      <c r="I820" s="1">
        <v>295</v>
      </c>
      <c r="J820" s="1">
        <v>4</v>
      </c>
      <c r="AA820" s="1">
        <v>2425</v>
      </c>
      <c r="AB820" s="2">
        <v>0.49690403935185185</v>
      </c>
      <c r="AC820" s="1" t="s">
        <v>3399</v>
      </c>
      <c r="AD820" s="1" t="s">
        <v>1</v>
      </c>
      <c r="AE820" s="1">
        <v>1187</v>
      </c>
      <c r="AF820" s="1" t="s">
        <v>2</v>
      </c>
      <c r="AG820" s="1">
        <v>412</v>
      </c>
      <c r="AH820" s="1">
        <v>114</v>
      </c>
      <c r="AI820" s="1">
        <v>1187</v>
      </c>
      <c r="AJ820" s="1">
        <v>1010</v>
      </c>
    </row>
    <row r="821" spans="1:36" ht="45" x14ac:dyDescent="0.25">
      <c r="A821" s="1">
        <v>4761</v>
      </c>
      <c r="B821" s="2">
        <v>0.53070851851851852</v>
      </c>
      <c r="C821" s="1" t="s">
        <v>893</v>
      </c>
      <c r="D821" s="1" t="s">
        <v>1</v>
      </c>
      <c r="E821" s="1">
        <v>1144</v>
      </c>
      <c r="F821" s="1" t="s">
        <v>2</v>
      </c>
      <c r="G821" s="1">
        <v>412</v>
      </c>
      <c r="H821" s="1">
        <v>114</v>
      </c>
      <c r="I821" s="1">
        <v>1144</v>
      </c>
      <c r="J821" s="1">
        <v>1002</v>
      </c>
      <c r="AA821" s="1">
        <v>608</v>
      </c>
      <c r="AB821" s="2">
        <v>0.49664829861111109</v>
      </c>
      <c r="AC821" s="1" t="s">
        <v>448</v>
      </c>
      <c r="AD821" s="1" t="s">
        <v>1</v>
      </c>
      <c r="AE821" s="1">
        <v>1186</v>
      </c>
      <c r="AF821" s="1" t="s">
        <v>2</v>
      </c>
      <c r="AG821" s="1">
        <v>412</v>
      </c>
      <c r="AH821" s="1">
        <v>114</v>
      </c>
      <c r="AI821" s="1">
        <v>1186</v>
      </c>
      <c r="AJ821" s="1">
        <v>1008</v>
      </c>
    </row>
    <row r="822" spans="1:36" ht="45" x14ac:dyDescent="0.25">
      <c r="A822" s="1">
        <v>4760</v>
      </c>
      <c r="B822" s="2">
        <v>0.53072087962962966</v>
      </c>
      <c r="C822" s="1" t="s">
        <v>822</v>
      </c>
      <c r="D822" s="1" t="s">
        <v>1</v>
      </c>
      <c r="E822" s="1">
        <v>70</v>
      </c>
      <c r="F822" s="1" t="s">
        <v>2</v>
      </c>
      <c r="G822" s="1">
        <v>412</v>
      </c>
      <c r="H822" s="1">
        <v>114</v>
      </c>
      <c r="I822" s="1">
        <v>70</v>
      </c>
      <c r="J822" s="1">
        <v>4</v>
      </c>
      <c r="AA822" s="1">
        <v>847</v>
      </c>
      <c r="AB822" s="2">
        <v>0.49667883101851856</v>
      </c>
      <c r="AC822" s="1" t="s">
        <v>226</v>
      </c>
      <c r="AD822" s="1" t="s">
        <v>1</v>
      </c>
      <c r="AE822" s="1">
        <v>1186</v>
      </c>
      <c r="AF822" s="1" t="s">
        <v>2</v>
      </c>
      <c r="AG822" s="1">
        <v>412</v>
      </c>
      <c r="AH822" s="1">
        <v>114</v>
      </c>
      <c r="AI822" s="1">
        <v>1186</v>
      </c>
      <c r="AJ822" s="1">
        <v>1006</v>
      </c>
    </row>
    <row r="823" spans="1:36" ht="45" x14ac:dyDescent="0.25">
      <c r="A823" s="1">
        <v>476</v>
      </c>
      <c r="B823" s="2">
        <v>0.53012585648148147</v>
      </c>
      <c r="C823" s="1" t="s">
        <v>878</v>
      </c>
      <c r="D823" s="1" t="s">
        <v>1</v>
      </c>
      <c r="E823" s="1">
        <v>181</v>
      </c>
      <c r="F823" s="1" t="s">
        <v>2</v>
      </c>
      <c r="G823" s="1">
        <v>412</v>
      </c>
      <c r="H823" s="1">
        <v>114</v>
      </c>
      <c r="I823" s="1">
        <v>181</v>
      </c>
      <c r="J823" s="1">
        <v>4</v>
      </c>
      <c r="AA823" s="1">
        <v>1900</v>
      </c>
      <c r="AB823" s="2">
        <v>0.49683067129629627</v>
      </c>
      <c r="AC823" s="1" t="s">
        <v>3993</v>
      </c>
      <c r="AD823" s="1" t="s">
        <v>1</v>
      </c>
      <c r="AE823" s="1">
        <v>1186</v>
      </c>
      <c r="AF823" s="1" t="s">
        <v>2</v>
      </c>
      <c r="AG823" s="1">
        <v>412</v>
      </c>
      <c r="AH823" s="1">
        <v>114</v>
      </c>
      <c r="AI823" s="1">
        <v>1186</v>
      </c>
      <c r="AJ823" s="1">
        <v>1005</v>
      </c>
    </row>
    <row r="824" spans="1:36" ht="45" x14ac:dyDescent="0.25">
      <c r="A824" s="1">
        <v>4759</v>
      </c>
      <c r="B824" s="2">
        <v>0.53072074074074072</v>
      </c>
      <c r="C824" s="1" t="s">
        <v>811</v>
      </c>
      <c r="D824" s="1" t="s">
        <v>1</v>
      </c>
      <c r="E824" s="1">
        <v>64</v>
      </c>
      <c r="F824" s="1" t="s">
        <v>2</v>
      </c>
      <c r="G824" s="1">
        <v>412</v>
      </c>
      <c r="H824" s="1">
        <v>114</v>
      </c>
      <c r="I824" s="1">
        <v>64</v>
      </c>
      <c r="J824" s="1">
        <v>2</v>
      </c>
      <c r="AA824" s="1">
        <v>1963</v>
      </c>
      <c r="AB824" s="2">
        <v>0.49683953703703704</v>
      </c>
      <c r="AC824" s="1" t="s">
        <v>3944</v>
      </c>
      <c r="AD824" s="1" t="s">
        <v>1</v>
      </c>
      <c r="AE824" s="1">
        <v>1186</v>
      </c>
      <c r="AF824" s="1" t="s">
        <v>2</v>
      </c>
      <c r="AG824" s="1">
        <v>412</v>
      </c>
      <c r="AH824" s="1">
        <v>114</v>
      </c>
      <c r="AI824" s="1">
        <v>1186</v>
      </c>
      <c r="AJ824" s="1">
        <v>1003</v>
      </c>
    </row>
    <row r="825" spans="1:36" ht="45" x14ac:dyDescent="0.25">
      <c r="A825" s="1">
        <v>4758</v>
      </c>
      <c r="B825" s="2">
        <v>0.53071824074074081</v>
      </c>
      <c r="C825" s="1" t="s">
        <v>842</v>
      </c>
      <c r="D825" s="1" t="s">
        <v>1</v>
      </c>
      <c r="E825" s="1">
        <v>280</v>
      </c>
      <c r="F825" s="1" t="s">
        <v>2</v>
      </c>
      <c r="G825" s="1">
        <v>412</v>
      </c>
      <c r="H825" s="1">
        <v>114</v>
      </c>
      <c r="I825" s="1">
        <v>280</v>
      </c>
      <c r="J825" s="1">
        <v>4</v>
      </c>
      <c r="AA825" s="1">
        <v>2366</v>
      </c>
      <c r="AB825" s="2">
        <v>0.49689525462962963</v>
      </c>
      <c r="AC825" s="1" t="s">
        <v>3490</v>
      </c>
      <c r="AD825" s="1" t="s">
        <v>1</v>
      </c>
      <c r="AE825" s="1">
        <v>1186</v>
      </c>
      <c r="AF825" s="1" t="s">
        <v>2</v>
      </c>
      <c r="AG825" s="1">
        <v>412</v>
      </c>
      <c r="AH825" s="1">
        <v>114</v>
      </c>
      <c r="AI825" s="1">
        <v>1186</v>
      </c>
      <c r="AJ825" s="1">
        <v>1005</v>
      </c>
    </row>
    <row r="826" spans="1:36" ht="45" x14ac:dyDescent="0.25">
      <c r="A826" s="1">
        <v>4757</v>
      </c>
      <c r="B826" s="2">
        <v>0.53072059027777774</v>
      </c>
      <c r="C826" s="1" t="s">
        <v>824</v>
      </c>
      <c r="D826" s="1" t="s">
        <v>1</v>
      </c>
      <c r="E826" s="1">
        <v>73</v>
      </c>
      <c r="F826" s="1" t="s">
        <v>2</v>
      </c>
      <c r="G826" s="1">
        <v>412</v>
      </c>
      <c r="H826" s="1">
        <v>114</v>
      </c>
      <c r="I826" s="1">
        <v>73</v>
      </c>
      <c r="J826" s="1">
        <v>3</v>
      </c>
      <c r="AA826" s="1">
        <v>2638</v>
      </c>
      <c r="AB826" s="2">
        <v>0.49693071759259261</v>
      </c>
      <c r="AC826" s="1" t="s">
        <v>3202</v>
      </c>
      <c r="AD826" s="1" t="s">
        <v>1</v>
      </c>
      <c r="AE826" s="1">
        <v>1186</v>
      </c>
      <c r="AF826" s="1" t="s">
        <v>2</v>
      </c>
      <c r="AG826" s="1">
        <v>412</v>
      </c>
      <c r="AH826" s="1">
        <v>114</v>
      </c>
      <c r="AI826" s="1">
        <v>1186</v>
      </c>
      <c r="AJ826" s="1">
        <v>1009</v>
      </c>
    </row>
    <row r="827" spans="1:36" ht="45" x14ac:dyDescent="0.25">
      <c r="A827" s="1">
        <v>4756</v>
      </c>
      <c r="B827" s="2">
        <v>0.53070880787037034</v>
      </c>
      <c r="C827" s="1" t="s">
        <v>909</v>
      </c>
      <c r="D827" s="1" t="s">
        <v>1</v>
      </c>
      <c r="E827" s="1">
        <v>1072</v>
      </c>
      <c r="F827" s="1" t="s">
        <v>2</v>
      </c>
      <c r="G827" s="1">
        <v>412</v>
      </c>
      <c r="H827" s="1">
        <v>114</v>
      </c>
      <c r="I827" s="1">
        <v>1072</v>
      </c>
      <c r="J827" s="1">
        <v>1003</v>
      </c>
      <c r="AA827" s="1">
        <v>490</v>
      </c>
      <c r="AB827" s="2">
        <v>0.49663440972222223</v>
      </c>
      <c r="AC827" s="1" t="s">
        <v>834</v>
      </c>
      <c r="AD827" s="1" t="s">
        <v>1</v>
      </c>
      <c r="AE827" s="1">
        <v>1185</v>
      </c>
      <c r="AF827" s="1" t="s">
        <v>2</v>
      </c>
      <c r="AG827" s="1">
        <v>412</v>
      </c>
      <c r="AH827" s="1">
        <v>114</v>
      </c>
      <c r="AI827" s="1">
        <v>1184</v>
      </c>
      <c r="AJ827" s="1">
        <v>1003</v>
      </c>
    </row>
    <row r="828" spans="1:36" ht="45" x14ac:dyDescent="0.25">
      <c r="A828" s="1">
        <v>4755</v>
      </c>
      <c r="B828" s="2">
        <v>0.53072004629629632</v>
      </c>
      <c r="C828" s="1" t="s">
        <v>810</v>
      </c>
      <c r="D828" s="1" t="s">
        <v>1</v>
      </c>
      <c r="E828" s="1">
        <v>69</v>
      </c>
      <c r="F828" s="1" t="s">
        <v>2</v>
      </c>
      <c r="G828" s="1">
        <v>412</v>
      </c>
      <c r="H828" s="1">
        <v>114</v>
      </c>
      <c r="I828" s="1">
        <v>69</v>
      </c>
      <c r="J828" s="1">
        <v>2</v>
      </c>
      <c r="AA828" s="1">
        <v>531</v>
      </c>
      <c r="AB828" s="2">
        <v>0.49664083333333336</v>
      </c>
      <c r="AC828" s="1" t="s">
        <v>525</v>
      </c>
      <c r="AD828" s="1" t="s">
        <v>1</v>
      </c>
      <c r="AE828" s="1">
        <v>1185</v>
      </c>
      <c r="AF828" s="1" t="s">
        <v>2</v>
      </c>
      <c r="AG828" s="1">
        <v>412</v>
      </c>
      <c r="AH828" s="1">
        <v>114</v>
      </c>
      <c r="AI828" s="1">
        <v>1185</v>
      </c>
      <c r="AJ828" s="1">
        <v>1002</v>
      </c>
    </row>
    <row r="829" spans="1:36" ht="45" x14ac:dyDescent="0.25">
      <c r="A829" s="1">
        <v>4754</v>
      </c>
      <c r="B829" s="2">
        <v>0.53071753472222227</v>
      </c>
      <c r="C829" s="1" t="s">
        <v>846</v>
      </c>
      <c r="D829" s="1" t="s">
        <v>1</v>
      </c>
      <c r="E829" s="1">
        <v>262</v>
      </c>
      <c r="F829" s="1" t="s">
        <v>2</v>
      </c>
      <c r="G829" s="1">
        <v>412</v>
      </c>
      <c r="H829" s="1">
        <v>114</v>
      </c>
      <c r="I829" s="1">
        <v>262</v>
      </c>
      <c r="J829" s="1">
        <v>3</v>
      </c>
      <c r="AA829" s="1">
        <v>1863</v>
      </c>
      <c r="AB829" s="2">
        <v>0.49682555555555558</v>
      </c>
      <c r="AC829" s="1" t="s">
        <v>4019</v>
      </c>
      <c r="AD829" s="1" t="s">
        <v>1</v>
      </c>
      <c r="AE829" s="1">
        <v>1185</v>
      </c>
      <c r="AF829" s="1" t="s">
        <v>2</v>
      </c>
      <c r="AG829" s="1">
        <v>412</v>
      </c>
      <c r="AH829" s="1">
        <v>114</v>
      </c>
      <c r="AI829" s="1">
        <v>1185</v>
      </c>
      <c r="AJ829" s="1">
        <v>1006</v>
      </c>
    </row>
    <row r="830" spans="1:36" ht="45" x14ac:dyDescent="0.25">
      <c r="A830" s="1">
        <v>4753</v>
      </c>
      <c r="B830" s="2">
        <v>0.53071850694444445</v>
      </c>
      <c r="C830" s="1" t="s">
        <v>840</v>
      </c>
      <c r="D830" s="1" t="s">
        <v>1</v>
      </c>
      <c r="E830" s="1">
        <v>178</v>
      </c>
      <c r="F830" s="1" t="s">
        <v>2</v>
      </c>
      <c r="G830" s="1">
        <v>412</v>
      </c>
      <c r="H830" s="1">
        <v>114</v>
      </c>
      <c r="I830" s="1">
        <v>178</v>
      </c>
      <c r="J830" s="1">
        <v>3</v>
      </c>
      <c r="AA830" s="1">
        <v>1978</v>
      </c>
      <c r="AB830" s="2">
        <v>0.49684211805555556</v>
      </c>
      <c r="AC830" s="1" t="s">
        <v>3925</v>
      </c>
      <c r="AD830" s="1" t="s">
        <v>1</v>
      </c>
      <c r="AE830" s="1">
        <v>1185</v>
      </c>
      <c r="AF830" s="1" t="s">
        <v>2</v>
      </c>
      <c r="AG830" s="1">
        <v>412</v>
      </c>
      <c r="AH830" s="1">
        <v>114</v>
      </c>
      <c r="AI830" s="1">
        <v>1185</v>
      </c>
      <c r="AJ830" s="1">
        <v>1007</v>
      </c>
    </row>
    <row r="831" spans="1:36" ht="45" x14ac:dyDescent="0.25">
      <c r="A831" s="1">
        <v>4752</v>
      </c>
      <c r="B831" s="2">
        <v>0.53071796296296292</v>
      </c>
      <c r="C831" s="1" t="s">
        <v>837</v>
      </c>
      <c r="D831" s="1" t="s">
        <v>1</v>
      </c>
      <c r="E831" s="1">
        <v>225</v>
      </c>
      <c r="F831" s="1" t="s">
        <v>2</v>
      </c>
      <c r="G831" s="1">
        <v>412</v>
      </c>
      <c r="H831" s="1">
        <v>114</v>
      </c>
      <c r="I831" s="1">
        <v>225</v>
      </c>
      <c r="J831" s="1">
        <v>3</v>
      </c>
      <c r="AA831" s="1">
        <v>2397</v>
      </c>
      <c r="AB831" s="2">
        <v>0.49689909722222225</v>
      </c>
      <c r="AC831" s="1" t="s">
        <v>3465</v>
      </c>
      <c r="AD831" s="1" t="s">
        <v>1</v>
      </c>
      <c r="AE831" s="1">
        <v>1185</v>
      </c>
      <c r="AF831" s="1" t="s">
        <v>2</v>
      </c>
      <c r="AG831" s="1">
        <v>412</v>
      </c>
      <c r="AH831" s="1">
        <v>114</v>
      </c>
      <c r="AI831" s="1">
        <v>1185</v>
      </c>
      <c r="AJ831" s="1">
        <v>1007</v>
      </c>
    </row>
    <row r="832" spans="1:36" ht="45" x14ac:dyDescent="0.25">
      <c r="A832" s="1">
        <v>4751</v>
      </c>
      <c r="B832" s="2">
        <v>0.53071975694444451</v>
      </c>
      <c r="C832" s="1" t="s">
        <v>814</v>
      </c>
      <c r="D832" s="1" t="s">
        <v>1</v>
      </c>
      <c r="E832" s="1">
        <v>70</v>
      </c>
      <c r="F832" s="1" t="s">
        <v>2</v>
      </c>
      <c r="G832" s="1">
        <v>412</v>
      </c>
      <c r="H832" s="1">
        <v>114</v>
      </c>
      <c r="I832" s="1">
        <v>70</v>
      </c>
      <c r="J832" s="1">
        <v>3</v>
      </c>
      <c r="AA832" s="1">
        <v>2748</v>
      </c>
      <c r="AB832" s="2">
        <v>0.49694594907407402</v>
      </c>
      <c r="AC832" s="1" t="s">
        <v>3070</v>
      </c>
      <c r="AD832" s="1" t="s">
        <v>1</v>
      </c>
      <c r="AE832" s="1">
        <v>1185</v>
      </c>
      <c r="AF832" s="1" t="s">
        <v>2</v>
      </c>
      <c r="AG832" s="1">
        <v>412</v>
      </c>
      <c r="AH832" s="1">
        <v>114</v>
      </c>
      <c r="AI832" s="1">
        <v>1185</v>
      </c>
      <c r="AJ832" s="1">
        <v>1003</v>
      </c>
    </row>
    <row r="833" spans="1:36" ht="45" x14ac:dyDescent="0.25">
      <c r="A833" s="1">
        <v>4750</v>
      </c>
      <c r="B833" s="2">
        <v>0.53071766203703696</v>
      </c>
      <c r="C833" s="1" t="s">
        <v>828</v>
      </c>
      <c r="D833" s="1" t="s">
        <v>1</v>
      </c>
      <c r="E833" s="1">
        <v>245</v>
      </c>
      <c r="F833" s="1" t="s">
        <v>2</v>
      </c>
      <c r="G833" s="1">
        <v>412</v>
      </c>
      <c r="H833" s="1">
        <v>114</v>
      </c>
      <c r="I833" s="1">
        <v>245</v>
      </c>
      <c r="J833" s="1">
        <v>3</v>
      </c>
      <c r="AA833" s="1">
        <v>3041</v>
      </c>
      <c r="AB833" s="2">
        <v>0.4969776041666667</v>
      </c>
      <c r="AC833" s="1" t="s">
        <v>2810</v>
      </c>
      <c r="AD833" s="1" t="s">
        <v>1</v>
      </c>
      <c r="AE833" s="1">
        <v>1185</v>
      </c>
      <c r="AF833" s="1" t="s">
        <v>2</v>
      </c>
      <c r="AG833" s="1">
        <v>412</v>
      </c>
      <c r="AH833" s="1">
        <v>114</v>
      </c>
      <c r="AI833" s="1">
        <v>1185</v>
      </c>
      <c r="AJ833" s="1">
        <v>1003</v>
      </c>
    </row>
    <row r="834" spans="1:36" ht="45" x14ac:dyDescent="0.25">
      <c r="A834" s="1">
        <v>475</v>
      </c>
      <c r="B834" s="2">
        <v>0.53012709490740739</v>
      </c>
      <c r="C834" s="1" t="s">
        <v>834</v>
      </c>
      <c r="D834" s="1" t="s">
        <v>1</v>
      </c>
      <c r="E834" s="1">
        <v>66</v>
      </c>
      <c r="F834" s="1" t="s">
        <v>2</v>
      </c>
      <c r="G834" s="1">
        <v>412</v>
      </c>
      <c r="H834" s="1">
        <v>114</v>
      </c>
      <c r="I834" s="1">
        <v>66</v>
      </c>
      <c r="J834" s="1">
        <v>2</v>
      </c>
      <c r="AA834" s="1">
        <v>519</v>
      </c>
      <c r="AB834" s="2">
        <v>0.49663824074074076</v>
      </c>
      <c r="AC834" s="1" t="s">
        <v>543</v>
      </c>
      <c r="AD834" s="1" t="s">
        <v>1</v>
      </c>
      <c r="AE834" s="1">
        <v>1184</v>
      </c>
      <c r="AF834" s="1" t="s">
        <v>2</v>
      </c>
      <c r="AG834" s="1">
        <v>412</v>
      </c>
      <c r="AH834" s="1">
        <v>114</v>
      </c>
      <c r="AI834" s="1">
        <v>1184</v>
      </c>
      <c r="AJ834" s="1">
        <v>1003</v>
      </c>
    </row>
    <row r="835" spans="1:36" ht="45" x14ac:dyDescent="0.25">
      <c r="A835" s="1">
        <v>4749</v>
      </c>
      <c r="B835" s="2">
        <v>0.5307196296296296</v>
      </c>
      <c r="C835" s="1" t="s">
        <v>820</v>
      </c>
      <c r="D835" s="1" t="s">
        <v>1</v>
      </c>
      <c r="E835" s="1">
        <v>64</v>
      </c>
      <c r="F835" s="1" t="s">
        <v>2</v>
      </c>
      <c r="G835" s="1">
        <v>412</v>
      </c>
      <c r="H835" s="1">
        <v>114</v>
      </c>
      <c r="I835" s="1">
        <v>64</v>
      </c>
      <c r="J835" s="1">
        <v>3</v>
      </c>
      <c r="AA835" s="1">
        <v>756</v>
      </c>
      <c r="AB835" s="2">
        <v>0.49667128472222227</v>
      </c>
      <c r="AC835" s="1" t="s">
        <v>266</v>
      </c>
      <c r="AD835" s="1" t="s">
        <v>1</v>
      </c>
      <c r="AE835" s="1">
        <v>1184</v>
      </c>
      <c r="AF835" s="1" t="s">
        <v>2</v>
      </c>
      <c r="AG835" s="1">
        <v>412</v>
      </c>
      <c r="AH835" s="1">
        <v>114</v>
      </c>
      <c r="AI835" s="1">
        <v>1183</v>
      </c>
      <c r="AJ835" s="1">
        <v>1003</v>
      </c>
    </row>
    <row r="836" spans="1:36" ht="45" x14ac:dyDescent="0.25">
      <c r="A836" s="1">
        <v>4748</v>
      </c>
      <c r="B836" s="2">
        <v>0.53071950231481479</v>
      </c>
      <c r="C836" s="1" t="s">
        <v>809</v>
      </c>
      <c r="D836" s="1" t="s">
        <v>1</v>
      </c>
      <c r="E836" s="1">
        <v>72</v>
      </c>
      <c r="F836" s="1" t="s">
        <v>2</v>
      </c>
      <c r="G836" s="1">
        <v>412</v>
      </c>
      <c r="H836" s="1">
        <v>114</v>
      </c>
      <c r="I836" s="1">
        <v>72</v>
      </c>
      <c r="J836" s="1">
        <v>3</v>
      </c>
      <c r="AA836" s="1">
        <v>855</v>
      </c>
      <c r="AB836" s="2">
        <v>0.49667886574074077</v>
      </c>
      <c r="AC836" s="1" t="s">
        <v>198</v>
      </c>
      <c r="AD836" s="1" t="s">
        <v>1</v>
      </c>
      <c r="AE836" s="1">
        <v>1184</v>
      </c>
      <c r="AF836" s="1" t="s">
        <v>2</v>
      </c>
      <c r="AG836" s="1">
        <v>412</v>
      </c>
      <c r="AH836" s="1">
        <v>114</v>
      </c>
      <c r="AI836" s="1">
        <v>1184</v>
      </c>
      <c r="AJ836" s="1">
        <v>1001</v>
      </c>
    </row>
    <row r="837" spans="1:36" ht="45" x14ac:dyDescent="0.25">
      <c r="A837" s="1">
        <v>4747</v>
      </c>
      <c r="B837" s="2">
        <v>0.53071936342592596</v>
      </c>
      <c r="C837" s="1" t="s">
        <v>829</v>
      </c>
      <c r="D837" s="1" t="s">
        <v>1</v>
      </c>
      <c r="E837" s="1">
        <v>83</v>
      </c>
      <c r="F837" s="1" t="s">
        <v>2</v>
      </c>
      <c r="G837" s="1">
        <v>412</v>
      </c>
      <c r="H837" s="1">
        <v>114</v>
      </c>
      <c r="I837" s="1">
        <v>83</v>
      </c>
      <c r="J837" s="1">
        <v>4</v>
      </c>
      <c r="AA837" s="1">
        <v>1861</v>
      </c>
      <c r="AB837" s="2">
        <v>0.49682555555555558</v>
      </c>
      <c r="AC837" s="1" t="s">
        <v>4040</v>
      </c>
      <c r="AD837" s="1" t="s">
        <v>1</v>
      </c>
      <c r="AE837" s="1">
        <v>1184</v>
      </c>
      <c r="AF837" s="1" t="s">
        <v>2</v>
      </c>
      <c r="AG837" s="1">
        <v>412</v>
      </c>
      <c r="AH837" s="1">
        <v>114</v>
      </c>
      <c r="AI837" s="1">
        <v>1184</v>
      </c>
      <c r="AJ837" s="1">
        <v>1005</v>
      </c>
    </row>
    <row r="838" spans="1:36" ht="45" x14ac:dyDescent="0.25">
      <c r="A838" s="1">
        <v>4746</v>
      </c>
      <c r="B838" s="2">
        <v>0.53071922453703702</v>
      </c>
      <c r="C838" s="1" t="s">
        <v>831</v>
      </c>
      <c r="D838" s="1" t="s">
        <v>1</v>
      </c>
      <c r="E838" s="1">
        <v>67</v>
      </c>
      <c r="F838" s="1" t="s">
        <v>2</v>
      </c>
      <c r="G838" s="1">
        <v>412</v>
      </c>
      <c r="H838" s="1">
        <v>114</v>
      </c>
      <c r="I838" s="1">
        <v>67</v>
      </c>
      <c r="J838" s="1">
        <v>3</v>
      </c>
      <c r="AA838" s="1">
        <v>2043</v>
      </c>
      <c r="AB838" s="2">
        <v>0.49684964120370373</v>
      </c>
      <c r="AC838" s="1" t="s">
        <v>3864</v>
      </c>
      <c r="AD838" s="1" t="s">
        <v>1</v>
      </c>
      <c r="AE838" s="1">
        <v>1184</v>
      </c>
      <c r="AF838" s="1" t="s">
        <v>2</v>
      </c>
      <c r="AG838" s="1">
        <v>412</v>
      </c>
      <c r="AH838" s="1">
        <v>114</v>
      </c>
      <c r="AI838" s="1">
        <v>1184</v>
      </c>
      <c r="AJ838" s="1">
        <v>1006</v>
      </c>
    </row>
    <row r="839" spans="1:36" ht="45" x14ac:dyDescent="0.25">
      <c r="A839" s="1">
        <v>4745</v>
      </c>
      <c r="B839" s="2">
        <v>0.53071907407407404</v>
      </c>
      <c r="C839" s="1" t="s">
        <v>813</v>
      </c>
      <c r="D839" s="1" t="s">
        <v>1</v>
      </c>
      <c r="E839" s="1">
        <v>65</v>
      </c>
      <c r="F839" s="1" t="s">
        <v>2</v>
      </c>
      <c r="G839" s="1">
        <v>412</v>
      </c>
      <c r="H839" s="1">
        <v>114</v>
      </c>
      <c r="I839" s="1">
        <v>65</v>
      </c>
      <c r="J839" s="1">
        <v>3</v>
      </c>
      <c r="AA839" s="1">
        <v>2139</v>
      </c>
      <c r="AB839" s="2">
        <v>0.49686350694444448</v>
      </c>
      <c r="AC839" s="1" t="s">
        <v>3756</v>
      </c>
      <c r="AD839" s="1" t="s">
        <v>1</v>
      </c>
      <c r="AE839" s="1">
        <v>1184</v>
      </c>
      <c r="AF839" s="1" t="s">
        <v>2</v>
      </c>
      <c r="AG839" s="1">
        <v>412</v>
      </c>
      <c r="AH839" s="1">
        <v>114</v>
      </c>
      <c r="AI839" s="1">
        <v>1184</v>
      </c>
      <c r="AJ839" s="1">
        <v>1004</v>
      </c>
    </row>
    <row r="840" spans="1:36" ht="45" x14ac:dyDescent="0.25">
      <c r="A840" s="1">
        <v>4744</v>
      </c>
      <c r="B840" s="2">
        <v>0.53071781249999994</v>
      </c>
      <c r="C840" s="1" t="s">
        <v>838</v>
      </c>
      <c r="D840" s="1" t="s">
        <v>1</v>
      </c>
      <c r="E840" s="1">
        <v>133</v>
      </c>
      <c r="F840" s="1" t="s">
        <v>2</v>
      </c>
      <c r="G840" s="1">
        <v>412</v>
      </c>
      <c r="H840" s="1">
        <v>114</v>
      </c>
      <c r="I840" s="1">
        <v>133</v>
      </c>
      <c r="J840" s="1">
        <v>2</v>
      </c>
      <c r="AA840" s="1">
        <v>2626</v>
      </c>
      <c r="AB840" s="2">
        <v>0.49692950231481481</v>
      </c>
      <c r="AC840" s="1" t="s">
        <v>3218</v>
      </c>
      <c r="AD840" s="1" t="s">
        <v>1</v>
      </c>
      <c r="AE840" s="1">
        <v>1184</v>
      </c>
      <c r="AF840" s="1" t="s">
        <v>2</v>
      </c>
      <c r="AG840" s="1">
        <v>412</v>
      </c>
      <c r="AH840" s="1">
        <v>114</v>
      </c>
      <c r="AI840" s="1">
        <v>1183</v>
      </c>
      <c r="AJ840" s="1">
        <v>1003</v>
      </c>
    </row>
    <row r="841" spans="1:36" ht="45" x14ac:dyDescent="0.25">
      <c r="A841" s="1">
        <v>4743</v>
      </c>
      <c r="B841" s="2">
        <v>0.53071594907407404</v>
      </c>
      <c r="C841" s="1" t="s">
        <v>855</v>
      </c>
      <c r="D841" s="1" t="s">
        <v>1</v>
      </c>
      <c r="E841" s="1">
        <v>294</v>
      </c>
      <c r="F841" s="1" t="s">
        <v>2</v>
      </c>
      <c r="G841" s="1">
        <v>412</v>
      </c>
      <c r="H841" s="1">
        <v>114</v>
      </c>
      <c r="I841" s="1">
        <v>294</v>
      </c>
      <c r="J841" s="1">
        <v>10</v>
      </c>
      <c r="AA841" s="1">
        <v>627</v>
      </c>
      <c r="AB841" s="2">
        <v>0.49665086805555553</v>
      </c>
      <c r="AC841" s="1" t="s">
        <v>441</v>
      </c>
      <c r="AD841" s="1" t="s">
        <v>1</v>
      </c>
      <c r="AE841" s="1">
        <v>1183</v>
      </c>
      <c r="AF841" s="1" t="s">
        <v>2</v>
      </c>
      <c r="AG841" s="1">
        <v>412</v>
      </c>
      <c r="AH841" s="1">
        <v>114</v>
      </c>
      <c r="AI841" s="1">
        <v>1183</v>
      </c>
      <c r="AJ841" s="1">
        <v>1004</v>
      </c>
    </row>
    <row r="842" spans="1:36" ht="45" x14ac:dyDescent="0.25">
      <c r="A842" s="1">
        <v>4742</v>
      </c>
      <c r="B842" s="2">
        <v>0.53071628472222221</v>
      </c>
      <c r="C842" s="1" t="s">
        <v>853</v>
      </c>
      <c r="D842" s="1" t="s">
        <v>1</v>
      </c>
      <c r="E842" s="1">
        <v>258</v>
      </c>
      <c r="F842" s="1" t="s">
        <v>2</v>
      </c>
      <c r="G842" s="1">
        <v>412</v>
      </c>
      <c r="H842" s="1">
        <v>114</v>
      </c>
      <c r="I842" s="1">
        <v>258</v>
      </c>
      <c r="J842" s="1">
        <v>3</v>
      </c>
      <c r="AA842" s="1">
        <v>1766</v>
      </c>
      <c r="AB842" s="2">
        <v>0.49681300925925925</v>
      </c>
      <c r="AC842" s="1" t="s">
        <v>4135</v>
      </c>
      <c r="AD842" s="1" t="s">
        <v>1</v>
      </c>
      <c r="AE842" s="1">
        <v>1183</v>
      </c>
      <c r="AF842" s="1" t="s">
        <v>2</v>
      </c>
      <c r="AG842" s="1">
        <v>412</v>
      </c>
      <c r="AH842" s="1">
        <v>114</v>
      </c>
      <c r="AI842" s="1">
        <v>1183</v>
      </c>
      <c r="AJ842" s="1">
        <v>1003</v>
      </c>
    </row>
    <row r="843" spans="1:36" ht="45" x14ac:dyDescent="0.25">
      <c r="A843" s="1">
        <v>4741</v>
      </c>
      <c r="B843" s="2">
        <v>0.53071623842592597</v>
      </c>
      <c r="C843" s="1" t="s">
        <v>830</v>
      </c>
      <c r="D843" s="1" t="s">
        <v>1</v>
      </c>
      <c r="E843" s="1">
        <v>262</v>
      </c>
      <c r="F843" s="1" t="s">
        <v>2</v>
      </c>
      <c r="G843" s="1">
        <v>412</v>
      </c>
      <c r="H843" s="1">
        <v>114</v>
      </c>
      <c r="I843" s="1">
        <v>262</v>
      </c>
      <c r="J843" s="1">
        <v>3</v>
      </c>
      <c r="AA843" s="1">
        <v>1966</v>
      </c>
      <c r="AB843" s="2">
        <v>0.49683971064814814</v>
      </c>
      <c r="AC843" s="1" t="s">
        <v>3915</v>
      </c>
      <c r="AD843" s="1" t="s">
        <v>1</v>
      </c>
      <c r="AE843" s="1">
        <v>1183</v>
      </c>
      <c r="AF843" s="1" t="s">
        <v>2</v>
      </c>
      <c r="AG843" s="1">
        <v>412</v>
      </c>
      <c r="AH843" s="1">
        <v>114</v>
      </c>
      <c r="AI843" s="1">
        <v>1182</v>
      </c>
      <c r="AJ843" s="1">
        <v>1003</v>
      </c>
    </row>
    <row r="844" spans="1:36" ht="45" x14ac:dyDescent="0.25">
      <c r="A844" s="1">
        <v>4740</v>
      </c>
      <c r="B844" s="2">
        <v>0.53071699074074075</v>
      </c>
      <c r="C844" s="1" t="s">
        <v>836</v>
      </c>
      <c r="D844" s="1" t="s">
        <v>1</v>
      </c>
      <c r="E844" s="1">
        <v>196</v>
      </c>
      <c r="F844" s="1" t="s">
        <v>2</v>
      </c>
      <c r="G844" s="1">
        <v>412</v>
      </c>
      <c r="H844" s="1">
        <v>114</v>
      </c>
      <c r="I844" s="1">
        <v>196</v>
      </c>
      <c r="J844" s="1">
        <v>2</v>
      </c>
      <c r="AA844" s="1">
        <v>2656</v>
      </c>
      <c r="AB844" s="2">
        <v>0.49693333333333328</v>
      </c>
      <c r="AC844" s="1" t="s">
        <v>3185</v>
      </c>
      <c r="AD844" s="1" t="s">
        <v>1</v>
      </c>
      <c r="AE844" s="1">
        <v>1183</v>
      </c>
      <c r="AF844" s="1" t="s">
        <v>2</v>
      </c>
      <c r="AG844" s="1">
        <v>412</v>
      </c>
      <c r="AH844" s="1">
        <v>114</v>
      </c>
      <c r="AI844" s="1">
        <v>1183</v>
      </c>
      <c r="AJ844" s="1">
        <v>1002</v>
      </c>
    </row>
    <row r="845" spans="1:36" ht="45" x14ac:dyDescent="0.25">
      <c r="A845" s="1">
        <v>474</v>
      </c>
      <c r="B845" s="2">
        <v>0.53012667824074067</v>
      </c>
      <c r="C845" s="1" t="s">
        <v>667</v>
      </c>
      <c r="D845" s="1" t="s">
        <v>1</v>
      </c>
      <c r="E845" s="1">
        <v>74</v>
      </c>
      <c r="F845" s="1" t="s">
        <v>2</v>
      </c>
      <c r="G845" s="1">
        <v>412</v>
      </c>
      <c r="H845" s="1">
        <v>114</v>
      </c>
      <c r="I845" s="1">
        <v>74</v>
      </c>
      <c r="J845" s="1">
        <v>3</v>
      </c>
      <c r="AA845" s="1">
        <v>795</v>
      </c>
      <c r="AB845" s="2">
        <v>0.49667497685185186</v>
      </c>
      <c r="AC845" s="1" t="s">
        <v>255</v>
      </c>
      <c r="AD845" s="1" t="s">
        <v>1</v>
      </c>
      <c r="AE845" s="1">
        <v>1182</v>
      </c>
      <c r="AF845" s="1" t="s">
        <v>2</v>
      </c>
      <c r="AG845" s="1">
        <v>412</v>
      </c>
      <c r="AH845" s="1">
        <v>114</v>
      </c>
      <c r="AI845" s="1">
        <v>1182</v>
      </c>
      <c r="AJ845" s="1">
        <v>1002</v>
      </c>
    </row>
    <row r="846" spans="1:36" ht="45" x14ac:dyDescent="0.25">
      <c r="A846" s="1">
        <v>4739</v>
      </c>
      <c r="B846" s="2">
        <v>0.53071060185185182</v>
      </c>
      <c r="C846" s="1" t="s">
        <v>900</v>
      </c>
      <c r="D846" s="1" t="s">
        <v>1</v>
      </c>
      <c r="E846" s="1">
        <v>742</v>
      </c>
      <c r="F846" s="1" t="s">
        <v>2</v>
      </c>
      <c r="G846" s="1">
        <v>412</v>
      </c>
      <c r="H846" s="1">
        <v>114</v>
      </c>
      <c r="I846" s="1">
        <v>742</v>
      </c>
      <c r="J846" s="1">
        <v>391</v>
      </c>
      <c r="AA846" s="1">
        <v>1955</v>
      </c>
      <c r="AB846" s="2">
        <v>0.49683843749999995</v>
      </c>
      <c r="AC846" s="1" t="s">
        <v>3953</v>
      </c>
      <c r="AD846" s="1" t="s">
        <v>1</v>
      </c>
      <c r="AE846" s="1">
        <v>1182</v>
      </c>
      <c r="AF846" s="1" t="s">
        <v>2</v>
      </c>
      <c r="AG846" s="1">
        <v>412</v>
      </c>
      <c r="AH846" s="1">
        <v>114</v>
      </c>
      <c r="AI846" s="1">
        <v>1182</v>
      </c>
      <c r="AJ846" s="1">
        <v>1003</v>
      </c>
    </row>
    <row r="847" spans="1:36" ht="45" x14ac:dyDescent="0.25">
      <c r="A847" s="1">
        <v>4738</v>
      </c>
      <c r="B847" s="2">
        <v>0.53071171296296293</v>
      </c>
      <c r="C847" s="1" t="s">
        <v>886</v>
      </c>
      <c r="D847" s="1" t="s">
        <v>1</v>
      </c>
      <c r="E847" s="1">
        <v>646</v>
      </c>
      <c r="F847" s="1" t="s">
        <v>2</v>
      </c>
      <c r="G847" s="1">
        <v>412</v>
      </c>
      <c r="H847" s="1">
        <v>114</v>
      </c>
      <c r="I847" s="1">
        <v>646</v>
      </c>
      <c r="J847" s="1">
        <v>296</v>
      </c>
      <c r="AA847" s="1">
        <v>508</v>
      </c>
      <c r="AB847" s="2">
        <v>0.49663702546296301</v>
      </c>
      <c r="AC847" s="1" t="s">
        <v>579</v>
      </c>
      <c r="AD847" s="1" t="s">
        <v>1</v>
      </c>
      <c r="AE847" s="1">
        <v>1181</v>
      </c>
      <c r="AF847" s="1" t="s">
        <v>2</v>
      </c>
      <c r="AG847" s="1">
        <v>412</v>
      </c>
      <c r="AH847" s="1">
        <v>114</v>
      </c>
      <c r="AI847" s="1">
        <v>1181</v>
      </c>
      <c r="AJ847" s="1">
        <v>1010</v>
      </c>
    </row>
    <row r="848" spans="1:36" ht="45" x14ac:dyDescent="0.25">
      <c r="A848" s="1">
        <v>4737</v>
      </c>
      <c r="B848" s="2">
        <v>0.53071560185185185</v>
      </c>
      <c r="C848" s="1" t="s">
        <v>857</v>
      </c>
      <c r="D848" s="1" t="s">
        <v>1</v>
      </c>
      <c r="E848" s="1">
        <v>310</v>
      </c>
      <c r="F848" s="1" t="s">
        <v>2</v>
      </c>
      <c r="G848" s="1">
        <v>412</v>
      </c>
      <c r="H848" s="1">
        <v>114</v>
      </c>
      <c r="I848" s="1">
        <v>310</v>
      </c>
      <c r="J848" s="1">
        <v>3</v>
      </c>
      <c r="AA848" s="1">
        <v>918</v>
      </c>
      <c r="AB848" s="2">
        <v>0.49669396990740738</v>
      </c>
      <c r="AC848" s="1" t="s">
        <v>107</v>
      </c>
      <c r="AD848" s="1" t="s">
        <v>1</v>
      </c>
      <c r="AE848" s="1">
        <v>1181</v>
      </c>
      <c r="AF848" s="1" t="s">
        <v>2</v>
      </c>
      <c r="AG848" s="1">
        <v>412</v>
      </c>
      <c r="AH848" s="1">
        <v>114</v>
      </c>
      <c r="AI848" s="1">
        <v>1180</v>
      </c>
      <c r="AJ848" s="1">
        <v>1004</v>
      </c>
    </row>
    <row r="849" spans="1:36" ht="45" x14ac:dyDescent="0.25">
      <c r="A849" s="1">
        <v>4736</v>
      </c>
      <c r="B849" s="2">
        <v>0.53071657407407413</v>
      </c>
      <c r="C849" s="1" t="s">
        <v>833</v>
      </c>
      <c r="D849" s="1" t="s">
        <v>1</v>
      </c>
      <c r="E849" s="1">
        <v>225</v>
      </c>
      <c r="F849" s="1" t="s">
        <v>2</v>
      </c>
      <c r="G849" s="1">
        <v>412</v>
      </c>
      <c r="H849" s="1">
        <v>114</v>
      </c>
      <c r="I849" s="1">
        <v>225</v>
      </c>
      <c r="J849" s="1">
        <v>2</v>
      </c>
      <c r="AA849" s="1">
        <v>1718</v>
      </c>
      <c r="AB849" s="2">
        <v>0.49680673611111109</v>
      </c>
      <c r="AC849" s="1" t="s">
        <v>4208</v>
      </c>
      <c r="AD849" s="1" t="s">
        <v>1</v>
      </c>
      <c r="AE849" s="1">
        <v>1181</v>
      </c>
      <c r="AF849" s="1" t="s">
        <v>2</v>
      </c>
      <c r="AG849" s="1">
        <v>412</v>
      </c>
      <c r="AH849" s="1">
        <v>114</v>
      </c>
      <c r="AI849" s="1">
        <v>1181</v>
      </c>
      <c r="AJ849" s="1">
        <v>1005</v>
      </c>
    </row>
    <row r="850" spans="1:36" ht="45" x14ac:dyDescent="0.25">
      <c r="A850" s="1">
        <v>4735</v>
      </c>
      <c r="B850" s="2">
        <v>0.5307181134259259</v>
      </c>
      <c r="C850" s="1" t="s">
        <v>827</v>
      </c>
      <c r="D850" s="1" t="s">
        <v>1</v>
      </c>
      <c r="E850" s="1">
        <v>69</v>
      </c>
      <c r="F850" s="1" t="s">
        <v>2</v>
      </c>
      <c r="G850" s="1">
        <v>412</v>
      </c>
      <c r="H850" s="1">
        <v>114</v>
      </c>
      <c r="I850" s="1">
        <v>69</v>
      </c>
      <c r="J850" s="1">
        <v>3</v>
      </c>
      <c r="AA850" s="1">
        <v>1822</v>
      </c>
      <c r="AB850" s="2">
        <v>0.4968206365740741</v>
      </c>
      <c r="AC850" s="1" t="s">
        <v>4073</v>
      </c>
      <c r="AD850" s="1" t="s">
        <v>1</v>
      </c>
      <c r="AE850" s="1">
        <v>1181</v>
      </c>
      <c r="AF850" s="1" t="s">
        <v>2</v>
      </c>
      <c r="AG850" s="1">
        <v>412</v>
      </c>
      <c r="AH850" s="1">
        <v>114</v>
      </c>
      <c r="AI850" s="1">
        <v>1181</v>
      </c>
      <c r="AJ850" s="1">
        <v>1009</v>
      </c>
    </row>
    <row r="851" spans="1:36" ht="45" x14ac:dyDescent="0.25">
      <c r="A851" s="1">
        <v>4734</v>
      </c>
      <c r="B851" s="2">
        <v>0.53071574074074068</v>
      </c>
      <c r="C851" s="1" t="s">
        <v>839</v>
      </c>
      <c r="D851" s="1" t="s">
        <v>1</v>
      </c>
      <c r="E851" s="1">
        <v>256</v>
      </c>
      <c r="F851" s="1" t="s">
        <v>2</v>
      </c>
      <c r="G851" s="1">
        <v>412</v>
      </c>
      <c r="H851" s="1">
        <v>114</v>
      </c>
      <c r="I851" s="1">
        <v>256</v>
      </c>
      <c r="J851" s="1">
        <v>3</v>
      </c>
      <c r="AA851" s="1">
        <v>2000</v>
      </c>
      <c r="AB851" s="2">
        <v>0.49684473379629629</v>
      </c>
      <c r="AC851" s="1" t="s">
        <v>3905</v>
      </c>
      <c r="AD851" s="1" t="s">
        <v>1</v>
      </c>
      <c r="AE851" s="1">
        <v>1181</v>
      </c>
      <c r="AF851" s="1" t="s">
        <v>2</v>
      </c>
      <c r="AG851" s="1">
        <v>412</v>
      </c>
      <c r="AH851" s="1">
        <v>114</v>
      </c>
      <c r="AI851" s="1">
        <v>1181</v>
      </c>
      <c r="AJ851" s="1">
        <v>1002</v>
      </c>
    </row>
    <row r="852" spans="1:36" ht="45" x14ac:dyDescent="0.25">
      <c r="A852" s="1">
        <v>4733</v>
      </c>
      <c r="B852" s="2">
        <v>0.53071740740740736</v>
      </c>
      <c r="C852" s="1" t="s">
        <v>847</v>
      </c>
      <c r="D852" s="1" t="s">
        <v>1</v>
      </c>
      <c r="E852" s="1">
        <v>64</v>
      </c>
      <c r="F852" s="1" t="s">
        <v>2</v>
      </c>
      <c r="G852" s="1">
        <v>412</v>
      </c>
      <c r="H852" s="1">
        <v>114</v>
      </c>
      <c r="I852" s="1">
        <v>64</v>
      </c>
      <c r="J852" s="1">
        <v>2</v>
      </c>
      <c r="AA852" s="1">
        <v>2024</v>
      </c>
      <c r="AB852" s="2">
        <v>0.49684722222222222</v>
      </c>
      <c r="AC852" s="1" t="s">
        <v>3871</v>
      </c>
      <c r="AD852" s="1" t="s">
        <v>1</v>
      </c>
      <c r="AE852" s="1">
        <v>1181</v>
      </c>
      <c r="AF852" s="1" t="s">
        <v>2</v>
      </c>
      <c r="AG852" s="1">
        <v>412</v>
      </c>
      <c r="AH852" s="1">
        <v>114</v>
      </c>
      <c r="AI852" s="1">
        <v>1181</v>
      </c>
      <c r="AJ852" s="1">
        <v>1002</v>
      </c>
    </row>
    <row r="853" spans="1:36" ht="45" x14ac:dyDescent="0.25">
      <c r="A853" s="1">
        <v>4732</v>
      </c>
      <c r="B853" s="2">
        <v>0.53071712962962969</v>
      </c>
      <c r="C853" s="1" t="s">
        <v>826</v>
      </c>
      <c r="D853" s="1" t="s">
        <v>1</v>
      </c>
      <c r="E853" s="1">
        <v>82</v>
      </c>
      <c r="F853" s="1" t="s">
        <v>2</v>
      </c>
      <c r="G853" s="1">
        <v>412</v>
      </c>
      <c r="H853" s="1">
        <v>114</v>
      </c>
      <c r="I853" s="1">
        <v>82</v>
      </c>
      <c r="J853" s="1">
        <v>3</v>
      </c>
      <c r="AA853" s="1">
        <v>2184</v>
      </c>
      <c r="AB853" s="2">
        <v>0.49686993055555556</v>
      </c>
      <c r="AC853" s="1" t="s">
        <v>3695</v>
      </c>
      <c r="AD853" s="1" t="s">
        <v>1</v>
      </c>
      <c r="AE853" s="1">
        <v>1181</v>
      </c>
      <c r="AF853" s="1" t="s">
        <v>2</v>
      </c>
      <c r="AG853" s="1">
        <v>412</v>
      </c>
      <c r="AH853" s="1">
        <v>114</v>
      </c>
      <c r="AI853" s="1">
        <v>1181</v>
      </c>
      <c r="AJ853" s="1">
        <v>1003</v>
      </c>
    </row>
    <row r="854" spans="1:36" ht="45" x14ac:dyDescent="0.25">
      <c r="A854" s="1">
        <v>4731</v>
      </c>
      <c r="B854" s="2">
        <v>0.53071671296296297</v>
      </c>
      <c r="C854" s="1" t="s">
        <v>843</v>
      </c>
      <c r="D854" s="1" t="s">
        <v>1</v>
      </c>
      <c r="E854" s="1">
        <v>118</v>
      </c>
      <c r="F854" s="1" t="s">
        <v>2</v>
      </c>
      <c r="G854" s="1">
        <v>412</v>
      </c>
      <c r="H854" s="1">
        <v>114</v>
      </c>
      <c r="I854" s="1">
        <v>118</v>
      </c>
      <c r="J854" s="1">
        <v>2</v>
      </c>
      <c r="AA854" s="1">
        <v>2265</v>
      </c>
      <c r="AB854" s="2">
        <v>0.49687886574074075</v>
      </c>
      <c r="AC854" s="1" t="s">
        <v>3604</v>
      </c>
      <c r="AD854" s="1" t="s">
        <v>1</v>
      </c>
      <c r="AE854" s="1">
        <v>1181</v>
      </c>
      <c r="AF854" s="1" t="s">
        <v>2</v>
      </c>
      <c r="AG854" s="1">
        <v>412</v>
      </c>
      <c r="AH854" s="1">
        <v>114</v>
      </c>
      <c r="AI854" s="1">
        <v>1180</v>
      </c>
      <c r="AJ854" s="1">
        <v>1003</v>
      </c>
    </row>
    <row r="855" spans="1:36" ht="45" x14ac:dyDescent="0.25">
      <c r="A855" s="1">
        <v>4730</v>
      </c>
      <c r="B855" s="2">
        <v>0.53071725694444438</v>
      </c>
      <c r="C855" s="1" t="s">
        <v>848</v>
      </c>
      <c r="D855" s="1" t="s">
        <v>1</v>
      </c>
      <c r="E855" s="1">
        <v>70</v>
      </c>
      <c r="F855" s="1" t="s">
        <v>2</v>
      </c>
      <c r="G855" s="1">
        <v>412</v>
      </c>
      <c r="H855" s="1">
        <v>114</v>
      </c>
      <c r="I855" s="1">
        <v>69</v>
      </c>
      <c r="J855" s="1">
        <v>3</v>
      </c>
      <c r="AA855" s="1">
        <v>2295</v>
      </c>
      <c r="AB855" s="2">
        <v>0.49688148148148148</v>
      </c>
      <c r="AC855" s="1" t="s">
        <v>3601</v>
      </c>
      <c r="AD855" s="1" t="s">
        <v>1</v>
      </c>
      <c r="AE855" s="1">
        <v>1181</v>
      </c>
      <c r="AF855" s="1" t="s">
        <v>2</v>
      </c>
      <c r="AG855" s="1">
        <v>412</v>
      </c>
      <c r="AH855" s="1">
        <v>114</v>
      </c>
      <c r="AI855" s="1">
        <v>1181</v>
      </c>
      <c r="AJ855" s="1">
        <v>1002</v>
      </c>
    </row>
    <row r="856" spans="1:36" ht="45" x14ac:dyDescent="0.25">
      <c r="A856" s="1">
        <v>473</v>
      </c>
      <c r="B856" s="2">
        <v>0.530126400462963</v>
      </c>
      <c r="C856" s="1" t="s">
        <v>912</v>
      </c>
      <c r="D856" s="1" t="s">
        <v>1</v>
      </c>
      <c r="E856" s="1">
        <v>70</v>
      </c>
      <c r="F856" s="1" t="s">
        <v>2</v>
      </c>
      <c r="G856" s="1">
        <v>412</v>
      </c>
      <c r="H856" s="1">
        <v>114</v>
      </c>
      <c r="I856" s="1">
        <v>70</v>
      </c>
      <c r="J856" s="1">
        <v>4</v>
      </c>
      <c r="AA856" s="1">
        <v>2524</v>
      </c>
      <c r="AB856" s="2">
        <v>0.496916724537037</v>
      </c>
      <c r="AC856" s="1" t="s">
        <v>3314</v>
      </c>
      <c r="AD856" s="1" t="s">
        <v>1</v>
      </c>
      <c r="AE856" s="1">
        <v>1181</v>
      </c>
      <c r="AF856" s="1" t="s">
        <v>2</v>
      </c>
      <c r="AG856" s="1">
        <v>412</v>
      </c>
      <c r="AH856" s="1">
        <v>114</v>
      </c>
      <c r="AI856" s="1">
        <v>1181</v>
      </c>
      <c r="AJ856" s="1">
        <v>1004</v>
      </c>
    </row>
    <row r="857" spans="1:36" ht="45" x14ac:dyDescent="0.25">
      <c r="A857" s="1">
        <v>4729</v>
      </c>
      <c r="B857" s="2">
        <v>0.53071642361111115</v>
      </c>
      <c r="C857" s="1" t="s">
        <v>852</v>
      </c>
      <c r="D857" s="1" t="s">
        <v>1</v>
      </c>
      <c r="E857" s="1">
        <v>135</v>
      </c>
      <c r="F857" s="1" t="s">
        <v>2</v>
      </c>
      <c r="G857" s="1">
        <v>412</v>
      </c>
      <c r="H857" s="1">
        <v>114</v>
      </c>
      <c r="I857" s="1">
        <v>135</v>
      </c>
      <c r="J857" s="1">
        <v>2</v>
      </c>
      <c r="AA857" s="1">
        <v>614</v>
      </c>
      <c r="AB857" s="2">
        <v>0.49664847222222219</v>
      </c>
      <c r="AC857" s="1" t="s">
        <v>468</v>
      </c>
      <c r="AD857" s="1" t="s">
        <v>1</v>
      </c>
      <c r="AE857" s="1">
        <v>1180</v>
      </c>
      <c r="AF857" s="1" t="s">
        <v>2</v>
      </c>
      <c r="AG857" s="1">
        <v>412</v>
      </c>
      <c r="AH857" s="1">
        <v>114</v>
      </c>
      <c r="AI857" s="1">
        <v>1180</v>
      </c>
      <c r="AJ857" s="1">
        <v>1003</v>
      </c>
    </row>
    <row r="858" spans="1:36" ht="45" x14ac:dyDescent="0.25">
      <c r="A858" s="1">
        <v>4728</v>
      </c>
      <c r="B858" s="2">
        <v>0.53071623842592597</v>
      </c>
      <c r="C858" s="1" t="s">
        <v>854</v>
      </c>
      <c r="D858" s="1" t="s">
        <v>1</v>
      </c>
      <c r="E858" s="1">
        <v>151</v>
      </c>
      <c r="F858" s="1" t="s">
        <v>2</v>
      </c>
      <c r="G858" s="1">
        <v>412</v>
      </c>
      <c r="H858" s="1">
        <v>114</v>
      </c>
      <c r="I858" s="1">
        <v>151</v>
      </c>
      <c r="J858" s="1">
        <v>3</v>
      </c>
      <c r="AA858" s="1">
        <v>665</v>
      </c>
      <c r="AB858" s="2">
        <v>0.49665614583333334</v>
      </c>
      <c r="AC858" s="1" t="s">
        <v>402</v>
      </c>
      <c r="AD858" s="1" t="s">
        <v>1</v>
      </c>
      <c r="AE858" s="1">
        <v>1180</v>
      </c>
      <c r="AF858" s="1" t="s">
        <v>2</v>
      </c>
      <c r="AG858" s="1">
        <v>412</v>
      </c>
      <c r="AH858" s="1">
        <v>114</v>
      </c>
      <c r="AI858" s="1">
        <v>1180</v>
      </c>
      <c r="AJ858" s="1">
        <v>1016</v>
      </c>
    </row>
    <row r="859" spans="1:36" ht="45" x14ac:dyDescent="0.25">
      <c r="A859" s="1">
        <v>4727</v>
      </c>
      <c r="B859" s="2">
        <v>0.5307168518518518</v>
      </c>
      <c r="C859" s="1" t="s">
        <v>835</v>
      </c>
      <c r="D859" s="1" t="s">
        <v>1</v>
      </c>
      <c r="E859" s="1">
        <v>98</v>
      </c>
      <c r="F859" s="1" t="s">
        <v>2</v>
      </c>
      <c r="G859" s="1">
        <v>412</v>
      </c>
      <c r="H859" s="1">
        <v>114</v>
      </c>
      <c r="I859" s="1">
        <v>98</v>
      </c>
      <c r="J859" s="1">
        <v>2</v>
      </c>
      <c r="AA859" s="1">
        <v>1865</v>
      </c>
      <c r="AB859" s="2">
        <v>0.49682570601851855</v>
      </c>
      <c r="AC859" s="1" t="s">
        <v>4042</v>
      </c>
      <c r="AD859" s="1" t="s">
        <v>1</v>
      </c>
      <c r="AE859" s="1">
        <v>1180</v>
      </c>
      <c r="AF859" s="1" t="s">
        <v>2</v>
      </c>
      <c r="AG859" s="1">
        <v>412</v>
      </c>
      <c r="AH859" s="1">
        <v>114</v>
      </c>
      <c r="AI859" s="1">
        <v>1180</v>
      </c>
      <c r="AJ859" s="1">
        <v>1003</v>
      </c>
    </row>
    <row r="860" spans="1:36" ht="45" x14ac:dyDescent="0.25">
      <c r="A860" s="1">
        <v>4726</v>
      </c>
      <c r="B860" s="2">
        <v>0.53071087962962959</v>
      </c>
      <c r="C860" s="1" t="s">
        <v>883</v>
      </c>
      <c r="D860" s="1" t="s">
        <v>1</v>
      </c>
      <c r="E860" s="1">
        <v>508</v>
      </c>
      <c r="F860" s="1" t="s">
        <v>2</v>
      </c>
      <c r="G860" s="1">
        <v>412</v>
      </c>
      <c r="H860" s="1">
        <v>114</v>
      </c>
      <c r="I860" s="1">
        <v>508</v>
      </c>
      <c r="J860" s="1">
        <v>366</v>
      </c>
      <c r="AA860" s="1">
        <v>1971</v>
      </c>
      <c r="AB860" s="2">
        <v>0.49684086805555555</v>
      </c>
      <c r="AC860" s="1" t="s">
        <v>3909</v>
      </c>
      <c r="AD860" s="1" t="s">
        <v>1</v>
      </c>
      <c r="AE860" s="1">
        <v>1180</v>
      </c>
      <c r="AF860" s="1" t="s">
        <v>2</v>
      </c>
      <c r="AG860" s="1">
        <v>412</v>
      </c>
      <c r="AH860" s="1">
        <v>114</v>
      </c>
      <c r="AI860" s="1">
        <v>1180</v>
      </c>
      <c r="AJ860" s="1">
        <v>1003</v>
      </c>
    </row>
    <row r="861" spans="1:36" ht="45" x14ac:dyDescent="0.25">
      <c r="A861" s="1">
        <v>4725</v>
      </c>
      <c r="B861" s="2">
        <v>0.53071547453703705</v>
      </c>
      <c r="C861" s="1" t="s">
        <v>858</v>
      </c>
      <c r="D861" s="1" t="s">
        <v>1</v>
      </c>
      <c r="E861" s="1">
        <v>67</v>
      </c>
      <c r="F861" s="1" t="s">
        <v>2</v>
      </c>
      <c r="G861" s="1">
        <v>412</v>
      </c>
      <c r="H861" s="1">
        <v>114</v>
      </c>
      <c r="I861" s="1">
        <v>67</v>
      </c>
      <c r="J861" s="1">
        <v>3</v>
      </c>
      <c r="AA861" s="1">
        <v>2051</v>
      </c>
      <c r="AB861" s="2">
        <v>0.49684978009259262</v>
      </c>
      <c r="AC861" s="1" t="s">
        <v>3854</v>
      </c>
      <c r="AD861" s="1" t="s">
        <v>1</v>
      </c>
      <c r="AE861" s="1">
        <v>1180</v>
      </c>
      <c r="AF861" s="1" t="s">
        <v>2</v>
      </c>
      <c r="AG861" s="1">
        <v>412</v>
      </c>
      <c r="AH861" s="1">
        <v>114</v>
      </c>
      <c r="AI861" s="1">
        <v>1180</v>
      </c>
      <c r="AJ861" s="1">
        <v>1003</v>
      </c>
    </row>
    <row r="862" spans="1:36" ht="45" x14ac:dyDescent="0.25">
      <c r="A862" s="1">
        <v>4724</v>
      </c>
      <c r="B862" s="2">
        <v>0.5307153356481481</v>
      </c>
      <c r="C862" s="1" t="s">
        <v>862</v>
      </c>
      <c r="D862" s="1" t="s">
        <v>1</v>
      </c>
      <c r="E862" s="1">
        <v>70</v>
      </c>
      <c r="F862" s="1" t="s">
        <v>2</v>
      </c>
      <c r="G862" s="1">
        <v>412</v>
      </c>
      <c r="H862" s="1">
        <v>114</v>
      </c>
      <c r="I862" s="1">
        <v>70</v>
      </c>
      <c r="J862" s="1">
        <v>3</v>
      </c>
      <c r="AA862" s="1">
        <v>2064</v>
      </c>
      <c r="AB862" s="2">
        <v>0.49685228009259258</v>
      </c>
      <c r="AC862" s="1" t="s">
        <v>3827</v>
      </c>
      <c r="AD862" s="1" t="s">
        <v>1</v>
      </c>
      <c r="AE862" s="1">
        <v>1180</v>
      </c>
      <c r="AF862" s="1" t="s">
        <v>2</v>
      </c>
      <c r="AG862" s="1">
        <v>412</v>
      </c>
      <c r="AH862" s="1">
        <v>114</v>
      </c>
      <c r="AI862" s="1">
        <v>1180</v>
      </c>
      <c r="AJ862" s="1">
        <v>1003</v>
      </c>
    </row>
    <row r="863" spans="1:36" ht="45" x14ac:dyDescent="0.25">
      <c r="A863" s="1">
        <v>4723</v>
      </c>
      <c r="B863" s="2">
        <v>0.53071240740740744</v>
      </c>
      <c r="C863" s="1" t="s">
        <v>877</v>
      </c>
      <c r="D863" s="1" t="s">
        <v>1</v>
      </c>
      <c r="E863" s="1">
        <v>322</v>
      </c>
      <c r="F863" s="1" t="s">
        <v>2</v>
      </c>
      <c r="G863" s="1">
        <v>412</v>
      </c>
      <c r="H863" s="1">
        <v>114</v>
      </c>
      <c r="I863" s="1">
        <v>322</v>
      </c>
      <c r="J863" s="1">
        <v>238</v>
      </c>
      <c r="AA863" s="1">
        <v>2282</v>
      </c>
      <c r="AB863" s="2">
        <v>0.49688135416666662</v>
      </c>
      <c r="AC863" s="1" t="s">
        <v>3602</v>
      </c>
      <c r="AD863" s="1" t="s">
        <v>1</v>
      </c>
      <c r="AE863" s="1">
        <v>1180</v>
      </c>
      <c r="AF863" s="1" t="s">
        <v>2</v>
      </c>
      <c r="AG863" s="1">
        <v>412</v>
      </c>
      <c r="AH863" s="1">
        <v>114</v>
      </c>
      <c r="AI863" s="1">
        <v>1180</v>
      </c>
      <c r="AJ863" s="1">
        <v>1003</v>
      </c>
    </row>
    <row r="864" spans="1:36" ht="45" x14ac:dyDescent="0.25">
      <c r="A864" s="1">
        <v>4722</v>
      </c>
      <c r="B864" s="2">
        <v>0.53071143518518515</v>
      </c>
      <c r="C864" s="1" t="s">
        <v>876</v>
      </c>
      <c r="D864" s="1" t="s">
        <v>1</v>
      </c>
      <c r="E864" s="1">
        <v>406</v>
      </c>
      <c r="F864" s="1" t="s">
        <v>2</v>
      </c>
      <c r="G864" s="1">
        <v>412</v>
      </c>
      <c r="H864" s="1">
        <v>114</v>
      </c>
      <c r="I864" s="1">
        <v>406</v>
      </c>
      <c r="J864" s="1">
        <v>322</v>
      </c>
      <c r="AA864" s="1">
        <v>2345</v>
      </c>
      <c r="AB864" s="2">
        <v>0.49689155092592596</v>
      </c>
      <c r="AC864" s="1" t="s">
        <v>3499</v>
      </c>
      <c r="AD864" s="1" t="s">
        <v>1</v>
      </c>
      <c r="AE864" s="1">
        <v>1180</v>
      </c>
      <c r="AF864" s="1" t="s">
        <v>2</v>
      </c>
      <c r="AG864" s="1">
        <v>412</v>
      </c>
      <c r="AH864" s="1">
        <v>114</v>
      </c>
      <c r="AI864" s="1">
        <v>1180</v>
      </c>
      <c r="AJ864" s="1">
        <v>1003</v>
      </c>
    </row>
    <row r="865" spans="1:36" ht="45" x14ac:dyDescent="0.25">
      <c r="A865" s="1">
        <v>4721</v>
      </c>
      <c r="B865" s="2">
        <v>0.53071101851851854</v>
      </c>
      <c r="C865" s="1" t="s">
        <v>887</v>
      </c>
      <c r="D865" s="1" t="s">
        <v>1</v>
      </c>
      <c r="E865" s="1">
        <v>442</v>
      </c>
      <c r="F865" s="1" t="s">
        <v>2</v>
      </c>
      <c r="G865" s="1">
        <v>412</v>
      </c>
      <c r="H865" s="1">
        <v>114</v>
      </c>
      <c r="I865" s="1">
        <v>442</v>
      </c>
      <c r="J865" s="1">
        <v>356</v>
      </c>
      <c r="AA865" s="1">
        <v>2891</v>
      </c>
      <c r="AB865" s="2">
        <v>0.49696622685185182</v>
      </c>
      <c r="AC865" s="1" t="s">
        <v>2921</v>
      </c>
      <c r="AD865" s="1" t="s">
        <v>1</v>
      </c>
      <c r="AE865" s="1">
        <v>1180</v>
      </c>
      <c r="AF865" s="1" t="s">
        <v>2</v>
      </c>
      <c r="AG865" s="1">
        <v>412</v>
      </c>
      <c r="AH865" s="1">
        <v>114</v>
      </c>
      <c r="AI865" s="1">
        <v>1180</v>
      </c>
      <c r="AJ865" s="1">
        <v>1003</v>
      </c>
    </row>
    <row r="866" spans="1:36" ht="45" x14ac:dyDescent="0.25">
      <c r="A866" s="1">
        <v>4720</v>
      </c>
      <c r="B866" s="2">
        <v>0.53071211805555552</v>
      </c>
      <c r="C866" s="1" t="s">
        <v>885</v>
      </c>
      <c r="D866" s="1" t="s">
        <v>1</v>
      </c>
      <c r="E866" s="1">
        <v>346</v>
      </c>
      <c r="F866" s="1" t="s">
        <v>2</v>
      </c>
      <c r="G866" s="1">
        <v>412</v>
      </c>
      <c r="H866" s="1">
        <v>114</v>
      </c>
      <c r="I866" s="1">
        <v>346</v>
      </c>
      <c r="J866" s="1">
        <v>262</v>
      </c>
      <c r="AA866" s="1">
        <v>785</v>
      </c>
      <c r="AB866" s="2">
        <v>0.49667375000000002</v>
      </c>
      <c r="AC866" s="1" t="s">
        <v>233</v>
      </c>
      <c r="AD866" s="1" t="s">
        <v>1</v>
      </c>
      <c r="AE866" s="1">
        <v>1179</v>
      </c>
      <c r="AF866" s="1" t="s">
        <v>2</v>
      </c>
      <c r="AG866" s="1">
        <v>412</v>
      </c>
      <c r="AH866" s="1">
        <v>114</v>
      </c>
      <c r="AI866" s="1">
        <v>1179</v>
      </c>
      <c r="AJ866" s="1">
        <v>1003</v>
      </c>
    </row>
    <row r="867" spans="1:36" ht="45" x14ac:dyDescent="0.25">
      <c r="A867" s="1">
        <v>472</v>
      </c>
      <c r="B867" s="2">
        <v>0.53012628472222223</v>
      </c>
      <c r="C867" s="1" t="s">
        <v>923</v>
      </c>
      <c r="D867" s="1" t="s">
        <v>1</v>
      </c>
      <c r="E867" s="1">
        <v>65</v>
      </c>
      <c r="F867" s="1" t="s">
        <v>2</v>
      </c>
      <c r="G867" s="1">
        <v>412</v>
      </c>
      <c r="H867" s="1">
        <v>114</v>
      </c>
      <c r="I867" s="1">
        <v>65</v>
      </c>
      <c r="J867" s="1">
        <v>3</v>
      </c>
      <c r="AA867" s="1">
        <v>1688</v>
      </c>
      <c r="AB867" s="2">
        <v>0.49680160879629631</v>
      </c>
      <c r="AC867" s="1" t="s">
        <v>4221</v>
      </c>
      <c r="AD867" s="1" t="s">
        <v>1</v>
      </c>
      <c r="AE867" s="1">
        <v>1179</v>
      </c>
      <c r="AF867" s="1" t="s">
        <v>2</v>
      </c>
      <c r="AG867" s="1">
        <v>412</v>
      </c>
      <c r="AH867" s="1">
        <v>114</v>
      </c>
      <c r="AI867" s="1">
        <v>1179</v>
      </c>
      <c r="AJ867" s="1">
        <v>1005</v>
      </c>
    </row>
    <row r="868" spans="1:36" ht="45" x14ac:dyDescent="0.25">
      <c r="A868" s="1">
        <v>4719</v>
      </c>
      <c r="B868" s="2">
        <v>0.53071228009259264</v>
      </c>
      <c r="C868" s="1" t="s">
        <v>864</v>
      </c>
      <c r="D868" s="1" t="s">
        <v>1</v>
      </c>
      <c r="E868" s="1">
        <v>332</v>
      </c>
      <c r="F868" s="1" t="s">
        <v>2</v>
      </c>
      <c r="G868" s="1">
        <v>412</v>
      </c>
      <c r="H868" s="1">
        <v>114</v>
      </c>
      <c r="I868" s="1">
        <v>332</v>
      </c>
      <c r="J868" s="1">
        <v>249</v>
      </c>
      <c r="AA868" s="1">
        <v>1714</v>
      </c>
      <c r="AB868" s="2">
        <v>0.49680549768518517</v>
      </c>
      <c r="AC868" s="1" t="s">
        <v>4196</v>
      </c>
      <c r="AD868" s="1" t="s">
        <v>1</v>
      </c>
      <c r="AE868" s="1">
        <v>1179</v>
      </c>
      <c r="AF868" s="1" t="s">
        <v>2</v>
      </c>
      <c r="AG868" s="1">
        <v>412</v>
      </c>
      <c r="AH868" s="1">
        <v>114</v>
      </c>
      <c r="AI868" s="1">
        <v>1179</v>
      </c>
      <c r="AJ868" s="1">
        <v>1003</v>
      </c>
    </row>
    <row r="869" spans="1:36" ht="45" x14ac:dyDescent="0.25">
      <c r="A869" s="1">
        <v>4718</v>
      </c>
      <c r="B869" s="2">
        <v>0.53071521990740744</v>
      </c>
      <c r="C869" s="1" t="s">
        <v>870</v>
      </c>
      <c r="D869" s="1" t="s">
        <v>1</v>
      </c>
      <c r="E869" s="1">
        <v>78</v>
      </c>
      <c r="F869" s="1" t="s">
        <v>2</v>
      </c>
      <c r="G869" s="1">
        <v>412</v>
      </c>
      <c r="H869" s="1">
        <v>114</v>
      </c>
      <c r="I869" s="1">
        <v>77</v>
      </c>
      <c r="J869" s="1">
        <v>4</v>
      </c>
      <c r="AA869" s="1">
        <v>1830</v>
      </c>
      <c r="AB869" s="2">
        <v>0.49682179398148146</v>
      </c>
      <c r="AC869" s="1" t="s">
        <v>4084</v>
      </c>
      <c r="AD869" s="1" t="s">
        <v>1</v>
      </c>
      <c r="AE869" s="1">
        <v>1179</v>
      </c>
      <c r="AF869" s="1" t="s">
        <v>2</v>
      </c>
      <c r="AG869" s="1">
        <v>412</v>
      </c>
      <c r="AH869" s="1">
        <v>114</v>
      </c>
      <c r="AI869" s="1">
        <v>1179</v>
      </c>
      <c r="AJ869" s="1">
        <v>1003</v>
      </c>
    </row>
    <row r="870" spans="1:36" ht="45" x14ac:dyDescent="0.25">
      <c r="A870" s="1">
        <v>4717</v>
      </c>
      <c r="B870" s="2">
        <v>0.53071255787037031</v>
      </c>
      <c r="C870" s="1" t="s">
        <v>868</v>
      </c>
      <c r="D870" s="1" t="s">
        <v>1</v>
      </c>
      <c r="E870" s="1">
        <v>307</v>
      </c>
      <c r="F870" s="1" t="s">
        <v>2</v>
      </c>
      <c r="G870" s="1">
        <v>412</v>
      </c>
      <c r="H870" s="1">
        <v>114</v>
      </c>
      <c r="I870" s="1">
        <v>307</v>
      </c>
      <c r="J870" s="1">
        <v>226</v>
      </c>
      <c r="AA870" s="1">
        <v>2061</v>
      </c>
      <c r="AB870" s="2">
        <v>0.49685214120370369</v>
      </c>
      <c r="AC870" s="1" t="s">
        <v>3829</v>
      </c>
      <c r="AD870" s="1" t="s">
        <v>1</v>
      </c>
      <c r="AE870" s="1">
        <v>1179</v>
      </c>
      <c r="AF870" s="1" t="s">
        <v>2</v>
      </c>
      <c r="AG870" s="1">
        <v>412</v>
      </c>
      <c r="AH870" s="1">
        <v>114</v>
      </c>
      <c r="AI870" s="1">
        <v>1179</v>
      </c>
      <c r="AJ870" s="1">
        <v>1007</v>
      </c>
    </row>
    <row r="871" spans="1:36" ht="45" x14ac:dyDescent="0.25">
      <c r="A871" s="1">
        <v>4716</v>
      </c>
      <c r="B871" s="2">
        <v>0.53071186342592591</v>
      </c>
      <c r="C871" s="1" t="s">
        <v>859</v>
      </c>
      <c r="D871" s="1" t="s">
        <v>1</v>
      </c>
      <c r="E871" s="1">
        <v>367</v>
      </c>
      <c r="F871" s="1" t="s">
        <v>2</v>
      </c>
      <c r="G871" s="1">
        <v>412</v>
      </c>
      <c r="H871" s="1">
        <v>114</v>
      </c>
      <c r="I871" s="1">
        <v>366</v>
      </c>
      <c r="J871" s="1">
        <v>284</v>
      </c>
      <c r="AA871" s="1">
        <v>2122</v>
      </c>
      <c r="AB871" s="2">
        <v>0.49686116898148147</v>
      </c>
      <c r="AC871" s="1" t="s">
        <v>3762</v>
      </c>
      <c r="AD871" s="1" t="s">
        <v>1</v>
      </c>
      <c r="AE871" s="1">
        <v>1179</v>
      </c>
      <c r="AF871" s="1" t="s">
        <v>2</v>
      </c>
      <c r="AG871" s="1">
        <v>412</v>
      </c>
      <c r="AH871" s="1">
        <v>114</v>
      </c>
      <c r="AI871" s="1">
        <v>1179</v>
      </c>
      <c r="AJ871" s="1">
        <v>1004</v>
      </c>
    </row>
    <row r="872" spans="1:36" ht="45" x14ac:dyDescent="0.25">
      <c r="A872" s="1">
        <v>4715</v>
      </c>
      <c r="B872" s="2">
        <v>0.53071364583333336</v>
      </c>
      <c r="C872" s="1" t="s">
        <v>881</v>
      </c>
      <c r="D872" s="1" t="s">
        <v>1</v>
      </c>
      <c r="E872" s="1">
        <v>212</v>
      </c>
      <c r="F872" s="1" t="s">
        <v>2</v>
      </c>
      <c r="G872" s="1">
        <v>412</v>
      </c>
      <c r="H872" s="1">
        <v>114</v>
      </c>
      <c r="I872" s="1">
        <v>212</v>
      </c>
      <c r="J872" s="1">
        <v>132</v>
      </c>
      <c r="AA872" s="1">
        <v>2145</v>
      </c>
      <c r="AB872" s="2">
        <v>0.4968648726851852</v>
      </c>
      <c r="AC872" s="1" t="s">
        <v>3738</v>
      </c>
      <c r="AD872" s="1" t="s">
        <v>1</v>
      </c>
      <c r="AE872" s="1">
        <v>1179</v>
      </c>
      <c r="AF872" s="1" t="s">
        <v>2</v>
      </c>
      <c r="AG872" s="1">
        <v>412</v>
      </c>
      <c r="AH872" s="1">
        <v>114</v>
      </c>
      <c r="AI872" s="1">
        <v>1179</v>
      </c>
      <c r="AJ872" s="1">
        <v>1005</v>
      </c>
    </row>
    <row r="873" spans="1:36" ht="45" x14ac:dyDescent="0.25">
      <c r="A873" s="1">
        <v>4714</v>
      </c>
      <c r="B873" s="2">
        <v>0.5307115740740741</v>
      </c>
      <c r="C873" s="1" t="s">
        <v>888</v>
      </c>
      <c r="D873" s="1" t="s">
        <v>1</v>
      </c>
      <c r="E873" s="1">
        <v>390</v>
      </c>
      <c r="F873" s="1" t="s">
        <v>2</v>
      </c>
      <c r="G873" s="1">
        <v>412</v>
      </c>
      <c r="H873" s="1">
        <v>114</v>
      </c>
      <c r="I873" s="1">
        <v>390</v>
      </c>
      <c r="J873" s="1">
        <v>308</v>
      </c>
      <c r="AA873" s="1">
        <v>2167</v>
      </c>
      <c r="AB873" s="2">
        <v>0.49686864583333334</v>
      </c>
      <c r="AC873" s="1" t="s">
        <v>3710</v>
      </c>
      <c r="AD873" s="1" t="s">
        <v>1</v>
      </c>
      <c r="AE873" s="1">
        <v>1179</v>
      </c>
      <c r="AF873" s="1" t="s">
        <v>2</v>
      </c>
      <c r="AG873" s="1">
        <v>412</v>
      </c>
      <c r="AH873" s="1">
        <v>114</v>
      </c>
      <c r="AI873" s="1">
        <v>1179</v>
      </c>
      <c r="AJ873" s="1">
        <v>1004</v>
      </c>
    </row>
    <row r="874" spans="1:36" ht="45" x14ac:dyDescent="0.25">
      <c r="A874" s="1">
        <v>4713</v>
      </c>
      <c r="B874" s="2">
        <v>0.53071282407407405</v>
      </c>
      <c r="C874" s="1" t="s">
        <v>875</v>
      </c>
      <c r="D874" s="1" t="s">
        <v>1</v>
      </c>
      <c r="E874" s="1">
        <v>282</v>
      </c>
      <c r="F874" s="1" t="s">
        <v>2</v>
      </c>
      <c r="G874" s="1">
        <v>412</v>
      </c>
      <c r="H874" s="1">
        <v>114</v>
      </c>
      <c r="I874" s="1">
        <v>282</v>
      </c>
      <c r="J874" s="1">
        <v>203</v>
      </c>
      <c r="AA874" s="1">
        <v>2222</v>
      </c>
      <c r="AB874" s="2">
        <v>0.49687506944444443</v>
      </c>
      <c r="AC874" s="1" t="s">
        <v>3650</v>
      </c>
      <c r="AD874" s="1" t="s">
        <v>1</v>
      </c>
      <c r="AE874" s="1">
        <v>1179</v>
      </c>
      <c r="AF874" s="1" t="s">
        <v>2</v>
      </c>
      <c r="AG874" s="1">
        <v>412</v>
      </c>
      <c r="AH874" s="1">
        <v>114</v>
      </c>
      <c r="AI874" s="1">
        <v>1179</v>
      </c>
      <c r="AJ874" s="1">
        <v>1002</v>
      </c>
    </row>
    <row r="875" spans="1:36" ht="45" x14ac:dyDescent="0.25">
      <c r="A875" s="1">
        <v>4712</v>
      </c>
      <c r="B875" s="2">
        <v>0.53071199074074071</v>
      </c>
      <c r="C875" s="1" t="s">
        <v>863</v>
      </c>
      <c r="D875" s="1" t="s">
        <v>1</v>
      </c>
      <c r="E875" s="1">
        <v>354</v>
      </c>
      <c r="F875" s="1" t="s">
        <v>2</v>
      </c>
      <c r="G875" s="1">
        <v>412</v>
      </c>
      <c r="H875" s="1">
        <v>114</v>
      </c>
      <c r="I875" s="1">
        <v>354</v>
      </c>
      <c r="J875" s="1">
        <v>273</v>
      </c>
      <c r="AA875" s="1">
        <v>2235</v>
      </c>
      <c r="AB875" s="2">
        <v>0.49687640046296294</v>
      </c>
      <c r="AC875" s="1" t="s">
        <v>3626</v>
      </c>
      <c r="AD875" s="1" t="s">
        <v>1</v>
      </c>
      <c r="AE875" s="1">
        <v>1179</v>
      </c>
      <c r="AF875" s="1" t="s">
        <v>2</v>
      </c>
      <c r="AG875" s="1">
        <v>412</v>
      </c>
      <c r="AH875" s="1">
        <v>114</v>
      </c>
      <c r="AI875" s="1">
        <v>1179</v>
      </c>
      <c r="AJ875" s="1">
        <v>1003</v>
      </c>
    </row>
    <row r="876" spans="1:36" ht="45" x14ac:dyDescent="0.25">
      <c r="A876" s="1">
        <v>4711</v>
      </c>
      <c r="B876" s="2">
        <v>0.53071115740740737</v>
      </c>
      <c r="C876" s="1" t="s">
        <v>899</v>
      </c>
      <c r="D876" s="1" t="s">
        <v>1</v>
      </c>
      <c r="E876" s="1">
        <v>426</v>
      </c>
      <c r="F876" s="1" t="s">
        <v>2</v>
      </c>
      <c r="G876" s="1">
        <v>412</v>
      </c>
      <c r="H876" s="1">
        <v>114</v>
      </c>
      <c r="I876" s="1">
        <v>426</v>
      </c>
      <c r="J876" s="1">
        <v>344</v>
      </c>
      <c r="AA876" s="1">
        <v>2325</v>
      </c>
      <c r="AB876" s="2">
        <v>0.49688643518518516</v>
      </c>
      <c r="AC876" s="1" t="s">
        <v>3559</v>
      </c>
      <c r="AD876" s="1" t="s">
        <v>1</v>
      </c>
      <c r="AE876" s="1">
        <v>1179</v>
      </c>
      <c r="AF876" s="1" t="s">
        <v>2</v>
      </c>
      <c r="AG876" s="1">
        <v>412</v>
      </c>
      <c r="AH876" s="1">
        <v>114</v>
      </c>
      <c r="AI876" s="1">
        <v>1179</v>
      </c>
      <c r="AJ876" s="1">
        <v>1005</v>
      </c>
    </row>
    <row r="877" spans="1:36" ht="45" x14ac:dyDescent="0.25">
      <c r="A877" s="1">
        <v>4710</v>
      </c>
      <c r="B877" s="2">
        <v>0.53071523148148148</v>
      </c>
      <c r="C877" s="1" t="s">
        <v>869</v>
      </c>
      <c r="D877" s="1" t="s">
        <v>1</v>
      </c>
      <c r="E877" s="1">
        <v>74</v>
      </c>
      <c r="F877" s="1" t="s">
        <v>2</v>
      </c>
      <c r="G877" s="1">
        <v>412</v>
      </c>
      <c r="H877" s="1">
        <v>114</v>
      </c>
      <c r="I877" s="1">
        <v>74</v>
      </c>
      <c r="J877" s="1">
        <v>4</v>
      </c>
      <c r="AA877" s="1">
        <v>2564</v>
      </c>
      <c r="AB877" s="2">
        <v>0.4969219328703704</v>
      </c>
      <c r="AC877" s="1" t="s">
        <v>3250</v>
      </c>
      <c r="AD877" s="1" t="s">
        <v>1</v>
      </c>
      <c r="AE877" s="1">
        <v>1179</v>
      </c>
      <c r="AF877" s="1" t="s">
        <v>2</v>
      </c>
      <c r="AG877" s="1">
        <v>412</v>
      </c>
      <c r="AH877" s="1">
        <v>114</v>
      </c>
      <c r="AI877" s="1">
        <v>1178</v>
      </c>
      <c r="AJ877" s="1">
        <v>1003</v>
      </c>
    </row>
    <row r="878" spans="1:36" ht="45" x14ac:dyDescent="0.25">
      <c r="A878" s="1">
        <v>471</v>
      </c>
      <c r="B878" s="2">
        <v>0.53012421296296297</v>
      </c>
      <c r="C878" s="1" t="s">
        <v>1012</v>
      </c>
      <c r="D878" s="1" t="s">
        <v>1</v>
      </c>
      <c r="E878" s="1">
        <v>229</v>
      </c>
      <c r="F878" s="1" t="s">
        <v>2</v>
      </c>
      <c r="G878" s="1">
        <v>412</v>
      </c>
      <c r="H878" s="1">
        <v>114</v>
      </c>
      <c r="I878" s="1">
        <v>229</v>
      </c>
      <c r="J878" s="1">
        <v>4</v>
      </c>
      <c r="AA878" s="1">
        <v>2642</v>
      </c>
      <c r="AB878" s="2">
        <v>0.49693195601851853</v>
      </c>
      <c r="AC878" s="1" t="s">
        <v>3194</v>
      </c>
      <c r="AD878" s="1" t="s">
        <v>1</v>
      </c>
      <c r="AE878" s="1">
        <v>1179</v>
      </c>
      <c r="AF878" s="1" t="s">
        <v>2</v>
      </c>
      <c r="AG878" s="1">
        <v>412</v>
      </c>
      <c r="AH878" s="1">
        <v>114</v>
      </c>
      <c r="AI878" s="1">
        <v>1179</v>
      </c>
      <c r="AJ878" s="1">
        <v>1004</v>
      </c>
    </row>
    <row r="879" spans="1:36" ht="45" x14ac:dyDescent="0.25">
      <c r="A879" s="1">
        <v>4709</v>
      </c>
      <c r="B879" s="2">
        <v>0.53071325231481481</v>
      </c>
      <c r="C879" s="1" t="s">
        <v>866</v>
      </c>
      <c r="D879" s="1" t="s">
        <v>1</v>
      </c>
      <c r="E879" s="1">
        <v>245</v>
      </c>
      <c r="F879" s="1" t="s">
        <v>2</v>
      </c>
      <c r="G879" s="1">
        <v>412</v>
      </c>
      <c r="H879" s="1">
        <v>114</v>
      </c>
      <c r="I879" s="1">
        <v>245</v>
      </c>
      <c r="J879" s="1">
        <v>166</v>
      </c>
      <c r="AA879" s="1">
        <v>597</v>
      </c>
      <c r="AB879" s="2">
        <v>0.49664711805555556</v>
      </c>
      <c r="AC879" s="1" t="s">
        <v>464</v>
      </c>
      <c r="AD879" s="1" t="s">
        <v>1</v>
      </c>
      <c r="AE879" s="1">
        <v>1178</v>
      </c>
      <c r="AF879" s="1" t="s">
        <v>2</v>
      </c>
      <c r="AG879" s="1">
        <v>412</v>
      </c>
      <c r="AH879" s="1">
        <v>114</v>
      </c>
      <c r="AI879" s="1">
        <v>1178</v>
      </c>
      <c r="AJ879" s="1">
        <v>1002</v>
      </c>
    </row>
    <row r="880" spans="1:36" ht="45" x14ac:dyDescent="0.25">
      <c r="A880" s="1">
        <v>4708</v>
      </c>
      <c r="B880" s="2">
        <v>0.53071340277777779</v>
      </c>
      <c r="C880" s="1" t="s">
        <v>851</v>
      </c>
      <c r="D880" s="1" t="s">
        <v>1</v>
      </c>
      <c r="E880" s="1">
        <v>230</v>
      </c>
      <c r="F880" s="1" t="s">
        <v>2</v>
      </c>
      <c r="G880" s="1">
        <v>412</v>
      </c>
      <c r="H880" s="1">
        <v>114</v>
      </c>
      <c r="I880" s="1">
        <v>230</v>
      </c>
      <c r="J880" s="1">
        <v>154</v>
      </c>
      <c r="AA880" s="1">
        <v>1840</v>
      </c>
      <c r="AB880" s="2">
        <v>0.49682322916666671</v>
      </c>
      <c r="AC880" s="1" t="s">
        <v>4075</v>
      </c>
      <c r="AD880" s="1" t="s">
        <v>1</v>
      </c>
      <c r="AE880" s="1">
        <v>1178</v>
      </c>
      <c r="AF880" s="1" t="s">
        <v>2</v>
      </c>
      <c r="AG880" s="1">
        <v>412</v>
      </c>
      <c r="AH880" s="1">
        <v>114</v>
      </c>
      <c r="AI880" s="1">
        <v>1178</v>
      </c>
      <c r="AJ880" s="1">
        <v>1002</v>
      </c>
    </row>
    <row r="881" spans="1:36" ht="45" x14ac:dyDescent="0.25">
      <c r="A881" s="1">
        <v>4707</v>
      </c>
      <c r="B881" s="2">
        <v>0.53071269675925925</v>
      </c>
      <c r="C881" s="1" t="s">
        <v>860</v>
      </c>
      <c r="D881" s="1" t="s">
        <v>1</v>
      </c>
      <c r="E881" s="1">
        <v>291</v>
      </c>
      <c r="F881" s="1" t="s">
        <v>2</v>
      </c>
      <c r="G881" s="1">
        <v>412</v>
      </c>
      <c r="H881" s="1">
        <v>114</v>
      </c>
      <c r="I881" s="1">
        <v>291</v>
      </c>
      <c r="J881" s="1">
        <v>214</v>
      </c>
      <c r="AA881" s="1">
        <v>2164</v>
      </c>
      <c r="AB881" s="2">
        <v>0.49686746527777781</v>
      </c>
      <c r="AC881" s="1" t="s">
        <v>3698</v>
      </c>
      <c r="AD881" s="1" t="s">
        <v>1</v>
      </c>
      <c r="AE881" s="1">
        <v>1178</v>
      </c>
      <c r="AF881" s="1" t="s">
        <v>2</v>
      </c>
      <c r="AG881" s="1">
        <v>412</v>
      </c>
      <c r="AH881" s="1">
        <v>114</v>
      </c>
      <c r="AI881" s="1">
        <v>1178</v>
      </c>
      <c r="AJ881" s="1">
        <v>1004</v>
      </c>
    </row>
    <row r="882" spans="1:36" ht="45" x14ac:dyDescent="0.25">
      <c r="A882" s="1">
        <v>4706</v>
      </c>
      <c r="B882" s="2">
        <v>0.53071393518518517</v>
      </c>
      <c r="C882" s="1" t="s">
        <v>879</v>
      </c>
      <c r="D882" s="1" t="s">
        <v>1</v>
      </c>
      <c r="E882" s="1">
        <v>183</v>
      </c>
      <c r="F882" s="1" t="s">
        <v>2</v>
      </c>
      <c r="G882" s="1">
        <v>412</v>
      </c>
      <c r="H882" s="1">
        <v>114</v>
      </c>
      <c r="I882" s="1">
        <v>183</v>
      </c>
      <c r="J882" s="1">
        <v>107</v>
      </c>
      <c r="AA882" s="1">
        <v>2389</v>
      </c>
      <c r="AB882" s="2">
        <v>0.49689789351851849</v>
      </c>
      <c r="AC882" s="1" t="s">
        <v>3469</v>
      </c>
      <c r="AD882" s="1" t="s">
        <v>1</v>
      </c>
      <c r="AE882" s="1">
        <v>1178</v>
      </c>
      <c r="AF882" s="1" t="s">
        <v>2</v>
      </c>
      <c r="AG882" s="1">
        <v>412</v>
      </c>
      <c r="AH882" s="1">
        <v>114</v>
      </c>
      <c r="AI882" s="1">
        <v>1178</v>
      </c>
      <c r="AJ882" s="1">
        <v>1004</v>
      </c>
    </row>
    <row r="883" spans="1:36" ht="45" x14ac:dyDescent="0.25">
      <c r="A883" s="1">
        <v>4705</v>
      </c>
      <c r="B883" s="2">
        <v>0.53071406249999997</v>
      </c>
      <c r="C883" s="1" t="s">
        <v>873</v>
      </c>
      <c r="D883" s="1" t="s">
        <v>1</v>
      </c>
      <c r="E883" s="1">
        <v>172</v>
      </c>
      <c r="F883" s="1" t="s">
        <v>2</v>
      </c>
      <c r="G883" s="1">
        <v>412</v>
      </c>
      <c r="H883" s="1">
        <v>114</v>
      </c>
      <c r="I883" s="1">
        <v>172</v>
      </c>
      <c r="J883" s="1">
        <v>97</v>
      </c>
      <c r="AA883" s="1">
        <v>2692</v>
      </c>
      <c r="AB883" s="2">
        <v>0.49693969907407404</v>
      </c>
      <c r="AC883" s="1" t="s">
        <v>3121</v>
      </c>
      <c r="AD883" s="1" t="s">
        <v>1</v>
      </c>
      <c r="AE883" s="1">
        <v>1178</v>
      </c>
      <c r="AF883" s="1" t="s">
        <v>2</v>
      </c>
      <c r="AG883" s="1">
        <v>412</v>
      </c>
      <c r="AH883" s="1">
        <v>114</v>
      </c>
      <c r="AI883" s="1">
        <v>1177</v>
      </c>
      <c r="AJ883" s="1">
        <v>1004</v>
      </c>
    </row>
    <row r="884" spans="1:36" ht="45" x14ac:dyDescent="0.25">
      <c r="A884" s="1">
        <v>4704</v>
      </c>
      <c r="B884" s="2">
        <v>0.53071437499999996</v>
      </c>
      <c r="C884" s="1" t="s">
        <v>849</v>
      </c>
      <c r="D884" s="1" t="s">
        <v>1</v>
      </c>
      <c r="E884" s="1">
        <v>144</v>
      </c>
      <c r="F884" s="1" t="s">
        <v>2</v>
      </c>
      <c r="G884" s="1">
        <v>412</v>
      </c>
      <c r="H884" s="1">
        <v>114</v>
      </c>
      <c r="I884" s="1">
        <v>144</v>
      </c>
      <c r="J884" s="1">
        <v>70</v>
      </c>
      <c r="AA884" s="1">
        <v>2738</v>
      </c>
      <c r="AB884" s="2">
        <v>0.49694469907407407</v>
      </c>
      <c r="AC884" s="1" t="s">
        <v>3094</v>
      </c>
      <c r="AD884" s="1" t="s">
        <v>1</v>
      </c>
      <c r="AE884" s="1">
        <v>1178</v>
      </c>
      <c r="AF884" s="1" t="s">
        <v>2</v>
      </c>
      <c r="AG884" s="1">
        <v>412</v>
      </c>
      <c r="AH884" s="1">
        <v>114</v>
      </c>
      <c r="AI884" s="1">
        <v>1178</v>
      </c>
      <c r="AJ884" s="1">
        <v>1002</v>
      </c>
    </row>
    <row r="885" spans="1:36" ht="45" x14ac:dyDescent="0.25">
      <c r="A885" s="1">
        <v>4703</v>
      </c>
      <c r="B885" s="2">
        <v>0.53071491898148149</v>
      </c>
      <c r="C885" s="1" t="s">
        <v>871</v>
      </c>
      <c r="D885" s="1" t="s">
        <v>1</v>
      </c>
      <c r="E885" s="1">
        <v>97</v>
      </c>
      <c r="F885" s="1" t="s">
        <v>2</v>
      </c>
      <c r="G885" s="1">
        <v>412</v>
      </c>
      <c r="H885" s="1">
        <v>114</v>
      </c>
      <c r="I885" s="1">
        <v>97</v>
      </c>
      <c r="J885" s="1">
        <v>24</v>
      </c>
      <c r="AA885" s="1">
        <v>2856</v>
      </c>
      <c r="AB885" s="2">
        <v>0.49696109953703704</v>
      </c>
      <c r="AC885" s="1" t="s">
        <v>2960</v>
      </c>
      <c r="AD885" s="1" t="s">
        <v>1</v>
      </c>
      <c r="AE885" s="1">
        <v>1178</v>
      </c>
      <c r="AF885" s="1" t="s">
        <v>2</v>
      </c>
      <c r="AG885" s="1">
        <v>412</v>
      </c>
      <c r="AH885" s="1">
        <v>114</v>
      </c>
      <c r="AI885" s="1">
        <v>1178</v>
      </c>
      <c r="AJ885" s="1">
        <v>1003</v>
      </c>
    </row>
    <row r="886" spans="1:36" ht="45" x14ac:dyDescent="0.25">
      <c r="A886" s="1">
        <v>4702</v>
      </c>
      <c r="B886" s="2">
        <v>0.53071462962962956</v>
      </c>
      <c r="C886" s="1" t="s">
        <v>865</v>
      </c>
      <c r="D886" s="1" t="s">
        <v>1</v>
      </c>
      <c r="E886" s="1">
        <v>121</v>
      </c>
      <c r="F886" s="1" t="s">
        <v>2</v>
      </c>
      <c r="G886" s="1">
        <v>412</v>
      </c>
      <c r="H886" s="1">
        <v>114</v>
      </c>
      <c r="I886" s="1">
        <v>121</v>
      </c>
      <c r="J886" s="1">
        <v>48</v>
      </c>
      <c r="AA886" s="1">
        <v>1945</v>
      </c>
      <c r="AB886" s="2">
        <v>0.49683832175925929</v>
      </c>
      <c r="AC886" s="1" t="s">
        <v>3954</v>
      </c>
      <c r="AD886" s="1" t="s">
        <v>1</v>
      </c>
      <c r="AE886" s="1">
        <v>1177</v>
      </c>
      <c r="AF886" s="1" t="s">
        <v>2</v>
      </c>
      <c r="AG886" s="1">
        <v>412</v>
      </c>
      <c r="AH886" s="1">
        <v>114</v>
      </c>
      <c r="AI886" s="1">
        <v>1177</v>
      </c>
      <c r="AJ886" s="1">
        <v>1004</v>
      </c>
    </row>
    <row r="887" spans="1:36" ht="45" x14ac:dyDescent="0.25">
      <c r="A887" s="1">
        <v>4701</v>
      </c>
      <c r="B887" s="2">
        <v>0.53071310185185183</v>
      </c>
      <c r="C887" s="1" t="s">
        <v>882</v>
      </c>
      <c r="D887" s="1" t="s">
        <v>1</v>
      </c>
      <c r="E887" s="1">
        <v>253</v>
      </c>
      <c r="F887" s="1" t="s">
        <v>2</v>
      </c>
      <c r="G887" s="1">
        <v>412</v>
      </c>
      <c r="H887" s="1">
        <v>114</v>
      </c>
      <c r="I887" s="1">
        <v>253</v>
      </c>
      <c r="J887" s="1">
        <v>179</v>
      </c>
      <c r="AA887" s="1">
        <v>2661</v>
      </c>
      <c r="AB887" s="2">
        <v>0.49693457175925926</v>
      </c>
      <c r="AC887" s="1" t="s">
        <v>3150</v>
      </c>
      <c r="AD887" s="1" t="s">
        <v>1</v>
      </c>
      <c r="AE887" s="1">
        <v>1177</v>
      </c>
      <c r="AF887" s="1" t="s">
        <v>2</v>
      </c>
      <c r="AG887" s="1">
        <v>412</v>
      </c>
      <c r="AH887" s="1">
        <v>114</v>
      </c>
      <c r="AI887" s="1">
        <v>1177</v>
      </c>
      <c r="AJ887" s="1">
        <v>1004</v>
      </c>
    </row>
    <row r="888" spans="1:36" ht="45" x14ac:dyDescent="0.25">
      <c r="A888" s="1">
        <v>4700</v>
      </c>
      <c r="B888" s="2">
        <v>0.53071422453703698</v>
      </c>
      <c r="C888" s="1" t="s">
        <v>872</v>
      </c>
      <c r="D888" s="1" t="s">
        <v>1</v>
      </c>
      <c r="E888" s="1">
        <v>156</v>
      </c>
      <c r="F888" s="1" t="s">
        <v>2</v>
      </c>
      <c r="G888" s="1">
        <v>412</v>
      </c>
      <c r="H888" s="1">
        <v>114</v>
      </c>
      <c r="I888" s="1">
        <v>156</v>
      </c>
      <c r="J888" s="1">
        <v>83</v>
      </c>
      <c r="AA888" s="1">
        <v>2721</v>
      </c>
      <c r="AB888" s="2">
        <v>0.4969422106481482</v>
      </c>
      <c r="AC888" s="1" t="s">
        <v>3113</v>
      </c>
      <c r="AD888" s="1" t="s">
        <v>1</v>
      </c>
      <c r="AE888" s="1">
        <v>1177</v>
      </c>
      <c r="AF888" s="1" t="s">
        <v>2</v>
      </c>
      <c r="AG888" s="1">
        <v>412</v>
      </c>
      <c r="AH888" s="1">
        <v>114</v>
      </c>
      <c r="AI888" s="1">
        <v>1177</v>
      </c>
      <c r="AJ888" s="1">
        <v>1004</v>
      </c>
    </row>
    <row r="889" spans="1:36" ht="45" x14ac:dyDescent="0.25">
      <c r="A889" s="1">
        <v>470</v>
      </c>
      <c r="B889" s="2">
        <v>0.53012436342592595</v>
      </c>
      <c r="C889" s="1" t="s">
        <v>745</v>
      </c>
      <c r="D889" s="1" t="s">
        <v>1</v>
      </c>
      <c r="E889" s="1">
        <v>216</v>
      </c>
      <c r="F889" s="1" t="s">
        <v>2</v>
      </c>
      <c r="G889" s="1">
        <v>412</v>
      </c>
      <c r="H889" s="1">
        <v>114</v>
      </c>
      <c r="I889" s="1">
        <v>216</v>
      </c>
      <c r="J889" s="1">
        <v>7</v>
      </c>
      <c r="AA889" s="1">
        <v>2886</v>
      </c>
      <c r="AB889" s="2">
        <v>0.49696609953703702</v>
      </c>
      <c r="AC889" s="1" t="s">
        <v>2924</v>
      </c>
      <c r="AD889" s="1" t="s">
        <v>1</v>
      </c>
      <c r="AE889" s="1">
        <v>1177</v>
      </c>
      <c r="AF889" s="1" t="s">
        <v>2</v>
      </c>
      <c r="AG889" s="1">
        <v>412</v>
      </c>
      <c r="AH889" s="1">
        <v>114</v>
      </c>
      <c r="AI889" s="1">
        <v>1177</v>
      </c>
      <c r="AJ889" s="1">
        <v>1002</v>
      </c>
    </row>
    <row r="890" spans="1:36" ht="45" x14ac:dyDescent="0.25">
      <c r="A890" s="1">
        <v>47</v>
      </c>
      <c r="B890" s="2">
        <v>0.53006525462962961</v>
      </c>
      <c r="C890" s="1" t="s">
        <v>367</v>
      </c>
      <c r="D890" s="1" t="s">
        <v>1</v>
      </c>
      <c r="E890" s="1">
        <v>194</v>
      </c>
      <c r="F890" s="1" t="s">
        <v>2</v>
      </c>
      <c r="G890" s="1">
        <v>412</v>
      </c>
      <c r="H890" s="1">
        <v>114</v>
      </c>
      <c r="I890" s="1">
        <v>194</v>
      </c>
      <c r="J890" s="1">
        <v>4</v>
      </c>
      <c r="AA890" s="1">
        <v>351</v>
      </c>
      <c r="AB890" s="2">
        <v>0.49661565972222221</v>
      </c>
      <c r="AC890" s="1" t="s">
        <v>2200</v>
      </c>
      <c r="AD890" s="1" t="s">
        <v>1</v>
      </c>
      <c r="AE890" s="1">
        <v>1176</v>
      </c>
      <c r="AF890" s="1" t="s">
        <v>2</v>
      </c>
      <c r="AG890" s="1">
        <v>412</v>
      </c>
      <c r="AH890" s="1">
        <v>114</v>
      </c>
      <c r="AI890" s="1">
        <v>1176</v>
      </c>
      <c r="AJ890" s="1">
        <v>1009</v>
      </c>
    </row>
    <row r="891" spans="1:36" ht="45" x14ac:dyDescent="0.25">
      <c r="A891" s="1">
        <v>4699</v>
      </c>
      <c r="B891" s="2">
        <v>0.53071380787037037</v>
      </c>
      <c r="C891" s="1" t="s">
        <v>880</v>
      </c>
      <c r="D891" s="1" t="s">
        <v>1</v>
      </c>
      <c r="E891" s="1">
        <v>192</v>
      </c>
      <c r="F891" s="1" t="s">
        <v>2</v>
      </c>
      <c r="G891" s="1">
        <v>412</v>
      </c>
      <c r="H891" s="1">
        <v>114</v>
      </c>
      <c r="I891" s="1">
        <v>191</v>
      </c>
      <c r="J891" s="1">
        <v>119</v>
      </c>
      <c r="AA891" s="1">
        <v>1751</v>
      </c>
      <c r="AB891" s="2">
        <v>0.49681052083333332</v>
      </c>
      <c r="AC891" s="1" t="s">
        <v>4161</v>
      </c>
      <c r="AD891" s="1" t="s">
        <v>1</v>
      </c>
      <c r="AE891" s="1">
        <v>1176</v>
      </c>
      <c r="AF891" s="1" t="s">
        <v>2</v>
      </c>
      <c r="AG891" s="1">
        <v>412</v>
      </c>
      <c r="AH891" s="1">
        <v>114</v>
      </c>
      <c r="AI891" s="1">
        <v>1176</v>
      </c>
      <c r="AJ891" s="1">
        <v>1002</v>
      </c>
    </row>
    <row r="892" spans="1:36" ht="45" x14ac:dyDescent="0.25">
      <c r="A892" s="1">
        <v>4698</v>
      </c>
      <c r="B892" s="2">
        <v>0.53071350694444441</v>
      </c>
      <c r="C892" s="1" t="s">
        <v>861</v>
      </c>
      <c r="D892" s="1" t="s">
        <v>1</v>
      </c>
      <c r="E892" s="1">
        <v>217</v>
      </c>
      <c r="F892" s="1" t="s">
        <v>2</v>
      </c>
      <c r="G892" s="1">
        <v>412</v>
      </c>
      <c r="H892" s="1">
        <v>114</v>
      </c>
      <c r="I892" s="1">
        <v>217</v>
      </c>
      <c r="J892" s="1">
        <v>144</v>
      </c>
      <c r="AA892" s="1">
        <v>1839</v>
      </c>
      <c r="AB892" s="2">
        <v>0.49682311342592594</v>
      </c>
      <c r="AC892" s="1" t="s">
        <v>4076</v>
      </c>
      <c r="AD892" s="1" t="s">
        <v>1</v>
      </c>
      <c r="AE892" s="1">
        <v>1176</v>
      </c>
      <c r="AF892" s="1" t="s">
        <v>2</v>
      </c>
      <c r="AG892" s="1">
        <v>412</v>
      </c>
      <c r="AH892" s="1">
        <v>114</v>
      </c>
      <c r="AI892" s="1">
        <v>1176</v>
      </c>
      <c r="AJ892" s="1">
        <v>1002</v>
      </c>
    </row>
    <row r="893" spans="1:36" ht="45" x14ac:dyDescent="0.25">
      <c r="A893" s="1">
        <v>4697</v>
      </c>
      <c r="B893" s="2">
        <v>0.530712962962963</v>
      </c>
      <c r="C893" s="1" t="s">
        <v>874</v>
      </c>
      <c r="D893" s="1" t="s">
        <v>1</v>
      </c>
      <c r="E893" s="1">
        <v>264</v>
      </c>
      <c r="F893" s="1" t="s">
        <v>2</v>
      </c>
      <c r="G893" s="1">
        <v>412</v>
      </c>
      <c r="H893" s="1">
        <v>114</v>
      </c>
      <c r="I893" s="1">
        <v>264</v>
      </c>
      <c r="J893" s="1">
        <v>192</v>
      </c>
      <c r="AA893" s="1">
        <v>2840</v>
      </c>
      <c r="AB893" s="2">
        <v>0.49695982638888886</v>
      </c>
      <c r="AC893" s="1" t="s">
        <v>2954</v>
      </c>
      <c r="AD893" s="1" t="s">
        <v>1</v>
      </c>
      <c r="AE893" s="1">
        <v>1176</v>
      </c>
      <c r="AF893" s="1" t="s">
        <v>2</v>
      </c>
      <c r="AG893" s="1">
        <v>412</v>
      </c>
      <c r="AH893" s="1">
        <v>114</v>
      </c>
      <c r="AI893" s="1">
        <v>1176</v>
      </c>
      <c r="AJ893" s="1">
        <v>1003</v>
      </c>
    </row>
    <row r="894" spans="1:36" ht="45" x14ac:dyDescent="0.25">
      <c r="A894" s="1">
        <v>4696</v>
      </c>
      <c r="B894" s="2">
        <v>0.53071449074074073</v>
      </c>
      <c r="C894" s="1" t="s">
        <v>850</v>
      </c>
      <c r="D894" s="1" t="s">
        <v>1</v>
      </c>
      <c r="E894" s="1">
        <v>131</v>
      </c>
      <c r="F894" s="1" t="s">
        <v>2</v>
      </c>
      <c r="G894" s="1">
        <v>412</v>
      </c>
      <c r="H894" s="1">
        <v>114</v>
      </c>
      <c r="I894" s="1">
        <v>131</v>
      </c>
      <c r="J894" s="1">
        <v>60</v>
      </c>
      <c r="AA894" s="1">
        <v>933</v>
      </c>
      <c r="AB894" s="2">
        <v>0.49669734953703704</v>
      </c>
      <c r="AC894" s="1" t="s">
        <v>75</v>
      </c>
      <c r="AD894" s="1" t="s">
        <v>1</v>
      </c>
      <c r="AE894" s="1">
        <v>1175</v>
      </c>
      <c r="AF894" s="1" t="s">
        <v>2</v>
      </c>
      <c r="AG894" s="1">
        <v>412</v>
      </c>
      <c r="AH894" s="1">
        <v>114</v>
      </c>
      <c r="AI894" s="1">
        <v>1175</v>
      </c>
      <c r="AJ894" s="1">
        <v>1006</v>
      </c>
    </row>
    <row r="895" spans="1:36" ht="45" x14ac:dyDescent="0.25">
      <c r="A895" s="1">
        <v>4695</v>
      </c>
      <c r="B895" s="2">
        <v>0.53071479166666669</v>
      </c>
      <c r="C895" s="1" t="s">
        <v>844</v>
      </c>
      <c r="D895" s="1" t="s">
        <v>1</v>
      </c>
      <c r="E895" s="1">
        <v>105</v>
      </c>
      <c r="F895" s="1" t="s">
        <v>2</v>
      </c>
      <c r="G895" s="1">
        <v>412</v>
      </c>
      <c r="H895" s="1">
        <v>114</v>
      </c>
      <c r="I895" s="1">
        <v>105</v>
      </c>
      <c r="J895" s="1">
        <v>35</v>
      </c>
      <c r="AA895" s="1">
        <v>479</v>
      </c>
      <c r="AB895" s="2">
        <v>0.49663332175925928</v>
      </c>
      <c r="AC895" s="1" t="s">
        <v>934</v>
      </c>
      <c r="AD895" s="1" t="s">
        <v>1</v>
      </c>
      <c r="AE895" s="1">
        <v>1174</v>
      </c>
      <c r="AF895" s="1" t="s">
        <v>2</v>
      </c>
      <c r="AG895" s="1">
        <v>412</v>
      </c>
      <c r="AH895" s="1">
        <v>114</v>
      </c>
      <c r="AI895" s="1">
        <v>1174</v>
      </c>
      <c r="AJ895" s="1">
        <v>1004</v>
      </c>
    </row>
    <row r="896" spans="1:36" ht="45" x14ac:dyDescent="0.25">
      <c r="A896" s="1">
        <v>4694</v>
      </c>
      <c r="B896" s="2">
        <v>0.53071047453703701</v>
      </c>
      <c r="C896" s="1" t="s">
        <v>897</v>
      </c>
      <c r="D896" s="1" t="s">
        <v>1</v>
      </c>
      <c r="E896" s="1">
        <v>470</v>
      </c>
      <c r="F896" s="1" t="s">
        <v>2</v>
      </c>
      <c r="G896" s="1">
        <v>412</v>
      </c>
      <c r="H896" s="1">
        <v>114</v>
      </c>
      <c r="I896" s="1">
        <v>470</v>
      </c>
      <c r="J896" s="1">
        <v>402</v>
      </c>
      <c r="AA896" s="1">
        <v>541</v>
      </c>
      <c r="AB896" s="2">
        <v>0.49664206018518514</v>
      </c>
      <c r="AC896" s="1" t="s">
        <v>498</v>
      </c>
      <c r="AD896" s="1" t="s">
        <v>1</v>
      </c>
      <c r="AE896" s="1">
        <v>1174</v>
      </c>
      <c r="AF896" s="1" t="s">
        <v>2</v>
      </c>
      <c r="AG896" s="1">
        <v>412</v>
      </c>
      <c r="AH896" s="1">
        <v>114</v>
      </c>
      <c r="AI896" s="1">
        <v>1174</v>
      </c>
      <c r="AJ896" s="1">
        <v>1002</v>
      </c>
    </row>
    <row r="897" spans="1:36" ht="45" x14ac:dyDescent="0.25">
      <c r="A897" s="1">
        <v>4693</v>
      </c>
      <c r="B897" s="2">
        <v>0.53070950231481484</v>
      </c>
      <c r="C897" s="1" t="s">
        <v>906</v>
      </c>
      <c r="D897" s="1" t="s">
        <v>1</v>
      </c>
      <c r="E897" s="1">
        <v>552</v>
      </c>
      <c r="F897" s="1" t="s">
        <v>2</v>
      </c>
      <c r="G897" s="1">
        <v>412</v>
      </c>
      <c r="H897" s="1">
        <v>114</v>
      </c>
      <c r="I897" s="1">
        <v>552</v>
      </c>
      <c r="J897" s="1">
        <v>481</v>
      </c>
      <c r="AA897" s="1">
        <v>1099</v>
      </c>
      <c r="AB897" s="2">
        <v>0.49671185185185185</v>
      </c>
      <c r="AC897" s="1" t="s">
        <v>4938</v>
      </c>
      <c r="AD897" s="1" t="s">
        <v>1</v>
      </c>
      <c r="AE897" s="1">
        <v>1174</v>
      </c>
      <c r="AF897" s="1" t="s">
        <v>2</v>
      </c>
      <c r="AG897" s="1">
        <v>412</v>
      </c>
      <c r="AH897" s="1">
        <v>114</v>
      </c>
      <c r="AI897" s="1">
        <v>1174</v>
      </c>
      <c r="AJ897" s="1">
        <v>1003</v>
      </c>
    </row>
    <row r="898" spans="1:36" ht="45" x14ac:dyDescent="0.25">
      <c r="A898" s="1">
        <v>4692</v>
      </c>
      <c r="B898" s="2">
        <v>0.5307101851851852</v>
      </c>
      <c r="C898" s="1" t="s">
        <v>896</v>
      </c>
      <c r="D898" s="1" t="s">
        <v>1</v>
      </c>
      <c r="E898" s="1">
        <v>492</v>
      </c>
      <c r="F898" s="1" t="s">
        <v>2</v>
      </c>
      <c r="G898" s="1">
        <v>412</v>
      </c>
      <c r="H898" s="1">
        <v>114</v>
      </c>
      <c r="I898" s="1">
        <v>492</v>
      </c>
      <c r="J898" s="1">
        <v>426</v>
      </c>
      <c r="AA898" s="1">
        <v>3001</v>
      </c>
      <c r="AB898" s="2">
        <v>0.49697511574074071</v>
      </c>
      <c r="AC898" s="1" t="s">
        <v>2830</v>
      </c>
      <c r="AD898" s="1" t="s">
        <v>1</v>
      </c>
      <c r="AE898" s="1">
        <v>1174</v>
      </c>
      <c r="AF898" s="1" t="s">
        <v>2</v>
      </c>
      <c r="AG898" s="1">
        <v>412</v>
      </c>
      <c r="AH898" s="1">
        <v>114</v>
      </c>
      <c r="AI898" s="1">
        <v>1174</v>
      </c>
      <c r="AJ898" s="1">
        <v>1000</v>
      </c>
    </row>
    <row r="899" spans="1:36" ht="45" x14ac:dyDescent="0.25">
      <c r="A899" s="1">
        <v>4691</v>
      </c>
      <c r="B899" s="2">
        <v>0.53070923611111109</v>
      </c>
      <c r="C899" s="1" t="s">
        <v>907</v>
      </c>
      <c r="D899" s="1" t="s">
        <v>1</v>
      </c>
      <c r="E899" s="1">
        <v>574</v>
      </c>
      <c r="F899" s="1" t="s">
        <v>2</v>
      </c>
      <c r="G899" s="1">
        <v>412</v>
      </c>
      <c r="H899" s="1">
        <v>114</v>
      </c>
      <c r="I899" s="1">
        <v>574</v>
      </c>
      <c r="J899" s="1">
        <v>505</v>
      </c>
      <c r="AA899" s="1">
        <v>740</v>
      </c>
      <c r="AB899" s="2">
        <v>0.49666874999999999</v>
      </c>
      <c r="AC899" s="1" t="s">
        <v>299</v>
      </c>
      <c r="AD899" s="1" t="s">
        <v>1</v>
      </c>
      <c r="AE899" s="1">
        <v>1173</v>
      </c>
      <c r="AF899" s="1" t="s">
        <v>2</v>
      </c>
      <c r="AG899" s="1">
        <v>412</v>
      </c>
      <c r="AH899" s="1">
        <v>114</v>
      </c>
      <c r="AI899" s="1">
        <v>1172</v>
      </c>
      <c r="AJ899" s="1">
        <v>1003</v>
      </c>
    </row>
    <row r="900" spans="1:36" ht="45" x14ac:dyDescent="0.25">
      <c r="A900" s="1">
        <v>4690</v>
      </c>
      <c r="B900" s="2">
        <v>0.53070993055555549</v>
      </c>
      <c r="C900" s="1" t="s">
        <v>904</v>
      </c>
      <c r="D900" s="1" t="s">
        <v>1</v>
      </c>
      <c r="E900" s="1">
        <v>514</v>
      </c>
      <c r="F900" s="1" t="s">
        <v>2</v>
      </c>
      <c r="G900" s="1">
        <v>412</v>
      </c>
      <c r="H900" s="1">
        <v>114</v>
      </c>
      <c r="I900" s="1">
        <v>514</v>
      </c>
      <c r="J900" s="1">
        <v>445</v>
      </c>
      <c r="AA900" s="1">
        <v>1798</v>
      </c>
      <c r="AB900" s="2">
        <v>0.49681706018518518</v>
      </c>
      <c r="AC900" s="1" t="s">
        <v>4114</v>
      </c>
      <c r="AD900" s="1" t="s">
        <v>1</v>
      </c>
      <c r="AE900" s="1">
        <v>1170</v>
      </c>
      <c r="AF900" s="1" t="s">
        <v>2</v>
      </c>
      <c r="AG900" s="1">
        <v>412</v>
      </c>
      <c r="AH900" s="1">
        <v>114</v>
      </c>
      <c r="AI900" s="1">
        <v>1170</v>
      </c>
      <c r="AJ900" s="1">
        <v>1003</v>
      </c>
    </row>
    <row r="901" spans="1:36" ht="45" x14ac:dyDescent="0.25">
      <c r="A901" s="1">
        <v>469</v>
      </c>
      <c r="B901" s="2">
        <v>0.53012460648148141</v>
      </c>
      <c r="C901" s="1" t="s">
        <v>767</v>
      </c>
      <c r="D901" s="1" t="s">
        <v>1</v>
      </c>
      <c r="E901" s="1">
        <v>193</v>
      </c>
      <c r="F901" s="1" t="s">
        <v>2</v>
      </c>
      <c r="G901" s="1">
        <v>412</v>
      </c>
      <c r="H901" s="1">
        <v>114</v>
      </c>
      <c r="I901" s="1">
        <v>193</v>
      </c>
      <c r="J901" s="1">
        <v>3</v>
      </c>
      <c r="AA901" s="1">
        <v>1894</v>
      </c>
      <c r="AB901" s="2">
        <v>0.49683079861111112</v>
      </c>
      <c r="AC901" s="1" t="s">
        <v>3997</v>
      </c>
      <c r="AD901" s="1" t="s">
        <v>1</v>
      </c>
      <c r="AE901" s="1">
        <v>1170</v>
      </c>
      <c r="AF901" s="1" t="s">
        <v>2</v>
      </c>
      <c r="AG901" s="1">
        <v>412</v>
      </c>
      <c r="AH901" s="1">
        <v>114</v>
      </c>
      <c r="AI901" s="1">
        <v>1170</v>
      </c>
      <c r="AJ901" s="1">
        <v>1007</v>
      </c>
    </row>
    <row r="902" spans="1:36" ht="45" x14ac:dyDescent="0.25">
      <c r="A902" s="1">
        <v>4689</v>
      </c>
      <c r="B902" s="2">
        <v>0.53071130787037035</v>
      </c>
      <c r="C902" s="1" t="s">
        <v>894</v>
      </c>
      <c r="D902" s="1" t="s">
        <v>1</v>
      </c>
      <c r="E902" s="1">
        <v>395</v>
      </c>
      <c r="F902" s="1" t="s">
        <v>2</v>
      </c>
      <c r="G902" s="1">
        <v>412</v>
      </c>
      <c r="H902" s="1">
        <v>114</v>
      </c>
      <c r="I902" s="1">
        <v>395</v>
      </c>
      <c r="J902" s="1">
        <v>331</v>
      </c>
      <c r="AA902" s="1">
        <v>1973</v>
      </c>
      <c r="AB902" s="2">
        <v>0.49684103009259256</v>
      </c>
      <c r="AC902" s="1" t="s">
        <v>3917</v>
      </c>
      <c r="AD902" s="1" t="s">
        <v>1</v>
      </c>
      <c r="AE902" s="1">
        <v>1170</v>
      </c>
      <c r="AF902" s="1" t="s">
        <v>2</v>
      </c>
      <c r="AG902" s="1">
        <v>412</v>
      </c>
      <c r="AH902" s="1">
        <v>114</v>
      </c>
      <c r="AI902" s="1">
        <v>1170</v>
      </c>
      <c r="AJ902" s="1">
        <v>1008</v>
      </c>
    </row>
    <row r="903" spans="1:36" ht="45" x14ac:dyDescent="0.25">
      <c r="A903" s="1">
        <v>4688</v>
      </c>
      <c r="B903" s="2">
        <v>0.53071004629629626</v>
      </c>
      <c r="C903" s="1" t="s">
        <v>898</v>
      </c>
      <c r="D903" s="1" t="s">
        <v>1</v>
      </c>
      <c r="E903" s="1">
        <v>502</v>
      </c>
      <c r="F903" s="1" t="s">
        <v>2</v>
      </c>
      <c r="G903" s="1">
        <v>412</v>
      </c>
      <c r="H903" s="1">
        <v>114</v>
      </c>
      <c r="I903" s="1">
        <v>502</v>
      </c>
      <c r="J903" s="1">
        <v>435</v>
      </c>
      <c r="AA903" s="1">
        <v>391</v>
      </c>
      <c r="AB903" s="2">
        <v>0.4966220833333333</v>
      </c>
      <c r="AC903" s="1" t="s">
        <v>1812</v>
      </c>
      <c r="AD903" s="1" t="s">
        <v>1</v>
      </c>
      <c r="AE903" s="1">
        <v>1169</v>
      </c>
      <c r="AF903" s="1" t="s">
        <v>2</v>
      </c>
      <c r="AG903" s="1">
        <v>412</v>
      </c>
      <c r="AH903" s="1">
        <v>114</v>
      </c>
      <c r="AI903" s="1">
        <v>1169</v>
      </c>
      <c r="AJ903" s="1">
        <v>1011</v>
      </c>
    </row>
    <row r="904" spans="1:36" ht="45" x14ac:dyDescent="0.25">
      <c r="A904" s="1">
        <v>4687</v>
      </c>
      <c r="B904" s="2">
        <v>0.53071032407407415</v>
      </c>
      <c r="C904" s="1" t="s">
        <v>884</v>
      </c>
      <c r="D904" s="1" t="s">
        <v>1</v>
      </c>
      <c r="E904" s="1">
        <v>478</v>
      </c>
      <c r="F904" s="1" t="s">
        <v>2</v>
      </c>
      <c r="G904" s="1">
        <v>412</v>
      </c>
      <c r="H904" s="1">
        <v>114</v>
      </c>
      <c r="I904" s="1">
        <v>478</v>
      </c>
      <c r="J904" s="1">
        <v>413</v>
      </c>
      <c r="AA904" s="1">
        <v>1719</v>
      </c>
      <c r="AB904" s="2">
        <v>0.49680687500000004</v>
      </c>
      <c r="AC904" s="1" t="s">
        <v>4206</v>
      </c>
      <c r="AD904" s="1" t="s">
        <v>1</v>
      </c>
      <c r="AE904" s="1">
        <v>1169</v>
      </c>
      <c r="AF904" s="1" t="s">
        <v>2</v>
      </c>
      <c r="AG904" s="1">
        <v>412</v>
      </c>
      <c r="AH904" s="1">
        <v>114</v>
      </c>
      <c r="AI904" s="1">
        <v>1169</v>
      </c>
      <c r="AJ904" s="1">
        <v>1003</v>
      </c>
    </row>
    <row r="905" spans="1:36" ht="45" x14ac:dyDescent="0.25">
      <c r="A905" s="1">
        <v>4686</v>
      </c>
      <c r="B905" s="2">
        <v>0.53071074074074076</v>
      </c>
      <c r="C905" s="1" t="s">
        <v>895</v>
      </c>
      <c r="D905" s="1" t="s">
        <v>1</v>
      </c>
      <c r="E905" s="1">
        <v>441</v>
      </c>
      <c r="F905" s="1" t="s">
        <v>2</v>
      </c>
      <c r="G905" s="1">
        <v>412</v>
      </c>
      <c r="H905" s="1">
        <v>114</v>
      </c>
      <c r="I905" s="1">
        <v>441</v>
      </c>
      <c r="J905" s="1">
        <v>379</v>
      </c>
      <c r="AA905" s="1">
        <v>2707</v>
      </c>
      <c r="AB905" s="2">
        <v>0.4969409490740741</v>
      </c>
      <c r="AC905" s="1" t="s">
        <v>3108</v>
      </c>
      <c r="AD905" s="1" t="s">
        <v>1</v>
      </c>
      <c r="AE905" s="1">
        <v>1169</v>
      </c>
      <c r="AF905" s="1" t="s">
        <v>2</v>
      </c>
      <c r="AG905" s="1">
        <v>412</v>
      </c>
      <c r="AH905" s="1">
        <v>114</v>
      </c>
      <c r="AI905" s="1">
        <v>1169</v>
      </c>
      <c r="AJ905" s="1">
        <v>1003</v>
      </c>
    </row>
    <row r="906" spans="1:36" ht="45" x14ac:dyDescent="0.25">
      <c r="A906" s="1">
        <v>4685</v>
      </c>
      <c r="B906" s="2">
        <v>0.53070907407407408</v>
      </c>
      <c r="C906" s="1" t="s">
        <v>908</v>
      </c>
      <c r="D906" s="1" t="s">
        <v>1</v>
      </c>
      <c r="E906" s="1">
        <v>585</v>
      </c>
      <c r="F906" s="1" t="s">
        <v>2</v>
      </c>
      <c r="G906" s="1">
        <v>412</v>
      </c>
      <c r="H906" s="1">
        <v>114</v>
      </c>
      <c r="I906" s="1">
        <v>585</v>
      </c>
      <c r="J906" s="1">
        <v>519</v>
      </c>
      <c r="AA906" s="1">
        <v>2618</v>
      </c>
      <c r="AB906" s="2">
        <v>0.49692840277777778</v>
      </c>
      <c r="AC906" s="1" t="s">
        <v>3198</v>
      </c>
      <c r="AD906" s="1" t="s">
        <v>1</v>
      </c>
      <c r="AE906" s="1">
        <v>1168</v>
      </c>
      <c r="AF906" s="1" t="s">
        <v>2</v>
      </c>
      <c r="AG906" s="1">
        <v>412</v>
      </c>
      <c r="AH906" s="1">
        <v>114</v>
      </c>
      <c r="AI906" s="1">
        <v>1168</v>
      </c>
      <c r="AJ906" s="1">
        <v>1002</v>
      </c>
    </row>
    <row r="907" spans="1:36" ht="45" x14ac:dyDescent="0.25">
      <c r="A907" s="1">
        <v>4684</v>
      </c>
      <c r="B907" s="2">
        <v>0.53070937499999993</v>
      </c>
      <c r="C907" s="1" t="s">
        <v>892</v>
      </c>
      <c r="D907" s="1" t="s">
        <v>1</v>
      </c>
      <c r="E907" s="1">
        <v>559</v>
      </c>
      <c r="F907" s="1" t="s">
        <v>2</v>
      </c>
      <c r="G907" s="1">
        <v>412</v>
      </c>
      <c r="H907" s="1">
        <v>114</v>
      </c>
      <c r="I907" s="1">
        <v>559</v>
      </c>
      <c r="J907" s="1">
        <v>496</v>
      </c>
      <c r="AA907" s="1">
        <v>1680</v>
      </c>
      <c r="AB907" s="2">
        <v>0.49680039351851851</v>
      </c>
      <c r="AC907" s="1" t="s">
        <v>4251</v>
      </c>
      <c r="AD907" s="1" t="s">
        <v>1</v>
      </c>
      <c r="AE907" s="1">
        <v>1167</v>
      </c>
      <c r="AF907" s="1" t="s">
        <v>2</v>
      </c>
      <c r="AG907" s="1">
        <v>412</v>
      </c>
      <c r="AH907" s="1">
        <v>114</v>
      </c>
      <c r="AI907" s="1">
        <v>1167</v>
      </c>
      <c r="AJ907" s="1">
        <v>1004</v>
      </c>
    </row>
    <row r="908" spans="1:36" ht="45" x14ac:dyDescent="0.25">
      <c r="A908" s="1">
        <v>4683</v>
      </c>
      <c r="B908" s="2">
        <v>0.53070978009259262</v>
      </c>
      <c r="C908" s="1" t="s">
        <v>891</v>
      </c>
      <c r="D908" s="1" t="s">
        <v>1</v>
      </c>
      <c r="E908" s="1">
        <v>524</v>
      </c>
      <c r="F908" s="1" t="s">
        <v>2</v>
      </c>
      <c r="G908" s="1">
        <v>412</v>
      </c>
      <c r="H908" s="1">
        <v>114</v>
      </c>
      <c r="I908" s="1">
        <v>524</v>
      </c>
      <c r="J908" s="1">
        <v>459</v>
      </c>
      <c r="AA908" s="1">
        <v>1845</v>
      </c>
      <c r="AB908" s="2">
        <v>0.49682447916666667</v>
      </c>
      <c r="AC908" s="1" t="s">
        <v>4044</v>
      </c>
      <c r="AD908" s="1" t="s">
        <v>1</v>
      </c>
      <c r="AE908" s="1">
        <v>1167</v>
      </c>
      <c r="AF908" s="1" t="s">
        <v>2</v>
      </c>
      <c r="AG908" s="1">
        <v>412</v>
      </c>
      <c r="AH908" s="1">
        <v>114</v>
      </c>
      <c r="AI908" s="1">
        <v>1167</v>
      </c>
      <c r="AJ908" s="1">
        <v>1003</v>
      </c>
    </row>
    <row r="909" spans="1:36" ht="45" x14ac:dyDescent="0.25">
      <c r="A909" s="1">
        <v>4682</v>
      </c>
      <c r="B909" s="2">
        <v>0.53070839120370372</v>
      </c>
      <c r="C909" s="1" t="s">
        <v>914</v>
      </c>
      <c r="D909" s="1" t="s">
        <v>1</v>
      </c>
      <c r="E909" s="1">
        <v>637</v>
      </c>
      <c r="F909" s="1" t="s">
        <v>2</v>
      </c>
      <c r="G909" s="1">
        <v>412</v>
      </c>
      <c r="H909" s="1">
        <v>114</v>
      </c>
      <c r="I909" s="1">
        <v>637</v>
      </c>
      <c r="J909" s="1">
        <v>68</v>
      </c>
      <c r="AA909" s="1">
        <v>1724</v>
      </c>
      <c r="AB909" s="2">
        <v>0.49680809027777778</v>
      </c>
      <c r="AC909" s="1" t="s">
        <v>4183</v>
      </c>
      <c r="AD909" s="1" t="s">
        <v>1</v>
      </c>
      <c r="AE909" s="1">
        <v>1166</v>
      </c>
      <c r="AF909" s="1" t="s">
        <v>2</v>
      </c>
      <c r="AG909" s="1">
        <v>412</v>
      </c>
      <c r="AH909" s="1">
        <v>114</v>
      </c>
      <c r="AI909" s="1">
        <v>1166</v>
      </c>
      <c r="AJ909" s="1">
        <v>1002</v>
      </c>
    </row>
    <row r="910" spans="1:36" ht="45" x14ac:dyDescent="0.25">
      <c r="A910" s="1">
        <v>4681</v>
      </c>
      <c r="B910" s="2">
        <v>0.53070964120370367</v>
      </c>
      <c r="C910" s="1" t="s">
        <v>905</v>
      </c>
      <c r="D910" s="1" t="s">
        <v>1</v>
      </c>
      <c r="E910" s="1">
        <v>529</v>
      </c>
      <c r="F910" s="1" t="s">
        <v>2</v>
      </c>
      <c r="G910" s="1">
        <v>412</v>
      </c>
      <c r="H910" s="1">
        <v>114</v>
      </c>
      <c r="I910" s="1">
        <v>528</v>
      </c>
      <c r="J910" s="1">
        <v>466</v>
      </c>
      <c r="AA910" s="1">
        <v>2643</v>
      </c>
      <c r="AB910" s="2">
        <v>0.49693210648148151</v>
      </c>
      <c r="AC910" s="1" t="s">
        <v>3195</v>
      </c>
      <c r="AD910" s="1" t="s">
        <v>1</v>
      </c>
      <c r="AE910" s="1">
        <v>1166</v>
      </c>
      <c r="AF910" s="1" t="s">
        <v>2</v>
      </c>
      <c r="AG910" s="1">
        <v>412</v>
      </c>
      <c r="AH910" s="1">
        <v>114</v>
      </c>
      <c r="AI910" s="1">
        <v>1166</v>
      </c>
      <c r="AJ910" s="1">
        <v>1007</v>
      </c>
    </row>
    <row r="911" spans="1:36" ht="45" x14ac:dyDescent="0.25">
      <c r="A911" s="1">
        <v>4680</v>
      </c>
      <c r="B911" s="2">
        <v>0.530707974537037</v>
      </c>
      <c r="C911" s="1" t="s">
        <v>913</v>
      </c>
      <c r="D911" s="1" t="s">
        <v>1</v>
      </c>
      <c r="E911" s="1">
        <v>616</v>
      </c>
      <c r="F911" s="1" t="s">
        <v>2</v>
      </c>
      <c r="G911" s="1">
        <v>412</v>
      </c>
      <c r="H911" s="1">
        <v>114</v>
      </c>
      <c r="I911" s="1">
        <v>615</v>
      </c>
      <c r="J911" s="1">
        <v>3</v>
      </c>
      <c r="AA911" s="1">
        <v>1675</v>
      </c>
      <c r="AB911" s="2">
        <v>0.49679803240740744</v>
      </c>
      <c r="AC911" s="1" t="s">
        <v>4280</v>
      </c>
      <c r="AD911" s="1" t="s">
        <v>1</v>
      </c>
      <c r="AE911" s="1">
        <v>1165</v>
      </c>
      <c r="AF911" s="1" t="s">
        <v>2</v>
      </c>
      <c r="AG911" s="1">
        <v>412</v>
      </c>
      <c r="AH911" s="1">
        <v>114</v>
      </c>
      <c r="AI911" s="1">
        <v>1165</v>
      </c>
      <c r="AJ911" s="1">
        <v>1004</v>
      </c>
    </row>
    <row r="912" spans="1:36" ht="45" x14ac:dyDescent="0.25">
      <c r="A912" s="1">
        <v>468</v>
      </c>
      <c r="B912" s="2">
        <v>0.53012393518518519</v>
      </c>
      <c r="C912" s="1" t="s">
        <v>978</v>
      </c>
      <c r="D912" s="1" t="s">
        <v>1</v>
      </c>
      <c r="E912" s="1">
        <v>249</v>
      </c>
      <c r="F912" s="1" t="s">
        <v>2</v>
      </c>
      <c r="G912" s="1">
        <v>412</v>
      </c>
      <c r="H912" s="1">
        <v>114</v>
      </c>
      <c r="I912" s="1">
        <v>249</v>
      </c>
      <c r="J912" s="1">
        <v>4</v>
      </c>
      <c r="AA912" s="1">
        <v>2286</v>
      </c>
      <c r="AB912" s="2">
        <v>0.49688162037037037</v>
      </c>
      <c r="AC912" s="1" t="s">
        <v>3599</v>
      </c>
      <c r="AD912" s="1" t="s">
        <v>1</v>
      </c>
      <c r="AE912" s="1">
        <v>1165</v>
      </c>
      <c r="AF912" s="1" t="s">
        <v>2</v>
      </c>
      <c r="AG912" s="1">
        <v>412</v>
      </c>
      <c r="AH912" s="1">
        <v>114</v>
      </c>
      <c r="AI912" s="1">
        <v>1164</v>
      </c>
      <c r="AJ912" s="1">
        <v>1003</v>
      </c>
    </row>
    <row r="913" spans="1:36" ht="45" x14ac:dyDescent="0.25">
      <c r="A913" s="1">
        <v>4679</v>
      </c>
      <c r="B913" s="2">
        <v>0.53070811342592594</v>
      </c>
      <c r="C913" s="1" t="s">
        <v>903</v>
      </c>
      <c r="D913" s="1" t="s">
        <v>1</v>
      </c>
      <c r="E913" s="1">
        <v>603</v>
      </c>
      <c r="F913" s="1" t="s">
        <v>2</v>
      </c>
      <c r="G913" s="1">
        <v>412</v>
      </c>
      <c r="H913" s="1">
        <v>114</v>
      </c>
      <c r="I913" s="1">
        <v>603</v>
      </c>
      <c r="J913" s="1">
        <v>3</v>
      </c>
      <c r="AA913" s="1">
        <v>2500</v>
      </c>
      <c r="AB913" s="2">
        <v>0.49691327546296299</v>
      </c>
      <c r="AC913" s="1" t="s">
        <v>3329</v>
      </c>
      <c r="AD913" s="1" t="s">
        <v>1</v>
      </c>
      <c r="AE913" s="1">
        <v>1165</v>
      </c>
      <c r="AF913" s="1" t="s">
        <v>2</v>
      </c>
      <c r="AG913" s="1">
        <v>412</v>
      </c>
      <c r="AH913" s="1">
        <v>114</v>
      </c>
      <c r="AI913" s="1">
        <v>1165</v>
      </c>
      <c r="AJ913" s="1">
        <v>1006</v>
      </c>
    </row>
    <row r="914" spans="1:36" ht="45" x14ac:dyDescent="0.25">
      <c r="A914" s="1">
        <v>4678</v>
      </c>
      <c r="B914" s="2">
        <v>0.53070825231481489</v>
      </c>
      <c r="C914" s="1" t="s">
        <v>902</v>
      </c>
      <c r="D914" s="1" t="s">
        <v>1</v>
      </c>
      <c r="E914" s="1">
        <v>589</v>
      </c>
      <c r="F914" s="1" t="s">
        <v>2</v>
      </c>
      <c r="G914" s="1">
        <v>412</v>
      </c>
      <c r="H914" s="1">
        <v>114</v>
      </c>
      <c r="I914" s="1">
        <v>589</v>
      </c>
      <c r="J914" s="1">
        <v>3</v>
      </c>
      <c r="AA914" s="1">
        <v>2723</v>
      </c>
      <c r="AB914" s="2">
        <v>0.49694234953703703</v>
      </c>
      <c r="AC914" s="1" t="s">
        <v>3109</v>
      </c>
      <c r="AD914" s="1" t="s">
        <v>1</v>
      </c>
      <c r="AE914" s="1">
        <v>1165</v>
      </c>
      <c r="AF914" s="1" t="s">
        <v>2</v>
      </c>
      <c r="AG914" s="1">
        <v>412</v>
      </c>
      <c r="AH914" s="1">
        <v>114</v>
      </c>
      <c r="AI914" s="1">
        <v>1165</v>
      </c>
      <c r="AJ914" s="1">
        <v>1006</v>
      </c>
    </row>
    <row r="915" spans="1:36" ht="45" x14ac:dyDescent="0.25">
      <c r="A915" s="1">
        <v>4677</v>
      </c>
      <c r="B915" s="2">
        <v>0.5307067129629629</v>
      </c>
      <c r="C915" s="1" t="s">
        <v>928</v>
      </c>
      <c r="D915" s="1" t="s">
        <v>1</v>
      </c>
      <c r="E915" s="1">
        <v>721</v>
      </c>
      <c r="F915" s="1" t="s">
        <v>2</v>
      </c>
      <c r="G915" s="1">
        <v>412</v>
      </c>
      <c r="H915" s="1">
        <v>114</v>
      </c>
      <c r="I915" s="1">
        <v>721</v>
      </c>
      <c r="J915" s="1">
        <v>3</v>
      </c>
      <c r="AA915" s="1">
        <v>1899</v>
      </c>
      <c r="AB915" s="2">
        <v>0.49683091435185184</v>
      </c>
      <c r="AC915" s="1" t="s">
        <v>4006</v>
      </c>
      <c r="AD915" s="1" t="s">
        <v>1</v>
      </c>
      <c r="AE915" s="1">
        <v>1164</v>
      </c>
      <c r="AF915" s="1" t="s">
        <v>2</v>
      </c>
      <c r="AG915" s="1">
        <v>412</v>
      </c>
      <c r="AH915" s="1">
        <v>114</v>
      </c>
      <c r="AI915" s="1">
        <v>1164</v>
      </c>
      <c r="AJ915" s="1">
        <v>1005</v>
      </c>
    </row>
    <row r="916" spans="1:36" ht="45" x14ac:dyDescent="0.25">
      <c r="A916" s="1">
        <v>4676</v>
      </c>
      <c r="B916" s="2">
        <v>0.53070783564814816</v>
      </c>
      <c r="C916" s="1" t="s">
        <v>919</v>
      </c>
      <c r="D916" s="1" t="s">
        <v>1</v>
      </c>
      <c r="E916" s="1">
        <v>623</v>
      </c>
      <c r="F916" s="1" t="s">
        <v>2</v>
      </c>
      <c r="G916" s="1">
        <v>412</v>
      </c>
      <c r="H916" s="1">
        <v>114</v>
      </c>
      <c r="I916" s="1">
        <v>623</v>
      </c>
      <c r="J916" s="1">
        <v>3</v>
      </c>
      <c r="AA916" s="1">
        <v>2636</v>
      </c>
      <c r="AB916" s="2">
        <v>0.49693085648148144</v>
      </c>
      <c r="AC916" s="1" t="s">
        <v>3201</v>
      </c>
      <c r="AD916" s="1" t="s">
        <v>1</v>
      </c>
      <c r="AE916" s="1">
        <v>1164</v>
      </c>
      <c r="AF916" s="1" t="s">
        <v>2</v>
      </c>
      <c r="AG916" s="1">
        <v>412</v>
      </c>
      <c r="AH916" s="1">
        <v>114</v>
      </c>
      <c r="AI916" s="1">
        <v>1164</v>
      </c>
      <c r="AJ916" s="1">
        <v>1004</v>
      </c>
    </row>
    <row r="917" spans="1:36" ht="45" x14ac:dyDescent="0.25">
      <c r="A917" s="1">
        <v>4675</v>
      </c>
      <c r="B917" s="2">
        <v>0.53070630787037032</v>
      </c>
      <c r="C917" s="1" t="s">
        <v>936</v>
      </c>
      <c r="D917" s="1" t="s">
        <v>1</v>
      </c>
      <c r="E917" s="1">
        <v>755</v>
      </c>
      <c r="F917" s="1" t="s">
        <v>2</v>
      </c>
      <c r="G917" s="1">
        <v>412</v>
      </c>
      <c r="H917" s="1">
        <v>114</v>
      </c>
      <c r="I917" s="1">
        <v>755</v>
      </c>
      <c r="J917" s="1">
        <v>3</v>
      </c>
      <c r="AA917" s="1">
        <v>2929</v>
      </c>
      <c r="AB917" s="2">
        <v>0.49697011574074074</v>
      </c>
      <c r="AC917" s="1" t="s">
        <v>2885</v>
      </c>
      <c r="AD917" s="1" t="s">
        <v>1</v>
      </c>
      <c r="AE917" s="1">
        <v>1164</v>
      </c>
      <c r="AF917" s="1" t="s">
        <v>2</v>
      </c>
      <c r="AG917" s="1">
        <v>412</v>
      </c>
      <c r="AH917" s="1">
        <v>114</v>
      </c>
      <c r="AI917" s="1">
        <v>1164</v>
      </c>
      <c r="AJ917" s="1">
        <v>1001</v>
      </c>
    </row>
    <row r="918" spans="1:36" ht="45" x14ac:dyDescent="0.25">
      <c r="A918" s="1">
        <v>4674</v>
      </c>
      <c r="B918" s="2">
        <v>0.53070644675925926</v>
      </c>
      <c r="C918" s="1" t="s">
        <v>930</v>
      </c>
      <c r="D918" s="1" t="s">
        <v>1</v>
      </c>
      <c r="E918" s="1">
        <v>742</v>
      </c>
      <c r="F918" s="1" t="s">
        <v>2</v>
      </c>
      <c r="G918" s="1">
        <v>412</v>
      </c>
      <c r="H918" s="1">
        <v>114</v>
      </c>
      <c r="I918" s="1">
        <v>742</v>
      </c>
      <c r="J918" s="1">
        <v>3</v>
      </c>
      <c r="AA918" s="1">
        <v>679</v>
      </c>
      <c r="AB918" s="2">
        <v>0.49666005787037037</v>
      </c>
      <c r="AC918" s="1" t="s">
        <v>365</v>
      </c>
      <c r="AD918" s="1" t="s">
        <v>1</v>
      </c>
      <c r="AE918" s="1">
        <v>1163</v>
      </c>
      <c r="AF918" s="1" t="s">
        <v>2</v>
      </c>
      <c r="AG918" s="1">
        <v>412</v>
      </c>
      <c r="AH918" s="1">
        <v>114</v>
      </c>
      <c r="AI918" s="1">
        <v>1163</v>
      </c>
      <c r="AJ918" s="1">
        <v>1003</v>
      </c>
    </row>
    <row r="919" spans="1:36" ht="45" x14ac:dyDescent="0.25">
      <c r="A919" s="1">
        <v>4673</v>
      </c>
      <c r="B919" s="2">
        <v>0.53070616898148149</v>
      </c>
      <c r="C919" s="1" t="s">
        <v>921</v>
      </c>
      <c r="D919" s="1" t="s">
        <v>1</v>
      </c>
      <c r="E919" s="1">
        <v>766</v>
      </c>
      <c r="F919" s="1" t="s">
        <v>2</v>
      </c>
      <c r="G919" s="1">
        <v>412</v>
      </c>
      <c r="H919" s="1">
        <v>114</v>
      </c>
      <c r="I919" s="1">
        <v>766</v>
      </c>
      <c r="J919" s="1">
        <v>2</v>
      </c>
      <c r="AA919" s="1">
        <v>725</v>
      </c>
      <c r="AB919" s="2">
        <v>0.49666749999999998</v>
      </c>
      <c r="AC919" s="1" t="s">
        <v>294</v>
      </c>
      <c r="AD919" s="1" t="s">
        <v>1</v>
      </c>
      <c r="AE919" s="1">
        <v>1163</v>
      </c>
      <c r="AF919" s="1" t="s">
        <v>2</v>
      </c>
      <c r="AG919" s="1">
        <v>412</v>
      </c>
      <c r="AH919" s="1">
        <v>114</v>
      </c>
      <c r="AI919" s="1">
        <v>1163</v>
      </c>
      <c r="AJ919" s="1">
        <v>1003</v>
      </c>
    </row>
    <row r="920" spans="1:36" ht="45" x14ac:dyDescent="0.25">
      <c r="A920" s="1">
        <v>4672</v>
      </c>
      <c r="B920" s="2">
        <v>0.53070768518518519</v>
      </c>
      <c r="C920" s="1" t="s">
        <v>918</v>
      </c>
      <c r="D920" s="1" t="s">
        <v>1</v>
      </c>
      <c r="E920" s="1">
        <v>129</v>
      </c>
      <c r="F920" s="1" t="s">
        <v>2</v>
      </c>
      <c r="G920" s="1">
        <v>412</v>
      </c>
      <c r="H920" s="1">
        <v>114</v>
      </c>
      <c r="I920" s="1">
        <v>129</v>
      </c>
      <c r="J920" s="1">
        <v>3</v>
      </c>
      <c r="AA920" s="1">
        <v>917</v>
      </c>
      <c r="AB920" s="2">
        <v>0.49669410879629633</v>
      </c>
      <c r="AC920" s="1" t="s">
        <v>95</v>
      </c>
      <c r="AD920" s="1" t="s">
        <v>1</v>
      </c>
      <c r="AE920" s="1">
        <v>1163</v>
      </c>
      <c r="AF920" s="1" t="s">
        <v>2</v>
      </c>
      <c r="AG920" s="1">
        <v>412</v>
      </c>
      <c r="AH920" s="1">
        <v>114</v>
      </c>
      <c r="AI920" s="1">
        <v>1163</v>
      </c>
      <c r="AJ920" s="1">
        <v>1003</v>
      </c>
    </row>
    <row r="921" spans="1:36" ht="45" x14ac:dyDescent="0.25">
      <c r="A921" s="1">
        <v>4671</v>
      </c>
      <c r="B921" s="2">
        <v>0.53070754629629635</v>
      </c>
      <c r="C921" s="1" t="s">
        <v>910</v>
      </c>
      <c r="D921" s="1" t="s">
        <v>1</v>
      </c>
      <c r="E921" s="1">
        <v>68</v>
      </c>
      <c r="F921" s="1" t="s">
        <v>2</v>
      </c>
      <c r="G921" s="1">
        <v>412</v>
      </c>
      <c r="H921" s="1">
        <v>114</v>
      </c>
      <c r="I921" s="1">
        <v>68</v>
      </c>
      <c r="J921" s="1">
        <v>5</v>
      </c>
      <c r="AA921" s="1">
        <v>1687</v>
      </c>
      <c r="AB921" s="2">
        <v>0.4968017476851852</v>
      </c>
      <c r="AC921" s="1" t="s">
        <v>4252</v>
      </c>
      <c r="AD921" s="1" t="s">
        <v>1</v>
      </c>
      <c r="AE921" s="1">
        <v>1163</v>
      </c>
      <c r="AF921" s="1" t="s">
        <v>2</v>
      </c>
      <c r="AG921" s="1">
        <v>412</v>
      </c>
      <c r="AH921" s="1">
        <v>114</v>
      </c>
      <c r="AI921" s="1">
        <v>1163</v>
      </c>
      <c r="AJ921" s="1">
        <v>1004</v>
      </c>
    </row>
    <row r="922" spans="1:36" ht="45" x14ac:dyDescent="0.25">
      <c r="A922" s="1">
        <v>4670</v>
      </c>
      <c r="B922" s="2">
        <v>0.53070740740740741</v>
      </c>
      <c r="C922" s="1" t="s">
        <v>925</v>
      </c>
      <c r="D922" s="1" t="s">
        <v>1</v>
      </c>
      <c r="E922" s="1">
        <v>64</v>
      </c>
      <c r="F922" s="1" t="s">
        <v>2</v>
      </c>
      <c r="G922" s="1">
        <v>412</v>
      </c>
      <c r="H922" s="1">
        <v>114</v>
      </c>
      <c r="I922" s="1">
        <v>64</v>
      </c>
      <c r="J922" s="1">
        <v>3</v>
      </c>
      <c r="AA922" s="1">
        <v>2516</v>
      </c>
      <c r="AB922" s="2">
        <v>0.49691576388888886</v>
      </c>
      <c r="AC922" s="1" t="s">
        <v>3304</v>
      </c>
      <c r="AD922" s="1" t="s">
        <v>1</v>
      </c>
      <c r="AE922" s="1">
        <v>1163</v>
      </c>
      <c r="AF922" s="1" t="s">
        <v>2</v>
      </c>
      <c r="AG922" s="1">
        <v>412</v>
      </c>
      <c r="AH922" s="1">
        <v>114</v>
      </c>
      <c r="AI922" s="1">
        <v>1163</v>
      </c>
      <c r="AJ922" s="1">
        <v>1000</v>
      </c>
    </row>
    <row r="923" spans="1:36" ht="45" x14ac:dyDescent="0.25">
      <c r="A923" s="1">
        <v>467</v>
      </c>
      <c r="B923" s="2">
        <v>0.53012559027777784</v>
      </c>
      <c r="C923" s="1" t="s">
        <v>790</v>
      </c>
      <c r="D923" s="1" t="s">
        <v>1</v>
      </c>
      <c r="E923" s="1">
        <v>69</v>
      </c>
      <c r="F923" s="1" t="s">
        <v>2</v>
      </c>
      <c r="G923" s="1">
        <v>412</v>
      </c>
      <c r="H923" s="1">
        <v>114</v>
      </c>
      <c r="I923" s="1">
        <v>69</v>
      </c>
      <c r="J923" s="1">
        <v>4</v>
      </c>
      <c r="AA923" s="1">
        <v>2855</v>
      </c>
      <c r="AB923" s="2">
        <v>0.49696123842592593</v>
      </c>
      <c r="AC923" s="1" t="s">
        <v>2946</v>
      </c>
      <c r="AD923" s="1" t="s">
        <v>1</v>
      </c>
      <c r="AE923" s="1">
        <v>1163</v>
      </c>
      <c r="AF923" s="1" t="s">
        <v>2</v>
      </c>
      <c r="AG923" s="1">
        <v>412</v>
      </c>
      <c r="AH923" s="1">
        <v>114</v>
      </c>
      <c r="AI923" s="1">
        <v>1163</v>
      </c>
      <c r="AJ923" s="1">
        <v>1002</v>
      </c>
    </row>
    <row r="924" spans="1:36" ht="45" x14ac:dyDescent="0.25">
      <c r="A924" s="1">
        <v>4669</v>
      </c>
      <c r="B924" s="2">
        <v>0.53070726851851846</v>
      </c>
      <c r="C924" s="1" t="s">
        <v>916</v>
      </c>
      <c r="D924" s="1" t="s">
        <v>1</v>
      </c>
      <c r="E924" s="1">
        <v>70</v>
      </c>
      <c r="F924" s="1" t="s">
        <v>2</v>
      </c>
      <c r="G924" s="1">
        <v>412</v>
      </c>
      <c r="H924" s="1">
        <v>114</v>
      </c>
      <c r="I924" s="1">
        <v>70</v>
      </c>
      <c r="J924" s="1">
        <v>4</v>
      </c>
      <c r="AA924" s="1">
        <v>845</v>
      </c>
      <c r="AB924" s="2">
        <v>0.4966789699074074</v>
      </c>
      <c r="AC924" s="1" t="s">
        <v>225</v>
      </c>
      <c r="AD924" s="1" t="s">
        <v>1</v>
      </c>
      <c r="AE924" s="1">
        <v>1162</v>
      </c>
      <c r="AF924" s="1" t="s">
        <v>2</v>
      </c>
      <c r="AG924" s="1">
        <v>412</v>
      </c>
      <c r="AH924" s="1">
        <v>114</v>
      </c>
      <c r="AI924" s="1">
        <v>1162</v>
      </c>
      <c r="AJ924" s="1">
        <v>1002</v>
      </c>
    </row>
    <row r="925" spans="1:36" ht="45" x14ac:dyDescent="0.25">
      <c r="A925" s="1">
        <v>4668</v>
      </c>
      <c r="B925" s="2">
        <v>0.53070714120370377</v>
      </c>
      <c r="C925" s="1" t="s">
        <v>926</v>
      </c>
      <c r="D925" s="1" t="s">
        <v>1</v>
      </c>
      <c r="E925" s="1">
        <v>71</v>
      </c>
      <c r="F925" s="1" t="s">
        <v>2</v>
      </c>
      <c r="G925" s="1">
        <v>412</v>
      </c>
      <c r="H925" s="1">
        <v>114</v>
      </c>
      <c r="I925" s="1">
        <v>71</v>
      </c>
      <c r="J925" s="1">
        <v>3</v>
      </c>
      <c r="AA925" s="1">
        <v>1100</v>
      </c>
      <c r="AB925" s="2">
        <v>0.49671199074074074</v>
      </c>
      <c r="AC925" s="1" t="s">
        <v>4942</v>
      </c>
      <c r="AD925" s="1" t="s">
        <v>1</v>
      </c>
      <c r="AE925" s="1">
        <v>1162</v>
      </c>
      <c r="AF925" s="1" t="s">
        <v>2</v>
      </c>
      <c r="AG925" s="1">
        <v>412</v>
      </c>
      <c r="AH925" s="1">
        <v>114</v>
      </c>
      <c r="AI925" s="1">
        <v>1162</v>
      </c>
      <c r="AJ925" s="1">
        <v>1005</v>
      </c>
    </row>
    <row r="926" spans="1:36" ht="45" x14ac:dyDescent="0.25">
      <c r="A926" s="1">
        <v>4667</v>
      </c>
      <c r="B926" s="2">
        <v>0.53070518518518517</v>
      </c>
      <c r="C926" s="1" t="s">
        <v>940</v>
      </c>
      <c r="D926" s="1" t="s">
        <v>1</v>
      </c>
      <c r="E926" s="1">
        <v>240</v>
      </c>
      <c r="F926" s="1" t="s">
        <v>2</v>
      </c>
      <c r="G926" s="1">
        <v>412</v>
      </c>
      <c r="H926" s="1">
        <v>114</v>
      </c>
      <c r="I926" s="1">
        <v>240</v>
      </c>
      <c r="J926" s="1">
        <v>3</v>
      </c>
      <c r="AA926" s="1">
        <v>2543</v>
      </c>
      <c r="AB926" s="2">
        <v>0.49691961805555557</v>
      </c>
      <c r="AC926" s="1" t="s">
        <v>3296</v>
      </c>
      <c r="AD926" s="1" t="s">
        <v>1</v>
      </c>
      <c r="AE926" s="1">
        <v>1162</v>
      </c>
      <c r="AF926" s="1" t="s">
        <v>2</v>
      </c>
      <c r="AG926" s="1">
        <v>412</v>
      </c>
      <c r="AH926" s="1">
        <v>114</v>
      </c>
      <c r="AI926" s="1">
        <v>1162</v>
      </c>
      <c r="AJ926" s="1">
        <v>1004</v>
      </c>
    </row>
    <row r="927" spans="1:36" ht="45" x14ac:dyDescent="0.25">
      <c r="A927" s="1">
        <v>4666</v>
      </c>
      <c r="B927" s="2">
        <v>0.53070505787037037</v>
      </c>
      <c r="C927" s="1" t="s">
        <v>948</v>
      </c>
      <c r="D927" s="1" t="s">
        <v>1</v>
      </c>
      <c r="E927" s="1">
        <v>243</v>
      </c>
      <c r="F927" s="1" t="s">
        <v>2</v>
      </c>
      <c r="G927" s="1">
        <v>412</v>
      </c>
      <c r="H927" s="1">
        <v>114</v>
      </c>
      <c r="I927" s="1">
        <v>243</v>
      </c>
      <c r="J927" s="1">
        <v>2</v>
      </c>
      <c r="AA927" s="1">
        <v>2973</v>
      </c>
      <c r="AB927" s="2">
        <v>0.49697276620370373</v>
      </c>
      <c r="AC927" s="1" t="s">
        <v>2866</v>
      </c>
      <c r="AD927" s="1" t="s">
        <v>1</v>
      </c>
      <c r="AE927" s="1">
        <v>1162</v>
      </c>
      <c r="AF927" s="1" t="s">
        <v>2</v>
      </c>
      <c r="AG927" s="1">
        <v>412</v>
      </c>
      <c r="AH927" s="1">
        <v>114</v>
      </c>
      <c r="AI927" s="1">
        <v>1162</v>
      </c>
      <c r="AJ927" s="1">
        <v>1003</v>
      </c>
    </row>
    <row r="928" spans="1:36" ht="45" x14ac:dyDescent="0.25">
      <c r="A928" s="1">
        <v>4665</v>
      </c>
      <c r="B928" s="2">
        <v>0.53070657407407407</v>
      </c>
      <c r="C928" s="1" t="s">
        <v>929</v>
      </c>
      <c r="D928" s="1" t="s">
        <v>1</v>
      </c>
      <c r="E928" s="1">
        <v>112</v>
      </c>
      <c r="F928" s="1" t="s">
        <v>2</v>
      </c>
      <c r="G928" s="1">
        <v>412</v>
      </c>
      <c r="H928" s="1">
        <v>114</v>
      </c>
      <c r="I928" s="1">
        <v>112</v>
      </c>
      <c r="J928" s="1">
        <v>3</v>
      </c>
      <c r="AA928" s="1">
        <v>3000</v>
      </c>
      <c r="AB928" s="2">
        <v>0.4969752546296296</v>
      </c>
      <c r="AC928" s="1" t="s">
        <v>2821</v>
      </c>
      <c r="AD928" s="1" t="s">
        <v>1</v>
      </c>
      <c r="AE928" s="1">
        <v>1162</v>
      </c>
      <c r="AF928" s="1" t="s">
        <v>2</v>
      </c>
      <c r="AG928" s="1">
        <v>412</v>
      </c>
      <c r="AH928" s="1">
        <v>114</v>
      </c>
      <c r="AI928" s="1">
        <v>1162</v>
      </c>
      <c r="AJ928" s="1">
        <v>1003</v>
      </c>
    </row>
    <row r="929" spans="1:36" ht="45" x14ac:dyDescent="0.25">
      <c r="A929" s="1">
        <v>4664</v>
      </c>
      <c r="B929" s="2">
        <v>0.53070546296296295</v>
      </c>
      <c r="C929" s="1" t="s">
        <v>924</v>
      </c>
      <c r="D929" s="1" t="s">
        <v>1</v>
      </c>
      <c r="E929" s="1">
        <v>208</v>
      </c>
      <c r="F929" s="1" t="s">
        <v>2</v>
      </c>
      <c r="G929" s="1">
        <v>412</v>
      </c>
      <c r="H929" s="1">
        <v>114</v>
      </c>
      <c r="I929" s="1">
        <v>208</v>
      </c>
      <c r="J929" s="1">
        <v>3</v>
      </c>
      <c r="AA929" s="1">
        <v>2776</v>
      </c>
      <c r="AB929" s="2">
        <v>0.49695109953703703</v>
      </c>
      <c r="AC929" s="1" t="s">
        <v>3044</v>
      </c>
      <c r="AD929" s="1" t="s">
        <v>1</v>
      </c>
      <c r="AE929" s="1">
        <v>1161</v>
      </c>
      <c r="AF929" s="1" t="s">
        <v>2</v>
      </c>
      <c r="AG929" s="1">
        <v>412</v>
      </c>
      <c r="AH929" s="1">
        <v>114</v>
      </c>
      <c r="AI929" s="1">
        <v>1161</v>
      </c>
      <c r="AJ929" s="1">
        <v>1002</v>
      </c>
    </row>
    <row r="930" spans="1:36" ht="45" x14ac:dyDescent="0.25">
      <c r="A930" s="1">
        <v>4663</v>
      </c>
      <c r="B930" s="2">
        <v>0.53070561342592593</v>
      </c>
      <c r="C930" s="1" t="s">
        <v>922</v>
      </c>
      <c r="D930" s="1" t="s">
        <v>1</v>
      </c>
      <c r="E930" s="1">
        <v>195</v>
      </c>
      <c r="F930" s="1" t="s">
        <v>2</v>
      </c>
      <c r="G930" s="1">
        <v>412</v>
      </c>
      <c r="H930" s="1">
        <v>114</v>
      </c>
      <c r="I930" s="1">
        <v>195</v>
      </c>
      <c r="J930" s="1">
        <v>3</v>
      </c>
      <c r="AA930" s="1">
        <v>2062</v>
      </c>
      <c r="AB930" s="2">
        <v>0.49685240740740744</v>
      </c>
      <c r="AC930" s="1" t="s">
        <v>3840</v>
      </c>
      <c r="AD930" s="1" t="s">
        <v>1</v>
      </c>
      <c r="AE930" s="1">
        <v>1160</v>
      </c>
      <c r="AF930" s="1" t="s">
        <v>2</v>
      </c>
      <c r="AG930" s="1">
        <v>412</v>
      </c>
      <c r="AH930" s="1">
        <v>114</v>
      </c>
      <c r="AI930" s="1">
        <v>1160</v>
      </c>
      <c r="AJ930" s="1">
        <v>1002</v>
      </c>
    </row>
    <row r="931" spans="1:36" ht="45" x14ac:dyDescent="0.25">
      <c r="A931" s="1">
        <v>4662</v>
      </c>
      <c r="B931" s="2">
        <v>0.53070603009259265</v>
      </c>
      <c r="C931" s="1" t="s">
        <v>920</v>
      </c>
      <c r="D931" s="1" t="s">
        <v>1</v>
      </c>
      <c r="E931" s="1">
        <v>159</v>
      </c>
      <c r="F931" s="1" t="s">
        <v>2</v>
      </c>
      <c r="G931" s="1">
        <v>412</v>
      </c>
      <c r="H931" s="1">
        <v>114</v>
      </c>
      <c r="I931" s="1">
        <v>159</v>
      </c>
      <c r="J931" s="1">
        <v>3</v>
      </c>
      <c r="AA931" s="1">
        <v>2352</v>
      </c>
      <c r="AB931" s="2">
        <v>0.49689416666666664</v>
      </c>
      <c r="AC931" s="1" t="s">
        <v>3495</v>
      </c>
      <c r="AD931" s="1" t="s">
        <v>1</v>
      </c>
      <c r="AE931" s="1">
        <v>1160</v>
      </c>
      <c r="AF931" s="1" t="s">
        <v>2</v>
      </c>
      <c r="AG931" s="1">
        <v>412</v>
      </c>
      <c r="AH931" s="1">
        <v>114</v>
      </c>
      <c r="AI931" s="1">
        <v>1160</v>
      </c>
      <c r="AJ931" s="1">
        <v>1002</v>
      </c>
    </row>
    <row r="932" spans="1:36" ht="45" x14ac:dyDescent="0.25">
      <c r="A932" s="1">
        <v>4661</v>
      </c>
      <c r="B932" s="2">
        <v>0.53070462962962961</v>
      </c>
      <c r="C932" s="1" t="s">
        <v>937</v>
      </c>
      <c r="D932" s="1" t="s">
        <v>1</v>
      </c>
      <c r="E932" s="1">
        <v>272</v>
      </c>
      <c r="F932" s="1" t="s">
        <v>2</v>
      </c>
      <c r="G932" s="1">
        <v>412</v>
      </c>
      <c r="H932" s="1">
        <v>114</v>
      </c>
      <c r="I932" s="1">
        <v>272</v>
      </c>
      <c r="J932" s="1">
        <v>2</v>
      </c>
      <c r="AA932" s="1">
        <v>1934</v>
      </c>
      <c r="AB932" s="2">
        <v>0.49683608796296297</v>
      </c>
      <c r="AC932" s="1" t="s">
        <v>3974</v>
      </c>
      <c r="AD932" s="1" t="s">
        <v>1</v>
      </c>
      <c r="AE932" s="1">
        <v>1157</v>
      </c>
      <c r="AF932" s="1" t="s">
        <v>2</v>
      </c>
      <c r="AG932" s="1">
        <v>412</v>
      </c>
      <c r="AH932" s="1">
        <v>114</v>
      </c>
      <c r="AI932" s="1">
        <v>1157</v>
      </c>
      <c r="AJ932" s="1">
        <v>1015</v>
      </c>
    </row>
    <row r="933" spans="1:36" ht="45" x14ac:dyDescent="0.25">
      <c r="A933" s="1">
        <v>4660</v>
      </c>
      <c r="B933" s="2">
        <v>0.53070476851851855</v>
      </c>
      <c r="C933" s="1" t="s">
        <v>950</v>
      </c>
      <c r="D933" s="1" t="s">
        <v>1</v>
      </c>
      <c r="E933" s="1">
        <v>260</v>
      </c>
      <c r="F933" s="1" t="s">
        <v>2</v>
      </c>
      <c r="G933" s="1">
        <v>412</v>
      </c>
      <c r="H933" s="1">
        <v>114</v>
      </c>
      <c r="I933" s="1">
        <v>260</v>
      </c>
      <c r="J933" s="1">
        <v>2</v>
      </c>
      <c r="AA933" s="1">
        <v>1797</v>
      </c>
      <c r="AB933" s="2">
        <v>0.49681721064814816</v>
      </c>
      <c r="AC933" s="1" t="s">
        <v>4099</v>
      </c>
      <c r="AD933" s="1" t="s">
        <v>1</v>
      </c>
      <c r="AE933" s="1">
        <v>1156</v>
      </c>
      <c r="AF933" s="1" t="s">
        <v>2</v>
      </c>
      <c r="AG933" s="1">
        <v>412</v>
      </c>
      <c r="AH933" s="1">
        <v>114</v>
      </c>
      <c r="AI933" s="1">
        <v>1156</v>
      </c>
      <c r="AJ933" s="1">
        <v>1005</v>
      </c>
    </row>
    <row r="934" spans="1:36" ht="45" x14ac:dyDescent="0.25">
      <c r="A934" s="1">
        <v>466</v>
      </c>
      <c r="B934" s="2">
        <v>0.53012502314814813</v>
      </c>
      <c r="C934" s="1" t="s">
        <v>778</v>
      </c>
      <c r="D934" s="1" t="s">
        <v>1</v>
      </c>
      <c r="E934" s="1">
        <v>70</v>
      </c>
      <c r="F934" s="1" t="s">
        <v>2</v>
      </c>
      <c r="G934" s="1">
        <v>412</v>
      </c>
      <c r="H934" s="1">
        <v>114</v>
      </c>
      <c r="I934" s="1">
        <v>70</v>
      </c>
      <c r="J934" s="1">
        <v>2</v>
      </c>
      <c r="AA934" s="1">
        <v>527</v>
      </c>
      <c r="AB934" s="2">
        <v>0.49663988425925926</v>
      </c>
      <c r="AC934" s="1" t="s">
        <v>518</v>
      </c>
      <c r="AD934" s="1" t="s">
        <v>1</v>
      </c>
      <c r="AE934" s="1">
        <v>1155</v>
      </c>
      <c r="AF934" s="1" t="s">
        <v>2</v>
      </c>
      <c r="AG934" s="1">
        <v>412</v>
      </c>
      <c r="AH934" s="1">
        <v>114</v>
      </c>
      <c r="AI934" s="1">
        <v>1155</v>
      </c>
      <c r="AJ934" s="1">
        <v>1002</v>
      </c>
    </row>
    <row r="935" spans="1:36" ht="45" x14ac:dyDescent="0.25">
      <c r="A935" s="1">
        <v>4659</v>
      </c>
      <c r="B935" s="2">
        <v>0.53070700231481482</v>
      </c>
      <c r="C935" s="1" t="s">
        <v>927</v>
      </c>
      <c r="D935" s="1" t="s">
        <v>1</v>
      </c>
      <c r="E935" s="1">
        <v>67</v>
      </c>
      <c r="F935" s="1" t="s">
        <v>2</v>
      </c>
      <c r="G935" s="1">
        <v>412</v>
      </c>
      <c r="H935" s="1">
        <v>114</v>
      </c>
      <c r="I935" s="1">
        <v>67</v>
      </c>
      <c r="J935" s="1">
        <v>3</v>
      </c>
      <c r="AA935" s="1">
        <v>662</v>
      </c>
      <c r="AB935" s="2">
        <v>0.49665626157407411</v>
      </c>
      <c r="AC935" s="1" t="s">
        <v>406</v>
      </c>
      <c r="AD935" s="1" t="s">
        <v>1</v>
      </c>
      <c r="AE935" s="1">
        <v>1154</v>
      </c>
      <c r="AF935" s="1" t="s">
        <v>2</v>
      </c>
      <c r="AG935" s="1">
        <v>412</v>
      </c>
      <c r="AH935" s="1">
        <v>114</v>
      </c>
      <c r="AI935" s="1">
        <v>1154</v>
      </c>
      <c r="AJ935" s="1">
        <v>1006</v>
      </c>
    </row>
    <row r="936" spans="1:36" ht="45" x14ac:dyDescent="0.25">
      <c r="A936" s="1">
        <v>4658</v>
      </c>
      <c r="B936" s="2">
        <v>0.53070686342592588</v>
      </c>
      <c r="C936" s="1" t="s">
        <v>915</v>
      </c>
      <c r="D936" s="1" t="s">
        <v>1</v>
      </c>
      <c r="E936" s="1">
        <v>65</v>
      </c>
      <c r="F936" s="1" t="s">
        <v>2</v>
      </c>
      <c r="G936" s="1">
        <v>412</v>
      </c>
      <c r="H936" s="1">
        <v>114</v>
      </c>
      <c r="I936" s="1">
        <v>65</v>
      </c>
      <c r="J936" s="1">
        <v>2</v>
      </c>
      <c r="AA936" s="1">
        <v>1672</v>
      </c>
      <c r="AB936" s="2">
        <v>0.4967981481481481</v>
      </c>
      <c r="AC936" s="1" t="s">
        <v>4266</v>
      </c>
      <c r="AD936" s="1" t="s">
        <v>1</v>
      </c>
      <c r="AE936" s="1">
        <v>1154</v>
      </c>
      <c r="AF936" s="1" t="s">
        <v>2</v>
      </c>
      <c r="AG936" s="1">
        <v>412</v>
      </c>
      <c r="AH936" s="1">
        <v>114</v>
      </c>
      <c r="AI936" s="1">
        <v>1154</v>
      </c>
      <c r="AJ936" s="1">
        <v>1006</v>
      </c>
    </row>
    <row r="937" spans="1:36" ht="45" x14ac:dyDescent="0.25">
      <c r="A937" s="1">
        <v>4657</v>
      </c>
      <c r="B937" s="2">
        <v>0.53070587962962967</v>
      </c>
      <c r="C937" s="1" t="s">
        <v>931</v>
      </c>
      <c r="D937" s="1" t="s">
        <v>1</v>
      </c>
      <c r="E937" s="1">
        <v>71</v>
      </c>
      <c r="F937" s="1" t="s">
        <v>2</v>
      </c>
      <c r="G937" s="1">
        <v>412</v>
      </c>
      <c r="H937" s="1">
        <v>114</v>
      </c>
      <c r="I937" s="1">
        <v>71</v>
      </c>
      <c r="J937" s="1">
        <v>3</v>
      </c>
      <c r="AA937" s="1">
        <v>415</v>
      </c>
      <c r="AB937" s="2">
        <v>0.49662482638888888</v>
      </c>
      <c r="AC937" s="1" t="s">
        <v>1444</v>
      </c>
      <c r="AD937" s="1" t="s">
        <v>1</v>
      </c>
      <c r="AE937" s="1">
        <v>1152</v>
      </c>
      <c r="AF937" s="1" t="s">
        <v>2</v>
      </c>
      <c r="AG937" s="1">
        <v>412</v>
      </c>
      <c r="AH937" s="1">
        <v>114</v>
      </c>
      <c r="AI937" s="1">
        <v>1152</v>
      </c>
      <c r="AJ937" s="1">
        <v>1010</v>
      </c>
    </row>
    <row r="938" spans="1:36" ht="45" x14ac:dyDescent="0.25">
      <c r="A938" s="1">
        <v>4656</v>
      </c>
      <c r="B938" s="2">
        <v>0.53070354166666667</v>
      </c>
      <c r="C938" s="1" t="s">
        <v>960</v>
      </c>
      <c r="D938" s="1" t="s">
        <v>1</v>
      </c>
      <c r="E938" s="1">
        <v>262</v>
      </c>
      <c r="F938" s="1" t="s">
        <v>2</v>
      </c>
      <c r="G938" s="1">
        <v>412</v>
      </c>
      <c r="H938" s="1">
        <v>114</v>
      </c>
      <c r="I938" s="1">
        <v>262</v>
      </c>
      <c r="J938" s="1">
        <v>3</v>
      </c>
      <c r="AA938" s="1">
        <v>2019</v>
      </c>
      <c r="AB938" s="2">
        <v>0.49684744212962961</v>
      </c>
      <c r="AC938" s="1" t="s">
        <v>3853</v>
      </c>
      <c r="AD938" s="1" t="s">
        <v>1</v>
      </c>
      <c r="AE938" s="1">
        <v>1152</v>
      </c>
      <c r="AF938" s="1" t="s">
        <v>2</v>
      </c>
      <c r="AG938" s="1">
        <v>412</v>
      </c>
      <c r="AH938" s="1">
        <v>114</v>
      </c>
      <c r="AI938" s="1">
        <v>1152</v>
      </c>
      <c r="AJ938" s="1">
        <v>1005</v>
      </c>
    </row>
    <row r="939" spans="1:36" ht="45" x14ac:dyDescent="0.25">
      <c r="A939" s="1">
        <v>4655</v>
      </c>
      <c r="B939" s="2">
        <v>0.53070575231481476</v>
      </c>
      <c r="C939" s="1" t="s">
        <v>938</v>
      </c>
      <c r="D939" s="1" t="s">
        <v>1</v>
      </c>
      <c r="E939" s="1">
        <v>65</v>
      </c>
      <c r="F939" s="1" t="s">
        <v>2</v>
      </c>
      <c r="G939" s="1">
        <v>412</v>
      </c>
      <c r="H939" s="1">
        <v>114</v>
      </c>
      <c r="I939" s="1">
        <v>65</v>
      </c>
      <c r="J939" s="1">
        <v>3</v>
      </c>
      <c r="AA939" s="1">
        <v>2200</v>
      </c>
      <c r="AB939" s="2">
        <v>0.49687173611111107</v>
      </c>
      <c r="AC939" s="1" t="s">
        <v>3679</v>
      </c>
      <c r="AD939" s="1" t="s">
        <v>1</v>
      </c>
      <c r="AE939" s="1">
        <v>1152</v>
      </c>
      <c r="AF939" s="1" t="s">
        <v>2</v>
      </c>
      <c r="AG939" s="1">
        <v>412</v>
      </c>
      <c r="AH939" s="1">
        <v>114</v>
      </c>
      <c r="AI939" s="1">
        <v>1151</v>
      </c>
      <c r="AJ939" s="1">
        <v>1004</v>
      </c>
    </row>
    <row r="940" spans="1:36" ht="45" x14ac:dyDescent="0.25">
      <c r="A940" s="1">
        <v>4654</v>
      </c>
      <c r="B940" s="2">
        <v>0.53070366898148147</v>
      </c>
      <c r="C940" s="1" t="s">
        <v>959</v>
      </c>
      <c r="D940" s="1" t="s">
        <v>1</v>
      </c>
      <c r="E940" s="1">
        <v>244</v>
      </c>
      <c r="F940" s="1" t="s">
        <v>2</v>
      </c>
      <c r="G940" s="1">
        <v>412</v>
      </c>
      <c r="H940" s="1">
        <v>114</v>
      </c>
      <c r="I940" s="1">
        <v>244</v>
      </c>
      <c r="J940" s="1">
        <v>3</v>
      </c>
      <c r="AA940" s="1">
        <v>1895</v>
      </c>
      <c r="AB940" s="2">
        <v>0.49683106481481482</v>
      </c>
      <c r="AC940" s="1" t="s">
        <v>3995</v>
      </c>
      <c r="AD940" s="1" t="s">
        <v>1</v>
      </c>
      <c r="AE940" s="1">
        <v>1151</v>
      </c>
      <c r="AF940" s="1" t="s">
        <v>2</v>
      </c>
      <c r="AG940" s="1">
        <v>412</v>
      </c>
      <c r="AH940" s="1">
        <v>114</v>
      </c>
      <c r="AI940" s="1">
        <v>1151</v>
      </c>
      <c r="AJ940" s="1">
        <v>1004</v>
      </c>
    </row>
    <row r="941" spans="1:36" ht="45" x14ac:dyDescent="0.25">
      <c r="A941" s="1">
        <v>4653</v>
      </c>
      <c r="B941" s="2">
        <v>0.53070535879629632</v>
      </c>
      <c r="C941" s="1" t="s">
        <v>939</v>
      </c>
      <c r="D941" s="1" t="s">
        <v>1</v>
      </c>
      <c r="E941" s="1">
        <v>98</v>
      </c>
      <c r="F941" s="1" t="s">
        <v>2</v>
      </c>
      <c r="G941" s="1">
        <v>412</v>
      </c>
      <c r="H941" s="1">
        <v>114</v>
      </c>
      <c r="I941" s="1">
        <v>98</v>
      </c>
      <c r="J941" s="1">
        <v>4</v>
      </c>
      <c r="AA941" s="1">
        <v>2410</v>
      </c>
      <c r="AB941" s="2">
        <v>0.49690199074074076</v>
      </c>
      <c r="AC941" s="1" t="s">
        <v>3436</v>
      </c>
      <c r="AD941" s="1" t="s">
        <v>1</v>
      </c>
      <c r="AE941" s="1">
        <v>1151</v>
      </c>
      <c r="AF941" s="1" t="s">
        <v>2</v>
      </c>
      <c r="AG941" s="1">
        <v>412</v>
      </c>
      <c r="AH941" s="1">
        <v>114</v>
      </c>
      <c r="AI941" s="1">
        <v>1151</v>
      </c>
      <c r="AJ941" s="1">
        <v>1008</v>
      </c>
    </row>
    <row r="942" spans="1:36" ht="45" x14ac:dyDescent="0.25">
      <c r="A942" s="1">
        <v>4652</v>
      </c>
      <c r="B942" s="2">
        <v>0.53070491898148153</v>
      </c>
      <c r="C942" s="1" t="s">
        <v>933</v>
      </c>
      <c r="D942" s="1" t="s">
        <v>1</v>
      </c>
      <c r="E942" s="1">
        <v>63</v>
      </c>
      <c r="F942" s="1" t="s">
        <v>2</v>
      </c>
      <c r="G942" s="1">
        <v>412</v>
      </c>
      <c r="H942" s="1">
        <v>114</v>
      </c>
      <c r="I942" s="1">
        <v>63</v>
      </c>
      <c r="J942" s="1">
        <v>2</v>
      </c>
      <c r="AA942" s="1">
        <v>2889</v>
      </c>
      <c r="AB942" s="2">
        <v>0.49696650462962966</v>
      </c>
      <c r="AC942" s="1" t="s">
        <v>2907</v>
      </c>
      <c r="AD942" s="1" t="s">
        <v>1</v>
      </c>
      <c r="AE942" s="1">
        <v>1151</v>
      </c>
      <c r="AF942" s="1" t="s">
        <v>2</v>
      </c>
      <c r="AG942" s="1">
        <v>412</v>
      </c>
      <c r="AH942" s="1">
        <v>114</v>
      </c>
      <c r="AI942" s="1">
        <v>1151</v>
      </c>
      <c r="AJ942" s="1">
        <v>1002</v>
      </c>
    </row>
    <row r="943" spans="1:36" ht="45" x14ac:dyDescent="0.25">
      <c r="A943" s="1">
        <v>4651</v>
      </c>
      <c r="B943" s="2">
        <v>0.53070256944444438</v>
      </c>
      <c r="C943" s="1" t="s">
        <v>953</v>
      </c>
      <c r="D943" s="1" t="s">
        <v>1</v>
      </c>
      <c r="E943" s="1">
        <v>243</v>
      </c>
      <c r="F943" s="1" t="s">
        <v>2</v>
      </c>
      <c r="G943" s="1">
        <v>412</v>
      </c>
      <c r="H943" s="1">
        <v>114</v>
      </c>
      <c r="I943" s="1">
        <v>242</v>
      </c>
      <c r="J943" s="1">
        <v>3</v>
      </c>
      <c r="AA943" s="1">
        <v>2394</v>
      </c>
      <c r="AB943" s="2">
        <v>0.49689937499999998</v>
      </c>
      <c r="AC943" s="1" t="s">
        <v>3442</v>
      </c>
      <c r="AD943" s="1" t="s">
        <v>1</v>
      </c>
      <c r="AE943" s="1">
        <v>1150</v>
      </c>
      <c r="AF943" s="1" t="s">
        <v>2</v>
      </c>
      <c r="AG943" s="1">
        <v>412</v>
      </c>
      <c r="AH943" s="1">
        <v>114</v>
      </c>
      <c r="AI943" s="1">
        <v>1150</v>
      </c>
      <c r="AJ943" s="1">
        <v>1004</v>
      </c>
    </row>
    <row r="944" spans="1:36" ht="45" x14ac:dyDescent="0.25">
      <c r="A944" s="1">
        <v>4650</v>
      </c>
      <c r="B944" s="2">
        <v>0.53070340277777783</v>
      </c>
      <c r="C944" s="1" t="s">
        <v>961</v>
      </c>
      <c r="D944" s="1" t="s">
        <v>1</v>
      </c>
      <c r="E944" s="1">
        <v>165</v>
      </c>
      <c r="F944" s="1" t="s">
        <v>2</v>
      </c>
      <c r="G944" s="1">
        <v>412</v>
      </c>
      <c r="H944" s="1">
        <v>114</v>
      </c>
      <c r="I944" s="1">
        <v>165</v>
      </c>
      <c r="J944" s="1">
        <v>4</v>
      </c>
      <c r="AA944" s="1">
        <v>532</v>
      </c>
      <c r="AB944" s="2">
        <v>0.49664124999999998</v>
      </c>
      <c r="AC944" s="1" t="s">
        <v>514</v>
      </c>
      <c r="AD944" s="1" t="s">
        <v>1</v>
      </c>
      <c r="AE944" s="1">
        <v>1149</v>
      </c>
      <c r="AF944" s="1" t="s">
        <v>2</v>
      </c>
      <c r="AG944" s="1">
        <v>412</v>
      </c>
      <c r="AH944" s="1">
        <v>114</v>
      </c>
      <c r="AI944" s="1">
        <v>1149</v>
      </c>
      <c r="AJ944" s="1">
        <v>1009</v>
      </c>
    </row>
    <row r="945" spans="1:36" ht="45" x14ac:dyDescent="0.25">
      <c r="A945" s="1">
        <v>465</v>
      </c>
      <c r="B945" s="2">
        <v>0.5301248842592593</v>
      </c>
      <c r="C945" s="1" t="s">
        <v>756</v>
      </c>
      <c r="D945" s="1" t="s">
        <v>1</v>
      </c>
      <c r="E945" s="1">
        <v>65</v>
      </c>
      <c r="F945" s="1" t="s">
        <v>2</v>
      </c>
      <c r="G945" s="1">
        <v>412</v>
      </c>
      <c r="H945" s="1">
        <v>114</v>
      </c>
      <c r="I945" s="1">
        <v>65</v>
      </c>
      <c r="J945" s="1">
        <v>2</v>
      </c>
      <c r="AA945" s="1">
        <v>2346</v>
      </c>
      <c r="AB945" s="2">
        <v>0.49689195601851854</v>
      </c>
      <c r="AC945" s="1" t="s">
        <v>3517</v>
      </c>
      <c r="AD945" s="1" t="s">
        <v>1</v>
      </c>
      <c r="AE945" s="1">
        <v>1148</v>
      </c>
      <c r="AF945" s="1" t="s">
        <v>2</v>
      </c>
      <c r="AG945" s="1">
        <v>412</v>
      </c>
      <c r="AH945" s="1">
        <v>114</v>
      </c>
      <c r="AI945" s="1">
        <v>1148</v>
      </c>
      <c r="AJ945" s="1">
        <v>1002</v>
      </c>
    </row>
    <row r="946" spans="1:36" ht="45" x14ac:dyDescent="0.25">
      <c r="A946" s="1">
        <v>4649</v>
      </c>
      <c r="B946" s="2">
        <v>0.53070268518518515</v>
      </c>
      <c r="C946" s="1" t="s">
        <v>947</v>
      </c>
      <c r="D946" s="1" t="s">
        <v>1</v>
      </c>
      <c r="E946" s="1">
        <v>227</v>
      </c>
      <c r="F946" s="1" t="s">
        <v>2</v>
      </c>
      <c r="G946" s="1">
        <v>412</v>
      </c>
      <c r="H946" s="1">
        <v>114</v>
      </c>
      <c r="I946" s="1">
        <v>227</v>
      </c>
      <c r="J946" s="1">
        <v>4</v>
      </c>
      <c r="AA946" s="1">
        <v>2715</v>
      </c>
      <c r="AB946" s="2">
        <v>0.49694247685185183</v>
      </c>
      <c r="AC946" s="1" t="s">
        <v>3115</v>
      </c>
      <c r="AD946" s="1" t="s">
        <v>1</v>
      </c>
      <c r="AE946" s="1">
        <v>1148</v>
      </c>
      <c r="AF946" s="1" t="s">
        <v>2</v>
      </c>
      <c r="AG946" s="1">
        <v>412</v>
      </c>
      <c r="AH946" s="1">
        <v>114</v>
      </c>
      <c r="AI946" s="1">
        <v>1148</v>
      </c>
      <c r="AJ946" s="1">
        <v>1003</v>
      </c>
    </row>
    <row r="947" spans="1:36" ht="45" x14ac:dyDescent="0.25">
      <c r="A947" s="1">
        <v>4648</v>
      </c>
      <c r="B947" s="2">
        <v>0.53070394675925925</v>
      </c>
      <c r="C947" s="1" t="s">
        <v>943</v>
      </c>
      <c r="D947" s="1" t="s">
        <v>1</v>
      </c>
      <c r="E947" s="1">
        <v>118</v>
      </c>
      <c r="F947" s="1" t="s">
        <v>2</v>
      </c>
      <c r="G947" s="1">
        <v>412</v>
      </c>
      <c r="H947" s="1">
        <v>114</v>
      </c>
      <c r="I947" s="1">
        <v>118</v>
      </c>
      <c r="J947" s="1">
        <v>4</v>
      </c>
      <c r="AA947" s="1">
        <v>2894</v>
      </c>
      <c r="AB947" s="2">
        <v>0.49696664351851849</v>
      </c>
      <c r="AC947" s="1" t="s">
        <v>2917</v>
      </c>
      <c r="AD947" s="1" t="s">
        <v>1</v>
      </c>
      <c r="AE947" s="1">
        <v>1147</v>
      </c>
      <c r="AF947" s="1" t="s">
        <v>2</v>
      </c>
      <c r="AG947" s="1">
        <v>412</v>
      </c>
      <c r="AH947" s="1">
        <v>114</v>
      </c>
      <c r="AI947" s="1">
        <v>1147</v>
      </c>
      <c r="AJ947" s="1">
        <v>1002</v>
      </c>
    </row>
    <row r="948" spans="1:36" ht="45" x14ac:dyDescent="0.25">
      <c r="A948" s="1">
        <v>4647</v>
      </c>
      <c r="B948" s="2">
        <v>0.53070410879629637</v>
      </c>
      <c r="C948" s="1" t="s">
        <v>952</v>
      </c>
      <c r="D948" s="1" t="s">
        <v>1</v>
      </c>
      <c r="E948" s="1">
        <v>104</v>
      </c>
      <c r="F948" s="1" t="s">
        <v>2</v>
      </c>
      <c r="G948" s="1">
        <v>412</v>
      </c>
      <c r="H948" s="1">
        <v>114</v>
      </c>
      <c r="I948" s="1">
        <v>104</v>
      </c>
      <c r="J948" s="1">
        <v>5</v>
      </c>
      <c r="AA948" s="1">
        <v>1917</v>
      </c>
      <c r="AB948" s="2">
        <v>0.49683457175925927</v>
      </c>
      <c r="AC948" s="1" t="s">
        <v>3970</v>
      </c>
      <c r="AD948" s="1" t="s">
        <v>1</v>
      </c>
      <c r="AE948" s="1">
        <v>1146</v>
      </c>
      <c r="AF948" s="1" t="s">
        <v>2</v>
      </c>
      <c r="AG948" s="1">
        <v>412</v>
      </c>
      <c r="AH948" s="1">
        <v>114</v>
      </c>
      <c r="AI948" s="1">
        <v>1146</v>
      </c>
      <c r="AJ948" s="1">
        <v>1009</v>
      </c>
    </row>
    <row r="949" spans="1:36" ht="45" x14ac:dyDescent="0.25">
      <c r="A949" s="1">
        <v>4646</v>
      </c>
      <c r="B949" s="2">
        <v>0.53070212962962959</v>
      </c>
      <c r="C949" s="1" t="s">
        <v>946</v>
      </c>
      <c r="D949" s="1" t="s">
        <v>1</v>
      </c>
      <c r="E949" s="1">
        <v>275</v>
      </c>
      <c r="F949" s="1" t="s">
        <v>2</v>
      </c>
      <c r="G949" s="1">
        <v>412</v>
      </c>
      <c r="H949" s="1">
        <v>114</v>
      </c>
      <c r="I949" s="1">
        <v>274</v>
      </c>
      <c r="J949" s="1">
        <v>3</v>
      </c>
      <c r="AA949" s="1">
        <v>2754</v>
      </c>
      <c r="AB949" s="2">
        <v>0.49694760416666667</v>
      </c>
      <c r="AC949" s="1" t="s">
        <v>3048</v>
      </c>
      <c r="AD949" s="1" t="s">
        <v>1</v>
      </c>
      <c r="AE949" s="1">
        <v>1146</v>
      </c>
      <c r="AF949" s="1" t="s">
        <v>2</v>
      </c>
      <c r="AG949" s="1">
        <v>412</v>
      </c>
      <c r="AH949" s="1">
        <v>114</v>
      </c>
      <c r="AI949" s="1">
        <v>1146</v>
      </c>
      <c r="AJ949" s="1">
        <v>1003</v>
      </c>
    </row>
    <row r="950" spans="1:36" ht="45" x14ac:dyDescent="0.25">
      <c r="A950" s="1">
        <v>4645</v>
      </c>
      <c r="B950" s="2">
        <v>0.53070449074074078</v>
      </c>
      <c r="C950" s="1" t="s">
        <v>935</v>
      </c>
      <c r="D950" s="1" t="s">
        <v>1</v>
      </c>
      <c r="E950" s="1">
        <v>71</v>
      </c>
      <c r="F950" s="1" t="s">
        <v>2</v>
      </c>
      <c r="G950" s="1">
        <v>412</v>
      </c>
      <c r="H950" s="1">
        <v>114</v>
      </c>
      <c r="I950" s="1">
        <v>70</v>
      </c>
      <c r="J950" s="1">
        <v>3</v>
      </c>
      <c r="AA950" s="1">
        <v>385</v>
      </c>
      <c r="AB950" s="2">
        <v>0.49662115740740737</v>
      </c>
      <c r="AC950" s="1" t="s">
        <v>1801</v>
      </c>
      <c r="AD950" s="1" t="s">
        <v>1</v>
      </c>
      <c r="AE950" s="1">
        <v>1141</v>
      </c>
      <c r="AF950" s="1" t="s">
        <v>2</v>
      </c>
      <c r="AG950" s="1">
        <v>412</v>
      </c>
      <c r="AH950" s="1">
        <v>114</v>
      </c>
      <c r="AI950" s="1">
        <v>1140</v>
      </c>
      <c r="AJ950" s="1">
        <v>1007</v>
      </c>
    </row>
    <row r="951" spans="1:36" ht="45" x14ac:dyDescent="0.25">
      <c r="A951" s="1">
        <v>4644</v>
      </c>
      <c r="B951" s="2">
        <v>0.53070243055555555</v>
      </c>
      <c r="C951" s="1" t="s">
        <v>941</v>
      </c>
      <c r="D951" s="1" t="s">
        <v>1</v>
      </c>
      <c r="E951" s="1">
        <v>248</v>
      </c>
      <c r="F951" s="1" t="s">
        <v>2</v>
      </c>
      <c r="G951" s="1">
        <v>412</v>
      </c>
      <c r="H951" s="1">
        <v>114</v>
      </c>
      <c r="I951" s="1">
        <v>248</v>
      </c>
      <c r="J951" s="1">
        <v>3</v>
      </c>
      <c r="AA951" s="1">
        <v>2736</v>
      </c>
      <c r="AB951" s="2">
        <v>0.49694512731481483</v>
      </c>
      <c r="AC951" s="1" t="s">
        <v>3091</v>
      </c>
      <c r="AD951" s="1" t="s">
        <v>1</v>
      </c>
      <c r="AE951" s="1">
        <v>1141</v>
      </c>
      <c r="AF951" s="1" t="s">
        <v>2</v>
      </c>
      <c r="AG951" s="1">
        <v>412</v>
      </c>
      <c r="AH951" s="1">
        <v>114</v>
      </c>
      <c r="AI951" s="1">
        <v>1141</v>
      </c>
      <c r="AJ951" s="1">
        <v>1002</v>
      </c>
    </row>
    <row r="952" spans="1:36" ht="45" x14ac:dyDescent="0.25">
      <c r="A952" s="1">
        <v>4643</v>
      </c>
      <c r="B952" s="2">
        <v>0.53070144675925923</v>
      </c>
      <c r="C952" s="1" t="s">
        <v>976</v>
      </c>
      <c r="D952" s="1" t="s">
        <v>1</v>
      </c>
      <c r="E952" s="1">
        <v>324</v>
      </c>
      <c r="F952" s="1" t="s">
        <v>2</v>
      </c>
      <c r="G952" s="1">
        <v>412</v>
      </c>
      <c r="H952" s="1">
        <v>114</v>
      </c>
      <c r="I952" s="1">
        <v>324</v>
      </c>
      <c r="J952" s="1">
        <v>3</v>
      </c>
      <c r="AA952" s="1">
        <v>430</v>
      </c>
      <c r="AB952" s="2">
        <v>0.49662702546296295</v>
      </c>
      <c r="AC952" s="1" t="s">
        <v>1467</v>
      </c>
      <c r="AD952" s="1" t="s">
        <v>1</v>
      </c>
      <c r="AE952" s="1">
        <v>1139</v>
      </c>
      <c r="AF952" s="1" t="s">
        <v>2</v>
      </c>
      <c r="AG952" s="1">
        <v>412</v>
      </c>
      <c r="AH952" s="1">
        <v>114</v>
      </c>
      <c r="AI952" s="1">
        <v>1139</v>
      </c>
      <c r="AJ952" s="1">
        <v>1024</v>
      </c>
    </row>
    <row r="953" spans="1:36" ht="45" x14ac:dyDescent="0.25">
      <c r="A953" s="1">
        <v>4642</v>
      </c>
      <c r="B953" s="2">
        <v>0.53070435185185183</v>
      </c>
      <c r="C953" s="1" t="s">
        <v>951</v>
      </c>
      <c r="D953" s="1" t="s">
        <v>1</v>
      </c>
      <c r="E953" s="1">
        <v>65</v>
      </c>
      <c r="F953" s="1" t="s">
        <v>2</v>
      </c>
      <c r="G953" s="1">
        <v>412</v>
      </c>
      <c r="H953" s="1">
        <v>114</v>
      </c>
      <c r="I953" s="1">
        <v>65</v>
      </c>
      <c r="J953" s="1">
        <v>2</v>
      </c>
      <c r="AA953" s="1">
        <v>653</v>
      </c>
      <c r="AB953" s="2">
        <v>0.49665406249999999</v>
      </c>
      <c r="AC953" s="1" t="s">
        <v>390</v>
      </c>
      <c r="AD953" s="1" t="s">
        <v>1</v>
      </c>
      <c r="AE953" s="1">
        <v>1139</v>
      </c>
      <c r="AF953" s="1" t="s">
        <v>2</v>
      </c>
      <c r="AG953" s="1">
        <v>412</v>
      </c>
      <c r="AH953" s="1">
        <v>114</v>
      </c>
      <c r="AI953" s="1">
        <v>1139</v>
      </c>
      <c r="AJ953" s="1">
        <v>1006</v>
      </c>
    </row>
    <row r="954" spans="1:36" ht="45" x14ac:dyDescent="0.25">
      <c r="A954" s="1">
        <v>4641</v>
      </c>
      <c r="B954" s="2">
        <v>0.53070423611111106</v>
      </c>
      <c r="C954" s="1" t="s">
        <v>932</v>
      </c>
      <c r="D954" s="1" t="s">
        <v>1</v>
      </c>
      <c r="E954" s="1">
        <v>66</v>
      </c>
      <c r="F954" s="1" t="s">
        <v>2</v>
      </c>
      <c r="G954" s="1">
        <v>412</v>
      </c>
      <c r="H954" s="1">
        <v>114</v>
      </c>
      <c r="I954" s="1">
        <v>66</v>
      </c>
      <c r="J954" s="1">
        <v>3</v>
      </c>
      <c r="AA954" s="1">
        <v>2880</v>
      </c>
      <c r="AB954" s="2">
        <v>0.49696496527777773</v>
      </c>
      <c r="AC954" s="1" t="s">
        <v>2914</v>
      </c>
      <c r="AD954" s="1" t="s">
        <v>1</v>
      </c>
      <c r="AE954" s="1">
        <v>1139</v>
      </c>
      <c r="AF954" s="1" t="s">
        <v>2</v>
      </c>
      <c r="AG954" s="1">
        <v>412</v>
      </c>
      <c r="AH954" s="1">
        <v>114</v>
      </c>
      <c r="AI954" s="1">
        <v>1139</v>
      </c>
      <c r="AJ954" s="1">
        <v>1073</v>
      </c>
    </row>
    <row r="955" spans="1:36" ht="45" x14ac:dyDescent="0.25">
      <c r="A955" s="1">
        <v>4640</v>
      </c>
      <c r="B955" s="2">
        <v>0.53070380787037041</v>
      </c>
      <c r="C955" s="1" t="s">
        <v>957</v>
      </c>
      <c r="D955" s="1" t="s">
        <v>1</v>
      </c>
      <c r="E955" s="1">
        <v>72</v>
      </c>
      <c r="F955" s="1" t="s">
        <v>2</v>
      </c>
      <c r="G955" s="1">
        <v>412</v>
      </c>
      <c r="H955" s="1">
        <v>114</v>
      </c>
      <c r="I955" s="1">
        <v>72</v>
      </c>
      <c r="J955" s="1">
        <v>4</v>
      </c>
      <c r="AA955" s="1">
        <v>2686</v>
      </c>
      <c r="AB955" s="2">
        <v>0.49694010416666662</v>
      </c>
      <c r="AC955" s="1" t="s">
        <v>3132</v>
      </c>
      <c r="AD955" s="1" t="s">
        <v>1</v>
      </c>
      <c r="AE955" s="1">
        <v>1138</v>
      </c>
      <c r="AF955" s="1" t="s">
        <v>2</v>
      </c>
      <c r="AG955" s="1">
        <v>412</v>
      </c>
      <c r="AH955" s="1">
        <v>114</v>
      </c>
      <c r="AI955" s="1">
        <v>1138</v>
      </c>
      <c r="AJ955" s="1">
        <v>1005</v>
      </c>
    </row>
    <row r="956" spans="1:36" ht="45" x14ac:dyDescent="0.25">
      <c r="A956" s="1">
        <v>464</v>
      </c>
      <c r="B956" s="2">
        <v>0.53012141203703711</v>
      </c>
      <c r="C956" s="1" t="s">
        <v>1056</v>
      </c>
      <c r="D956" s="1" t="s">
        <v>1</v>
      </c>
      <c r="E956" s="1">
        <v>358</v>
      </c>
      <c r="F956" s="1" t="s">
        <v>2</v>
      </c>
      <c r="G956" s="1">
        <v>412</v>
      </c>
      <c r="H956" s="1">
        <v>114</v>
      </c>
      <c r="I956" s="1">
        <v>358</v>
      </c>
      <c r="J956" s="1">
        <v>3</v>
      </c>
      <c r="AA956" s="1">
        <v>1704</v>
      </c>
      <c r="AB956" s="2">
        <v>0.49680466435185183</v>
      </c>
      <c r="AC956" s="1" t="s">
        <v>4226</v>
      </c>
      <c r="AD956" s="1" t="s">
        <v>1</v>
      </c>
      <c r="AE956" s="1">
        <v>1137</v>
      </c>
      <c r="AF956" s="1" t="s">
        <v>2</v>
      </c>
      <c r="AG956" s="1">
        <v>412</v>
      </c>
      <c r="AH956" s="1">
        <v>114</v>
      </c>
      <c r="AI956" s="1">
        <v>1137</v>
      </c>
      <c r="AJ956" s="1">
        <v>1004</v>
      </c>
    </row>
    <row r="957" spans="1:36" ht="45" x14ac:dyDescent="0.25">
      <c r="A957" s="1">
        <v>4639</v>
      </c>
      <c r="B957" s="2">
        <v>0.53070129629629637</v>
      </c>
      <c r="C957" s="1" t="s">
        <v>958</v>
      </c>
      <c r="D957" s="1" t="s">
        <v>1</v>
      </c>
      <c r="E957" s="1">
        <v>274</v>
      </c>
      <c r="F957" s="1" t="s">
        <v>2</v>
      </c>
      <c r="G957" s="1">
        <v>412</v>
      </c>
      <c r="H957" s="1">
        <v>114</v>
      </c>
      <c r="I957" s="1">
        <v>274</v>
      </c>
      <c r="J957" s="1">
        <v>3</v>
      </c>
      <c r="AA957" s="1">
        <v>739</v>
      </c>
      <c r="AB957" s="2">
        <v>0.49666916666666666</v>
      </c>
      <c r="AC957" s="1" t="s">
        <v>277</v>
      </c>
      <c r="AD957" s="1" t="s">
        <v>1</v>
      </c>
      <c r="AE957" s="1">
        <v>1136</v>
      </c>
      <c r="AF957" s="1" t="s">
        <v>2</v>
      </c>
      <c r="AG957" s="1">
        <v>412</v>
      </c>
      <c r="AH957" s="1">
        <v>114</v>
      </c>
      <c r="AI957" s="1">
        <v>1136</v>
      </c>
      <c r="AJ957" s="1">
        <v>1003</v>
      </c>
    </row>
    <row r="958" spans="1:36" ht="45" x14ac:dyDescent="0.25">
      <c r="A958" s="1">
        <v>4638</v>
      </c>
      <c r="B958" s="2">
        <v>0.53070325231481486</v>
      </c>
      <c r="C958" s="1" t="s">
        <v>962</v>
      </c>
      <c r="D958" s="1" t="s">
        <v>1</v>
      </c>
      <c r="E958" s="1">
        <v>81</v>
      </c>
      <c r="F958" s="1" t="s">
        <v>2</v>
      </c>
      <c r="G958" s="1">
        <v>412</v>
      </c>
      <c r="H958" s="1">
        <v>114</v>
      </c>
      <c r="I958" s="1">
        <v>81</v>
      </c>
      <c r="J958" s="1">
        <v>3</v>
      </c>
      <c r="AA958" s="1">
        <v>2333</v>
      </c>
      <c r="AB958" s="2">
        <v>0.49688946759259256</v>
      </c>
      <c r="AC958" s="1" t="s">
        <v>3516</v>
      </c>
      <c r="AD958" s="1" t="s">
        <v>1</v>
      </c>
      <c r="AE958" s="1">
        <v>1136</v>
      </c>
      <c r="AF958" s="1" t="s">
        <v>2</v>
      </c>
      <c r="AG958" s="1">
        <v>412</v>
      </c>
      <c r="AH958" s="1">
        <v>114</v>
      </c>
      <c r="AI958" s="1">
        <v>1135</v>
      </c>
      <c r="AJ958" s="1">
        <v>1004</v>
      </c>
    </row>
    <row r="959" spans="1:36" ht="45" x14ac:dyDescent="0.25">
      <c r="A959" s="1">
        <v>4637</v>
      </c>
      <c r="B959" s="2">
        <v>0.53070199074074076</v>
      </c>
      <c r="C959" s="1" t="s">
        <v>966</v>
      </c>
      <c r="D959" s="1" t="s">
        <v>1</v>
      </c>
      <c r="E959" s="1">
        <v>183</v>
      </c>
      <c r="F959" s="1" t="s">
        <v>2</v>
      </c>
      <c r="G959" s="1">
        <v>412</v>
      </c>
      <c r="H959" s="1">
        <v>114</v>
      </c>
      <c r="I959" s="1">
        <v>183</v>
      </c>
      <c r="J959" s="1">
        <v>3</v>
      </c>
      <c r="AA959" s="1">
        <v>345</v>
      </c>
      <c r="AB959" s="2">
        <v>0.49661496527777776</v>
      </c>
      <c r="AC959" s="1" t="s">
        <v>2422</v>
      </c>
      <c r="AD959" s="1" t="s">
        <v>1</v>
      </c>
      <c r="AE959" s="1">
        <v>1135</v>
      </c>
      <c r="AF959" s="1" t="s">
        <v>2</v>
      </c>
      <c r="AG959" s="1">
        <v>412</v>
      </c>
      <c r="AH959" s="1">
        <v>114</v>
      </c>
      <c r="AI959" s="1">
        <v>1135</v>
      </c>
      <c r="AJ959" s="1">
        <v>1011</v>
      </c>
    </row>
    <row r="960" spans="1:36" ht="45" x14ac:dyDescent="0.25">
      <c r="A960" s="1">
        <v>4636</v>
      </c>
      <c r="B960" s="2">
        <v>0.53070311342592591</v>
      </c>
      <c r="C960" s="1" t="s">
        <v>942</v>
      </c>
      <c r="D960" s="1" t="s">
        <v>1</v>
      </c>
      <c r="E960" s="1">
        <v>85</v>
      </c>
      <c r="F960" s="1" t="s">
        <v>2</v>
      </c>
      <c r="G960" s="1">
        <v>412</v>
      </c>
      <c r="H960" s="1">
        <v>114</v>
      </c>
      <c r="I960" s="1">
        <v>85</v>
      </c>
      <c r="J960" s="1">
        <v>4</v>
      </c>
      <c r="AA960" s="1">
        <v>1791</v>
      </c>
      <c r="AB960" s="2">
        <v>0.49681724537037036</v>
      </c>
      <c r="AC960" s="1" t="s">
        <v>4105</v>
      </c>
      <c r="AD960" s="1" t="s">
        <v>1</v>
      </c>
      <c r="AE960" s="1">
        <v>1135</v>
      </c>
      <c r="AF960" s="1" t="s">
        <v>2</v>
      </c>
      <c r="AG960" s="1">
        <v>412</v>
      </c>
      <c r="AH960" s="1">
        <v>114</v>
      </c>
      <c r="AI960" s="1">
        <v>1135</v>
      </c>
      <c r="AJ960" s="1">
        <v>1004</v>
      </c>
    </row>
    <row r="961" spans="1:36" ht="45" x14ac:dyDescent="0.25">
      <c r="A961" s="1">
        <v>4635</v>
      </c>
      <c r="B961" s="2">
        <v>0.53070158564814818</v>
      </c>
      <c r="C961" s="1" t="s">
        <v>969</v>
      </c>
      <c r="D961" s="1" t="s">
        <v>1</v>
      </c>
      <c r="E961" s="1">
        <v>217</v>
      </c>
      <c r="F961" s="1" t="s">
        <v>2</v>
      </c>
      <c r="G961" s="1">
        <v>412</v>
      </c>
      <c r="H961" s="1">
        <v>114</v>
      </c>
      <c r="I961" s="1">
        <v>217</v>
      </c>
      <c r="J961" s="1">
        <v>3</v>
      </c>
      <c r="AA961" s="1">
        <v>2871</v>
      </c>
      <c r="AB961" s="2">
        <v>0.4969646875</v>
      </c>
      <c r="AC961" s="1" t="s">
        <v>2920</v>
      </c>
      <c r="AD961" s="1" t="s">
        <v>1</v>
      </c>
      <c r="AE961" s="1">
        <v>1135</v>
      </c>
      <c r="AF961" s="1" t="s">
        <v>2</v>
      </c>
      <c r="AG961" s="1">
        <v>412</v>
      </c>
      <c r="AH961" s="1">
        <v>114</v>
      </c>
      <c r="AI961" s="1">
        <v>1135</v>
      </c>
      <c r="AJ961" s="1">
        <v>1005</v>
      </c>
    </row>
    <row r="962" spans="1:36" ht="45" x14ac:dyDescent="0.25">
      <c r="A962" s="1">
        <v>4634</v>
      </c>
      <c r="B962" s="2">
        <v>0.53070103009259262</v>
      </c>
      <c r="C962" s="1" t="s">
        <v>955</v>
      </c>
      <c r="D962" s="1" t="s">
        <v>1</v>
      </c>
      <c r="E962" s="1">
        <v>256</v>
      </c>
      <c r="F962" s="1" t="s">
        <v>2</v>
      </c>
      <c r="G962" s="1">
        <v>412</v>
      </c>
      <c r="H962" s="1">
        <v>114</v>
      </c>
      <c r="I962" s="1">
        <v>256</v>
      </c>
      <c r="J962" s="1">
        <v>3</v>
      </c>
      <c r="AA962" s="1">
        <v>3010</v>
      </c>
      <c r="AB962" s="2">
        <v>0.49697568287037036</v>
      </c>
      <c r="AC962" s="1" t="s">
        <v>2837</v>
      </c>
      <c r="AD962" s="1" t="s">
        <v>1</v>
      </c>
      <c r="AE962" s="1">
        <v>1135</v>
      </c>
      <c r="AF962" s="1" t="s">
        <v>2</v>
      </c>
      <c r="AG962" s="1">
        <v>412</v>
      </c>
      <c r="AH962" s="1">
        <v>114</v>
      </c>
      <c r="AI962" s="1">
        <v>1135</v>
      </c>
      <c r="AJ962" s="1">
        <v>1004</v>
      </c>
    </row>
    <row r="963" spans="1:36" ht="45" x14ac:dyDescent="0.25">
      <c r="A963" s="1">
        <v>4633</v>
      </c>
      <c r="B963" s="2">
        <v>0.53070225694444451</v>
      </c>
      <c r="C963" s="1" t="s">
        <v>949</v>
      </c>
      <c r="D963" s="1" t="s">
        <v>1</v>
      </c>
      <c r="E963" s="1">
        <v>150</v>
      </c>
      <c r="F963" s="1" t="s">
        <v>2</v>
      </c>
      <c r="G963" s="1">
        <v>412</v>
      </c>
      <c r="H963" s="1">
        <v>114</v>
      </c>
      <c r="I963" s="1">
        <v>150</v>
      </c>
      <c r="J963" s="1">
        <v>5</v>
      </c>
      <c r="AA963" s="1">
        <v>1879</v>
      </c>
      <c r="AB963" s="2">
        <v>0.49682873842592595</v>
      </c>
      <c r="AC963" s="1" t="s">
        <v>4031</v>
      </c>
      <c r="AD963" s="1" t="s">
        <v>1</v>
      </c>
      <c r="AE963" s="1">
        <v>1134</v>
      </c>
      <c r="AF963" s="1" t="s">
        <v>2</v>
      </c>
      <c r="AG963" s="1">
        <v>412</v>
      </c>
      <c r="AH963" s="1">
        <v>114</v>
      </c>
      <c r="AI963" s="1">
        <v>1134</v>
      </c>
      <c r="AJ963" s="1">
        <v>1004</v>
      </c>
    </row>
    <row r="964" spans="1:36" ht="45" x14ac:dyDescent="0.25">
      <c r="A964" s="1">
        <v>4632</v>
      </c>
      <c r="B964" s="2">
        <v>0.53070297453703696</v>
      </c>
      <c r="C964" s="1" t="s">
        <v>944</v>
      </c>
      <c r="D964" s="1" t="s">
        <v>1</v>
      </c>
      <c r="E964" s="1">
        <v>74</v>
      </c>
      <c r="F964" s="1" t="s">
        <v>2</v>
      </c>
      <c r="G964" s="1">
        <v>412</v>
      </c>
      <c r="H964" s="1">
        <v>114</v>
      </c>
      <c r="I964" s="1">
        <v>74</v>
      </c>
      <c r="J964" s="1">
        <v>3</v>
      </c>
      <c r="AA964" s="1">
        <v>1918</v>
      </c>
      <c r="AB964" s="2">
        <v>0.49683515046296295</v>
      </c>
      <c r="AC964" s="1" t="s">
        <v>3972</v>
      </c>
      <c r="AD964" s="1" t="s">
        <v>1</v>
      </c>
      <c r="AE964" s="1">
        <v>1134</v>
      </c>
      <c r="AF964" s="1" t="s">
        <v>2</v>
      </c>
      <c r="AG964" s="1">
        <v>412</v>
      </c>
      <c r="AH964" s="1">
        <v>114</v>
      </c>
      <c r="AI964" s="1">
        <v>1134</v>
      </c>
      <c r="AJ964" s="1">
        <v>1003</v>
      </c>
    </row>
    <row r="965" spans="1:36" ht="45" x14ac:dyDescent="0.25">
      <c r="A965" s="1">
        <v>4631</v>
      </c>
      <c r="B965" s="2">
        <v>0.53070284722222227</v>
      </c>
      <c r="C965" s="1" t="s">
        <v>963</v>
      </c>
      <c r="D965" s="1" t="s">
        <v>1</v>
      </c>
      <c r="E965" s="1">
        <v>69</v>
      </c>
      <c r="F965" s="1" t="s">
        <v>2</v>
      </c>
      <c r="G965" s="1">
        <v>412</v>
      </c>
      <c r="H965" s="1">
        <v>114</v>
      </c>
      <c r="I965" s="1">
        <v>69</v>
      </c>
      <c r="J965" s="1">
        <v>5</v>
      </c>
      <c r="AA965" s="1">
        <v>2084</v>
      </c>
      <c r="AB965" s="2">
        <v>0.49685542824074075</v>
      </c>
      <c r="AC965" s="1" t="s">
        <v>3802</v>
      </c>
      <c r="AD965" s="1" t="s">
        <v>1</v>
      </c>
      <c r="AE965" s="1">
        <v>1134</v>
      </c>
      <c r="AF965" s="1" t="s">
        <v>2</v>
      </c>
      <c r="AG965" s="1">
        <v>412</v>
      </c>
      <c r="AH965" s="1">
        <v>114</v>
      </c>
      <c r="AI965" s="1">
        <v>1134</v>
      </c>
      <c r="AJ965" s="1">
        <v>1003</v>
      </c>
    </row>
    <row r="966" spans="1:36" ht="45" x14ac:dyDescent="0.25">
      <c r="A966" s="1">
        <v>4630</v>
      </c>
      <c r="B966" s="2">
        <v>0.53069894675925922</v>
      </c>
      <c r="C966" s="1" t="s">
        <v>999</v>
      </c>
      <c r="D966" s="1" t="s">
        <v>1</v>
      </c>
      <c r="E966" s="1">
        <v>340</v>
      </c>
      <c r="F966" s="1" t="s">
        <v>2</v>
      </c>
      <c r="G966" s="1">
        <v>412</v>
      </c>
      <c r="H966" s="1">
        <v>114</v>
      </c>
      <c r="I966" s="1">
        <v>340</v>
      </c>
      <c r="J966" s="1">
        <v>4</v>
      </c>
      <c r="AA966" s="1">
        <v>2514</v>
      </c>
      <c r="AB966" s="2">
        <v>0.49691603009259261</v>
      </c>
      <c r="AC966" s="1" t="s">
        <v>3326</v>
      </c>
      <c r="AD966" s="1" t="s">
        <v>1</v>
      </c>
      <c r="AE966" s="1">
        <v>1134</v>
      </c>
      <c r="AF966" s="1" t="s">
        <v>2</v>
      </c>
      <c r="AG966" s="1">
        <v>412</v>
      </c>
      <c r="AH966" s="1">
        <v>114</v>
      </c>
      <c r="AI966" s="1">
        <v>1133</v>
      </c>
      <c r="AJ966" s="1">
        <v>1004</v>
      </c>
    </row>
    <row r="967" spans="1:36" ht="45" x14ac:dyDescent="0.25">
      <c r="A967" s="1">
        <v>463</v>
      </c>
      <c r="B967" s="2">
        <v>0.53012474537037035</v>
      </c>
      <c r="C967" s="1" t="s">
        <v>1000</v>
      </c>
      <c r="D967" s="1" t="s">
        <v>1</v>
      </c>
      <c r="E967" s="1">
        <v>70</v>
      </c>
      <c r="F967" s="1" t="s">
        <v>2</v>
      </c>
      <c r="G967" s="1">
        <v>412</v>
      </c>
      <c r="H967" s="1">
        <v>114</v>
      </c>
      <c r="I967" s="1">
        <v>70</v>
      </c>
      <c r="J967" s="1">
        <v>2</v>
      </c>
      <c r="AA967" s="1">
        <v>2650</v>
      </c>
      <c r="AB967" s="2">
        <v>0.49693266203703707</v>
      </c>
      <c r="AC967" s="1" t="s">
        <v>3182</v>
      </c>
      <c r="AD967" s="1" t="s">
        <v>1</v>
      </c>
      <c r="AE967" s="1">
        <v>1134</v>
      </c>
      <c r="AF967" s="1" t="s">
        <v>2</v>
      </c>
      <c r="AG967" s="1">
        <v>412</v>
      </c>
      <c r="AH967" s="1">
        <v>114</v>
      </c>
      <c r="AI967" s="1">
        <v>1134</v>
      </c>
      <c r="AJ967" s="1">
        <v>1004</v>
      </c>
    </row>
    <row r="968" spans="1:36" ht="45" x14ac:dyDescent="0.25">
      <c r="A968" s="1">
        <v>4629</v>
      </c>
      <c r="B968" s="2">
        <v>0.53069949074074074</v>
      </c>
      <c r="C968" s="1" t="s">
        <v>994</v>
      </c>
      <c r="D968" s="1" t="s">
        <v>1</v>
      </c>
      <c r="E968" s="1">
        <v>292</v>
      </c>
      <c r="F968" s="1" t="s">
        <v>2</v>
      </c>
      <c r="G968" s="1">
        <v>412</v>
      </c>
      <c r="H968" s="1">
        <v>114</v>
      </c>
      <c r="I968" s="1">
        <v>292</v>
      </c>
      <c r="J968" s="1">
        <v>2</v>
      </c>
      <c r="AA968" s="1">
        <v>419</v>
      </c>
      <c r="AB968" s="2">
        <v>0.49662619212962961</v>
      </c>
      <c r="AC968" s="1" t="s">
        <v>1433</v>
      </c>
      <c r="AD968" s="1" t="s">
        <v>1</v>
      </c>
      <c r="AE968" s="1">
        <v>1133</v>
      </c>
      <c r="AF968" s="1" t="s">
        <v>2</v>
      </c>
      <c r="AG968" s="1">
        <v>412</v>
      </c>
      <c r="AH968" s="1">
        <v>114</v>
      </c>
      <c r="AI968" s="1">
        <v>1132</v>
      </c>
      <c r="AJ968" s="1">
        <v>1011</v>
      </c>
    </row>
    <row r="969" spans="1:36" ht="45" x14ac:dyDescent="0.25">
      <c r="A969" s="1">
        <v>4628</v>
      </c>
      <c r="B969" s="2">
        <v>0.53070185185185192</v>
      </c>
      <c r="C969" s="1" t="s">
        <v>968</v>
      </c>
      <c r="D969" s="1" t="s">
        <v>1</v>
      </c>
      <c r="E969" s="1">
        <v>82</v>
      </c>
      <c r="F969" s="1" t="s">
        <v>2</v>
      </c>
      <c r="G969" s="1">
        <v>412</v>
      </c>
      <c r="H969" s="1">
        <v>114</v>
      </c>
      <c r="I969" s="1">
        <v>81</v>
      </c>
      <c r="J969" s="1">
        <v>3</v>
      </c>
      <c r="AA969" s="1">
        <v>937</v>
      </c>
      <c r="AB969" s="2">
        <v>0.49669828703703706</v>
      </c>
      <c r="AC969" s="1" t="s">
        <v>71</v>
      </c>
      <c r="AD969" s="1" t="s">
        <v>1</v>
      </c>
      <c r="AE969" s="1">
        <v>1133</v>
      </c>
      <c r="AF969" s="1" t="s">
        <v>2</v>
      </c>
      <c r="AG969" s="1">
        <v>412</v>
      </c>
      <c r="AH969" s="1">
        <v>114</v>
      </c>
      <c r="AI969" s="1">
        <v>1133</v>
      </c>
      <c r="AJ969" s="1">
        <v>1054</v>
      </c>
    </row>
    <row r="970" spans="1:36" ht="45" x14ac:dyDescent="0.25">
      <c r="A970" s="1">
        <v>4627</v>
      </c>
      <c r="B970" s="2">
        <v>0.53069868055555558</v>
      </c>
      <c r="C970" s="1" t="s">
        <v>986</v>
      </c>
      <c r="D970" s="1" t="s">
        <v>1</v>
      </c>
      <c r="E970" s="1">
        <v>356</v>
      </c>
      <c r="F970" s="1" t="s">
        <v>2</v>
      </c>
      <c r="G970" s="1">
        <v>412</v>
      </c>
      <c r="H970" s="1">
        <v>114</v>
      </c>
      <c r="I970" s="1">
        <v>355</v>
      </c>
      <c r="J970" s="1">
        <v>3</v>
      </c>
      <c r="AA970" s="1">
        <v>1706</v>
      </c>
      <c r="AB970" s="2">
        <v>0.49680481481481481</v>
      </c>
      <c r="AC970" s="1" t="s">
        <v>4212</v>
      </c>
      <c r="AD970" s="1" t="s">
        <v>1</v>
      </c>
      <c r="AE970" s="1">
        <v>1133</v>
      </c>
      <c r="AF970" s="1" t="s">
        <v>2</v>
      </c>
      <c r="AG970" s="1">
        <v>412</v>
      </c>
      <c r="AH970" s="1">
        <v>114</v>
      </c>
      <c r="AI970" s="1">
        <v>1133</v>
      </c>
      <c r="AJ970" s="1">
        <v>1002</v>
      </c>
    </row>
    <row r="971" spans="1:36" ht="45" x14ac:dyDescent="0.25">
      <c r="A971" s="1">
        <v>4626</v>
      </c>
      <c r="B971" s="2">
        <v>0.53069909722222219</v>
      </c>
      <c r="C971" s="1" t="s">
        <v>998</v>
      </c>
      <c r="D971" s="1" t="s">
        <v>1</v>
      </c>
      <c r="E971" s="1">
        <v>312</v>
      </c>
      <c r="F971" s="1" t="s">
        <v>2</v>
      </c>
      <c r="G971" s="1">
        <v>412</v>
      </c>
      <c r="H971" s="1">
        <v>114</v>
      </c>
      <c r="I971" s="1">
        <v>311</v>
      </c>
      <c r="J971" s="1">
        <v>5</v>
      </c>
      <c r="AA971" s="1">
        <v>422</v>
      </c>
      <c r="AB971" s="2">
        <v>0.49662633101851855</v>
      </c>
      <c r="AC971" s="1" t="s">
        <v>1333</v>
      </c>
      <c r="AD971" s="1" t="s">
        <v>1</v>
      </c>
      <c r="AE971" s="1">
        <v>1131</v>
      </c>
      <c r="AF971" s="1" t="s">
        <v>2</v>
      </c>
      <c r="AG971" s="1">
        <v>412</v>
      </c>
      <c r="AH971" s="1">
        <v>114</v>
      </c>
      <c r="AI971" s="1">
        <v>1131</v>
      </c>
      <c r="AJ971" s="1">
        <v>1012</v>
      </c>
    </row>
    <row r="972" spans="1:36" ht="45" x14ac:dyDescent="0.25">
      <c r="A972" s="1">
        <v>4625</v>
      </c>
      <c r="B972" s="2">
        <v>0.53070062500000004</v>
      </c>
      <c r="C972" s="1" t="s">
        <v>979</v>
      </c>
      <c r="D972" s="1" t="s">
        <v>1</v>
      </c>
      <c r="E972" s="1">
        <v>179</v>
      </c>
      <c r="F972" s="1" t="s">
        <v>2</v>
      </c>
      <c r="G972" s="1">
        <v>412</v>
      </c>
      <c r="H972" s="1">
        <v>114</v>
      </c>
      <c r="I972" s="1">
        <v>179</v>
      </c>
      <c r="J972" s="1">
        <v>3</v>
      </c>
      <c r="AA972" s="1">
        <v>544</v>
      </c>
      <c r="AB972" s="2">
        <v>0.49664276620370368</v>
      </c>
      <c r="AC972" s="1" t="s">
        <v>513</v>
      </c>
      <c r="AD972" s="1" t="s">
        <v>1</v>
      </c>
      <c r="AE972" s="1">
        <v>1131</v>
      </c>
      <c r="AF972" s="1" t="s">
        <v>2</v>
      </c>
      <c r="AG972" s="1">
        <v>412</v>
      </c>
      <c r="AH972" s="1">
        <v>114</v>
      </c>
      <c r="AI972" s="1">
        <v>1131</v>
      </c>
      <c r="AJ972" s="1">
        <v>1002</v>
      </c>
    </row>
    <row r="973" spans="1:36" ht="45" x14ac:dyDescent="0.25">
      <c r="A973" s="1">
        <v>4624</v>
      </c>
      <c r="B973" s="2">
        <v>0.53070171296296298</v>
      </c>
      <c r="C973" s="1" t="s">
        <v>965</v>
      </c>
      <c r="D973" s="1" t="s">
        <v>1</v>
      </c>
      <c r="E973" s="1">
        <v>70</v>
      </c>
      <c r="F973" s="1" t="s">
        <v>2</v>
      </c>
      <c r="G973" s="1">
        <v>412</v>
      </c>
      <c r="H973" s="1">
        <v>114</v>
      </c>
      <c r="I973" s="1">
        <v>69</v>
      </c>
      <c r="J973" s="1">
        <v>5</v>
      </c>
      <c r="AA973" s="1">
        <v>3015</v>
      </c>
      <c r="AB973" s="2">
        <v>0.49697679398148148</v>
      </c>
      <c r="AC973" s="1" t="s">
        <v>2840</v>
      </c>
      <c r="AD973" s="1" t="s">
        <v>1</v>
      </c>
      <c r="AE973" s="1">
        <v>1131</v>
      </c>
      <c r="AF973" s="1" t="s">
        <v>2</v>
      </c>
      <c r="AG973" s="1">
        <v>412</v>
      </c>
      <c r="AH973" s="1">
        <v>114</v>
      </c>
      <c r="AI973" s="1">
        <v>1131</v>
      </c>
      <c r="AJ973" s="1">
        <v>1003</v>
      </c>
    </row>
    <row r="974" spans="1:36" ht="45" x14ac:dyDescent="0.25">
      <c r="A974" s="1">
        <v>4623</v>
      </c>
      <c r="B974" s="2">
        <v>0.53070116898148145</v>
      </c>
      <c r="C974" s="1" t="s">
        <v>977</v>
      </c>
      <c r="D974" s="1" t="s">
        <v>1</v>
      </c>
      <c r="E974" s="1">
        <v>67</v>
      </c>
      <c r="F974" s="1" t="s">
        <v>2</v>
      </c>
      <c r="G974" s="1">
        <v>412</v>
      </c>
      <c r="H974" s="1">
        <v>114</v>
      </c>
      <c r="I974" s="1">
        <v>67</v>
      </c>
      <c r="J974" s="1">
        <v>2</v>
      </c>
      <c r="AA974" s="1">
        <v>446</v>
      </c>
      <c r="AB974" s="2">
        <v>0.49662894675925928</v>
      </c>
      <c r="AC974" s="1" t="s">
        <v>1234</v>
      </c>
      <c r="AD974" s="1" t="s">
        <v>1</v>
      </c>
      <c r="AE974" s="1">
        <v>1130</v>
      </c>
      <c r="AF974" s="1" t="s">
        <v>2</v>
      </c>
      <c r="AG974" s="1">
        <v>412</v>
      </c>
      <c r="AH974" s="1">
        <v>114</v>
      </c>
      <c r="AI974" s="1">
        <v>1128</v>
      </c>
      <c r="AJ974" s="1">
        <v>1006</v>
      </c>
    </row>
    <row r="975" spans="1:36" ht="45" x14ac:dyDescent="0.25">
      <c r="A975" s="1">
        <v>4622</v>
      </c>
      <c r="B975" s="2">
        <v>0.53070089120370367</v>
      </c>
      <c r="C975" s="1" t="s">
        <v>954</v>
      </c>
      <c r="D975" s="1" t="s">
        <v>1</v>
      </c>
      <c r="E975" s="1">
        <v>70</v>
      </c>
      <c r="F975" s="1" t="s">
        <v>2</v>
      </c>
      <c r="G975" s="1">
        <v>412</v>
      </c>
      <c r="H975" s="1">
        <v>114</v>
      </c>
      <c r="I975" s="1">
        <v>70</v>
      </c>
      <c r="J975" s="1">
        <v>2</v>
      </c>
      <c r="AA975" s="1">
        <v>463</v>
      </c>
      <c r="AB975" s="2">
        <v>0.49663125000000002</v>
      </c>
      <c r="AC975" s="1" t="s">
        <v>978</v>
      </c>
      <c r="AD975" s="1" t="s">
        <v>1</v>
      </c>
      <c r="AE975" s="1">
        <v>1130</v>
      </c>
      <c r="AF975" s="1" t="s">
        <v>2</v>
      </c>
      <c r="AG975" s="1">
        <v>412</v>
      </c>
      <c r="AH975" s="1">
        <v>114</v>
      </c>
      <c r="AI975" s="1">
        <v>1130</v>
      </c>
      <c r="AJ975" s="1">
        <v>1007</v>
      </c>
    </row>
    <row r="976" spans="1:36" ht="45" x14ac:dyDescent="0.25">
      <c r="A976" s="1">
        <v>4621</v>
      </c>
      <c r="B976" s="2">
        <v>0.53069936342592594</v>
      </c>
      <c r="C976" s="1" t="s">
        <v>995</v>
      </c>
      <c r="D976" s="1" t="s">
        <v>1</v>
      </c>
      <c r="E976" s="1">
        <v>185</v>
      </c>
      <c r="F976" s="1" t="s">
        <v>2</v>
      </c>
      <c r="G976" s="1">
        <v>412</v>
      </c>
      <c r="H976" s="1">
        <v>114</v>
      </c>
      <c r="I976" s="1">
        <v>185</v>
      </c>
      <c r="J976" s="1">
        <v>3</v>
      </c>
      <c r="AA976" s="1">
        <v>1915</v>
      </c>
      <c r="AB976" s="2">
        <v>0.49683472222222225</v>
      </c>
      <c r="AC976" s="1" t="s">
        <v>3962</v>
      </c>
      <c r="AD976" s="1" t="s">
        <v>1</v>
      </c>
      <c r="AE976" s="1">
        <v>1130</v>
      </c>
      <c r="AF976" s="1" t="s">
        <v>2</v>
      </c>
      <c r="AG976" s="1">
        <v>412</v>
      </c>
      <c r="AH976" s="1">
        <v>114</v>
      </c>
      <c r="AI976" s="1">
        <v>1130</v>
      </c>
      <c r="AJ976" s="1">
        <v>1002</v>
      </c>
    </row>
    <row r="977" spans="1:36" ht="45" x14ac:dyDescent="0.25">
      <c r="A977" s="1">
        <v>4620</v>
      </c>
      <c r="B977" s="2">
        <v>0.53070074074074081</v>
      </c>
      <c r="C977" s="1" t="s">
        <v>964</v>
      </c>
      <c r="D977" s="1" t="s">
        <v>1</v>
      </c>
      <c r="E977" s="1">
        <v>66</v>
      </c>
      <c r="F977" s="1" t="s">
        <v>2</v>
      </c>
      <c r="G977" s="1">
        <v>412</v>
      </c>
      <c r="H977" s="1">
        <v>114</v>
      </c>
      <c r="I977" s="1">
        <v>66</v>
      </c>
      <c r="J977" s="1">
        <v>3</v>
      </c>
      <c r="AA977" s="1">
        <v>2691</v>
      </c>
      <c r="AB977" s="2">
        <v>0.4969402546296296</v>
      </c>
      <c r="AC977" s="1" t="s">
        <v>3130</v>
      </c>
      <c r="AD977" s="1" t="s">
        <v>1</v>
      </c>
      <c r="AE977" s="1">
        <v>1130</v>
      </c>
      <c r="AF977" s="1" t="s">
        <v>2</v>
      </c>
      <c r="AG977" s="1">
        <v>412</v>
      </c>
      <c r="AH977" s="1">
        <v>114</v>
      </c>
      <c r="AI977" s="1">
        <v>1129</v>
      </c>
      <c r="AJ977" s="1">
        <v>1004</v>
      </c>
    </row>
    <row r="978" spans="1:36" ht="45" x14ac:dyDescent="0.25">
      <c r="A978" s="1">
        <v>462</v>
      </c>
      <c r="B978" s="2">
        <v>0.5301212847222222</v>
      </c>
      <c r="C978" s="1" t="s">
        <v>1178</v>
      </c>
      <c r="D978" s="1" t="s">
        <v>1</v>
      </c>
      <c r="E978" s="1">
        <v>369</v>
      </c>
      <c r="F978" s="1" t="s">
        <v>2</v>
      </c>
      <c r="G978" s="1">
        <v>412</v>
      </c>
      <c r="H978" s="1">
        <v>114</v>
      </c>
      <c r="I978" s="1">
        <v>369</v>
      </c>
      <c r="J978" s="1">
        <v>3</v>
      </c>
      <c r="AA978" s="1">
        <v>2737</v>
      </c>
      <c r="AB978" s="2">
        <v>0.49694525462962963</v>
      </c>
      <c r="AC978" s="1" t="s">
        <v>3086</v>
      </c>
      <c r="AD978" s="1" t="s">
        <v>1</v>
      </c>
      <c r="AE978" s="1">
        <v>1130</v>
      </c>
      <c r="AF978" s="1" t="s">
        <v>2</v>
      </c>
      <c r="AG978" s="1">
        <v>412</v>
      </c>
      <c r="AH978" s="1">
        <v>114</v>
      </c>
      <c r="AI978" s="1">
        <v>1130</v>
      </c>
      <c r="AJ978" s="1">
        <v>1004</v>
      </c>
    </row>
    <row r="979" spans="1:36" ht="45" x14ac:dyDescent="0.25">
      <c r="A979" s="1">
        <v>4619</v>
      </c>
      <c r="B979" s="2">
        <v>0.53069881944444441</v>
      </c>
      <c r="C979" s="1" t="s">
        <v>973</v>
      </c>
      <c r="D979" s="1" t="s">
        <v>1</v>
      </c>
      <c r="E979" s="1">
        <v>231</v>
      </c>
      <c r="F979" s="1" t="s">
        <v>2</v>
      </c>
      <c r="G979" s="1">
        <v>412</v>
      </c>
      <c r="H979" s="1">
        <v>114</v>
      </c>
      <c r="I979" s="1">
        <v>231</v>
      </c>
      <c r="J979" s="1">
        <v>4</v>
      </c>
      <c r="AA979" s="1">
        <v>589</v>
      </c>
      <c r="AB979" s="2">
        <v>0.49664657407407403</v>
      </c>
      <c r="AC979" s="1" t="s">
        <v>477</v>
      </c>
      <c r="AD979" s="1" t="s">
        <v>1</v>
      </c>
      <c r="AE979" s="1">
        <v>1129</v>
      </c>
      <c r="AF979" s="1" t="s">
        <v>2</v>
      </c>
      <c r="AG979" s="1">
        <v>412</v>
      </c>
      <c r="AH979" s="1">
        <v>114</v>
      </c>
      <c r="AI979" s="1">
        <v>1129</v>
      </c>
      <c r="AJ979" s="1">
        <v>1002</v>
      </c>
    </row>
    <row r="980" spans="1:36" ht="45" x14ac:dyDescent="0.25">
      <c r="A980" s="1">
        <v>4618</v>
      </c>
      <c r="B980" s="2">
        <v>0.53069923611111114</v>
      </c>
      <c r="C980" s="1" t="s">
        <v>988</v>
      </c>
      <c r="D980" s="1" t="s">
        <v>1</v>
      </c>
      <c r="E980" s="1">
        <v>195</v>
      </c>
      <c r="F980" s="1" t="s">
        <v>2</v>
      </c>
      <c r="G980" s="1">
        <v>412</v>
      </c>
      <c r="H980" s="1">
        <v>114</v>
      </c>
      <c r="I980" s="1">
        <v>195</v>
      </c>
      <c r="J980" s="1">
        <v>4</v>
      </c>
      <c r="AA980" s="1">
        <v>2760</v>
      </c>
      <c r="AB980" s="2">
        <v>0.49694789351851854</v>
      </c>
      <c r="AC980" s="1" t="s">
        <v>3061</v>
      </c>
      <c r="AD980" s="1" t="s">
        <v>1</v>
      </c>
      <c r="AE980" s="1">
        <v>1128</v>
      </c>
      <c r="AF980" s="1" t="s">
        <v>2</v>
      </c>
      <c r="AG980" s="1">
        <v>412</v>
      </c>
      <c r="AH980" s="1">
        <v>114</v>
      </c>
      <c r="AI980" s="1">
        <v>1127</v>
      </c>
      <c r="AJ980" s="1">
        <v>1002</v>
      </c>
    </row>
    <row r="981" spans="1:36" ht="45" x14ac:dyDescent="0.25">
      <c r="A981" s="1">
        <v>4617</v>
      </c>
      <c r="B981" s="2">
        <v>0.53069754629629629</v>
      </c>
      <c r="C981" s="1" t="s">
        <v>982</v>
      </c>
      <c r="D981" s="1" t="s">
        <v>1</v>
      </c>
      <c r="E981" s="1">
        <v>341</v>
      </c>
      <c r="F981" s="1" t="s">
        <v>2</v>
      </c>
      <c r="G981" s="1">
        <v>412</v>
      </c>
      <c r="H981" s="1">
        <v>114</v>
      </c>
      <c r="I981" s="1">
        <v>340</v>
      </c>
      <c r="J981" s="1">
        <v>4</v>
      </c>
      <c r="AA981" s="1">
        <v>2878</v>
      </c>
      <c r="AB981" s="2">
        <v>0.4969651157407407</v>
      </c>
      <c r="AC981" s="1" t="s">
        <v>2913</v>
      </c>
      <c r="AD981" s="1" t="s">
        <v>1</v>
      </c>
      <c r="AE981" s="1">
        <v>1126</v>
      </c>
      <c r="AF981" s="1" t="s">
        <v>2</v>
      </c>
      <c r="AG981" s="1">
        <v>412</v>
      </c>
      <c r="AH981" s="1">
        <v>114</v>
      </c>
      <c r="AI981" s="1">
        <v>1126</v>
      </c>
      <c r="AJ981" s="1">
        <v>1060</v>
      </c>
    </row>
    <row r="982" spans="1:36" ht="45" x14ac:dyDescent="0.25">
      <c r="A982" s="1">
        <v>4616</v>
      </c>
      <c r="B982" s="2">
        <v>0.53070047453703706</v>
      </c>
      <c r="C982" s="1" t="s">
        <v>972</v>
      </c>
      <c r="D982" s="1" t="s">
        <v>1</v>
      </c>
      <c r="E982" s="1">
        <v>72</v>
      </c>
      <c r="F982" s="1" t="s">
        <v>2</v>
      </c>
      <c r="G982" s="1">
        <v>412</v>
      </c>
      <c r="H982" s="1">
        <v>114</v>
      </c>
      <c r="I982" s="1">
        <v>72</v>
      </c>
      <c r="J982" s="1">
        <v>4</v>
      </c>
      <c r="AA982" s="1">
        <v>972</v>
      </c>
      <c r="AB982" s="2">
        <v>0.49670232638888884</v>
      </c>
      <c r="AC982" s="1" t="s">
        <v>22</v>
      </c>
      <c r="AD982" s="1" t="s">
        <v>1</v>
      </c>
      <c r="AE982" s="1">
        <v>1124</v>
      </c>
      <c r="AF982" s="1" t="s">
        <v>2</v>
      </c>
      <c r="AG982" s="1">
        <v>412</v>
      </c>
      <c r="AH982" s="1">
        <v>114</v>
      </c>
      <c r="AI982" s="1">
        <v>1124</v>
      </c>
      <c r="AJ982" s="1">
        <v>1006</v>
      </c>
    </row>
    <row r="983" spans="1:36" ht="45" x14ac:dyDescent="0.25">
      <c r="A983" s="1">
        <v>4615</v>
      </c>
      <c r="B983" s="2">
        <v>0.53070032407407408</v>
      </c>
      <c r="C983" s="1" t="s">
        <v>975</v>
      </c>
      <c r="D983" s="1" t="s">
        <v>1</v>
      </c>
      <c r="E983" s="1">
        <v>69</v>
      </c>
      <c r="F983" s="1" t="s">
        <v>2</v>
      </c>
      <c r="G983" s="1">
        <v>412</v>
      </c>
      <c r="H983" s="1">
        <v>114</v>
      </c>
      <c r="I983" s="1">
        <v>69</v>
      </c>
      <c r="J983" s="1">
        <v>3</v>
      </c>
      <c r="AA983" s="1">
        <v>2874</v>
      </c>
      <c r="AB983" s="2">
        <v>0.49696482638888889</v>
      </c>
      <c r="AC983" s="1" t="s">
        <v>2932</v>
      </c>
      <c r="AD983" s="1" t="s">
        <v>1</v>
      </c>
      <c r="AE983" s="1">
        <v>1123</v>
      </c>
      <c r="AF983" s="1" t="s">
        <v>2</v>
      </c>
      <c r="AG983" s="1">
        <v>412</v>
      </c>
      <c r="AH983" s="1">
        <v>114</v>
      </c>
      <c r="AI983" s="1">
        <v>1123</v>
      </c>
      <c r="AJ983" s="1">
        <v>1004</v>
      </c>
    </row>
    <row r="984" spans="1:36" ht="45" x14ac:dyDescent="0.25">
      <c r="A984" s="1">
        <v>4614</v>
      </c>
      <c r="B984" s="2">
        <v>0.5307001736111111</v>
      </c>
      <c r="C984" s="1" t="s">
        <v>974</v>
      </c>
      <c r="D984" s="1" t="s">
        <v>1</v>
      </c>
      <c r="E984" s="1">
        <v>66</v>
      </c>
      <c r="F984" s="1" t="s">
        <v>2</v>
      </c>
      <c r="G984" s="1">
        <v>412</v>
      </c>
      <c r="H984" s="1">
        <v>114</v>
      </c>
      <c r="I984" s="1">
        <v>66</v>
      </c>
      <c r="J984" s="1">
        <v>3</v>
      </c>
      <c r="AA984" s="1">
        <v>2005</v>
      </c>
      <c r="AB984" s="2">
        <v>0.49684542824074079</v>
      </c>
      <c r="AC984" s="1" t="s">
        <v>3876</v>
      </c>
      <c r="AD984" s="1" t="s">
        <v>1</v>
      </c>
      <c r="AE984" s="1">
        <v>1122</v>
      </c>
      <c r="AF984" s="1" t="s">
        <v>2</v>
      </c>
      <c r="AG984" s="1">
        <v>412</v>
      </c>
      <c r="AH984" s="1">
        <v>114</v>
      </c>
      <c r="AI984" s="1">
        <v>1122</v>
      </c>
      <c r="AJ984" s="1">
        <v>1003</v>
      </c>
    </row>
    <row r="985" spans="1:36" ht="45" x14ac:dyDescent="0.25">
      <c r="A985" s="1">
        <v>4613</v>
      </c>
      <c r="B985" s="2">
        <v>0.53070003472222227</v>
      </c>
      <c r="C985" s="1" t="s">
        <v>991</v>
      </c>
      <c r="D985" s="1" t="s">
        <v>1</v>
      </c>
      <c r="E985" s="1">
        <v>73</v>
      </c>
      <c r="F985" s="1" t="s">
        <v>2</v>
      </c>
      <c r="G985" s="1">
        <v>412</v>
      </c>
      <c r="H985" s="1">
        <v>114</v>
      </c>
      <c r="I985" s="1">
        <v>73</v>
      </c>
      <c r="J985" s="1">
        <v>5</v>
      </c>
      <c r="AA985" s="1">
        <v>702</v>
      </c>
      <c r="AB985" s="2">
        <v>0.49666427083333331</v>
      </c>
      <c r="AC985" s="1" t="s">
        <v>335</v>
      </c>
      <c r="AD985" s="1" t="s">
        <v>1</v>
      </c>
      <c r="AE985" s="1">
        <v>1121</v>
      </c>
      <c r="AF985" s="1" t="s">
        <v>2</v>
      </c>
      <c r="AG985" s="1">
        <v>412</v>
      </c>
      <c r="AH985" s="1">
        <v>114</v>
      </c>
      <c r="AI985" s="1">
        <v>1121</v>
      </c>
      <c r="AJ985" s="1">
        <v>1005</v>
      </c>
    </row>
    <row r="986" spans="1:36" ht="45" x14ac:dyDescent="0.25">
      <c r="A986" s="1">
        <v>4612</v>
      </c>
      <c r="B986" s="2">
        <v>0.53069990740740736</v>
      </c>
      <c r="C986" s="1" t="s">
        <v>971</v>
      </c>
      <c r="D986" s="1" t="s">
        <v>1</v>
      </c>
      <c r="E986" s="1">
        <v>65</v>
      </c>
      <c r="F986" s="1" t="s">
        <v>2</v>
      </c>
      <c r="G986" s="1">
        <v>412</v>
      </c>
      <c r="H986" s="1">
        <v>114</v>
      </c>
      <c r="I986" s="1">
        <v>65</v>
      </c>
      <c r="J986" s="1">
        <v>2</v>
      </c>
      <c r="AA986" s="1">
        <v>1892</v>
      </c>
      <c r="AB986" s="2">
        <v>0.49683133101851856</v>
      </c>
      <c r="AC986" s="1" t="s">
        <v>4010</v>
      </c>
      <c r="AD986" s="1" t="s">
        <v>1</v>
      </c>
      <c r="AE986" s="1">
        <v>1120</v>
      </c>
      <c r="AF986" s="1" t="s">
        <v>2</v>
      </c>
      <c r="AG986" s="1">
        <v>412</v>
      </c>
      <c r="AH986" s="1">
        <v>114</v>
      </c>
      <c r="AI986" s="1">
        <v>1120</v>
      </c>
      <c r="AJ986" s="1">
        <v>1003</v>
      </c>
    </row>
    <row r="987" spans="1:36" ht="45" x14ac:dyDescent="0.25">
      <c r="A987" s="1">
        <v>4611</v>
      </c>
      <c r="B987" s="2">
        <v>0.53069976851851852</v>
      </c>
      <c r="C987" s="1" t="s">
        <v>992</v>
      </c>
      <c r="D987" s="1" t="s">
        <v>1</v>
      </c>
      <c r="E987" s="1">
        <v>70</v>
      </c>
      <c r="F987" s="1" t="s">
        <v>2</v>
      </c>
      <c r="G987" s="1">
        <v>412</v>
      </c>
      <c r="H987" s="1">
        <v>114</v>
      </c>
      <c r="I987" s="1">
        <v>70</v>
      </c>
      <c r="J987" s="1">
        <v>3</v>
      </c>
      <c r="AA987" s="1">
        <v>1991</v>
      </c>
      <c r="AB987" s="2">
        <v>0.49684530092592594</v>
      </c>
      <c r="AC987" s="1" t="s">
        <v>3880</v>
      </c>
      <c r="AD987" s="1" t="s">
        <v>1</v>
      </c>
      <c r="AE987" s="1">
        <v>1120</v>
      </c>
      <c r="AF987" s="1" t="s">
        <v>2</v>
      </c>
      <c r="AG987" s="1">
        <v>412</v>
      </c>
      <c r="AH987" s="1">
        <v>114</v>
      </c>
      <c r="AI987" s="1">
        <v>1120</v>
      </c>
      <c r="AJ987" s="1">
        <v>1006</v>
      </c>
    </row>
    <row r="988" spans="1:36" ht="45" x14ac:dyDescent="0.25">
      <c r="A988" s="1">
        <v>4610</v>
      </c>
      <c r="B988" s="2">
        <v>0.53069740740740745</v>
      </c>
      <c r="C988" s="1" t="s">
        <v>985</v>
      </c>
      <c r="D988" s="1" t="s">
        <v>1</v>
      </c>
      <c r="E988" s="1">
        <v>265</v>
      </c>
      <c r="F988" s="1" t="s">
        <v>2</v>
      </c>
      <c r="G988" s="1">
        <v>412</v>
      </c>
      <c r="H988" s="1">
        <v>114</v>
      </c>
      <c r="I988" s="1">
        <v>265</v>
      </c>
      <c r="J988" s="1">
        <v>4</v>
      </c>
      <c r="AA988" s="1">
        <v>2189</v>
      </c>
      <c r="AB988" s="2">
        <v>0.49687187500000002</v>
      </c>
      <c r="AC988" s="1" t="s">
        <v>3664</v>
      </c>
      <c r="AD988" s="1" t="s">
        <v>1</v>
      </c>
      <c r="AE988" s="1">
        <v>1120</v>
      </c>
      <c r="AF988" s="1" t="s">
        <v>2</v>
      </c>
      <c r="AG988" s="1">
        <v>412</v>
      </c>
      <c r="AH988" s="1">
        <v>114</v>
      </c>
      <c r="AI988" s="1">
        <v>1120</v>
      </c>
      <c r="AJ988" s="1">
        <v>1004</v>
      </c>
    </row>
    <row r="989" spans="1:36" ht="45" x14ac:dyDescent="0.25">
      <c r="A989" s="1">
        <v>461</v>
      </c>
      <c r="B989" s="2">
        <v>0.53012170138888892</v>
      </c>
      <c r="C989" s="1" t="s">
        <v>1100</v>
      </c>
      <c r="D989" s="1" t="s">
        <v>1</v>
      </c>
      <c r="E989" s="1">
        <v>331</v>
      </c>
      <c r="F989" s="1" t="s">
        <v>2</v>
      </c>
      <c r="G989" s="1">
        <v>412</v>
      </c>
      <c r="H989" s="1">
        <v>114</v>
      </c>
      <c r="I989" s="1">
        <v>331</v>
      </c>
      <c r="J989" s="1">
        <v>9</v>
      </c>
      <c r="AA989" s="1">
        <v>2305</v>
      </c>
      <c r="AB989" s="2">
        <v>0.49688465277777777</v>
      </c>
      <c r="AC989" s="1" t="s">
        <v>3579</v>
      </c>
      <c r="AD989" s="1" t="s">
        <v>1</v>
      </c>
      <c r="AE989" s="1">
        <v>1120</v>
      </c>
      <c r="AF989" s="1" t="s">
        <v>2</v>
      </c>
      <c r="AG989" s="1">
        <v>412</v>
      </c>
      <c r="AH989" s="1">
        <v>114</v>
      </c>
      <c r="AI989" s="1">
        <v>1120</v>
      </c>
      <c r="AJ989" s="1">
        <v>1003</v>
      </c>
    </row>
    <row r="990" spans="1:36" ht="45" x14ac:dyDescent="0.25">
      <c r="A990" s="1">
        <v>4609</v>
      </c>
      <c r="B990" s="2">
        <v>0.53069962962962969</v>
      </c>
      <c r="C990" s="1" t="s">
        <v>993</v>
      </c>
      <c r="D990" s="1" t="s">
        <v>1</v>
      </c>
      <c r="E990" s="1">
        <v>66</v>
      </c>
      <c r="F990" s="1" t="s">
        <v>2</v>
      </c>
      <c r="G990" s="1">
        <v>412</v>
      </c>
      <c r="H990" s="1">
        <v>114</v>
      </c>
      <c r="I990" s="1">
        <v>66</v>
      </c>
      <c r="J990" s="1">
        <v>2</v>
      </c>
      <c r="AA990" s="1">
        <v>2870</v>
      </c>
      <c r="AB990" s="2">
        <v>0.49696442129629631</v>
      </c>
      <c r="AC990" s="1" t="s">
        <v>2935</v>
      </c>
      <c r="AD990" s="1" t="s">
        <v>1</v>
      </c>
      <c r="AE990" s="1">
        <v>1120</v>
      </c>
      <c r="AF990" s="1" t="s">
        <v>2</v>
      </c>
      <c r="AG990" s="1">
        <v>412</v>
      </c>
      <c r="AH990" s="1">
        <v>114</v>
      </c>
      <c r="AI990" s="1">
        <v>1120</v>
      </c>
      <c r="AJ990" s="1">
        <v>1003</v>
      </c>
    </row>
    <row r="991" spans="1:36" ht="45" x14ac:dyDescent="0.25">
      <c r="A991" s="1">
        <v>4608</v>
      </c>
      <c r="B991" s="2">
        <v>0.53069728009259254</v>
      </c>
      <c r="C991" s="1" t="s">
        <v>987</v>
      </c>
      <c r="D991" s="1" t="s">
        <v>1</v>
      </c>
      <c r="E991" s="1">
        <v>260</v>
      </c>
      <c r="F991" s="1" t="s">
        <v>2</v>
      </c>
      <c r="G991" s="1">
        <v>412</v>
      </c>
      <c r="H991" s="1">
        <v>114</v>
      </c>
      <c r="I991" s="1">
        <v>260</v>
      </c>
      <c r="J991" s="1">
        <v>2</v>
      </c>
      <c r="AA991" s="1">
        <v>347</v>
      </c>
      <c r="AB991" s="2">
        <v>0.49661620370370368</v>
      </c>
      <c r="AC991" s="1" t="s">
        <v>2300</v>
      </c>
      <c r="AD991" s="1" t="s">
        <v>1</v>
      </c>
      <c r="AE991" s="1">
        <v>1119</v>
      </c>
      <c r="AF991" s="1" t="s">
        <v>2</v>
      </c>
      <c r="AG991" s="1">
        <v>412</v>
      </c>
      <c r="AH991" s="1">
        <v>114</v>
      </c>
      <c r="AI991" s="1">
        <v>1119</v>
      </c>
      <c r="AJ991" s="1">
        <v>1022</v>
      </c>
    </row>
    <row r="992" spans="1:36" ht="45" x14ac:dyDescent="0.25">
      <c r="A992" s="1">
        <v>4607</v>
      </c>
      <c r="B992" s="2">
        <v>0.53069797453703704</v>
      </c>
      <c r="C992" s="1" t="s">
        <v>997</v>
      </c>
      <c r="D992" s="1" t="s">
        <v>1</v>
      </c>
      <c r="E992" s="1">
        <v>200</v>
      </c>
      <c r="F992" s="1" t="s">
        <v>2</v>
      </c>
      <c r="G992" s="1">
        <v>412</v>
      </c>
      <c r="H992" s="1">
        <v>114</v>
      </c>
      <c r="I992" s="1">
        <v>200</v>
      </c>
      <c r="J992" s="1">
        <v>5</v>
      </c>
      <c r="AA992" s="1">
        <v>2020</v>
      </c>
      <c r="AB992" s="2">
        <v>0.49684789351851855</v>
      </c>
      <c r="AC992" s="1" t="s">
        <v>3850</v>
      </c>
      <c r="AD992" s="1" t="s">
        <v>1</v>
      </c>
      <c r="AE992" s="1">
        <v>1119</v>
      </c>
      <c r="AF992" s="1" t="s">
        <v>2</v>
      </c>
      <c r="AG992" s="1">
        <v>412</v>
      </c>
      <c r="AH992" s="1">
        <v>114</v>
      </c>
      <c r="AI992" s="1">
        <v>1119</v>
      </c>
      <c r="AJ992" s="1">
        <v>1004</v>
      </c>
    </row>
    <row r="993" spans="1:36" ht="45" x14ac:dyDescent="0.25">
      <c r="A993" s="1">
        <v>4606</v>
      </c>
      <c r="B993" s="2">
        <v>0.53069770833333341</v>
      </c>
      <c r="C993" s="1" t="s">
        <v>981</v>
      </c>
      <c r="D993" s="1" t="s">
        <v>1</v>
      </c>
      <c r="E993" s="1">
        <v>214</v>
      </c>
      <c r="F993" s="1" t="s">
        <v>2</v>
      </c>
      <c r="G993" s="1">
        <v>412</v>
      </c>
      <c r="H993" s="1">
        <v>114</v>
      </c>
      <c r="I993" s="1">
        <v>214</v>
      </c>
      <c r="J993" s="1">
        <v>5</v>
      </c>
      <c r="AA993" s="1">
        <v>416</v>
      </c>
      <c r="AB993" s="2">
        <v>0.49662552083333328</v>
      </c>
      <c r="AC993" s="1" t="s">
        <v>1522</v>
      </c>
      <c r="AD993" s="1" t="s">
        <v>1</v>
      </c>
      <c r="AE993" s="1">
        <v>1118</v>
      </c>
      <c r="AF993" s="1" t="s">
        <v>2</v>
      </c>
      <c r="AG993" s="1">
        <v>412</v>
      </c>
      <c r="AH993" s="1">
        <v>114</v>
      </c>
      <c r="AI993" s="1">
        <v>1118</v>
      </c>
      <c r="AJ993" s="1">
        <v>1037</v>
      </c>
    </row>
    <row r="994" spans="1:36" ht="45" x14ac:dyDescent="0.25">
      <c r="A994" s="1">
        <v>4605</v>
      </c>
      <c r="B994" s="2">
        <v>0.5306985300925926</v>
      </c>
      <c r="C994" s="1" t="s">
        <v>983</v>
      </c>
      <c r="D994" s="1" t="s">
        <v>1</v>
      </c>
      <c r="E994" s="1">
        <v>74</v>
      </c>
      <c r="F994" s="1" t="s">
        <v>2</v>
      </c>
      <c r="G994" s="1">
        <v>412</v>
      </c>
      <c r="H994" s="1">
        <v>114</v>
      </c>
      <c r="I994" s="1">
        <v>74</v>
      </c>
      <c r="J994" s="1">
        <v>4</v>
      </c>
      <c r="AA994" s="1">
        <v>743</v>
      </c>
      <c r="AB994" s="2">
        <v>0.49666945601851853</v>
      </c>
      <c r="AC994" s="1" t="s">
        <v>297</v>
      </c>
      <c r="AD994" s="1" t="s">
        <v>1</v>
      </c>
      <c r="AE994" s="1">
        <v>1118</v>
      </c>
      <c r="AF994" s="1" t="s">
        <v>2</v>
      </c>
      <c r="AG994" s="1">
        <v>412</v>
      </c>
      <c r="AH994" s="1">
        <v>114</v>
      </c>
      <c r="AI994" s="1">
        <v>1118</v>
      </c>
      <c r="AJ994" s="1">
        <v>1003</v>
      </c>
    </row>
    <row r="995" spans="1:36" ht="45" x14ac:dyDescent="0.25">
      <c r="A995" s="1">
        <v>4604</v>
      </c>
      <c r="B995" s="2">
        <v>0.53069839120370366</v>
      </c>
      <c r="C995" s="1" t="s">
        <v>970</v>
      </c>
      <c r="D995" s="1" t="s">
        <v>1</v>
      </c>
      <c r="E995" s="1">
        <v>67</v>
      </c>
      <c r="F995" s="1" t="s">
        <v>2</v>
      </c>
      <c r="G995" s="1">
        <v>412</v>
      </c>
      <c r="H995" s="1">
        <v>114</v>
      </c>
      <c r="I995" s="1">
        <v>67</v>
      </c>
      <c r="J995" s="1">
        <v>4</v>
      </c>
      <c r="AA995" s="1">
        <v>883</v>
      </c>
      <c r="AB995" s="2">
        <v>0.49668332175925928</v>
      </c>
      <c r="AC995" s="1" t="s">
        <v>192</v>
      </c>
      <c r="AD995" s="1" t="s">
        <v>1</v>
      </c>
      <c r="AE995" s="1">
        <v>1118</v>
      </c>
      <c r="AF995" s="1" t="s">
        <v>2</v>
      </c>
      <c r="AG995" s="1">
        <v>412</v>
      </c>
      <c r="AH995" s="1">
        <v>114</v>
      </c>
      <c r="AI995" s="1">
        <v>1118</v>
      </c>
      <c r="AJ995" s="1">
        <v>1002</v>
      </c>
    </row>
    <row r="996" spans="1:36" ht="45" x14ac:dyDescent="0.25">
      <c r="A996" s="1">
        <v>4603</v>
      </c>
      <c r="B996" s="2">
        <v>0.53069643518518517</v>
      </c>
      <c r="C996" s="1" t="s">
        <v>1019</v>
      </c>
      <c r="D996" s="1" t="s">
        <v>1</v>
      </c>
      <c r="E996" s="1">
        <v>229</v>
      </c>
      <c r="F996" s="1" t="s">
        <v>2</v>
      </c>
      <c r="G996" s="1">
        <v>412</v>
      </c>
      <c r="H996" s="1">
        <v>114</v>
      </c>
      <c r="I996" s="1">
        <v>229</v>
      </c>
      <c r="J996" s="1">
        <v>3</v>
      </c>
      <c r="AA996" s="1">
        <v>1916</v>
      </c>
      <c r="AB996" s="2">
        <v>0.49683488425925931</v>
      </c>
      <c r="AC996" s="1" t="s">
        <v>3982</v>
      </c>
      <c r="AD996" s="1" t="s">
        <v>1</v>
      </c>
      <c r="AE996" s="1">
        <v>1118</v>
      </c>
      <c r="AF996" s="1" t="s">
        <v>2</v>
      </c>
      <c r="AG996" s="1">
        <v>412</v>
      </c>
      <c r="AH996" s="1">
        <v>114</v>
      </c>
      <c r="AI996" s="1">
        <v>1118</v>
      </c>
      <c r="AJ996" s="1">
        <v>1003</v>
      </c>
    </row>
    <row r="997" spans="1:36" ht="45" x14ac:dyDescent="0.25">
      <c r="A997" s="1">
        <v>4602</v>
      </c>
      <c r="B997" s="2">
        <v>0.53069825231481482</v>
      </c>
      <c r="C997" s="1" t="s">
        <v>1002</v>
      </c>
      <c r="D997" s="1" t="s">
        <v>1</v>
      </c>
      <c r="E997" s="1">
        <v>72</v>
      </c>
      <c r="F997" s="1" t="s">
        <v>2</v>
      </c>
      <c r="G997" s="1">
        <v>412</v>
      </c>
      <c r="H997" s="1">
        <v>114</v>
      </c>
      <c r="I997" s="1">
        <v>72</v>
      </c>
      <c r="J997" s="1">
        <v>4</v>
      </c>
      <c r="AA997" s="1">
        <v>2287</v>
      </c>
      <c r="AB997" s="2">
        <v>0.4968821643518519</v>
      </c>
      <c r="AC997" s="1" t="s">
        <v>3585</v>
      </c>
      <c r="AD997" s="1" t="s">
        <v>1</v>
      </c>
      <c r="AE997" s="1">
        <v>1118</v>
      </c>
      <c r="AF997" s="1" t="s">
        <v>2</v>
      </c>
      <c r="AG997" s="1">
        <v>412</v>
      </c>
      <c r="AH997" s="1">
        <v>114</v>
      </c>
      <c r="AI997" s="1">
        <v>1118</v>
      </c>
      <c r="AJ997" s="1">
        <v>1004</v>
      </c>
    </row>
    <row r="998" spans="1:36" ht="45" x14ac:dyDescent="0.25">
      <c r="A998" s="1">
        <v>4601</v>
      </c>
      <c r="B998" s="2">
        <v>0.530696574074074</v>
      </c>
      <c r="C998" s="1" t="s">
        <v>1009</v>
      </c>
      <c r="D998" s="1" t="s">
        <v>1</v>
      </c>
      <c r="E998" s="1">
        <v>211</v>
      </c>
      <c r="F998" s="1" t="s">
        <v>2</v>
      </c>
      <c r="G998" s="1">
        <v>412</v>
      </c>
      <c r="H998" s="1">
        <v>114</v>
      </c>
      <c r="I998" s="1">
        <v>211</v>
      </c>
      <c r="J998" s="1">
        <v>3</v>
      </c>
      <c r="AA998" s="1">
        <v>2460</v>
      </c>
      <c r="AB998" s="2">
        <v>0.49690856481481482</v>
      </c>
      <c r="AC998" s="1" t="s">
        <v>3369</v>
      </c>
      <c r="AD998" s="1" t="s">
        <v>1</v>
      </c>
      <c r="AE998" s="1">
        <v>1118</v>
      </c>
      <c r="AF998" s="1" t="s">
        <v>2</v>
      </c>
      <c r="AG998" s="1">
        <v>412</v>
      </c>
      <c r="AH998" s="1">
        <v>114</v>
      </c>
      <c r="AI998" s="1">
        <v>1118</v>
      </c>
      <c r="AJ998" s="1">
        <v>1002</v>
      </c>
    </row>
    <row r="999" spans="1:36" ht="45" x14ac:dyDescent="0.25">
      <c r="A999" s="1">
        <v>4600</v>
      </c>
      <c r="B999" s="2">
        <v>0.53069601851851855</v>
      </c>
      <c r="C999" s="1" t="s">
        <v>1004</v>
      </c>
      <c r="D999" s="1" t="s">
        <v>1</v>
      </c>
      <c r="E999" s="1">
        <v>258</v>
      </c>
      <c r="F999" s="1" t="s">
        <v>2</v>
      </c>
      <c r="G999" s="1">
        <v>412</v>
      </c>
      <c r="H999" s="1">
        <v>114</v>
      </c>
      <c r="I999" s="1">
        <v>258</v>
      </c>
      <c r="J999" s="1">
        <v>2</v>
      </c>
      <c r="AA999" s="1">
        <v>1792</v>
      </c>
      <c r="AB999" s="2">
        <v>0.49681745370370373</v>
      </c>
      <c r="AC999" s="1" t="s">
        <v>4124</v>
      </c>
      <c r="AD999" s="1" t="s">
        <v>1</v>
      </c>
      <c r="AE999" s="1">
        <v>1117</v>
      </c>
      <c r="AF999" s="1" t="s">
        <v>2</v>
      </c>
      <c r="AG999" s="1">
        <v>412</v>
      </c>
      <c r="AH999" s="1">
        <v>114</v>
      </c>
      <c r="AI999" s="1">
        <v>1117</v>
      </c>
      <c r="AJ999" s="1">
        <v>1003</v>
      </c>
    </row>
    <row r="1000" spans="1:36" ht="45" x14ac:dyDescent="0.25">
      <c r="A1000" s="1">
        <v>460</v>
      </c>
      <c r="B1000" s="2">
        <v>0.53012239583333332</v>
      </c>
      <c r="C1000" s="1" t="s">
        <v>1200</v>
      </c>
      <c r="D1000" s="1" t="s">
        <v>1</v>
      </c>
      <c r="E1000" s="1">
        <v>265</v>
      </c>
      <c r="F1000" s="1" t="s">
        <v>2</v>
      </c>
      <c r="G1000" s="1">
        <v>412</v>
      </c>
      <c r="H1000" s="1">
        <v>114</v>
      </c>
      <c r="I1000" s="1">
        <v>265</v>
      </c>
      <c r="J1000" s="1">
        <v>4</v>
      </c>
      <c r="AA1000" s="1">
        <v>1896</v>
      </c>
      <c r="AB1000" s="2">
        <v>0.49683145833333331</v>
      </c>
      <c r="AC1000" s="1" t="s">
        <v>4008</v>
      </c>
      <c r="AD1000" s="1" t="s">
        <v>1</v>
      </c>
      <c r="AE1000" s="1">
        <v>1117</v>
      </c>
      <c r="AF1000" s="1" t="s">
        <v>2</v>
      </c>
      <c r="AG1000" s="1">
        <v>412</v>
      </c>
      <c r="AH1000" s="1">
        <v>114</v>
      </c>
      <c r="AI1000" s="1">
        <v>1117</v>
      </c>
      <c r="AJ1000" s="1">
        <v>1002</v>
      </c>
    </row>
    <row r="1001" spans="1:36" ht="45" x14ac:dyDescent="0.25">
      <c r="A1001" s="1">
        <v>46</v>
      </c>
      <c r="B1001" s="2">
        <v>0.53006568287037037</v>
      </c>
      <c r="C1001" s="1" t="s">
        <v>533</v>
      </c>
      <c r="D1001" s="1" t="s">
        <v>1</v>
      </c>
      <c r="E1001" s="1">
        <v>70</v>
      </c>
      <c r="F1001" s="1" t="s">
        <v>2</v>
      </c>
      <c r="G1001" s="1">
        <v>412</v>
      </c>
      <c r="H1001" s="1">
        <v>114</v>
      </c>
      <c r="I1001" s="1">
        <v>70</v>
      </c>
      <c r="J1001" s="1">
        <v>2</v>
      </c>
      <c r="AA1001" s="1">
        <v>2349</v>
      </c>
      <c r="AB1001" s="2">
        <v>0.49689347222222224</v>
      </c>
      <c r="AC1001" s="1" t="s">
        <v>3508</v>
      </c>
      <c r="AD1001" s="1" t="s">
        <v>1</v>
      </c>
      <c r="AE1001" s="1">
        <v>1117</v>
      </c>
      <c r="AF1001" s="1" t="s">
        <v>2</v>
      </c>
      <c r="AG1001" s="1">
        <v>412</v>
      </c>
      <c r="AH1001" s="1">
        <v>114</v>
      </c>
      <c r="AI1001" s="1">
        <v>1117</v>
      </c>
      <c r="AJ1001" s="1">
        <v>1006</v>
      </c>
    </row>
    <row r="1002" spans="1:36" ht="45" x14ac:dyDescent="0.25">
      <c r="A1002" s="1">
        <v>4599</v>
      </c>
      <c r="B1002" s="2">
        <v>0.53069614583333335</v>
      </c>
      <c r="C1002" s="1" t="s">
        <v>1015</v>
      </c>
      <c r="D1002" s="1" t="s">
        <v>1</v>
      </c>
      <c r="E1002" s="1">
        <v>247</v>
      </c>
      <c r="F1002" s="1" t="s">
        <v>2</v>
      </c>
      <c r="G1002" s="1">
        <v>412</v>
      </c>
      <c r="H1002" s="1">
        <v>114</v>
      </c>
      <c r="I1002" s="1">
        <v>247</v>
      </c>
      <c r="J1002" s="1">
        <v>2</v>
      </c>
      <c r="AA1002" s="1">
        <v>2455</v>
      </c>
      <c r="AB1002" s="2">
        <v>0.49690748842592591</v>
      </c>
      <c r="AC1002" s="1" t="s">
        <v>3377</v>
      </c>
      <c r="AD1002" s="1" t="s">
        <v>1</v>
      </c>
      <c r="AE1002" s="1">
        <v>1117</v>
      </c>
      <c r="AF1002" s="1" t="s">
        <v>2</v>
      </c>
      <c r="AG1002" s="1">
        <v>412</v>
      </c>
      <c r="AH1002" s="1">
        <v>114</v>
      </c>
      <c r="AI1002" s="1">
        <v>1117</v>
      </c>
      <c r="AJ1002" s="1">
        <v>1007</v>
      </c>
    </row>
    <row r="1003" spans="1:36" ht="45" x14ac:dyDescent="0.25">
      <c r="A1003" s="1">
        <v>4598</v>
      </c>
      <c r="B1003" s="2">
        <v>0.53069560185185183</v>
      </c>
      <c r="C1003" s="1" t="s">
        <v>1021</v>
      </c>
      <c r="D1003" s="1" t="s">
        <v>1</v>
      </c>
      <c r="E1003" s="1">
        <v>294</v>
      </c>
      <c r="F1003" s="1" t="s">
        <v>2</v>
      </c>
      <c r="G1003" s="1">
        <v>412</v>
      </c>
      <c r="H1003" s="1">
        <v>114</v>
      </c>
      <c r="I1003" s="1">
        <v>294</v>
      </c>
      <c r="J1003" s="1">
        <v>2</v>
      </c>
      <c r="AA1003" s="1">
        <v>1906</v>
      </c>
      <c r="AB1003" s="2">
        <v>0.4968315972222222</v>
      </c>
      <c r="AC1003" s="1" t="s">
        <v>3990</v>
      </c>
      <c r="AD1003" s="1" t="s">
        <v>1</v>
      </c>
      <c r="AE1003" s="1">
        <v>1116</v>
      </c>
      <c r="AF1003" s="1" t="s">
        <v>2</v>
      </c>
      <c r="AG1003" s="1">
        <v>412</v>
      </c>
      <c r="AH1003" s="1">
        <v>114</v>
      </c>
      <c r="AI1003" s="1">
        <v>1116</v>
      </c>
      <c r="AJ1003" s="1">
        <v>1004</v>
      </c>
    </row>
    <row r="1004" spans="1:36" ht="45" x14ac:dyDescent="0.25">
      <c r="A1004" s="1">
        <v>4597</v>
      </c>
      <c r="B1004" s="2">
        <v>0.53069671296296295</v>
      </c>
      <c r="C1004" s="1" t="s">
        <v>1007</v>
      </c>
      <c r="D1004" s="1" t="s">
        <v>1</v>
      </c>
      <c r="E1004" s="1">
        <v>198</v>
      </c>
      <c r="F1004" s="1" t="s">
        <v>2</v>
      </c>
      <c r="G1004" s="1">
        <v>412</v>
      </c>
      <c r="H1004" s="1">
        <v>114</v>
      </c>
      <c r="I1004" s="1">
        <v>197</v>
      </c>
      <c r="J1004" s="1">
        <v>2</v>
      </c>
      <c r="AA1004" s="1">
        <v>2720</v>
      </c>
      <c r="AB1004" s="2">
        <v>0.4969428935185185</v>
      </c>
      <c r="AC1004" s="1" t="s">
        <v>3093</v>
      </c>
      <c r="AD1004" s="1" t="s">
        <v>1</v>
      </c>
      <c r="AE1004" s="1">
        <v>1116</v>
      </c>
      <c r="AF1004" s="1" t="s">
        <v>2</v>
      </c>
      <c r="AG1004" s="1">
        <v>412</v>
      </c>
      <c r="AH1004" s="1">
        <v>114</v>
      </c>
      <c r="AI1004" s="1">
        <v>1116</v>
      </c>
      <c r="AJ1004" s="1">
        <v>1003</v>
      </c>
    </row>
    <row r="1005" spans="1:36" ht="45" x14ac:dyDescent="0.25">
      <c r="A1005" s="1">
        <v>4596</v>
      </c>
      <c r="B1005" s="2">
        <v>0.53069812500000002</v>
      </c>
      <c r="C1005" s="1" t="s">
        <v>1003</v>
      </c>
      <c r="D1005" s="1" t="s">
        <v>1</v>
      </c>
      <c r="E1005" s="1">
        <v>68</v>
      </c>
      <c r="F1005" s="1" t="s">
        <v>2</v>
      </c>
      <c r="G1005" s="1">
        <v>412</v>
      </c>
      <c r="H1005" s="1">
        <v>114</v>
      </c>
      <c r="I1005" s="1">
        <v>68</v>
      </c>
      <c r="J1005" s="1">
        <v>4</v>
      </c>
      <c r="AA1005" s="1">
        <v>2865</v>
      </c>
      <c r="AB1005" s="2">
        <v>0.49696320601851851</v>
      </c>
      <c r="AC1005" s="1" t="s">
        <v>2943</v>
      </c>
      <c r="AD1005" s="1" t="s">
        <v>1</v>
      </c>
      <c r="AE1005" s="1">
        <v>1116</v>
      </c>
      <c r="AF1005" s="1" t="s">
        <v>2</v>
      </c>
      <c r="AG1005" s="1">
        <v>412</v>
      </c>
      <c r="AH1005" s="1">
        <v>114</v>
      </c>
      <c r="AI1005" s="1">
        <v>1116</v>
      </c>
      <c r="AJ1005" s="1">
        <v>1005</v>
      </c>
    </row>
    <row r="1006" spans="1:36" ht="45" x14ac:dyDescent="0.25">
      <c r="A1006" s="1">
        <v>4595</v>
      </c>
      <c r="B1006" s="2">
        <v>0.53069629629629633</v>
      </c>
      <c r="C1006" s="1" t="s">
        <v>1006</v>
      </c>
      <c r="D1006" s="1" t="s">
        <v>1</v>
      </c>
      <c r="E1006" s="1">
        <v>226</v>
      </c>
      <c r="F1006" s="1" t="s">
        <v>2</v>
      </c>
      <c r="G1006" s="1">
        <v>412</v>
      </c>
      <c r="H1006" s="1">
        <v>114</v>
      </c>
      <c r="I1006" s="1">
        <v>226</v>
      </c>
      <c r="J1006" s="1">
        <v>3</v>
      </c>
      <c r="AA1006" s="1">
        <v>364</v>
      </c>
      <c r="AB1006" s="2">
        <v>0.49661854166666664</v>
      </c>
      <c r="AC1006" s="1" t="s">
        <v>2145</v>
      </c>
      <c r="AD1006" s="1" t="s">
        <v>1</v>
      </c>
      <c r="AE1006" s="1">
        <v>1115</v>
      </c>
      <c r="AF1006" s="1" t="s">
        <v>2</v>
      </c>
      <c r="AG1006" s="1">
        <v>412</v>
      </c>
      <c r="AH1006" s="1">
        <v>114</v>
      </c>
      <c r="AI1006" s="1">
        <v>1115</v>
      </c>
      <c r="AJ1006" s="1">
        <v>1015</v>
      </c>
    </row>
    <row r="1007" spans="1:36" ht="45" x14ac:dyDescent="0.25">
      <c r="A1007" s="1">
        <v>4594</v>
      </c>
      <c r="B1007" s="2">
        <v>0.53069787037037031</v>
      </c>
      <c r="C1007" s="1" t="s">
        <v>996</v>
      </c>
      <c r="D1007" s="1" t="s">
        <v>1</v>
      </c>
      <c r="E1007" s="1">
        <v>65</v>
      </c>
      <c r="F1007" s="1" t="s">
        <v>2</v>
      </c>
      <c r="G1007" s="1">
        <v>412</v>
      </c>
      <c r="H1007" s="1">
        <v>114</v>
      </c>
      <c r="I1007" s="1">
        <v>65</v>
      </c>
      <c r="J1007" s="1">
        <v>3</v>
      </c>
      <c r="AA1007" s="1">
        <v>799</v>
      </c>
      <c r="AB1007" s="2">
        <v>0.49667578703703702</v>
      </c>
      <c r="AC1007" s="1" t="s">
        <v>248</v>
      </c>
      <c r="AD1007" s="1" t="s">
        <v>1</v>
      </c>
      <c r="AE1007" s="1">
        <v>1115</v>
      </c>
      <c r="AF1007" s="1" t="s">
        <v>2</v>
      </c>
      <c r="AG1007" s="1">
        <v>412</v>
      </c>
      <c r="AH1007" s="1">
        <v>114</v>
      </c>
      <c r="AI1007" s="1">
        <v>1115</v>
      </c>
      <c r="AJ1007" s="1">
        <v>1004</v>
      </c>
    </row>
    <row r="1008" spans="1:36" ht="45" x14ac:dyDescent="0.25">
      <c r="A1008" s="1">
        <v>4593</v>
      </c>
      <c r="B1008" s="2">
        <v>0.53069712962962956</v>
      </c>
      <c r="C1008" s="1" t="s">
        <v>984</v>
      </c>
      <c r="D1008" s="1" t="s">
        <v>1</v>
      </c>
      <c r="E1008" s="1">
        <v>65</v>
      </c>
      <c r="F1008" s="1" t="s">
        <v>2</v>
      </c>
      <c r="G1008" s="1">
        <v>412</v>
      </c>
      <c r="H1008" s="1">
        <v>114</v>
      </c>
      <c r="I1008" s="1">
        <v>65</v>
      </c>
      <c r="J1008" s="1">
        <v>3</v>
      </c>
      <c r="AA1008" s="1">
        <v>1144</v>
      </c>
      <c r="AB1008" s="2">
        <v>0.49671761574074075</v>
      </c>
      <c r="AC1008" s="1" t="s">
        <v>4910</v>
      </c>
      <c r="AD1008" s="1" t="s">
        <v>1</v>
      </c>
      <c r="AE1008" s="1">
        <v>1115</v>
      </c>
      <c r="AF1008" s="1" t="s">
        <v>2</v>
      </c>
      <c r="AG1008" s="1">
        <v>412</v>
      </c>
      <c r="AH1008" s="1">
        <v>114</v>
      </c>
      <c r="AI1008" s="1">
        <v>1115</v>
      </c>
      <c r="AJ1008" s="1">
        <v>1003</v>
      </c>
    </row>
    <row r="1009" spans="1:36" ht="45" x14ac:dyDescent="0.25">
      <c r="A1009" s="1">
        <v>4592</v>
      </c>
      <c r="B1009" s="2">
        <v>0.53069697916666669</v>
      </c>
      <c r="C1009" s="1" t="s">
        <v>990</v>
      </c>
      <c r="D1009" s="1" t="s">
        <v>1</v>
      </c>
      <c r="E1009" s="1">
        <v>72</v>
      </c>
      <c r="F1009" s="1" t="s">
        <v>2</v>
      </c>
      <c r="G1009" s="1">
        <v>412</v>
      </c>
      <c r="H1009" s="1">
        <v>114</v>
      </c>
      <c r="I1009" s="1">
        <v>72</v>
      </c>
      <c r="J1009" s="1">
        <v>3</v>
      </c>
      <c r="AA1009" s="1">
        <v>2414</v>
      </c>
      <c r="AB1009" s="2">
        <v>0.49690240740740738</v>
      </c>
      <c r="AC1009" s="1" t="s">
        <v>3418</v>
      </c>
      <c r="AD1009" s="1" t="s">
        <v>1</v>
      </c>
      <c r="AE1009" s="1">
        <v>1115</v>
      </c>
      <c r="AF1009" s="1" t="s">
        <v>2</v>
      </c>
      <c r="AG1009" s="1">
        <v>412</v>
      </c>
      <c r="AH1009" s="1">
        <v>114</v>
      </c>
      <c r="AI1009" s="1">
        <v>1115</v>
      </c>
      <c r="AJ1009" s="1">
        <v>1008</v>
      </c>
    </row>
    <row r="1010" spans="1:36" ht="45" x14ac:dyDescent="0.25">
      <c r="A1010" s="1">
        <v>4591</v>
      </c>
      <c r="B1010" s="2">
        <v>0.53069422453703707</v>
      </c>
      <c r="C1010" s="1" t="s">
        <v>1025</v>
      </c>
      <c r="D1010" s="1" t="s">
        <v>1</v>
      </c>
      <c r="E1010" s="1">
        <v>310</v>
      </c>
      <c r="F1010" s="1" t="s">
        <v>2</v>
      </c>
      <c r="G1010" s="1">
        <v>412</v>
      </c>
      <c r="H1010" s="1">
        <v>114</v>
      </c>
      <c r="I1010" s="1">
        <v>310</v>
      </c>
      <c r="J1010" s="1">
        <v>3</v>
      </c>
      <c r="AA1010" s="1">
        <v>2447</v>
      </c>
      <c r="AB1010" s="2">
        <v>0.49690733796296294</v>
      </c>
      <c r="AC1010" s="1" t="s">
        <v>3370</v>
      </c>
      <c r="AD1010" s="1" t="s">
        <v>1</v>
      </c>
      <c r="AE1010" s="1">
        <v>1115</v>
      </c>
      <c r="AF1010" s="1" t="s">
        <v>2</v>
      </c>
      <c r="AG1010" s="1">
        <v>412</v>
      </c>
      <c r="AH1010" s="1">
        <v>114</v>
      </c>
      <c r="AI1010" s="1">
        <v>1115</v>
      </c>
      <c r="AJ1010" s="1">
        <v>1003</v>
      </c>
    </row>
    <row r="1011" spans="1:36" ht="45" x14ac:dyDescent="0.25">
      <c r="A1011" s="1">
        <v>4590</v>
      </c>
      <c r="B1011" s="2">
        <v>0.53069476851851849</v>
      </c>
      <c r="C1011" s="1" t="s">
        <v>1011</v>
      </c>
      <c r="D1011" s="1" t="s">
        <v>1</v>
      </c>
      <c r="E1011" s="1">
        <v>263</v>
      </c>
      <c r="F1011" s="1" t="s">
        <v>2</v>
      </c>
      <c r="G1011" s="1">
        <v>412</v>
      </c>
      <c r="H1011" s="1">
        <v>114</v>
      </c>
      <c r="I1011" s="1">
        <v>263</v>
      </c>
      <c r="J1011" s="1">
        <v>3</v>
      </c>
      <c r="AA1011" s="1">
        <v>2627</v>
      </c>
      <c r="AB1011" s="2">
        <v>0.49693030092592588</v>
      </c>
      <c r="AC1011" s="1" t="s">
        <v>3205</v>
      </c>
      <c r="AD1011" s="1" t="s">
        <v>1</v>
      </c>
      <c r="AE1011" s="1">
        <v>1115</v>
      </c>
      <c r="AF1011" s="1" t="s">
        <v>2</v>
      </c>
      <c r="AG1011" s="1">
        <v>412</v>
      </c>
      <c r="AH1011" s="1">
        <v>114</v>
      </c>
      <c r="AI1011" s="1">
        <v>1115</v>
      </c>
      <c r="AJ1011" s="1">
        <v>1013</v>
      </c>
    </row>
    <row r="1012" spans="1:36" ht="45" x14ac:dyDescent="0.25">
      <c r="A1012" s="1">
        <v>459</v>
      </c>
      <c r="B1012" s="2">
        <v>0.53012265046296292</v>
      </c>
      <c r="C1012" s="1" t="s">
        <v>1067</v>
      </c>
      <c r="D1012" s="1" t="s">
        <v>1</v>
      </c>
      <c r="E1012" s="1">
        <v>243</v>
      </c>
      <c r="F1012" s="1" t="s">
        <v>2</v>
      </c>
      <c r="G1012" s="1">
        <v>412</v>
      </c>
      <c r="H1012" s="1">
        <v>114</v>
      </c>
      <c r="I1012" s="1">
        <v>243</v>
      </c>
      <c r="J1012" s="1">
        <v>4</v>
      </c>
      <c r="AA1012" s="1">
        <v>372</v>
      </c>
      <c r="AB1012" s="2">
        <v>0.49661909722222219</v>
      </c>
      <c r="AC1012" s="1" t="s">
        <v>2056</v>
      </c>
      <c r="AD1012" s="1" t="s">
        <v>1</v>
      </c>
      <c r="AE1012" s="1">
        <v>1114</v>
      </c>
      <c r="AF1012" s="1" t="s">
        <v>2</v>
      </c>
      <c r="AG1012" s="1">
        <v>412</v>
      </c>
      <c r="AH1012" s="1">
        <v>114</v>
      </c>
      <c r="AI1012" s="1">
        <v>1114</v>
      </c>
      <c r="AJ1012" s="1">
        <v>1013</v>
      </c>
    </row>
    <row r="1013" spans="1:36" ht="45" x14ac:dyDescent="0.25">
      <c r="A1013" s="1">
        <v>4589</v>
      </c>
      <c r="B1013" s="2">
        <v>0.5306950578703703</v>
      </c>
      <c r="C1013" s="1" t="s">
        <v>1018</v>
      </c>
      <c r="D1013" s="1" t="s">
        <v>1</v>
      </c>
      <c r="E1013" s="1">
        <v>228</v>
      </c>
      <c r="F1013" s="1" t="s">
        <v>2</v>
      </c>
      <c r="G1013" s="1">
        <v>412</v>
      </c>
      <c r="H1013" s="1">
        <v>114</v>
      </c>
      <c r="I1013" s="1">
        <v>228</v>
      </c>
      <c r="J1013" s="1">
        <v>3</v>
      </c>
      <c r="AA1013" s="1">
        <v>547</v>
      </c>
      <c r="AB1013" s="2">
        <v>0.49664303240740743</v>
      </c>
      <c r="AC1013" s="1" t="s">
        <v>510</v>
      </c>
      <c r="AD1013" s="1" t="s">
        <v>1</v>
      </c>
      <c r="AE1013" s="1">
        <v>1114</v>
      </c>
      <c r="AF1013" s="1" t="s">
        <v>2</v>
      </c>
      <c r="AG1013" s="1">
        <v>412</v>
      </c>
      <c r="AH1013" s="1">
        <v>114</v>
      </c>
      <c r="AI1013" s="1">
        <v>1114</v>
      </c>
      <c r="AJ1013" s="1">
        <v>1003</v>
      </c>
    </row>
    <row r="1014" spans="1:36" ht="45" x14ac:dyDescent="0.25">
      <c r="A1014" s="1">
        <v>4588</v>
      </c>
      <c r="B1014" s="2">
        <v>0.53069394675925929</v>
      </c>
      <c r="C1014" s="1" t="s">
        <v>1026</v>
      </c>
      <c r="D1014" s="1" t="s">
        <v>1</v>
      </c>
      <c r="E1014" s="1">
        <v>324</v>
      </c>
      <c r="F1014" s="1" t="s">
        <v>2</v>
      </c>
      <c r="G1014" s="1">
        <v>412</v>
      </c>
      <c r="H1014" s="1">
        <v>114</v>
      </c>
      <c r="I1014" s="1">
        <v>324</v>
      </c>
      <c r="J1014" s="1">
        <v>3</v>
      </c>
      <c r="AA1014" s="1">
        <v>2211</v>
      </c>
      <c r="AB1014" s="2">
        <v>0.49687450231481484</v>
      </c>
      <c r="AC1014" s="1" t="s">
        <v>3635</v>
      </c>
      <c r="AD1014" s="1" t="s">
        <v>1</v>
      </c>
      <c r="AE1014" s="1">
        <v>1114</v>
      </c>
      <c r="AF1014" s="1" t="s">
        <v>2</v>
      </c>
      <c r="AG1014" s="1">
        <v>412</v>
      </c>
      <c r="AH1014" s="1">
        <v>114</v>
      </c>
      <c r="AI1014" s="1">
        <v>1114</v>
      </c>
      <c r="AJ1014" s="1">
        <v>1005</v>
      </c>
    </row>
    <row r="1015" spans="1:36" ht="45" x14ac:dyDescent="0.25">
      <c r="A1015" s="1">
        <v>4587</v>
      </c>
      <c r="B1015" s="2">
        <v>0.53069685185185189</v>
      </c>
      <c r="C1015" s="1" t="s">
        <v>980</v>
      </c>
      <c r="D1015" s="1" t="s">
        <v>1</v>
      </c>
      <c r="E1015" s="1">
        <v>66</v>
      </c>
      <c r="F1015" s="1" t="s">
        <v>2</v>
      </c>
      <c r="G1015" s="1">
        <v>412</v>
      </c>
      <c r="H1015" s="1">
        <v>114</v>
      </c>
      <c r="I1015" s="1">
        <v>66</v>
      </c>
      <c r="J1015" s="1">
        <v>2</v>
      </c>
      <c r="AA1015" s="1">
        <v>2400</v>
      </c>
      <c r="AB1015" s="2">
        <v>0.49689994212962962</v>
      </c>
      <c r="AC1015" s="1" t="s">
        <v>3461</v>
      </c>
      <c r="AD1015" s="1" t="s">
        <v>1</v>
      </c>
      <c r="AE1015" s="1">
        <v>1114</v>
      </c>
      <c r="AF1015" s="1" t="s">
        <v>2</v>
      </c>
      <c r="AG1015" s="1">
        <v>412</v>
      </c>
      <c r="AH1015" s="1">
        <v>114</v>
      </c>
      <c r="AI1015" s="1">
        <v>1114</v>
      </c>
      <c r="AJ1015" s="1">
        <v>1003</v>
      </c>
    </row>
    <row r="1016" spans="1:36" ht="45" x14ac:dyDescent="0.25">
      <c r="A1016" s="1">
        <v>4586</v>
      </c>
      <c r="B1016" s="2">
        <v>0.53069365740740737</v>
      </c>
      <c r="C1016" s="1" t="s">
        <v>1039</v>
      </c>
      <c r="D1016" s="1" t="s">
        <v>1</v>
      </c>
      <c r="E1016" s="1">
        <v>342</v>
      </c>
      <c r="F1016" s="1" t="s">
        <v>2</v>
      </c>
      <c r="G1016" s="1">
        <v>412</v>
      </c>
      <c r="H1016" s="1">
        <v>114</v>
      </c>
      <c r="I1016" s="1">
        <v>342</v>
      </c>
      <c r="J1016" s="1">
        <v>3</v>
      </c>
      <c r="AA1016" s="1">
        <v>2861</v>
      </c>
      <c r="AB1016" s="2">
        <v>0.49696306712962962</v>
      </c>
      <c r="AC1016" s="1" t="s">
        <v>2944</v>
      </c>
      <c r="AD1016" s="1" t="s">
        <v>1</v>
      </c>
      <c r="AE1016" s="1">
        <v>1114</v>
      </c>
      <c r="AF1016" s="1" t="s">
        <v>2</v>
      </c>
      <c r="AG1016" s="1">
        <v>412</v>
      </c>
      <c r="AH1016" s="1">
        <v>114</v>
      </c>
      <c r="AI1016" s="1">
        <v>1114</v>
      </c>
      <c r="AJ1016" s="1">
        <v>1003</v>
      </c>
    </row>
    <row r="1017" spans="1:36" ht="45" x14ac:dyDescent="0.25">
      <c r="A1017" s="1">
        <v>4585</v>
      </c>
      <c r="B1017" s="2">
        <v>0.53069351851851854</v>
      </c>
      <c r="C1017" s="1" t="s">
        <v>1037</v>
      </c>
      <c r="D1017" s="1" t="s">
        <v>1</v>
      </c>
      <c r="E1017" s="1">
        <v>339</v>
      </c>
      <c r="F1017" s="1" t="s">
        <v>2</v>
      </c>
      <c r="G1017" s="1">
        <v>412</v>
      </c>
      <c r="H1017" s="1">
        <v>114</v>
      </c>
      <c r="I1017" s="1">
        <v>339</v>
      </c>
      <c r="J1017" s="1">
        <v>3</v>
      </c>
      <c r="AA1017" s="1">
        <v>2879</v>
      </c>
      <c r="AB1017" s="2">
        <v>0.49696525462962965</v>
      </c>
      <c r="AC1017" s="1" t="s">
        <v>2915</v>
      </c>
      <c r="AD1017" s="1" t="s">
        <v>1</v>
      </c>
      <c r="AE1017" s="1">
        <v>1114</v>
      </c>
      <c r="AF1017" s="1" t="s">
        <v>2</v>
      </c>
      <c r="AG1017" s="1">
        <v>412</v>
      </c>
      <c r="AH1017" s="1">
        <v>114</v>
      </c>
      <c r="AI1017" s="1">
        <v>1114</v>
      </c>
      <c r="AJ1017" s="1">
        <v>1048</v>
      </c>
    </row>
    <row r="1018" spans="1:36" ht="45" x14ac:dyDescent="0.25">
      <c r="A1018" s="1">
        <v>4584</v>
      </c>
      <c r="B1018" s="2">
        <v>0.53069587962962961</v>
      </c>
      <c r="C1018" s="1" t="s">
        <v>1020</v>
      </c>
      <c r="D1018" s="1" t="s">
        <v>1</v>
      </c>
      <c r="E1018" s="1">
        <v>68</v>
      </c>
      <c r="F1018" s="1" t="s">
        <v>2</v>
      </c>
      <c r="G1018" s="1">
        <v>412</v>
      </c>
      <c r="H1018" s="1">
        <v>114</v>
      </c>
      <c r="I1018" s="1">
        <v>68</v>
      </c>
      <c r="J1018" s="1">
        <v>2</v>
      </c>
      <c r="AA1018" s="1">
        <v>713</v>
      </c>
      <c r="AB1018" s="2">
        <v>0.49666556712962961</v>
      </c>
      <c r="AC1018" s="1" t="s">
        <v>328</v>
      </c>
      <c r="AD1018" s="1" t="s">
        <v>1</v>
      </c>
      <c r="AE1018" s="1">
        <v>1112</v>
      </c>
      <c r="AF1018" s="1" t="s">
        <v>2</v>
      </c>
      <c r="AG1018" s="1">
        <v>412</v>
      </c>
      <c r="AH1018" s="1">
        <v>114</v>
      </c>
      <c r="AI1018" s="1">
        <v>1112</v>
      </c>
      <c r="AJ1018" s="1">
        <v>1009</v>
      </c>
    </row>
    <row r="1019" spans="1:36" ht="45" x14ac:dyDescent="0.25">
      <c r="A1019" s="1">
        <v>4583</v>
      </c>
      <c r="B1019" s="2">
        <v>0.53069575231481481</v>
      </c>
      <c r="C1019" s="1" t="s">
        <v>1005</v>
      </c>
      <c r="D1019" s="1" t="s">
        <v>1</v>
      </c>
      <c r="E1019" s="1">
        <v>64</v>
      </c>
      <c r="F1019" s="1" t="s">
        <v>2</v>
      </c>
      <c r="G1019" s="1">
        <v>412</v>
      </c>
      <c r="H1019" s="1">
        <v>114</v>
      </c>
      <c r="I1019" s="1">
        <v>64</v>
      </c>
      <c r="J1019" s="1">
        <v>3</v>
      </c>
      <c r="AA1019" s="1">
        <v>1093</v>
      </c>
      <c r="AB1019" s="2">
        <v>0.49671246527777774</v>
      </c>
      <c r="AC1019" s="1" t="s">
        <v>4943</v>
      </c>
      <c r="AD1019" s="1" t="s">
        <v>1</v>
      </c>
      <c r="AE1019" s="1">
        <v>1112</v>
      </c>
      <c r="AF1019" s="1" t="s">
        <v>2</v>
      </c>
      <c r="AG1019" s="1">
        <v>412</v>
      </c>
      <c r="AH1019" s="1">
        <v>114</v>
      </c>
      <c r="AI1019" s="1">
        <v>1112</v>
      </c>
      <c r="AJ1019" s="1">
        <v>1002</v>
      </c>
    </row>
    <row r="1020" spans="1:36" ht="45" x14ac:dyDescent="0.25">
      <c r="A1020" s="1">
        <v>4582</v>
      </c>
      <c r="B1020" s="2">
        <v>0.53069296296296298</v>
      </c>
      <c r="C1020" s="1" t="s">
        <v>1041</v>
      </c>
      <c r="D1020" s="1" t="s">
        <v>1</v>
      </c>
      <c r="E1020" s="1">
        <v>305</v>
      </c>
      <c r="F1020" s="1" t="s">
        <v>2</v>
      </c>
      <c r="G1020" s="1">
        <v>412</v>
      </c>
      <c r="H1020" s="1">
        <v>114</v>
      </c>
      <c r="I1020" s="1">
        <v>305</v>
      </c>
      <c r="J1020" s="1">
        <v>4</v>
      </c>
      <c r="AA1020" s="1">
        <v>2258</v>
      </c>
      <c r="AB1020" s="2">
        <v>0.49687957175925929</v>
      </c>
      <c r="AC1020" s="1" t="s">
        <v>3621</v>
      </c>
      <c r="AD1020" s="1" t="s">
        <v>1</v>
      </c>
      <c r="AE1020" s="1">
        <v>1112</v>
      </c>
      <c r="AF1020" s="1" t="s">
        <v>2</v>
      </c>
      <c r="AG1020" s="1">
        <v>412</v>
      </c>
      <c r="AH1020" s="1">
        <v>114</v>
      </c>
      <c r="AI1020" s="1">
        <v>1112</v>
      </c>
      <c r="AJ1020" s="1">
        <v>1003</v>
      </c>
    </row>
    <row r="1021" spans="1:36" ht="45" x14ac:dyDescent="0.25">
      <c r="A1021" s="1">
        <v>4581</v>
      </c>
      <c r="B1021" s="2">
        <v>0.5306925578703704</v>
      </c>
      <c r="C1021" s="1" t="s">
        <v>1028</v>
      </c>
      <c r="D1021" s="1" t="s">
        <v>1</v>
      </c>
      <c r="E1021" s="1">
        <v>340</v>
      </c>
      <c r="F1021" s="1" t="s">
        <v>2</v>
      </c>
      <c r="G1021" s="1">
        <v>412</v>
      </c>
      <c r="H1021" s="1">
        <v>114</v>
      </c>
      <c r="I1021" s="1">
        <v>340</v>
      </c>
      <c r="J1021" s="1">
        <v>5</v>
      </c>
      <c r="AA1021" s="1">
        <v>2882</v>
      </c>
      <c r="AB1021" s="2">
        <v>0.49696567129629626</v>
      </c>
      <c r="AC1021" s="1" t="s">
        <v>2895</v>
      </c>
      <c r="AD1021" s="1" t="s">
        <v>1</v>
      </c>
      <c r="AE1021" s="1">
        <v>1111</v>
      </c>
      <c r="AF1021" s="1" t="s">
        <v>2</v>
      </c>
      <c r="AG1021" s="1">
        <v>412</v>
      </c>
      <c r="AH1021" s="1">
        <v>114</v>
      </c>
      <c r="AI1021" s="1">
        <v>1111</v>
      </c>
      <c r="AJ1021" s="1">
        <v>1012</v>
      </c>
    </row>
    <row r="1022" spans="1:36" ht="45" x14ac:dyDescent="0.25">
      <c r="A1022" s="1">
        <v>4580</v>
      </c>
      <c r="B1022" s="2">
        <v>0.53069226851851858</v>
      </c>
      <c r="C1022" s="1" t="s">
        <v>1035</v>
      </c>
      <c r="D1022" s="1" t="s">
        <v>1</v>
      </c>
      <c r="E1022" s="1">
        <v>357</v>
      </c>
      <c r="F1022" s="1" t="s">
        <v>2</v>
      </c>
      <c r="G1022" s="1">
        <v>412</v>
      </c>
      <c r="H1022" s="1">
        <v>114</v>
      </c>
      <c r="I1022" s="1">
        <v>357</v>
      </c>
      <c r="J1022" s="1">
        <v>3</v>
      </c>
      <c r="AA1022" s="1">
        <v>753</v>
      </c>
      <c r="AB1022" s="2">
        <v>0.4966719907407407</v>
      </c>
      <c r="AC1022" s="1" t="s">
        <v>272</v>
      </c>
      <c r="AD1022" s="1" t="s">
        <v>1</v>
      </c>
      <c r="AE1022" s="1">
        <v>1110</v>
      </c>
      <c r="AF1022" s="1" t="s">
        <v>2</v>
      </c>
      <c r="AG1022" s="1">
        <v>412</v>
      </c>
      <c r="AH1022" s="1">
        <v>114</v>
      </c>
      <c r="AI1022" s="1">
        <v>1110</v>
      </c>
      <c r="AJ1022" s="1">
        <v>1013</v>
      </c>
    </row>
    <row r="1023" spans="1:36" ht="45" x14ac:dyDescent="0.25">
      <c r="A1023" s="1">
        <v>458</v>
      </c>
      <c r="B1023" s="2">
        <v>0.53012156249999998</v>
      </c>
      <c r="C1023" s="1" t="s">
        <v>1234</v>
      </c>
      <c r="D1023" s="1" t="s">
        <v>1</v>
      </c>
      <c r="E1023" s="1">
        <v>337</v>
      </c>
      <c r="F1023" s="1" t="s">
        <v>2</v>
      </c>
      <c r="G1023" s="1">
        <v>412</v>
      </c>
      <c r="H1023" s="1">
        <v>114</v>
      </c>
      <c r="I1023" s="1">
        <v>337</v>
      </c>
      <c r="J1023" s="1">
        <v>4</v>
      </c>
      <c r="AA1023" s="1">
        <v>2191</v>
      </c>
      <c r="AB1023" s="2">
        <v>0.49687201388888891</v>
      </c>
      <c r="AC1023" s="1" t="s">
        <v>3653</v>
      </c>
      <c r="AD1023" s="1" t="s">
        <v>1</v>
      </c>
      <c r="AE1023" s="1">
        <v>1110</v>
      </c>
      <c r="AF1023" s="1" t="s">
        <v>2</v>
      </c>
      <c r="AG1023" s="1">
        <v>412</v>
      </c>
      <c r="AH1023" s="1">
        <v>114</v>
      </c>
      <c r="AI1023" s="1">
        <v>1109</v>
      </c>
      <c r="AJ1023" s="1">
        <v>1009</v>
      </c>
    </row>
    <row r="1024" spans="1:36" ht="45" x14ac:dyDescent="0.25">
      <c r="A1024" s="1">
        <v>4579</v>
      </c>
      <c r="B1024" s="2">
        <v>0.53069379629629632</v>
      </c>
      <c r="C1024" s="1" t="s">
        <v>1038</v>
      </c>
      <c r="D1024" s="1" t="s">
        <v>1</v>
      </c>
      <c r="E1024" s="1">
        <v>225</v>
      </c>
      <c r="F1024" s="1" t="s">
        <v>2</v>
      </c>
      <c r="G1024" s="1">
        <v>412</v>
      </c>
      <c r="H1024" s="1">
        <v>114</v>
      </c>
      <c r="I1024" s="1">
        <v>225</v>
      </c>
      <c r="J1024" s="1">
        <v>3</v>
      </c>
      <c r="AA1024" s="1">
        <v>2696</v>
      </c>
      <c r="AB1024" s="2">
        <v>0.49694053240740743</v>
      </c>
      <c r="AC1024" s="1" t="s">
        <v>3107</v>
      </c>
      <c r="AD1024" s="1" t="s">
        <v>1</v>
      </c>
      <c r="AE1024" s="1">
        <v>1110</v>
      </c>
      <c r="AF1024" s="1" t="s">
        <v>2</v>
      </c>
      <c r="AG1024" s="1">
        <v>412</v>
      </c>
      <c r="AH1024" s="1">
        <v>114</v>
      </c>
      <c r="AI1024" s="1">
        <v>1110</v>
      </c>
      <c r="AJ1024" s="1">
        <v>1002</v>
      </c>
    </row>
    <row r="1025" spans="1:36" ht="45" x14ac:dyDescent="0.25">
      <c r="A1025" s="1">
        <v>4578</v>
      </c>
      <c r="B1025" s="2">
        <v>0.53069282407407414</v>
      </c>
      <c r="C1025" s="1" t="s">
        <v>1029</v>
      </c>
      <c r="D1025" s="1" t="s">
        <v>1</v>
      </c>
      <c r="E1025" s="1">
        <v>309</v>
      </c>
      <c r="F1025" s="1" t="s">
        <v>2</v>
      </c>
      <c r="G1025" s="1">
        <v>412</v>
      </c>
      <c r="H1025" s="1">
        <v>114</v>
      </c>
      <c r="I1025" s="1">
        <v>309</v>
      </c>
      <c r="J1025" s="1">
        <v>4</v>
      </c>
      <c r="AA1025" s="1">
        <v>412</v>
      </c>
      <c r="AB1025" s="2">
        <v>0.49662468749999999</v>
      </c>
      <c r="AC1025" s="1" t="s">
        <v>1422</v>
      </c>
      <c r="AD1025" s="1" t="s">
        <v>1</v>
      </c>
      <c r="AE1025" s="1">
        <v>1109</v>
      </c>
      <c r="AF1025" s="1" t="s">
        <v>2</v>
      </c>
      <c r="AG1025" s="1">
        <v>412</v>
      </c>
      <c r="AH1025" s="1">
        <v>114</v>
      </c>
      <c r="AI1025" s="1">
        <v>1109</v>
      </c>
      <c r="AJ1025" s="1">
        <v>1021</v>
      </c>
    </row>
    <row r="1026" spans="1:36" ht="45" x14ac:dyDescent="0.25">
      <c r="A1026" s="1">
        <v>4577</v>
      </c>
      <c r="B1026" s="2">
        <v>0.53069339120370373</v>
      </c>
      <c r="C1026" s="1" t="s">
        <v>1040</v>
      </c>
      <c r="D1026" s="1" t="s">
        <v>1</v>
      </c>
      <c r="E1026" s="1">
        <v>260</v>
      </c>
      <c r="F1026" s="1" t="s">
        <v>2</v>
      </c>
      <c r="G1026" s="1">
        <v>412</v>
      </c>
      <c r="H1026" s="1">
        <v>114</v>
      </c>
      <c r="I1026" s="1">
        <v>260</v>
      </c>
      <c r="J1026" s="1">
        <v>3</v>
      </c>
      <c r="AA1026" s="1">
        <v>420</v>
      </c>
      <c r="AB1026" s="2">
        <v>0.49662646990740744</v>
      </c>
      <c r="AC1026" s="1" t="s">
        <v>1478</v>
      </c>
      <c r="AD1026" s="1" t="s">
        <v>1</v>
      </c>
      <c r="AE1026" s="1">
        <v>1109</v>
      </c>
      <c r="AF1026" s="1" t="s">
        <v>2</v>
      </c>
      <c r="AG1026" s="1">
        <v>412</v>
      </c>
      <c r="AH1026" s="1">
        <v>114</v>
      </c>
      <c r="AI1026" s="1">
        <v>1109</v>
      </c>
      <c r="AJ1026" s="1">
        <v>1010</v>
      </c>
    </row>
    <row r="1027" spans="1:36" ht="45" x14ac:dyDescent="0.25">
      <c r="A1027" s="1">
        <v>4576</v>
      </c>
      <c r="B1027" s="2">
        <v>0.53069547453703703</v>
      </c>
      <c r="C1027" s="1" t="s">
        <v>1022</v>
      </c>
      <c r="D1027" s="1" t="s">
        <v>1</v>
      </c>
      <c r="E1027" s="1">
        <v>72</v>
      </c>
      <c r="F1027" s="1" t="s">
        <v>2</v>
      </c>
      <c r="G1027" s="1">
        <v>412</v>
      </c>
      <c r="H1027" s="1">
        <v>114</v>
      </c>
      <c r="I1027" s="1">
        <v>72</v>
      </c>
      <c r="J1027" s="1">
        <v>3</v>
      </c>
      <c r="AA1027" s="1">
        <v>926</v>
      </c>
      <c r="AB1027" s="2">
        <v>0.4966962152777778</v>
      </c>
      <c r="AC1027" s="1" t="s">
        <v>88</v>
      </c>
      <c r="AD1027" s="1" t="s">
        <v>1</v>
      </c>
      <c r="AE1027" s="1">
        <v>1109</v>
      </c>
      <c r="AF1027" s="1" t="s">
        <v>2</v>
      </c>
      <c r="AG1027" s="1">
        <v>412</v>
      </c>
      <c r="AH1027" s="1">
        <v>114</v>
      </c>
      <c r="AI1027" s="1">
        <v>1109</v>
      </c>
      <c r="AJ1027" s="1">
        <v>1003</v>
      </c>
    </row>
    <row r="1028" spans="1:36" ht="45" x14ac:dyDescent="0.25">
      <c r="A1028" s="1">
        <v>4575</v>
      </c>
      <c r="B1028" s="2">
        <v>0.53069533564814819</v>
      </c>
      <c r="C1028" s="1" t="s">
        <v>1014</v>
      </c>
      <c r="D1028" s="1" t="s">
        <v>1</v>
      </c>
      <c r="E1028" s="1">
        <v>68</v>
      </c>
      <c r="F1028" s="1" t="s">
        <v>2</v>
      </c>
      <c r="G1028" s="1">
        <v>412</v>
      </c>
      <c r="H1028" s="1">
        <v>114</v>
      </c>
      <c r="I1028" s="1">
        <v>68</v>
      </c>
      <c r="J1028" s="1">
        <v>3</v>
      </c>
      <c r="AA1028" s="1">
        <v>935</v>
      </c>
      <c r="AB1028" s="2">
        <v>0.49669856481481478</v>
      </c>
      <c r="AC1028" s="1" t="s">
        <v>70</v>
      </c>
      <c r="AD1028" s="1" t="s">
        <v>1</v>
      </c>
      <c r="AE1028" s="1">
        <v>1109</v>
      </c>
      <c r="AF1028" s="1" t="s">
        <v>2</v>
      </c>
      <c r="AG1028" s="1">
        <v>412</v>
      </c>
      <c r="AH1028" s="1">
        <v>114</v>
      </c>
      <c r="AI1028" s="1">
        <v>1109</v>
      </c>
      <c r="AJ1028" s="1">
        <v>1028</v>
      </c>
    </row>
    <row r="1029" spans="1:36" ht="45" x14ac:dyDescent="0.25">
      <c r="A1029" s="1">
        <v>4574</v>
      </c>
      <c r="B1029" s="2">
        <v>0.53069518518518521</v>
      </c>
      <c r="C1029" s="1" t="s">
        <v>1017</v>
      </c>
      <c r="D1029" s="1" t="s">
        <v>1</v>
      </c>
      <c r="E1029" s="1">
        <v>67</v>
      </c>
      <c r="F1029" s="1" t="s">
        <v>2</v>
      </c>
      <c r="G1029" s="1">
        <v>412</v>
      </c>
      <c r="H1029" s="1">
        <v>114</v>
      </c>
      <c r="I1029" s="1">
        <v>67</v>
      </c>
      <c r="J1029" s="1">
        <v>4</v>
      </c>
      <c r="AA1029" s="1">
        <v>1999</v>
      </c>
      <c r="AB1029" s="2">
        <v>0.49684556712962963</v>
      </c>
      <c r="AC1029" s="1" t="s">
        <v>3897</v>
      </c>
      <c r="AD1029" s="1" t="s">
        <v>1</v>
      </c>
      <c r="AE1029" s="1">
        <v>1108</v>
      </c>
      <c r="AF1029" s="1" t="s">
        <v>2</v>
      </c>
      <c r="AG1029" s="1">
        <v>412</v>
      </c>
      <c r="AH1029" s="1">
        <v>114</v>
      </c>
      <c r="AI1029" s="1">
        <v>1108</v>
      </c>
      <c r="AJ1029" s="1">
        <v>1004</v>
      </c>
    </row>
    <row r="1030" spans="1:36" ht="45" x14ac:dyDescent="0.25">
      <c r="A1030" s="1">
        <v>4573</v>
      </c>
      <c r="B1030" s="2">
        <v>0.53069491898148147</v>
      </c>
      <c r="C1030" s="1" t="s">
        <v>1008</v>
      </c>
      <c r="D1030" s="1" t="s">
        <v>1</v>
      </c>
      <c r="E1030" s="1">
        <v>71</v>
      </c>
      <c r="F1030" s="1" t="s">
        <v>2</v>
      </c>
      <c r="G1030" s="1">
        <v>412</v>
      </c>
      <c r="H1030" s="1">
        <v>114</v>
      </c>
      <c r="I1030" s="1">
        <v>71</v>
      </c>
      <c r="J1030" s="1">
        <v>4</v>
      </c>
      <c r="AA1030" s="1">
        <v>348</v>
      </c>
      <c r="AB1030" s="2">
        <v>0.49661634259259263</v>
      </c>
      <c r="AC1030" s="1" t="s">
        <v>2222</v>
      </c>
      <c r="AD1030" s="1" t="s">
        <v>1</v>
      </c>
      <c r="AE1030" s="1">
        <v>1107</v>
      </c>
      <c r="AF1030" s="1" t="s">
        <v>2</v>
      </c>
      <c r="AG1030" s="1">
        <v>412</v>
      </c>
      <c r="AH1030" s="1">
        <v>114</v>
      </c>
      <c r="AI1030" s="1">
        <v>1107</v>
      </c>
      <c r="AJ1030" s="1">
        <v>1011</v>
      </c>
    </row>
    <row r="1031" spans="1:36" ht="45" x14ac:dyDescent="0.25">
      <c r="A1031" s="1">
        <v>4572</v>
      </c>
      <c r="B1031" s="2">
        <v>0.53069462962962966</v>
      </c>
      <c r="C1031" s="1" t="s">
        <v>1016</v>
      </c>
      <c r="D1031" s="1" t="s">
        <v>1</v>
      </c>
      <c r="E1031" s="1">
        <v>66</v>
      </c>
      <c r="F1031" s="1" t="s">
        <v>2</v>
      </c>
      <c r="G1031" s="1">
        <v>412</v>
      </c>
      <c r="H1031" s="1">
        <v>114</v>
      </c>
      <c r="I1031" s="1">
        <v>66</v>
      </c>
      <c r="J1031" s="1">
        <v>3</v>
      </c>
      <c r="AA1031" s="1">
        <v>413</v>
      </c>
      <c r="AB1031" s="2">
        <v>0.49662523148148147</v>
      </c>
      <c r="AC1031" s="1" t="s">
        <v>1411</v>
      </c>
      <c r="AD1031" s="1" t="s">
        <v>1</v>
      </c>
      <c r="AE1031" s="1">
        <v>1107</v>
      </c>
      <c r="AF1031" s="1" t="s">
        <v>2</v>
      </c>
      <c r="AG1031" s="1">
        <v>412</v>
      </c>
      <c r="AH1031" s="1">
        <v>114</v>
      </c>
      <c r="AI1031" s="1">
        <v>1107</v>
      </c>
      <c r="AJ1031" s="1">
        <v>1015</v>
      </c>
    </row>
    <row r="1032" spans="1:36" ht="45" x14ac:dyDescent="0.25">
      <c r="A1032" s="1">
        <v>4571</v>
      </c>
      <c r="B1032" s="2">
        <v>0.53069449074074071</v>
      </c>
      <c r="C1032" s="1" t="s">
        <v>1013</v>
      </c>
      <c r="D1032" s="1" t="s">
        <v>1</v>
      </c>
      <c r="E1032" s="1">
        <v>71</v>
      </c>
      <c r="F1032" s="1" t="s">
        <v>2</v>
      </c>
      <c r="G1032" s="1">
        <v>412</v>
      </c>
      <c r="H1032" s="1">
        <v>114</v>
      </c>
      <c r="I1032" s="1">
        <v>71</v>
      </c>
      <c r="J1032" s="1">
        <v>3</v>
      </c>
      <c r="AA1032" s="1">
        <v>959</v>
      </c>
      <c r="AB1032" s="2">
        <v>0.49670121527777783</v>
      </c>
      <c r="AC1032" s="1" t="s">
        <v>42</v>
      </c>
      <c r="AD1032" s="1" t="s">
        <v>1</v>
      </c>
      <c r="AE1032" s="1">
        <v>1107</v>
      </c>
      <c r="AF1032" s="1" t="s">
        <v>2</v>
      </c>
      <c r="AG1032" s="1">
        <v>412</v>
      </c>
      <c r="AH1032" s="1">
        <v>114</v>
      </c>
      <c r="AI1032" s="1">
        <v>1107</v>
      </c>
      <c r="AJ1032" s="1">
        <v>1003</v>
      </c>
    </row>
    <row r="1033" spans="1:36" ht="45" x14ac:dyDescent="0.25">
      <c r="A1033" s="1">
        <v>4570</v>
      </c>
      <c r="B1033" s="2">
        <v>0.53069310185185181</v>
      </c>
      <c r="C1033" s="1" t="s">
        <v>1024</v>
      </c>
      <c r="D1033" s="1" t="s">
        <v>1</v>
      </c>
      <c r="E1033" s="1">
        <v>181</v>
      </c>
      <c r="F1033" s="1" t="s">
        <v>2</v>
      </c>
      <c r="G1033" s="1">
        <v>412</v>
      </c>
      <c r="H1033" s="1">
        <v>114</v>
      </c>
      <c r="I1033" s="1">
        <v>181</v>
      </c>
      <c r="J1033" s="1">
        <v>4</v>
      </c>
      <c r="AA1033" s="1">
        <v>1056</v>
      </c>
      <c r="AB1033" s="2">
        <v>0.49671045138888892</v>
      </c>
      <c r="AC1033" s="1" t="s">
        <v>4985</v>
      </c>
      <c r="AD1033" s="1" t="s">
        <v>1</v>
      </c>
      <c r="AE1033" s="1">
        <v>1107</v>
      </c>
      <c r="AF1033" s="1" t="s">
        <v>2</v>
      </c>
      <c r="AG1033" s="1">
        <v>412</v>
      </c>
      <c r="AH1033" s="1">
        <v>114</v>
      </c>
      <c r="AI1033" s="1">
        <v>1107</v>
      </c>
      <c r="AJ1033" s="1">
        <v>1030</v>
      </c>
    </row>
    <row r="1034" spans="1:36" ht="45" x14ac:dyDescent="0.25">
      <c r="A1034" s="1">
        <v>457</v>
      </c>
      <c r="B1034" s="2">
        <v>0.53012379629629625</v>
      </c>
      <c r="C1034" s="1" t="s">
        <v>901</v>
      </c>
      <c r="D1034" s="1" t="s">
        <v>1</v>
      </c>
      <c r="E1034" s="1">
        <v>71</v>
      </c>
      <c r="F1034" s="1" t="s">
        <v>2</v>
      </c>
      <c r="G1034" s="1">
        <v>412</v>
      </c>
      <c r="H1034" s="1">
        <v>114</v>
      </c>
      <c r="I1034" s="1">
        <v>71</v>
      </c>
      <c r="J1034" s="1">
        <v>4</v>
      </c>
      <c r="AA1034" s="1">
        <v>2481</v>
      </c>
      <c r="AB1034" s="2">
        <v>0.49691136574074074</v>
      </c>
      <c r="AC1034" s="1" t="s">
        <v>3353</v>
      </c>
      <c r="AD1034" s="1" t="s">
        <v>1</v>
      </c>
      <c r="AE1034" s="1">
        <v>1107</v>
      </c>
      <c r="AF1034" s="1" t="s">
        <v>2</v>
      </c>
      <c r="AG1034" s="1">
        <v>412</v>
      </c>
      <c r="AH1034" s="1">
        <v>114</v>
      </c>
      <c r="AI1034" s="1">
        <v>1107</v>
      </c>
      <c r="AJ1034" s="1">
        <v>1008</v>
      </c>
    </row>
    <row r="1035" spans="1:36" ht="45" x14ac:dyDescent="0.25">
      <c r="A1035" s="1">
        <v>4569</v>
      </c>
      <c r="B1035" s="2">
        <v>0.53069269675925923</v>
      </c>
      <c r="C1035" s="1" t="s">
        <v>1030</v>
      </c>
      <c r="D1035" s="1" t="s">
        <v>1</v>
      </c>
      <c r="E1035" s="1">
        <v>216</v>
      </c>
      <c r="F1035" s="1" t="s">
        <v>2</v>
      </c>
      <c r="G1035" s="1">
        <v>412</v>
      </c>
      <c r="H1035" s="1">
        <v>114</v>
      </c>
      <c r="I1035" s="1">
        <v>216</v>
      </c>
      <c r="J1035" s="1">
        <v>7</v>
      </c>
      <c r="AA1035" s="1">
        <v>346</v>
      </c>
      <c r="AB1035" s="2">
        <v>0.49661552083333332</v>
      </c>
      <c r="AC1035" s="1" t="s">
        <v>2178</v>
      </c>
      <c r="AD1035" s="1" t="s">
        <v>1</v>
      </c>
      <c r="AE1035" s="1">
        <v>1106</v>
      </c>
      <c r="AF1035" s="1" t="s">
        <v>2</v>
      </c>
      <c r="AG1035" s="1">
        <v>412</v>
      </c>
      <c r="AH1035" s="1">
        <v>114</v>
      </c>
      <c r="AI1035" s="1">
        <v>1106</v>
      </c>
      <c r="AJ1035" s="1">
        <v>1021</v>
      </c>
    </row>
    <row r="1036" spans="1:36" ht="45" x14ac:dyDescent="0.25">
      <c r="A1036" s="1">
        <v>4568</v>
      </c>
      <c r="B1036" s="2">
        <v>0.53069435185185188</v>
      </c>
      <c r="C1036" s="1" t="s">
        <v>1010</v>
      </c>
      <c r="D1036" s="1" t="s">
        <v>1</v>
      </c>
      <c r="E1036" s="1">
        <v>65</v>
      </c>
      <c r="F1036" s="1" t="s">
        <v>2</v>
      </c>
      <c r="G1036" s="1">
        <v>412</v>
      </c>
      <c r="H1036" s="1">
        <v>114</v>
      </c>
      <c r="I1036" s="1">
        <v>65</v>
      </c>
      <c r="J1036" s="1">
        <v>3</v>
      </c>
      <c r="AA1036" s="1">
        <v>350</v>
      </c>
      <c r="AB1036" s="2">
        <v>0.49661648148148146</v>
      </c>
      <c r="AC1036" s="1" t="s">
        <v>1978</v>
      </c>
      <c r="AD1036" s="1" t="s">
        <v>1</v>
      </c>
      <c r="AE1036" s="1">
        <v>1105</v>
      </c>
      <c r="AF1036" s="1" t="s">
        <v>2</v>
      </c>
      <c r="AG1036" s="1">
        <v>412</v>
      </c>
      <c r="AH1036" s="1">
        <v>114</v>
      </c>
      <c r="AI1036" s="1">
        <v>1105</v>
      </c>
      <c r="AJ1036" s="1">
        <v>1013</v>
      </c>
    </row>
    <row r="1037" spans="1:36" ht="45" x14ac:dyDescent="0.25">
      <c r="A1037" s="1">
        <v>4567</v>
      </c>
      <c r="B1037" s="2">
        <v>0.53069408564814813</v>
      </c>
      <c r="C1037" s="1" t="s">
        <v>1027</v>
      </c>
      <c r="D1037" s="1" t="s">
        <v>1</v>
      </c>
      <c r="E1037" s="1">
        <v>72</v>
      </c>
      <c r="F1037" s="1" t="s">
        <v>2</v>
      </c>
      <c r="G1037" s="1">
        <v>412</v>
      </c>
      <c r="H1037" s="1">
        <v>114</v>
      </c>
      <c r="I1037" s="1">
        <v>72</v>
      </c>
      <c r="J1037" s="1">
        <v>3</v>
      </c>
      <c r="AA1037" s="1">
        <v>1049</v>
      </c>
      <c r="AB1037" s="2">
        <v>0.49671046296296301</v>
      </c>
      <c r="AC1037" s="1" t="s">
        <v>4973</v>
      </c>
      <c r="AD1037" s="1" t="s">
        <v>1</v>
      </c>
      <c r="AE1037" s="1">
        <v>1105</v>
      </c>
      <c r="AF1037" s="1" t="s">
        <v>2</v>
      </c>
      <c r="AG1037" s="1">
        <v>412</v>
      </c>
      <c r="AH1037" s="1">
        <v>114</v>
      </c>
      <c r="AI1037" s="1">
        <v>1105</v>
      </c>
      <c r="AJ1037" s="1">
        <v>1030</v>
      </c>
    </row>
    <row r="1038" spans="1:36" ht="45" x14ac:dyDescent="0.25">
      <c r="A1038" s="1">
        <v>4566</v>
      </c>
      <c r="B1038" s="2">
        <v>0.53069325231481479</v>
      </c>
      <c r="C1038" s="1" t="s">
        <v>1031</v>
      </c>
      <c r="D1038" s="1" t="s">
        <v>1</v>
      </c>
      <c r="E1038" s="1">
        <v>72</v>
      </c>
      <c r="F1038" s="1" t="s">
        <v>2</v>
      </c>
      <c r="G1038" s="1">
        <v>412</v>
      </c>
      <c r="H1038" s="1">
        <v>114</v>
      </c>
      <c r="I1038" s="1">
        <v>72</v>
      </c>
      <c r="J1038" s="1">
        <v>4</v>
      </c>
      <c r="AA1038" s="1">
        <v>1050</v>
      </c>
      <c r="AB1038" s="2">
        <v>0.49671047453703704</v>
      </c>
      <c r="AC1038" s="1" t="s">
        <v>4975</v>
      </c>
      <c r="AD1038" s="1" t="s">
        <v>1</v>
      </c>
      <c r="AE1038" s="1">
        <v>1105</v>
      </c>
      <c r="AF1038" s="1" t="s">
        <v>2</v>
      </c>
      <c r="AG1038" s="1">
        <v>412</v>
      </c>
      <c r="AH1038" s="1">
        <v>114</v>
      </c>
      <c r="AI1038" s="1">
        <v>1105</v>
      </c>
      <c r="AJ1038" s="1">
        <v>1029</v>
      </c>
    </row>
    <row r="1039" spans="1:36" ht="45" x14ac:dyDescent="0.25">
      <c r="A1039" s="1">
        <v>4565</v>
      </c>
      <c r="B1039" s="2">
        <v>0.53069115740740747</v>
      </c>
      <c r="C1039" s="1" t="s">
        <v>1043</v>
      </c>
      <c r="D1039" s="1" t="s">
        <v>1</v>
      </c>
      <c r="E1039" s="1">
        <v>245</v>
      </c>
      <c r="F1039" s="1" t="s">
        <v>2</v>
      </c>
      <c r="G1039" s="1">
        <v>412</v>
      </c>
      <c r="H1039" s="1">
        <v>114</v>
      </c>
      <c r="I1039" s="1">
        <v>245</v>
      </c>
      <c r="J1039" s="1">
        <v>3</v>
      </c>
      <c r="AA1039" s="1">
        <v>427</v>
      </c>
      <c r="AB1039" s="2">
        <v>0.49662688657407411</v>
      </c>
      <c r="AC1039" s="1" t="s">
        <v>1278</v>
      </c>
      <c r="AD1039" s="1" t="s">
        <v>1</v>
      </c>
      <c r="AE1039" s="1">
        <v>1104</v>
      </c>
      <c r="AF1039" s="1" t="s">
        <v>2</v>
      </c>
      <c r="AG1039" s="1">
        <v>412</v>
      </c>
      <c r="AH1039" s="1">
        <v>114</v>
      </c>
      <c r="AI1039" s="1">
        <v>1104</v>
      </c>
      <c r="AJ1039" s="1">
        <v>1015</v>
      </c>
    </row>
    <row r="1040" spans="1:36" ht="45" x14ac:dyDescent="0.25">
      <c r="A1040" s="1">
        <v>4564</v>
      </c>
      <c r="B1040" s="2">
        <v>0.53069185185185186</v>
      </c>
      <c r="C1040" s="1" t="s">
        <v>1048</v>
      </c>
      <c r="D1040" s="1" t="s">
        <v>1</v>
      </c>
      <c r="E1040" s="1">
        <v>178</v>
      </c>
      <c r="F1040" s="1" t="s">
        <v>2</v>
      </c>
      <c r="G1040" s="1">
        <v>412</v>
      </c>
      <c r="H1040" s="1">
        <v>114</v>
      </c>
      <c r="I1040" s="1">
        <v>178</v>
      </c>
      <c r="J1040" s="1">
        <v>3</v>
      </c>
      <c r="AA1040" s="1">
        <v>429</v>
      </c>
      <c r="AB1040" s="2">
        <v>0.49662743055555558</v>
      </c>
      <c r="AC1040" s="1" t="s">
        <v>1267</v>
      </c>
      <c r="AD1040" s="1" t="s">
        <v>1</v>
      </c>
      <c r="AE1040" s="1">
        <v>1104</v>
      </c>
      <c r="AF1040" s="1" t="s">
        <v>2</v>
      </c>
      <c r="AG1040" s="1">
        <v>412</v>
      </c>
      <c r="AH1040" s="1">
        <v>114</v>
      </c>
      <c r="AI1040" s="1">
        <v>1104</v>
      </c>
      <c r="AJ1040" s="1">
        <v>1026</v>
      </c>
    </row>
    <row r="1041" spans="1:36" ht="45" x14ac:dyDescent="0.25">
      <c r="A1041" s="1">
        <v>4563</v>
      </c>
      <c r="B1041" s="2">
        <v>0.53069089120370372</v>
      </c>
      <c r="C1041" s="1" t="s">
        <v>1058</v>
      </c>
      <c r="D1041" s="1" t="s">
        <v>1</v>
      </c>
      <c r="E1041" s="1">
        <v>261</v>
      </c>
      <c r="F1041" s="1" t="s">
        <v>2</v>
      </c>
      <c r="G1041" s="1">
        <v>412</v>
      </c>
      <c r="H1041" s="1">
        <v>114</v>
      </c>
      <c r="I1041" s="1">
        <v>261</v>
      </c>
      <c r="J1041" s="1">
        <v>5</v>
      </c>
      <c r="AA1041" s="1">
        <v>535</v>
      </c>
      <c r="AB1041" s="2">
        <v>0.49664179398148151</v>
      </c>
      <c r="AC1041" s="1" t="s">
        <v>505</v>
      </c>
      <c r="AD1041" s="1" t="s">
        <v>1</v>
      </c>
      <c r="AE1041" s="1">
        <v>1104</v>
      </c>
      <c r="AF1041" s="1" t="s">
        <v>2</v>
      </c>
      <c r="AG1041" s="1">
        <v>412</v>
      </c>
      <c r="AH1041" s="1">
        <v>114</v>
      </c>
      <c r="AI1041" s="1">
        <v>1102</v>
      </c>
      <c r="AJ1041" s="1">
        <v>1005</v>
      </c>
    </row>
    <row r="1042" spans="1:36" ht="45" x14ac:dyDescent="0.25">
      <c r="A1042" s="1">
        <v>4562</v>
      </c>
      <c r="B1042" s="2">
        <v>0.53069243055555548</v>
      </c>
      <c r="C1042" s="1" t="s">
        <v>1033</v>
      </c>
      <c r="D1042" s="1" t="s">
        <v>1</v>
      </c>
      <c r="E1042" s="1">
        <v>70</v>
      </c>
      <c r="F1042" s="1" t="s">
        <v>2</v>
      </c>
      <c r="G1042" s="1">
        <v>412</v>
      </c>
      <c r="H1042" s="1">
        <v>114</v>
      </c>
      <c r="I1042" s="1">
        <v>70</v>
      </c>
      <c r="J1042" s="1">
        <v>3</v>
      </c>
      <c r="AA1042" s="1">
        <v>697</v>
      </c>
      <c r="AB1042" s="2">
        <v>0.49666322916666666</v>
      </c>
      <c r="AC1042" s="1" t="s">
        <v>339</v>
      </c>
      <c r="AD1042" s="1" t="s">
        <v>1</v>
      </c>
      <c r="AE1042" s="1">
        <v>1104</v>
      </c>
      <c r="AF1042" s="1" t="s">
        <v>2</v>
      </c>
      <c r="AG1042" s="1">
        <v>412</v>
      </c>
      <c r="AH1042" s="1">
        <v>114</v>
      </c>
      <c r="AI1042" s="1">
        <v>1104</v>
      </c>
      <c r="AJ1042" s="1">
        <v>1005</v>
      </c>
    </row>
    <row r="1043" spans="1:36" ht="45" x14ac:dyDescent="0.25">
      <c r="A1043" s="1">
        <v>4561</v>
      </c>
      <c r="B1043" s="2">
        <v>0.53069212962962964</v>
      </c>
      <c r="C1043" s="1" t="s">
        <v>1036</v>
      </c>
      <c r="D1043" s="1" t="s">
        <v>1</v>
      </c>
      <c r="E1043" s="1">
        <v>64</v>
      </c>
      <c r="F1043" s="1" t="s">
        <v>2</v>
      </c>
      <c r="G1043" s="1">
        <v>412</v>
      </c>
      <c r="H1043" s="1">
        <v>114</v>
      </c>
      <c r="I1043" s="1">
        <v>64</v>
      </c>
      <c r="J1043" s="1">
        <v>3</v>
      </c>
      <c r="AA1043" s="1">
        <v>923</v>
      </c>
      <c r="AB1043" s="2">
        <v>0.49669608796296294</v>
      </c>
      <c r="AC1043" s="1" t="s">
        <v>90</v>
      </c>
      <c r="AD1043" s="1" t="s">
        <v>1</v>
      </c>
      <c r="AE1043" s="1">
        <v>1104</v>
      </c>
      <c r="AF1043" s="1" t="s">
        <v>2</v>
      </c>
      <c r="AG1043" s="1">
        <v>412</v>
      </c>
      <c r="AH1043" s="1">
        <v>114</v>
      </c>
      <c r="AI1043" s="1">
        <v>1104</v>
      </c>
      <c r="AJ1043" s="1">
        <v>1003</v>
      </c>
    </row>
    <row r="1044" spans="1:36" ht="45" x14ac:dyDescent="0.25">
      <c r="A1044" s="1">
        <v>4560</v>
      </c>
      <c r="B1044" s="2">
        <v>0.53069199074074069</v>
      </c>
      <c r="C1044" s="1" t="s">
        <v>1047</v>
      </c>
      <c r="D1044" s="1" t="s">
        <v>1</v>
      </c>
      <c r="E1044" s="1">
        <v>68</v>
      </c>
      <c r="F1044" s="1" t="s">
        <v>2</v>
      </c>
      <c r="G1044" s="1">
        <v>412</v>
      </c>
      <c r="H1044" s="1">
        <v>114</v>
      </c>
      <c r="I1044" s="1">
        <v>68</v>
      </c>
      <c r="J1044" s="1">
        <v>3</v>
      </c>
      <c r="AA1044" s="1">
        <v>1047</v>
      </c>
      <c r="AB1044" s="2">
        <v>0.49671047453703704</v>
      </c>
      <c r="AC1044" s="1" t="s">
        <v>4972</v>
      </c>
      <c r="AD1044" s="1" t="s">
        <v>1</v>
      </c>
      <c r="AE1044" s="1">
        <v>1104</v>
      </c>
      <c r="AF1044" s="1" t="s">
        <v>2</v>
      </c>
      <c r="AG1044" s="1">
        <v>412</v>
      </c>
      <c r="AH1044" s="1">
        <v>114</v>
      </c>
      <c r="AI1044" s="1">
        <v>1104</v>
      </c>
      <c r="AJ1044" s="1">
        <v>1029</v>
      </c>
    </row>
    <row r="1045" spans="1:36" ht="45" x14ac:dyDescent="0.25">
      <c r="A1045" s="1">
        <v>456</v>
      </c>
      <c r="B1045" s="2">
        <v>0.53012365740740741</v>
      </c>
      <c r="C1045" s="1" t="s">
        <v>1134</v>
      </c>
      <c r="D1045" s="1" t="s">
        <v>1</v>
      </c>
      <c r="E1045" s="1">
        <v>68</v>
      </c>
      <c r="F1045" s="1" t="s">
        <v>2</v>
      </c>
      <c r="G1045" s="1">
        <v>412</v>
      </c>
      <c r="H1045" s="1">
        <v>114</v>
      </c>
      <c r="I1045" s="1">
        <v>68</v>
      </c>
      <c r="J1045" s="1">
        <v>4</v>
      </c>
      <c r="AA1045" s="1">
        <v>378</v>
      </c>
      <c r="AB1045" s="2">
        <v>0.49662046296296297</v>
      </c>
      <c r="AC1045" s="1" t="s">
        <v>1622</v>
      </c>
      <c r="AD1045" s="1" t="s">
        <v>1</v>
      </c>
      <c r="AE1045" s="1">
        <v>1103</v>
      </c>
      <c r="AF1045" s="1" t="s">
        <v>2</v>
      </c>
      <c r="AG1045" s="1">
        <v>412</v>
      </c>
      <c r="AH1045" s="1">
        <v>114</v>
      </c>
      <c r="AI1045" s="1">
        <v>1103</v>
      </c>
      <c r="AJ1045" s="1">
        <v>1010</v>
      </c>
    </row>
    <row r="1046" spans="1:36" ht="45" x14ac:dyDescent="0.25">
      <c r="A1046" s="1">
        <v>4559</v>
      </c>
      <c r="B1046" s="2">
        <v>0.53068896990740744</v>
      </c>
      <c r="C1046" s="1" t="s">
        <v>1081</v>
      </c>
      <c r="D1046" s="1" t="s">
        <v>1</v>
      </c>
      <c r="E1046" s="1">
        <v>323</v>
      </c>
      <c r="F1046" s="1" t="s">
        <v>2</v>
      </c>
      <c r="G1046" s="1">
        <v>412</v>
      </c>
      <c r="H1046" s="1">
        <v>114</v>
      </c>
      <c r="I1046" s="1">
        <v>323</v>
      </c>
      <c r="J1046" s="1">
        <v>5</v>
      </c>
      <c r="AA1046" s="1">
        <v>384</v>
      </c>
      <c r="AB1046" s="2">
        <v>0.49662141203703708</v>
      </c>
      <c r="AC1046" s="1" t="s">
        <v>1633</v>
      </c>
      <c r="AD1046" s="1" t="s">
        <v>1</v>
      </c>
      <c r="AE1046" s="1">
        <v>1103</v>
      </c>
      <c r="AF1046" s="1" t="s">
        <v>2</v>
      </c>
      <c r="AG1046" s="1">
        <v>412</v>
      </c>
      <c r="AH1046" s="1">
        <v>114</v>
      </c>
      <c r="AI1046" s="1">
        <v>1103</v>
      </c>
      <c r="AJ1046" s="1">
        <v>1021</v>
      </c>
    </row>
    <row r="1047" spans="1:36" ht="45" x14ac:dyDescent="0.25">
      <c r="A1047" s="1">
        <v>4558</v>
      </c>
      <c r="B1047" s="2">
        <v>0.53068840277777773</v>
      </c>
      <c r="C1047" s="1" t="s">
        <v>1063</v>
      </c>
      <c r="D1047" s="1" t="s">
        <v>1</v>
      </c>
      <c r="E1047" s="1">
        <v>372</v>
      </c>
      <c r="F1047" s="1" t="s">
        <v>2</v>
      </c>
      <c r="G1047" s="1">
        <v>412</v>
      </c>
      <c r="H1047" s="1">
        <v>114</v>
      </c>
      <c r="I1047" s="1">
        <v>372</v>
      </c>
      <c r="J1047" s="1">
        <v>3</v>
      </c>
      <c r="AA1047" s="1">
        <v>1043</v>
      </c>
      <c r="AB1047" s="2">
        <v>0.49671047453703704</v>
      </c>
      <c r="AC1047" s="1" t="s">
        <v>4974</v>
      </c>
      <c r="AD1047" s="1" t="s">
        <v>1</v>
      </c>
      <c r="AE1047" s="1">
        <v>1103</v>
      </c>
      <c r="AF1047" s="1" t="s">
        <v>2</v>
      </c>
      <c r="AG1047" s="1">
        <v>412</v>
      </c>
      <c r="AH1047" s="1">
        <v>114</v>
      </c>
      <c r="AI1047" s="1">
        <v>1103</v>
      </c>
      <c r="AJ1047" s="1">
        <v>1029</v>
      </c>
    </row>
    <row r="1048" spans="1:36" ht="45" x14ac:dyDescent="0.25">
      <c r="A1048" s="1">
        <v>4557</v>
      </c>
      <c r="B1048" s="2">
        <v>0.53069046296296296</v>
      </c>
      <c r="C1048" s="1" t="s">
        <v>1064</v>
      </c>
      <c r="D1048" s="1" t="s">
        <v>1</v>
      </c>
      <c r="E1048" s="1">
        <v>193</v>
      </c>
      <c r="F1048" s="1" t="s">
        <v>2</v>
      </c>
      <c r="G1048" s="1">
        <v>412</v>
      </c>
      <c r="H1048" s="1">
        <v>114</v>
      </c>
      <c r="I1048" s="1">
        <v>193</v>
      </c>
      <c r="J1048" s="1">
        <v>3</v>
      </c>
      <c r="AA1048" s="1">
        <v>2009</v>
      </c>
      <c r="AB1048" s="2">
        <v>0.49684565972222222</v>
      </c>
      <c r="AC1048" s="1" t="s">
        <v>3873</v>
      </c>
      <c r="AD1048" s="1" t="s">
        <v>1</v>
      </c>
      <c r="AE1048" s="1">
        <v>1103</v>
      </c>
      <c r="AF1048" s="1" t="s">
        <v>2</v>
      </c>
      <c r="AG1048" s="1">
        <v>412</v>
      </c>
      <c r="AH1048" s="1">
        <v>114</v>
      </c>
      <c r="AI1048" s="1">
        <v>1102</v>
      </c>
      <c r="AJ1048" s="1">
        <v>1004</v>
      </c>
    </row>
    <row r="1049" spans="1:36" ht="45" x14ac:dyDescent="0.25">
      <c r="A1049" s="1">
        <v>4556</v>
      </c>
      <c r="B1049" s="2">
        <v>0.53068935185185184</v>
      </c>
      <c r="C1049" s="1" t="s">
        <v>1054</v>
      </c>
      <c r="D1049" s="1" t="s">
        <v>1</v>
      </c>
      <c r="E1049" s="1">
        <v>289</v>
      </c>
      <c r="F1049" s="1" t="s">
        <v>2</v>
      </c>
      <c r="G1049" s="1">
        <v>412</v>
      </c>
      <c r="H1049" s="1">
        <v>114</v>
      </c>
      <c r="I1049" s="1">
        <v>289</v>
      </c>
      <c r="J1049" s="1">
        <v>4</v>
      </c>
      <c r="AA1049" s="1">
        <v>2876</v>
      </c>
      <c r="AB1049" s="2">
        <v>0.49696538194444445</v>
      </c>
      <c r="AC1049" s="1" t="s">
        <v>2930</v>
      </c>
      <c r="AD1049" s="1" t="s">
        <v>1</v>
      </c>
      <c r="AE1049" s="1">
        <v>1103</v>
      </c>
      <c r="AF1049" s="1" t="s">
        <v>2</v>
      </c>
      <c r="AG1049" s="1">
        <v>412</v>
      </c>
      <c r="AH1049" s="1">
        <v>114</v>
      </c>
      <c r="AI1049" s="1">
        <v>1103</v>
      </c>
      <c r="AJ1049" s="1">
        <v>1037</v>
      </c>
    </row>
    <row r="1050" spans="1:36" ht="45" x14ac:dyDescent="0.25">
      <c r="A1050" s="1">
        <v>4555</v>
      </c>
      <c r="B1050" s="2">
        <v>0.53069075231481488</v>
      </c>
      <c r="C1050" s="1" t="s">
        <v>1044</v>
      </c>
      <c r="D1050" s="1" t="s">
        <v>1</v>
      </c>
      <c r="E1050" s="1">
        <v>168</v>
      </c>
      <c r="F1050" s="1" t="s">
        <v>2</v>
      </c>
      <c r="G1050" s="1">
        <v>412</v>
      </c>
      <c r="H1050" s="1">
        <v>114</v>
      </c>
      <c r="I1050" s="1">
        <v>168</v>
      </c>
      <c r="J1050" s="1">
        <v>3</v>
      </c>
      <c r="AA1050" s="1">
        <v>365</v>
      </c>
      <c r="AB1050" s="2">
        <v>0.49661869212962961</v>
      </c>
      <c r="AC1050" s="1" t="s">
        <v>2134</v>
      </c>
      <c r="AD1050" s="1" t="s">
        <v>1</v>
      </c>
      <c r="AE1050" s="1">
        <v>1102</v>
      </c>
      <c r="AF1050" s="1" t="s">
        <v>2</v>
      </c>
      <c r="AG1050" s="1">
        <v>412</v>
      </c>
      <c r="AH1050" s="1">
        <v>114</v>
      </c>
      <c r="AI1050" s="1">
        <v>1102</v>
      </c>
      <c r="AJ1050" s="1">
        <v>1006</v>
      </c>
    </row>
    <row r="1051" spans="1:36" ht="45" x14ac:dyDescent="0.25">
      <c r="A1051" s="1">
        <v>4554</v>
      </c>
      <c r="B1051" s="2">
        <v>0.53068922453703704</v>
      </c>
      <c r="C1051" s="1" t="s">
        <v>1071</v>
      </c>
      <c r="D1051" s="1" t="s">
        <v>1</v>
      </c>
      <c r="E1051" s="1">
        <v>295</v>
      </c>
      <c r="F1051" s="1" t="s">
        <v>2</v>
      </c>
      <c r="G1051" s="1">
        <v>412</v>
      </c>
      <c r="H1051" s="1">
        <v>114</v>
      </c>
      <c r="I1051" s="1">
        <v>295</v>
      </c>
      <c r="J1051" s="1">
        <v>4</v>
      </c>
      <c r="AA1051" s="1">
        <v>907</v>
      </c>
      <c r="AB1051" s="2">
        <v>0.49669369212962966</v>
      </c>
      <c r="AC1051" s="1" t="s">
        <v>97</v>
      </c>
      <c r="AD1051" s="1" t="s">
        <v>1</v>
      </c>
      <c r="AE1051" s="1">
        <v>1102</v>
      </c>
      <c r="AF1051" s="1" t="s">
        <v>2</v>
      </c>
      <c r="AG1051" s="1">
        <v>412</v>
      </c>
      <c r="AH1051" s="1">
        <v>114</v>
      </c>
      <c r="AI1051" s="1">
        <v>1102</v>
      </c>
      <c r="AJ1051" s="1">
        <v>1007</v>
      </c>
    </row>
    <row r="1052" spans="1:36" ht="45" x14ac:dyDescent="0.25">
      <c r="A1052" s="1">
        <v>4553</v>
      </c>
      <c r="B1052" s="2">
        <v>0.5306912962962963</v>
      </c>
      <c r="C1052" s="1" t="s">
        <v>1042</v>
      </c>
      <c r="D1052" s="1" t="s">
        <v>1</v>
      </c>
      <c r="E1052" s="1">
        <v>116</v>
      </c>
      <c r="F1052" s="1" t="s">
        <v>2</v>
      </c>
      <c r="G1052" s="1">
        <v>412</v>
      </c>
      <c r="H1052" s="1">
        <v>114</v>
      </c>
      <c r="I1052" s="1">
        <v>116</v>
      </c>
      <c r="J1052" s="1">
        <v>4</v>
      </c>
      <c r="AA1052" s="1">
        <v>1051</v>
      </c>
      <c r="AB1052" s="2">
        <v>0.49671050925925925</v>
      </c>
      <c r="AC1052" s="1" t="s">
        <v>4965</v>
      </c>
      <c r="AD1052" s="1" t="s">
        <v>1</v>
      </c>
      <c r="AE1052" s="1">
        <v>1102</v>
      </c>
      <c r="AF1052" s="1" t="s">
        <v>2</v>
      </c>
      <c r="AG1052" s="1">
        <v>412</v>
      </c>
      <c r="AH1052" s="1">
        <v>114</v>
      </c>
      <c r="AI1052" s="1">
        <v>1102</v>
      </c>
      <c r="AJ1052" s="1">
        <v>1026</v>
      </c>
    </row>
    <row r="1053" spans="1:36" ht="45" x14ac:dyDescent="0.25">
      <c r="A1053" s="1">
        <v>4552</v>
      </c>
      <c r="B1053" s="2">
        <v>0.53068880787037032</v>
      </c>
      <c r="C1053" s="1" t="s">
        <v>1065</v>
      </c>
      <c r="D1053" s="1" t="s">
        <v>1</v>
      </c>
      <c r="E1053" s="1">
        <v>331</v>
      </c>
      <c r="F1053" s="1" t="s">
        <v>2</v>
      </c>
      <c r="G1053" s="1">
        <v>412</v>
      </c>
      <c r="H1053" s="1">
        <v>114</v>
      </c>
      <c r="I1053" s="1">
        <v>330</v>
      </c>
      <c r="J1053" s="1">
        <v>9</v>
      </c>
      <c r="AA1053" s="1">
        <v>2018</v>
      </c>
      <c r="AB1053" s="2">
        <v>0.49684802083333329</v>
      </c>
      <c r="AC1053" s="1" t="s">
        <v>3847</v>
      </c>
      <c r="AD1053" s="1" t="s">
        <v>1</v>
      </c>
      <c r="AE1053" s="1">
        <v>1102</v>
      </c>
      <c r="AF1053" s="1" t="s">
        <v>2</v>
      </c>
      <c r="AG1053" s="1">
        <v>412</v>
      </c>
      <c r="AH1053" s="1">
        <v>114</v>
      </c>
      <c r="AI1053" s="1">
        <v>1102</v>
      </c>
      <c r="AJ1053" s="1">
        <v>1004</v>
      </c>
    </row>
    <row r="1054" spans="1:36" ht="45" x14ac:dyDescent="0.25">
      <c r="A1054" s="1">
        <v>4551</v>
      </c>
      <c r="B1054" s="2">
        <v>0.53068865740740734</v>
      </c>
      <c r="C1054" s="1" t="s">
        <v>1062</v>
      </c>
      <c r="D1054" s="1" t="s">
        <v>1</v>
      </c>
      <c r="E1054" s="1">
        <v>342</v>
      </c>
      <c r="F1054" s="1" t="s">
        <v>2</v>
      </c>
      <c r="G1054" s="1">
        <v>412</v>
      </c>
      <c r="H1054" s="1">
        <v>114</v>
      </c>
      <c r="I1054" s="1">
        <v>342</v>
      </c>
      <c r="J1054" s="1">
        <v>3</v>
      </c>
      <c r="AA1054" s="1">
        <v>2291</v>
      </c>
      <c r="AB1054" s="2">
        <v>0.4968823726851852</v>
      </c>
      <c r="AC1054" s="1" t="s">
        <v>3597</v>
      </c>
      <c r="AD1054" s="1" t="s">
        <v>1</v>
      </c>
      <c r="AE1054" s="1">
        <v>1102</v>
      </c>
      <c r="AF1054" s="1" t="s">
        <v>2</v>
      </c>
      <c r="AG1054" s="1">
        <v>412</v>
      </c>
      <c r="AH1054" s="1">
        <v>114</v>
      </c>
      <c r="AI1054" s="1">
        <v>1102</v>
      </c>
      <c r="AJ1054" s="1">
        <v>1004</v>
      </c>
    </row>
    <row r="1055" spans="1:36" ht="45" x14ac:dyDescent="0.25">
      <c r="A1055" s="1">
        <v>4550</v>
      </c>
      <c r="B1055" s="2">
        <v>0.53069172453703706</v>
      </c>
      <c r="C1055" s="1" t="s">
        <v>1049</v>
      </c>
      <c r="D1055" s="1" t="s">
        <v>1</v>
      </c>
      <c r="E1055" s="1">
        <v>70</v>
      </c>
      <c r="F1055" s="1" t="s">
        <v>2</v>
      </c>
      <c r="G1055" s="1">
        <v>412</v>
      </c>
      <c r="H1055" s="1">
        <v>114</v>
      </c>
      <c r="I1055" s="1">
        <v>69</v>
      </c>
      <c r="J1055" s="1">
        <v>5</v>
      </c>
      <c r="AA1055" s="1">
        <v>3019</v>
      </c>
      <c r="AB1055" s="2">
        <v>0.49697717592592588</v>
      </c>
      <c r="AC1055" s="1" t="s">
        <v>2835</v>
      </c>
      <c r="AD1055" s="1" t="s">
        <v>1</v>
      </c>
      <c r="AE1055" s="1">
        <v>1102</v>
      </c>
      <c r="AF1055" s="1" t="s">
        <v>2</v>
      </c>
      <c r="AG1055" s="1">
        <v>412</v>
      </c>
      <c r="AH1055" s="1">
        <v>114</v>
      </c>
      <c r="AI1055" s="1">
        <v>1102</v>
      </c>
      <c r="AJ1055" s="1">
        <v>1004</v>
      </c>
    </row>
    <row r="1056" spans="1:36" ht="45" x14ac:dyDescent="0.25">
      <c r="A1056" s="1">
        <v>455</v>
      </c>
      <c r="B1056" s="2">
        <v>0.53012225694444448</v>
      </c>
      <c r="C1056" s="1" t="s">
        <v>1211</v>
      </c>
      <c r="D1056" s="1" t="s">
        <v>1</v>
      </c>
      <c r="E1056" s="1">
        <v>180</v>
      </c>
      <c r="F1056" s="1" t="s">
        <v>2</v>
      </c>
      <c r="G1056" s="1">
        <v>412</v>
      </c>
      <c r="H1056" s="1">
        <v>114</v>
      </c>
      <c r="I1056" s="1">
        <v>180</v>
      </c>
      <c r="J1056" s="1">
        <v>4</v>
      </c>
      <c r="AA1056" s="1">
        <v>1811</v>
      </c>
      <c r="AB1056" s="2">
        <v>0.49682025462962964</v>
      </c>
      <c r="AC1056" s="1" t="s">
        <v>4083</v>
      </c>
      <c r="AD1056" s="1" t="s">
        <v>1</v>
      </c>
      <c r="AE1056" s="1">
        <v>1101</v>
      </c>
      <c r="AF1056" s="1" t="s">
        <v>2</v>
      </c>
      <c r="AG1056" s="1">
        <v>412</v>
      </c>
      <c r="AH1056" s="1">
        <v>114</v>
      </c>
      <c r="AI1056" s="1">
        <v>1101</v>
      </c>
      <c r="AJ1056" s="1">
        <v>1003</v>
      </c>
    </row>
    <row r="1057" spans="1:36" ht="45" x14ac:dyDescent="0.25">
      <c r="A1057" s="1">
        <v>4549</v>
      </c>
      <c r="B1057" s="2">
        <v>0.53069158564814811</v>
      </c>
      <c r="C1057" s="1" t="s">
        <v>1046</v>
      </c>
      <c r="D1057" s="1" t="s">
        <v>1</v>
      </c>
      <c r="E1057" s="1">
        <v>65</v>
      </c>
      <c r="F1057" s="1" t="s">
        <v>2</v>
      </c>
      <c r="G1057" s="1">
        <v>412</v>
      </c>
      <c r="H1057" s="1">
        <v>114</v>
      </c>
      <c r="I1057" s="1">
        <v>65</v>
      </c>
      <c r="J1057" s="1">
        <v>3</v>
      </c>
      <c r="AA1057" s="1">
        <v>354</v>
      </c>
      <c r="AB1057" s="2">
        <v>0.49661675925925924</v>
      </c>
      <c r="AC1057" s="1" t="s">
        <v>1967</v>
      </c>
      <c r="AD1057" s="1" t="s">
        <v>1</v>
      </c>
      <c r="AE1057" s="1">
        <v>1100</v>
      </c>
      <c r="AF1057" s="1" t="s">
        <v>2</v>
      </c>
      <c r="AG1057" s="1">
        <v>412</v>
      </c>
      <c r="AH1057" s="1">
        <v>114</v>
      </c>
      <c r="AI1057" s="1">
        <v>1100</v>
      </c>
      <c r="AJ1057" s="1">
        <v>1018</v>
      </c>
    </row>
    <row r="1058" spans="1:36" ht="45" x14ac:dyDescent="0.25">
      <c r="A1058" s="1">
        <v>4548</v>
      </c>
      <c r="B1058" s="2">
        <v>0.53069143518518513</v>
      </c>
      <c r="C1058" s="1" t="s">
        <v>1032</v>
      </c>
      <c r="D1058" s="1" t="s">
        <v>1</v>
      </c>
      <c r="E1058" s="1">
        <v>70</v>
      </c>
      <c r="F1058" s="1" t="s">
        <v>2</v>
      </c>
      <c r="G1058" s="1">
        <v>412</v>
      </c>
      <c r="H1058" s="1">
        <v>114</v>
      </c>
      <c r="I1058" s="1">
        <v>70</v>
      </c>
      <c r="J1058" s="1">
        <v>4</v>
      </c>
      <c r="AA1058" s="1">
        <v>436</v>
      </c>
      <c r="AB1058" s="2">
        <v>0.4966281481481481</v>
      </c>
      <c r="AC1058" s="1" t="s">
        <v>1167</v>
      </c>
      <c r="AD1058" s="1" t="s">
        <v>1</v>
      </c>
      <c r="AE1058" s="1">
        <v>1100</v>
      </c>
      <c r="AF1058" s="1" t="s">
        <v>2</v>
      </c>
      <c r="AG1058" s="1">
        <v>412</v>
      </c>
      <c r="AH1058" s="1">
        <v>114</v>
      </c>
      <c r="AI1058" s="1">
        <v>1100</v>
      </c>
      <c r="AJ1058" s="1">
        <v>1027</v>
      </c>
    </row>
    <row r="1059" spans="1:36" ht="45" x14ac:dyDescent="0.25">
      <c r="A1059" s="1">
        <v>4547</v>
      </c>
      <c r="B1059" s="2">
        <v>0.5306885185185185</v>
      </c>
      <c r="C1059" s="1" t="s">
        <v>1068</v>
      </c>
      <c r="D1059" s="1" t="s">
        <v>1</v>
      </c>
      <c r="E1059" s="1">
        <v>321</v>
      </c>
      <c r="F1059" s="1" t="s">
        <v>2</v>
      </c>
      <c r="G1059" s="1">
        <v>412</v>
      </c>
      <c r="H1059" s="1">
        <v>114</v>
      </c>
      <c r="I1059" s="1">
        <v>321</v>
      </c>
      <c r="J1059" s="1">
        <v>4</v>
      </c>
      <c r="AA1059" s="1">
        <v>615</v>
      </c>
      <c r="AB1059" s="2">
        <v>0.49664939814814812</v>
      </c>
      <c r="AC1059" s="1" t="s">
        <v>457</v>
      </c>
      <c r="AD1059" s="1" t="s">
        <v>1</v>
      </c>
      <c r="AE1059" s="1">
        <v>1100</v>
      </c>
      <c r="AF1059" s="1" t="s">
        <v>2</v>
      </c>
      <c r="AG1059" s="1">
        <v>412</v>
      </c>
      <c r="AH1059" s="1">
        <v>114</v>
      </c>
      <c r="AI1059" s="1">
        <v>1100</v>
      </c>
      <c r="AJ1059" s="1">
        <v>1005</v>
      </c>
    </row>
    <row r="1060" spans="1:36" ht="45" x14ac:dyDescent="0.25">
      <c r="A1060" s="1">
        <v>4546</v>
      </c>
      <c r="B1060" s="2">
        <v>0.53069101851851852</v>
      </c>
      <c r="C1060" s="1" t="s">
        <v>1059</v>
      </c>
      <c r="D1060" s="1" t="s">
        <v>1</v>
      </c>
      <c r="E1060" s="1">
        <v>66</v>
      </c>
      <c r="F1060" s="1" t="s">
        <v>2</v>
      </c>
      <c r="G1060" s="1">
        <v>412</v>
      </c>
      <c r="H1060" s="1">
        <v>114</v>
      </c>
      <c r="I1060" s="1">
        <v>66</v>
      </c>
      <c r="J1060" s="1">
        <v>3</v>
      </c>
      <c r="AA1060" s="1">
        <v>2045</v>
      </c>
      <c r="AB1060" s="2">
        <v>0.4968506134259259</v>
      </c>
      <c r="AC1060" s="1" t="s">
        <v>3843</v>
      </c>
      <c r="AD1060" s="1" t="s">
        <v>1</v>
      </c>
      <c r="AE1060" s="1">
        <v>1100</v>
      </c>
      <c r="AF1060" s="1" t="s">
        <v>2</v>
      </c>
      <c r="AG1060" s="1">
        <v>412</v>
      </c>
      <c r="AH1060" s="1">
        <v>114</v>
      </c>
      <c r="AI1060" s="1">
        <v>1100</v>
      </c>
      <c r="AJ1060" s="1">
        <v>1006</v>
      </c>
    </row>
    <row r="1061" spans="1:36" ht="45" x14ac:dyDescent="0.25">
      <c r="A1061" s="1">
        <v>4545</v>
      </c>
      <c r="B1061" s="2">
        <v>0.53069060185185191</v>
      </c>
      <c r="C1061" s="1" t="s">
        <v>1060</v>
      </c>
      <c r="D1061" s="1" t="s">
        <v>1</v>
      </c>
      <c r="E1061" s="1">
        <v>70</v>
      </c>
      <c r="F1061" s="1" t="s">
        <v>2</v>
      </c>
      <c r="G1061" s="1">
        <v>412</v>
      </c>
      <c r="H1061" s="1">
        <v>114</v>
      </c>
      <c r="I1061" s="1">
        <v>70</v>
      </c>
      <c r="J1061" s="1">
        <v>4</v>
      </c>
      <c r="AA1061" s="1">
        <v>2206</v>
      </c>
      <c r="AB1061" s="2">
        <v>0.49687344907407405</v>
      </c>
      <c r="AC1061" s="1" t="s">
        <v>3670</v>
      </c>
      <c r="AD1061" s="1" t="s">
        <v>1</v>
      </c>
      <c r="AE1061" s="1">
        <v>1100</v>
      </c>
      <c r="AF1061" s="1" t="s">
        <v>2</v>
      </c>
      <c r="AG1061" s="1">
        <v>412</v>
      </c>
      <c r="AH1061" s="1">
        <v>114</v>
      </c>
      <c r="AI1061" s="1">
        <v>1100</v>
      </c>
      <c r="AJ1061" s="1">
        <v>1012</v>
      </c>
    </row>
    <row r="1062" spans="1:36" ht="45" x14ac:dyDescent="0.25">
      <c r="A1062" s="1">
        <v>4544</v>
      </c>
      <c r="B1062" s="2">
        <v>0.53068741898148153</v>
      </c>
      <c r="C1062" s="1" t="s">
        <v>1086</v>
      </c>
      <c r="D1062" s="1" t="s">
        <v>1</v>
      </c>
      <c r="E1062" s="1">
        <v>335</v>
      </c>
      <c r="F1062" s="1" t="s">
        <v>2</v>
      </c>
      <c r="G1062" s="1">
        <v>412</v>
      </c>
      <c r="H1062" s="1">
        <v>114</v>
      </c>
      <c r="I1062" s="1">
        <v>335</v>
      </c>
      <c r="J1062" s="1">
        <v>2</v>
      </c>
      <c r="AA1062" s="1">
        <v>3039</v>
      </c>
      <c r="AB1062" s="2">
        <v>0.49697857638888893</v>
      </c>
      <c r="AC1062" s="1" t="s">
        <v>2819</v>
      </c>
      <c r="AD1062" s="1" t="s">
        <v>1</v>
      </c>
      <c r="AE1062" s="1">
        <v>1100</v>
      </c>
      <c r="AF1062" s="1" t="s">
        <v>2</v>
      </c>
      <c r="AG1062" s="1">
        <v>412</v>
      </c>
      <c r="AH1062" s="1">
        <v>114</v>
      </c>
      <c r="AI1062" s="1">
        <v>1100</v>
      </c>
      <c r="AJ1062" s="1">
        <v>1002</v>
      </c>
    </row>
    <row r="1063" spans="1:36" ht="45" x14ac:dyDescent="0.25">
      <c r="A1063" s="1">
        <v>4543</v>
      </c>
      <c r="B1063" s="2">
        <v>0.53069032407407402</v>
      </c>
      <c r="C1063" s="1" t="s">
        <v>1055</v>
      </c>
      <c r="D1063" s="1" t="s">
        <v>1</v>
      </c>
      <c r="E1063" s="1">
        <v>71</v>
      </c>
      <c r="F1063" s="1" t="s">
        <v>2</v>
      </c>
      <c r="G1063" s="1">
        <v>412</v>
      </c>
      <c r="H1063" s="1">
        <v>114</v>
      </c>
      <c r="I1063" s="1">
        <v>71</v>
      </c>
      <c r="J1063" s="1">
        <v>4</v>
      </c>
      <c r="AA1063" s="1">
        <v>383</v>
      </c>
      <c r="AB1063" s="2">
        <v>0.49662127314814813</v>
      </c>
      <c r="AC1063" s="1" t="s">
        <v>1600</v>
      </c>
      <c r="AD1063" s="1" t="s">
        <v>1</v>
      </c>
      <c r="AE1063" s="1">
        <v>1099</v>
      </c>
      <c r="AF1063" s="1" t="s">
        <v>2</v>
      </c>
      <c r="AG1063" s="1">
        <v>412</v>
      </c>
      <c r="AH1063" s="1">
        <v>114</v>
      </c>
      <c r="AI1063" s="1">
        <v>1099</v>
      </c>
      <c r="AJ1063" s="1">
        <v>1013</v>
      </c>
    </row>
    <row r="1064" spans="1:36" ht="45" x14ac:dyDescent="0.25">
      <c r="A1064" s="1">
        <v>4542</v>
      </c>
      <c r="B1064" s="2">
        <v>0.53069018518518518</v>
      </c>
      <c r="C1064" s="1" t="s">
        <v>1057</v>
      </c>
      <c r="D1064" s="1" t="s">
        <v>1</v>
      </c>
      <c r="E1064" s="1">
        <v>66</v>
      </c>
      <c r="F1064" s="1" t="s">
        <v>2</v>
      </c>
      <c r="G1064" s="1">
        <v>412</v>
      </c>
      <c r="H1064" s="1">
        <v>114</v>
      </c>
      <c r="I1064" s="1">
        <v>66</v>
      </c>
      <c r="J1064" s="1">
        <v>3</v>
      </c>
      <c r="AA1064" s="1">
        <v>904</v>
      </c>
      <c r="AB1064" s="2">
        <v>0.49669244212962965</v>
      </c>
      <c r="AC1064" s="1" t="s">
        <v>99</v>
      </c>
      <c r="AD1064" s="1" t="s">
        <v>1</v>
      </c>
      <c r="AE1064" s="1">
        <v>1099</v>
      </c>
      <c r="AF1064" s="1" t="s">
        <v>2</v>
      </c>
      <c r="AG1064" s="1">
        <v>412</v>
      </c>
      <c r="AH1064" s="1">
        <v>114</v>
      </c>
      <c r="AI1064" s="1">
        <v>1099</v>
      </c>
      <c r="AJ1064" s="1">
        <v>1003</v>
      </c>
    </row>
    <row r="1065" spans="1:36" ht="45" x14ac:dyDescent="0.25">
      <c r="A1065" s="1">
        <v>4541</v>
      </c>
      <c r="B1065" s="2">
        <v>0.53069005787037038</v>
      </c>
      <c r="C1065" s="1" t="s">
        <v>1052</v>
      </c>
      <c r="D1065" s="1" t="s">
        <v>1</v>
      </c>
      <c r="E1065" s="1">
        <v>69</v>
      </c>
      <c r="F1065" s="1" t="s">
        <v>2</v>
      </c>
      <c r="G1065" s="1">
        <v>412</v>
      </c>
      <c r="H1065" s="1">
        <v>114</v>
      </c>
      <c r="I1065" s="1">
        <v>69</v>
      </c>
      <c r="J1065" s="1">
        <v>3</v>
      </c>
      <c r="AA1065" s="1">
        <v>1880</v>
      </c>
      <c r="AB1065" s="2">
        <v>0.49682914351851853</v>
      </c>
      <c r="AC1065" s="1" t="s">
        <v>4009</v>
      </c>
      <c r="AD1065" s="1" t="s">
        <v>1</v>
      </c>
      <c r="AE1065" s="1">
        <v>1099</v>
      </c>
      <c r="AF1065" s="1" t="s">
        <v>2</v>
      </c>
      <c r="AG1065" s="1">
        <v>412</v>
      </c>
      <c r="AH1065" s="1">
        <v>114</v>
      </c>
      <c r="AI1065" s="1">
        <v>1098</v>
      </c>
      <c r="AJ1065" s="1">
        <v>1005</v>
      </c>
    </row>
    <row r="1066" spans="1:36" ht="45" x14ac:dyDescent="0.25">
      <c r="A1066" s="1">
        <v>4540</v>
      </c>
      <c r="B1066" s="2">
        <v>0.53068991898148143</v>
      </c>
      <c r="C1066" s="1" t="s">
        <v>1069</v>
      </c>
      <c r="D1066" s="1" t="s">
        <v>1</v>
      </c>
      <c r="E1066" s="1">
        <v>70</v>
      </c>
      <c r="F1066" s="1" t="s">
        <v>2</v>
      </c>
      <c r="G1066" s="1">
        <v>412</v>
      </c>
      <c r="H1066" s="1">
        <v>114</v>
      </c>
      <c r="I1066" s="1">
        <v>70</v>
      </c>
      <c r="J1066" s="1">
        <v>3</v>
      </c>
      <c r="AA1066" s="1">
        <v>2119</v>
      </c>
      <c r="AB1066" s="2">
        <v>0.49686197916666663</v>
      </c>
      <c r="AC1066" s="1" t="s">
        <v>3759</v>
      </c>
      <c r="AD1066" s="1" t="s">
        <v>1</v>
      </c>
      <c r="AE1066" s="1">
        <v>1099</v>
      </c>
      <c r="AF1066" s="1" t="s">
        <v>2</v>
      </c>
      <c r="AG1066" s="1">
        <v>412</v>
      </c>
      <c r="AH1066" s="1">
        <v>114</v>
      </c>
      <c r="AI1066" s="1">
        <v>1099</v>
      </c>
      <c r="AJ1066" s="1">
        <v>1003</v>
      </c>
    </row>
    <row r="1067" spans="1:36" ht="45" x14ac:dyDescent="0.25">
      <c r="A1067" s="1">
        <v>454</v>
      </c>
      <c r="B1067" s="2">
        <v>0.53012351851851858</v>
      </c>
      <c r="C1067" s="1" t="s">
        <v>1145</v>
      </c>
      <c r="D1067" s="1" t="s">
        <v>1</v>
      </c>
      <c r="E1067" s="1">
        <v>71</v>
      </c>
      <c r="F1067" s="1" t="s">
        <v>2</v>
      </c>
      <c r="G1067" s="1">
        <v>412</v>
      </c>
      <c r="H1067" s="1">
        <v>114</v>
      </c>
      <c r="I1067" s="1">
        <v>71</v>
      </c>
      <c r="J1067" s="1">
        <v>3</v>
      </c>
      <c r="AA1067" s="1">
        <v>2140</v>
      </c>
      <c r="AB1067" s="2">
        <v>0.49686460648148145</v>
      </c>
      <c r="AC1067" s="1" t="s">
        <v>3728</v>
      </c>
      <c r="AD1067" s="1" t="s">
        <v>1</v>
      </c>
      <c r="AE1067" s="1">
        <v>1099</v>
      </c>
      <c r="AF1067" s="1" t="s">
        <v>2</v>
      </c>
      <c r="AG1067" s="1">
        <v>412</v>
      </c>
      <c r="AH1067" s="1">
        <v>114</v>
      </c>
      <c r="AI1067" s="1">
        <v>1099</v>
      </c>
      <c r="AJ1067" s="1">
        <v>1003</v>
      </c>
    </row>
    <row r="1068" spans="1:36" ht="45" x14ac:dyDescent="0.25">
      <c r="A1068" s="1">
        <v>4539</v>
      </c>
      <c r="B1068" s="2">
        <v>0.53068976851851846</v>
      </c>
      <c r="C1068" s="1" t="s">
        <v>1051</v>
      </c>
      <c r="D1068" s="1" t="s">
        <v>1</v>
      </c>
      <c r="E1068" s="1">
        <v>70</v>
      </c>
      <c r="F1068" s="1" t="s">
        <v>2</v>
      </c>
      <c r="G1068" s="1">
        <v>412</v>
      </c>
      <c r="H1068" s="1">
        <v>114</v>
      </c>
      <c r="I1068" s="1">
        <v>70</v>
      </c>
      <c r="J1068" s="1">
        <v>5</v>
      </c>
      <c r="AA1068" s="1">
        <v>2192</v>
      </c>
      <c r="AB1068" s="2">
        <v>0.49687215277777774</v>
      </c>
      <c r="AC1068" s="1" t="s">
        <v>3661</v>
      </c>
      <c r="AD1068" s="1" t="s">
        <v>1</v>
      </c>
      <c r="AE1068" s="1">
        <v>1099</v>
      </c>
      <c r="AF1068" s="1" t="s">
        <v>2</v>
      </c>
      <c r="AG1068" s="1">
        <v>412</v>
      </c>
      <c r="AH1068" s="1">
        <v>114</v>
      </c>
      <c r="AI1068" s="1">
        <v>1099</v>
      </c>
      <c r="AJ1068" s="1">
        <v>1002</v>
      </c>
    </row>
    <row r="1069" spans="1:36" ht="45" x14ac:dyDescent="0.25">
      <c r="A1069" s="1">
        <v>4538</v>
      </c>
      <c r="B1069" s="2">
        <v>0.53068962962962962</v>
      </c>
      <c r="C1069" s="1" t="s">
        <v>1050</v>
      </c>
      <c r="D1069" s="1" t="s">
        <v>1</v>
      </c>
      <c r="E1069" s="1">
        <v>66</v>
      </c>
      <c r="F1069" s="1" t="s">
        <v>2</v>
      </c>
      <c r="G1069" s="1">
        <v>412</v>
      </c>
      <c r="H1069" s="1">
        <v>114</v>
      </c>
      <c r="I1069" s="1">
        <v>66</v>
      </c>
      <c r="J1069" s="1">
        <v>3</v>
      </c>
      <c r="AA1069" s="1">
        <v>2515</v>
      </c>
      <c r="AB1069" s="2">
        <v>0.4969164699074074</v>
      </c>
      <c r="AC1069" s="1" t="s">
        <v>3316</v>
      </c>
      <c r="AD1069" s="1" t="s">
        <v>1</v>
      </c>
      <c r="AE1069" s="1">
        <v>1099</v>
      </c>
      <c r="AF1069" s="1" t="s">
        <v>2</v>
      </c>
      <c r="AG1069" s="1">
        <v>412</v>
      </c>
      <c r="AH1069" s="1">
        <v>114</v>
      </c>
      <c r="AI1069" s="1">
        <v>1099</v>
      </c>
      <c r="AJ1069" s="1">
        <v>1002</v>
      </c>
    </row>
    <row r="1070" spans="1:36" ht="45" x14ac:dyDescent="0.25">
      <c r="A1070" s="1">
        <v>4537</v>
      </c>
      <c r="B1070" s="2">
        <v>0.53068949074074079</v>
      </c>
      <c r="C1070" s="1" t="s">
        <v>1053</v>
      </c>
      <c r="D1070" s="1" t="s">
        <v>1</v>
      </c>
      <c r="E1070" s="1">
        <v>71</v>
      </c>
      <c r="F1070" s="1" t="s">
        <v>2</v>
      </c>
      <c r="G1070" s="1">
        <v>412</v>
      </c>
      <c r="H1070" s="1">
        <v>114</v>
      </c>
      <c r="I1070" s="1">
        <v>70</v>
      </c>
      <c r="J1070" s="1">
        <v>4</v>
      </c>
      <c r="AA1070" s="1">
        <v>2884</v>
      </c>
      <c r="AB1070" s="2">
        <v>0.49696581018518521</v>
      </c>
      <c r="AC1070" s="1" t="s">
        <v>2904</v>
      </c>
      <c r="AD1070" s="1" t="s">
        <v>1</v>
      </c>
      <c r="AE1070" s="1">
        <v>1099</v>
      </c>
      <c r="AF1070" s="1" t="s">
        <v>2</v>
      </c>
      <c r="AG1070" s="1">
        <v>412</v>
      </c>
      <c r="AH1070" s="1">
        <v>114</v>
      </c>
      <c r="AI1070" s="1">
        <v>1099</v>
      </c>
      <c r="AJ1070" s="1">
        <v>1003</v>
      </c>
    </row>
    <row r="1071" spans="1:36" ht="45" x14ac:dyDescent="0.25">
      <c r="A1071" s="1">
        <v>4536</v>
      </c>
      <c r="B1071" s="2">
        <v>0.53068755787037036</v>
      </c>
      <c r="C1071" s="1" t="s">
        <v>1061</v>
      </c>
      <c r="D1071" s="1" t="s">
        <v>1</v>
      </c>
      <c r="E1071" s="1">
        <v>229</v>
      </c>
      <c r="F1071" s="1" t="s">
        <v>2</v>
      </c>
      <c r="G1071" s="1">
        <v>412</v>
      </c>
      <c r="H1071" s="1">
        <v>114</v>
      </c>
      <c r="I1071" s="1">
        <v>228</v>
      </c>
      <c r="J1071" s="1">
        <v>2</v>
      </c>
      <c r="AA1071" s="1">
        <v>356</v>
      </c>
      <c r="AB1071" s="2">
        <v>0.49661744212962966</v>
      </c>
      <c r="AC1071" s="1" t="s">
        <v>2089</v>
      </c>
      <c r="AD1071" s="1" t="s">
        <v>1</v>
      </c>
      <c r="AE1071" s="1">
        <v>1098</v>
      </c>
      <c r="AF1071" s="1" t="s">
        <v>2</v>
      </c>
      <c r="AG1071" s="1">
        <v>412</v>
      </c>
      <c r="AH1071" s="1">
        <v>114</v>
      </c>
      <c r="AI1071" s="1">
        <v>1098</v>
      </c>
      <c r="AJ1071" s="1">
        <v>1012</v>
      </c>
    </row>
    <row r="1072" spans="1:36" ht="45" x14ac:dyDescent="0.25">
      <c r="A1072" s="1">
        <v>4535</v>
      </c>
      <c r="B1072" s="2">
        <v>0.53068796296296294</v>
      </c>
      <c r="C1072" s="1" t="s">
        <v>1083</v>
      </c>
      <c r="D1072" s="1" t="s">
        <v>1</v>
      </c>
      <c r="E1072" s="1">
        <v>192</v>
      </c>
      <c r="F1072" s="1" t="s">
        <v>2</v>
      </c>
      <c r="G1072" s="1">
        <v>412</v>
      </c>
      <c r="H1072" s="1">
        <v>114</v>
      </c>
      <c r="I1072" s="1">
        <v>192</v>
      </c>
      <c r="J1072" s="1">
        <v>2</v>
      </c>
      <c r="AA1072" s="1">
        <v>362</v>
      </c>
      <c r="AB1072" s="2">
        <v>0.49661799768518522</v>
      </c>
      <c r="AC1072" s="1" t="s">
        <v>2000</v>
      </c>
      <c r="AD1072" s="1" t="s">
        <v>1</v>
      </c>
      <c r="AE1072" s="1">
        <v>1098</v>
      </c>
      <c r="AF1072" s="1" t="s">
        <v>2</v>
      </c>
      <c r="AG1072" s="1">
        <v>412</v>
      </c>
      <c r="AH1072" s="1">
        <v>114</v>
      </c>
      <c r="AI1072" s="1">
        <v>1098</v>
      </c>
      <c r="AJ1072" s="1">
        <v>1010</v>
      </c>
    </row>
    <row r="1073" spans="1:36" ht="45" x14ac:dyDescent="0.25">
      <c r="A1073" s="1">
        <v>4534</v>
      </c>
      <c r="B1073" s="2">
        <v>0.53068711805555557</v>
      </c>
      <c r="C1073" s="1" t="s">
        <v>1074</v>
      </c>
      <c r="D1073" s="1" t="s">
        <v>1</v>
      </c>
      <c r="E1073" s="1">
        <v>259</v>
      </c>
      <c r="F1073" s="1" t="s">
        <v>2</v>
      </c>
      <c r="G1073" s="1">
        <v>412</v>
      </c>
      <c r="H1073" s="1">
        <v>114</v>
      </c>
      <c r="I1073" s="1">
        <v>259</v>
      </c>
      <c r="J1073" s="1">
        <v>3</v>
      </c>
      <c r="AA1073" s="1">
        <v>2897</v>
      </c>
      <c r="AB1073" s="2">
        <v>0.49696722222222217</v>
      </c>
      <c r="AC1073" s="1" t="s">
        <v>2897</v>
      </c>
      <c r="AD1073" s="1" t="s">
        <v>1</v>
      </c>
      <c r="AE1073" s="1">
        <v>1098</v>
      </c>
      <c r="AF1073" s="1" t="s">
        <v>2</v>
      </c>
      <c r="AG1073" s="1">
        <v>412</v>
      </c>
      <c r="AH1073" s="1">
        <v>114</v>
      </c>
      <c r="AI1073" s="1">
        <v>1098</v>
      </c>
      <c r="AJ1073" s="1">
        <v>1004</v>
      </c>
    </row>
    <row r="1074" spans="1:36" ht="45" x14ac:dyDescent="0.25">
      <c r="A1074" s="1">
        <v>4533</v>
      </c>
      <c r="B1074" s="2">
        <v>0.53068781249999997</v>
      </c>
      <c r="C1074" s="1" t="s">
        <v>1066</v>
      </c>
      <c r="D1074" s="1" t="s">
        <v>1</v>
      </c>
      <c r="E1074" s="1">
        <v>197</v>
      </c>
      <c r="F1074" s="1" t="s">
        <v>2</v>
      </c>
      <c r="G1074" s="1">
        <v>412</v>
      </c>
      <c r="H1074" s="1">
        <v>114</v>
      </c>
      <c r="I1074" s="1">
        <v>197</v>
      </c>
      <c r="J1074" s="1">
        <v>3</v>
      </c>
      <c r="AA1074" s="1">
        <v>417</v>
      </c>
      <c r="AB1074" s="2">
        <v>0.4966259375</v>
      </c>
      <c r="AC1074" s="1" t="s">
        <v>1367</v>
      </c>
      <c r="AD1074" s="1" t="s">
        <v>1</v>
      </c>
      <c r="AE1074" s="1">
        <v>1097</v>
      </c>
      <c r="AF1074" s="1" t="s">
        <v>2</v>
      </c>
      <c r="AG1074" s="1">
        <v>412</v>
      </c>
      <c r="AH1074" s="1">
        <v>114</v>
      </c>
      <c r="AI1074" s="1">
        <v>1097</v>
      </c>
      <c r="AJ1074" s="1">
        <v>1008</v>
      </c>
    </row>
    <row r="1075" spans="1:36" ht="45" x14ac:dyDescent="0.25">
      <c r="A1075" s="1">
        <v>4532</v>
      </c>
      <c r="B1075" s="2">
        <v>0.53068907407407406</v>
      </c>
      <c r="C1075" s="1" t="s">
        <v>1070</v>
      </c>
      <c r="D1075" s="1" t="s">
        <v>1</v>
      </c>
      <c r="E1075" s="1">
        <v>68</v>
      </c>
      <c r="F1075" s="1" t="s">
        <v>2</v>
      </c>
      <c r="G1075" s="1">
        <v>412</v>
      </c>
      <c r="H1075" s="1">
        <v>114</v>
      </c>
      <c r="I1075" s="1">
        <v>68</v>
      </c>
      <c r="J1075" s="1">
        <v>3</v>
      </c>
      <c r="AA1075" s="1">
        <v>421</v>
      </c>
      <c r="AB1075" s="2">
        <v>0.49662660879629628</v>
      </c>
      <c r="AC1075" s="1" t="s">
        <v>1245</v>
      </c>
      <c r="AD1075" s="1" t="s">
        <v>1</v>
      </c>
      <c r="AE1075" s="1">
        <v>1097</v>
      </c>
      <c r="AF1075" s="1" t="s">
        <v>2</v>
      </c>
      <c r="AG1075" s="1">
        <v>412</v>
      </c>
      <c r="AH1075" s="1">
        <v>114</v>
      </c>
      <c r="AI1075" s="1">
        <v>1097</v>
      </c>
      <c r="AJ1075" s="1">
        <v>1012</v>
      </c>
    </row>
    <row r="1076" spans="1:36" ht="45" x14ac:dyDescent="0.25">
      <c r="A1076" s="1">
        <v>4531</v>
      </c>
      <c r="B1076" s="2">
        <v>0.53068631944444444</v>
      </c>
      <c r="C1076" s="1" t="s">
        <v>1077</v>
      </c>
      <c r="D1076" s="1" t="s">
        <v>1</v>
      </c>
      <c r="E1076" s="1">
        <v>233</v>
      </c>
      <c r="F1076" s="1" t="s">
        <v>2</v>
      </c>
      <c r="G1076" s="1">
        <v>412</v>
      </c>
      <c r="H1076" s="1">
        <v>114</v>
      </c>
      <c r="I1076" s="1">
        <v>233</v>
      </c>
      <c r="J1076" s="1">
        <v>4</v>
      </c>
      <c r="AA1076" s="1">
        <v>511</v>
      </c>
      <c r="AB1076" s="2">
        <v>0.49663851851851853</v>
      </c>
      <c r="AC1076" s="1" t="s">
        <v>520</v>
      </c>
      <c r="AD1076" s="1" t="s">
        <v>1</v>
      </c>
      <c r="AE1076" s="1">
        <v>1097</v>
      </c>
      <c r="AF1076" s="1" t="s">
        <v>2</v>
      </c>
      <c r="AG1076" s="1">
        <v>412</v>
      </c>
      <c r="AH1076" s="1">
        <v>114</v>
      </c>
      <c r="AI1076" s="1">
        <v>1097</v>
      </c>
      <c r="AJ1076" s="1">
        <v>1008</v>
      </c>
    </row>
    <row r="1077" spans="1:36" ht="45" x14ac:dyDescent="0.25">
      <c r="A1077" s="1">
        <v>4530</v>
      </c>
      <c r="B1077" s="2">
        <v>0.53068824074074072</v>
      </c>
      <c r="C1077" s="1" t="s">
        <v>1082</v>
      </c>
      <c r="D1077" s="1" t="s">
        <v>1</v>
      </c>
      <c r="E1077" s="1">
        <v>67</v>
      </c>
      <c r="F1077" s="1" t="s">
        <v>2</v>
      </c>
      <c r="G1077" s="1">
        <v>412</v>
      </c>
      <c r="H1077" s="1">
        <v>114</v>
      </c>
      <c r="I1077" s="1">
        <v>67</v>
      </c>
      <c r="J1077" s="1">
        <v>4</v>
      </c>
      <c r="AA1077" s="1">
        <v>778</v>
      </c>
      <c r="AB1077" s="2">
        <v>0.49667464120370369</v>
      </c>
      <c r="AC1077" s="1" t="s">
        <v>259</v>
      </c>
      <c r="AD1077" s="1" t="s">
        <v>1</v>
      </c>
      <c r="AE1077" s="1">
        <v>1097</v>
      </c>
      <c r="AF1077" s="1" t="s">
        <v>2</v>
      </c>
      <c r="AG1077" s="1">
        <v>412</v>
      </c>
      <c r="AH1077" s="1">
        <v>114</v>
      </c>
      <c r="AI1077" s="1">
        <v>1097</v>
      </c>
      <c r="AJ1077" s="1">
        <v>1003</v>
      </c>
    </row>
    <row r="1078" spans="1:36" ht="45" x14ac:dyDescent="0.25">
      <c r="A1078" s="1">
        <v>453</v>
      </c>
      <c r="B1078" s="2">
        <v>0.53012253472222215</v>
      </c>
      <c r="C1078" s="1" t="s">
        <v>1045</v>
      </c>
      <c r="D1078" s="1" t="s">
        <v>1</v>
      </c>
      <c r="E1078" s="1">
        <v>150</v>
      </c>
      <c r="F1078" s="1" t="s">
        <v>2</v>
      </c>
      <c r="G1078" s="1">
        <v>412</v>
      </c>
      <c r="H1078" s="1">
        <v>114</v>
      </c>
      <c r="I1078" s="1">
        <v>150</v>
      </c>
      <c r="J1078" s="1">
        <v>4</v>
      </c>
      <c r="AA1078" s="1">
        <v>353</v>
      </c>
      <c r="AB1078" s="2">
        <v>0.49661662037037035</v>
      </c>
      <c r="AC1078" s="1" t="s">
        <v>2211</v>
      </c>
      <c r="AD1078" s="1" t="s">
        <v>1</v>
      </c>
      <c r="AE1078" s="1">
        <v>1096</v>
      </c>
      <c r="AF1078" s="1" t="s">
        <v>2</v>
      </c>
      <c r="AG1078" s="1">
        <v>412</v>
      </c>
      <c r="AH1078" s="1">
        <v>114</v>
      </c>
      <c r="AI1078" s="1">
        <v>1094</v>
      </c>
      <c r="AJ1078" s="1">
        <v>1011</v>
      </c>
    </row>
    <row r="1079" spans="1:36" ht="45" x14ac:dyDescent="0.25">
      <c r="A1079" s="1">
        <v>4529</v>
      </c>
      <c r="B1079" s="2">
        <v>0.53068726851851855</v>
      </c>
      <c r="C1079" s="1" t="s">
        <v>1076</v>
      </c>
      <c r="D1079" s="1" t="s">
        <v>1</v>
      </c>
      <c r="E1079" s="1">
        <v>151</v>
      </c>
      <c r="F1079" s="1" t="s">
        <v>2</v>
      </c>
      <c r="G1079" s="1">
        <v>412</v>
      </c>
      <c r="H1079" s="1">
        <v>114</v>
      </c>
      <c r="I1079" s="1">
        <v>151</v>
      </c>
      <c r="J1079" s="1">
        <v>2</v>
      </c>
      <c r="AA1079" s="1">
        <v>451</v>
      </c>
      <c r="AB1079" s="2">
        <v>0.49662975694444444</v>
      </c>
      <c r="AC1079" s="1" t="s">
        <v>1200</v>
      </c>
      <c r="AD1079" s="1" t="s">
        <v>1</v>
      </c>
      <c r="AE1079" s="1">
        <v>1096</v>
      </c>
      <c r="AF1079" s="1" t="s">
        <v>2</v>
      </c>
      <c r="AG1079" s="1">
        <v>412</v>
      </c>
      <c r="AH1079" s="1">
        <v>114</v>
      </c>
      <c r="AI1079" s="1">
        <v>1096</v>
      </c>
      <c r="AJ1079" s="1">
        <v>1009</v>
      </c>
    </row>
    <row r="1080" spans="1:36" ht="45" x14ac:dyDescent="0.25">
      <c r="A1080" s="1">
        <v>4528</v>
      </c>
      <c r="B1080" s="2">
        <v>0.53068673611111106</v>
      </c>
      <c r="C1080" s="1" t="s">
        <v>1092</v>
      </c>
      <c r="D1080" s="1" t="s">
        <v>1</v>
      </c>
      <c r="E1080" s="1">
        <v>194</v>
      </c>
      <c r="F1080" s="1" t="s">
        <v>2</v>
      </c>
      <c r="G1080" s="1">
        <v>412</v>
      </c>
      <c r="H1080" s="1">
        <v>114</v>
      </c>
      <c r="I1080" s="1">
        <v>194</v>
      </c>
      <c r="J1080" s="1">
        <v>3</v>
      </c>
      <c r="AA1080" s="1">
        <v>1145</v>
      </c>
      <c r="AB1080" s="2">
        <v>0.49671788194444444</v>
      </c>
      <c r="AC1080" s="1" t="s">
        <v>4902</v>
      </c>
      <c r="AD1080" s="1" t="s">
        <v>1</v>
      </c>
      <c r="AE1080" s="1">
        <v>1096</v>
      </c>
      <c r="AF1080" s="1" t="s">
        <v>2</v>
      </c>
      <c r="AG1080" s="1">
        <v>412</v>
      </c>
      <c r="AH1080" s="1">
        <v>114</v>
      </c>
      <c r="AI1080" s="1">
        <v>1096</v>
      </c>
      <c r="AJ1080" s="1">
        <v>1003</v>
      </c>
    </row>
    <row r="1081" spans="1:36" ht="45" x14ac:dyDescent="0.25">
      <c r="A1081" s="1">
        <v>4527</v>
      </c>
      <c r="B1081" s="2">
        <v>0.53068648148148145</v>
      </c>
      <c r="C1081" s="1" t="s">
        <v>1096</v>
      </c>
      <c r="D1081" s="1" t="s">
        <v>1</v>
      </c>
      <c r="E1081" s="1">
        <v>211</v>
      </c>
      <c r="F1081" s="1" t="s">
        <v>2</v>
      </c>
      <c r="G1081" s="1">
        <v>412</v>
      </c>
      <c r="H1081" s="1">
        <v>114</v>
      </c>
      <c r="I1081" s="1">
        <v>211</v>
      </c>
      <c r="J1081" s="1">
        <v>3</v>
      </c>
      <c r="AA1081" s="1">
        <v>1929</v>
      </c>
      <c r="AB1081" s="2">
        <v>0.49683584490740745</v>
      </c>
      <c r="AC1081" s="1" t="s">
        <v>3965</v>
      </c>
      <c r="AD1081" s="1" t="s">
        <v>1</v>
      </c>
      <c r="AE1081" s="1">
        <v>1096</v>
      </c>
      <c r="AF1081" s="1" t="s">
        <v>2</v>
      </c>
      <c r="AG1081" s="1">
        <v>412</v>
      </c>
      <c r="AH1081" s="1">
        <v>114</v>
      </c>
      <c r="AI1081" s="1">
        <v>1096</v>
      </c>
      <c r="AJ1081" s="1">
        <v>1035</v>
      </c>
    </row>
    <row r="1082" spans="1:36" ht="45" x14ac:dyDescent="0.25">
      <c r="A1082" s="1">
        <v>4526</v>
      </c>
      <c r="B1082" s="2">
        <v>0.53068658564814808</v>
      </c>
      <c r="C1082" s="1" t="s">
        <v>1072</v>
      </c>
      <c r="D1082" s="1" t="s">
        <v>1</v>
      </c>
      <c r="E1082" s="1">
        <v>201</v>
      </c>
      <c r="F1082" s="1" t="s">
        <v>2</v>
      </c>
      <c r="G1082" s="1">
        <v>412</v>
      </c>
      <c r="H1082" s="1">
        <v>114</v>
      </c>
      <c r="I1082" s="1">
        <v>201</v>
      </c>
      <c r="J1082" s="1">
        <v>4</v>
      </c>
      <c r="AA1082" s="1">
        <v>1985</v>
      </c>
      <c r="AB1082" s="2">
        <v>0.49684445601851851</v>
      </c>
      <c r="AC1082" s="1" t="s">
        <v>3906</v>
      </c>
      <c r="AD1082" s="1" t="s">
        <v>1</v>
      </c>
      <c r="AE1082" s="1">
        <v>1096</v>
      </c>
      <c r="AF1082" s="1" t="s">
        <v>2</v>
      </c>
      <c r="AG1082" s="1">
        <v>412</v>
      </c>
      <c r="AH1082" s="1">
        <v>114</v>
      </c>
      <c r="AI1082" s="1">
        <v>1096</v>
      </c>
      <c r="AJ1082" s="1">
        <v>1004</v>
      </c>
    </row>
    <row r="1083" spans="1:36" ht="45" x14ac:dyDescent="0.25">
      <c r="A1083" s="1">
        <v>4525</v>
      </c>
      <c r="B1083" s="2">
        <v>0.53068809027777775</v>
      </c>
      <c r="C1083" s="1" t="s">
        <v>1075</v>
      </c>
      <c r="D1083" s="1" t="s">
        <v>1</v>
      </c>
      <c r="E1083" s="1">
        <v>71</v>
      </c>
      <c r="F1083" s="1" t="s">
        <v>2</v>
      </c>
      <c r="G1083" s="1">
        <v>412</v>
      </c>
      <c r="H1083" s="1">
        <v>114</v>
      </c>
      <c r="I1083" s="1">
        <v>71</v>
      </c>
      <c r="J1083" s="1">
        <v>3</v>
      </c>
      <c r="AA1083" s="1">
        <v>2954</v>
      </c>
      <c r="AB1083" s="2">
        <v>0.4969721875</v>
      </c>
      <c r="AC1083" s="1" t="s">
        <v>2870</v>
      </c>
      <c r="AD1083" s="1" t="s">
        <v>1</v>
      </c>
      <c r="AE1083" s="1">
        <v>1096</v>
      </c>
      <c r="AF1083" s="1" t="s">
        <v>2</v>
      </c>
      <c r="AG1083" s="1">
        <v>412</v>
      </c>
      <c r="AH1083" s="1">
        <v>114</v>
      </c>
      <c r="AI1083" s="1">
        <v>1096</v>
      </c>
      <c r="AJ1083" s="1">
        <v>1002</v>
      </c>
    </row>
    <row r="1084" spans="1:36" ht="45" x14ac:dyDescent="0.25">
      <c r="A1084" s="1">
        <v>4524</v>
      </c>
      <c r="B1084" s="2">
        <v>0.53068561342592591</v>
      </c>
      <c r="C1084" s="1" t="s">
        <v>1101</v>
      </c>
      <c r="D1084" s="1" t="s">
        <v>1</v>
      </c>
      <c r="E1084" s="1">
        <v>277</v>
      </c>
      <c r="F1084" s="1" t="s">
        <v>2</v>
      </c>
      <c r="G1084" s="1">
        <v>412</v>
      </c>
      <c r="H1084" s="1">
        <v>114</v>
      </c>
      <c r="I1084" s="1">
        <v>277</v>
      </c>
      <c r="J1084" s="1">
        <v>3</v>
      </c>
      <c r="AA1084" s="1">
        <v>386</v>
      </c>
      <c r="AB1084" s="2">
        <v>0.4966216898148148</v>
      </c>
      <c r="AC1084" s="1" t="s">
        <v>1823</v>
      </c>
      <c r="AD1084" s="1" t="s">
        <v>1</v>
      </c>
      <c r="AE1084" s="1">
        <v>1095</v>
      </c>
      <c r="AF1084" s="1" t="s">
        <v>2</v>
      </c>
      <c r="AG1084" s="1">
        <v>412</v>
      </c>
      <c r="AH1084" s="1">
        <v>114</v>
      </c>
      <c r="AI1084" s="1">
        <v>1095</v>
      </c>
      <c r="AJ1084" s="1">
        <v>1014</v>
      </c>
    </row>
    <row r="1085" spans="1:36" ht="45" x14ac:dyDescent="0.25">
      <c r="A1085" s="1">
        <v>4523</v>
      </c>
      <c r="B1085" s="2">
        <v>0.530686875</v>
      </c>
      <c r="C1085" s="1" t="s">
        <v>1079</v>
      </c>
      <c r="D1085" s="1" t="s">
        <v>1</v>
      </c>
      <c r="E1085" s="1">
        <v>168</v>
      </c>
      <c r="F1085" s="1" t="s">
        <v>2</v>
      </c>
      <c r="G1085" s="1">
        <v>412</v>
      </c>
      <c r="H1085" s="1">
        <v>114</v>
      </c>
      <c r="I1085" s="1">
        <v>168</v>
      </c>
      <c r="J1085" s="1">
        <v>4</v>
      </c>
      <c r="AA1085" s="1">
        <v>402</v>
      </c>
      <c r="AB1085" s="2">
        <v>0.49662400462962958</v>
      </c>
      <c r="AC1085" s="1" t="s">
        <v>1567</v>
      </c>
      <c r="AD1085" s="1" t="s">
        <v>1</v>
      </c>
      <c r="AE1085" s="1">
        <v>1095</v>
      </c>
      <c r="AF1085" s="1" t="s">
        <v>2</v>
      </c>
      <c r="AG1085" s="1">
        <v>412</v>
      </c>
      <c r="AH1085" s="1">
        <v>114</v>
      </c>
      <c r="AI1085" s="1">
        <v>1095</v>
      </c>
      <c r="AJ1085" s="1">
        <v>1011</v>
      </c>
    </row>
    <row r="1086" spans="1:36" ht="45" x14ac:dyDescent="0.25">
      <c r="A1086" s="1">
        <v>4522</v>
      </c>
      <c r="B1086" s="2">
        <v>0.53068616898148147</v>
      </c>
      <c r="C1086" s="1" t="s">
        <v>1084</v>
      </c>
      <c r="D1086" s="1" t="s">
        <v>1</v>
      </c>
      <c r="E1086" s="1">
        <v>228</v>
      </c>
      <c r="F1086" s="1" t="s">
        <v>2</v>
      </c>
      <c r="G1086" s="1">
        <v>412</v>
      </c>
      <c r="H1086" s="1">
        <v>114</v>
      </c>
      <c r="I1086" s="1">
        <v>228</v>
      </c>
      <c r="J1086" s="1">
        <v>3</v>
      </c>
      <c r="AA1086" s="1">
        <v>411</v>
      </c>
      <c r="AB1086" s="2">
        <v>0.49662454861111111</v>
      </c>
      <c r="AC1086" s="1" t="s">
        <v>1345</v>
      </c>
      <c r="AD1086" s="1" t="s">
        <v>1</v>
      </c>
      <c r="AE1086" s="1">
        <v>1095</v>
      </c>
      <c r="AF1086" s="1" t="s">
        <v>2</v>
      </c>
      <c r="AG1086" s="1">
        <v>412</v>
      </c>
      <c r="AH1086" s="1">
        <v>114</v>
      </c>
      <c r="AI1086" s="1">
        <v>1095</v>
      </c>
      <c r="AJ1086" s="1">
        <v>1022</v>
      </c>
    </row>
    <row r="1087" spans="1:36" ht="45" x14ac:dyDescent="0.25">
      <c r="A1087" s="1">
        <v>4521</v>
      </c>
      <c r="B1087" s="2">
        <v>0.53068768518518517</v>
      </c>
      <c r="C1087" s="1" t="s">
        <v>1080</v>
      </c>
      <c r="D1087" s="1" t="s">
        <v>1</v>
      </c>
      <c r="E1087" s="1">
        <v>97</v>
      </c>
      <c r="F1087" s="1" t="s">
        <v>2</v>
      </c>
      <c r="G1087" s="1">
        <v>412</v>
      </c>
      <c r="H1087" s="1">
        <v>114</v>
      </c>
      <c r="I1087" s="1">
        <v>97</v>
      </c>
      <c r="J1087" s="1">
        <v>2</v>
      </c>
      <c r="AA1087" s="1">
        <v>414</v>
      </c>
      <c r="AB1087" s="2">
        <v>0.49662537037037041</v>
      </c>
      <c r="AC1087" s="1" t="s">
        <v>1533</v>
      </c>
      <c r="AD1087" s="1" t="s">
        <v>1</v>
      </c>
      <c r="AE1087" s="1">
        <v>1095</v>
      </c>
      <c r="AF1087" s="1" t="s">
        <v>2</v>
      </c>
      <c r="AG1087" s="1">
        <v>412</v>
      </c>
      <c r="AH1087" s="1">
        <v>114</v>
      </c>
      <c r="AI1087" s="1">
        <v>1095</v>
      </c>
      <c r="AJ1087" s="1">
        <v>1009</v>
      </c>
    </row>
    <row r="1088" spans="1:36" ht="45" x14ac:dyDescent="0.25">
      <c r="A1088" s="1">
        <v>4520</v>
      </c>
      <c r="B1088" s="2">
        <v>0.53068699074074077</v>
      </c>
      <c r="C1088" s="1" t="s">
        <v>1087</v>
      </c>
      <c r="D1088" s="1" t="s">
        <v>1</v>
      </c>
      <c r="E1088" s="1">
        <v>69</v>
      </c>
      <c r="F1088" s="1" t="s">
        <v>2</v>
      </c>
      <c r="G1088" s="1">
        <v>412</v>
      </c>
      <c r="H1088" s="1">
        <v>114</v>
      </c>
      <c r="I1088" s="1">
        <v>69</v>
      </c>
      <c r="J1088" s="1">
        <v>3</v>
      </c>
      <c r="AA1088" s="1">
        <v>425</v>
      </c>
      <c r="AB1088" s="2">
        <v>0.49662674768518517</v>
      </c>
      <c r="AC1088" s="1" t="s">
        <v>1289</v>
      </c>
      <c r="AD1088" s="1" t="s">
        <v>1</v>
      </c>
      <c r="AE1088" s="1">
        <v>1095</v>
      </c>
      <c r="AF1088" s="1" t="s">
        <v>2</v>
      </c>
      <c r="AG1088" s="1">
        <v>412</v>
      </c>
      <c r="AH1088" s="1">
        <v>114</v>
      </c>
      <c r="AI1088" s="1">
        <v>1095</v>
      </c>
      <c r="AJ1088" s="1">
        <v>1012</v>
      </c>
    </row>
    <row r="1089" spans="1:36" ht="45" x14ac:dyDescent="0.25">
      <c r="A1089" s="1">
        <v>452</v>
      </c>
      <c r="B1089" s="2">
        <v>0.53012199074074073</v>
      </c>
      <c r="C1089" s="1" t="s">
        <v>1111</v>
      </c>
      <c r="D1089" s="1" t="s">
        <v>1</v>
      </c>
      <c r="E1089" s="1">
        <v>195</v>
      </c>
      <c r="F1089" s="1" t="s">
        <v>2</v>
      </c>
      <c r="G1089" s="1">
        <v>412</v>
      </c>
      <c r="H1089" s="1">
        <v>114</v>
      </c>
      <c r="I1089" s="1">
        <v>195</v>
      </c>
      <c r="J1089" s="1">
        <v>4</v>
      </c>
      <c r="AA1089" s="1">
        <v>2735</v>
      </c>
      <c r="AB1089" s="2">
        <v>0.49694565972222221</v>
      </c>
      <c r="AC1089" s="1" t="s">
        <v>3062</v>
      </c>
      <c r="AD1089" s="1" t="s">
        <v>1</v>
      </c>
      <c r="AE1089" s="1">
        <v>1095</v>
      </c>
      <c r="AF1089" s="1" t="s">
        <v>2</v>
      </c>
      <c r="AG1089" s="1">
        <v>412</v>
      </c>
      <c r="AH1089" s="1">
        <v>114</v>
      </c>
      <c r="AI1089" s="1">
        <v>1095</v>
      </c>
      <c r="AJ1089" s="1">
        <v>1003</v>
      </c>
    </row>
    <row r="1090" spans="1:36" ht="45" x14ac:dyDescent="0.25">
      <c r="A1090" s="1">
        <v>4519</v>
      </c>
      <c r="B1090" s="2">
        <v>0.53068364583333338</v>
      </c>
      <c r="C1090" s="1" t="s">
        <v>1115</v>
      </c>
      <c r="D1090" s="1" t="s">
        <v>1</v>
      </c>
      <c r="E1090" s="1">
        <v>342</v>
      </c>
      <c r="F1090" s="1" t="s">
        <v>2</v>
      </c>
      <c r="G1090" s="1">
        <v>412</v>
      </c>
      <c r="H1090" s="1">
        <v>114</v>
      </c>
      <c r="I1090" s="1">
        <v>342</v>
      </c>
      <c r="J1090" s="1">
        <v>3</v>
      </c>
      <c r="AA1090" s="1">
        <v>359</v>
      </c>
      <c r="AB1090" s="2">
        <v>0.49661785879629633</v>
      </c>
      <c r="AC1090" s="1" t="s">
        <v>2167</v>
      </c>
      <c r="AD1090" s="1" t="s">
        <v>1</v>
      </c>
      <c r="AE1090" s="1">
        <v>1094</v>
      </c>
      <c r="AF1090" s="1" t="s">
        <v>2</v>
      </c>
      <c r="AG1090" s="1">
        <v>412</v>
      </c>
      <c r="AH1090" s="1">
        <v>114</v>
      </c>
      <c r="AI1090" s="1">
        <v>1094</v>
      </c>
      <c r="AJ1090" s="1">
        <v>1008</v>
      </c>
    </row>
    <row r="1091" spans="1:36" ht="45" x14ac:dyDescent="0.25">
      <c r="A1091" s="1">
        <v>4518</v>
      </c>
      <c r="B1091" s="2">
        <v>0.53068462962962959</v>
      </c>
      <c r="C1091" s="1" t="s">
        <v>1093</v>
      </c>
      <c r="D1091" s="1" t="s">
        <v>1</v>
      </c>
      <c r="E1091" s="1">
        <v>257</v>
      </c>
      <c r="F1091" s="1" t="s">
        <v>2</v>
      </c>
      <c r="G1091" s="1">
        <v>412</v>
      </c>
      <c r="H1091" s="1">
        <v>114</v>
      </c>
      <c r="I1091" s="1">
        <v>257</v>
      </c>
      <c r="J1091" s="1">
        <v>3</v>
      </c>
      <c r="AA1091" s="1">
        <v>399</v>
      </c>
      <c r="AB1091" s="2">
        <v>0.49662332175925927</v>
      </c>
      <c r="AC1091" s="1" t="s">
        <v>1544</v>
      </c>
      <c r="AD1091" s="1" t="s">
        <v>1</v>
      </c>
      <c r="AE1091" s="1">
        <v>1094</v>
      </c>
      <c r="AF1091" s="1" t="s">
        <v>2</v>
      </c>
      <c r="AG1091" s="1">
        <v>412</v>
      </c>
      <c r="AH1091" s="1">
        <v>114</v>
      </c>
      <c r="AI1091" s="1">
        <v>1094</v>
      </c>
      <c r="AJ1091" s="1">
        <v>1014</v>
      </c>
    </row>
    <row r="1092" spans="1:36" ht="45" x14ac:dyDescent="0.25">
      <c r="A1092" s="1">
        <v>4517</v>
      </c>
      <c r="B1092" s="2">
        <v>0.53068478009259257</v>
      </c>
      <c r="C1092" s="1" t="s">
        <v>1094</v>
      </c>
      <c r="D1092" s="1" t="s">
        <v>1</v>
      </c>
      <c r="E1092" s="1">
        <v>244</v>
      </c>
      <c r="F1092" s="1" t="s">
        <v>2</v>
      </c>
      <c r="G1092" s="1">
        <v>412</v>
      </c>
      <c r="H1092" s="1">
        <v>114</v>
      </c>
      <c r="I1092" s="1">
        <v>244</v>
      </c>
      <c r="J1092" s="1">
        <v>3</v>
      </c>
      <c r="AA1092" s="1">
        <v>477</v>
      </c>
      <c r="AB1092" s="2">
        <v>0.49663358796296292</v>
      </c>
      <c r="AC1092" s="1" t="s">
        <v>923</v>
      </c>
      <c r="AD1092" s="1" t="s">
        <v>1</v>
      </c>
      <c r="AE1092" s="1">
        <v>1094</v>
      </c>
      <c r="AF1092" s="1" t="s">
        <v>2</v>
      </c>
      <c r="AG1092" s="1">
        <v>412</v>
      </c>
      <c r="AH1092" s="1">
        <v>114</v>
      </c>
      <c r="AI1092" s="1">
        <v>1094</v>
      </c>
      <c r="AJ1092" s="1">
        <v>1021</v>
      </c>
    </row>
    <row r="1093" spans="1:36" ht="45" x14ac:dyDescent="0.25">
      <c r="A1093" s="1">
        <v>4516</v>
      </c>
      <c r="B1093" s="2">
        <v>0.53068490740740748</v>
      </c>
      <c r="C1093" s="1" t="s">
        <v>1085</v>
      </c>
      <c r="D1093" s="1" t="s">
        <v>1</v>
      </c>
      <c r="E1093" s="1">
        <v>226</v>
      </c>
      <c r="F1093" s="1" t="s">
        <v>2</v>
      </c>
      <c r="G1093" s="1">
        <v>412</v>
      </c>
      <c r="H1093" s="1">
        <v>114</v>
      </c>
      <c r="I1093" s="1">
        <v>226</v>
      </c>
      <c r="J1093" s="1">
        <v>3</v>
      </c>
      <c r="AA1093" s="1">
        <v>806</v>
      </c>
      <c r="AB1093" s="2">
        <v>0.49667731481481486</v>
      </c>
      <c r="AC1093" s="1" t="s">
        <v>229</v>
      </c>
      <c r="AD1093" s="1" t="s">
        <v>1</v>
      </c>
      <c r="AE1093" s="1">
        <v>1094</v>
      </c>
      <c r="AF1093" s="1" t="s">
        <v>2</v>
      </c>
      <c r="AG1093" s="1">
        <v>412</v>
      </c>
      <c r="AH1093" s="1">
        <v>114</v>
      </c>
      <c r="AI1093" s="1">
        <v>1094</v>
      </c>
      <c r="AJ1093" s="1">
        <v>1003</v>
      </c>
    </row>
    <row r="1094" spans="1:36" ht="45" x14ac:dyDescent="0.25">
      <c r="A1094" s="1">
        <v>4515</v>
      </c>
      <c r="B1094" s="2">
        <v>0.53068505787037035</v>
      </c>
      <c r="C1094" s="1" t="s">
        <v>1088</v>
      </c>
      <c r="D1094" s="1" t="s">
        <v>1</v>
      </c>
      <c r="E1094" s="1">
        <v>212</v>
      </c>
      <c r="F1094" s="1" t="s">
        <v>2</v>
      </c>
      <c r="G1094" s="1">
        <v>412</v>
      </c>
      <c r="H1094" s="1">
        <v>114</v>
      </c>
      <c r="I1094" s="1">
        <v>212</v>
      </c>
      <c r="J1094" s="1">
        <v>22</v>
      </c>
      <c r="AA1094" s="1">
        <v>1960</v>
      </c>
      <c r="AB1094" s="2">
        <v>0.49684046296296297</v>
      </c>
      <c r="AC1094" s="1" t="s">
        <v>3911</v>
      </c>
      <c r="AD1094" s="1" t="s">
        <v>1</v>
      </c>
      <c r="AE1094" s="1">
        <v>1094</v>
      </c>
      <c r="AF1094" s="1" t="s">
        <v>2</v>
      </c>
      <c r="AG1094" s="1">
        <v>412</v>
      </c>
      <c r="AH1094" s="1">
        <v>114</v>
      </c>
      <c r="AI1094" s="1">
        <v>1094</v>
      </c>
      <c r="AJ1094" s="1">
        <v>1003</v>
      </c>
    </row>
    <row r="1095" spans="1:36" ht="45" x14ac:dyDescent="0.25">
      <c r="A1095" s="1">
        <v>4514</v>
      </c>
      <c r="B1095" s="2">
        <v>0.53068350694444444</v>
      </c>
      <c r="C1095" s="1" t="s">
        <v>1105</v>
      </c>
      <c r="D1095" s="1" t="s">
        <v>1</v>
      </c>
      <c r="E1095" s="1">
        <v>291</v>
      </c>
      <c r="F1095" s="1" t="s">
        <v>2</v>
      </c>
      <c r="G1095" s="1">
        <v>412</v>
      </c>
      <c r="H1095" s="1">
        <v>114</v>
      </c>
      <c r="I1095" s="1">
        <v>291</v>
      </c>
      <c r="J1095" s="1">
        <v>3</v>
      </c>
      <c r="AA1095" s="1">
        <v>381</v>
      </c>
      <c r="AB1095" s="2">
        <v>0.49662059027777777</v>
      </c>
      <c r="AC1095" s="1" t="s">
        <v>1701</v>
      </c>
      <c r="AD1095" s="1" t="s">
        <v>1</v>
      </c>
      <c r="AE1095" s="1">
        <v>1093</v>
      </c>
      <c r="AF1095" s="1" t="s">
        <v>2</v>
      </c>
      <c r="AG1095" s="1">
        <v>412</v>
      </c>
      <c r="AH1095" s="1">
        <v>114</v>
      </c>
      <c r="AI1095" s="1">
        <v>1092</v>
      </c>
      <c r="AJ1095" s="1">
        <v>1008</v>
      </c>
    </row>
    <row r="1096" spans="1:36" ht="45" x14ac:dyDescent="0.25">
      <c r="A1096" s="1">
        <v>4513</v>
      </c>
      <c r="B1096" s="2">
        <v>0.53068603009259252</v>
      </c>
      <c r="C1096" s="1" t="s">
        <v>1073</v>
      </c>
      <c r="D1096" s="1" t="s">
        <v>1</v>
      </c>
      <c r="E1096" s="1">
        <v>72</v>
      </c>
      <c r="F1096" s="1" t="s">
        <v>2</v>
      </c>
      <c r="G1096" s="1">
        <v>412</v>
      </c>
      <c r="H1096" s="1">
        <v>114</v>
      </c>
      <c r="I1096" s="1">
        <v>71</v>
      </c>
      <c r="J1096" s="1">
        <v>3</v>
      </c>
      <c r="AA1096" s="1">
        <v>401</v>
      </c>
      <c r="AB1096" s="2">
        <v>0.49662386574074074</v>
      </c>
      <c r="AC1096" s="1" t="s">
        <v>1589</v>
      </c>
      <c r="AD1096" s="1" t="s">
        <v>1</v>
      </c>
      <c r="AE1096" s="1">
        <v>1093</v>
      </c>
      <c r="AF1096" s="1" t="s">
        <v>2</v>
      </c>
      <c r="AG1096" s="1">
        <v>412</v>
      </c>
      <c r="AH1096" s="1">
        <v>114</v>
      </c>
      <c r="AI1096" s="1">
        <v>1092</v>
      </c>
      <c r="AJ1096" s="1">
        <v>1006</v>
      </c>
    </row>
    <row r="1097" spans="1:36" ht="45" x14ac:dyDescent="0.25">
      <c r="A1097" s="1">
        <v>4512</v>
      </c>
      <c r="B1097" s="2">
        <v>0.53068589120370369</v>
      </c>
      <c r="C1097" s="1" t="s">
        <v>1097</v>
      </c>
      <c r="D1097" s="1" t="s">
        <v>1</v>
      </c>
      <c r="E1097" s="1">
        <v>69</v>
      </c>
      <c r="F1097" s="1" t="s">
        <v>2</v>
      </c>
      <c r="G1097" s="1">
        <v>412</v>
      </c>
      <c r="H1097" s="1">
        <v>114</v>
      </c>
      <c r="I1097" s="1">
        <v>69</v>
      </c>
      <c r="J1097" s="1">
        <v>3</v>
      </c>
      <c r="AA1097" s="1">
        <v>450</v>
      </c>
      <c r="AB1097" s="2">
        <v>0.49662961805555556</v>
      </c>
      <c r="AC1097" s="1" t="s">
        <v>1211</v>
      </c>
      <c r="AD1097" s="1" t="s">
        <v>1</v>
      </c>
      <c r="AE1097" s="1">
        <v>1093</v>
      </c>
      <c r="AF1097" s="1" t="s">
        <v>2</v>
      </c>
      <c r="AG1097" s="1">
        <v>412</v>
      </c>
      <c r="AH1097" s="1">
        <v>114</v>
      </c>
      <c r="AI1097" s="1">
        <v>1092</v>
      </c>
      <c r="AJ1097" s="1">
        <v>1004</v>
      </c>
    </row>
    <row r="1098" spans="1:36" ht="45" x14ac:dyDescent="0.25">
      <c r="A1098" s="1">
        <v>4511</v>
      </c>
      <c r="B1098" s="2">
        <v>0.53068574074074071</v>
      </c>
      <c r="C1098" s="1" t="s">
        <v>1098</v>
      </c>
      <c r="D1098" s="1" t="s">
        <v>1</v>
      </c>
      <c r="E1098" s="1">
        <v>65</v>
      </c>
      <c r="F1098" s="1" t="s">
        <v>2</v>
      </c>
      <c r="G1098" s="1">
        <v>412</v>
      </c>
      <c r="H1098" s="1">
        <v>114</v>
      </c>
      <c r="I1098" s="1">
        <v>64</v>
      </c>
      <c r="J1098" s="1">
        <v>3</v>
      </c>
      <c r="AA1098" s="1">
        <v>452</v>
      </c>
      <c r="AB1098" s="2">
        <v>0.49662989583333333</v>
      </c>
      <c r="AC1098" s="1" t="s">
        <v>1045</v>
      </c>
      <c r="AD1098" s="1" t="s">
        <v>1</v>
      </c>
      <c r="AE1098" s="1">
        <v>1093</v>
      </c>
      <c r="AF1098" s="1" t="s">
        <v>2</v>
      </c>
      <c r="AG1098" s="1">
        <v>412</v>
      </c>
      <c r="AH1098" s="1">
        <v>114</v>
      </c>
      <c r="AI1098" s="1">
        <v>1092</v>
      </c>
      <c r="AJ1098" s="1">
        <v>1012</v>
      </c>
    </row>
    <row r="1099" spans="1:36" ht="45" x14ac:dyDescent="0.25">
      <c r="A1099" s="1">
        <v>4510</v>
      </c>
      <c r="B1099" s="2">
        <v>0.5306839351851852</v>
      </c>
      <c r="C1099" s="1" t="s">
        <v>1119</v>
      </c>
      <c r="D1099" s="1" t="s">
        <v>1</v>
      </c>
      <c r="E1099" s="1">
        <v>215</v>
      </c>
      <c r="F1099" s="1" t="s">
        <v>2</v>
      </c>
      <c r="G1099" s="1">
        <v>412</v>
      </c>
      <c r="H1099" s="1">
        <v>114</v>
      </c>
      <c r="I1099" s="1">
        <v>215</v>
      </c>
      <c r="J1099" s="1">
        <v>3</v>
      </c>
      <c r="AA1099" s="1">
        <v>344</v>
      </c>
      <c r="AB1099" s="2">
        <v>0.49661510416666665</v>
      </c>
      <c r="AC1099" s="1" t="s">
        <v>2389</v>
      </c>
      <c r="AD1099" s="1" t="s">
        <v>1</v>
      </c>
      <c r="AE1099" s="1">
        <v>1092</v>
      </c>
      <c r="AF1099" s="1" t="s">
        <v>2</v>
      </c>
      <c r="AG1099" s="1">
        <v>412</v>
      </c>
      <c r="AH1099" s="1">
        <v>114</v>
      </c>
      <c r="AI1099" s="1">
        <v>1092</v>
      </c>
      <c r="AJ1099" s="1">
        <v>1009</v>
      </c>
    </row>
    <row r="1100" spans="1:36" ht="45" x14ac:dyDescent="0.25">
      <c r="A1100" s="1">
        <v>451</v>
      </c>
      <c r="B1100" s="2">
        <v>0.53012312500000003</v>
      </c>
      <c r="C1100" s="1" t="s">
        <v>801</v>
      </c>
      <c r="D1100" s="1" t="s">
        <v>1</v>
      </c>
      <c r="E1100" s="1">
        <v>97</v>
      </c>
      <c r="F1100" s="1" t="s">
        <v>2</v>
      </c>
      <c r="G1100" s="1">
        <v>412</v>
      </c>
      <c r="H1100" s="1">
        <v>114</v>
      </c>
      <c r="I1100" s="1">
        <v>97</v>
      </c>
      <c r="J1100" s="1">
        <v>3</v>
      </c>
      <c r="AA1100" s="1">
        <v>375</v>
      </c>
      <c r="AB1100" s="2">
        <v>0.49662032407407408</v>
      </c>
      <c r="AC1100" s="1" t="s">
        <v>1934</v>
      </c>
      <c r="AD1100" s="1" t="s">
        <v>1</v>
      </c>
      <c r="AE1100" s="1">
        <v>1092</v>
      </c>
      <c r="AF1100" s="1" t="s">
        <v>2</v>
      </c>
      <c r="AG1100" s="1">
        <v>412</v>
      </c>
      <c r="AH1100" s="1">
        <v>114</v>
      </c>
      <c r="AI1100" s="1">
        <v>1092</v>
      </c>
      <c r="AJ1100" s="1">
        <v>1008</v>
      </c>
    </row>
    <row r="1101" spans="1:36" ht="45" x14ac:dyDescent="0.25">
      <c r="A1101" s="1">
        <v>4509</v>
      </c>
      <c r="B1101" s="2">
        <v>0.53068215277777775</v>
      </c>
      <c r="C1101" s="1" t="s">
        <v>1122</v>
      </c>
      <c r="D1101" s="1" t="s">
        <v>1</v>
      </c>
      <c r="E1101" s="1">
        <v>370</v>
      </c>
      <c r="F1101" s="1" t="s">
        <v>2</v>
      </c>
      <c r="G1101" s="1">
        <v>412</v>
      </c>
      <c r="H1101" s="1">
        <v>114</v>
      </c>
      <c r="I1101" s="1">
        <v>370</v>
      </c>
      <c r="J1101" s="1">
        <v>3</v>
      </c>
      <c r="AA1101" s="1">
        <v>409</v>
      </c>
      <c r="AB1101" s="2">
        <v>0.49662440972222227</v>
      </c>
      <c r="AC1101" s="1" t="s">
        <v>1389</v>
      </c>
      <c r="AD1101" s="1" t="s">
        <v>1</v>
      </c>
      <c r="AE1101" s="1">
        <v>1092</v>
      </c>
      <c r="AF1101" s="1" t="s">
        <v>2</v>
      </c>
      <c r="AG1101" s="1">
        <v>412</v>
      </c>
      <c r="AH1101" s="1">
        <v>114</v>
      </c>
      <c r="AI1101" s="1">
        <v>1092</v>
      </c>
      <c r="AJ1101" s="1">
        <v>1018</v>
      </c>
    </row>
    <row r="1102" spans="1:36" ht="45" x14ac:dyDescent="0.25">
      <c r="A1102" s="1">
        <v>4508</v>
      </c>
      <c r="B1102" s="2">
        <v>0.53068336805555549</v>
      </c>
      <c r="C1102" s="1" t="s">
        <v>1107</v>
      </c>
      <c r="D1102" s="1" t="s">
        <v>1</v>
      </c>
      <c r="E1102" s="1">
        <v>264</v>
      </c>
      <c r="F1102" s="1" t="s">
        <v>2</v>
      </c>
      <c r="G1102" s="1">
        <v>412</v>
      </c>
      <c r="H1102" s="1">
        <v>114</v>
      </c>
      <c r="I1102" s="1">
        <v>264</v>
      </c>
      <c r="J1102" s="1">
        <v>3</v>
      </c>
      <c r="AA1102" s="1">
        <v>453</v>
      </c>
      <c r="AB1102" s="2">
        <v>0.49663017361111111</v>
      </c>
      <c r="AC1102" s="1" t="s">
        <v>1089</v>
      </c>
      <c r="AD1102" s="1" t="s">
        <v>1</v>
      </c>
      <c r="AE1102" s="1">
        <v>1092</v>
      </c>
      <c r="AF1102" s="1" t="s">
        <v>2</v>
      </c>
      <c r="AG1102" s="1">
        <v>412</v>
      </c>
      <c r="AH1102" s="1">
        <v>114</v>
      </c>
      <c r="AI1102" s="1">
        <v>1092</v>
      </c>
      <c r="AJ1102" s="1">
        <v>1006</v>
      </c>
    </row>
    <row r="1103" spans="1:36" ht="45" x14ac:dyDescent="0.25">
      <c r="A1103" s="1">
        <v>4507</v>
      </c>
      <c r="B1103" s="2">
        <v>0.53068283564814822</v>
      </c>
      <c r="C1103" s="1" t="s">
        <v>1109</v>
      </c>
      <c r="D1103" s="1" t="s">
        <v>1</v>
      </c>
      <c r="E1103" s="1">
        <v>310</v>
      </c>
      <c r="F1103" s="1" t="s">
        <v>2</v>
      </c>
      <c r="G1103" s="1">
        <v>412</v>
      </c>
      <c r="H1103" s="1">
        <v>114</v>
      </c>
      <c r="I1103" s="1">
        <v>310</v>
      </c>
      <c r="J1103" s="1">
        <v>4</v>
      </c>
      <c r="AA1103" s="1">
        <v>2675</v>
      </c>
      <c r="AB1103" s="2">
        <v>0.49693829861111111</v>
      </c>
      <c r="AC1103" s="1" t="s">
        <v>3120</v>
      </c>
      <c r="AD1103" s="1" t="s">
        <v>1</v>
      </c>
      <c r="AE1103" s="1">
        <v>1092</v>
      </c>
      <c r="AF1103" s="1" t="s">
        <v>2</v>
      </c>
      <c r="AG1103" s="1">
        <v>412</v>
      </c>
      <c r="AH1103" s="1">
        <v>114</v>
      </c>
      <c r="AI1103" s="1">
        <v>1092</v>
      </c>
      <c r="AJ1103" s="1">
        <v>1003</v>
      </c>
    </row>
    <row r="1104" spans="1:36" ht="45" x14ac:dyDescent="0.25">
      <c r="A1104" s="1">
        <v>4506</v>
      </c>
      <c r="B1104" s="2">
        <v>0.5306832407407408</v>
      </c>
      <c r="C1104" s="1" t="s">
        <v>1114</v>
      </c>
      <c r="D1104" s="1" t="s">
        <v>1</v>
      </c>
      <c r="E1104" s="1">
        <v>275</v>
      </c>
      <c r="F1104" s="1" t="s">
        <v>2</v>
      </c>
      <c r="G1104" s="1">
        <v>412</v>
      </c>
      <c r="H1104" s="1">
        <v>114</v>
      </c>
      <c r="I1104" s="1">
        <v>275</v>
      </c>
      <c r="J1104" s="1">
        <v>3</v>
      </c>
      <c r="AA1104" s="1">
        <v>366</v>
      </c>
      <c r="AB1104" s="2">
        <v>0.49661881944444447</v>
      </c>
      <c r="AC1104" s="1" t="s">
        <v>2067</v>
      </c>
      <c r="AD1104" s="1" t="s">
        <v>1</v>
      </c>
      <c r="AE1104" s="1">
        <v>1091</v>
      </c>
      <c r="AF1104" s="1" t="s">
        <v>2</v>
      </c>
      <c r="AG1104" s="1">
        <v>412</v>
      </c>
      <c r="AH1104" s="1">
        <v>114</v>
      </c>
      <c r="AI1104" s="1">
        <v>1091</v>
      </c>
      <c r="AJ1104" s="1">
        <v>1011</v>
      </c>
    </row>
    <row r="1105" spans="1:36" ht="45" x14ac:dyDescent="0.25">
      <c r="A1105" s="1">
        <v>4505</v>
      </c>
      <c r="B1105" s="2">
        <v>0.53068420138888894</v>
      </c>
      <c r="C1105" s="1" t="s">
        <v>1095</v>
      </c>
      <c r="D1105" s="1" t="s">
        <v>1</v>
      </c>
      <c r="E1105" s="1">
        <v>183</v>
      </c>
      <c r="F1105" s="1" t="s">
        <v>2</v>
      </c>
      <c r="G1105" s="1">
        <v>412</v>
      </c>
      <c r="H1105" s="1">
        <v>114</v>
      </c>
      <c r="I1105" s="1">
        <v>183</v>
      </c>
      <c r="J1105" s="1">
        <v>3</v>
      </c>
      <c r="AA1105" s="1">
        <v>373</v>
      </c>
      <c r="AB1105" s="2">
        <v>0.49662004629629625</v>
      </c>
      <c r="AC1105" s="1" t="s">
        <v>1989</v>
      </c>
      <c r="AD1105" s="1" t="s">
        <v>1</v>
      </c>
      <c r="AE1105" s="1">
        <v>1091</v>
      </c>
      <c r="AF1105" s="1" t="s">
        <v>2</v>
      </c>
      <c r="AG1105" s="1">
        <v>412</v>
      </c>
      <c r="AH1105" s="1">
        <v>114</v>
      </c>
      <c r="AI1105" s="1">
        <v>1091</v>
      </c>
      <c r="AJ1105" s="1">
        <v>1012</v>
      </c>
    </row>
    <row r="1106" spans="1:36" ht="45" x14ac:dyDescent="0.25">
      <c r="A1106" s="1">
        <v>4504</v>
      </c>
      <c r="B1106" s="2">
        <v>0.53068547453703707</v>
      </c>
      <c r="C1106" s="1" t="s">
        <v>1099</v>
      </c>
      <c r="D1106" s="1" t="s">
        <v>1</v>
      </c>
      <c r="E1106" s="1">
        <v>73</v>
      </c>
      <c r="F1106" s="1" t="s">
        <v>2</v>
      </c>
      <c r="G1106" s="1">
        <v>412</v>
      </c>
      <c r="H1106" s="1">
        <v>114</v>
      </c>
      <c r="I1106" s="1">
        <v>73</v>
      </c>
      <c r="J1106" s="1">
        <v>3</v>
      </c>
      <c r="AA1106" s="1">
        <v>434</v>
      </c>
      <c r="AB1106" s="2">
        <v>0.49662825231481483</v>
      </c>
      <c r="AC1106" s="1" t="s">
        <v>1034</v>
      </c>
      <c r="AD1106" s="1" t="s">
        <v>1</v>
      </c>
      <c r="AE1106" s="1">
        <v>1091</v>
      </c>
      <c r="AF1106" s="1" t="s">
        <v>2</v>
      </c>
      <c r="AG1106" s="1">
        <v>412</v>
      </c>
      <c r="AH1106" s="1">
        <v>114</v>
      </c>
      <c r="AI1106" s="1">
        <v>1090</v>
      </c>
      <c r="AJ1106" s="1">
        <v>1018</v>
      </c>
    </row>
    <row r="1107" spans="1:36" ht="45" x14ac:dyDescent="0.25">
      <c r="A1107" s="1">
        <v>4503</v>
      </c>
      <c r="B1107" s="2">
        <v>0.53068228009259266</v>
      </c>
      <c r="C1107" s="1" t="s">
        <v>1106</v>
      </c>
      <c r="D1107" s="1" t="s">
        <v>1</v>
      </c>
      <c r="E1107" s="1">
        <v>343</v>
      </c>
      <c r="F1107" s="1" t="s">
        <v>2</v>
      </c>
      <c r="G1107" s="1">
        <v>412</v>
      </c>
      <c r="H1107" s="1">
        <v>114</v>
      </c>
      <c r="I1107" s="1">
        <v>343</v>
      </c>
      <c r="J1107" s="1">
        <v>3</v>
      </c>
      <c r="AA1107" s="1">
        <v>502</v>
      </c>
      <c r="AB1107" s="2">
        <v>0.49663728009259261</v>
      </c>
      <c r="AC1107" s="1" t="s">
        <v>538</v>
      </c>
      <c r="AD1107" s="1" t="s">
        <v>1</v>
      </c>
      <c r="AE1107" s="1">
        <v>1091</v>
      </c>
      <c r="AF1107" s="1" t="s">
        <v>2</v>
      </c>
      <c r="AG1107" s="1">
        <v>412</v>
      </c>
      <c r="AH1107" s="1">
        <v>114</v>
      </c>
      <c r="AI1107" s="1">
        <v>1091</v>
      </c>
      <c r="AJ1107" s="1">
        <v>1011</v>
      </c>
    </row>
    <row r="1108" spans="1:36" ht="45" x14ac:dyDescent="0.25">
      <c r="A1108" s="1">
        <v>4502</v>
      </c>
      <c r="B1108" s="2">
        <v>0.53068534722222227</v>
      </c>
      <c r="C1108" s="1" t="s">
        <v>1108</v>
      </c>
      <c r="D1108" s="1" t="s">
        <v>1</v>
      </c>
      <c r="E1108" s="1">
        <v>67</v>
      </c>
      <c r="F1108" s="1" t="s">
        <v>2</v>
      </c>
      <c r="G1108" s="1">
        <v>412</v>
      </c>
      <c r="H1108" s="1">
        <v>114</v>
      </c>
      <c r="I1108" s="1">
        <v>67</v>
      </c>
      <c r="J1108" s="1">
        <v>4</v>
      </c>
      <c r="AA1108" s="1">
        <v>510</v>
      </c>
      <c r="AB1108" s="2">
        <v>0.49663836805555556</v>
      </c>
      <c r="AC1108" s="1" t="s">
        <v>542</v>
      </c>
      <c r="AD1108" s="1" t="s">
        <v>1</v>
      </c>
      <c r="AE1108" s="1">
        <v>1091</v>
      </c>
      <c r="AF1108" s="1" t="s">
        <v>2</v>
      </c>
      <c r="AG1108" s="1">
        <v>412</v>
      </c>
      <c r="AH1108" s="1">
        <v>114</v>
      </c>
      <c r="AI1108" s="1">
        <v>1091</v>
      </c>
      <c r="AJ1108" s="1">
        <v>1003</v>
      </c>
    </row>
    <row r="1109" spans="1:36" ht="45" x14ac:dyDescent="0.25">
      <c r="A1109" s="1">
        <v>4501</v>
      </c>
      <c r="B1109" s="2">
        <v>0.53068518518518515</v>
      </c>
      <c r="C1109" s="1" t="s">
        <v>1113</v>
      </c>
      <c r="D1109" s="1" t="s">
        <v>1</v>
      </c>
      <c r="E1109" s="1">
        <v>74</v>
      </c>
      <c r="F1109" s="1" t="s">
        <v>2</v>
      </c>
      <c r="G1109" s="1">
        <v>412</v>
      </c>
      <c r="H1109" s="1">
        <v>114</v>
      </c>
      <c r="I1109" s="1">
        <v>74</v>
      </c>
      <c r="J1109" s="1">
        <v>12</v>
      </c>
      <c r="AA1109" s="1">
        <v>1037</v>
      </c>
      <c r="AB1109" s="2">
        <v>0.49671046296296301</v>
      </c>
      <c r="AC1109" s="1" t="s">
        <v>4964</v>
      </c>
      <c r="AD1109" s="1" t="s">
        <v>1</v>
      </c>
      <c r="AE1109" s="1">
        <v>1091</v>
      </c>
      <c r="AF1109" s="1" t="s">
        <v>2</v>
      </c>
      <c r="AG1109" s="1">
        <v>412</v>
      </c>
      <c r="AH1109" s="1">
        <v>114</v>
      </c>
      <c r="AI1109" s="1">
        <v>1088</v>
      </c>
      <c r="AJ1109" s="1">
        <v>1008</v>
      </c>
    </row>
    <row r="1110" spans="1:36" ht="45" x14ac:dyDescent="0.25">
      <c r="A1110" s="1">
        <v>4500</v>
      </c>
      <c r="B1110" s="2">
        <v>0.53068447916666661</v>
      </c>
      <c r="C1110" s="1" t="s">
        <v>1091</v>
      </c>
      <c r="D1110" s="1" t="s">
        <v>1</v>
      </c>
      <c r="E1110" s="1">
        <v>74</v>
      </c>
      <c r="F1110" s="1" t="s">
        <v>2</v>
      </c>
      <c r="G1110" s="1">
        <v>412</v>
      </c>
      <c r="H1110" s="1">
        <v>114</v>
      </c>
      <c r="I1110" s="1">
        <v>74</v>
      </c>
      <c r="J1110" s="1">
        <v>3</v>
      </c>
      <c r="AA1110" s="1">
        <v>1870</v>
      </c>
      <c r="AB1110" s="2">
        <v>0.49682793981481482</v>
      </c>
      <c r="AC1110" s="1" t="s">
        <v>4021</v>
      </c>
      <c r="AD1110" s="1" t="s">
        <v>1</v>
      </c>
      <c r="AE1110" s="1">
        <v>1091</v>
      </c>
      <c r="AF1110" s="1" t="s">
        <v>2</v>
      </c>
      <c r="AG1110" s="1">
        <v>412</v>
      </c>
      <c r="AH1110" s="1">
        <v>114</v>
      </c>
      <c r="AI1110" s="1">
        <v>1091</v>
      </c>
      <c r="AJ1110" s="1">
        <v>1008</v>
      </c>
    </row>
    <row r="1111" spans="1:36" ht="45" x14ac:dyDescent="0.25">
      <c r="A1111" s="1">
        <v>450</v>
      </c>
      <c r="B1111" s="2">
        <v>0.5301233680555556</v>
      </c>
      <c r="C1111" s="1" t="s">
        <v>989</v>
      </c>
      <c r="D1111" s="1" t="s">
        <v>1</v>
      </c>
      <c r="E1111" s="1">
        <v>69</v>
      </c>
      <c r="F1111" s="1" t="s">
        <v>2</v>
      </c>
      <c r="G1111" s="1">
        <v>412</v>
      </c>
      <c r="H1111" s="1">
        <v>114</v>
      </c>
      <c r="I1111" s="1">
        <v>69</v>
      </c>
      <c r="J1111" s="1">
        <v>3</v>
      </c>
      <c r="AA1111" s="1">
        <v>2877</v>
      </c>
      <c r="AB1111" s="2">
        <v>0.49696552083333329</v>
      </c>
      <c r="AC1111" s="1" t="s">
        <v>2919</v>
      </c>
      <c r="AD1111" s="1" t="s">
        <v>1</v>
      </c>
      <c r="AE1111" s="1">
        <v>1091</v>
      </c>
      <c r="AF1111" s="1" t="s">
        <v>2</v>
      </c>
      <c r="AG1111" s="1">
        <v>412</v>
      </c>
      <c r="AH1111" s="1">
        <v>114</v>
      </c>
      <c r="AI1111" s="1">
        <v>1091</v>
      </c>
      <c r="AJ1111" s="1">
        <v>1025</v>
      </c>
    </row>
    <row r="1112" spans="1:36" ht="45" x14ac:dyDescent="0.25">
      <c r="A1112" s="1">
        <v>45</v>
      </c>
      <c r="B1112" s="2">
        <v>0.53006552083333336</v>
      </c>
      <c r="C1112" s="1" t="s">
        <v>522</v>
      </c>
      <c r="D1112" s="1" t="s">
        <v>1</v>
      </c>
      <c r="E1112" s="1">
        <v>68</v>
      </c>
      <c r="F1112" s="1" t="s">
        <v>2</v>
      </c>
      <c r="G1112" s="1">
        <v>412</v>
      </c>
      <c r="H1112" s="1">
        <v>114</v>
      </c>
      <c r="I1112" s="1">
        <v>68</v>
      </c>
      <c r="J1112" s="1">
        <v>3</v>
      </c>
      <c r="AA1112" s="1">
        <v>2471</v>
      </c>
      <c r="AB1112" s="2">
        <v>0.49691052083333331</v>
      </c>
      <c r="AC1112" s="1" t="s">
        <v>3343</v>
      </c>
      <c r="AD1112" s="1" t="s">
        <v>1</v>
      </c>
      <c r="AE1112" s="1">
        <v>1090</v>
      </c>
      <c r="AF1112" s="1" t="s">
        <v>2</v>
      </c>
      <c r="AG1112" s="1">
        <v>412</v>
      </c>
      <c r="AH1112" s="1">
        <v>114</v>
      </c>
      <c r="AI1112" s="1">
        <v>1090</v>
      </c>
      <c r="AJ1112" s="1">
        <v>1002</v>
      </c>
    </row>
    <row r="1113" spans="1:36" ht="45" x14ac:dyDescent="0.25">
      <c r="A1113" s="1">
        <v>4499</v>
      </c>
      <c r="B1113" s="2">
        <v>0.53068379629629636</v>
      </c>
      <c r="C1113" s="1" t="s">
        <v>1102</v>
      </c>
      <c r="D1113" s="1" t="s">
        <v>1</v>
      </c>
      <c r="E1113" s="1">
        <v>131</v>
      </c>
      <c r="F1113" s="1" t="s">
        <v>2</v>
      </c>
      <c r="G1113" s="1">
        <v>412</v>
      </c>
      <c r="H1113" s="1">
        <v>114</v>
      </c>
      <c r="I1113" s="1">
        <v>131</v>
      </c>
      <c r="J1113" s="1">
        <v>3</v>
      </c>
      <c r="AA1113" s="1">
        <v>2676</v>
      </c>
      <c r="AB1113" s="2">
        <v>0.49693871527777778</v>
      </c>
      <c r="AC1113" s="1" t="s">
        <v>3133</v>
      </c>
      <c r="AD1113" s="1" t="s">
        <v>1</v>
      </c>
      <c r="AE1113" s="1">
        <v>1090</v>
      </c>
      <c r="AF1113" s="1" t="s">
        <v>2</v>
      </c>
      <c r="AG1113" s="1">
        <v>412</v>
      </c>
      <c r="AH1113" s="1">
        <v>114</v>
      </c>
      <c r="AI1113" s="1">
        <v>1090</v>
      </c>
      <c r="AJ1113" s="1">
        <v>1004</v>
      </c>
    </row>
    <row r="1114" spans="1:36" ht="45" x14ac:dyDescent="0.25">
      <c r="A1114" s="1">
        <v>4498</v>
      </c>
      <c r="B1114" s="2">
        <v>0.53068434027777778</v>
      </c>
      <c r="C1114" s="1" t="s">
        <v>1090</v>
      </c>
      <c r="D1114" s="1" t="s">
        <v>1</v>
      </c>
      <c r="E1114" s="1">
        <v>74</v>
      </c>
      <c r="F1114" s="1" t="s">
        <v>2</v>
      </c>
      <c r="G1114" s="1">
        <v>412</v>
      </c>
      <c r="H1114" s="1">
        <v>114</v>
      </c>
      <c r="I1114" s="1">
        <v>74</v>
      </c>
      <c r="J1114" s="1">
        <v>3</v>
      </c>
      <c r="AA1114" s="1">
        <v>355</v>
      </c>
      <c r="AB1114" s="2">
        <v>0.49661730324074077</v>
      </c>
      <c r="AC1114" s="1" t="s">
        <v>2034</v>
      </c>
      <c r="AD1114" s="1" t="s">
        <v>1</v>
      </c>
      <c r="AE1114" s="1">
        <v>1089</v>
      </c>
      <c r="AF1114" s="1" t="s">
        <v>2</v>
      </c>
      <c r="AG1114" s="1">
        <v>412</v>
      </c>
      <c r="AH1114" s="1">
        <v>114</v>
      </c>
      <c r="AI1114" s="1">
        <v>1089</v>
      </c>
      <c r="AJ1114" s="1">
        <v>1012</v>
      </c>
    </row>
    <row r="1115" spans="1:36" ht="45" x14ac:dyDescent="0.25">
      <c r="A1115" s="1">
        <v>4497</v>
      </c>
      <c r="B1115" s="2">
        <v>0.5306840625</v>
      </c>
      <c r="C1115" s="1" t="s">
        <v>1116</v>
      </c>
      <c r="D1115" s="1" t="s">
        <v>1</v>
      </c>
      <c r="E1115" s="1">
        <v>84</v>
      </c>
      <c r="F1115" s="1" t="s">
        <v>2</v>
      </c>
      <c r="G1115" s="1">
        <v>412</v>
      </c>
      <c r="H1115" s="1">
        <v>114</v>
      </c>
      <c r="I1115" s="1">
        <v>84</v>
      </c>
      <c r="J1115" s="1">
        <v>2</v>
      </c>
      <c r="AA1115" s="1">
        <v>358</v>
      </c>
      <c r="AB1115" s="2">
        <v>0.49661773148148147</v>
      </c>
      <c r="AC1115" s="1" t="s">
        <v>2100</v>
      </c>
      <c r="AD1115" s="1" t="s">
        <v>1</v>
      </c>
      <c r="AE1115" s="1">
        <v>1089</v>
      </c>
      <c r="AF1115" s="1" t="s">
        <v>2</v>
      </c>
      <c r="AG1115" s="1">
        <v>412</v>
      </c>
      <c r="AH1115" s="1">
        <v>114</v>
      </c>
      <c r="AI1115" s="1">
        <v>1089</v>
      </c>
      <c r="AJ1115" s="1">
        <v>1015</v>
      </c>
    </row>
    <row r="1116" spans="1:36" ht="45" x14ac:dyDescent="0.25">
      <c r="A1116" s="1">
        <v>4496</v>
      </c>
      <c r="B1116" s="2">
        <v>0.53068310185185186</v>
      </c>
      <c r="C1116" s="1" t="s">
        <v>1110</v>
      </c>
      <c r="D1116" s="1" t="s">
        <v>1</v>
      </c>
      <c r="E1116" s="1">
        <v>69</v>
      </c>
      <c r="F1116" s="1" t="s">
        <v>2</v>
      </c>
      <c r="G1116" s="1">
        <v>412</v>
      </c>
      <c r="H1116" s="1">
        <v>114</v>
      </c>
      <c r="I1116" s="1">
        <v>68</v>
      </c>
      <c r="J1116" s="1">
        <v>3</v>
      </c>
      <c r="AA1116" s="1">
        <v>458</v>
      </c>
      <c r="AB1116" s="2">
        <v>0.49663084490740744</v>
      </c>
      <c r="AC1116" s="1" t="s">
        <v>1145</v>
      </c>
      <c r="AD1116" s="1" t="s">
        <v>1</v>
      </c>
      <c r="AE1116" s="1">
        <v>1089</v>
      </c>
      <c r="AF1116" s="1" t="s">
        <v>2</v>
      </c>
      <c r="AG1116" s="1">
        <v>412</v>
      </c>
      <c r="AH1116" s="1">
        <v>114</v>
      </c>
      <c r="AI1116" s="1">
        <v>1089</v>
      </c>
      <c r="AJ1116" s="1">
        <v>1010</v>
      </c>
    </row>
    <row r="1117" spans="1:36" ht="45" x14ac:dyDescent="0.25">
      <c r="A1117" s="1">
        <v>4495</v>
      </c>
      <c r="B1117" s="2">
        <v>0.53068297453703706</v>
      </c>
      <c r="C1117" s="1" t="s">
        <v>1104</v>
      </c>
      <c r="D1117" s="1" t="s">
        <v>1</v>
      </c>
      <c r="E1117" s="1">
        <v>79</v>
      </c>
      <c r="F1117" s="1" t="s">
        <v>2</v>
      </c>
      <c r="G1117" s="1">
        <v>412</v>
      </c>
      <c r="H1117" s="1">
        <v>114</v>
      </c>
      <c r="I1117" s="1">
        <v>79</v>
      </c>
      <c r="J1117" s="1">
        <v>3</v>
      </c>
      <c r="AA1117" s="1">
        <v>2418</v>
      </c>
      <c r="AB1117" s="2">
        <v>0.49690296296296294</v>
      </c>
      <c r="AC1117" s="1" t="s">
        <v>3415</v>
      </c>
      <c r="AD1117" s="1" t="s">
        <v>1</v>
      </c>
      <c r="AE1117" s="1">
        <v>1089</v>
      </c>
      <c r="AF1117" s="1" t="s">
        <v>2</v>
      </c>
      <c r="AG1117" s="1">
        <v>412</v>
      </c>
      <c r="AH1117" s="1">
        <v>114</v>
      </c>
      <c r="AI1117" s="1">
        <v>1088</v>
      </c>
      <c r="AJ1117" s="1">
        <v>1022</v>
      </c>
    </row>
    <row r="1118" spans="1:36" ht="45" x14ac:dyDescent="0.25">
      <c r="A1118" s="1">
        <v>4494</v>
      </c>
      <c r="B1118" s="2">
        <v>0.5306817245370371</v>
      </c>
      <c r="C1118" s="1" t="s">
        <v>1121</v>
      </c>
      <c r="D1118" s="1" t="s">
        <v>1</v>
      </c>
      <c r="E1118" s="1">
        <v>183</v>
      </c>
      <c r="F1118" s="1" t="s">
        <v>2</v>
      </c>
      <c r="G1118" s="1">
        <v>412</v>
      </c>
      <c r="H1118" s="1">
        <v>114</v>
      </c>
      <c r="I1118" s="1">
        <v>183</v>
      </c>
      <c r="J1118" s="1">
        <v>3</v>
      </c>
      <c r="AA1118" s="1">
        <v>339</v>
      </c>
      <c r="AB1118" s="2">
        <v>0.4966115509259259</v>
      </c>
      <c r="AC1118" s="1" t="s">
        <v>2611</v>
      </c>
      <c r="AD1118" s="1" t="s">
        <v>1</v>
      </c>
      <c r="AE1118" s="1">
        <v>1088</v>
      </c>
      <c r="AF1118" s="1" t="s">
        <v>2</v>
      </c>
      <c r="AG1118" s="1">
        <v>412</v>
      </c>
      <c r="AH1118" s="1">
        <v>114</v>
      </c>
      <c r="AI1118" s="1">
        <v>1088</v>
      </c>
      <c r="AJ1118" s="1">
        <v>1011</v>
      </c>
    </row>
    <row r="1119" spans="1:36" ht="45" x14ac:dyDescent="0.25">
      <c r="A1119" s="1">
        <v>4493</v>
      </c>
      <c r="B1119" s="2">
        <v>0.53068158564814816</v>
      </c>
      <c r="C1119" s="1" t="s">
        <v>1120</v>
      </c>
      <c r="D1119" s="1" t="s">
        <v>1</v>
      </c>
      <c r="E1119" s="1">
        <v>195</v>
      </c>
      <c r="F1119" s="1" t="s">
        <v>2</v>
      </c>
      <c r="G1119" s="1">
        <v>412</v>
      </c>
      <c r="H1119" s="1">
        <v>114</v>
      </c>
      <c r="I1119" s="1">
        <v>195</v>
      </c>
      <c r="J1119" s="1">
        <v>3</v>
      </c>
      <c r="AA1119" s="1">
        <v>403</v>
      </c>
      <c r="AB1119" s="2">
        <v>0.49662425925925929</v>
      </c>
      <c r="AC1119" s="1" t="s">
        <v>1356</v>
      </c>
      <c r="AD1119" s="1" t="s">
        <v>1</v>
      </c>
      <c r="AE1119" s="1">
        <v>1088</v>
      </c>
      <c r="AF1119" s="1" t="s">
        <v>2</v>
      </c>
      <c r="AG1119" s="1">
        <v>412</v>
      </c>
      <c r="AH1119" s="1">
        <v>114</v>
      </c>
      <c r="AI1119" s="1">
        <v>1088</v>
      </c>
      <c r="AJ1119" s="1">
        <v>1009</v>
      </c>
    </row>
    <row r="1120" spans="1:36" ht="45" x14ac:dyDescent="0.25">
      <c r="A1120" s="1">
        <v>4492</v>
      </c>
      <c r="B1120" s="2">
        <v>0.53068186342592594</v>
      </c>
      <c r="C1120" s="1" t="s">
        <v>1125</v>
      </c>
      <c r="D1120" s="1" t="s">
        <v>1</v>
      </c>
      <c r="E1120" s="1">
        <v>163</v>
      </c>
      <c r="F1120" s="1" t="s">
        <v>2</v>
      </c>
      <c r="G1120" s="1">
        <v>412</v>
      </c>
      <c r="H1120" s="1">
        <v>114</v>
      </c>
      <c r="I1120" s="1">
        <v>162</v>
      </c>
      <c r="J1120" s="1">
        <v>3</v>
      </c>
      <c r="AA1120" s="1">
        <v>467</v>
      </c>
      <c r="AB1120" s="2">
        <v>0.4966318287037037</v>
      </c>
      <c r="AC1120" s="1" t="s">
        <v>801</v>
      </c>
      <c r="AD1120" s="1" t="s">
        <v>1</v>
      </c>
      <c r="AE1120" s="1">
        <v>1088</v>
      </c>
      <c r="AF1120" s="1" t="s">
        <v>2</v>
      </c>
      <c r="AG1120" s="1">
        <v>412</v>
      </c>
      <c r="AH1120" s="1">
        <v>114</v>
      </c>
      <c r="AI1120" s="1">
        <v>1088</v>
      </c>
      <c r="AJ1120" s="1">
        <v>1004</v>
      </c>
    </row>
    <row r="1121" spans="1:36" ht="45" x14ac:dyDescent="0.25">
      <c r="A1121" s="1">
        <v>4491</v>
      </c>
      <c r="B1121" s="2">
        <v>0.53068033564814809</v>
      </c>
      <c r="C1121" s="1" t="s">
        <v>1146</v>
      </c>
      <c r="D1121" s="1" t="s">
        <v>1</v>
      </c>
      <c r="E1121" s="1">
        <v>295</v>
      </c>
      <c r="F1121" s="1" t="s">
        <v>2</v>
      </c>
      <c r="G1121" s="1">
        <v>412</v>
      </c>
      <c r="H1121" s="1">
        <v>114</v>
      </c>
      <c r="I1121" s="1">
        <v>294</v>
      </c>
      <c r="J1121" s="1">
        <v>6</v>
      </c>
      <c r="AA1121" s="1">
        <v>512</v>
      </c>
      <c r="AB1121" s="2">
        <v>0.49663865740740737</v>
      </c>
      <c r="AC1121" s="1" t="s">
        <v>541</v>
      </c>
      <c r="AD1121" s="1" t="s">
        <v>1</v>
      </c>
      <c r="AE1121" s="1">
        <v>1088</v>
      </c>
      <c r="AF1121" s="1" t="s">
        <v>2</v>
      </c>
      <c r="AG1121" s="1">
        <v>412</v>
      </c>
      <c r="AH1121" s="1">
        <v>114</v>
      </c>
      <c r="AI1121" s="1">
        <v>1088</v>
      </c>
      <c r="AJ1121" s="1">
        <v>1008</v>
      </c>
    </row>
    <row r="1122" spans="1:36" ht="45" x14ac:dyDescent="0.25">
      <c r="A1122" s="1">
        <v>4490</v>
      </c>
      <c r="B1122" s="2">
        <v>0.53068269675925928</v>
      </c>
      <c r="C1122" s="1" t="s">
        <v>1103</v>
      </c>
      <c r="D1122" s="1" t="s">
        <v>1</v>
      </c>
      <c r="E1122" s="1">
        <v>85</v>
      </c>
      <c r="F1122" s="1" t="s">
        <v>2</v>
      </c>
      <c r="G1122" s="1">
        <v>412</v>
      </c>
      <c r="H1122" s="1">
        <v>114</v>
      </c>
      <c r="I1122" s="1">
        <v>85</v>
      </c>
      <c r="J1122" s="1">
        <v>4</v>
      </c>
      <c r="AA1122" s="1">
        <v>660</v>
      </c>
      <c r="AB1122" s="2">
        <v>0.4966569560185185</v>
      </c>
      <c r="AC1122" s="1" t="s">
        <v>408</v>
      </c>
      <c r="AD1122" s="1" t="s">
        <v>1</v>
      </c>
      <c r="AE1122" s="1">
        <v>1088</v>
      </c>
      <c r="AF1122" s="1" t="s">
        <v>2</v>
      </c>
      <c r="AG1122" s="1">
        <v>412</v>
      </c>
      <c r="AH1122" s="1">
        <v>114</v>
      </c>
      <c r="AI1122" s="1">
        <v>1088</v>
      </c>
      <c r="AJ1122" s="1">
        <v>1014</v>
      </c>
    </row>
    <row r="1123" spans="1:36" ht="45" x14ac:dyDescent="0.25">
      <c r="A1123" s="1">
        <v>449</v>
      </c>
      <c r="B1123" s="2">
        <v>0.5301218518518519</v>
      </c>
      <c r="C1123" s="1" t="s">
        <v>1222</v>
      </c>
      <c r="D1123" s="1" t="s">
        <v>1</v>
      </c>
      <c r="E1123" s="1">
        <v>200</v>
      </c>
      <c r="F1123" s="1" t="s">
        <v>2</v>
      </c>
      <c r="G1123" s="1">
        <v>412</v>
      </c>
      <c r="H1123" s="1">
        <v>114</v>
      </c>
      <c r="I1123" s="1">
        <v>200</v>
      </c>
      <c r="J1123" s="1">
        <v>4</v>
      </c>
      <c r="AA1123" s="1">
        <v>2017</v>
      </c>
      <c r="AB1123" s="2">
        <v>0.49684818287037036</v>
      </c>
      <c r="AC1123" s="1" t="s">
        <v>3863</v>
      </c>
      <c r="AD1123" s="1" t="s">
        <v>1</v>
      </c>
      <c r="AE1123" s="1">
        <v>1088</v>
      </c>
      <c r="AF1123" s="1" t="s">
        <v>2</v>
      </c>
      <c r="AG1123" s="1">
        <v>412</v>
      </c>
      <c r="AH1123" s="1">
        <v>114</v>
      </c>
      <c r="AI1123" s="1">
        <v>1088</v>
      </c>
      <c r="AJ1123" s="1">
        <v>1003</v>
      </c>
    </row>
    <row r="1124" spans="1:36" ht="45" x14ac:dyDescent="0.25">
      <c r="A1124" s="1">
        <v>4489</v>
      </c>
      <c r="B1124" s="2">
        <v>0.53068256944444447</v>
      </c>
      <c r="C1124" s="1" t="s">
        <v>1118</v>
      </c>
      <c r="D1124" s="1" t="s">
        <v>1</v>
      </c>
      <c r="E1124" s="1">
        <v>71</v>
      </c>
      <c r="F1124" s="1" t="s">
        <v>2</v>
      </c>
      <c r="G1124" s="1">
        <v>412</v>
      </c>
      <c r="H1124" s="1">
        <v>114</v>
      </c>
      <c r="I1124" s="1">
        <v>71</v>
      </c>
      <c r="J1124" s="1">
        <v>3</v>
      </c>
      <c r="AA1124" s="1">
        <v>2353</v>
      </c>
      <c r="AB1124" s="2">
        <v>0.49689500000000003</v>
      </c>
      <c r="AC1124" s="1" t="s">
        <v>3479</v>
      </c>
      <c r="AD1124" s="1" t="s">
        <v>1</v>
      </c>
      <c r="AE1124" s="1">
        <v>1088</v>
      </c>
      <c r="AF1124" s="1" t="s">
        <v>2</v>
      </c>
      <c r="AG1124" s="1">
        <v>412</v>
      </c>
      <c r="AH1124" s="1">
        <v>114</v>
      </c>
      <c r="AI1124" s="1">
        <v>1088</v>
      </c>
      <c r="AJ1124" s="1">
        <v>1025</v>
      </c>
    </row>
    <row r="1125" spans="1:36" ht="45" x14ac:dyDescent="0.25">
      <c r="A1125" s="1">
        <v>4488</v>
      </c>
      <c r="B1125" s="2">
        <v>0.5306824189814815</v>
      </c>
      <c r="C1125" s="1" t="s">
        <v>1117</v>
      </c>
      <c r="D1125" s="1" t="s">
        <v>1</v>
      </c>
      <c r="E1125" s="1">
        <v>67</v>
      </c>
      <c r="F1125" s="1" t="s">
        <v>2</v>
      </c>
      <c r="G1125" s="1">
        <v>412</v>
      </c>
      <c r="H1125" s="1">
        <v>114</v>
      </c>
      <c r="I1125" s="1">
        <v>67</v>
      </c>
      <c r="J1125" s="1">
        <v>3</v>
      </c>
      <c r="AA1125" s="1">
        <v>2578</v>
      </c>
      <c r="AB1125" s="2">
        <v>0.4969243055555555</v>
      </c>
      <c r="AC1125" s="1" t="s">
        <v>3255</v>
      </c>
      <c r="AD1125" s="1" t="s">
        <v>1</v>
      </c>
      <c r="AE1125" s="1">
        <v>1088</v>
      </c>
      <c r="AF1125" s="1" t="s">
        <v>2</v>
      </c>
      <c r="AG1125" s="1">
        <v>412</v>
      </c>
      <c r="AH1125" s="1">
        <v>114</v>
      </c>
      <c r="AI1125" s="1">
        <v>1088</v>
      </c>
      <c r="AJ1125" s="1">
        <v>1003</v>
      </c>
    </row>
    <row r="1126" spans="1:36" ht="45" x14ac:dyDescent="0.25">
      <c r="A1126" s="1">
        <v>4487</v>
      </c>
      <c r="B1126" s="2">
        <v>0.53068201388888891</v>
      </c>
      <c r="C1126" s="1" t="s">
        <v>1124</v>
      </c>
      <c r="D1126" s="1" t="s">
        <v>1</v>
      </c>
      <c r="E1126" s="1">
        <v>73</v>
      </c>
      <c r="F1126" s="1" t="s">
        <v>2</v>
      </c>
      <c r="G1126" s="1">
        <v>412</v>
      </c>
      <c r="H1126" s="1">
        <v>114</v>
      </c>
      <c r="I1126" s="1">
        <v>73</v>
      </c>
      <c r="J1126" s="1">
        <v>4</v>
      </c>
      <c r="AA1126" s="1">
        <v>2829</v>
      </c>
      <c r="AB1126" s="2">
        <v>0.49695969907407406</v>
      </c>
      <c r="AC1126" s="1" t="s">
        <v>2958</v>
      </c>
      <c r="AD1126" s="1" t="s">
        <v>1</v>
      </c>
      <c r="AE1126" s="1">
        <v>1088</v>
      </c>
      <c r="AF1126" s="1" t="s">
        <v>2</v>
      </c>
      <c r="AG1126" s="1">
        <v>412</v>
      </c>
      <c r="AH1126" s="1">
        <v>114</v>
      </c>
      <c r="AI1126" s="1">
        <v>1088</v>
      </c>
      <c r="AJ1126" s="1">
        <v>1003</v>
      </c>
    </row>
    <row r="1127" spans="1:36" ht="45" x14ac:dyDescent="0.25">
      <c r="A1127" s="1">
        <v>4486</v>
      </c>
      <c r="B1127" s="2">
        <v>0.53068047453703704</v>
      </c>
      <c r="C1127" s="1" t="s">
        <v>1143</v>
      </c>
      <c r="D1127" s="1" t="s">
        <v>1</v>
      </c>
      <c r="E1127" s="1">
        <v>185</v>
      </c>
      <c r="F1127" s="1" t="s">
        <v>2</v>
      </c>
      <c r="G1127" s="1">
        <v>412</v>
      </c>
      <c r="H1127" s="1">
        <v>114</v>
      </c>
      <c r="I1127" s="1">
        <v>185</v>
      </c>
      <c r="J1127" s="1">
        <v>4</v>
      </c>
      <c r="AA1127" s="1">
        <v>363</v>
      </c>
      <c r="AB1127" s="2">
        <v>0.49661812499999997</v>
      </c>
      <c r="AC1127" s="1" t="s">
        <v>1867</v>
      </c>
      <c r="AD1127" s="1" t="s">
        <v>1</v>
      </c>
      <c r="AE1127" s="1">
        <v>1087</v>
      </c>
      <c r="AF1127" s="1" t="s">
        <v>2</v>
      </c>
      <c r="AG1127" s="1">
        <v>412</v>
      </c>
      <c r="AH1127" s="1">
        <v>114</v>
      </c>
      <c r="AI1127" s="1">
        <v>1087</v>
      </c>
      <c r="AJ1127" s="1">
        <v>1009</v>
      </c>
    </row>
    <row r="1128" spans="1:36" ht="45" x14ac:dyDescent="0.25">
      <c r="A1128" s="1">
        <v>4485</v>
      </c>
      <c r="B1128" s="2">
        <v>0.53067839120370375</v>
      </c>
      <c r="C1128" s="1" t="s">
        <v>1141</v>
      </c>
      <c r="D1128" s="1" t="s">
        <v>1</v>
      </c>
      <c r="E1128" s="1">
        <v>357</v>
      </c>
      <c r="F1128" s="1" t="s">
        <v>2</v>
      </c>
      <c r="G1128" s="1">
        <v>412</v>
      </c>
      <c r="H1128" s="1">
        <v>114</v>
      </c>
      <c r="I1128" s="1">
        <v>357</v>
      </c>
      <c r="J1128" s="1">
        <v>3</v>
      </c>
      <c r="AA1128" s="1">
        <v>397</v>
      </c>
      <c r="AB1128" s="2">
        <v>0.49662304398148144</v>
      </c>
      <c r="AC1128" s="1" t="s">
        <v>1756</v>
      </c>
      <c r="AD1128" s="1" t="s">
        <v>1</v>
      </c>
      <c r="AE1128" s="1">
        <v>1087</v>
      </c>
      <c r="AF1128" s="1" t="s">
        <v>2</v>
      </c>
      <c r="AG1128" s="1">
        <v>412</v>
      </c>
      <c r="AH1128" s="1">
        <v>114</v>
      </c>
      <c r="AI1128" s="1">
        <v>1086</v>
      </c>
      <c r="AJ1128" s="1">
        <v>1013</v>
      </c>
    </row>
    <row r="1129" spans="1:36" ht="45" x14ac:dyDescent="0.25">
      <c r="A1129" s="1">
        <v>4484</v>
      </c>
      <c r="B1129" s="2">
        <v>0.53067991898148148</v>
      </c>
      <c r="C1129" s="1" t="s">
        <v>1136</v>
      </c>
      <c r="D1129" s="1" t="s">
        <v>1</v>
      </c>
      <c r="E1129" s="1">
        <v>225</v>
      </c>
      <c r="F1129" s="1" t="s">
        <v>2</v>
      </c>
      <c r="G1129" s="1">
        <v>412</v>
      </c>
      <c r="H1129" s="1">
        <v>114</v>
      </c>
      <c r="I1129" s="1">
        <v>225</v>
      </c>
      <c r="J1129" s="1">
        <v>3</v>
      </c>
      <c r="AA1129" s="1">
        <v>500</v>
      </c>
      <c r="AB1129" s="2">
        <v>0.49663660879629629</v>
      </c>
      <c r="AC1129" s="1" t="s">
        <v>553</v>
      </c>
      <c r="AD1129" s="1" t="s">
        <v>1</v>
      </c>
      <c r="AE1129" s="1">
        <v>1087</v>
      </c>
      <c r="AF1129" s="1" t="s">
        <v>2</v>
      </c>
      <c r="AG1129" s="1">
        <v>412</v>
      </c>
      <c r="AH1129" s="1">
        <v>114</v>
      </c>
      <c r="AI1129" s="1">
        <v>1087</v>
      </c>
      <c r="AJ1129" s="1">
        <v>1007</v>
      </c>
    </row>
    <row r="1130" spans="1:36" ht="45" x14ac:dyDescent="0.25">
      <c r="A1130" s="1">
        <v>4483</v>
      </c>
      <c r="B1130" s="2">
        <v>0.53068118055555558</v>
      </c>
      <c r="C1130" s="1" t="s">
        <v>1132</v>
      </c>
      <c r="D1130" s="1" t="s">
        <v>1</v>
      </c>
      <c r="E1130" s="1">
        <v>116</v>
      </c>
      <c r="F1130" s="1" t="s">
        <v>2</v>
      </c>
      <c r="G1130" s="1">
        <v>412</v>
      </c>
      <c r="H1130" s="1">
        <v>114</v>
      </c>
      <c r="I1130" s="1">
        <v>116</v>
      </c>
      <c r="J1130" s="1">
        <v>3</v>
      </c>
      <c r="AA1130" s="1">
        <v>1678</v>
      </c>
      <c r="AB1130" s="2">
        <v>0.49680105324074075</v>
      </c>
      <c r="AC1130" s="1" t="s">
        <v>4236</v>
      </c>
      <c r="AD1130" s="1" t="s">
        <v>1</v>
      </c>
      <c r="AE1130" s="1">
        <v>1087</v>
      </c>
      <c r="AF1130" s="1" t="s">
        <v>2</v>
      </c>
      <c r="AG1130" s="1">
        <v>412</v>
      </c>
      <c r="AH1130" s="1">
        <v>114</v>
      </c>
      <c r="AI1130" s="1">
        <v>1087</v>
      </c>
      <c r="AJ1130" s="1">
        <v>1004</v>
      </c>
    </row>
    <row r="1131" spans="1:36" ht="45" x14ac:dyDescent="0.25">
      <c r="A1131" s="1">
        <v>4482</v>
      </c>
      <c r="B1131" s="2">
        <v>0.53068144675925921</v>
      </c>
      <c r="C1131" s="1" t="s">
        <v>1135</v>
      </c>
      <c r="D1131" s="1" t="s">
        <v>1</v>
      </c>
      <c r="E1131" s="1">
        <v>69</v>
      </c>
      <c r="F1131" s="1" t="s">
        <v>2</v>
      </c>
      <c r="G1131" s="1">
        <v>412</v>
      </c>
      <c r="H1131" s="1">
        <v>114</v>
      </c>
      <c r="I1131" s="1">
        <v>69</v>
      </c>
      <c r="J1131" s="1">
        <v>3</v>
      </c>
      <c r="AA1131" s="1">
        <v>2141</v>
      </c>
      <c r="AB1131" s="2">
        <v>0.49686567129629627</v>
      </c>
      <c r="AC1131" s="1" t="s">
        <v>3724</v>
      </c>
      <c r="AD1131" s="1" t="s">
        <v>1</v>
      </c>
      <c r="AE1131" s="1">
        <v>1087</v>
      </c>
      <c r="AF1131" s="1" t="s">
        <v>2</v>
      </c>
      <c r="AG1131" s="1">
        <v>412</v>
      </c>
      <c r="AH1131" s="1">
        <v>114</v>
      </c>
      <c r="AI1131" s="1">
        <v>1086</v>
      </c>
      <c r="AJ1131" s="1">
        <v>1005</v>
      </c>
    </row>
    <row r="1132" spans="1:36" ht="45" x14ac:dyDescent="0.25">
      <c r="A1132" s="1">
        <v>4481</v>
      </c>
      <c r="B1132" s="2">
        <v>0.53068130787037038</v>
      </c>
      <c r="C1132" s="1" t="s">
        <v>1137</v>
      </c>
      <c r="D1132" s="1" t="s">
        <v>1</v>
      </c>
      <c r="E1132" s="1">
        <v>68</v>
      </c>
      <c r="F1132" s="1" t="s">
        <v>2</v>
      </c>
      <c r="G1132" s="1">
        <v>412</v>
      </c>
      <c r="H1132" s="1">
        <v>114</v>
      </c>
      <c r="I1132" s="1">
        <v>67</v>
      </c>
      <c r="J1132" s="1">
        <v>3</v>
      </c>
      <c r="AA1132" s="1">
        <v>2371</v>
      </c>
      <c r="AB1132" s="2">
        <v>0.49689650462962964</v>
      </c>
      <c r="AC1132" s="1" t="s">
        <v>3457</v>
      </c>
      <c r="AD1132" s="1" t="s">
        <v>1</v>
      </c>
      <c r="AE1132" s="1">
        <v>1087</v>
      </c>
      <c r="AF1132" s="1" t="s">
        <v>2</v>
      </c>
      <c r="AG1132" s="1">
        <v>412</v>
      </c>
      <c r="AH1132" s="1">
        <v>114</v>
      </c>
      <c r="AI1132" s="1">
        <v>1086</v>
      </c>
      <c r="AJ1132" s="1">
        <v>1017</v>
      </c>
    </row>
    <row r="1133" spans="1:36" ht="45" x14ac:dyDescent="0.25">
      <c r="A1133" s="1">
        <v>4480</v>
      </c>
      <c r="B1133" s="2">
        <v>0.53068104166666663</v>
      </c>
      <c r="C1133" s="1" t="s">
        <v>1126</v>
      </c>
      <c r="D1133" s="1" t="s">
        <v>1</v>
      </c>
      <c r="E1133" s="1">
        <v>71</v>
      </c>
      <c r="F1133" s="1" t="s">
        <v>2</v>
      </c>
      <c r="G1133" s="1">
        <v>412</v>
      </c>
      <c r="H1133" s="1">
        <v>114</v>
      </c>
      <c r="I1133" s="1">
        <v>71</v>
      </c>
      <c r="J1133" s="1">
        <v>3</v>
      </c>
      <c r="AA1133" s="1">
        <v>2408</v>
      </c>
      <c r="AB1133" s="2">
        <v>0.49690173611111116</v>
      </c>
      <c r="AC1133" s="1" t="s">
        <v>3428</v>
      </c>
      <c r="AD1133" s="1" t="s">
        <v>1</v>
      </c>
      <c r="AE1133" s="1">
        <v>1087</v>
      </c>
      <c r="AF1133" s="1" t="s">
        <v>2</v>
      </c>
      <c r="AG1133" s="1">
        <v>412</v>
      </c>
      <c r="AH1133" s="1">
        <v>114</v>
      </c>
      <c r="AI1133" s="1">
        <v>1087</v>
      </c>
      <c r="AJ1133" s="1">
        <v>1004</v>
      </c>
    </row>
    <row r="1134" spans="1:36" ht="45" x14ac:dyDescent="0.25">
      <c r="A1134" s="1">
        <v>448</v>
      </c>
      <c r="B1134" s="2">
        <v>0.53012322916666665</v>
      </c>
      <c r="C1134" s="1" t="s">
        <v>1156</v>
      </c>
      <c r="D1134" s="1" t="s">
        <v>1</v>
      </c>
      <c r="E1134" s="1">
        <v>73</v>
      </c>
      <c r="F1134" s="1" t="s">
        <v>2</v>
      </c>
      <c r="G1134" s="1">
        <v>412</v>
      </c>
      <c r="H1134" s="1">
        <v>114</v>
      </c>
      <c r="I1134" s="1">
        <v>73</v>
      </c>
      <c r="J1134" s="1">
        <v>5</v>
      </c>
      <c r="AA1134" s="1">
        <v>2409</v>
      </c>
      <c r="AB1134" s="2">
        <v>0.4969018634259259</v>
      </c>
      <c r="AC1134" s="1" t="s">
        <v>3439</v>
      </c>
      <c r="AD1134" s="1" t="s">
        <v>1</v>
      </c>
      <c r="AE1134" s="1">
        <v>1087</v>
      </c>
      <c r="AF1134" s="1" t="s">
        <v>2</v>
      </c>
      <c r="AG1134" s="1">
        <v>412</v>
      </c>
      <c r="AH1134" s="1">
        <v>114</v>
      </c>
      <c r="AI1134" s="1">
        <v>1087</v>
      </c>
      <c r="AJ1134" s="1">
        <v>1019</v>
      </c>
    </row>
    <row r="1135" spans="1:36" ht="45" x14ac:dyDescent="0.25">
      <c r="A1135" s="1">
        <v>4479</v>
      </c>
      <c r="B1135" s="2">
        <v>0.53068089120370365</v>
      </c>
      <c r="C1135" s="1" t="s">
        <v>1133</v>
      </c>
      <c r="D1135" s="1" t="s">
        <v>1</v>
      </c>
      <c r="E1135" s="1">
        <v>69</v>
      </c>
      <c r="F1135" s="1" t="s">
        <v>2</v>
      </c>
      <c r="G1135" s="1">
        <v>412</v>
      </c>
      <c r="H1135" s="1">
        <v>114</v>
      </c>
      <c r="I1135" s="1">
        <v>69</v>
      </c>
      <c r="J1135" s="1">
        <v>3</v>
      </c>
      <c r="AA1135" s="1">
        <v>2677</v>
      </c>
      <c r="AB1135" s="2">
        <v>0.49693915509259257</v>
      </c>
      <c r="AC1135" s="1" t="s">
        <v>3142</v>
      </c>
      <c r="AD1135" s="1" t="s">
        <v>1</v>
      </c>
      <c r="AE1135" s="1">
        <v>1087</v>
      </c>
      <c r="AF1135" s="1" t="s">
        <v>2</v>
      </c>
      <c r="AG1135" s="1">
        <v>412</v>
      </c>
      <c r="AH1135" s="1">
        <v>114</v>
      </c>
      <c r="AI1135" s="1">
        <v>1087</v>
      </c>
      <c r="AJ1135" s="1">
        <v>1014</v>
      </c>
    </row>
    <row r="1136" spans="1:36" ht="45" x14ac:dyDescent="0.25">
      <c r="A1136" s="1">
        <v>4478</v>
      </c>
      <c r="B1136" s="2">
        <v>0.53068075231481482</v>
      </c>
      <c r="C1136" s="1" t="s">
        <v>1131</v>
      </c>
      <c r="D1136" s="1" t="s">
        <v>1</v>
      </c>
      <c r="E1136" s="1">
        <v>66</v>
      </c>
      <c r="F1136" s="1" t="s">
        <v>2</v>
      </c>
      <c r="G1136" s="1">
        <v>412</v>
      </c>
      <c r="H1136" s="1">
        <v>114</v>
      </c>
      <c r="I1136" s="1">
        <v>66</v>
      </c>
      <c r="J1136" s="1">
        <v>3</v>
      </c>
      <c r="AA1136" s="1">
        <v>357</v>
      </c>
      <c r="AB1136" s="2">
        <v>0.49661758101851849</v>
      </c>
      <c r="AC1136" s="1" t="s">
        <v>2012</v>
      </c>
      <c r="AD1136" s="1" t="s">
        <v>1</v>
      </c>
      <c r="AE1136" s="1">
        <v>1086</v>
      </c>
      <c r="AF1136" s="1" t="s">
        <v>2</v>
      </c>
      <c r="AG1136" s="1">
        <v>412</v>
      </c>
      <c r="AH1136" s="1">
        <v>114</v>
      </c>
      <c r="AI1136" s="1">
        <v>1086</v>
      </c>
      <c r="AJ1136" s="1">
        <v>1012</v>
      </c>
    </row>
    <row r="1137" spans="1:36" ht="45" x14ac:dyDescent="0.25">
      <c r="A1137" s="1">
        <v>4477</v>
      </c>
      <c r="B1137" s="2">
        <v>0.53068061342592598</v>
      </c>
      <c r="C1137" s="1" t="s">
        <v>1138</v>
      </c>
      <c r="D1137" s="1" t="s">
        <v>1</v>
      </c>
      <c r="E1137" s="1">
        <v>69</v>
      </c>
      <c r="F1137" s="1" t="s">
        <v>2</v>
      </c>
      <c r="G1137" s="1">
        <v>412</v>
      </c>
      <c r="H1137" s="1">
        <v>114</v>
      </c>
      <c r="I1137" s="1">
        <v>69</v>
      </c>
      <c r="J1137" s="1">
        <v>3</v>
      </c>
      <c r="AA1137" s="1">
        <v>418</v>
      </c>
      <c r="AB1137" s="2">
        <v>0.4966260648148148</v>
      </c>
      <c r="AC1137" s="1" t="s">
        <v>1400</v>
      </c>
      <c r="AD1137" s="1" t="s">
        <v>1</v>
      </c>
      <c r="AE1137" s="1">
        <v>1086</v>
      </c>
      <c r="AF1137" s="1" t="s">
        <v>2</v>
      </c>
      <c r="AG1137" s="1">
        <v>412</v>
      </c>
      <c r="AH1137" s="1">
        <v>114</v>
      </c>
      <c r="AI1137" s="1">
        <v>1086</v>
      </c>
      <c r="AJ1137" s="1">
        <v>1011</v>
      </c>
    </row>
    <row r="1138" spans="1:36" ht="45" x14ac:dyDescent="0.25">
      <c r="A1138" s="1">
        <v>4476</v>
      </c>
      <c r="B1138" s="2">
        <v>0.53067895833333334</v>
      </c>
      <c r="C1138" s="1" t="s">
        <v>1164</v>
      </c>
      <c r="D1138" s="1" t="s">
        <v>1</v>
      </c>
      <c r="E1138" s="1">
        <v>195</v>
      </c>
      <c r="F1138" s="1" t="s">
        <v>2</v>
      </c>
      <c r="G1138" s="1">
        <v>412</v>
      </c>
      <c r="H1138" s="1">
        <v>114</v>
      </c>
      <c r="I1138" s="1">
        <v>195</v>
      </c>
      <c r="J1138" s="1">
        <v>3</v>
      </c>
      <c r="AA1138" s="1">
        <v>454</v>
      </c>
      <c r="AB1138" s="2">
        <v>0.49663028935185188</v>
      </c>
      <c r="AC1138" s="1" t="s">
        <v>967</v>
      </c>
      <c r="AD1138" s="1" t="s">
        <v>1</v>
      </c>
      <c r="AE1138" s="1">
        <v>1086</v>
      </c>
      <c r="AF1138" s="1" t="s">
        <v>2</v>
      </c>
      <c r="AG1138" s="1">
        <v>412</v>
      </c>
      <c r="AH1138" s="1">
        <v>114</v>
      </c>
      <c r="AI1138" s="1">
        <v>1086</v>
      </c>
      <c r="AJ1138" s="1">
        <v>1012</v>
      </c>
    </row>
    <row r="1139" spans="1:36" ht="45" x14ac:dyDescent="0.25">
      <c r="A1139" s="1">
        <v>4475</v>
      </c>
      <c r="B1139" s="2">
        <v>0.53067909722222228</v>
      </c>
      <c r="C1139" s="1" t="s">
        <v>1128</v>
      </c>
      <c r="D1139" s="1" t="s">
        <v>1</v>
      </c>
      <c r="E1139" s="1">
        <v>183</v>
      </c>
      <c r="F1139" s="1" t="s">
        <v>2</v>
      </c>
      <c r="G1139" s="1">
        <v>412</v>
      </c>
      <c r="H1139" s="1">
        <v>114</v>
      </c>
      <c r="I1139" s="1">
        <v>183</v>
      </c>
      <c r="J1139" s="1">
        <v>4</v>
      </c>
      <c r="AA1139" s="1">
        <v>757</v>
      </c>
      <c r="AB1139" s="2">
        <v>0.49667248842592593</v>
      </c>
      <c r="AC1139" s="1" t="s">
        <v>253</v>
      </c>
      <c r="AD1139" s="1" t="s">
        <v>1</v>
      </c>
      <c r="AE1139" s="1">
        <v>1086</v>
      </c>
      <c r="AF1139" s="1" t="s">
        <v>2</v>
      </c>
      <c r="AG1139" s="1">
        <v>412</v>
      </c>
      <c r="AH1139" s="1">
        <v>114</v>
      </c>
      <c r="AI1139" s="1">
        <v>1086</v>
      </c>
      <c r="AJ1139" s="1">
        <v>1018</v>
      </c>
    </row>
    <row r="1140" spans="1:36" ht="45" x14ac:dyDescent="0.25">
      <c r="A1140" s="1">
        <v>4474</v>
      </c>
      <c r="B1140" s="2">
        <v>0.5306802083333334</v>
      </c>
      <c r="C1140" s="1" t="s">
        <v>1151</v>
      </c>
      <c r="D1140" s="1" t="s">
        <v>1</v>
      </c>
      <c r="E1140" s="1">
        <v>71</v>
      </c>
      <c r="F1140" s="1" t="s">
        <v>2</v>
      </c>
      <c r="G1140" s="1">
        <v>412</v>
      </c>
      <c r="H1140" s="1">
        <v>114</v>
      </c>
      <c r="I1140" s="1">
        <v>71</v>
      </c>
      <c r="J1140" s="1">
        <v>4</v>
      </c>
      <c r="AA1140" s="1">
        <v>758</v>
      </c>
      <c r="AB1140" s="2">
        <v>0.49667262731481482</v>
      </c>
      <c r="AC1140" s="1" t="s">
        <v>260</v>
      </c>
      <c r="AD1140" s="1" t="s">
        <v>1</v>
      </c>
      <c r="AE1140" s="1">
        <v>1086</v>
      </c>
      <c r="AF1140" s="1" t="s">
        <v>2</v>
      </c>
      <c r="AG1140" s="1">
        <v>412</v>
      </c>
      <c r="AH1140" s="1">
        <v>114</v>
      </c>
      <c r="AI1140" s="1">
        <v>1086</v>
      </c>
      <c r="AJ1140" s="1">
        <v>1007</v>
      </c>
    </row>
    <row r="1141" spans="1:36" ht="45" x14ac:dyDescent="0.25">
      <c r="A1141" s="1">
        <v>4473</v>
      </c>
      <c r="B1141" s="2">
        <v>0.53068006944444446</v>
      </c>
      <c r="C1141" s="1" t="s">
        <v>1139</v>
      </c>
      <c r="D1141" s="1" t="s">
        <v>1</v>
      </c>
      <c r="E1141" s="1">
        <v>70</v>
      </c>
      <c r="F1141" s="1" t="s">
        <v>2</v>
      </c>
      <c r="G1141" s="1">
        <v>412</v>
      </c>
      <c r="H1141" s="1">
        <v>114</v>
      </c>
      <c r="I1141" s="1">
        <v>70</v>
      </c>
      <c r="J1141" s="1">
        <v>3</v>
      </c>
      <c r="AA1141" s="1">
        <v>2955</v>
      </c>
      <c r="AB1141" s="2">
        <v>0.49697234953703706</v>
      </c>
      <c r="AC1141" s="1" t="s">
        <v>2861</v>
      </c>
      <c r="AD1141" s="1" t="s">
        <v>1</v>
      </c>
      <c r="AE1141" s="1">
        <v>1086</v>
      </c>
      <c r="AF1141" s="1" t="s">
        <v>2</v>
      </c>
      <c r="AG1141" s="1">
        <v>412</v>
      </c>
      <c r="AH1141" s="1">
        <v>114</v>
      </c>
      <c r="AI1141" s="1">
        <v>1086</v>
      </c>
      <c r="AJ1141" s="1">
        <v>1004</v>
      </c>
    </row>
    <row r="1142" spans="1:36" ht="45" x14ac:dyDescent="0.25">
      <c r="A1142" s="1">
        <v>4472</v>
      </c>
      <c r="B1142" s="2">
        <v>0.53067978009259253</v>
      </c>
      <c r="C1142" s="1" t="s">
        <v>1127</v>
      </c>
      <c r="D1142" s="1" t="s">
        <v>1</v>
      </c>
      <c r="E1142" s="1">
        <v>68</v>
      </c>
      <c r="F1142" s="1" t="s">
        <v>2</v>
      </c>
      <c r="G1142" s="1">
        <v>412</v>
      </c>
      <c r="H1142" s="1">
        <v>114</v>
      </c>
      <c r="I1142" s="1">
        <v>68</v>
      </c>
      <c r="J1142" s="1">
        <v>3</v>
      </c>
      <c r="AA1142" s="1">
        <v>342</v>
      </c>
      <c r="AB1142" s="2">
        <v>0.49661416666666663</v>
      </c>
      <c r="AC1142" s="1" t="s">
        <v>2311</v>
      </c>
      <c r="AD1142" s="1" t="s">
        <v>1</v>
      </c>
      <c r="AE1142" s="1">
        <v>1085</v>
      </c>
      <c r="AF1142" s="1" t="s">
        <v>2</v>
      </c>
      <c r="AG1142" s="1">
        <v>412</v>
      </c>
      <c r="AH1142" s="1">
        <v>114</v>
      </c>
      <c r="AI1142" s="1">
        <v>1085</v>
      </c>
      <c r="AJ1142" s="1">
        <v>1007</v>
      </c>
    </row>
    <row r="1143" spans="1:36" ht="45" x14ac:dyDescent="0.25">
      <c r="A1143" s="1">
        <v>4471</v>
      </c>
      <c r="B1143" s="2">
        <v>0.5306796412037037</v>
      </c>
      <c r="C1143" s="1" t="s">
        <v>1129</v>
      </c>
      <c r="D1143" s="1" t="s">
        <v>1</v>
      </c>
      <c r="E1143" s="1">
        <v>66</v>
      </c>
      <c r="F1143" s="1" t="s">
        <v>2</v>
      </c>
      <c r="G1143" s="1">
        <v>412</v>
      </c>
      <c r="H1143" s="1">
        <v>114</v>
      </c>
      <c r="I1143" s="1">
        <v>66</v>
      </c>
      <c r="J1143" s="1">
        <v>3</v>
      </c>
      <c r="AA1143" s="1">
        <v>343</v>
      </c>
      <c r="AB1143" s="2">
        <v>0.49661483796296296</v>
      </c>
      <c r="AC1143" s="1" t="s">
        <v>2189</v>
      </c>
      <c r="AD1143" s="1" t="s">
        <v>1</v>
      </c>
      <c r="AE1143" s="1">
        <v>1085</v>
      </c>
      <c r="AF1143" s="1" t="s">
        <v>2</v>
      </c>
      <c r="AG1143" s="1">
        <v>412</v>
      </c>
      <c r="AH1143" s="1">
        <v>114</v>
      </c>
      <c r="AI1143" s="1">
        <v>1085</v>
      </c>
      <c r="AJ1143" s="1">
        <v>1012</v>
      </c>
    </row>
    <row r="1144" spans="1:36" ht="45" x14ac:dyDescent="0.25">
      <c r="A1144" s="1">
        <v>4470</v>
      </c>
      <c r="B1144" s="2">
        <v>0.53067950231481487</v>
      </c>
      <c r="C1144" s="1" t="s">
        <v>1130</v>
      </c>
      <c r="D1144" s="1" t="s">
        <v>1</v>
      </c>
      <c r="E1144" s="1">
        <v>76</v>
      </c>
      <c r="F1144" s="1" t="s">
        <v>2</v>
      </c>
      <c r="G1144" s="1">
        <v>412</v>
      </c>
      <c r="H1144" s="1">
        <v>114</v>
      </c>
      <c r="I1144" s="1">
        <v>76</v>
      </c>
      <c r="J1144" s="1">
        <v>4</v>
      </c>
      <c r="AA1144" s="1">
        <v>440</v>
      </c>
      <c r="AB1144" s="2">
        <v>0.49662921296296297</v>
      </c>
      <c r="AC1144" s="1" t="s">
        <v>1222</v>
      </c>
      <c r="AD1144" s="1" t="s">
        <v>1</v>
      </c>
      <c r="AE1144" s="1">
        <v>1085</v>
      </c>
      <c r="AF1144" s="1" t="s">
        <v>2</v>
      </c>
      <c r="AG1144" s="1">
        <v>412</v>
      </c>
      <c r="AH1144" s="1">
        <v>114</v>
      </c>
      <c r="AI1144" s="1">
        <v>1085</v>
      </c>
      <c r="AJ1144" s="1">
        <v>1007</v>
      </c>
    </row>
    <row r="1145" spans="1:36" ht="45" x14ac:dyDescent="0.25">
      <c r="A1145" s="1">
        <v>447</v>
      </c>
      <c r="B1145" s="2">
        <v>0.530123113425926</v>
      </c>
      <c r="C1145" s="1" t="s">
        <v>945</v>
      </c>
      <c r="D1145" s="1" t="s">
        <v>1</v>
      </c>
      <c r="E1145" s="1">
        <v>67</v>
      </c>
      <c r="F1145" s="1" t="s">
        <v>2</v>
      </c>
      <c r="G1145" s="1">
        <v>412</v>
      </c>
      <c r="H1145" s="1">
        <v>114</v>
      </c>
      <c r="I1145" s="1">
        <v>67</v>
      </c>
      <c r="J1145" s="1">
        <v>4</v>
      </c>
      <c r="AA1145" s="1">
        <v>457</v>
      </c>
      <c r="AB1145" s="2">
        <v>0.4966307060185185</v>
      </c>
      <c r="AC1145" s="1" t="s">
        <v>989</v>
      </c>
      <c r="AD1145" s="1" t="s">
        <v>1</v>
      </c>
      <c r="AE1145" s="1">
        <v>1085</v>
      </c>
      <c r="AF1145" s="1" t="s">
        <v>2</v>
      </c>
      <c r="AG1145" s="1">
        <v>412</v>
      </c>
      <c r="AH1145" s="1">
        <v>114</v>
      </c>
      <c r="AI1145" s="1">
        <v>1085</v>
      </c>
      <c r="AJ1145" s="1">
        <v>1014</v>
      </c>
    </row>
    <row r="1146" spans="1:36" ht="45" x14ac:dyDescent="0.25">
      <c r="A1146" s="1">
        <v>4469</v>
      </c>
      <c r="B1146" s="2">
        <v>0.53067937499999995</v>
      </c>
      <c r="C1146" s="1" t="s">
        <v>1155</v>
      </c>
      <c r="D1146" s="1" t="s">
        <v>1</v>
      </c>
      <c r="E1146" s="1">
        <v>71</v>
      </c>
      <c r="F1146" s="1" t="s">
        <v>2</v>
      </c>
      <c r="G1146" s="1">
        <v>412</v>
      </c>
      <c r="H1146" s="1">
        <v>114</v>
      </c>
      <c r="I1146" s="1">
        <v>71</v>
      </c>
      <c r="J1146" s="1">
        <v>3</v>
      </c>
      <c r="AA1146" s="1">
        <v>762</v>
      </c>
      <c r="AB1146" s="2">
        <v>0.49667313657407403</v>
      </c>
      <c r="AC1146" s="1" t="s">
        <v>270</v>
      </c>
      <c r="AD1146" s="1" t="s">
        <v>1</v>
      </c>
      <c r="AE1146" s="1">
        <v>1085</v>
      </c>
      <c r="AF1146" s="1" t="s">
        <v>2</v>
      </c>
      <c r="AG1146" s="1">
        <v>412</v>
      </c>
      <c r="AH1146" s="1">
        <v>114</v>
      </c>
      <c r="AI1146" s="1">
        <v>1085</v>
      </c>
      <c r="AJ1146" s="1">
        <v>1011</v>
      </c>
    </row>
    <row r="1147" spans="1:36" ht="45" x14ac:dyDescent="0.25">
      <c r="A1147" s="1">
        <v>4468</v>
      </c>
      <c r="B1147" s="2">
        <v>0.53067922453703698</v>
      </c>
      <c r="C1147" s="1" t="s">
        <v>1157</v>
      </c>
      <c r="D1147" s="1" t="s">
        <v>1</v>
      </c>
      <c r="E1147" s="1">
        <v>69</v>
      </c>
      <c r="F1147" s="1" t="s">
        <v>2</v>
      </c>
      <c r="G1147" s="1">
        <v>412</v>
      </c>
      <c r="H1147" s="1">
        <v>114</v>
      </c>
      <c r="I1147" s="1">
        <v>69</v>
      </c>
      <c r="J1147" s="1">
        <v>3</v>
      </c>
      <c r="AA1147" s="1">
        <v>781</v>
      </c>
      <c r="AB1147" s="2">
        <v>0.49667479166666667</v>
      </c>
      <c r="AC1147" s="1" t="s">
        <v>237</v>
      </c>
      <c r="AD1147" s="1" t="s">
        <v>1</v>
      </c>
      <c r="AE1147" s="1">
        <v>1085</v>
      </c>
      <c r="AF1147" s="1" t="s">
        <v>2</v>
      </c>
      <c r="AG1147" s="1">
        <v>412</v>
      </c>
      <c r="AH1147" s="1">
        <v>114</v>
      </c>
      <c r="AI1147" s="1">
        <v>1084</v>
      </c>
      <c r="AJ1147" s="1">
        <v>1003</v>
      </c>
    </row>
    <row r="1148" spans="1:36" ht="45" x14ac:dyDescent="0.25">
      <c r="A1148" s="1">
        <v>4467</v>
      </c>
      <c r="B1148" s="2">
        <v>0.53067743055555561</v>
      </c>
      <c r="C1148" s="1" t="s">
        <v>1144</v>
      </c>
      <c r="D1148" s="1" t="s">
        <v>1</v>
      </c>
      <c r="E1148" s="1">
        <v>224</v>
      </c>
      <c r="F1148" s="1" t="s">
        <v>2</v>
      </c>
      <c r="G1148" s="1">
        <v>412</v>
      </c>
      <c r="H1148" s="1">
        <v>114</v>
      </c>
      <c r="I1148" s="1">
        <v>224</v>
      </c>
      <c r="J1148" s="1">
        <v>3</v>
      </c>
      <c r="AA1148" s="1">
        <v>878</v>
      </c>
      <c r="AB1148" s="2">
        <v>0.49668245370370373</v>
      </c>
      <c r="AC1148" s="1" t="s">
        <v>194</v>
      </c>
      <c r="AD1148" s="1" t="s">
        <v>1</v>
      </c>
      <c r="AE1148" s="1">
        <v>1085</v>
      </c>
      <c r="AF1148" s="1" t="s">
        <v>2</v>
      </c>
      <c r="AG1148" s="1">
        <v>412</v>
      </c>
      <c r="AH1148" s="1">
        <v>114</v>
      </c>
      <c r="AI1148" s="1">
        <v>1085</v>
      </c>
      <c r="AJ1148" s="1">
        <v>1006</v>
      </c>
    </row>
    <row r="1149" spans="1:36" ht="45" x14ac:dyDescent="0.25">
      <c r="A1149" s="1">
        <v>4466</v>
      </c>
      <c r="B1149" s="2">
        <v>0.53067700231481485</v>
      </c>
      <c r="C1149" s="1" t="s">
        <v>1153</v>
      </c>
      <c r="D1149" s="1" t="s">
        <v>1</v>
      </c>
      <c r="E1149" s="1">
        <v>260</v>
      </c>
      <c r="F1149" s="1" t="s">
        <v>2</v>
      </c>
      <c r="G1149" s="1">
        <v>412</v>
      </c>
      <c r="H1149" s="1">
        <v>114</v>
      </c>
      <c r="I1149" s="1">
        <v>260</v>
      </c>
      <c r="J1149" s="1">
        <v>3</v>
      </c>
      <c r="AA1149" s="1">
        <v>936</v>
      </c>
      <c r="AB1149" s="2">
        <v>0.49669884259259262</v>
      </c>
      <c r="AC1149" s="1" t="s">
        <v>68</v>
      </c>
      <c r="AD1149" s="1" t="s">
        <v>1</v>
      </c>
      <c r="AE1149" s="1">
        <v>1085</v>
      </c>
      <c r="AF1149" s="1" t="s">
        <v>2</v>
      </c>
      <c r="AG1149" s="1">
        <v>412</v>
      </c>
      <c r="AH1149" s="1">
        <v>114</v>
      </c>
      <c r="AI1149" s="1">
        <v>1085</v>
      </c>
      <c r="AJ1149" s="1">
        <v>1005</v>
      </c>
    </row>
    <row r="1150" spans="1:36" ht="45" x14ac:dyDescent="0.25">
      <c r="A1150" s="1">
        <v>4465</v>
      </c>
      <c r="B1150" s="2">
        <v>0.53067729166666666</v>
      </c>
      <c r="C1150" s="1" t="s">
        <v>1170</v>
      </c>
      <c r="D1150" s="1" t="s">
        <v>1</v>
      </c>
      <c r="E1150" s="1">
        <v>229</v>
      </c>
      <c r="F1150" s="1" t="s">
        <v>2</v>
      </c>
      <c r="G1150" s="1">
        <v>412</v>
      </c>
      <c r="H1150" s="1">
        <v>114</v>
      </c>
      <c r="I1150" s="1">
        <v>229</v>
      </c>
      <c r="J1150" s="1">
        <v>3</v>
      </c>
      <c r="AA1150" s="1">
        <v>1967</v>
      </c>
      <c r="AB1150" s="2">
        <v>0.49684142361111111</v>
      </c>
      <c r="AC1150" s="1" t="s">
        <v>3908</v>
      </c>
      <c r="AD1150" s="1" t="s">
        <v>1</v>
      </c>
      <c r="AE1150" s="1">
        <v>1085</v>
      </c>
      <c r="AF1150" s="1" t="s">
        <v>2</v>
      </c>
      <c r="AG1150" s="1">
        <v>412</v>
      </c>
      <c r="AH1150" s="1">
        <v>114</v>
      </c>
      <c r="AI1150" s="1">
        <v>1085</v>
      </c>
      <c r="AJ1150" s="1">
        <v>1015</v>
      </c>
    </row>
    <row r="1151" spans="1:36" ht="45" x14ac:dyDescent="0.25">
      <c r="A1151" s="1">
        <v>4464</v>
      </c>
      <c r="B1151" s="2">
        <v>0.53067881944444439</v>
      </c>
      <c r="C1151" s="1" t="s">
        <v>1149</v>
      </c>
      <c r="D1151" s="1" t="s">
        <v>1</v>
      </c>
      <c r="E1151" s="1">
        <v>73</v>
      </c>
      <c r="F1151" s="1" t="s">
        <v>2</v>
      </c>
      <c r="G1151" s="1">
        <v>412</v>
      </c>
      <c r="H1151" s="1">
        <v>114</v>
      </c>
      <c r="I1151" s="1">
        <v>73</v>
      </c>
      <c r="J1151" s="1">
        <v>9</v>
      </c>
      <c r="AA1151" s="1">
        <v>2405</v>
      </c>
      <c r="AB1151" s="2">
        <v>0.49690158564814818</v>
      </c>
      <c r="AC1151" s="1" t="s">
        <v>3440</v>
      </c>
      <c r="AD1151" s="1" t="s">
        <v>1</v>
      </c>
      <c r="AE1151" s="1">
        <v>1085</v>
      </c>
      <c r="AF1151" s="1" t="s">
        <v>2</v>
      </c>
      <c r="AG1151" s="1">
        <v>412</v>
      </c>
      <c r="AH1151" s="1">
        <v>114</v>
      </c>
      <c r="AI1151" s="1">
        <v>1085</v>
      </c>
      <c r="AJ1151" s="1">
        <v>1007</v>
      </c>
    </row>
    <row r="1152" spans="1:36" ht="45" x14ac:dyDescent="0.25">
      <c r="A1152" s="1">
        <v>4463</v>
      </c>
      <c r="B1152" s="2">
        <v>0.53067868055555556</v>
      </c>
      <c r="C1152" s="1" t="s">
        <v>1163</v>
      </c>
      <c r="D1152" s="1" t="s">
        <v>1</v>
      </c>
      <c r="E1152" s="1">
        <v>70</v>
      </c>
      <c r="F1152" s="1" t="s">
        <v>2</v>
      </c>
      <c r="G1152" s="1">
        <v>412</v>
      </c>
      <c r="H1152" s="1">
        <v>114</v>
      </c>
      <c r="I1152" s="1">
        <v>70</v>
      </c>
      <c r="J1152" s="1">
        <v>2</v>
      </c>
      <c r="AA1152" s="1">
        <v>2649</v>
      </c>
      <c r="AB1152" s="2">
        <v>0.49693319444444445</v>
      </c>
      <c r="AC1152" s="1" t="s">
        <v>3171</v>
      </c>
      <c r="AD1152" s="1" t="s">
        <v>1</v>
      </c>
      <c r="AE1152" s="1">
        <v>1085</v>
      </c>
      <c r="AF1152" s="1" t="s">
        <v>2</v>
      </c>
      <c r="AG1152" s="1">
        <v>412</v>
      </c>
      <c r="AH1152" s="1">
        <v>114</v>
      </c>
      <c r="AI1152" s="1">
        <v>1085</v>
      </c>
      <c r="AJ1152" s="1">
        <v>1002</v>
      </c>
    </row>
    <row r="1153" spans="1:36" ht="45" x14ac:dyDescent="0.25">
      <c r="A1153" s="1">
        <v>4462</v>
      </c>
      <c r="B1153" s="2">
        <v>0.53067853009259258</v>
      </c>
      <c r="C1153" s="1" t="s">
        <v>1165</v>
      </c>
      <c r="D1153" s="1" t="s">
        <v>1</v>
      </c>
      <c r="E1153" s="1">
        <v>64</v>
      </c>
      <c r="F1153" s="1" t="s">
        <v>2</v>
      </c>
      <c r="G1153" s="1">
        <v>412</v>
      </c>
      <c r="H1153" s="1">
        <v>114</v>
      </c>
      <c r="I1153" s="1">
        <v>64</v>
      </c>
      <c r="J1153" s="1">
        <v>3</v>
      </c>
      <c r="AA1153" s="1">
        <v>2680</v>
      </c>
      <c r="AB1153" s="2">
        <v>0.49694039351851854</v>
      </c>
      <c r="AC1153" s="1" t="s">
        <v>3126</v>
      </c>
      <c r="AD1153" s="1" t="s">
        <v>1</v>
      </c>
      <c r="AE1153" s="1">
        <v>1085</v>
      </c>
      <c r="AF1153" s="1" t="s">
        <v>2</v>
      </c>
      <c r="AG1153" s="1">
        <v>412</v>
      </c>
      <c r="AH1153" s="1">
        <v>114</v>
      </c>
      <c r="AI1153" s="1">
        <v>1085</v>
      </c>
      <c r="AJ1153" s="1">
        <v>1002</v>
      </c>
    </row>
    <row r="1154" spans="1:36" ht="45" x14ac:dyDescent="0.25">
      <c r="A1154" s="1">
        <v>4461</v>
      </c>
      <c r="B1154" s="2">
        <v>0.5306782523148148</v>
      </c>
      <c r="C1154" s="1" t="s">
        <v>1148</v>
      </c>
      <c r="D1154" s="1" t="s">
        <v>1</v>
      </c>
      <c r="E1154" s="1">
        <v>65</v>
      </c>
      <c r="F1154" s="1" t="s">
        <v>2</v>
      </c>
      <c r="G1154" s="1">
        <v>412</v>
      </c>
      <c r="H1154" s="1">
        <v>114</v>
      </c>
      <c r="I1154" s="1">
        <v>65</v>
      </c>
      <c r="J1154" s="1">
        <v>3</v>
      </c>
      <c r="AA1154" s="1">
        <v>2749</v>
      </c>
      <c r="AB1154" s="2">
        <v>0.4969471875</v>
      </c>
      <c r="AC1154" s="1" t="s">
        <v>3071</v>
      </c>
      <c r="AD1154" s="1" t="s">
        <v>1</v>
      </c>
      <c r="AE1154" s="1">
        <v>1085</v>
      </c>
      <c r="AF1154" s="1" t="s">
        <v>2</v>
      </c>
      <c r="AG1154" s="1">
        <v>412</v>
      </c>
      <c r="AH1154" s="1">
        <v>114</v>
      </c>
      <c r="AI1154" s="1">
        <v>1085</v>
      </c>
      <c r="AJ1154" s="1">
        <v>1003</v>
      </c>
    </row>
    <row r="1155" spans="1:36" ht="45" x14ac:dyDescent="0.25">
      <c r="A1155" s="1">
        <v>4460</v>
      </c>
      <c r="B1155" s="2">
        <v>0.53067797453703702</v>
      </c>
      <c r="C1155" s="1" t="s">
        <v>1147</v>
      </c>
      <c r="D1155" s="1" t="s">
        <v>1</v>
      </c>
      <c r="E1155" s="1">
        <v>81</v>
      </c>
      <c r="F1155" s="1" t="s">
        <v>2</v>
      </c>
      <c r="G1155" s="1">
        <v>412</v>
      </c>
      <c r="H1155" s="1">
        <v>114</v>
      </c>
      <c r="I1155" s="1">
        <v>81</v>
      </c>
      <c r="J1155" s="1">
        <v>4</v>
      </c>
      <c r="AA1155" s="1">
        <v>382</v>
      </c>
      <c r="AB1155" s="2">
        <v>0.49662074074074075</v>
      </c>
      <c r="AC1155" s="1" t="s">
        <v>1923</v>
      </c>
      <c r="AD1155" s="1" t="s">
        <v>1</v>
      </c>
      <c r="AE1155" s="1">
        <v>1084</v>
      </c>
      <c r="AF1155" s="1" t="s">
        <v>2</v>
      </c>
      <c r="AG1155" s="1">
        <v>412</v>
      </c>
      <c r="AH1155" s="1">
        <v>114</v>
      </c>
      <c r="AI1155" s="1">
        <v>1084</v>
      </c>
      <c r="AJ1155" s="1">
        <v>1007</v>
      </c>
    </row>
    <row r="1156" spans="1:36" ht="45" x14ac:dyDescent="0.25">
      <c r="A1156" s="1">
        <v>446</v>
      </c>
      <c r="B1156" s="2">
        <v>0.53012296296296302</v>
      </c>
      <c r="C1156" s="1" t="s">
        <v>967</v>
      </c>
      <c r="D1156" s="1" t="s">
        <v>1</v>
      </c>
      <c r="E1156" s="1">
        <v>71</v>
      </c>
      <c r="F1156" s="1" t="s">
        <v>2</v>
      </c>
      <c r="G1156" s="1">
        <v>412</v>
      </c>
      <c r="H1156" s="1">
        <v>114</v>
      </c>
      <c r="I1156" s="1">
        <v>71</v>
      </c>
      <c r="J1156" s="1">
        <v>5</v>
      </c>
      <c r="AA1156" s="1">
        <v>389</v>
      </c>
      <c r="AB1156" s="2">
        <v>0.4966225231481482</v>
      </c>
      <c r="AC1156" s="1" t="s">
        <v>1644</v>
      </c>
      <c r="AD1156" s="1" t="s">
        <v>1</v>
      </c>
      <c r="AE1156" s="1">
        <v>1084</v>
      </c>
      <c r="AF1156" s="1" t="s">
        <v>2</v>
      </c>
      <c r="AG1156" s="1">
        <v>412</v>
      </c>
      <c r="AH1156" s="1">
        <v>114</v>
      </c>
      <c r="AI1156" s="1">
        <v>1084</v>
      </c>
      <c r="AJ1156" s="1">
        <v>1009</v>
      </c>
    </row>
    <row r="1157" spans="1:36" ht="45" x14ac:dyDescent="0.25">
      <c r="A1157" s="1">
        <v>4459</v>
      </c>
      <c r="B1157" s="2">
        <v>0.53067811342592586</v>
      </c>
      <c r="C1157" s="1" t="s">
        <v>1162</v>
      </c>
      <c r="D1157" s="1" t="s">
        <v>1</v>
      </c>
      <c r="E1157" s="1">
        <v>68</v>
      </c>
      <c r="F1157" s="1" t="s">
        <v>2</v>
      </c>
      <c r="G1157" s="1">
        <v>412</v>
      </c>
      <c r="H1157" s="1">
        <v>114</v>
      </c>
      <c r="I1157" s="1">
        <v>68</v>
      </c>
      <c r="J1157" s="1">
        <v>4</v>
      </c>
      <c r="AA1157" s="1">
        <v>459</v>
      </c>
      <c r="AB1157" s="2">
        <v>0.49663111111111108</v>
      </c>
      <c r="AC1157" s="1" t="s">
        <v>901</v>
      </c>
      <c r="AD1157" s="1" t="s">
        <v>1</v>
      </c>
      <c r="AE1157" s="1">
        <v>1084</v>
      </c>
      <c r="AF1157" s="1" t="s">
        <v>2</v>
      </c>
      <c r="AG1157" s="1">
        <v>412</v>
      </c>
      <c r="AH1157" s="1">
        <v>114</v>
      </c>
      <c r="AI1157" s="1">
        <v>1084</v>
      </c>
      <c r="AJ1157" s="1">
        <v>1011</v>
      </c>
    </row>
    <row r="1158" spans="1:36" ht="45" x14ac:dyDescent="0.25">
      <c r="A1158" s="1">
        <v>4458</v>
      </c>
      <c r="B1158" s="2">
        <v>0.5306750925925926</v>
      </c>
      <c r="C1158" s="1" t="s">
        <v>1190</v>
      </c>
      <c r="D1158" s="1" t="s">
        <v>1</v>
      </c>
      <c r="E1158" s="1">
        <v>324</v>
      </c>
      <c r="F1158" s="1" t="s">
        <v>2</v>
      </c>
      <c r="G1158" s="1">
        <v>412</v>
      </c>
      <c r="H1158" s="1">
        <v>114</v>
      </c>
      <c r="I1158" s="1">
        <v>324</v>
      </c>
      <c r="J1158" s="1">
        <v>4</v>
      </c>
      <c r="AA1158" s="1">
        <v>634</v>
      </c>
      <c r="AB1158" s="2">
        <v>0.4966522800925926</v>
      </c>
      <c r="AC1158" s="1" t="s">
        <v>436</v>
      </c>
      <c r="AD1158" s="1" t="s">
        <v>1</v>
      </c>
      <c r="AE1158" s="1">
        <v>1084</v>
      </c>
      <c r="AF1158" s="1" t="s">
        <v>2</v>
      </c>
      <c r="AG1158" s="1">
        <v>412</v>
      </c>
      <c r="AH1158" s="1">
        <v>114</v>
      </c>
      <c r="AI1158" s="1">
        <v>1084</v>
      </c>
      <c r="AJ1158" s="1">
        <v>1004</v>
      </c>
    </row>
    <row r="1159" spans="1:36" ht="45" x14ac:dyDescent="0.25">
      <c r="A1159" s="1">
        <v>4457</v>
      </c>
      <c r="B1159" s="2">
        <v>0.53067783564814819</v>
      </c>
      <c r="C1159" s="1" t="s">
        <v>1140</v>
      </c>
      <c r="D1159" s="1" t="s">
        <v>1</v>
      </c>
      <c r="E1159" s="1">
        <v>87</v>
      </c>
      <c r="F1159" s="1" t="s">
        <v>2</v>
      </c>
      <c r="G1159" s="1">
        <v>412</v>
      </c>
      <c r="H1159" s="1">
        <v>114</v>
      </c>
      <c r="I1159" s="1">
        <v>87</v>
      </c>
      <c r="J1159" s="1">
        <v>3</v>
      </c>
      <c r="AA1159" s="1">
        <v>670</v>
      </c>
      <c r="AB1159" s="2">
        <v>0.4966599074074074</v>
      </c>
      <c r="AC1159" s="1" t="s">
        <v>368</v>
      </c>
      <c r="AD1159" s="1" t="s">
        <v>1</v>
      </c>
      <c r="AE1159" s="1">
        <v>1084</v>
      </c>
      <c r="AF1159" s="1" t="s">
        <v>2</v>
      </c>
      <c r="AG1159" s="1">
        <v>412</v>
      </c>
      <c r="AH1159" s="1">
        <v>114</v>
      </c>
      <c r="AI1159" s="1">
        <v>1084</v>
      </c>
      <c r="AJ1159" s="1">
        <v>1005</v>
      </c>
    </row>
    <row r="1160" spans="1:36" ht="45" x14ac:dyDescent="0.25">
      <c r="A1160" s="1">
        <v>4456</v>
      </c>
      <c r="B1160" s="2">
        <v>0.53067601851851853</v>
      </c>
      <c r="C1160" s="1" t="s">
        <v>1160</v>
      </c>
      <c r="D1160" s="1" t="s">
        <v>1</v>
      </c>
      <c r="E1160" s="1">
        <v>244</v>
      </c>
      <c r="F1160" s="1" t="s">
        <v>2</v>
      </c>
      <c r="G1160" s="1">
        <v>412</v>
      </c>
      <c r="H1160" s="1">
        <v>114</v>
      </c>
      <c r="I1160" s="1">
        <v>244</v>
      </c>
      <c r="J1160" s="1">
        <v>2</v>
      </c>
      <c r="AA1160" s="1">
        <v>672</v>
      </c>
      <c r="AB1160" s="2">
        <v>0.49666045138888887</v>
      </c>
      <c r="AC1160" s="1" t="s">
        <v>363</v>
      </c>
      <c r="AD1160" s="1" t="s">
        <v>1</v>
      </c>
      <c r="AE1160" s="1">
        <v>1084</v>
      </c>
      <c r="AF1160" s="1" t="s">
        <v>2</v>
      </c>
      <c r="AG1160" s="1">
        <v>412</v>
      </c>
      <c r="AH1160" s="1">
        <v>114</v>
      </c>
      <c r="AI1160" s="1">
        <v>1084</v>
      </c>
      <c r="AJ1160" s="1">
        <v>1003</v>
      </c>
    </row>
    <row r="1161" spans="1:36" ht="45" x14ac:dyDescent="0.25">
      <c r="A1161" s="1">
        <v>4455</v>
      </c>
      <c r="B1161" s="2">
        <v>0.53067451388888887</v>
      </c>
      <c r="C1161" s="1" t="s">
        <v>1168</v>
      </c>
      <c r="D1161" s="1" t="s">
        <v>1</v>
      </c>
      <c r="E1161" s="1">
        <v>374</v>
      </c>
      <c r="F1161" s="1" t="s">
        <v>2</v>
      </c>
      <c r="G1161" s="1">
        <v>412</v>
      </c>
      <c r="H1161" s="1">
        <v>114</v>
      </c>
      <c r="I1161" s="1">
        <v>373</v>
      </c>
      <c r="J1161" s="1">
        <v>4</v>
      </c>
      <c r="AA1161" s="1">
        <v>1669</v>
      </c>
      <c r="AB1161" s="2">
        <v>0.49679747685185188</v>
      </c>
      <c r="AC1161" s="1" t="s">
        <v>4268</v>
      </c>
      <c r="AD1161" s="1" t="s">
        <v>1</v>
      </c>
      <c r="AE1161" s="1">
        <v>1084</v>
      </c>
      <c r="AF1161" s="1" t="s">
        <v>2</v>
      </c>
      <c r="AG1161" s="1">
        <v>412</v>
      </c>
      <c r="AH1161" s="1">
        <v>114</v>
      </c>
      <c r="AI1161" s="1">
        <v>1084</v>
      </c>
      <c r="AJ1161" s="1">
        <v>1020</v>
      </c>
    </row>
    <row r="1162" spans="1:36" ht="45" x14ac:dyDescent="0.25">
      <c r="A1162" s="1">
        <v>4454</v>
      </c>
      <c r="B1162" s="2">
        <v>0.53067714120370368</v>
      </c>
      <c r="C1162" s="1" t="s">
        <v>1142</v>
      </c>
      <c r="D1162" s="1" t="s">
        <v>1</v>
      </c>
      <c r="E1162" s="1">
        <v>146</v>
      </c>
      <c r="F1162" s="1" t="s">
        <v>2</v>
      </c>
      <c r="G1162" s="1">
        <v>412</v>
      </c>
      <c r="H1162" s="1">
        <v>114</v>
      </c>
      <c r="I1162" s="1">
        <v>146</v>
      </c>
      <c r="J1162" s="1">
        <v>3</v>
      </c>
      <c r="AA1162" s="1">
        <v>2393</v>
      </c>
      <c r="AB1162" s="2">
        <v>0.49690008101851851</v>
      </c>
      <c r="AC1162" s="1" t="s">
        <v>3450</v>
      </c>
      <c r="AD1162" s="1" t="s">
        <v>1</v>
      </c>
      <c r="AE1162" s="1">
        <v>1084</v>
      </c>
      <c r="AF1162" s="1" t="s">
        <v>2</v>
      </c>
      <c r="AG1162" s="1">
        <v>412</v>
      </c>
      <c r="AH1162" s="1">
        <v>114</v>
      </c>
      <c r="AI1162" s="1">
        <v>1084</v>
      </c>
      <c r="AJ1162" s="1">
        <v>1004</v>
      </c>
    </row>
    <row r="1163" spans="1:36" ht="45" x14ac:dyDescent="0.25">
      <c r="A1163" s="1">
        <v>4453</v>
      </c>
      <c r="B1163" s="2">
        <v>0.53067520833333337</v>
      </c>
      <c r="C1163" s="1" t="s">
        <v>1174</v>
      </c>
      <c r="D1163" s="1" t="s">
        <v>1</v>
      </c>
      <c r="E1163" s="1">
        <v>313</v>
      </c>
      <c r="F1163" s="1" t="s">
        <v>2</v>
      </c>
      <c r="G1163" s="1">
        <v>412</v>
      </c>
      <c r="H1163" s="1">
        <v>114</v>
      </c>
      <c r="I1163" s="1">
        <v>312</v>
      </c>
      <c r="J1163" s="1">
        <v>3</v>
      </c>
      <c r="AA1163" s="1">
        <v>2415</v>
      </c>
      <c r="AB1163" s="2">
        <v>0.49690276620370372</v>
      </c>
      <c r="AC1163" s="1" t="s">
        <v>3421</v>
      </c>
      <c r="AD1163" s="1" t="s">
        <v>1</v>
      </c>
      <c r="AE1163" s="1">
        <v>1084</v>
      </c>
      <c r="AF1163" s="1" t="s">
        <v>2</v>
      </c>
      <c r="AG1163" s="1">
        <v>412</v>
      </c>
      <c r="AH1163" s="1">
        <v>114</v>
      </c>
      <c r="AI1163" s="1">
        <v>1084</v>
      </c>
      <c r="AJ1163" s="1">
        <v>1007</v>
      </c>
    </row>
    <row r="1164" spans="1:36" ht="45" x14ac:dyDescent="0.25">
      <c r="A1164" s="1">
        <v>4452</v>
      </c>
      <c r="B1164" s="2">
        <v>0.53067658564814812</v>
      </c>
      <c r="C1164" s="1" t="s">
        <v>1171</v>
      </c>
      <c r="D1164" s="1" t="s">
        <v>1</v>
      </c>
      <c r="E1164" s="1">
        <v>193</v>
      </c>
      <c r="F1164" s="1" t="s">
        <v>2</v>
      </c>
      <c r="G1164" s="1">
        <v>412</v>
      </c>
      <c r="H1164" s="1">
        <v>114</v>
      </c>
      <c r="I1164" s="1">
        <v>193</v>
      </c>
      <c r="J1164" s="1">
        <v>2</v>
      </c>
      <c r="AA1164" s="1">
        <v>2739</v>
      </c>
      <c r="AB1164" s="2">
        <v>0.49694579861111116</v>
      </c>
      <c r="AC1164" s="1" t="s">
        <v>3065</v>
      </c>
      <c r="AD1164" s="1" t="s">
        <v>1</v>
      </c>
      <c r="AE1164" s="1">
        <v>1084</v>
      </c>
      <c r="AF1164" s="1" t="s">
        <v>2</v>
      </c>
      <c r="AG1164" s="1">
        <v>412</v>
      </c>
      <c r="AH1164" s="1">
        <v>114</v>
      </c>
      <c r="AI1164" s="1">
        <v>1083</v>
      </c>
      <c r="AJ1164" s="1">
        <v>1003</v>
      </c>
    </row>
    <row r="1165" spans="1:36" ht="45" x14ac:dyDescent="0.25">
      <c r="A1165" s="1">
        <v>4451</v>
      </c>
      <c r="B1165" s="2">
        <v>0.53067618055555554</v>
      </c>
      <c r="C1165" s="1" t="s">
        <v>1158</v>
      </c>
      <c r="D1165" s="1" t="s">
        <v>1</v>
      </c>
      <c r="E1165" s="1">
        <v>228</v>
      </c>
      <c r="F1165" s="1" t="s">
        <v>2</v>
      </c>
      <c r="G1165" s="1">
        <v>412</v>
      </c>
      <c r="H1165" s="1">
        <v>114</v>
      </c>
      <c r="I1165" s="1">
        <v>228</v>
      </c>
      <c r="J1165" s="1">
        <v>2</v>
      </c>
      <c r="AA1165" s="1">
        <v>2892</v>
      </c>
      <c r="AB1165" s="2">
        <v>0.49696733796296294</v>
      </c>
      <c r="AC1165" s="1" t="s">
        <v>2881</v>
      </c>
      <c r="AD1165" s="1" t="s">
        <v>1</v>
      </c>
      <c r="AE1165" s="1">
        <v>1084</v>
      </c>
      <c r="AF1165" s="1" t="s">
        <v>2</v>
      </c>
      <c r="AG1165" s="1">
        <v>412</v>
      </c>
      <c r="AH1165" s="1">
        <v>114</v>
      </c>
      <c r="AI1165" s="1">
        <v>1084</v>
      </c>
      <c r="AJ1165" s="1">
        <v>1004</v>
      </c>
    </row>
    <row r="1166" spans="1:36" ht="45" x14ac:dyDescent="0.25">
      <c r="A1166" s="1">
        <v>4450</v>
      </c>
      <c r="B1166" s="2">
        <v>0.53067576388888893</v>
      </c>
      <c r="C1166" s="1" t="s">
        <v>1182</v>
      </c>
      <c r="D1166" s="1" t="s">
        <v>1</v>
      </c>
      <c r="E1166" s="1">
        <v>257</v>
      </c>
      <c r="F1166" s="1" t="s">
        <v>2</v>
      </c>
      <c r="G1166" s="1">
        <v>412</v>
      </c>
      <c r="H1166" s="1">
        <v>114</v>
      </c>
      <c r="I1166" s="1">
        <v>257</v>
      </c>
      <c r="J1166" s="1">
        <v>2</v>
      </c>
      <c r="AA1166" s="1">
        <v>388</v>
      </c>
      <c r="AB1166" s="2">
        <v>0.49662210648148147</v>
      </c>
      <c r="AC1166" s="1" t="s">
        <v>1611</v>
      </c>
      <c r="AD1166" s="1" t="s">
        <v>1</v>
      </c>
      <c r="AE1166" s="1">
        <v>1083</v>
      </c>
      <c r="AF1166" s="1" t="s">
        <v>2</v>
      </c>
      <c r="AG1166" s="1">
        <v>412</v>
      </c>
      <c r="AH1166" s="1">
        <v>114</v>
      </c>
      <c r="AI1166" s="1">
        <v>1083</v>
      </c>
      <c r="AJ1166" s="1">
        <v>1009</v>
      </c>
    </row>
    <row r="1167" spans="1:36" ht="45" x14ac:dyDescent="0.25">
      <c r="A1167" s="1">
        <v>445</v>
      </c>
      <c r="B1167" s="2">
        <v>0.5301228009259259</v>
      </c>
      <c r="C1167" s="1" t="s">
        <v>1089</v>
      </c>
      <c r="D1167" s="1" t="s">
        <v>1</v>
      </c>
      <c r="E1167" s="1">
        <v>69</v>
      </c>
      <c r="F1167" s="1" t="s">
        <v>2</v>
      </c>
      <c r="G1167" s="1">
        <v>412</v>
      </c>
      <c r="H1167" s="1">
        <v>114</v>
      </c>
      <c r="I1167" s="1">
        <v>69</v>
      </c>
      <c r="J1167" s="1">
        <v>3</v>
      </c>
      <c r="AA1167" s="1">
        <v>536</v>
      </c>
      <c r="AB1167" s="2">
        <v>0.49664219907407409</v>
      </c>
      <c r="AC1167" s="1" t="s">
        <v>508</v>
      </c>
      <c r="AD1167" s="1" t="s">
        <v>1</v>
      </c>
      <c r="AE1167" s="1">
        <v>1083</v>
      </c>
      <c r="AF1167" s="1" t="s">
        <v>2</v>
      </c>
      <c r="AG1167" s="1">
        <v>412</v>
      </c>
      <c r="AH1167" s="1">
        <v>114</v>
      </c>
      <c r="AI1167" s="1">
        <v>1083</v>
      </c>
      <c r="AJ1167" s="1">
        <v>1010</v>
      </c>
    </row>
    <row r="1168" spans="1:36" ht="45" x14ac:dyDescent="0.25">
      <c r="A1168" s="1">
        <v>4449</v>
      </c>
      <c r="B1168" s="2">
        <v>0.53067756944444444</v>
      </c>
      <c r="C1168" s="1" t="s">
        <v>1150</v>
      </c>
      <c r="D1168" s="1" t="s">
        <v>1</v>
      </c>
      <c r="E1168" s="1">
        <v>99</v>
      </c>
      <c r="F1168" s="1" t="s">
        <v>2</v>
      </c>
      <c r="G1168" s="1">
        <v>412</v>
      </c>
      <c r="H1168" s="1">
        <v>114</v>
      </c>
      <c r="I1168" s="1">
        <v>99</v>
      </c>
      <c r="J1168" s="1">
        <v>3</v>
      </c>
      <c r="AA1168" s="1">
        <v>667</v>
      </c>
      <c r="AB1168" s="2">
        <v>0.49665905092592594</v>
      </c>
      <c r="AC1168" s="1" t="s">
        <v>380</v>
      </c>
      <c r="AD1168" s="1" t="s">
        <v>1</v>
      </c>
      <c r="AE1168" s="1">
        <v>1083</v>
      </c>
      <c r="AF1168" s="1" t="s">
        <v>2</v>
      </c>
      <c r="AG1168" s="1">
        <v>412</v>
      </c>
      <c r="AH1168" s="1">
        <v>114</v>
      </c>
      <c r="AI1168" s="1">
        <v>1083</v>
      </c>
      <c r="AJ1168" s="1">
        <v>1004</v>
      </c>
    </row>
    <row r="1169" spans="1:36" ht="45" x14ac:dyDescent="0.25">
      <c r="A1169" s="1">
        <v>4448</v>
      </c>
      <c r="B1169" s="2">
        <v>0.5306753472222222</v>
      </c>
      <c r="C1169" s="1" t="s">
        <v>1184</v>
      </c>
      <c r="D1169" s="1" t="s">
        <v>1</v>
      </c>
      <c r="E1169" s="1">
        <v>276</v>
      </c>
      <c r="F1169" s="1" t="s">
        <v>2</v>
      </c>
      <c r="G1169" s="1">
        <v>412</v>
      </c>
      <c r="H1169" s="1">
        <v>114</v>
      </c>
      <c r="I1169" s="1">
        <v>276</v>
      </c>
      <c r="J1169" s="1">
        <v>3</v>
      </c>
      <c r="AA1169" s="1">
        <v>754</v>
      </c>
      <c r="AB1169" s="2">
        <v>0.49667233796296295</v>
      </c>
      <c r="AC1169" s="1" t="s">
        <v>261</v>
      </c>
      <c r="AD1169" s="1" t="s">
        <v>1</v>
      </c>
      <c r="AE1169" s="1">
        <v>1083</v>
      </c>
      <c r="AF1169" s="1" t="s">
        <v>2</v>
      </c>
      <c r="AG1169" s="1">
        <v>412</v>
      </c>
      <c r="AH1169" s="1">
        <v>114</v>
      </c>
      <c r="AI1169" s="1">
        <v>1082</v>
      </c>
      <c r="AJ1169" s="1">
        <v>1003</v>
      </c>
    </row>
    <row r="1170" spans="1:36" ht="45" x14ac:dyDescent="0.25">
      <c r="A1170" s="1">
        <v>4447</v>
      </c>
      <c r="B1170" s="2">
        <v>0.53067769675925924</v>
      </c>
      <c r="C1170" s="1" t="s">
        <v>1169</v>
      </c>
      <c r="D1170" s="1" t="s">
        <v>1</v>
      </c>
      <c r="E1170" s="1">
        <v>66</v>
      </c>
      <c r="F1170" s="1" t="s">
        <v>2</v>
      </c>
      <c r="G1170" s="1">
        <v>412</v>
      </c>
      <c r="H1170" s="1">
        <v>114</v>
      </c>
      <c r="I1170" s="1">
        <v>66</v>
      </c>
      <c r="J1170" s="1">
        <v>3</v>
      </c>
      <c r="AA1170" s="1">
        <v>764</v>
      </c>
      <c r="AB1170" s="2">
        <v>0.49667334490740744</v>
      </c>
      <c r="AC1170" s="1" t="s">
        <v>258</v>
      </c>
      <c r="AD1170" s="1" t="s">
        <v>1</v>
      </c>
      <c r="AE1170" s="1">
        <v>1083</v>
      </c>
      <c r="AF1170" s="1" t="s">
        <v>2</v>
      </c>
      <c r="AG1170" s="1">
        <v>412</v>
      </c>
      <c r="AH1170" s="1">
        <v>114</v>
      </c>
      <c r="AI1170" s="1">
        <v>1083</v>
      </c>
      <c r="AJ1170" s="1">
        <v>1011</v>
      </c>
    </row>
    <row r="1171" spans="1:36" ht="45" x14ac:dyDescent="0.25">
      <c r="A1171" s="1">
        <v>4446</v>
      </c>
      <c r="B1171" s="2">
        <v>0.53067687500000005</v>
      </c>
      <c r="C1171" s="1" t="s">
        <v>1154</v>
      </c>
      <c r="D1171" s="1" t="s">
        <v>1</v>
      </c>
      <c r="E1171" s="1">
        <v>72</v>
      </c>
      <c r="F1171" s="1" t="s">
        <v>2</v>
      </c>
      <c r="G1171" s="1">
        <v>412</v>
      </c>
      <c r="H1171" s="1">
        <v>114</v>
      </c>
      <c r="I1171" s="1">
        <v>72</v>
      </c>
      <c r="J1171" s="1">
        <v>3</v>
      </c>
      <c r="AA1171" s="1">
        <v>2031</v>
      </c>
      <c r="AB1171" s="2">
        <v>0.49684954861111108</v>
      </c>
      <c r="AC1171" s="1" t="s">
        <v>3865</v>
      </c>
      <c r="AD1171" s="1" t="s">
        <v>1</v>
      </c>
      <c r="AE1171" s="1">
        <v>1083</v>
      </c>
      <c r="AF1171" s="1" t="s">
        <v>2</v>
      </c>
      <c r="AG1171" s="1">
        <v>412</v>
      </c>
      <c r="AH1171" s="1">
        <v>114</v>
      </c>
      <c r="AI1171" s="1">
        <v>1083</v>
      </c>
      <c r="AJ1171" s="1">
        <v>1003</v>
      </c>
    </row>
    <row r="1172" spans="1:36" ht="45" x14ac:dyDescent="0.25">
      <c r="A1172" s="1">
        <v>4445</v>
      </c>
      <c r="B1172" s="2">
        <v>0.5306767361111111</v>
      </c>
      <c r="C1172" s="1" t="s">
        <v>1152</v>
      </c>
      <c r="D1172" s="1" t="s">
        <v>1</v>
      </c>
      <c r="E1172" s="1">
        <v>68</v>
      </c>
      <c r="F1172" s="1" t="s">
        <v>2</v>
      </c>
      <c r="G1172" s="1">
        <v>412</v>
      </c>
      <c r="H1172" s="1">
        <v>114</v>
      </c>
      <c r="I1172" s="1">
        <v>68</v>
      </c>
      <c r="J1172" s="1">
        <v>3</v>
      </c>
      <c r="AA1172" s="1">
        <v>2372</v>
      </c>
      <c r="AB1172" s="2">
        <v>0.49689678240740737</v>
      </c>
      <c r="AC1172" s="1" t="s">
        <v>3459</v>
      </c>
      <c r="AD1172" s="1" t="s">
        <v>1</v>
      </c>
      <c r="AE1172" s="1">
        <v>1083</v>
      </c>
      <c r="AF1172" s="1" t="s">
        <v>2</v>
      </c>
      <c r="AG1172" s="1">
        <v>412</v>
      </c>
      <c r="AH1172" s="1">
        <v>114</v>
      </c>
      <c r="AI1172" s="1">
        <v>1083</v>
      </c>
      <c r="AJ1172" s="1">
        <v>1012</v>
      </c>
    </row>
    <row r="1173" spans="1:36" ht="45" x14ac:dyDescent="0.25">
      <c r="A1173" s="1">
        <v>4444</v>
      </c>
      <c r="B1173" s="2">
        <v>0.53067394675925927</v>
      </c>
      <c r="C1173" s="1" t="s">
        <v>1192</v>
      </c>
      <c r="D1173" s="1" t="s">
        <v>1</v>
      </c>
      <c r="E1173" s="1">
        <v>309</v>
      </c>
      <c r="F1173" s="1" t="s">
        <v>2</v>
      </c>
      <c r="G1173" s="1">
        <v>412</v>
      </c>
      <c r="H1173" s="1">
        <v>114</v>
      </c>
      <c r="I1173" s="1">
        <v>309</v>
      </c>
      <c r="J1173" s="1">
        <v>3</v>
      </c>
      <c r="AA1173" s="1">
        <v>2427</v>
      </c>
      <c r="AB1173" s="2">
        <v>0.49690527777777777</v>
      </c>
      <c r="AC1173" s="1" t="s">
        <v>3390</v>
      </c>
      <c r="AD1173" s="1" t="s">
        <v>1</v>
      </c>
      <c r="AE1173" s="1">
        <v>1083</v>
      </c>
      <c r="AF1173" s="1" t="s">
        <v>2</v>
      </c>
      <c r="AG1173" s="1">
        <v>412</v>
      </c>
      <c r="AH1173" s="1">
        <v>114</v>
      </c>
      <c r="AI1173" s="1">
        <v>1083</v>
      </c>
      <c r="AJ1173" s="1">
        <v>1003</v>
      </c>
    </row>
    <row r="1174" spans="1:36" ht="45" x14ac:dyDescent="0.25">
      <c r="A1174" s="1">
        <v>4443</v>
      </c>
      <c r="B1174" s="2">
        <v>0.53067548611111104</v>
      </c>
      <c r="C1174" s="1" t="s">
        <v>1166</v>
      </c>
      <c r="D1174" s="1" t="s">
        <v>1</v>
      </c>
      <c r="E1174" s="1">
        <v>169</v>
      </c>
      <c r="F1174" s="1" t="s">
        <v>2</v>
      </c>
      <c r="G1174" s="1">
        <v>412</v>
      </c>
      <c r="H1174" s="1">
        <v>114</v>
      </c>
      <c r="I1174" s="1">
        <v>169</v>
      </c>
      <c r="J1174" s="1">
        <v>3</v>
      </c>
      <c r="AA1174" s="1">
        <v>2450</v>
      </c>
      <c r="AB1174" s="2">
        <v>0.49690775462962966</v>
      </c>
      <c r="AC1174" s="1" t="s">
        <v>3386</v>
      </c>
      <c r="AD1174" s="1" t="s">
        <v>1</v>
      </c>
      <c r="AE1174" s="1">
        <v>1083</v>
      </c>
      <c r="AF1174" s="1" t="s">
        <v>2</v>
      </c>
      <c r="AG1174" s="1">
        <v>412</v>
      </c>
      <c r="AH1174" s="1">
        <v>114</v>
      </c>
      <c r="AI1174" s="1">
        <v>1083</v>
      </c>
      <c r="AJ1174" s="1">
        <v>1003</v>
      </c>
    </row>
    <row r="1175" spans="1:36" ht="45" x14ac:dyDescent="0.25">
      <c r="A1175" s="1">
        <v>4442</v>
      </c>
      <c r="B1175" s="2">
        <v>0.53067589120370373</v>
      </c>
      <c r="C1175" s="1" t="s">
        <v>1180</v>
      </c>
      <c r="D1175" s="1" t="s">
        <v>1</v>
      </c>
      <c r="E1175" s="1">
        <v>134</v>
      </c>
      <c r="F1175" s="1" t="s">
        <v>2</v>
      </c>
      <c r="G1175" s="1">
        <v>412</v>
      </c>
      <c r="H1175" s="1">
        <v>114</v>
      </c>
      <c r="I1175" s="1">
        <v>134</v>
      </c>
      <c r="J1175" s="1">
        <v>2</v>
      </c>
      <c r="AA1175" s="1">
        <v>2530</v>
      </c>
      <c r="AB1175" s="2">
        <v>0.49691843749999998</v>
      </c>
      <c r="AC1175" s="1" t="s">
        <v>3301</v>
      </c>
      <c r="AD1175" s="1" t="s">
        <v>1</v>
      </c>
      <c r="AE1175" s="1">
        <v>1083</v>
      </c>
      <c r="AF1175" s="1" t="s">
        <v>2</v>
      </c>
      <c r="AG1175" s="1">
        <v>412</v>
      </c>
      <c r="AH1175" s="1">
        <v>114</v>
      </c>
      <c r="AI1175" s="1">
        <v>1083</v>
      </c>
      <c r="AJ1175" s="1">
        <v>1003</v>
      </c>
    </row>
    <row r="1176" spans="1:36" ht="45" x14ac:dyDescent="0.25">
      <c r="A1176" s="1">
        <v>4441</v>
      </c>
      <c r="B1176" s="2">
        <v>0.53067644675925929</v>
      </c>
      <c r="C1176" s="1" t="s">
        <v>1161</v>
      </c>
      <c r="D1176" s="1" t="s">
        <v>1</v>
      </c>
      <c r="E1176" s="1">
        <v>70</v>
      </c>
      <c r="F1176" s="1" t="s">
        <v>2</v>
      </c>
      <c r="G1176" s="1">
        <v>412</v>
      </c>
      <c r="H1176" s="1">
        <v>114</v>
      </c>
      <c r="I1176" s="1">
        <v>70</v>
      </c>
      <c r="J1176" s="1">
        <v>2</v>
      </c>
      <c r="AA1176" s="1">
        <v>2533</v>
      </c>
      <c r="AB1176" s="2">
        <v>0.49691934027777779</v>
      </c>
      <c r="AC1176" s="1" t="s">
        <v>3287</v>
      </c>
      <c r="AD1176" s="1" t="s">
        <v>1</v>
      </c>
      <c r="AE1176" s="1">
        <v>1083</v>
      </c>
      <c r="AF1176" s="1" t="s">
        <v>2</v>
      </c>
      <c r="AG1176" s="1">
        <v>412</v>
      </c>
      <c r="AH1176" s="1">
        <v>114</v>
      </c>
      <c r="AI1176" s="1">
        <v>1083</v>
      </c>
      <c r="AJ1176" s="1">
        <v>1005</v>
      </c>
    </row>
    <row r="1177" spans="1:36" ht="45" x14ac:dyDescent="0.25">
      <c r="A1177" s="1">
        <v>4440</v>
      </c>
      <c r="B1177" s="2">
        <v>0.53067630787037035</v>
      </c>
      <c r="C1177" s="1" t="s">
        <v>1159</v>
      </c>
      <c r="D1177" s="1" t="s">
        <v>1</v>
      </c>
      <c r="E1177" s="1">
        <v>65</v>
      </c>
      <c r="F1177" s="1" t="s">
        <v>2</v>
      </c>
      <c r="G1177" s="1">
        <v>412</v>
      </c>
      <c r="H1177" s="1">
        <v>114</v>
      </c>
      <c r="I1177" s="1">
        <v>65</v>
      </c>
      <c r="J1177" s="1">
        <v>3</v>
      </c>
      <c r="AA1177" s="1">
        <v>2595</v>
      </c>
      <c r="AB1177" s="2">
        <v>0.49692675925925928</v>
      </c>
      <c r="AC1177" s="1" t="s">
        <v>3209</v>
      </c>
      <c r="AD1177" s="1" t="s">
        <v>1</v>
      </c>
      <c r="AE1177" s="1">
        <v>1083</v>
      </c>
      <c r="AF1177" s="1" t="s">
        <v>2</v>
      </c>
      <c r="AG1177" s="1">
        <v>412</v>
      </c>
      <c r="AH1177" s="1">
        <v>114</v>
      </c>
      <c r="AI1177" s="1">
        <v>1083</v>
      </c>
      <c r="AJ1177" s="1">
        <v>1004</v>
      </c>
    </row>
    <row r="1178" spans="1:36" ht="45" x14ac:dyDescent="0.25">
      <c r="A1178" s="1">
        <v>444</v>
      </c>
      <c r="B1178" s="2">
        <v>0.53012045138888886</v>
      </c>
      <c r="C1178" s="1" t="s">
        <v>1300</v>
      </c>
      <c r="D1178" s="1" t="s">
        <v>1</v>
      </c>
      <c r="E1178" s="1">
        <v>225</v>
      </c>
      <c r="F1178" s="1" t="s">
        <v>2</v>
      </c>
      <c r="G1178" s="1">
        <v>412</v>
      </c>
      <c r="H1178" s="1">
        <v>114</v>
      </c>
      <c r="I1178" s="1">
        <v>225</v>
      </c>
      <c r="J1178" s="1">
        <v>3</v>
      </c>
      <c r="AA1178" s="1">
        <v>398</v>
      </c>
      <c r="AB1178" s="2">
        <v>0.49662318287037038</v>
      </c>
      <c r="AC1178" s="1" t="s">
        <v>1745</v>
      </c>
      <c r="AD1178" s="1" t="s">
        <v>1</v>
      </c>
      <c r="AE1178" s="1">
        <v>1082</v>
      </c>
      <c r="AF1178" s="1" t="s">
        <v>2</v>
      </c>
      <c r="AG1178" s="1">
        <v>412</v>
      </c>
      <c r="AH1178" s="1">
        <v>114</v>
      </c>
      <c r="AI1178" s="1">
        <v>1082</v>
      </c>
      <c r="AJ1178" s="1">
        <v>1008</v>
      </c>
    </row>
    <row r="1179" spans="1:36" ht="45" x14ac:dyDescent="0.25">
      <c r="A1179" s="1">
        <v>4439</v>
      </c>
      <c r="B1179" s="2">
        <v>0.53067562499999998</v>
      </c>
      <c r="C1179" s="1" t="s">
        <v>1183</v>
      </c>
      <c r="D1179" s="1" t="s">
        <v>1</v>
      </c>
      <c r="E1179" s="1">
        <v>67</v>
      </c>
      <c r="F1179" s="1" t="s">
        <v>2</v>
      </c>
      <c r="G1179" s="1">
        <v>412</v>
      </c>
      <c r="H1179" s="1">
        <v>114</v>
      </c>
      <c r="I1179" s="1">
        <v>67</v>
      </c>
      <c r="J1179" s="1">
        <v>3</v>
      </c>
      <c r="AA1179" s="1">
        <v>400</v>
      </c>
      <c r="AB1179" s="2">
        <v>0.49662346064814816</v>
      </c>
      <c r="AC1179" s="1" t="s">
        <v>1734</v>
      </c>
      <c r="AD1179" s="1" t="s">
        <v>1</v>
      </c>
      <c r="AE1179" s="1">
        <v>1082</v>
      </c>
      <c r="AF1179" s="1" t="s">
        <v>2</v>
      </c>
      <c r="AG1179" s="1">
        <v>412</v>
      </c>
      <c r="AH1179" s="1">
        <v>114</v>
      </c>
      <c r="AI1179" s="1">
        <v>1082</v>
      </c>
      <c r="AJ1179" s="1">
        <v>1007</v>
      </c>
    </row>
    <row r="1180" spans="1:36" ht="45" x14ac:dyDescent="0.25">
      <c r="A1180" s="1">
        <v>4438</v>
      </c>
      <c r="B1180" s="2">
        <v>0.53067340277777775</v>
      </c>
      <c r="C1180" s="1" t="s">
        <v>1185</v>
      </c>
      <c r="D1180" s="1" t="s">
        <v>1</v>
      </c>
      <c r="E1180" s="1">
        <v>244</v>
      </c>
      <c r="F1180" s="1" t="s">
        <v>2</v>
      </c>
      <c r="G1180" s="1">
        <v>412</v>
      </c>
      <c r="H1180" s="1">
        <v>114</v>
      </c>
      <c r="I1180" s="1">
        <v>244</v>
      </c>
      <c r="J1180" s="1">
        <v>2</v>
      </c>
      <c r="AA1180" s="1">
        <v>439</v>
      </c>
      <c r="AB1180" s="2">
        <v>0.4966290972222222</v>
      </c>
      <c r="AC1180" s="1" t="s">
        <v>1100</v>
      </c>
      <c r="AD1180" s="1" t="s">
        <v>1</v>
      </c>
      <c r="AE1180" s="1">
        <v>1082</v>
      </c>
      <c r="AF1180" s="1" t="s">
        <v>2</v>
      </c>
      <c r="AG1180" s="1">
        <v>412</v>
      </c>
      <c r="AH1180" s="1">
        <v>114</v>
      </c>
      <c r="AI1180" s="1">
        <v>1082</v>
      </c>
      <c r="AJ1180" s="1">
        <v>1005</v>
      </c>
    </row>
    <row r="1181" spans="1:36" ht="45" x14ac:dyDescent="0.25">
      <c r="A1181" s="1">
        <v>4437</v>
      </c>
      <c r="B1181" s="2">
        <v>0.53067354166666669</v>
      </c>
      <c r="C1181" s="1" t="s">
        <v>1186</v>
      </c>
      <c r="D1181" s="1" t="s">
        <v>1</v>
      </c>
      <c r="E1181" s="1">
        <v>232</v>
      </c>
      <c r="F1181" s="1" t="s">
        <v>2</v>
      </c>
      <c r="G1181" s="1">
        <v>412</v>
      </c>
      <c r="H1181" s="1">
        <v>114</v>
      </c>
      <c r="I1181" s="1">
        <v>232</v>
      </c>
      <c r="J1181" s="1">
        <v>3</v>
      </c>
      <c r="AA1181" s="1">
        <v>469</v>
      </c>
      <c r="AB1181" s="2">
        <v>0.4966322222222222</v>
      </c>
      <c r="AC1181" s="1" t="s">
        <v>756</v>
      </c>
      <c r="AD1181" s="1" t="s">
        <v>1</v>
      </c>
      <c r="AE1181" s="1">
        <v>1082</v>
      </c>
      <c r="AF1181" s="1" t="s">
        <v>2</v>
      </c>
      <c r="AG1181" s="1">
        <v>412</v>
      </c>
      <c r="AH1181" s="1">
        <v>114</v>
      </c>
      <c r="AI1181" s="1">
        <v>1081</v>
      </c>
      <c r="AJ1181" s="1">
        <v>1006</v>
      </c>
    </row>
    <row r="1182" spans="1:36" ht="45" x14ac:dyDescent="0.25">
      <c r="A1182" s="1">
        <v>4436</v>
      </c>
      <c r="B1182" s="2">
        <v>0.53067311342592594</v>
      </c>
      <c r="C1182" s="1" t="s">
        <v>1188</v>
      </c>
      <c r="D1182" s="1" t="s">
        <v>1</v>
      </c>
      <c r="E1182" s="1">
        <v>261</v>
      </c>
      <c r="F1182" s="1" t="s">
        <v>2</v>
      </c>
      <c r="G1182" s="1">
        <v>412</v>
      </c>
      <c r="H1182" s="1">
        <v>114</v>
      </c>
      <c r="I1182" s="1">
        <v>261</v>
      </c>
      <c r="J1182" s="1">
        <v>3</v>
      </c>
      <c r="AA1182" s="1">
        <v>478</v>
      </c>
      <c r="AB1182" s="2">
        <v>0.49663372685185186</v>
      </c>
      <c r="AC1182" s="1" t="s">
        <v>912</v>
      </c>
      <c r="AD1182" s="1" t="s">
        <v>1</v>
      </c>
      <c r="AE1182" s="1">
        <v>1082</v>
      </c>
      <c r="AF1182" s="1" t="s">
        <v>2</v>
      </c>
      <c r="AG1182" s="1">
        <v>412</v>
      </c>
      <c r="AH1182" s="1">
        <v>114</v>
      </c>
      <c r="AI1182" s="1">
        <v>1082</v>
      </c>
      <c r="AJ1182" s="1">
        <v>1011</v>
      </c>
    </row>
    <row r="1183" spans="1:36" ht="45" x14ac:dyDescent="0.25">
      <c r="A1183" s="1">
        <v>4435</v>
      </c>
      <c r="B1183" s="2">
        <v>0.53067498842592598</v>
      </c>
      <c r="C1183" s="1" t="s">
        <v>1175</v>
      </c>
      <c r="D1183" s="1" t="s">
        <v>1</v>
      </c>
      <c r="E1183" s="1">
        <v>68</v>
      </c>
      <c r="F1183" s="1" t="s">
        <v>2</v>
      </c>
      <c r="G1183" s="1">
        <v>412</v>
      </c>
      <c r="H1183" s="1">
        <v>114</v>
      </c>
      <c r="I1183" s="1">
        <v>68</v>
      </c>
      <c r="J1183" s="1">
        <v>5</v>
      </c>
      <c r="AA1183" s="1">
        <v>699</v>
      </c>
      <c r="AB1183" s="2">
        <v>0.49666370370370366</v>
      </c>
      <c r="AC1183" s="1" t="s">
        <v>338</v>
      </c>
      <c r="AD1183" s="1" t="s">
        <v>1</v>
      </c>
      <c r="AE1183" s="1">
        <v>1082</v>
      </c>
      <c r="AF1183" s="1" t="s">
        <v>2</v>
      </c>
      <c r="AG1183" s="1">
        <v>412</v>
      </c>
      <c r="AH1183" s="1">
        <v>114</v>
      </c>
      <c r="AI1183" s="1">
        <v>1082</v>
      </c>
      <c r="AJ1183" s="1">
        <v>1009</v>
      </c>
    </row>
    <row r="1184" spans="1:36" ht="45" x14ac:dyDescent="0.25">
      <c r="A1184" s="1">
        <v>4434</v>
      </c>
      <c r="B1184" s="2">
        <v>0.53067479166666665</v>
      </c>
      <c r="C1184" s="1" t="s">
        <v>1179</v>
      </c>
      <c r="D1184" s="1" t="s">
        <v>1</v>
      </c>
      <c r="E1184" s="1">
        <v>68</v>
      </c>
      <c r="F1184" s="1" t="s">
        <v>2</v>
      </c>
      <c r="G1184" s="1">
        <v>412</v>
      </c>
      <c r="H1184" s="1">
        <v>114</v>
      </c>
      <c r="I1184" s="1">
        <v>68</v>
      </c>
      <c r="J1184" s="1">
        <v>4</v>
      </c>
      <c r="AA1184" s="1">
        <v>884</v>
      </c>
      <c r="AB1184" s="2">
        <v>0.49668373842592595</v>
      </c>
      <c r="AC1184" s="1" t="s">
        <v>172</v>
      </c>
      <c r="AD1184" s="1" t="s">
        <v>1</v>
      </c>
      <c r="AE1184" s="1">
        <v>1082</v>
      </c>
      <c r="AF1184" s="1" t="s">
        <v>2</v>
      </c>
      <c r="AG1184" s="1">
        <v>412</v>
      </c>
      <c r="AH1184" s="1">
        <v>114</v>
      </c>
      <c r="AI1184" s="1">
        <v>1082</v>
      </c>
      <c r="AJ1184" s="1">
        <v>1014</v>
      </c>
    </row>
    <row r="1185" spans="1:36" ht="45" x14ac:dyDescent="0.25">
      <c r="A1185" s="1">
        <v>4433</v>
      </c>
      <c r="B1185" s="2">
        <v>0.53067464120370367</v>
      </c>
      <c r="C1185" s="1" t="s">
        <v>1176</v>
      </c>
      <c r="D1185" s="1" t="s">
        <v>1</v>
      </c>
      <c r="E1185" s="1">
        <v>65</v>
      </c>
      <c r="F1185" s="1" t="s">
        <v>2</v>
      </c>
      <c r="G1185" s="1">
        <v>412</v>
      </c>
      <c r="H1185" s="1">
        <v>114</v>
      </c>
      <c r="I1185" s="1">
        <v>65</v>
      </c>
      <c r="J1185" s="1">
        <v>3</v>
      </c>
      <c r="AA1185" s="1">
        <v>1002</v>
      </c>
      <c r="AB1185" s="2">
        <v>0.49670415509259258</v>
      </c>
      <c r="AC1185" s="1" t="s">
        <v>21</v>
      </c>
      <c r="AD1185" s="1" t="s">
        <v>1</v>
      </c>
      <c r="AE1185" s="1">
        <v>1082</v>
      </c>
      <c r="AF1185" s="1" t="s">
        <v>2</v>
      </c>
      <c r="AG1185" s="1">
        <v>412</v>
      </c>
      <c r="AH1185" s="1">
        <v>114</v>
      </c>
      <c r="AI1185" s="1">
        <v>1082</v>
      </c>
      <c r="AJ1185" s="1">
        <v>1004</v>
      </c>
    </row>
    <row r="1186" spans="1:36" ht="45" x14ac:dyDescent="0.25">
      <c r="A1186" s="1">
        <v>4432</v>
      </c>
      <c r="B1186" s="2">
        <v>0.530674363425926</v>
      </c>
      <c r="C1186" s="1" t="s">
        <v>1172</v>
      </c>
      <c r="D1186" s="1" t="s">
        <v>1</v>
      </c>
      <c r="E1186" s="1">
        <v>74</v>
      </c>
      <c r="F1186" s="1" t="s">
        <v>2</v>
      </c>
      <c r="G1186" s="1">
        <v>412</v>
      </c>
      <c r="H1186" s="1">
        <v>114</v>
      </c>
      <c r="I1186" s="1">
        <v>74</v>
      </c>
      <c r="J1186" s="1">
        <v>5</v>
      </c>
      <c r="AA1186" s="1">
        <v>1783</v>
      </c>
      <c r="AB1186" s="2">
        <v>0.49681601851851848</v>
      </c>
      <c r="AC1186" s="1" t="s">
        <v>4121</v>
      </c>
      <c r="AD1186" s="1" t="s">
        <v>1</v>
      </c>
      <c r="AE1186" s="1">
        <v>1082</v>
      </c>
      <c r="AF1186" s="1" t="s">
        <v>2</v>
      </c>
      <c r="AG1186" s="1">
        <v>412</v>
      </c>
      <c r="AH1186" s="1">
        <v>114</v>
      </c>
      <c r="AI1186" s="1">
        <v>1082</v>
      </c>
      <c r="AJ1186" s="1">
        <v>1003</v>
      </c>
    </row>
    <row r="1187" spans="1:36" ht="45" x14ac:dyDescent="0.25">
      <c r="A1187" s="1">
        <v>4431</v>
      </c>
      <c r="B1187" s="2">
        <v>0.53067423611111109</v>
      </c>
      <c r="C1187" s="1" t="s">
        <v>1191</v>
      </c>
      <c r="D1187" s="1" t="s">
        <v>1</v>
      </c>
      <c r="E1187" s="1">
        <v>70</v>
      </c>
      <c r="F1187" s="1" t="s">
        <v>2</v>
      </c>
      <c r="G1187" s="1">
        <v>412</v>
      </c>
      <c r="H1187" s="1">
        <v>114</v>
      </c>
      <c r="I1187" s="1">
        <v>69</v>
      </c>
      <c r="J1187" s="1">
        <v>3</v>
      </c>
      <c r="AA1187" s="1">
        <v>1935</v>
      </c>
      <c r="AB1187" s="2">
        <v>0.49683734953703707</v>
      </c>
      <c r="AC1187" s="1" t="s">
        <v>3960</v>
      </c>
      <c r="AD1187" s="1" t="s">
        <v>1</v>
      </c>
      <c r="AE1187" s="1">
        <v>1082</v>
      </c>
      <c r="AF1187" s="1" t="s">
        <v>2</v>
      </c>
      <c r="AG1187" s="1">
        <v>412</v>
      </c>
      <c r="AH1187" s="1">
        <v>114</v>
      </c>
      <c r="AI1187" s="1">
        <v>1082</v>
      </c>
      <c r="AJ1187" s="1">
        <v>1005</v>
      </c>
    </row>
    <row r="1188" spans="1:36" ht="45" x14ac:dyDescent="0.25">
      <c r="A1188" s="1">
        <v>4430</v>
      </c>
      <c r="B1188" s="2">
        <v>0.53067296296296296</v>
      </c>
      <c r="C1188" s="1" t="s">
        <v>1199</v>
      </c>
      <c r="D1188" s="1" t="s">
        <v>1</v>
      </c>
      <c r="E1188" s="1">
        <v>179</v>
      </c>
      <c r="F1188" s="1" t="s">
        <v>2</v>
      </c>
      <c r="G1188" s="1">
        <v>412</v>
      </c>
      <c r="H1188" s="1">
        <v>114</v>
      </c>
      <c r="I1188" s="1">
        <v>179</v>
      </c>
      <c r="J1188" s="1">
        <v>3</v>
      </c>
      <c r="AA1188" s="1">
        <v>2112</v>
      </c>
      <c r="AB1188" s="2">
        <v>0.49686090277777778</v>
      </c>
      <c r="AC1188" s="1" t="s">
        <v>3772</v>
      </c>
      <c r="AD1188" s="1" t="s">
        <v>1</v>
      </c>
      <c r="AE1188" s="1">
        <v>1082</v>
      </c>
      <c r="AF1188" s="1" t="s">
        <v>2</v>
      </c>
      <c r="AG1188" s="1">
        <v>412</v>
      </c>
      <c r="AH1188" s="1">
        <v>114</v>
      </c>
      <c r="AI1188" s="1">
        <v>1082</v>
      </c>
      <c r="AJ1188" s="1">
        <v>1004</v>
      </c>
    </row>
    <row r="1189" spans="1:36" ht="45" x14ac:dyDescent="0.25">
      <c r="A1189" s="1">
        <v>443</v>
      </c>
      <c r="B1189" s="2">
        <v>0.53012211805555554</v>
      </c>
      <c r="C1189" s="1" t="s">
        <v>1189</v>
      </c>
      <c r="D1189" s="1" t="s">
        <v>1</v>
      </c>
      <c r="E1189" s="1">
        <v>72</v>
      </c>
      <c r="F1189" s="1" t="s">
        <v>2</v>
      </c>
      <c r="G1189" s="1">
        <v>412</v>
      </c>
      <c r="H1189" s="1">
        <v>114</v>
      </c>
      <c r="I1189" s="1">
        <v>72</v>
      </c>
      <c r="J1189" s="1">
        <v>5</v>
      </c>
      <c r="AA1189" s="1">
        <v>2434</v>
      </c>
      <c r="AB1189" s="2">
        <v>0.49690642361111115</v>
      </c>
      <c r="AC1189" s="1" t="s">
        <v>3396</v>
      </c>
      <c r="AD1189" s="1" t="s">
        <v>1</v>
      </c>
      <c r="AE1189" s="1">
        <v>1082</v>
      </c>
      <c r="AF1189" s="1" t="s">
        <v>2</v>
      </c>
      <c r="AG1189" s="1">
        <v>412</v>
      </c>
      <c r="AH1189" s="1">
        <v>114</v>
      </c>
      <c r="AI1189" s="1">
        <v>1082</v>
      </c>
      <c r="AJ1189" s="1">
        <v>1004</v>
      </c>
    </row>
    <row r="1190" spans="1:36" ht="45" x14ac:dyDescent="0.25">
      <c r="A1190" s="1">
        <v>4429</v>
      </c>
      <c r="B1190" s="2">
        <v>0.53067241898148143</v>
      </c>
      <c r="C1190" s="1" t="s">
        <v>1187</v>
      </c>
      <c r="D1190" s="1" t="s">
        <v>1</v>
      </c>
      <c r="E1190" s="1">
        <v>224</v>
      </c>
      <c r="F1190" s="1" t="s">
        <v>2</v>
      </c>
      <c r="G1190" s="1">
        <v>412</v>
      </c>
      <c r="H1190" s="1">
        <v>114</v>
      </c>
      <c r="I1190" s="1">
        <v>224</v>
      </c>
      <c r="J1190" s="1">
        <v>3</v>
      </c>
      <c r="AA1190" s="1">
        <v>2617</v>
      </c>
      <c r="AB1190" s="2">
        <v>0.49692925925925929</v>
      </c>
      <c r="AC1190" s="1" t="s">
        <v>3219</v>
      </c>
      <c r="AD1190" s="1" t="s">
        <v>1</v>
      </c>
      <c r="AE1190" s="1">
        <v>1082</v>
      </c>
      <c r="AF1190" s="1" t="s">
        <v>2</v>
      </c>
      <c r="AG1190" s="1">
        <v>412</v>
      </c>
      <c r="AH1190" s="1">
        <v>114</v>
      </c>
      <c r="AI1190" s="1">
        <v>1082</v>
      </c>
      <c r="AJ1190" s="1">
        <v>1003</v>
      </c>
    </row>
    <row r="1191" spans="1:36" ht="45" x14ac:dyDescent="0.25">
      <c r="A1191" s="1">
        <v>4428</v>
      </c>
      <c r="B1191" s="2">
        <v>0.5306722800925926</v>
      </c>
      <c r="C1191" s="1" t="s">
        <v>1196</v>
      </c>
      <c r="D1191" s="1" t="s">
        <v>1</v>
      </c>
      <c r="E1191" s="1">
        <v>231</v>
      </c>
      <c r="F1191" s="1" t="s">
        <v>2</v>
      </c>
      <c r="G1191" s="1">
        <v>412</v>
      </c>
      <c r="H1191" s="1">
        <v>114</v>
      </c>
      <c r="I1191" s="1">
        <v>231</v>
      </c>
      <c r="J1191" s="1">
        <v>2</v>
      </c>
      <c r="AA1191" s="1">
        <v>2731</v>
      </c>
      <c r="AB1191" s="2">
        <v>0.49694496527777776</v>
      </c>
      <c r="AC1191" s="1" t="s">
        <v>3072</v>
      </c>
      <c r="AD1191" s="1" t="s">
        <v>1</v>
      </c>
      <c r="AE1191" s="1">
        <v>1082</v>
      </c>
      <c r="AF1191" s="1" t="s">
        <v>2</v>
      </c>
      <c r="AG1191" s="1">
        <v>412</v>
      </c>
      <c r="AH1191" s="1">
        <v>114</v>
      </c>
      <c r="AI1191" s="1">
        <v>1081</v>
      </c>
      <c r="AJ1191" s="1">
        <v>1003</v>
      </c>
    </row>
    <row r="1192" spans="1:36" ht="45" x14ac:dyDescent="0.25">
      <c r="A1192" s="1">
        <v>4427</v>
      </c>
      <c r="B1192" s="2">
        <v>0.53067269675925932</v>
      </c>
      <c r="C1192" s="1" t="s">
        <v>1202</v>
      </c>
      <c r="D1192" s="1" t="s">
        <v>1</v>
      </c>
      <c r="E1192" s="1">
        <v>194</v>
      </c>
      <c r="F1192" s="1" t="s">
        <v>2</v>
      </c>
      <c r="G1192" s="1">
        <v>412</v>
      </c>
      <c r="H1192" s="1">
        <v>114</v>
      </c>
      <c r="I1192" s="1">
        <v>193</v>
      </c>
      <c r="J1192" s="1">
        <v>3</v>
      </c>
      <c r="AA1192" s="1">
        <v>437</v>
      </c>
      <c r="AB1192" s="2">
        <v>0.4966285416666667</v>
      </c>
      <c r="AC1192" s="1" t="s">
        <v>1123</v>
      </c>
      <c r="AD1192" s="1" t="s">
        <v>1</v>
      </c>
      <c r="AE1192" s="1">
        <v>1081</v>
      </c>
      <c r="AF1192" s="1" t="s">
        <v>2</v>
      </c>
      <c r="AG1192" s="1">
        <v>412</v>
      </c>
      <c r="AH1192" s="1">
        <v>114</v>
      </c>
      <c r="AI1192" s="1">
        <v>1081</v>
      </c>
      <c r="AJ1192" s="1">
        <v>1014</v>
      </c>
    </row>
    <row r="1193" spans="1:36" ht="45" x14ac:dyDescent="0.25">
      <c r="A1193" s="1">
        <v>4426</v>
      </c>
      <c r="B1193" s="2">
        <v>0.53067118055555562</v>
      </c>
      <c r="C1193" s="1" t="s">
        <v>1212</v>
      </c>
      <c r="D1193" s="1" t="s">
        <v>1</v>
      </c>
      <c r="E1193" s="1">
        <v>325</v>
      </c>
      <c r="F1193" s="1" t="s">
        <v>2</v>
      </c>
      <c r="G1193" s="1">
        <v>412</v>
      </c>
      <c r="H1193" s="1">
        <v>114</v>
      </c>
      <c r="I1193" s="1">
        <v>324</v>
      </c>
      <c r="J1193" s="1">
        <v>3</v>
      </c>
      <c r="AA1193" s="1">
        <v>496</v>
      </c>
      <c r="AB1193" s="2">
        <v>0.49663592592592593</v>
      </c>
      <c r="AC1193" s="1" t="s">
        <v>712</v>
      </c>
      <c r="AD1193" s="1" t="s">
        <v>1</v>
      </c>
      <c r="AE1193" s="1">
        <v>1081</v>
      </c>
      <c r="AF1193" s="1" t="s">
        <v>2</v>
      </c>
      <c r="AG1193" s="1">
        <v>412</v>
      </c>
      <c r="AH1193" s="1">
        <v>114</v>
      </c>
      <c r="AI1193" s="1">
        <v>1081</v>
      </c>
      <c r="AJ1193" s="1">
        <v>1005</v>
      </c>
    </row>
    <row r="1194" spans="1:36" ht="45" x14ac:dyDescent="0.25">
      <c r="A1194" s="1">
        <v>4425</v>
      </c>
      <c r="B1194" s="2">
        <v>0.53067324074074074</v>
      </c>
      <c r="C1194" s="1" t="s">
        <v>1198</v>
      </c>
      <c r="D1194" s="1" t="s">
        <v>1</v>
      </c>
      <c r="E1194" s="1">
        <v>146</v>
      </c>
      <c r="F1194" s="1" t="s">
        <v>2</v>
      </c>
      <c r="G1194" s="1">
        <v>412</v>
      </c>
      <c r="H1194" s="1">
        <v>114</v>
      </c>
      <c r="I1194" s="1">
        <v>146</v>
      </c>
      <c r="J1194" s="1">
        <v>3</v>
      </c>
      <c r="AA1194" s="1">
        <v>503</v>
      </c>
      <c r="AB1194" s="2">
        <v>0.49663755787037034</v>
      </c>
      <c r="AC1194" s="1" t="s">
        <v>568</v>
      </c>
      <c r="AD1194" s="1" t="s">
        <v>1</v>
      </c>
      <c r="AE1194" s="1">
        <v>1081</v>
      </c>
      <c r="AF1194" s="1" t="s">
        <v>2</v>
      </c>
      <c r="AG1194" s="1">
        <v>412</v>
      </c>
      <c r="AH1194" s="1">
        <v>114</v>
      </c>
      <c r="AI1194" s="1">
        <v>1081</v>
      </c>
      <c r="AJ1194" s="1">
        <v>1005</v>
      </c>
    </row>
    <row r="1195" spans="1:36" ht="45" x14ac:dyDescent="0.25">
      <c r="A1195" s="1">
        <v>4424</v>
      </c>
      <c r="B1195" s="2">
        <v>0.53067173611111118</v>
      </c>
      <c r="C1195" s="1" t="s">
        <v>1207</v>
      </c>
      <c r="D1195" s="1" t="s">
        <v>1</v>
      </c>
      <c r="E1195" s="1">
        <v>276</v>
      </c>
      <c r="F1195" s="1" t="s">
        <v>2</v>
      </c>
      <c r="G1195" s="1">
        <v>412</v>
      </c>
      <c r="H1195" s="1">
        <v>114</v>
      </c>
      <c r="I1195" s="1">
        <v>276</v>
      </c>
      <c r="J1195" s="1">
        <v>3</v>
      </c>
      <c r="AA1195" s="1">
        <v>505</v>
      </c>
      <c r="AB1195" s="2">
        <v>0.49663782407407409</v>
      </c>
      <c r="AC1195" s="1" t="s">
        <v>546</v>
      </c>
      <c r="AD1195" s="1" t="s">
        <v>1</v>
      </c>
      <c r="AE1195" s="1">
        <v>1081</v>
      </c>
      <c r="AF1195" s="1" t="s">
        <v>2</v>
      </c>
      <c r="AG1195" s="1">
        <v>412</v>
      </c>
      <c r="AH1195" s="1">
        <v>114</v>
      </c>
      <c r="AI1195" s="1">
        <v>1081</v>
      </c>
      <c r="AJ1195" s="1">
        <v>1004</v>
      </c>
    </row>
    <row r="1196" spans="1:36" ht="45" x14ac:dyDescent="0.25">
      <c r="A1196" s="1">
        <v>4423</v>
      </c>
      <c r="B1196" s="2">
        <v>0.53067090277777773</v>
      </c>
      <c r="C1196" s="1" t="s">
        <v>1216</v>
      </c>
      <c r="D1196" s="1" t="s">
        <v>1</v>
      </c>
      <c r="E1196" s="1">
        <v>342</v>
      </c>
      <c r="F1196" s="1" t="s">
        <v>2</v>
      </c>
      <c r="G1196" s="1">
        <v>412</v>
      </c>
      <c r="H1196" s="1">
        <v>114</v>
      </c>
      <c r="I1196" s="1">
        <v>342</v>
      </c>
      <c r="J1196" s="1">
        <v>3</v>
      </c>
      <c r="AA1196" s="1">
        <v>515</v>
      </c>
      <c r="AB1196" s="2">
        <v>0.49663906249999995</v>
      </c>
      <c r="AC1196" s="1" t="s">
        <v>536</v>
      </c>
      <c r="AD1196" s="1" t="s">
        <v>1</v>
      </c>
      <c r="AE1196" s="1">
        <v>1081</v>
      </c>
      <c r="AF1196" s="1" t="s">
        <v>2</v>
      </c>
      <c r="AG1196" s="1">
        <v>412</v>
      </c>
      <c r="AH1196" s="1">
        <v>114</v>
      </c>
      <c r="AI1196" s="1">
        <v>1081</v>
      </c>
      <c r="AJ1196" s="1">
        <v>1004</v>
      </c>
    </row>
    <row r="1197" spans="1:36" ht="45" x14ac:dyDescent="0.25">
      <c r="A1197" s="1">
        <v>4422</v>
      </c>
      <c r="B1197" s="2">
        <v>0.53067408564814811</v>
      </c>
      <c r="C1197" s="1" t="s">
        <v>1193</v>
      </c>
      <c r="D1197" s="1" t="s">
        <v>1</v>
      </c>
      <c r="E1197" s="1">
        <v>67</v>
      </c>
      <c r="F1197" s="1" t="s">
        <v>2</v>
      </c>
      <c r="G1197" s="1">
        <v>412</v>
      </c>
      <c r="H1197" s="1">
        <v>114</v>
      </c>
      <c r="I1197" s="1">
        <v>67</v>
      </c>
      <c r="J1197" s="1">
        <v>3</v>
      </c>
      <c r="AA1197" s="1">
        <v>538</v>
      </c>
      <c r="AB1197" s="2">
        <v>0.49664247685185187</v>
      </c>
      <c r="AC1197" s="1" t="s">
        <v>493</v>
      </c>
      <c r="AD1197" s="1" t="s">
        <v>1</v>
      </c>
      <c r="AE1197" s="1">
        <v>1081</v>
      </c>
      <c r="AF1197" s="1" t="s">
        <v>2</v>
      </c>
      <c r="AG1197" s="1">
        <v>412</v>
      </c>
      <c r="AH1197" s="1">
        <v>114</v>
      </c>
      <c r="AI1197" s="1">
        <v>1081</v>
      </c>
      <c r="AJ1197" s="1">
        <v>1004</v>
      </c>
    </row>
    <row r="1198" spans="1:36" ht="45" x14ac:dyDescent="0.25">
      <c r="A1198" s="1">
        <v>4421</v>
      </c>
      <c r="B1198" s="2">
        <v>0.53067256944444441</v>
      </c>
      <c r="C1198" s="1" t="s">
        <v>1203</v>
      </c>
      <c r="D1198" s="1" t="s">
        <v>1</v>
      </c>
      <c r="E1198" s="1">
        <v>197</v>
      </c>
      <c r="F1198" s="1" t="s">
        <v>2</v>
      </c>
      <c r="G1198" s="1">
        <v>412</v>
      </c>
      <c r="H1198" s="1">
        <v>114</v>
      </c>
      <c r="I1198" s="1">
        <v>197</v>
      </c>
      <c r="J1198" s="1">
        <v>2</v>
      </c>
      <c r="AA1198" s="1">
        <v>595</v>
      </c>
      <c r="AB1198" s="2">
        <v>0.49664780092592592</v>
      </c>
      <c r="AC1198" s="1" t="s">
        <v>452</v>
      </c>
      <c r="AD1198" s="1" t="s">
        <v>1</v>
      </c>
      <c r="AE1198" s="1">
        <v>1081</v>
      </c>
      <c r="AF1198" s="1" t="s">
        <v>2</v>
      </c>
      <c r="AG1198" s="1">
        <v>412</v>
      </c>
      <c r="AH1198" s="1">
        <v>114</v>
      </c>
      <c r="AI1198" s="1">
        <v>1081</v>
      </c>
      <c r="AJ1198" s="1">
        <v>1004</v>
      </c>
    </row>
    <row r="1199" spans="1:36" ht="45" x14ac:dyDescent="0.25">
      <c r="A1199" s="1">
        <v>4420</v>
      </c>
      <c r="B1199" s="2">
        <v>0.53067380787037044</v>
      </c>
      <c r="C1199" s="1" t="s">
        <v>1173</v>
      </c>
      <c r="D1199" s="1" t="s">
        <v>1</v>
      </c>
      <c r="E1199" s="1">
        <v>74</v>
      </c>
      <c r="F1199" s="1" t="s">
        <v>2</v>
      </c>
      <c r="G1199" s="1">
        <v>412</v>
      </c>
      <c r="H1199" s="1">
        <v>114</v>
      </c>
      <c r="I1199" s="1">
        <v>74</v>
      </c>
      <c r="J1199" s="1">
        <v>4</v>
      </c>
      <c r="AA1199" s="1">
        <v>946</v>
      </c>
      <c r="AB1199" s="2">
        <v>0.4966996759259259</v>
      </c>
      <c r="AC1199" s="1" t="s">
        <v>63</v>
      </c>
      <c r="AD1199" s="1" t="s">
        <v>1</v>
      </c>
      <c r="AE1199" s="1">
        <v>1081</v>
      </c>
      <c r="AF1199" s="1" t="s">
        <v>2</v>
      </c>
      <c r="AG1199" s="1">
        <v>412</v>
      </c>
      <c r="AH1199" s="1">
        <v>114</v>
      </c>
      <c r="AI1199" s="1">
        <v>1081</v>
      </c>
      <c r="AJ1199" s="1">
        <v>1004</v>
      </c>
    </row>
    <row r="1200" spans="1:36" ht="45" x14ac:dyDescent="0.25">
      <c r="A1200" s="1">
        <v>442</v>
      </c>
      <c r="B1200" s="2">
        <v>0.53012114583333336</v>
      </c>
      <c r="C1200" s="1" t="s">
        <v>1123</v>
      </c>
      <c r="D1200" s="1" t="s">
        <v>1</v>
      </c>
      <c r="E1200" s="1">
        <v>68</v>
      </c>
      <c r="F1200" s="1" t="s">
        <v>2</v>
      </c>
      <c r="G1200" s="1">
        <v>412</v>
      </c>
      <c r="H1200" s="1">
        <v>114</v>
      </c>
      <c r="I1200" s="1">
        <v>68</v>
      </c>
      <c r="J1200" s="1">
        <v>3</v>
      </c>
      <c r="AA1200" s="1">
        <v>1137</v>
      </c>
      <c r="AB1200" s="2">
        <v>0.49671733796296297</v>
      </c>
      <c r="AC1200" s="1" t="s">
        <v>4918</v>
      </c>
      <c r="AD1200" s="1" t="s">
        <v>1</v>
      </c>
      <c r="AE1200" s="1">
        <v>1081</v>
      </c>
      <c r="AF1200" s="1" t="s">
        <v>2</v>
      </c>
      <c r="AG1200" s="1">
        <v>412</v>
      </c>
      <c r="AH1200" s="1">
        <v>114</v>
      </c>
      <c r="AI1200" s="1">
        <v>1080</v>
      </c>
      <c r="AJ1200" s="1">
        <v>1003</v>
      </c>
    </row>
    <row r="1201" spans="1:36" ht="45" x14ac:dyDescent="0.25">
      <c r="A1201" s="1">
        <v>4419</v>
      </c>
      <c r="B1201" s="2">
        <v>0.53067366898148149</v>
      </c>
      <c r="C1201" s="1" t="s">
        <v>1177</v>
      </c>
      <c r="D1201" s="1" t="s">
        <v>1</v>
      </c>
      <c r="E1201" s="1">
        <v>71</v>
      </c>
      <c r="F1201" s="1" t="s">
        <v>2</v>
      </c>
      <c r="G1201" s="1">
        <v>412</v>
      </c>
      <c r="H1201" s="1">
        <v>114</v>
      </c>
      <c r="I1201" s="1">
        <v>71</v>
      </c>
      <c r="J1201" s="1">
        <v>4</v>
      </c>
      <c r="AA1201" s="1">
        <v>2114</v>
      </c>
      <c r="AB1201" s="2">
        <v>0.49686105324074076</v>
      </c>
      <c r="AC1201" s="1" t="s">
        <v>3769</v>
      </c>
      <c r="AD1201" s="1" t="s">
        <v>1</v>
      </c>
      <c r="AE1201" s="1">
        <v>1081</v>
      </c>
      <c r="AF1201" s="1" t="s">
        <v>2</v>
      </c>
      <c r="AG1201" s="1">
        <v>412</v>
      </c>
      <c r="AH1201" s="1">
        <v>114</v>
      </c>
      <c r="AI1201" s="1">
        <v>1081</v>
      </c>
      <c r="AJ1201" s="1">
        <v>1004</v>
      </c>
    </row>
    <row r="1202" spans="1:36" ht="45" x14ac:dyDescent="0.25">
      <c r="A1202" s="1">
        <v>4418</v>
      </c>
      <c r="B1202" s="2">
        <v>0.53067061342592592</v>
      </c>
      <c r="C1202" s="1" t="s">
        <v>1241</v>
      </c>
      <c r="D1202" s="1" t="s">
        <v>1</v>
      </c>
      <c r="E1202" s="1">
        <v>261</v>
      </c>
      <c r="F1202" s="1" t="s">
        <v>2</v>
      </c>
      <c r="G1202" s="1">
        <v>412</v>
      </c>
      <c r="H1202" s="1">
        <v>114</v>
      </c>
      <c r="I1202" s="1">
        <v>261</v>
      </c>
      <c r="J1202" s="1">
        <v>4</v>
      </c>
      <c r="AA1202" s="1">
        <v>2166</v>
      </c>
      <c r="AB1202" s="2">
        <v>0.49686884259259262</v>
      </c>
      <c r="AC1202" s="1" t="s">
        <v>3706</v>
      </c>
      <c r="AD1202" s="1" t="s">
        <v>1</v>
      </c>
      <c r="AE1202" s="1">
        <v>1081</v>
      </c>
      <c r="AF1202" s="1" t="s">
        <v>2</v>
      </c>
      <c r="AG1202" s="1">
        <v>412</v>
      </c>
      <c r="AH1202" s="1">
        <v>114</v>
      </c>
      <c r="AI1202" s="1">
        <v>1081</v>
      </c>
      <c r="AJ1202" s="1">
        <v>1003</v>
      </c>
    </row>
    <row r="1203" spans="1:36" ht="45" x14ac:dyDescent="0.25">
      <c r="A1203" s="1">
        <v>4417</v>
      </c>
      <c r="B1203" s="2">
        <v>0.53066993055555556</v>
      </c>
      <c r="C1203" s="1" t="s">
        <v>1232</v>
      </c>
      <c r="D1203" s="1" t="s">
        <v>1</v>
      </c>
      <c r="E1203" s="1">
        <v>320</v>
      </c>
      <c r="F1203" s="1" t="s">
        <v>2</v>
      </c>
      <c r="G1203" s="1">
        <v>412</v>
      </c>
      <c r="H1203" s="1">
        <v>114</v>
      </c>
      <c r="I1203" s="1">
        <v>320</v>
      </c>
      <c r="J1203" s="1">
        <v>3</v>
      </c>
      <c r="AA1203" s="1">
        <v>2320</v>
      </c>
      <c r="AB1203" s="2">
        <v>0.49688723379629635</v>
      </c>
      <c r="AC1203" s="1" t="s">
        <v>3547</v>
      </c>
      <c r="AD1203" s="1" t="s">
        <v>1</v>
      </c>
      <c r="AE1203" s="1">
        <v>1081</v>
      </c>
      <c r="AF1203" s="1" t="s">
        <v>2</v>
      </c>
      <c r="AG1203" s="1">
        <v>412</v>
      </c>
      <c r="AH1203" s="1">
        <v>114</v>
      </c>
      <c r="AI1203" s="1">
        <v>1081</v>
      </c>
      <c r="AJ1203" s="1">
        <v>1003</v>
      </c>
    </row>
    <row r="1204" spans="1:36" ht="45" x14ac:dyDescent="0.25">
      <c r="A1204" s="1">
        <v>4416</v>
      </c>
      <c r="B1204" s="2">
        <v>0.53067283564814816</v>
      </c>
      <c r="C1204" s="1" t="s">
        <v>1201</v>
      </c>
      <c r="D1204" s="1" t="s">
        <v>1</v>
      </c>
      <c r="E1204" s="1">
        <v>69</v>
      </c>
      <c r="F1204" s="1" t="s">
        <v>2</v>
      </c>
      <c r="G1204" s="1">
        <v>412</v>
      </c>
      <c r="H1204" s="1">
        <v>114</v>
      </c>
      <c r="I1204" s="1">
        <v>69</v>
      </c>
      <c r="J1204" s="1">
        <v>3</v>
      </c>
      <c r="AA1204" s="1">
        <v>2462</v>
      </c>
      <c r="AB1204" s="2">
        <v>0.49690943287037032</v>
      </c>
      <c r="AC1204" s="1" t="s">
        <v>3383</v>
      </c>
      <c r="AD1204" s="1" t="s">
        <v>1</v>
      </c>
      <c r="AE1204" s="1">
        <v>1081</v>
      </c>
      <c r="AF1204" s="1" t="s">
        <v>2</v>
      </c>
      <c r="AG1204" s="1">
        <v>412</v>
      </c>
      <c r="AH1204" s="1">
        <v>114</v>
      </c>
      <c r="AI1204" s="1">
        <v>1081</v>
      </c>
      <c r="AJ1204" s="1">
        <v>1004</v>
      </c>
    </row>
    <row r="1205" spans="1:36" ht="45" x14ac:dyDescent="0.25">
      <c r="A1205" s="1">
        <v>4415</v>
      </c>
      <c r="B1205" s="2">
        <v>0.53067019675925919</v>
      </c>
      <c r="C1205" s="1" t="s">
        <v>1229</v>
      </c>
      <c r="D1205" s="1" t="s">
        <v>1</v>
      </c>
      <c r="E1205" s="1">
        <v>273</v>
      </c>
      <c r="F1205" s="1" t="s">
        <v>2</v>
      </c>
      <c r="G1205" s="1">
        <v>412</v>
      </c>
      <c r="H1205" s="1">
        <v>114</v>
      </c>
      <c r="I1205" s="1">
        <v>273</v>
      </c>
      <c r="J1205" s="1">
        <v>3</v>
      </c>
      <c r="AA1205" s="1">
        <v>2939</v>
      </c>
      <c r="AB1205" s="2">
        <v>0.49697122685185185</v>
      </c>
      <c r="AC1205" s="1" t="s">
        <v>2860</v>
      </c>
      <c r="AD1205" s="1" t="s">
        <v>1</v>
      </c>
      <c r="AE1205" s="1">
        <v>1081</v>
      </c>
      <c r="AF1205" s="1" t="s">
        <v>2</v>
      </c>
      <c r="AG1205" s="1">
        <v>412</v>
      </c>
      <c r="AH1205" s="1">
        <v>114</v>
      </c>
      <c r="AI1205" s="1">
        <v>1081</v>
      </c>
      <c r="AJ1205" s="1">
        <v>1002</v>
      </c>
    </row>
    <row r="1206" spans="1:36" ht="45" x14ac:dyDescent="0.25">
      <c r="A1206" s="1">
        <v>4414</v>
      </c>
      <c r="B1206" s="2">
        <v>0.53067214120370376</v>
      </c>
      <c r="C1206" s="1" t="s">
        <v>1194</v>
      </c>
      <c r="D1206" s="1" t="s">
        <v>1</v>
      </c>
      <c r="E1206" s="1">
        <v>64</v>
      </c>
      <c r="F1206" s="1" t="s">
        <v>2</v>
      </c>
      <c r="G1206" s="1">
        <v>412</v>
      </c>
      <c r="H1206" s="1">
        <v>114</v>
      </c>
      <c r="I1206" s="1">
        <v>64</v>
      </c>
      <c r="J1206" s="1">
        <v>2</v>
      </c>
      <c r="AA1206" s="1">
        <v>2977</v>
      </c>
      <c r="AB1206" s="2">
        <v>0.49697385416666667</v>
      </c>
      <c r="AC1206" s="1" t="s">
        <v>2858</v>
      </c>
      <c r="AD1206" s="1" t="s">
        <v>1</v>
      </c>
      <c r="AE1206" s="1">
        <v>1081</v>
      </c>
      <c r="AF1206" s="1" t="s">
        <v>2</v>
      </c>
      <c r="AG1206" s="1">
        <v>412</v>
      </c>
      <c r="AH1206" s="1">
        <v>114</v>
      </c>
      <c r="AI1206" s="1">
        <v>1081</v>
      </c>
      <c r="AJ1206" s="1">
        <v>1002</v>
      </c>
    </row>
    <row r="1207" spans="1:36" ht="45" x14ac:dyDescent="0.25">
      <c r="A1207" s="1">
        <v>4413</v>
      </c>
      <c r="B1207" s="2">
        <v>0.53067200231481482</v>
      </c>
      <c r="C1207" s="1" t="s">
        <v>1205</v>
      </c>
      <c r="D1207" s="1" t="s">
        <v>1</v>
      </c>
      <c r="E1207" s="1">
        <v>68</v>
      </c>
      <c r="F1207" s="1" t="s">
        <v>2</v>
      </c>
      <c r="G1207" s="1">
        <v>412</v>
      </c>
      <c r="H1207" s="1">
        <v>114</v>
      </c>
      <c r="I1207" s="1">
        <v>68</v>
      </c>
      <c r="J1207" s="1">
        <v>3</v>
      </c>
      <c r="AA1207" s="1">
        <v>443</v>
      </c>
      <c r="AB1207" s="2">
        <v>0.49662950231481484</v>
      </c>
      <c r="AC1207" s="1" t="s">
        <v>1189</v>
      </c>
      <c r="AD1207" s="1" t="s">
        <v>1</v>
      </c>
      <c r="AE1207" s="1">
        <v>1080</v>
      </c>
      <c r="AF1207" s="1" t="s">
        <v>2</v>
      </c>
      <c r="AG1207" s="1">
        <v>412</v>
      </c>
      <c r="AH1207" s="1">
        <v>114</v>
      </c>
      <c r="AI1207" s="1">
        <v>1080</v>
      </c>
      <c r="AJ1207" s="1">
        <v>1005</v>
      </c>
    </row>
    <row r="1208" spans="1:36" ht="45" x14ac:dyDescent="0.25">
      <c r="A1208" s="1">
        <v>4412</v>
      </c>
      <c r="B1208" s="2">
        <v>0.53067187500000002</v>
      </c>
      <c r="C1208" s="1" t="s">
        <v>1206</v>
      </c>
      <c r="D1208" s="1" t="s">
        <v>1</v>
      </c>
      <c r="E1208" s="1">
        <v>63</v>
      </c>
      <c r="F1208" s="1" t="s">
        <v>2</v>
      </c>
      <c r="G1208" s="1">
        <v>412</v>
      </c>
      <c r="H1208" s="1">
        <v>114</v>
      </c>
      <c r="I1208" s="1">
        <v>63</v>
      </c>
      <c r="J1208" s="1">
        <v>3</v>
      </c>
      <c r="AA1208" s="1">
        <v>525</v>
      </c>
      <c r="AB1208" s="2">
        <v>0.49663965277777783</v>
      </c>
      <c r="AC1208" s="1" t="s">
        <v>516</v>
      </c>
      <c r="AD1208" s="1" t="s">
        <v>1</v>
      </c>
      <c r="AE1208" s="1">
        <v>1080</v>
      </c>
      <c r="AF1208" s="1" t="s">
        <v>2</v>
      </c>
      <c r="AG1208" s="1">
        <v>412</v>
      </c>
      <c r="AH1208" s="1">
        <v>114</v>
      </c>
      <c r="AI1208" s="1">
        <v>1080</v>
      </c>
      <c r="AJ1208" s="1">
        <v>1003</v>
      </c>
    </row>
    <row r="1209" spans="1:36" ht="45" x14ac:dyDescent="0.25">
      <c r="A1209" s="1">
        <v>4411</v>
      </c>
      <c r="B1209" s="2">
        <v>0.5306715856481482</v>
      </c>
      <c r="C1209" s="1" t="s">
        <v>1208</v>
      </c>
      <c r="D1209" s="1" t="s">
        <v>1</v>
      </c>
      <c r="E1209" s="1">
        <v>82</v>
      </c>
      <c r="F1209" s="1" t="s">
        <v>2</v>
      </c>
      <c r="G1209" s="1">
        <v>412</v>
      </c>
      <c r="H1209" s="1">
        <v>114</v>
      </c>
      <c r="I1209" s="1">
        <v>82</v>
      </c>
      <c r="J1209" s="1">
        <v>4</v>
      </c>
      <c r="AA1209" s="1">
        <v>529</v>
      </c>
      <c r="AB1209" s="2">
        <v>0.49664137731481484</v>
      </c>
      <c r="AC1209" s="1" t="s">
        <v>523</v>
      </c>
      <c r="AD1209" s="1" t="s">
        <v>1</v>
      </c>
      <c r="AE1209" s="1">
        <v>1080</v>
      </c>
      <c r="AF1209" s="1" t="s">
        <v>2</v>
      </c>
      <c r="AG1209" s="1">
        <v>412</v>
      </c>
      <c r="AH1209" s="1">
        <v>114</v>
      </c>
      <c r="AI1209" s="1">
        <v>1080</v>
      </c>
      <c r="AJ1209" s="1">
        <v>1002</v>
      </c>
    </row>
    <row r="1210" spans="1:36" ht="45" x14ac:dyDescent="0.25">
      <c r="A1210" s="1">
        <v>4410</v>
      </c>
      <c r="B1210" s="2">
        <v>0.53066944444444442</v>
      </c>
      <c r="C1210" s="1" t="s">
        <v>1236</v>
      </c>
      <c r="D1210" s="1" t="s">
        <v>1</v>
      </c>
      <c r="E1210" s="1">
        <v>258</v>
      </c>
      <c r="F1210" s="1" t="s">
        <v>2</v>
      </c>
      <c r="G1210" s="1">
        <v>412</v>
      </c>
      <c r="H1210" s="1">
        <v>114</v>
      </c>
      <c r="I1210" s="1">
        <v>258</v>
      </c>
      <c r="J1210" s="1">
        <v>3</v>
      </c>
      <c r="AA1210" s="1">
        <v>548</v>
      </c>
      <c r="AB1210" s="2">
        <v>0.49664343750000001</v>
      </c>
      <c r="AC1210" s="1" t="s">
        <v>482</v>
      </c>
      <c r="AD1210" s="1" t="s">
        <v>1</v>
      </c>
      <c r="AE1210" s="1">
        <v>1080</v>
      </c>
      <c r="AF1210" s="1" t="s">
        <v>2</v>
      </c>
      <c r="AG1210" s="1">
        <v>412</v>
      </c>
      <c r="AH1210" s="1">
        <v>114</v>
      </c>
      <c r="AI1210" s="1">
        <v>1080</v>
      </c>
      <c r="AJ1210" s="1">
        <v>1004</v>
      </c>
    </row>
    <row r="1211" spans="1:36" ht="45" x14ac:dyDescent="0.25">
      <c r="A1211" s="1">
        <v>441</v>
      </c>
      <c r="B1211" s="2">
        <v>0.53011988425925927</v>
      </c>
      <c r="C1211" s="1" t="s">
        <v>1256</v>
      </c>
      <c r="D1211" s="1" t="s">
        <v>1</v>
      </c>
      <c r="E1211" s="1">
        <v>163</v>
      </c>
      <c r="F1211" s="1" t="s">
        <v>2</v>
      </c>
      <c r="G1211" s="1">
        <v>412</v>
      </c>
      <c r="H1211" s="1">
        <v>114</v>
      </c>
      <c r="I1211" s="1">
        <v>163</v>
      </c>
      <c r="J1211" s="1">
        <v>2</v>
      </c>
      <c r="AA1211" s="1">
        <v>552</v>
      </c>
      <c r="AB1211" s="2">
        <v>0.49664358796296293</v>
      </c>
      <c r="AC1211" s="1" t="s">
        <v>494</v>
      </c>
      <c r="AD1211" s="1" t="s">
        <v>1</v>
      </c>
      <c r="AE1211" s="1">
        <v>1080</v>
      </c>
      <c r="AF1211" s="1" t="s">
        <v>2</v>
      </c>
      <c r="AG1211" s="1">
        <v>412</v>
      </c>
      <c r="AH1211" s="1">
        <v>114</v>
      </c>
      <c r="AI1211" s="1">
        <v>1080</v>
      </c>
      <c r="AJ1211" s="1">
        <v>1004</v>
      </c>
    </row>
    <row r="1212" spans="1:36" ht="45" x14ac:dyDescent="0.25">
      <c r="A1212" s="1">
        <v>4409</v>
      </c>
      <c r="B1212" s="2">
        <v>0.5306681134259259</v>
      </c>
      <c r="C1212" s="1" t="s">
        <v>1240</v>
      </c>
      <c r="D1212" s="1" t="s">
        <v>1</v>
      </c>
      <c r="E1212" s="1">
        <v>372</v>
      </c>
      <c r="F1212" s="1" t="s">
        <v>2</v>
      </c>
      <c r="G1212" s="1">
        <v>412</v>
      </c>
      <c r="H1212" s="1">
        <v>114</v>
      </c>
      <c r="I1212" s="1">
        <v>372</v>
      </c>
      <c r="J1212" s="1">
        <v>30</v>
      </c>
      <c r="AA1212" s="1">
        <v>554</v>
      </c>
      <c r="AB1212" s="2">
        <v>0.49664425925925926</v>
      </c>
      <c r="AC1212" s="1" t="s">
        <v>473</v>
      </c>
      <c r="AD1212" s="1" t="s">
        <v>1</v>
      </c>
      <c r="AE1212" s="1">
        <v>1080</v>
      </c>
      <c r="AF1212" s="1" t="s">
        <v>2</v>
      </c>
      <c r="AG1212" s="1">
        <v>412</v>
      </c>
      <c r="AH1212" s="1">
        <v>114</v>
      </c>
      <c r="AI1212" s="1">
        <v>1080</v>
      </c>
      <c r="AJ1212" s="1">
        <v>1011</v>
      </c>
    </row>
    <row r="1213" spans="1:36" ht="45" x14ac:dyDescent="0.25">
      <c r="A1213" s="1">
        <v>4408</v>
      </c>
      <c r="B1213" s="2">
        <v>0.53067034722222217</v>
      </c>
      <c r="C1213" s="1" t="s">
        <v>1259</v>
      </c>
      <c r="D1213" s="1" t="s">
        <v>1</v>
      </c>
      <c r="E1213" s="1">
        <v>179</v>
      </c>
      <c r="F1213" s="1" t="s">
        <v>2</v>
      </c>
      <c r="G1213" s="1">
        <v>412</v>
      </c>
      <c r="H1213" s="1">
        <v>114</v>
      </c>
      <c r="I1213" s="1">
        <v>179</v>
      </c>
      <c r="J1213" s="1">
        <v>3</v>
      </c>
      <c r="AA1213" s="1">
        <v>622</v>
      </c>
      <c r="AB1213" s="2">
        <v>0.4966505902777778</v>
      </c>
      <c r="AC1213" s="1" t="s">
        <v>432</v>
      </c>
      <c r="AD1213" s="1" t="s">
        <v>1</v>
      </c>
      <c r="AE1213" s="1">
        <v>1080</v>
      </c>
      <c r="AF1213" s="1" t="s">
        <v>2</v>
      </c>
      <c r="AG1213" s="1">
        <v>412</v>
      </c>
      <c r="AH1213" s="1">
        <v>114</v>
      </c>
      <c r="AI1213" s="1">
        <v>1080</v>
      </c>
      <c r="AJ1213" s="1">
        <v>1004</v>
      </c>
    </row>
    <row r="1214" spans="1:36" ht="45" x14ac:dyDescent="0.25">
      <c r="A1214" s="1">
        <v>4407</v>
      </c>
      <c r="B1214" s="2">
        <v>0.53067144675925926</v>
      </c>
      <c r="C1214" s="1" t="s">
        <v>1210</v>
      </c>
      <c r="D1214" s="1" t="s">
        <v>1</v>
      </c>
      <c r="E1214" s="1">
        <v>69</v>
      </c>
      <c r="F1214" s="1" t="s">
        <v>2</v>
      </c>
      <c r="G1214" s="1">
        <v>412</v>
      </c>
      <c r="H1214" s="1">
        <v>114</v>
      </c>
      <c r="I1214" s="1">
        <v>69</v>
      </c>
      <c r="J1214" s="1">
        <v>3</v>
      </c>
      <c r="AA1214" s="1">
        <v>684</v>
      </c>
      <c r="AB1214" s="2">
        <v>0.49666151620370375</v>
      </c>
      <c r="AC1214" s="1" t="s">
        <v>343</v>
      </c>
      <c r="AD1214" s="1" t="s">
        <v>1</v>
      </c>
      <c r="AE1214" s="1">
        <v>1080</v>
      </c>
      <c r="AF1214" s="1" t="s">
        <v>2</v>
      </c>
      <c r="AG1214" s="1">
        <v>412</v>
      </c>
      <c r="AH1214" s="1">
        <v>114</v>
      </c>
      <c r="AI1214" s="1">
        <v>1080</v>
      </c>
      <c r="AJ1214" s="1">
        <v>1004</v>
      </c>
    </row>
    <row r="1215" spans="1:36" ht="45" x14ac:dyDescent="0.25">
      <c r="A1215" s="1">
        <v>4406</v>
      </c>
      <c r="B1215" s="2">
        <v>0.53067130787037031</v>
      </c>
      <c r="C1215" s="1" t="s">
        <v>1204</v>
      </c>
      <c r="D1215" s="1" t="s">
        <v>1</v>
      </c>
      <c r="E1215" s="1">
        <v>65</v>
      </c>
      <c r="F1215" s="1" t="s">
        <v>2</v>
      </c>
      <c r="G1215" s="1">
        <v>412</v>
      </c>
      <c r="H1215" s="1">
        <v>114</v>
      </c>
      <c r="I1215" s="1">
        <v>64</v>
      </c>
      <c r="J1215" s="1">
        <v>3</v>
      </c>
      <c r="AA1215" s="1">
        <v>706</v>
      </c>
      <c r="AB1215" s="2">
        <v>0.49666486111111108</v>
      </c>
      <c r="AC1215" s="1" t="s">
        <v>315</v>
      </c>
      <c r="AD1215" s="1" t="s">
        <v>1</v>
      </c>
      <c r="AE1215" s="1">
        <v>1080</v>
      </c>
      <c r="AF1215" s="1" t="s">
        <v>2</v>
      </c>
      <c r="AG1215" s="1">
        <v>412</v>
      </c>
      <c r="AH1215" s="1">
        <v>114</v>
      </c>
      <c r="AI1215" s="1">
        <v>1079</v>
      </c>
      <c r="AJ1215" s="1">
        <v>1004</v>
      </c>
    </row>
    <row r="1216" spans="1:36" ht="45" x14ac:dyDescent="0.25">
      <c r="A1216" s="1">
        <v>4405</v>
      </c>
      <c r="B1216" s="2">
        <v>0.53067104166666668</v>
      </c>
      <c r="C1216" s="1" t="s">
        <v>1218</v>
      </c>
      <c r="D1216" s="1" t="s">
        <v>1</v>
      </c>
      <c r="E1216" s="1">
        <v>71</v>
      </c>
      <c r="F1216" s="1" t="s">
        <v>2</v>
      </c>
      <c r="G1216" s="1">
        <v>412</v>
      </c>
      <c r="H1216" s="1">
        <v>114</v>
      </c>
      <c r="I1216" s="1">
        <v>71</v>
      </c>
      <c r="J1216" s="1">
        <v>3</v>
      </c>
      <c r="AA1216" s="1">
        <v>880</v>
      </c>
      <c r="AB1216" s="2">
        <v>0.49668288194444443</v>
      </c>
      <c r="AC1216" s="1" t="s">
        <v>179</v>
      </c>
      <c r="AD1216" s="1" t="s">
        <v>1</v>
      </c>
      <c r="AE1216" s="1">
        <v>1080</v>
      </c>
      <c r="AF1216" s="1" t="s">
        <v>2</v>
      </c>
      <c r="AG1216" s="1">
        <v>412</v>
      </c>
      <c r="AH1216" s="1">
        <v>114</v>
      </c>
      <c r="AI1216" s="1">
        <v>1080</v>
      </c>
      <c r="AJ1216" s="1">
        <v>1004</v>
      </c>
    </row>
    <row r="1217" spans="1:36" ht="45" x14ac:dyDescent="0.25">
      <c r="A1217" s="1">
        <v>4404</v>
      </c>
      <c r="B1217" s="2">
        <v>0.53067075231481475</v>
      </c>
      <c r="C1217" s="1" t="s">
        <v>1220</v>
      </c>
      <c r="D1217" s="1" t="s">
        <v>1</v>
      </c>
      <c r="E1217" s="1">
        <v>73</v>
      </c>
      <c r="F1217" s="1" t="s">
        <v>2</v>
      </c>
      <c r="G1217" s="1">
        <v>412</v>
      </c>
      <c r="H1217" s="1">
        <v>114</v>
      </c>
      <c r="I1217" s="1">
        <v>73</v>
      </c>
      <c r="J1217" s="1">
        <v>5</v>
      </c>
      <c r="AA1217" s="1">
        <v>1780</v>
      </c>
      <c r="AB1217" s="2">
        <v>0.49681567129629628</v>
      </c>
      <c r="AC1217" s="1" t="s">
        <v>4125</v>
      </c>
      <c r="AD1217" s="1" t="s">
        <v>1</v>
      </c>
      <c r="AE1217" s="1">
        <v>1080</v>
      </c>
      <c r="AF1217" s="1" t="s">
        <v>2</v>
      </c>
      <c r="AG1217" s="1">
        <v>412</v>
      </c>
      <c r="AH1217" s="1">
        <v>114</v>
      </c>
      <c r="AI1217" s="1">
        <v>1080</v>
      </c>
      <c r="AJ1217" s="1">
        <v>1002</v>
      </c>
    </row>
    <row r="1218" spans="1:36" ht="45" x14ac:dyDescent="0.25">
      <c r="A1218" s="1">
        <v>4403</v>
      </c>
      <c r="B1218" s="2">
        <v>0.53067048611111112</v>
      </c>
      <c r="C1218" s="1" t="s">
        <v>1244</v>
      </c>
      <c r="D1218" s="1" t="s">
        <v>1</v>
      </c>
      <c r="E1218" s="1">
        <v>83</v>
      </c>
      <c r="F1218" s="1" t="s">
        <v>2</v>
      </c>
      <c r="G1218" s="1">
        <v>412</v>
      </c>
      <c r="H1218" s="1">
        <v>114</v>
      </c>
      <c r="I1218" s="1">
        <v>83</v>
      </c>
      <c r="J1218" s="1">
        <v>3</v>
      </c>
      <c r="AA1218" s="1">
        <v>2528</v>
      </c>
      <c r="AB1218" s="2">
        <v>0.49691811342592596</v>
      </c>
      <c r="AC1218" s="1" t="s">
        <v>3291</v>
      </c>
      <c r="AD1218" s="1" t="s">
        <v>1</v>
      </c>
      <c r="AE1218" s="1">
        <v>1080</v>
      </c>
      <c r="AF1218" s="1" t="s">
        <v>2</v>
      </c>
      <c r="AG1218" s="1">
        <v>412</v>
      </c>
      <c r="AH1218" s="1">
        <v>114</v>
      </c>
      <c r="AI1218" s="1">
        <v>1080</v>
      </c>
      <c r="AJ1218" s="1">
        <v>1003</v>
      </c>
    </row>
    <row r="1219" spans="1:36" ht="45" x14ac:dyDescent="0.25">
      <c r="A1219" s="1">
        <v>4402</v>
      </c>
      <c r="B1219" s="2">
        <v>0.53066770833333332</v>
      </c>
      <c r="C1219" s="1" t="s">
        <v>1195</v>
      </c>
      <c r="D1219" s="1" t="s">
        <v>1</v>
      </c>
      <c r="E1219" s="1">
        <v>305</v>
      </c>
      <c r="F1219" s="1" t="s">
        <v>2</v>
      </c>
      <c r="G1219" s="1">
        <v>412</v>
      </c>
      <c r="H1219" s="1">
        <v>114</v>
      </c>
      <c r="I1219" s="1">
        <v>305</v>
      </c>
      <c r="J1219" s="1">
        <v>3</v>
      </c>
      <c r="AA1219" s="1">
        <v>2545</v>
      </c>
      <c r="AB1219" s="2">
        <v>0.49692070601851851</v>
      </c>
      <c r="AC1219" s="1" t="s">
        <v>3280</v>
      </c>
      <c r="AD1219" s="1" t="s">
        <v>1</v>
      </c>
      <c r="AE1219" s="1">
        <v>1080</v>
      </c>
      <c r="AF1219" s="1" t="s">
        <v>2</v>
      </c>
      <c r="AG1219" s="1">
        <v>412</v>
      </c>
      <c r="AH1219" s="1">
        <v>114</v>
      </c>
      <c r="AI1219" s="1">
        <v>1080</v>
      </c>
      <c r="AJ1219" s="1">
        <v>1003</v>
      </c>
    </row>
    <row r="1220" spans="1:36" ht="45" x14ac:dyDescent="0.25">
      <c r="A1220" s="1">
        <v>4401</v>
      </c>
      <c r="B1220" s="2">
        <v>0.53066881944444444</v>
      </c>
      <c r="C1220" s="1" t="s">
        <v>1228</v>
      </c>
      <c r="D1220" s="1" t="s">
        <v>1</v>
      </c>
      <c r="E1220" s="1">
        <v>209</v>
      </c>
      <c r="F1220" s="1" t="s">
        <v>2</v>
      </c>
      <c r="G1220" s="1">
        <v>412</v>
      </c>
      <c r="H1220" s="1">
        <v>114</v>
      </c>
      <c r="I1220" s="1">
        <v>209</v>
      </c>
      <c r="J1220" s="1">
        <v>3</v>
      </c>
      <c r="AA1220" s="1">
        <v>3033</v>
      </c>
      <c r="AB1220" s="2">
        <v>0.4969787268518519</v>
      </c>
      <c r="AC1220" s="1" t="s">
        <v>2794</v>
      </c>
      <c r="AD1220" s="1" t="s">
        <v>1</v>
      </c>
      <c r="AE1220" s="1">
        <v>1080</v>
      </c>
      <c r="AF1220" s="1" t="s">
        <v>2</v>
      </c>
      <c r="AG1220" s="1">
        <v>412</v>
      </c>
      <c r="AH1220" s="1">
        <v>114</v>
      </c>
      <c r="AI1220" s="1">
        <v>1080</v>
      </c>
      <c r="AJ1220" s="1">
        <v>1002</v>
      </c>
    </row>
    <row r="1221" spans="1:36" ht="45" x14ac:dyDescent="0.25">
      <c r="A1221" s="1">
        <v>4400</v>
      </c>
      <c r="B1221" s="2">
        <v>0.53066715277777776</v>
      </c>
      <c r="C1221" s="1" t="s">
        <v>1247</v>
      </c>
      <c r="D1221" s="1" t="s">
        <v>1</v>
      </c>
      <c r="E1221" s="1">
        <v>344</v>
      </c>
      <c r="F1221" s="1" t="s">
        <v>2</v>
      </c>
      <c r="G1221" s="1">
        <v>412</v>
      </c>
      <c r="H1221" s="1">
        <v>114</v>
      </c>
      <c r="I1221" s="1">
        <v>344</v>
      </c>
      <c r="J1221" s="1">
        <v>3</v>
      </c>
      <c r="AA1221" s="1">
        <v>374</v>
      </c>
      <c r="AB1221" s="2">
        <v>0.49662018518518519</v>
      </c>
      <c r="AC1221" s="1" t="s">
        <v>1945</v>
      </c>
      <c r="AD1221" s="1" t="s">
        <v>1</v>
      </c>
      <c r="AE1221" s="1">
        <v>1079</v>
      </c>
      <c r="AF1221" s="1" t="s">
        <v>2</v>
      </c>
      <c r="AG1221" s="1">
        <v>412</v>
      </c>
      <c r="AH1221" s="1">
        <v>114</v>
      </c>
      <c r="AI1221" s="1">
        <v>1079</v>
      </c>
      <c r="AJ1221" s="1">
        <v>1005</v>
      </c>
    </row>
    <row r="1222" spans="1:36" ht="45" x14ac:dyDescent="0.25">
      <c r="A1222" s="1">
        <v>440</v>
      </c>
      <c r="B1222" s="2">
        <v>0.53011890046296295</v>
      </c>
      <c r="C1222" s="1" t="s">
        <v>1333</v>
      </c>
      <c r="D1222" s="1" t="s">
        <v>1</v>
      </c>
      <c r="E1222" s="1">
        <v>248</v>
      </c>
      <c r="F1222" s="1" t="s">
        <v>2</v>
      </c>
      <c r="G1222" s="1">
        <v>412</v>
      </c>
      <c r="H1222" s="1">
        <v>114</v>
      </c>
      <c r="I1222" s="1">
        <v>248</v>
      </c>
      <c r="J1222" s="1">
        <v>2</v>
      </c>
      <c r="AA1222" s="1">
        <v>455</v>
      </c>
      <c r="AB1222" s="2">
        <v>0.49663056712962961</v>
      </c>
      <c r="AC1222" s="1" t="s">
        <v>1156</v>
      </c>
      <c r="AD1222" s="1" t="s">
        <v>1</v>
      </c>
      <c r="AE1222" s="1">
        <v>1079</v>
      </c>
      <c r="AF1222" s="1" t="s">
        <v>2</v>
      </c>
      <c r="AG1222" s="1">
        <v>412</v>
      </c>
      <c r="AH1222" s="1">
        <v>114</v>
      </c>
      <c r="AI1222" s="1">
        <v>1079</v>
      </c>
      <c r="AJ1222" s="1">
        <v>1010</v>
      </c>
    </row>
    <row r="1223" spans="1:36" ht="45" x14ac:dyDescent="0.25">
      <c r="A1223" s="1">
        <v>44</v>
      </c>
      <c r="B1223" s="2">
        <v>0.53006407407407408</v>
      </c>
      <c r="C1223" s="1" t="s">
        <v>1223</v>
      </c>
      <c r="D1223" s="1" t="s">
        <v>1</v>
      </c>
      <c r="E1223" s="1">
        <v>176</v>
      </c>
      <c r="F1223" s="1" t="s">
        <v>2</v>
      </c>
      <c r="G1223" s="1">
        <v>412</v>
      </c>
      <c r="H1223" s="1">
        <v>114</v>
      </c>
      <c r="I1223" s="1">
        <v>176</v>
      </c>
      <c r="J1223" s="1">
        <v>2</v>
      </c>
      <c r="AA1223" s="1">
        <v>485</v>
      </c>
      <c r="AB1223" s="2">
        <v>0.49663482638888889</v>
      </c>
      <c r="AC1223" s="1" t="s">
        <v>623</v>
      </c>
      <c r="AD1223" s="1" t="s">
        <v>1</v>
      </c>
      <c r="AE1223" s="1">
        <v>1079</v>
      </c>
      <c r="AF1223" s="1" t="s">
        <v>2</v>
      </c>
      <c r="AG1223" s="1">
        <v>412</v>
      </c>
      <c r="AH1223" s="1">
        <v>114</v>
      </c>
      <c r="AI1223" s="1">
        <v>1079</v>
      </c>
      <c r="AJ1223" s="1">
        <v>1002</v>
      </c>
    </row>
    <row r="1224" spans="1:36" ht="45" x14ac:dyDescent="0.25">
      <c r="A1224" s="1">
        <v>4399</v>
      </c>
      <c r="B1224" s="2">
        <v>0.53066700231481478</v>
      </c>
      <c r="C1224" s="1" t="s">
        <v>1258</v>
      </c>
      <c r="D1224" s="1" t="s">
        <v>1</v>
      </c>
      <c r="E1224" s="1">
        <v>357</v>
      </c>
      <c r="F1224" s="1" t="s">
        <v>2</v>
      </c>
      <c r="G1224" s="1">
        <v>412</v>
      </c>
      <c r="H1224" s="1">
        <v>114</v>
      </c>
      <c r="I1224" s="1">
        <v>357</v>
      </c>
      <c r="J1224" s="1">
        <v>5</v>
      </c>
      <c r="AA1224" s="1">
        <v>573</v>
      </c>
      <c r="AB1224" s="2">
        <v>0.49664629629629631</v>
      </c>
      <c r="AC1224" s="1" t="s">
        <v>465</v>
      </c>
      <c r="AD1224" s="1" t="s">
        <v>1</v>
      </c>
      <c r="AE1224" s="1">
        <v>1079</v>
      </c>
      <c r="AF1224" s="1" t="s">
        <v>2</v>
      </c>
      <c r="AG1224" s="1">
        <v>412</v>
      </c>
      <c r="AH1224" s="1">
        <v>114</v>
      </c>
      <c r="AI1224" s="1">
        <v>1079</v>
      </c>
      <c r="AJ1224" s="1">
        <v>1002</v>
      </c>
    </row>
    <row r="1225" spans="1:36" ht="45" x14ac:dyDescent="0.25">
      <c r="A1225" s="1">
        <v>4398</v>
      </c>
      <c r="B1225" s="2">
        <v>0.53066908564814808</v>
      </c>
      <c r="C1225" s="1" t="s">
        <v>1250</v>
      </c>
      <c r="D1225" s="1" t="s">
        <v>1</v>
      </c>
      <c r="E1225" s="1">
        <v>177</v>
      </c>
      <c r="F1225" s="1" t="s">
        <v>2</v>
      </c>
      <c r="G1225" s="1">
        <v>412</v>
      </c>
      <c r="H1225" s="1">
        <v>114</v>
      </c>
      <c r="I1225" s="1">
        <v>177</v>
      </c>
      <c r="J1225" s="1">
        <v>3</v>
      </c>
      <c r="AA1225" s="1">
        <v>642</v>
      </c>
      <c r="AB1225" s="2">
        <v>0.4966539236111111</v>
      </c>
      <c r="AC1225" s="1" t="s">
        <v>404</v>
      </c>
      <c r="AD1225" s="1" t="s">
        <v>1</v>
      </c>
      <c r="AE1225" s="1">
        <v>1079</v>
      </c>
      <c r="AF1225" s="1" t="s">
        <v>2</v>
      </c>
      <c r="AG1225" s="1">
        <v>412</v>
      </c>
      <c r="AH1225" s="1">
        <v>114</v>
      </c>
      <c r="AI1225" s="1">
        <v>1079</v>
      </c>
      <c r="AJ1225" s="1">
        <v>1003</v>
      </c>
    </row>
    <row r="1226" spans="1:36" ht="45" x14ac:dyDescent="0.25">
      <c r="A1226" s="1">
        <v>4397</v>
      </c>
      <c r="B1226" s="2">
        <v>0.53066894675925924</v>
      </c>
      <c r="C1226" s="1" t="s">
        <v>1233</v>
      </c>
      <c r="D1226" s="1" t="s">
        <v>1</v>
      </c>
      <c r="E1226" s="1">
        <v>181</v>
      </c>
      <c r="F1226" s="1" t="s">
        <v>2</v>
      </c>
      <c r="G1226" s="1">
        <v>412</v>
      </c>
      <c r="H1226" s="1">
        <v>114</v>
      </c>
      <c r="I1226" s="1">
        <v>181</v>
      </c>
      <c r="J1226" s="1">
        <v>3</v>
      </c>
      <c r="AA1226" s="1">
        <v>644</v>
      </c>
      <c r="AB1226" s="2">
        <v>0.49665429398148148</v>
      </c>
      <c r="AC1226" s="1" t="s">
        <v>398</v>
      </c>
      <c r="AD1226" s="1" t="s">
        <v>1</v>
      </c>
      <c r="AE1226" s="1">
        <v>1079</v>
      </c>
      <c r="AF1226" s="1" t="s">
        <v>2</v>
      </c>
      <c r="AG1226" s="1">
        <v>412</v>
      </c>
      <c r="AH1226" s="1">
        <v>114</v>
      </c>
      <c r="AI1226" s="1">
        <v>1079</v>
      </c>
      <c r="AJ1226" s="1">
        <v>1004</v>
      </c>
    </row>
    <row r="1227" spans="1:36" ht="45" x14ac:dyDescent="0.25">
      <c r="A1227" s="1">
        <v>4396</v>
      </c>
      <c r="B1227" s="2">
        <v>0.5306700694444445</v>
      </c>
      <c r="C1227" s="1" t="s">
        <v>1209</v>
      </c>
      <c r="D1227" s="1" t="s">
        <v>1</v>
      </c>
      <c r="E1227" s="1">
        <v>68</v>
      </c>
      <c r="F1227" s="1" t="s">
        <v>2</v>
      </c>
      <c r="G1227" s="1">
        <v>412</v>
      </c>
      <c r="H1227" s="1">
        <v>114</v>
      </c>
      <c r="I1227" s="1">
        <v>68</v>
      </c>
      <c r="J1227" s="1">
        <v>3</v>
      </c>
      <c r="AA1227" s="1">
        <v>718</v>
      </c>
      <c r="AB1227" s="2">
        <v>0.4966670949074074</v>
      </c>
      <c r="AC1227" s="1" t="s">
        <v>310</v>
      </c>
      <c r="AD1227" s="1" t="s">
        <v>1</v>
      </c>
      <c r="AE1227" s="1">
        <v>1079</v>
      </c>
      <c r="AF1227" s="1" t="s">
        <v>2</v>
      </c>
      <c r="AG1227" s="1">
        <v>412</v>
      </c>
      <c r="AH1227" s="1">
        <v>114</v>
      </c>
      <c r="AI1227" s="1">
        <v>1079</v>
      </c>
      <c r="AJ1227" s="1">
        <v>1003</v>
      </c>
    </row>
    <row r="1228" spans="1:36" ht="45" x14ac:dyDescent="0.25">
      <c r="A1228" s="1">
        <v>4395</v>
      </c>
      <c r="B1228" s="2">
        <v>0.53066976851851855</v>
      </c>
      <c r="C1228" s="1" t="s">
        <v>1251</v>
      </c>
      <c r="D1228" s="1" t="s">
        <v>1</v>
      </c>
      <c r="E1228" s="1">
        <v>69</v>
      </c>
      <c r="F1228" s="1" t="s">
        <v>2</v>
      </c>
      <c r="G1228" s="1">
        <v>412</v>
      </c>
      <c r="H1228" s="1">
        <v>114</v>
      </c>
      <c r="I1228" s="1">
        <v>69</v>
      </c>
      <c r="J1228" s="1">
        <v>3</v>
      </c>
      <c r="AA1228" s="1">
        <v>750</v>
      </c>
      <c r="AB1228" s="2">
        <v>0.49667141203703702</v>
      </c>
      <c r="AC1228" s="1" t="s">
        <v>263</v>
      </c>
      <c r="AD1228" s="1" t="s">
        <v>1</v>
      </c>
      <c r="AE1228" s="1">
        <v>1079</v>
      </c>
      <c r="AF1228" s="1" t="s">
        <v>2</v>
      </c>
      <c r="AG1228" s="1">
        <v>412</v>
      </c>
      <c r="AH1228" s="1">
        <v>114</v>
      </c>
      <c r="AI1228" s="1">
        <v>1079</v>
      </c>
      <c r="AJ1228" s="1">
        <v>1003</v>
      </c>
    </row>
    <row r="1229" spans="1:36" ht="45" x14ac:dyDescent="0.25">
      <c r="A1229" s="1">
        <v>4394</v>
      </c>
      <c r="B1229" s="2">
        <v>0.53066964120370363</v>
      </c>
      <c r="C1229" s="1" t="s">
        <v>1246</v>
      </c>
      <c r="D1229" s="1" t="s">
        <v>1</v>
      </c>
      <c r="E1229" s="1">
        <v>65</v>
      </c>
      <c r="F1229" s="1" t="s">
        <v>2</v>
      </c>
      <c r="G1229" s="1">
        <v>412</v>
      </c>
      <c r="H1229" s="1">
        <v>114</v>
      </c>
      <c r="I1229" s="1">
        <v>65</v>
      </c>
      <c r="J1229" s="1">
        <v>3</v>
      </c>
      <c r="AA1229" s="1">
        <v>892</v>
      </c>
      <c r="AB1229" s="2">
        <v>0.49668416666666665</v>
      </c>
      <c r="AC1229" s="1" t="s">
        <v>175</v>
      </c>
      <c r="AD1229" s="1" t="s">
        <v>1</v>
      </c>
      <c r="AE1229" s="1">
        <v>1079</v>
      </c>
      <c r="AF1229" s="1" t="s">
        <v>2</v>
      </c>
      <c r="AG1229" s="1">
        <v>412</v>
      </c>
      <c r="AH1229" s="1">
        <v>114</v>
      </c>
      <c r="AI1229" s="1">
        <v>1079</v>
      </c>
      <c r="AJ1229" s="1">
        <v>1004</v>
      </c>
    </row>
    <row r="1230" spans="1:36" ht="45" x14ac:dyDescent="0.25">
      <c r="A1230" s="1">
        <v>4393</v>
      </c>
      <c r="B1230" s="2">
        <v>0.5306695023148148</v>
      </c>
      <c r="C1230" s="1" t="s">
        <v>1254</v>
      </c>
      <c r="D1230" s="1" t="s">
        <v>1</v>
      </c>
      <c r="E1230" s="1">
        <v>70</v>
      </c>
      <c r="F1230" s="1" t="s">
        <v>2</v>
      </c>
      <c r="G1230" s="1">
        <v>412</v>
      </c>
      <c r="H1230" s="1">
        <v>114</v>
      </c>
      <c r="I1230" s="1">
        <v>70</v>
      </c>
      <c r="J1230" s="1">
        <v>3</v>
      </c>
      <c r="AA1230" s="1">
        <v>924</v>
      </c>
      <c r="AB1230" s="2">
        <v>0.4966963888888889</v>
      </c>
      <c r="AC1230" s="1" t="s">
        <v>72</v>
      </c>
      <c r="AD1230" s="1" t="s">
        <v>1</v>
      </c>
      <c r="AE1230" s="1">
        <v>1079</v>
      </c>
      <c r="AF1230" s="1" t="s">
        <v>2</v>
      </c>
      <c r="AG1230" s="1">
        <v>412</v>
      </c>
      <c r="AH1230" s="1">
        <v>114</v>
      </c>
      <c r="AI1230" s="1">
        <v>1078</v>
      </c>
      <c r="AJ1230" s="1">
        <v>1006</v>
      </c>
    </row>
    <row r="1231" spans="1:36" ht="45" x14ac:dyDescent="0.25">
      <c r="A1231" s="1">
        <v>4392</v>
      </c>
      <c r="B1231" s="2">
        <v>0.53066687499999998</v>
      </c>
      <c r="C1231" s="1" t="s">
        <v>1230</v>
      </c>
      <c r="D1231" s="1" t="s">
        <v>1</v>
      </c>
      <c r="E1231" s="1">
        <v>293</v>
      </c>
      <c r="F1231" s="1" t="s">
        <v>2</v>
      </c>
      <c r="G1231" s="1">
        <v>412</v>
      </c>
      <c r="H1231" s="1">
        <v>114</v>
      </c>
      <c r="I1231" s="1">
        <v>293</v>
      </c>
      <c r="J1231" s="1">
        <v>16</v>
      </c>
      <c r="AA1231" s="1">
        <v>2285</v>
      </c>
      <c r="AB1231" s="2">
        <v>0.49688260416666669</v>
      </c>
      <c r="AC1231" s="1" t="s">
        <v>3588</v>
      </c>
      <c r="AD1231" s="1" t="s">
        <v>1</v>
      </c>
      <c r="AE1231" s="1">
        <v>1079</v>
      </c>
      <c r="AF1231" s="1" t="s">
        <v>2</v>
      </c>
      <c r="AG1231" s="1">
        <v>412</v>
      </c>
      <c r="AH1231" s="1">
        <v>114</v>
      </c>
      <c r="AI1231" s="1">
        <v>1079</v>
      </c>
      <c r="AJ1231" s="1">
        <v>1003</v>
      </c>
    </row>
    <row r="1232" spans="1:36" ht="45" x14ac:dyDescent="0.25">
      <c r="A1232" s="1">
        <v>4391</v>
      </c>
      <c r="B1232" s="2">
        <v>0.53066944444444442</v>
      </c>
      <c r="C1232" s="1" t="s">
        <v>1213</v>
      </c>
      <c r="D1232" s="1" t="s">
        <v>1</v>
      </c>
      <c r="E1232" s="1">
        <v>70</v>
      </c>
      <c r="F1232" s="1" t="s">
        <v>2</v>
      </c>
      <c r="G1232" s="1">
        <v>412</v>
      </c>
      <c r="H1232" s="1">
        <v>114</v>
      </c>
      <c r="I1232" s="1">
        <v>70</v>
      </c>
      <c r="J1232" s="1">
        <v>3</v>
      </c>
      <c r="AA1232" s="1">
        <v>2403</v>
      </c>
      <c r="AB1232" s="2">
        <v>0.49690130787037035</v>
      </c>
      <c r="AC1232" s="1" t="s">
        <v>3429</v>
      </c>
      <c r="AD1232" s="1" t="s">
        <v>1</v>
      </c>
      <c r="AE1232" s="1">
        <v>1079</v>
      </c>
      <c r="AF1232" s="1" t="s">
        <v>2</v>
      </c>
      <c r="AG1232" s="1">
        <v>412</v>
      </c>
      <c r="AH1232" s="1">
        <v>114</v>
      </c>
      <c r="AI1232" s="1">
        <v>1079</v>
      </c>
      <c r="AJ1232" s="1">
        <v>1004</v>
      </c>
    </row>
    <row r="1233" spans="1:36" ht="45" x14ac:dyDescent="0.25">
      <c r="A1233" s="1">
        <v>4390</v>
      </c>
      <c r="B1233" s="2">
        <v>0.53066732638888892</v>
      </c>
      <c r="C1233" s="1" t="s">
        <v>1238</v>
      </c>
      <c r="D1233" s="1" t="s">
        <v>1</v>
      </c>
      <c r="E1233" s="1">
        <v>218</v>
      </c>
      <c r="F1233" s="1" t="s">
        <v>2</v>
      </c>
      <c r="G1233" s="1">
        <v>412</v>
      </c>
      <c r="H1233" s="1">
        <v>114</v>
      </c>
      <c r="I1233" s="1">
        <v>218</v>
      </c>
      <c r="J1233" s="1">
        <v>5</v>
      </c>
      <c r="AA1233" s="1">
        <v>371</v>
      </c>
      <c r="AB1233" s="2">
        <v>0.49661951388888892</v>
      </c>
      <c r="AC1233" s="1" t="s">
        <v>2045</v>
      </c>
      <c r="AD1233" s="1" t="s">
        <v>1</v>
      </c>
      <c r="AE1233" s="1">
        <v>1078</v>
      </c>
      <c r="AF1233" s="1" t="s">
        <v>2</v>
      </c>
      <c r="AG1233" s="1">
        <v>412</v>
      </c>
      <c r="AH1233" s="1">
        <v>114</v>
      </c>
      <c r="AI1233" s="1">
        <v>1078</v>
      </c>
      <c r="AJ1233" s="1">
        <v>1006</v>
      </c>
    </row>
    <row r="1234" spans="1:36" ht="45" x14ac:dyDescent="0.25">
      <c r="A1234" s="1">
        <v>439</v>
      </c>
      <c r="B1234" s="2">
        <v>0.53012100694444442</v>
      </c>
      <c r="C1234" s="1" t="s">
        <v>1023</v>
      </c>
      <c r="D1234" s="1" t="s">
        <v>1</v>
      </c>
      <c r="E1234" s="1">
        <v>64</v>
      </c>
      <c r="F1234" s="1" t="s">
        <v>2</v>
      </c>
      <c r="G1234" s="1">
        <v>412</v>
      </c>
      <c r="H1234" s="1">
        <v>114</v>
      </c>
      <c r="I1234" s="1">
        <v>64</v>
      </c>
      <c r="J1234" s="1">
        <v>3</v>
      </c>
      <c r="AA1234" s="1">
        <v>435</v>
      </c>
      <c r="AB1234" s="2">
        <v>0.49662840277777781</v>
      </c>
      <c r="AC1234" s="1" t="s">
        <v>1023</v>
      </c>
      <c r="AD1234" s="1" t="s">
        <v>1</v>
      </c>
      <c r="AE1234" s="1">
        <v>1078</v>
      </c>
      <c r="AF1234" s="1" t="s">
        <v>2</v>
      </c>
      <c r="AG1234" s="1">
        <v>412</v>
      </c>
      <c r="AH1234" s="1">
        <v>114</v>
      </c>
      <c r="AI1234" s="1">
        <v>1078</v>
      </c>
      <c r="AJ1234" s="1">
        <v>1005</v>
      </c>
    </row>
    <row r="1235" spans="1:36" ht="45" x14ac:dyDescent="0.25">
      <c r="A1235" s="1">
        <v>4389</v>
      </c>
      <c r="B1235" s="2">
        <v>0.53066868055555549</v>
      </c>
      <c r="C1235" s="1" t="s">
        <v>1224</v>
      </c>
      <c r="D1235" s="1" t="s">
        <v>1</v>
      </c>
      <c r="E1235" s="1">
        <v>67</v>
      </c>
      <c r="F1235" s="1" t="s">
        <v>2</v>
      </c>
      <c r="G1235" s="1">
        <v>412</v>
      </c>
      <c r="H1235" s="1">
        <v>114</v>
      </c>
      <c r="I1235" s="1">
        <v>67</v>
      </c>
      <c r="J1235" s="1">
        <v>3</v>
      </c>
      <c r="AA1235" s="1">
        <v>462</v>
      </c>
      <c r="AB1235" s="2">
        <v>0.49663166666666664</v>
      </c>
      <c r="AC1235" s="1" t="s">
        <v>745</v>
      </c>
      <c r="AD1235" s="1" t="s">
        <v>1</v>
      </c>
      <c r="AE1235" s="1">
        <v>1078</v>
      </c>
      <c r="AF1235" s="1" t="s">
        <v>2</v>
      </c>
      <c r="AG1235" s="1">
        <v>412</v>
      </c>
      <c r="AH1235" s="1">
        <v>114</v>
      </c>
      <c r="AI1235" s="1">
        <v>1078</v>
      </c>
      <c r="AJ1235" s="1">
        <v>1004</v>
      </c>
    </row>
    <row r="1236" spans="1:36" ht="45" x14ac:dyDescent="0.25">
      <c r="A1236" s="1">
        <v>4388</v>
      </c>
      <c r="B1236" s="2">
        <v>0.53066847222222224</v>
      </c>
      <c r="C1236" s="1" t="s">
        <v>1260</v>
      </c>
      <c r="D1236" s="1" t="s">
        <v>1</v>
      </c>
      <c r="E1236" s="1">
        <v>81</v>
      </c>
      <c r="F1236" s="1" t="s">
        <v>2</v>
      </c>
      <c r="G1236" s="1">
        <v>412</v>
      </c>
      <c r="H1236" s="1">
        <v>114</v>
      </c>
      <c r="I1236" s="1">
        <v>81</v>
      </c>
      <c r="J1236" s="1">
        <v>3</v>
      </c>
      <c r="AA1236" s="1">
        <v>473</v>
      </c>
      <c r="AB1236" s="2">
        <v>0.49663277777777776</v>
      </c>
      <c r="AC1236" s="1" t="s">
        <v>823</v>
      </c>
      <c r="AD1236" s="1" t="s">
        <v>1</v>
      </c>
      <c r="AE1236" s="1">
        <v>1078</v>
      </c>
      <c r="AF1236" s="1" t="s">
        <v>2</v>
      </c>
      <c r="AG1236" s="1">
        <v>412</v>
      </c>
      <c r="AH1236" s="1">
        <v>114</v>
      </c>
      <c r="AI1236" s="1">
        <v>1078</v>
      </c>
      <c r="AJ1236" s="1">
        <v>1006</v>
      </c>
    </row>
    <row r="1237" spans="1:36" ht="45" x14ac:dyDescent="0.25">
      <c r="A1237" s="1">
        <v>4387</v>
      </c>
      <c r="B1237" s="2">
        <v>0.53066851851851848</v>
      </c>
      <c r="C1237" s="1" t="s">
        <v>1242</v>
      </c>
      <c r="D1237" s="1" t="s">
        <v>1</v>
      </c>
      <c r="E1237" s="1">
        <v>76</v>
      </c>
      <c r="F1237" s="1" t="s">
        <v>2</v>
      </c>
      <c r="G1237" s="1">
        <v>412</v>
      </c>
      <c r="H1237" s="1">
        <v>114</v>
      </c>
      <c r="I1237" s="1">
        <v>76</v>
      </c>
      <c r="J1237" s="1">
        <v>7</v>
      </c>
      <c r="AA1237" s="1">
        <v>498</v>
      </c>
      <c r="AB1237" s="2">
        <v>0.49663633101851851</v>
      </c>
      <c r="AC1237" s="1" t="s">
        <v>701</v>
      </c>
      <c r="AD1237" s="1" t="s">
        <v>1</v>
      </c>
      <c r="AE1237" s="1">
        <v>1078</v>
      </c>
      <c r="AF1237" s="1" t="s">
        <v>2</v>
      </c>
      <c r="AG1237" s="1">
        <v>412</v>
      </c>
      <c r="AH1237" s="1">
        <v>114</v>
      </c>
      <c r="AI1237" s="1">
        <v>1078</v>
      </c>
      <c r="AJ1237" s="1">
        <v>1006</v>
      </c>
    </row>
    <row r="1238" spans="1:36" ht="45" x14ac:dyDescent="0.25">
      <c r="A1238" s="1">
        <v>4386</v>
      </c>
      <c r="B1238" s="2">
        <v>0.53066848379629628</v>
      </c>
      <c r="C1238" s="1" t="s">
        <v>1255</v>
      </c>
      <c r="D1238" s="1" t="s">
        <v>1</v>
      </c>
      <c r="E1238" s="1">
        <v>79</v>
      </c>
      <c r="F1238" s="1" t="s">
        <v>2</v>
      </c>
      <c r="G1238" s="1">
        <v>412</v>
      </c>
      <c r="H1238" s="1">
        <v>114</v>
      </c>
      <c r="I1238" s="1">
        <v>79</v>
      </c>
      <c r="J1238" s="1">
        <v>10</v>
      </c>
      <c r="AA1238" s="1">
        <v>501</v>
      </c>
      <c r="AB1238" s="2">
        <v>0.49663743055555559</v>
      </c>
      <c r="AC1238" s="1" t="s">
        <v>539</v>
      </c>
      <c r="AD1238" s="1" t="s">
        <v>1</v>
      </c>
      <c r="AE1238" s="1">
        <v>1078</v>
      </c>
      <c r="AF1238" s="1" t="s">
        <v>2</v>
      </c>
      <c r="AG1238" s="1">
        <v>412</v>
      </c>
      <c r="AH1238" s="1">
        <v>114</v>
      </c>
      <c r="AI1238" s="1">
        <v>1078</v>
      </c>
      <c r="AJ1238" s="1">
        <v>1007</v>
      </c>
    </row>
    <row r="1239" spans="1:36" ht="45" x14ac:dyDescent="0.25">
      <c r="A1239" s="1">
        <v>4385</v>
      </c>
      <c r="B1239" s="2">
        <v>0.53066799768518524</v>
      </c>
      <c r="C1239" s="1" t="s">
        <v>1197</v>
      </c>
      <c r="D1239" s="1" t="s">
        <v>1</v>
      </c>
      <c r="E1239" s="1">
        <v>82</v>
      </c>
      <c r="F1239" s="1" t="s">
        <v>2</v>
      </c>
      <c r="G1239" s="1">
        <v>412</v>
      </c>
      <c r="H1239" s="1">
        <v>114</v>
      </c>
      <c r="I1239" s="1">
        <v>82</v>
      </c>
      <c r="J1239" s="1">
        <v>3</v>
      </c>
      <c r="AA1239" s="1">
        <v>514</v>
      </c>
      <c r="AB1239" s="2">
        <v>0.49663892361111112</v>
      </c>
      <c r="AC1239" s="1" t="s">
        <v>529</v>
      </c>
      <c r="AD1239" s="1" t="s">
        <v>1</v>
      </c>
      <c r="AE1239" s="1">
        <v>1078</v>
      </c>
      <c r="AF1239" s="1" t="s">
        <v>2</v>
      </c>
      <c r="AG1239" s="1">
        <v>412</v>
      </c>
      <c r="AH1239" s="1">
        <v>114</v>
      </c>
      <c r="AI1239" s="1">
        <v>1078</v>
      </c>
      <c r="AJ1239" s="1">
        <v>1008</v>
      </c>
    </row>
    <row r="1240" spans="1:36" ht="45" x14ac:dyDescent="0.25">
      <c r="A1240" s="1">
        <v>4384</v>
      </c>
      <c r="B1240" s="2">
        <v>0.53066562500000003</v>
      </c>
      <c r="C1240" s="1" t="s">
        <v>1219</v>
      </c>
      <c r="D1240" s="1" t="s">
        <v>1</v>
      </c>
      <c r="E1240" s="1">
        <v>259</v>
      </c>
      <c r="F1240" s="1" t="s">
        <v>2</v>
      </c>
      <c r="G1240" s="1">
        <v>412</v>
      </c>
      <c r="H1240" s="1">
        <v>114</v>
      </c>
      <c r="I1240" s="1">
        <v>259</v>
      </c>
      <c r="J1240" s="1">
        <v>2</v>
      </c>
      <c r="AA1240" s="1">
        <v>518</v>
      </c>
      <c r="AB1240" s="2">
        <v>0.49663946759259264</v>
      </c>
      <c r="AC1240" s="1" t="s">
        <v>528</v>
      </c>
      <c r="AD1240" s="1" t="s">
        <v>1</v>
      </c>
      <c r="AE1240" s="1">
        <v>1078</v>
      </c>
      <c r="AF1240" s="1" t="s">
        <v>2</v>
      </c>
      <c r="AG1240" s="1">
        <v>412</v>
      </c>
      <c r="AH1240" s="1">
        <v>114</v>
      </c>
      <c r="AI1240" s="1">
        <v>1078</v>
      </c>
      <c r="AJ1240" s="1">
        <v>1015</v>
      </c>
    </row>
    <row r="1241" spans="1:36" ht="45" x14ac:dyDescent="0.25">
      <c r="A1241" s="1">
        <v>4383</v>
      </c>
      <c r="B1241" s="2">
        <v>0.53066783564814812</v>
      </c>
      <c r="C1241" s="1" t="s">
        <v>1235</v>
      </c>
      <c r="D1241" s="1" t="s">
        <v>1</v>
      </c>
      <c r="E1241" s="1">
        <v>68</v>
      </c>
      <c r="F1241" s="1" t="s">
        <v>2</v>
      </c>
      <c r="G1241" s="1">
        <v>412</v>
      </c>
      <c r="H1241" s="1">
        <v>114</v>
      </c>
      <c r="I1241" s="1">
        <v>68</v>
      </c>
      <c r="J1241" s="1">
        <v>4</v>
      </c>
      <c r="AA1241" s="1">
        <v>528</v>
      </c>
      <c r="AB1241" s="2">
        <v>0.49664096064814817</v>
      </c>
      <c r="AC1241" s="1" t="s">
        <v>507</v>
      </c>
      <c r="AD1241" s="1" t="s">
        <v>1</v>
      </c>
      <c r="AE1241" s="1">
        <v>1078</v>
      </c>
      <c r="AF1241" s="1" t="s">
        <v>2</v>
      </c>
      <c r="AG1241" s="1">
        <v>412</v>
      </c>
      <c r="AH1241" s="1">
        <v>114</v>
      </c>
      <c r="AI1241" s="1">
        <v>1078</v>
      </c>
      <c r="AJ1241" s="1">
        <v>1003</v>
      </c>
    </row>
    <row r="1242" spans="1:36" ht="45" x14ac:dyDescent="0.25">
      <c r="A1242" s="1">
        <v>4382</v>
      </c>
      <c r="B1242" s="2">
        <v>0.53066761574074073</v>
      </c>
      <c r="C1242" s="1" t="s">
        <v>1248</v>
      </c>
      <c r="D1242" s="1" t="s">
        <v>1</v>
      </c>
      <c r="E1242" s="1">
        <v>85</v>
      </c>
      <c r="F1242" s="1" t="s">
        <v>2</v>
      </c>
      <c r="G1242" s="1">
        <v>412</v>
      </c>
      <c r="H1242" s="1">
        <v>114</v>
      </c>
      <c r="I1242" s="1">
        <v>85</v>
      </c>
      <c r="J1242" s="1">
        <v>3</v>
      </c>
      <c r="AA1242" s="1">
        <v>530</v>
      </c>
      <c r="AB1242" s="2">
        <v>0.49664151620370367</v>
      </c>
      <c r="AC1242" s="1" t="s">
        <v>519</v>
      </c>
      <c r="AD1242" s="1" t="s">
        <v>1</v>
      </c>
      <c r="AE1242" s="1">
        <v>1078</v>
      </c>
      <c r="AF1242" s="1" t="s">
        <v>2</v>
      </c>
      <c r="AG1242" s="1">
        <v>412</v>
      </c>
      <c r="AH1242" s="1">
        <v>114</v>
      </c>
      <c r="AI1242" s="1">
        <v>1078</v>
      </c>
      <c r="AJ1242" s="1">
        <v>1004</v>
      </c>
    </row>
    <row r="1243" spans="1:36" ht="45" x14ac:dyDescent="0.25">
      <c r="A1243" s="1">
        <v>4381</v>
      </c>
      <c r="B1243" s="2">
        <v>0.53066576388888886</v>
      </c>
      <c r="C1243" s="1" t="s">
        <v>1263</v>
      </c>
      <c r="D1243" s="1" t="s">
        <v>1</v>
      </c>
      <c r="E1243" s="1">
        <v>245</v>
      </c>
      <c r="F1243" s="1" t="s">
        <v>2</v>
      </c>
      <c r="G1243" s="1">
        <v>412</v>
      </c>
      <c r="H1243" s="1">
        <v>114</v>
      </c>
      <c r="I1243" s="1">
        <v>245</v>
      </c>
      <c r="J1243" s="1">
        <v>2</v>
      </c>
      <c r="AA1243" s="1">
        <v>673</v>
      </c>
      <c r="AB1243" s="2">
        <v>0.49666060185185185</v>
      </c>
      <c r="AC1243" s="1" t="s">
        <v>362</v>
      </c>
      <c r="AD1243" s="1" t="s">
        <v>1</v>
      </c>
      <c r="AE1243" s="1">
        <v>1078</v>
      </c>
      <c r="AF1243" s="1" t="s">
        <v>2</v>
      </c>
      <c r="AG1243" s="1">
        <v>412</v>
      </c>
      <c r="AH1243" s="1">
        <v>114</v>
      </c>
      <c r="AI1243" s="1">
        <v>1077</v>
      </c>
      <c r="AJ1243" s="1">
        <v>1003</v>
      </c>
    </row>
    <row r="1244" spans="1:36" ht="45" x14ac:dyDescent="0.25">
      <c r="A1244" s="1">
        <v>4380</v>
      </c>
      <c r="B1244" s="2">
        <v>0.53066587962962963</v>
      </c>
      <c r="C1244" s="1" t="s">
        <v>1231</v>
      </c>
      <c r="D1244" s="1" t="s">
        <v>1</v>
      </c>
      <c r="E1244" s="1">
        <v>235</v>
      </c>
      <c r="F1244" s="1" t="s">
        <v>2</v>
      </c>
      <c r="G1244" s="1">
        <v>412</v>
      </c>
      <c r="H1244" s="1">
        <v>114</v>
      </c>
      <c r="I1244" s="1">
        <v>235</v>
      </c>
      <c r="J1244" s="1">
        <v>4</v>
      </c>
      <c r="AA1244" s="1">
        <v>675</v>
      </c>
      <c r="AB1244" s="2">
        <v>0.49666078703703703</v>
      </c>
      <c r="AC1244" s="1" t="s">
        <v>361</v>
      </c>
      <c r="AD1244" s="1" t="s">
        <v>1</v>
      </c>
      <c r="AE1244" s="1">
        <v>1078</v>
      </c>
      <c r="AF1244" s="1" t="s">
        <v>2</v>
      </c>
      <c r="AG1244" s="1">
        <v>412</v>
      </c>
      <c r="AH1244" s="1">
        <v>114</v>
      </c>
      <c r="AI1244" s="1">
        <v>1078</v>
      </c>
      <c r="AJ1244" s="1">
        <v>1008</v>
      </c>
    </row>
    <row r="1245" spans="1:36" ht="45" x14ac:dyDescent="0.25">
      <c r="A1245" s="1">
        <v>438</v>
      </c>
      <c r="B1245" s="2">
        <v>0.53011932870370371</v>
      </c>
      <c r="C1245" s="1" t="s">
        <v>1289</v>
      </c>
      <c r="D1245" s="1" t="s">
        <v>1</v>
      </c>
      <c r="E1245" s="1">
        <v>209</v>
      </c>
      <c r="F1245" s="1" t="s">
        <v>2</v>
      </c>
      <c r="G1245" s="1">
        <v>412</v>
      </c>
      <c r="H1245" s="1">
        <v>114</v>
      </c>
      <c r="I1245" s="1">
        <v>209</v>
      </c>
      <c r="J1245" s="1">
        <v>2</v>
      </c>
      <c r="AA1245" s="1">
        <v>746</v>
      </c>
      <c r="AB1245" s="2">
        <v>0.49667059027777777</v>
      </c>
      <c r="AC1245" s="1" t="s">
        <v>287</v>
      </c>
      <c r="AD1245" s="1" t="s">
        <v>1</v>
      </c>
      <c r="AE1245" s="1">
        <v>1078</v>
      </c>
      <c r="AF1245" s="1" t="s">
        <v>2</v>
      </c>
      <c r="AG1245" s="1">
        <v>412</v>
      </c>
      <c r="AH1245" s="1">
        <v>114</v>
      </c>
      <c r="AI1245" s="1">
        <v>1077</v>
      </c>
      <c r="AJ1245" s="1">
        <v>1003</v>
      </c>
    </row>
    <row r="1246" spans="1:36" ht="45" x14ac:dyDescent="0.25">
      <c r="A1246" s="1">
        <v>4379</v>
      </c>
      <c r="B1246" s="2">
        <v>0.53066743055555554</v>
      </c>
      <c r="C1246" s="1" t="s">
        <v>1261</v>
      </c>
      <c r="D1246" s="1" t="s">
        <v>1</v>
      </c>
      <c r="E1246" s="1">
        <v>89</v>
      </c>
      <c r="F1246" s="1" t="s">
        <v>2</v>
      </c>
      <c r="G1246" s="1">
        <v>412</v>
      </c>
      <c r="H1246" s="1">
        <v>114</v>
      </c>
      <c r="I1246" s="1">
        <v>89</v>
      </c>
      <c r="J1246" s="1">
        <v>4</v>
      </c>
      <c r="AA1246" s="1">
        <v>881</v>
      </c>
      <c r="AB1246" s="2">
        <v>0.49668306712962962</v>
      </c>
      <c r="AC1246" s="1" t="s">
        <v>188</v>
      </c>
      <c r="AD1246" s="1" t="s">
        <v>1</v>
      </c>
      <c r="AE1246" s="1">
        <v>1078</v>
      </c>
      <c r="AF1246" s="1" t="s">
        <v>2</v>
      </c>
      <c r="AG1246" s="1">
        <v>412</v>
      </c>
      <c r="AH1246" s="1">
        <v>114</v>
      </c>
      <c r="AI1246" s="1">
        <v>1078</v>
      </c>
      <c r="AJ1246" s="1">
        <v>1004</v>
      </c>
    </row>
    <row r="1247" spans="1:36" ht="45" x14ac:dyDescent="0.25">
      <c r="A1247" s="1">
        <v>4378</v>
      </c>
      <c r="B1247" s="2">
        <v>0.53066370370370375</v>
      </c>
      <c r="C1247" s="1" t="s">
        <v>1277</v>
      </c>
      <c r="D1247" s="1" t="s">
        <v>1</v>
      </c>
      <c r="E1247" s="1">
        <v>333</v>
      </c>
      <c r="F1247" s="1" t="s">
        <v>2</v>
      </c>
      <c r="G1247" s="1">
        <v>412</v>
      </c>
      <c r="H1247" s="1">
        <v>114</v>
      </c>
      <c r="I1247" s="1">
        <v>333</v>
      </c>
      <c r="J1247" s="1">
        <v>4</v>
      </c>
      <c r="AA1247" s="1">
        <v>1076</v>
      </c>
      <c r="AB1247" s="2">
        <v>0.49671099537037033</v>
      </c>
      <c r="AC1247" s="1" t="s">
        <v>4959</v>
      </c>
      <c r="AD1247" s="1" t="s">
        <v>1</v>
      </c>
      <c r="AE1247" s="1">
        <v>1078</v>
      </c>
      <c r="AF1247" s="1" t="s">
        <v>2</v>
      </c>
      <c r="AG1247" s="1">
        <v>412</v>
      </c>
      <c r="AH1247" s="1">
        <v>114</v>
      </c>
      <c r="AI1247" s="1">
        <v>1078</v>
      </c>
      <c r="AJ1247" s="1">
        <v>1005</v>
      </c>
    </row>
    <row r="1248" spans="1:36" ht="45" x14ac:dyDescent="0.25">
      <c r="A1248" s="1">
        <v>4377</v>
      </c>
      <c r="B1248" s="2">
        <v>0.5306665972222222</v>
      </c>
      <c r="C1248" s="1" t="s">
        <v>1243</v>
      </c>
      <c r="D1248" s="1" t="s">
        <v>1</v>
      </c>
      <c r="E1248" s="1">
        <v>83</v>
      </c>
      <c r="F1248" s="1" t="s">
        <v>2</v>
      </c>
      <c r="G1248" s="1">
        <v>412</v>
      </c>
      <c r="H1248" s="1">
        <v>114</v>
      </c>
      <c r="I1248" s="1">
        <v>83</v>
      </c>
      <c r="J1248" s="1">
        <v>4</v>
      </c>
      <c r="AA1248" s="1">
        <v>2142</v>
      </c>
      <c r="AB1248" s="2">
        <v>0.49686594907407411</v>
      </c>
      <c r="AC1248" s="1" t="s">
        <v>3727</v>
      </c>
      <c r="AD1248" s="1" t="s">
        <v>1</v>
      </c>
      <c r="AE1248" s="1">
        <v>1078</v>
      </c>
      <c r="AF1248" s="1" t="s">
        <v>2</v>
      </c>
      <c r="AG1248" s="1">
        <v>412</v>
      </c>
      <c r="AH1248" s="1">
        <v>114</v>
      </c>
      <c r="AI1248" s="1">
        <v>1078</v>
      </c>
      <c r="AJ1248" s="1">
        <v>1007</v>
      </c>
    </row>
    <row r="1249" spans="1:36" ht="45" x14ac:dyDescent="0.25">
      <c r="A1249" s="1">
        <v>4376</v>
      </c>
      <c r="B1249" s="2">
        <v>0.53066464120370371</v>
      </c>
      <c r="C1249" s="1" t="s">
        <v>1226</v>
      </c>
      <c r="D1249" s="1" t="s">
        <v>1</v>
      </c>
      <c r="E1249" s="1">
        <v>251</v>
      </c>
      <c r="F1249" s="1" t="s">
        <v>2</v>
      </c>
      <c r="G1249" s="1">
        <v>412</v>
      </c>
      <c r="H1249" s="1">
        <v>114</v>
      </c>
      <c r="I1249" s="1">
        <v>251</v>
      </c>
      <c r="J1249" s="1">
        <v>2</v>
      </c>
      <c r="AA1249" s="1">
        <v>476</v>
      </c>
      <c r="AB1249" s="2">
        <v>0.49663346064814817</v>
      </c>
      <c r="AC1249" s="1" t="s">
        <v>867</v>
      </c>
      <c r="AD1249" s="1" t="s">
        <v>1</v>
      </c>
      <c r="AE1249" s="1">
        <v>1077</v>
      </c>
      <c r="AF1249" s="1" t="s">
        <v>2</v>
      </c>
      <c r="AG1249" s="1">
        <v>412</v>
      </c>
      <c r="AH1249" s="1">
        <v>114</v>
      </c>
      <c r="AI1249" s="1">
        <v>1077</v>
      </c>
      <c r="AJ1249" s="1">
        <v>1005</v>
      </c>
    </row>
    <row r="1250" spans="1:36" ht="45" x14ac:dyDescent="0.25">
      <c r="A1250" s="1">
        <v>4375</v>
      </c>
      <c r="B1250" s="2">
        <v>0.530666724537037</v>
      </c>
      <c r="C1250" s="1" t="s">
        <v>1253</v>
      </c>
      <c r="D1250" s="1" t="s">
        <v>1</v>
      </c>
      <c r="E1250" s="1">
        <v>71</v>
      </c>
      <c r="F1250" s="1" t="s">
        <v>2</v>
      </c>
      <c r="G1250" s="1">
        <v>412</v>
      </c>
      <c r="H1250" s="1">
        <v>114</v>
      </c>
      <c r="I1250" s="1">
        <v>71</v>
      </c>
      <c r="J1250" s="1">
        <v>3</v>
      </c>
      <c r="AA1250" s="1">
        <v>513</v>
      </c>
      <c r="AB1250" s="2">
        <v>0.49663878472222223</v>
      </c>
      <c r="AC1250" s="1" t="s">
        <v>540</v>
      </c>
      <c r="AD1250" s="1" t="s">
        <v>1</v>
      </c>
      <c r="AE1250" s="1">
        <v>1077</v>
      </c>
      <c r="AF1250" s="1" t="s">
        <v>2</v>
      </c>
      <c r="AG1250" s="1">
        <v>412</v>
      </c>
      <c r="AH1250" s="1">
        <v>114</v>
      </c>
      <c r="AI1250" s="1">
        <v>1077</v>
      </c>
      <c r="AJ1250" s="1">
        <v>1009</v>
      </c>
    </row>
    <row r="1251" spans="1:36" ht="45" x14ac:dyDescent="0.25">
      <c r="A1251" s="1">
        <v>4374</v>
      </c>
      <c r="B1251" s="2">
        <v>0.53066607638888885</v>
      </c>
      <c r="C1251" s="1" t="s">
        <v>1227</v>
      </c>
      <c r="D1251" s="1" t="s">
        <v>1</v>
      </c>
      <c r="E1251" s="1">
        <v>127</v>
      </c>
      <c r="F1251" s="1" t="s">
        <v>2</v>
      </c>
      <c r="G1251" s="1">
        <v>412</v>
      </c>
      <c r="H1251" s="1">
        <v>114</v>
      </c>
      <c r="I1251" s="1">
        <v>127</v>
      </c>
      <c r="J1251" s="1">
        <v>3</v>
      </c>
      <c r="AA1251" s="1">
        <v>624</v>
      </c>
      <c r="AB1251" s="2">
        <v>0.49665137731481485</v>
      </c>
      <c r="AC1251" s="1" t="s">
        <v>425</v>
      </c>
      <c r="AD1251" s="1" t="s">
        <v>1</v>
      </c>
      <c r="AE1251" s="1">
        <v>1077</v>
      </c>
      <c r="AF1251" s="1" t="s">
        <v>2</v>
      </c>
      <c r="AG1251" s="1">
        <v>412</v>
      </c>
      <c r="AH1251" s="1">
        <v>114</v>
      </c>
      <c r="AI1251" s="1">
        <v>1077</v>
      </c>
      <c r="AJ1251" s="1">
        <v>1004</v>
      </c>
    </row>
    <row r="1252" spans="1:36" ht="45" x14ac:dyDescent="0.25">
      <c r="A1252" s="1">
        <v>4373</v>
      </c>
      <c r="B1252" s="2">
        <v>0.53066546296296291</v>
      </c>
      <c r="C1252" s="1" t="s">
        <v>1221</v>
      </c>
      <c r="D1252" s="1" t="s">
        <v>1</v>
      </c>
      <c r="E1252" s="1">
        <v>166</v>
      </c>
      <c r="F1252" s="1" t="s">
        <v>2</v>
      </c>
      <c r="G1252" s="1">
        <v>412</v>
      </c>
      <c r="H1252" s="1">
        <v>114</v>
      </c>
      <c r="I1252" s="1">
        <v>166</v>
      </c>
      <c r="J1252" s="1">
        <v>3</v>
      </c>
      <c r="AA1252" s="1">
        <v>687</v>
      </c>
      <c r="AB1252" s="2">
        <v>0.49666209490740743</v>
      </c>
      <c r="AC1252" s="1" t="s">
        <v>351</v>
      </c>
      <c r="AD1252" s="1" t="s">
        <v>1</v>
      </c>
      <c r="AE1252" s="1">
        <v>1077</v>
      </c>
      <c r="AF1252" s="1" t="s">
        <v>2</v>
      </c>
      <c r="AG1252" s="1">
        <v>412</v>
      </c>
      <c r="AH1252" s="1">
        <v>114</v>
      </c>
      <c r="AI1252" s="1">
        <v>1077</v>
      </c>
      <c r="AJ1252" s="1">
        <v>1003</v>
      </c>
    </row>
    <row r="1253" spans="1:36" ht="45" x14ac:dyDescent="0.25">
      <c r="A1253" s="1">
        <v>4372</v>
      </c>
      <c r="B1253" s="2">
        <v>0.53066354166666663</v>
      </c>
      <c r="C1253" s="1" t="s">
        <v>1273</v>
      </c>
      <c r="D1253" s="1" t="s">
        <v>1</v>
      </c>
      <c r="E1253" s="1">
        <v>332</v>
      </c>
      <c r="F1253" s="1" t="s">
        <v>2</v>
      </c>
      <c r="G1253" s="1">
        <v>412</v>
      </c>
      <c r="H1253" s="1">
        <v>114</v>
      </c>
      <c r="I1253" s="1">
        <v>332</v>
      </c>
      <c r="J1253" s="1">
        <v>6</v>
      </c>
      <c r="AA1253" s="1">
        <v>701</v>
      </c>
      <c r="AB1253" s="2">
        <v>0.49666468750000003</v>
      </c>
      <c r="AC1253" s="1" t="s">
        <v>316</v>
      </c>
      <c r="AD1253" s="1" t="s">
        <v>1</v>
      </c>
      <c r="AE1253" s="1">
        <v>1077</v>
      </c>
      <c r="AF1253" s="1" t="s">
        <v>2</v>
      </c>
      <c r="AG1253" s="1">
        <v>412</v>
      </c>
      <c r="AH1253" s="1">
        <v>114</v>
      </c>
      <c r="AI1253" s="1">
        <v>1077</v>
      </c>
      <c r="AJ1253" s="1">
        <v>1003</v>
      </c>
    </row>
    <row r="1254" spans="1:36" ht="45" x14ac:dyDescent="0.25">
      <c r="A1254" s="1">
        <v>4371</v>
      </c>
      <c r="B1254" s="2">
        <v>0.53066339120370365</v>
      </c>
      <c r="C1254" s="1" t="s">
        <v>1269</v>
      </c>
      <c r="D1254" s="1" t="s">
        <v>1</v>
      </c>
      <c r="E1254" s="1">
        <v>345</v>
      </c>
      <c r="F1254" s="1" t="s">
        <v>2</v>
      </c>
      <c r="G1254" s="1">
        <v>412</v>
      </c>
      <c r="H1254" s="1">
        <v>114</v>
      </c>
      <c r="I1254" s="1">
        <v>345</v>
      </c>
      <c r="J1254" s="1">
        <v>3</v>
      </c>
      <c r="AA1254" s="1">
        <v>751</v>
      </c>
      <c r="AB1254" s="2">
        <v>0.49667184027777783</v>
      </c>
      <c r="AC1254" s="1" t="s">
        <v>279</v>
      </c>
      <c r="AD1254" s="1" t="s">
        <v>1</v>
      </c>
      <c r="AE1254" s="1">
        <v>1077</v>
      </c>
      <c r="AF1254" s="1" t="s">
        <v>2</v>
      </c>
      <c r="AG1254" s="1">
        <v>412</v>
      </c>
      <c r="AH1254" s="1">
        <v>114</v>
      </c>
      <c r="AI1254" s="1">
        <v>1077</v>
      </c>
      <c r="AJ1254" s="1">
        <v>1005</v>
      </c>
    </row>
    <row r="1255" spans="1:36" ht="45" x14ac:dyDescent="0.25">
      <c r="A1255" s="1">
        <v>4370</v>
      </c>
      <c r="B1255" s="2">
        <v>0.53066491898148149</v>
      </c>
      <c r="C1255" s="1" t="s">
        <v>1214</v>
      </c>
      <c r="D1255" s="1" t="s">
        <v>1</v>
      </c>
      <c r="E1255" s="1">
        <v>210</v>
      </c>
      <c r="F1255" s="1" t="s">
        <v>2</v>
      </c>
      <c r="G1255" s="1">
        <v>412</v>
      </c>
      <c r="H1255" s="1">
        <v>114</v>
      </c>
      <c r="I1255" s="1">
        <v>210</v>
      </c>
      <c r="J1255" s="1">
        <v>2</v>
      </c>
      <c r="AA1255" s="1">
        <v>911</v>
      </c>
      <c r="AB1255" s="2">
        <v>0.49669438657407405</v>
      </c>
      <c r="AC1255" s="1" t="s">
        <v>82</v>
      </c>
      <c r="AD1255" s="1" t="s">
        <v>1</v>
      </c>
      <c r="AE1255" s="1">
        <v>1077</v>
      </c>
      <c r="AF1255" s="1" t="s">
        <v>2</v>
      </c>
      <c r="AG1255" s="1">
        <v>412</v>
      </c>
      <c r="AH1255" s="1">
        <v>114</v>
      </c>
      <c r="AI1255" s="1">
        <v>1077</v>
      </c>
      <c r="AJ1255" s="1">
        <v>1004</v>
      </c>
    </row>
    <row r="1256" spans="1:36" ht="45" x14ac:dyDescent="0.25">
      <c r="A1256" s="1">
        <v>437</v>
      </c>
      <c r="B1256" s="2">
        <v>0.53011949074074072</v>
      </c>
      <c r="C1256" s="1" t="s">
        <v>1278</v>
      </c>
      <c r="D1256" s="1" t="s">
        <v>1</v>
      </c>
      <c r="E1256" s="1">
        <v>195</v>
      </c>
      <c r="F1256" s="1" t="s">
        <v>2</v>
      </c>
      <c r="G1256" s="1">
        <v>412</v>
      </c>
      <c r="H1256" s="1">
        <v>114</v>
      </c>
      <c r="I1256" s="1">
        <v>195</v>
      </c>
      <c r="J1256" s="1">
        <v>2</v>
      </c>
      <c r="AA1256" s="1">
        <v>1731</v>
      </c>
      <c r="AB1256" s="2">
        <v>0.49680960648148148</v>
      </c>
      <c r="AC1256" s="1" t="s">
        <v>4171</v>
      </c>
      <c r="AD1256" s="1" t="s">
        <v>1</v>
      </c>
      <c r="AE1256" s="1">
        <v>1077</v>
      </c>
      <c r="AF1256" s="1" t="s">
        <v>2</v>
      </c>
      <c r="AG1256" s="1">
        <v>412</v>
      </c>
      <c r="AH1256" s="1">
        <v>114</v>
      </c>
      <c r="AI1256" s="1">
        <v>1077</v>
      </c>
      <c r="AJ1256" s="1">
        <v>1006</v>
      </c>
    </row>
    <row r="1257" spans="1:36" ht="45" x14ac:dyDescent="0.25">
      <c r="A1257" s="1">
        <v>4369</v>
      </c>
      <c r="B1257" s="2">
        <v>0.53066395833333335</v>
      </c>
      <c r="C1257" s="1" t="s">
        <v>1268</v>
      </c>
      <c r="D1257" s="1" t="s">
        <v>1</v>
      </c>
      <c r="E1257" s="1">
        <v>292</v>
      </c>
      <c r="F1257" s="1" t="s">
        <v>2</v>
      </c>
      <c r="G1257" s="1">
        <v>412</v>
      </c>
      <c r="H1257" s="1">
        <v>114</v>
      </c>
      <c r="I1257" s="1">
        <v>292</v>
      </c>
      <c r="J1257" s="1">
        <v>4</v>
      </c>
      <c r="AA1257" s="1">
        <v>1942</v>
      </c>
      <c r="AB1257" s="2">
        <v>0.49683884259259264</v>
      </c>
      <c r="AC1257" s="1" t="s">
        <v>3949</v>
      </c>
      <c r="AD1257" s="1" t="s">
        <v>1</v>
      </c>
      <c r="AE1257" s="1">
        <v>1077</v>
      </c>
      <c r="AF1257" s="1" t="s">
        <v>2</v>
      </c>
      <c r="AG1257" s="1">
        <v>412</v>
      </c>
      <c r="AH1257" s="1">
        <v>114</v>
      </c>
      <c r="AI1257" s="1">
        <v>1077</v>
      </c>
      <c r="AJ1257" s="1">
        <v>1003</v>
      </c>
    </row>
    <row r="1258" spans="1:36" ht="45" x14ac:dyDescent="0.25">
      <c r="A1258" s="1">
        <v>4368</v>
      </c>
      <c r="B1258" s="2">
        <v>0.53066476851851851</v>
      </c>
      <c r="C1258" s="1" t="s">
        <v>1225</v>
      </c>
      <c r="D1258" s="1" t="s">
        <v>1</v>
      </c>
      <c r="E1258" s="1">
        <v>217</v>
      </c>
      <c r="F1258" s="1" t="s">
        <v>2</v>
      </c>
      <c r="G1258" s="1">
        <v>412</v>
      </c>
      <c r="H1258" s="1">
        <v>114</v>
      </c>
      <c r="I1258" s="1">
        <v>217</v>
      </c>
      <c r="J1258" s="1">
        <v>3</v>
      </c>
      <c r="AA1258" s="1">
        <v>2035</v>
      </c>
      <c r="AB1258" s="2">
        <v>0.49684996527777781</v>
      </c>
      <c r="AC1258" s="1" t="s">
        <v>3848</v>
      </c>
      <c r="AD1258" s="1" t="s">
        <v>1</v>
      </c>
      <c r="AE1258" s="1">
        <v>1077</v>
      </c>
      <c r="AF1258" s="1" t="s">
        <v>2</v>
      </c>
      <c r="AG1258" s="1">
        <v>412</v>
      </c>
      <c r="AH1258" s="1">
        <v>114</v>
      </c>
      <c r="AI1258" s="1">
        <v>1077</v>
      </c>
      <c r="AJ1258" s="1">
        <v>1004</v>
      </c>
    </row>
    <row r="1259" spans="1:36" ht="45" x14ac:dyDescent="0.25">
      <c r="A1259" s="1">
        <v>4367</v>
      </c>
      <c r="B1259" s="2">
        <v>0.53066519675925927</v>
      </c>
      <c r="C1259" s="1" t="s">
        <v>1249</v>
      </c>
      <c r="D1259" s="1" t="s">
        <v>1</v>
      </c>
      <c r="E1259" s="1">
        <v>178</v>
      </c>
      <c r="F1259" s="1" t="s">
        <v>2</v>
      </c>
      <c r="G1259" s="1">
        <v>412</v>
      </c>
      <c r="H1259" s="1">
        <v>114</v>
      </c>
      <c r="I1259" s="1">
        <v>178</v>
      </c>
      <c r="J1259" s="1">
        <v>2</v>
      </c>
      <c r="AA1259" s="1">
        <v>2053</v>
      </c>
      <c r="AB1259" s="2">
        <v>0.49685133101851853</v>
      </c>
      <c r="AC1259" s="1" t="s">
        <v>3825</v>
      </c>
      <c r="AD1259" s="1" t="s">
        <v>1</v>
      </c>
      <c r="AE1259" s="1">
        <v>1077</v>
      </c>
      <c r="AF1259" s="1" t="s">
        <v>2</v>
      </c>
      <c r="AG1259" s="1">
        <v>412</v>
      </c>
      <c r="AH1259" s="1">
        <v>114</v>
      </c>
      <c r="AI1259" s="1">
        <v>1077</v>
      </c>
      <c r="AJ1259" s="1">
        <v>1004</v>
      </c>
    </row>
    <row r="1260" spans="1:36" ht="45" x14ac:dyDescent="0.25">
      <c r="A1260" s="1">
        <v>4366</v>
      </c>
      <c r="B1260" s="2">
        <v>0.53066644675925922</v>
      </c>
      <c r="C1260" s="1" t="s">
        <v>1257</v>
      </c>
      <c r="D1260" s="1" t="s">
        <v>1</v>
      </c>
      <c r="E1260" s="1">
        <v>70</v>
      </c>
      <c r="F1260" s="1" t="s">
        <v>2</v>
      </c>
      <c r="G1260" s="1">
        <v>412</v>
      </c>
      <c r="H1260" s="1">
        <v>114</v>
      </c>
      <c r="I1260" s="1">
        <v>70</v>
      </c>
      <c r="J1260" s="1">
        <v>3</v>
      </c>
      <c r="AA1260" s="1">
        <v>2115</v>
      </c>
      <c r="AB1260" s="2">
        <v>0.49686130787037036</v>
      </c>
      <c r="AC1260" s="1" t="s">
        <v>3761</v>
      </c>
      <c r="AD1260" s="1" t="s">
        <v>1</v>
      </c>
      <c r="AE1260" s="1">
        <v>1077</v>
      </c>
      <c r="AF1260" s="1" t="s">
        <v>2</v>
      </c>
      <c r="AG1260" s="1">
        <v>412</v>
      </c>
      <c r="AH1260" s="1">
        <v>114</v>
      </c>
      <c r="AI1260" s="1">
        <v>1077</v>
      </c>
      <c r="AJ1260" s="1">
        <v>1005</v>
      </c>
    </row>
    <row r="1261" spans="1:36" ht="45" x14ac:dyDescent="0.25">
      <c r="A1261" s="1">
        <v>4365</v>
      </c>
      <c r="B1261" s="2">
        <v>0.53066297453703704</v>
      </c>
      <c r="C1261" s="1" t="s">
        <v>1272</v>
      </c>
      <c r="D1261" s="1" t="s">
        <v>1</v>
      </c>
      <c r="E1261" s="1">
        <v>370</v>
      </c>
      <c r="F1261" s="1" t="s">
        <v>2</v>
      </c>
      <c r="G1261" s="1">
        <v>412</v>
      </c>
      <c r="H1261" s="1">
        <v>114</v>
      </c>
      <c r="I1261" s="1">
        <v>370</v>
      </c>
      <c r="J1261" s="1">
        <v>4</v>
      </c>
      <c r="AA1261" s="1">
        <v>2432</v>
      </c>
      <c r="AB1261" s="2">
        <v>0.49690553240740742</v>
      </c>
      <c r="AC1261" s="1" t="s">
        <v>3388</v>
      </c>
      <c r="AD1261" s="1" t="s">
        <v>1</v>
      </c>
      <c r="AE1261" s="1">
        <v>1077</v>
      </c>
      <c r="AF1261" s="1" t="s">
        <v>2</v>
      </c>
      <c r="AG1261" s="1">
        <v>412</v>
      </c>
      <c r="AH1261" s="1">
        <v>114</v>
      </c>
      <c r="AI1261" s="1">
        <v>1077</v>
      </c>
      <c r="AJ1261" s="1">
        <v>1007</v>
      </c>
    </row>
    <row r="1262" spans="1:36" ht="45" x14ac:dyDescent="0.25">
      <c r="A1262" s="1">
        <v>4364</v>
      </c>
      <c r="B1262" s="2">
        <v>0.53066615740740741</v>
      </c>
      <c r="C1262" s="1" t="s">
        <v>1252</v>
      </c>
      <c r="D1262" s="1" t="s">
        <v>1</v>
      </c>
      <c r="E1262" s="1">
        <v>78</v>
      </c>
      <c r="F1262" s="1" t="s">
        <v>2</v>
      </c>
      <c r="G1262" s="1">
        <v>412</v>
      </c>
      <c r="H1262" s="1">
        <v>114</v>
      </c>
      <c r="I1262" s="1">
        <v>78</v>
      </c>
      <c r="J1262" s="1">
        <v>3</v>
      </c>
      <c r="AA1262" s="1">
        <v>2521</v>
      </c>
      <c r="AB1262" s="2">
        <v>0.49691756944444448</v>
      </c>
      <c r="AC1262" s="1" t="s">
        <v>3288</v>
      </c>
      <c r="AD1262" s="1" t="s">
        <v>1</v>
      </c>
      <c r="AE1262" s="1">
        <v>1077</v>
      </c>
      <c r="AF1262" s="1" t="s">
        <v>2</v>
      </c>
      <c r="AG1262" s="1">
        <v>412</v>
      </c>
      <c r="AH1262" s="1">
        <v>114</v>
      </c>
      <c r="AI1262" s="1">
        <v>1077</v>
      </c>
      <c r="AJ1262" s="1">
        <v>1006</v>
      </c>
    </row>
    <row r="1263" spans="1:36" ht="45" x14ac:dyDescent="0.25">
      <c r="A1263" s="1">
        <v>4363</v>
      </c>
      <c r="B1263" s="2">
        <v>0.53066630787037039</v>
      </c>
      <c r="C1263" s="1" t="s">
        <v>1217</v>
      </c>
      <c r="D1263" s="1" t="s">
        <v>1</v>
      </c>
      <c r="E1263" s="1">
        <v>65</v>
      </c>
      <c r="F1263" s="1" t="s">
        <v>2</v>
      </c>
      <c r="G1263" s="1">
        <v>412</v>
      </c>
      <c r="H1263" s="1">
        <v>114</v>
      </c>
      <c r="I1263" s="1">
        <v>65</v>
      </c>
      <c r="J1263" s="1">
        <v>3</v>
      </c>
      <c r="AA1263" s="1">
        <v>2620</v>
      </c>
      <c r="AB1263" s="2">
        <v>0.49693003472222225</v>
      </c>
      <c r="AC1263" s="1" t="s">
        <v>3190</v>
      </c>
      <c r="AD1263" s="1" t="s">
        <v>1</v>
      </c>
      <c r="AE1263" s="1">
        <v>1077</v>
      </c>
      <c r="AF1263" s="1" t="s">
        <v>2</v>
      </c>
      <c r="AG1263" s="1">
        <v>412</v>
      </c>
      <c r="AH1263" s="1">
        <v>114</v>
      </c>
      <c r="AI1263" s="1">
        <v>1077</v>
      </c>
      <c r="AJ1263" s="1">
        <v>1005</v>
      </c>
    </row>
    <row r="1264" spans="1:36" ht="45" x14ac:dyDescent="0.25">
      <c r="A1264" s="1">
        <v>4362</v>
      </c>
      <c r="B1264" s="2">
        <v>0.53066532407407407</v>
      </c>
      <c r="C1264" s="1" t="s">
        <v>1237</v>
      </c>
      <c r="D1264" s="1" t="s">
        <v>1</v>
      </c>
      <c r="E1264" s="1">
        <v>70</v>
      </c>
      <c r="F1264" s="1" t="s">
        <v>2</v>
      </c>
      <c r="G1264" s="1">
        <v>412</v>
      </c>
      <c r="H1264" s="1">
        <v>114</v>
      </c>
      <c r="I1264" s="1">
        <v>70</v>
      </c>
      <c r="J1264" s="1">
        <v>3</v>
      </c>
      <c r="AA1264" s="1">
        <v>2678</v>
      </c>
      <c r="AB1264" s="2">
        <v>0.49693927083333334</v>
      </c>
      <c r="AC1264" s="1" t="s">
        <v>3141</v>
      </c>
      <c r="AD1264" s="1" t="s">
        <v>1</v>
      </c>
      <c r="AE1264" s="1">
        <v>1077</v>
      </c>
      <c r="AF1264" s="1" t="s">
        <v>2</v>
      </c>
      <c r="AG1264" s="1">
        <v>412</v>
      </c>
      <c r="AH1264" s="1">
        <v>114</v>
      </c>
      <c r="AI1264" s="1">
        <v>1077</v>
      </c>
      <c r="AJ1264" s="1">
        <v>1014</v>
      </c>
    </row>
    <row r="1265" spans="1:36" ht="45" x14ac:dyDescent="0.25">
      <c r="A1265" s="1">
        <v>4361</v>
      </c>
      <c r="B1265" s="2">
        <v>0.53066324074074067</v>
      </c>
      <c r="C1265" s="1" t="s">
        <v>1281</v>
      </c>
      <c r="D1265" s="1" t="s">
        <v>1</v>
      </c>
      <c r="E1265" s="1">
        <v>241</v>
      </c>
      <c r="F1265" s="1" t="s">
        <v>2</v>
      </c>
      <c r="G1265" s="1">
        <v>412</v>
      </c>
      <c r="H1265" s="1">
        <v>114</v>
      </c>
      <c r="I1265" s="1">
        <v>241</v>
      </c>
      <c r="J1265" s="1">
        <v>3</v>
      </c>
      <c r="AA1265" s="1">
        <v>2699</v>
      </c>
      <c r="AB1265" s="2">
        <v>0.4969410763888889</v>
      </c>
      <c r="AC1265" s="1" t="s">
        <v>3110</v>
      </c>
      <c r="AD1265" s="1" t="s">
        <v>1</v>
      </c>
      <c r="AE1265" s="1">
        <v>1077</v>
      </c>
      <c r="AF1265" s="1" t="s">
        <v>2</v>
      </c>
      <c r="AG1265" s="1">
        <v>412</v>
      </c>
      <c r="AH1265" s="1">
        <v>114</v>
      </c>
      <c r="AI1265" s="1">
        <v>1077</v>
      </c>
      <c r="AJ1265" s="1">
        <v>1012</v>
      </c>
    </row>
    <row r="1266" spans="1:36" ht="45" x14ac:dyDescent="0.25">
      <c r="A1266" s="1">
        <v>4360</v>
      </c>
      <c r="B1266" s="2">
        <v>0.53066506944444447</v>
      </c>
      <c r="C1266" s="1" t="s">
        <v>1215</v>
      </c>
      <c r="D1266" s="1" t="s">
        <v>1</v>
      </c>
      <c r="E1266" s="1">
        <v>68</v>
      </c>
      <c r="F1266" s="1" t="s">
        <v>2</v>
      </c>
      <c r="G1266" s="1">
        <v>412</v>
      </c>
      <c r="H1266" s="1">
        <v>114</v>
      </c>
      <c r="I1266" s="1">
        <v>68</v>
      </c>
      <c r="J1266" s="1">
        <v>2</v>
      </c>
      <c r="AA1266" s="1">
        <v>461</v>
      </c>
      <c r="AB1266" s="2">
        <v>0.49663152777777775</v>
      </c>
      <c r="AC1266" s="1" t="s">
        <v>1012</v>
      </c>
      <c r="AD1266" s="1" t="s">
        <v>1</v>
      </c>
      <c r="AE1266" s="1">
        <v>1076</v>
      </c>
      <c r="AF1266" s="1" t="s">
        <v>2</v>
      </c>
      <c r="AG1266" s="1">
        <v>412</v>
      </c>
      <c r="AH1266" s="1">
        <v>114</v>
      </c>
      <c r="AI1266" s="1">
        <v>1075</v>
      </c>
      <c r="AJ1266" s="1">
        <v>1005</v>
      </c>
    </row>
    <row r="1267" spans="1:36" ht="45" x14ac:dyDescent="0.25">
      <c r="A1267" s="1">
        <v>436</v>
      </c>
      <c r="B1267" s="2">
        <v>0.53011879629629632</v>
      </c>
      <c r="C1267" s="1" t="s">
        <v>1433</v>
      </c>
      <c r="D1267" s="1" t="s">
        <v>1</v>
      </c>
      <c r="E1267" s="1">
        <v>255</v>
      </c>
      <c r="F1267" s="1" t="s">
        <v>2</v>
      </c>
      <c r="G1267" s="1">
        <v>412</v>
      </c>
      <c r="H1267" s="1">
        <v>114</v>
      </c>
      <c r="I1267" s="1">
        <v>255</v>
      </c>
      <c r="J1267" s="1">
        <v>2</v>
      </c>
      <c r="AA1267" s="1">
        <v>472</v>
      </c>
      <c r="AB1267" s="2">
        <v>0.49663263888888887</v>
      </c>
      <c r="AC1267" s="1" t="s">
        <v>889</v>
      </c>
      <c r="AD1267" s="1" t="s">
        <v>1</v>
      </c>
      <c r="AE1267" s="1">
        <v>1076</v>
      </c>
      <c r="AF1267" s="1" t="s">
        <v>2</v>
      </c>
      <c r="AG1267" s="1">
        <v>412</v>
      </c>
      <c r="AH1267" s="1">
        <v>114</v>
      </c>
      <c r="AI1267" s="1">
        <v>1076</v>
      </c>
      <c r="AJ1267" s="1">
        <v>1005</v>
      </c>
    </row>
    <row r="1268" spans="1:36" ht="45" x14ac:dyDescent="0.25">
      <c r="A1268" s="1">
        <v>4359</v>
      </c>
      <c r="B1268" s="2">
        <v>0.53066451388888891</v>
      </c>
      <c r="C1268" s="1" t="s">
        <v>1264</v>
      </c>
      <c r="D1268" s="1" t="s">
        <v>1</v>
      </c>
      <c r="E1268" s="1">
        <v>68</v>
      </c>
      <c r="F1268" s="1" t="s">
        <v>2</v>
      </c>
      <c r="G1268" s="1">
        <v>412</v>
      </c>
      <c r="H1268" s="1">
        <v>114</v>
      </c>
      <c r="I1268" s="1">
        <v>68</v>
      </c>
      <c r="J1268" s="1">
        <v>2</v>
      </c>
      <c r="AA1268" s="1">
        <v>494</v>
      </c>
      <c r="AB1268" s="2">
        <v>0.49663578703703704</v>
      </c>
      <c r="AC1268" s="1" t="s">
        <v>555</v>
      </c>
      <c r="AD1268" s="1" t="s">
        <v>1</v>
      </c>
      <c r="AE1268" s="1">
        <v>1076</v>
      </c>
      <c r="AF1268" s="1" t="s">
        <v>2</v>
      </c>
      <c r="AG1268" s="1">
        <v>412</v>
      </c>
      <c r="AH1268" s="1">
        <v>114</v>
      </c>
      <c r="AI1268" s="1">
        <v>1076</v>
      </c>
      <c r="AJ1268" s="1">
        <v>1002</v>
      </c>
    </row>
    <row r="1269" spans="1:36" ht="45" x14ac:dyDescent="0.25">
      <c r="A1269" s="1">
        <v>4358</v>
      </c>
      <c r="B1269" s="2">
        <v>0.53066436342592593</v>
      </c>
      <c r="C1269" s="1" t="s">
        <v>1262</v>
      </c>
      <c r="D1269" s="1" t="s">
        <v>1</v>
      </c>
      <c r="E1269" s="1">
        <v>64</v>
      </c>
      <c r="F1269" s="1" t="s">
        <v>2</v>
      </c>
      <c r="G1269" s="1">
        <v>412</v>
      </c>
      <c r="H1269" s="1">
        <v>114</v>
      </c>
      <c r="I1269" s="1">
        <v>64</v>
      </c>
      <c r="J1269" s="1">
        <v>2</v>
      </c>
      <c r="AA1269" s="1">
        <v>657</v>
      </c>
      <c r="AB1269" s="2">
        <v>0.49665545138888884</v>
      </c>
      <c r="AC1269" s="1" t="s">
        <v>386</v>
      </c>
      <c r="AD1269" s="1" t="s">
        <v>1</v>
      </c>
      <c r="AE1269" s="1">
        <v>1076</v>
      </c>
      <c r="AF1269" s="1" t="s">
        <v>2</v>
      </c>
      <c r="AG1269" s="1">
        <v>412</v>
      </c>
      <c r="AH1269" s="1">
        <v>114</v>
      </c>
      <c r="AI1269" s="1">
        <v>1076</v>
      </c>
      <c r="AJ1269" s="1">
        <v>1004</v>
      </c>
    </row>
    <row r="1270" spans="1:36" ht="45" x14ac:dyDescent="0.25">
      <c r="A1270" s="1">
        <v>4357</v>
      </c>
      <c r="B1270" s="2">
        <v>0.5306642245370371</v>
      </c>
      <c r="C1270" s="1" t="s">
        <v>1239</v>
      </c>
      <c r="D1270" s="1" t="s">
        <v>1</v>
      </c>
      <c r="E1270" s="1">
        <v>68</v>
      </c>
      <c r="F1270" s="1" t="s">
        <v>2</v>
      </c>
      <c r="G1270" s="1">
        <v>412</v>
      </c>
      <c r="H1270" s="1">
        <v>114</v>
      </c>
      <c r="I1270" s="1">
        <v>68</v>
      </c>
      <c r="J1270" s="1">
        <v>3</v>
      </c>
      <c r="AA1270" s="1">
        <v>658</v>
      </c>
      <c r="AB1270" s="2">
        <v>0.49665559027777778</v>
      </c>
      <c r="AC1270" s="1" t="s">
        <v>364</v>
      </c>
      <c r="AD1270" s="1" t="s">
        <v>1</v>
      </c>
      <c r="AE1270" s="1">
        <v>1076</v>
      </c>
      <c r="AF1270" s="1" t="s">
        <v>2</v>
      </c>
      <c r="AG1270" s="1">
        <v>412</v>
      </c>
      <c r="AH1270" s="1">
        <v>114</v>
      </c>
      <c r="AI1270" s="1">
        <v>1076</v>
      </c>
      <c r="AJ1270" s="1">
        <v>1008</v>
      </c>
    </row>
    <row r="1271" spans="1:36" ht="45" x14ac:dyDescent="0.25">
      <c r="A1271" s="1">
        <v>4356</v>
      </c>
      <c r="B1271" s="2">
        <v>0.53066408564814815</v>
      </c>
      <c r="C1271" s="1" t="s">
        <v>1181</v>
      </c>
      <c r="D1271" s="1" t="s">
        <v>1</v>
      </c>
      <c r="E1271" s="1">
        <v>64</v>
      </c>
      <c r="F1271" s="1" t="s">
        <v>2</v>
      </c>
      <c r="G1271" s="1">
        <v>412</v>
      </c>
      <c r="H1271" s="1">
        <v>114</v>
      </c>
      <c r="I1271" s="1">
        <v>64</v>
      </c>
      <c r="J1271" s="1">
        <v>3</v>
      </c>
      <c r="AA1271" s="1">
        <v>682</v>
      </c>
      <c r="AB1271" s="2">
        <v>0.49666156249999999</v>
      </c>
      <c r="AC1271" s="1" t="s">
        <v>341</v>
      </c>
      <c r="AD1271" s="1" t="s">
        <v>1</v>
      </c>
      <c r="AE1271" s="1">
        <v>1076</v>
      </c>
      <c r="AF1271" s="1" t="s">
        <v>2</v>
      </c>
      <c r="AG1271" s="1">
        <v>412</v>
      </c>
      <c r="AH1271" s="1">
        <v>114</v>
      </c>
      <c r="AI1271" s="1">
        <v>1076</v>
      </c>
      <c r="AJ1271" s="1">
        <v>1005</v>
      </c>
    </row>
    <row r="1272" spans="1:36" ht="45" x14ac:dyDescent="0.25">
      <c r="A1272" s="1">
        <v>4355</v>
      </c>
      <c r="B1272" s="2">
        <v>0.53066199074074072</v>
      </c>
      <c r="C1272" s="1" t="s">
        <v>1290</v>
      </c>
      <c r="D1272" s="1" t="s">
        <v>1</v>
      </c>
      <c r="E1272" s="1">
        <v>245</v>
      </c>
      <c r="F1272" s="1" t="s">
        <v>2</v>
      </c>
      <c r="G1272" s="1">
        <v>412</v>
      </c>
      <c r="H1272" s="1">
        <v>114</v>
      </c>
      <c r="I1272" s="1">
        <v>245</v>
      </c>
      <c r="J1272" s="1">
        <v>4</v>
      </c>
      <c r="AA1272" s="1">
        <v>686</v>
      </c>
      <c r="AB1272" s="2">
        <v>0.49666190972222224</v>
      </c>
      <c r="AC1272" s="1" t="s">
        <v>347</v>
      </c>
      <c r="AD1272" s="1" t="s">
        <v>1</v>
      </c>
      <c r="AE1272" s="1">
        <v>1076</v>
      </c>
      <c r="AF1272" s="1" t="s">
        <v>2</v>
      </c>
      <c r="AG1272" s="1">
        <v>412</v>
      </c>
      <c r="AH1272" s="1">
        <v>114</v>
      </c>
      <c r="AI1272" s="1">
        <v>1076</v>
      </c>
      <c r="AJ1272" s="1">
        <v>1004</v>
      </c>
    </row>
    <row r="1273" spans="1:36" ht="45" x14ac:dyDescent="0.25">
      <c r="A1273" s="1">
        <v>4354</v>
      </c>
      <c r="B1273" s="2">
        <v>0.53066268518518511</v>
      </c>
      <c r="C1273" s="1" t="s">
        <v>1282</v>
      </c>
      <c r="D1273" s="1" t="s">
        <v>1</v>
      </c>
      <c r="E1273" s="1">
        <v>178</v>
      </c>
      <c r="F1273" s="1" t="s">
        <v>2</v>
      </c>
      <c r="G1273" s="1">
        <v>412</v>
      </c>
      <c r="H1273" s="1">
        <v>114</v>
      </c>
      <c r="I1273" s="1">
        <v>178</v>
      </c>
      <c r="J1273" s="1">
        <v>4</v>
      </c>
      <c r="AA1273" s="1">
        <v>729</v>
      </c>
      <c r="AB1273" s="2">
        <v>0.4966686111111111</v>
      </c>
      <c r="AC1273" s="1" t="s">
        <v>274</v>
      </c>
      <c r="AD1273" s="1" t="s">
        <v>1</v>
      </c>
      <c r="AE1273" s="1">
        <v>1076</v>
      </c>
      <c r="AF1273" s="1" t="s">
        <v>2</v>
      </c>
      <c r="AG1273" s="1">
        <v>412</v>
      </c>
      <c r="AH1273" s="1">
        <v>114</v>
      </c>
      <c r="AI1273" s="1">
        <v>1076</v>
      </c>
      <c r="AJ1273" s="1">
        <v>1007</v>
      </c>
    </row>
    <row r="1274" spans="1:36" ht="45" x14ac:dyDescent="0.25">
      <c r="A1274" s="1">
        <v>4353</v>
      </c>
      <c r="B1274" s="2">
        <v>0.53066381944444452</v>
      </c>
      <c r="C1274" s="1" t="s">
        <v>1266</v>
      </c>
      <c r="D1274" s="1" t="s">
        <v>1</v>
      </c>
      <c r="E1274" s="1">
        <v>71</v>
      </c>
      <c r="F1274" s="1" t="s">
        <v>2</v>
      </c>
      <c r="G1274" s="1">
        <v>412</v>
      </c>
      <c r="H1274" s="1">
        <v>114</v>
      </c>
      <c r="I1274" s="1">
        <v>71</v>
      </c>
      <c r="J1274" s="1">
        <v>4</v>
      </c>
      <c r="AA1274" s="1">
        <v>857</v>
      </c>
      <c r="AB1274" s="2">
        <v>0.4966802662037037</v>
      </c>
      <c r="AC1274" s="1" t="s">
        <v>183</v>
      </c>
      <c r="AD1274" s="1" t="s">
        <v>1</v>
      </c>
      <c r="AE1274" s="1">
        <v>1076</v>
      </c>
      <c r="AF1274" s="1" t="s">
        <v>2</v>
      </c>
      <c r="AG1274" s="1">
        <v>412</v>
      </c>
      <c r="AH1274" s="1">
        <v>114</v>
      </c>
      <c r="AI1274" s="1">
        <v>1076</v>
      </c>
      <c r="AJ1274" s="1">
        <v>1004</v>
      </c>
    </row>
    <row r="1275" spans="1:36" ht="45" x14ac:dyDescent="0.25">
      <c r="A1275" s="1">
        <v>4352</v>
      </c>
      <c r="B1275" s="2">
        <v>0.53066313657407405</v>
      </c>
      <c r="C1275" s="1" t="s">
        <v>1280</v>
      </c>
      <c r="D1275" s="1" t="s">
        <v>1</v>
      </c>
      <c r="E1275" s="1">
        <v>68</v>
      </c>
      <c r="F1275" s="1" t="s">
        <v>2</v>
      </c>
      <c r="G1275" s="1">
        <v>412</v>
      </c>
      <c r="H1275" s="1">
        <v>114</v>
      </c>
      <c r="I1275" s="1">
        <v>68</v>
      </c>
      <c r="J1275" s="1">
        <v>3</v>
      </c>
      <c r="AA1275" s="1">
        <v>896</v>
      </c>
      <c r="AB1275" s="2">
        <v>0.49668531249999998</v>
      </c>
      <c r="AC1275" s="1" t="s">
        <v>162</v>
      </c>
      <c r="AD1275" s="1" t="s">
        <v>1</v>
      </c>
      <c r="AE1275" s="1">
        <v>1076</v>
      </c>
      <c r="AF1275" s="1" t="s">
        <v>2</v>
      </c>
      <c r="AG1275" s="1">
        <v>412</v>
      </c>
      <c r="AH1275" s="1">
        <v>114</v>
      </c>
      <c r="AI1275" s="1">
        <v>1076</v>
      </c>
      <c r="AJ1275" s="1">
        <v>1005</v>
      </c>
    </row>
    <row r="1276" spans="1:36" ht="45" x14ac:dyDescent="0.25">
      <c r="A1276" s="1">
        <v>4351</v>
      </c>
      <c r="B1276" s="2">
        <v>0.53066019675925924</v>
      </c>
      <c r="C1276" s="1" t="s">
        <v>1302</v>
      </c>
      <c r="D1276" s="1" t="s">
        <v>1</v>
      </c>
      <c r="E1276" s="1">
        <v>299</v>
      </c>
      <c r="F1276" s="1" t="s">
        <v>2</v>
      </c>
      <c r="G1276" s="1">
        <v>412</v>
      </c>
      <c r="H1276" s="1">
        <v>114</v>
      </c>
      <c r="I1276" s="1">
        <v>299</v>
      </c>
      <c r="J1276" s="1">
        <v>7</v>
      </c>
      <c r="AA1276" s="1">
        <v>944</v>
      </c>
      <c r="AB1276" s="2">
        <v>0.49669953703703706</v>
      </c>
      <c r="AC1276" s="1" t="s">
        <v>64</v>
      </c>
      <c r="AD1276" s="1" t="s">
        <v>1</v>
      </c>
      <c r="AE1276" s="1">
        <v>1076</v>
      </c>
      <c r="AF1276" s="1" t="s">
        <v>2</v>
      </c>
      <c r="AG1276" s="1">
        <v>412</v>
      </c>
      <c r="AH1276" s="1">
        <v>114</v>
      </c>
      <c r="AI1276" s="1">
        <v>1076</v>
      </c>
      <c r="AJ1276" s="1">
        <v>1004</v>
      </c>
    </row>
    <row r="1277" spans="1:36" ht="45" x14ac:dyDescent="0.25">
      <c r="A1277" s="1">
        <v>4350</v>
      </c>
      <c r="B1277" s="2">
        <v>0.53066005787037041</v>
      </c>
      <c r="C1277" s="1" t="s">
        <v>1307</v>
      </c>
      <c r="D1277" s="1" t="s">
        <v>1</v>
      </c>
      <c r="E1277" s="1">
        <v>310</v>
      </c>
      <c r="F1277" s="1" t="s">
        <v>2</v>
      </c>
      <c r="G1277" s="1">
        <v>412</v>
      </c>
      <c r="H1277" s="1">
        <v>114</v>
      </c>
      <c r="I1277" s="1">
        <v>310</v>
      </c>
      <c r="J1277" s="1">
        <v>3</v>
      </c>
      <c r="AA1277" s="1">
        <v>978</v>
      </c>
      <c r="AB1277" s="2">
        <v>0.49670344907407404</v>
      </c>
      <c r="AC1277" s="1" t="s">
        <v>29</v>
      </c>
      <c r="AD1277" s="1" t="s">
        <v>1</v>
      </c>
      <c r="AE1277" s="1">
        <v>1076</v>
      </c>
      <c r="AF1277" s="1" t="s">
        <v>2</v>
      </c>
      <c r="AG1277" s="1">
        <v>412</v>
      </c>
      <c r="AH1277" s="1">
        <v>114</v>
      </c>
      <c r="AI1277" s="1">
        <v>1076</v>
      </c>
      <c r="AJ1277" s="1">
        <v>1005</v>
      </c>
    </row>
    <row r="1278" spans="1:36" ht="45" x14ac:dyDescent="0.25">
      <c r="A1278" s="1">
        <v>435</v>
      </c>
      <c r="B1278" s="2">
        <v>0.53011974537037043</v>
      </c>
      <c r="C1278" s="1" t="s">
        <v>1378</v>
      </c>
      <c r="D1278" s="1" t="s">
        <v>1</v>
      </c>
      <c r="E1278" s="1">
        <v>167</v>
      </c>
      <c r="F1278" s="1" t="s">
        <v>2</v>
      </c>
      <c r="G1278" s="1">
        <v>412</v>
      </c>
      <c r="H1278" s="1">
        <v>114</v>
      </c>
      <c r="I1278" s="1">
        <v>167</v>
      </c>
      <c r="J1278" s="1">
        <v>2</v>
      </c>
      <c r="AA1278" s="1">
        <v>1679</v>
      </c>
      <c r="AB1278" s="2">
        <v>0.49680135416666665</v>
      </c>
      <c r="AC1278" s="1" t="s">
        <v>4229</v>
      </c>
      <c r="AD1278" s="1" t="s">
        <v>1</v>
      </c>
      <c r="AE1278" s="1">
        <v>1076</v>
      </c>
      <c r="AF1278" s="1" t="s">
        <v>2</v>
      </c>
      <c r="AG1278" s="1">
        <v>412</v>
      </c>
      <c r="AH1278" s="1">
        <v>114</v>
      </c>
      <c r="AI1278" s="1">
        <v>1076</v>
      </c>
      <c r="AJ1278" s="1">
        <v>1007</v>
      </c>
    </row>
    <row r="1279" spans="1:36" ht="45" x14ac:dyDescent="0.25">
      <c r="A1279" s="1">
        <v>4349</v>
      </c>
      <c r="B1279" s="2">
        <v>0.53066061342592585</v>
      </c>
      <c r="C1279" s="1" t="s">
        <v>1299</v>
      </c>
      <c r="D1279" s="1" t="s">
        <v>1</v>
      </c>
      <c r="E1279" s="1">
        <v>262</v>
      </c>
      <c r="F1279" s="1" t="s">
        <v>2</v>
      </c>
      <c r="G1279" s="1">
        <v>412</v>
      </c>
      <c r="H1279" s="1">
        <v>114</v>
      </c>
      <c r="I1279" s="1">
        <v>262</v>
      </c>
      <c r="J1279" s="1">
        <v>3</v>
      </c>
      <c r="AA1279" s="1">
        <v>1808</v>
      </c>
      <c r="AB1279" s="2">
        <v>0.49682034722222218</v>
      </c>
      <c r="AC1279" s="1" t="s">
        <v>4071</v>
      </c>
      <c r="AD1279" s="1" t="s">
        <v>1</v>
      </c>
      <c r="AE1279" s="1">
        <v>1076</v>
      </c>
      <c r="AF1279" s="1" t="s">
        <v>2</v>
      </c>
      <c r="AG1279" s="1">
        <v>412</v>
      </c>
      <c r="AH1279" s="1">
        <v>114</v>
      </c>
      <c r="AI1279" s="1">
        <v>1076</v>
      </c>
      <c r="AJ1279" s="1">
        <v>1007</v>
      </c>
    </row>
    <row r="1280" spans="1:36" ht="45" x14ac:dyDescent="0.25">
      <c r="A1280" s="1">
        <v>4348</v>
      </c>
      <c r="B1280" s="2">
        <v>0.53066215277777784</v>
      </c>
      <c r="C1280" s="1" t="s">
        <v>1288</v>
      </c>
      <c r="D1280" s="1" t="s">
        <v>1</v>
      </c>
      <c r="E1280" s="1">
        <v>128</v>
      </c>
      <c r="F1280" s="1" t="s">
        <v>2</v>
      </c>
      <c r="G1280" s="1">
        <v>412</v>
      </c>
      <c r="H1280" s="1">
        <v>114</v>
      </c>
      <c r="I1280" s="1">
        <v>128</v>
      </c>
      <c r="J1280" s="1">
        <v>3</v>
      </c>
      <c r="AA1280" s="1">
        <v>1844</v>
      </c>
      <c r="AB1280" s="2">
        <v>0.49682528935185188</v>
      </c>
      <c r="AC1280" s="1" t="s">
        <v>4057</v>
      </c>
      <c r="AD1280" s="1" t="s">
        <v>1</v>
      </c>
      <c r="AE1280" s="1">
        <v>1076</v>
      </c>
      <c r="AF1280" s="1" t="s">
        <v>2</v>
      </c>
      <c r="AG1280" s="1">
        <v>412</v>
      </c>
      <c r="AH1280" s="1">
        <v>114</v>
      </c>
      <c r="AI1280" s="1">
        <v>1076</v>
      </c>
      <c r="AJ1280" s="1">
        <v>1008</v>
      </c>
    </row>
    <row r="1281" spans="1:36" ht="45" x14ac:dyDescent="0.25">
      <c r="A1281" s="1">
        <v>4347</v>
      </c>
      <c r="B1281" s="2">
        <v>0.53066283564814809</v>
      </c>
      <c r="C1281" s="1" t="s">
        <v>1265</v>
      </c>
      <c r="D1281" s="1" t="s">
        <v>1</v>
      </c>
      <c r="E1281" s="1">
        <v>69</v>
      </c>
      <c r="F1281" s="1" t="s">
        <v>2</v>
      </c>
      <c r="G1281" s="1">
        <v>412</v>
      </c>
      <c r="H1281" s="1">
        <v>114</v>
      </c>
      <c r="I1281" s="1">
        <v>69</v>
      </c>
      <c r="J1281" s="1">
        <v>4</v>
      </c>
      <c r="AA1281" s="1">
        <v>1859</v>
      </c>
      <c r="AB1281" s="2">
        <v>0.49682665509259261</v>
      </c>
      <c r="AC1281" s="1" t="s">
        <v>4026</v>
      </c>
      <c r="AD1281" s="1" t="s">
        <v>1</v>
      </c>
      <c r="AE1281" s="1">
        <v>1076</v>
      </c>
      <c r="AF1281" s="1" t="s">
        <v>2</v>
      </c>
      <c r="AG1281" s="1">
        <v>412</v>
      </c>
      <c r="AH1281" s="1">
        <v>114</v>
      </c>
      <c r="AI1281" s="1">
        <v>1076</v>
      </c>
      <c r="AJ1281" s="1">
        <v>1006</v>
      </c>
    </row>
    <row r="1282" spans="1:36" ht="45" x14ac:dyDescent="0.25">
      <c r="A1282" s="1">
        <v>4346</v>
      </c>
      <c r="B1282" s="2">
        <v>0.53066116898148141</v>
      </c>
      <c r="C1282" s="1" t="s">
        <v>1284</v>
      </c>
      <c r="D1282" s="1" t="s">
        <v>1</v>
      </c>
      <c r="E1282" s="1">
        <v>213</v>
      </c>
      <c r="F1282" s="1" t="s">
        <v>2</v>
      </c>
      <c r="G1282" s="1">
        <v>412</v>
      </c>
      <c r="H1282" s="1">
        <v>114</v>
      </c>
      <c r="I1282" s="1">
        <v>213</v>
      </c>
      <c r="J1282" s="1">
        <v>3</v>
      </c>
      <c r="AA1282" s="1">
        <v>1987</v>
      </c>
      <c r="AB1282" s="2">
        <v>0.4968450231481481</v>
      </c>
      <c r="AC1282" s="1" t="s">
        <v>3881</v>
      </c>
      <c r="AD1282" s="1" t="s">
        <v>1</v>
      </c>
      <c r="AE1282" s="1">
        <v>1076</v>
      </c>
      <c r="AF1282" s="1" t="s">
        <v>2</v>
      </c>
      <c r="AG1282" s="1">
        <v>412</v>
      </c>
      <c r="AH1282" s="1">
        <v>114</v>
      </c>
      <c r="AI1282" s="1">
        <v>1076</v>
      </c>
      <c r="AJ1282" s="1">
        <v>1003</v>
      </c>
    </row>
    <row r="1283" spans="1:36" ht="45" x14ac:dyDescent="0.25">
      <c r="A1283" s="1">
        <v>4345</v>
      </c>
      <c r="B1283" s="2">
        <v>0.53066230324074071</v>
      </c>
      <c r="C1283" s="1" t="s">
        <v>1287</v>
      </c>
      <c r="D1283" s="1" t="s">
        <v>1</v>
      </c>
      <c r="E1283" s="1">
        <v>114</v>
      </c>
      <c r="F1283" s="1" t="s">
        <v>2</v>
      </c>
      <c r="G1283" s="1">
        <v>412</v>
      </c>
      <c r="H1283" s="1">
        <v>114</v>
      </c>
      <c r="I1283" s="1">
        <v>114</v>
      </c>
      <c r="J1283" s="1">
        <v>4</v>
      </c>
      <c r="AA1283" s="1">
        <v>2057</v>
      </c>
      <c r="AB1283" s="2">
        <v>0.49685281250000002</v>
      </c>
      <c r="AC1283" s="1" t="s">
        <v>3826</v>
      </c>
      <c r="AD1283" s="1" t="s">
        <v>1</v>
      </c>
      <c r="AE1283" s="1">
        <v>1076</v>
      </c>
      <c r="AF1283" s="1" t="s">
        <v>2</v>
      </c>
      <c r="AG1283" s="1">
        <v>412</v>
      </c>
      <c r="AH1283" s="1">
        <v>114</v>
      </c>
      <c r="AI1283" s="1">
        <v>1076</v>
      </c>
      <c r="AJ1283" s="1">
        <v>1002</v>
      </c>
    </row>
    <row r="1284" spans="1:36" ht="45" x14ac:dyDescent="0.25">
      <c r="A1284" s="1">
        <v>4344</v>
      </c>
      <c r="B1284" s="2">
        <v>0.53066185185185188</v>
      </c>
      <c r="C1284" s="1" t="s">
        <v>1291</v>
      </c>
      <c r="D1284" s="1" t="s">
        <v>1</v>
      </c>
      <c r="E1284" s="1">
        <v>147</v>
      </c>
      <c r="F1284" s="1" t="s">
        <v>2</v>
      </c>
      <c r="G1284" s="1">
        <v>412</v>
      </c>
      <c r="H1284" s="1">
        <v>114</v>
      </c>
      <c r="I1284" s="1">
        <v>147</v>
      </c>
      <c r="J1284" s="1">
        <v>4</v>
      </c>
      <c r="AA1284" s="1">
        <v>2203</v>
      </c>
      <c r="AB1284" s="2">
        <v>0.4968727083333333</v>
      </c>
      <c r="AC1284" s="1" t="s">
        <v>3675</v>
      </c>
      <c r="AD1284" s="1" t="s">
        <v>1</v>
      </c>
      <c r="AE1284" s="1">
        <v>1076</v>
      </c>
      <c r="AF1284" s="1" t="s">
        <v>2</v>
      </c>
      <c r="AG1284" s="1">
        <v>412</v>
      </c>
      <c r="AH1284" s="1">
        <v>114</v>
      </c>
      <c r="AI1284" s="1">
        <v>1075</v>
      </c>
      <c r="AJ1284" s="1">
        <v>1004</v>
      </c>
    </row>
    <row r="1285" spans="1:36" ht="45" x14ac:dyDescent="0.25">
      <c r="A1285" s="1">
        <v>4343</v>
      </c>
      <c r="B1285" s="2">
        <v>0.5306599305555556</v>
      </c>
      <c r="C1285" s="1" t="s">
        <v>1297</v>
      </c>
      <c r="D1285" s="1" t="s">
        <v>1</v>
      </c>
      <c r="E1285" s="1">
        <v>313</v>
      </c>
      <c r="F1285" s="1" t="s">
        <v>2</v>
      </c>
      <c r="G1285" s="1">
        <v>412</v>
      </c>
      <c r="H1285" s="1">
        <v>114</v>
      </c>
      <c r="I1285" s="1">
        <v>313</v>
      </c>
      <c r="J1285" s="1">
        <v>4</v>
      </c>
      <c r="AA1285" s="1">
        <v>2204</v>
      </c>
      <c r="AB1285" s="2">
        <v>0.49687284722222219</v>
      </c>
      <c r="AC1285" s="1" t="s">
        <v>3674</v>
      </c>
      <c r="AD1285" s="1" t="s">
        <v>1</v>
      </c>
      <c r="AE1285" s="1">
        <v>1076</v>
      </c>
      <c r="AF1285" s="1" t="s">
        <v>2</v>
      </c>
      <c r="AG1285" s="1">
        <v>412</v>
      </c>
      <c r="AH1285" s="1">
        <v>114</v>
      </c>
      <c r="AI1285" s="1">
        <v>1076</v>
      </c>
      <c r="AJ1285" s="1">
        <v>1006</v>
      </c>
    </row>
    <row r="1286" spans="1:36" ht="45" x14ac:dyDescent="0.25">
      <c r="A1286" s="1">
        <v>4342</v>
      </c>
      <c r="B1286" s="2">
        <v>0.53066129629629633</v>
      </c>
      <c r="C1286" s="1" t="s">
        <v>1274</v>
      </c>
      <c r="D1286" s="1" t="s">
        <v>1</v>
      </c>
      <c r="E1286" s="1">
        <v>195</v>
      </c>
      <c r="F1286" s="1" t="s">
        <v>2</v>
      </c>
      <c r="G1286" s="1">
        <v>412</v>
      </c>
      <c r="H1286" s="1">
        <v>114</v>
      </c>
      <c r="I1286" s="1">
        <v>195</v>
      </c>
      <c r="J1286" s="1">
        <v>3</v>
      </c>
      <c r="AA1286" s="1">
        <v>2207</v>
      </c>
      <c r="AB1286" s="2">
        <v>0.4968739699074074</v>
      </c>
      <c r="AC1286" s="1" t="s">
        <v>3658</v>
      </c>
      <c r="AD1286" s="1" t="s">
        <v>1</v>
      </c>
      <c r="AE1286" s="1">
        <v>1076</v>
      </c>
      <c r="AF1286" s="1" t="s">
        <v>2</v>
      </c>
      <c r="AG1286" s="1">
        <v>412</v>
      </c>
      <c r="AH1286" s="1">
        <v>114</v>
      </c>
      <c r="AI1286" s="1">
        <v>1076</v>
      </c>
      <c r="AJ1286" s="1">
        <v>1008</v>
      </c>
    </row>
    <row r="1287" spans="1:36" ht="45" x14ac:dyDescent="0.25">
      <c r="A1287" s="1">
        <v>4341</v>
      </c>
      <c r="B1287" s="2">
        <v>0.5306607523148148</v>
      </c>
      <c r="C1287" s="1" t="s">
        <v>1298</v>
      </c>
      <c r="D1287" s="1" t="s">
        <v>1</v>
      </c>
      <c r="E1287" s="1">
        <v>241</v>
      </c>
      <c r="F1287" s="1" t="s">
        <v>2</v>
      </c>
      <c r="G1287" s="1">
        <v>412</v>
      </c>
      <c r="H1287" s="1">
        <v>114</v>
      </c>
      <c r="I1287" s="1">
        <v>240</v>
      </c>
      <c r="J1287" s="1">
        <v>2</v>
      </c>
      <c r="AA1287" s="1">
        <v>2329</v>
      </c>
      <c r="AB1287" s="2">
        <v>0.49688778935185191</v>
      </c>
      <c r="AC1287" s="1" t="s">
        <v>3549</v>
      </c>
      <c r="AD1287" s="1" t="s">
        <v>1</v>
      </c>
      <c r="AE1287" s="1">
        <v>1076</v>
      </c>
      <c r="AF1287" s="1" t="s">
        <v>2</v>
      </c>
      <c r="AG1287" s="1">
        <v>412</v>
      </c>
      <c r="AH1287" s="1">
        <v>114</v>
      </c>
      <c r="AI1287" s="1">
        <v>1076</v>
      </c>
      <c r="AJ1287" s="1">
        <v>1005</v>
      </c>
    </row>
    <row r="1288" spans="1:36" ht="45" x14ac:dyDescent="0.25">
      <c r="A1288" s="1">
        <v>4340</v>
      </c>
      <c r="B1288" s="2">
        <v>0.53066090277777778</v>
      </c>
      <c r="C1288" s="1" t="s">
        <v>1285</v>
      </c>
      <c r="D1288" s="1" t="s">
        <v>1</v>
      </c>
      <c r="E1288" s="1">
        <v>228</v>
      </c>
      <c r="F1288" s="1" t="s">
        <v>2</v>
      </c>
      <c r="G1288" s="1">
        <v>412</v>
      </c>
      <c r="H1288" s="1">
        <v>114</v>
      </c>
      <c r="I1288" s="1">
        <v>228</v>
      </c>
      <c r="J1288" s="1">
        <v>3</v>
      </c>
      <c r="AA1288" s="1">
        <v>2359</v>
      </c>
      <c r="AB1288" s="2">
        <v>0.49689539351851852</v>
      </c>
      <c r="AC1288" s="1" t="s">
        <v>3482</v>
      </c>
      <c r="AD1288" s="1" t="s">
        <v>1</v>
      </c>
      <c r="AE1288" s="1">
        <v>1076</v>
      </c>
      <c r="AF1288" s="1" t="s">
        <v>2</v>
      </c>
      <c r="AG1288" s="1">
        <v>412</v>
      </c>
      <c r="AH1288" s="1">
        <v>114</v>
      </c>
      <c r="AI1288" s="1">
        <v>1076</v>
      </c>
      <c r="AJ1288" s="1">
        <v>1005</v>
      </c>
    </row>
    <row r="1289" spans="1:36" ht="45" x14ac:dyDescent="0.25">
      <c r="A1289" s="1">
        <v>434</v>
      </c>
      <c r="B1289" s="2">
        <v>0.53012086805555558</v>
      </c>
      <c r="C1289" s="1" t="s">
        <v>1034</v>
      </c>
      <c r="D1289" s="1" t="s">
        <v>1</v>
      </c>
      <c r="E1289" s="1">
        <v>69</v>
      </c>
      <c r="F1289" s="1" t="s">
        <v>2</v>
      </c>
      <c r="G1289" s="1">
        <v>412</v>
      </c>
      <c r="H1289" s="1">
        <v>114</v>
      </c>
      <c r="I1289" s="1">
        <v>69</v>
      </c>
      <c r="J1289" s="1">
        <v>3</v>
      </c>
      <c r="AA1289" s="1">
        <v>2483</v>
      </c>
      <c r="AB1289" s="2">
        <v>0.49691276620370367</v>
      </c>
      <c r="AC1289" s="1" t="s">
        <v>3351</v>
      </c>
      <c r="AD1289" s="1" t="s">
        <v>1</v>
      </c>
      <c r="AE1289" s="1">
        <v>1076</v>
      </c>
      <c r="AF1289" s="1" t="s">
        <v>2</v>
      </c>
      <c r="AG1289" s="1">
        <v>412</v>
      </c>
      <c r="AH1289" s="1">
        <v>114</v>
      </c>
      <c r="AI1289" s="1">
        <v>1075</v>
      </c>
      <c r="AJ1289" s="1">
        <v>1004</v>
      </c>
    </row>
    <row r="1290" spans="1:36" ht="45" x14ac:dyDescent="0.25">
      <c r="A1290" s="1">
        <v>4339</v>
      </c>
      <c r="B1290" s="2">
        <v>0.53066243055555551</v>
      </c>
      <c r="C1290" s="1" t="s">
        <v>1286</v>
      </c>
      <c r="D1290" s="1" t="s">
        <v>1</v>
      </c>
      <c r="E1290" s="1">
        <v>89</v>
      </c>
      <c r="F1290" s="1" t="s">
        <v>2</v>
      </c>
      <c r="G1290" s="1">
        <v>412</v>
      </c>
      <c r="H1290" s="1">
        <v>114</v>
      </c>
      <c r="I1290" s="1">
        <v>89</v>
      </c>
      <c r="J1290" s="1">
        <v>4</v>
      </c>
      <c r="AA1290" s="1">
        <v>2522</v>
      </c>
      <c r="AB1290" s="2">
        <v>0.49691780092592591</v>
      </c>
      <c r="AC1290" s="1" t="s">
        <v>3308</v>
      </c>
      <c r="AD1290" s="1" t="s">
        <v>1</v>
      </c>
      <c r="AE1290" s="1">
        <v>1076</v>
      </c>
      <c r="AF1290" s="1" t="s">
        <v>2</v>
      </c>
      <c r="AG1290" s="1">
        <v>412</v>
      </c>
      <c r="AH1290" s="1">
        <v>114</v>
      </c>
      <c r="AI1290" s="1">
        <v>1076</v>
      </c>
      <c r="AJ1290" s="1">
        <v>1011</v>
      </c>
    </row>
    <row r="1291" spans="1:36" ht="45" x14ac:dyDescent="0.25">
      <c r="A1291" s="1">
        <v>4338</v>
      </c>
      <c r="B1291" s="2">
        <v>0.53066256944444445</v>
      </c>
      <c r="C1291" s="1" t="s">
        <v>1276</v>
      </c>
      <c r="D1291" s="1" t="s">
        <v>1</v>
      </c>
      <c r="E1291" s="1">
        <v>69</v>
      </c>
      <c r="F1291" s="1" t="s">
        <v>2</v>
      </c>
      <c r="G1291" s="1">
        <v>412</v>
      </c>
      <c r="H1291" s="1">
        <v>114</v>
      </c>
      <c r="I1291" s="1">
        <v>69</v>
      </c>
      <c r="J1291" s="1">
        <v>3</v>
      </c>
      <c r="AA1291" s="1">
        <v>3043</v>
      </c>
      <c r="AB1291" s="2">
        <v>0.49697886574074074</v>
      </c>
      <c r="AC1291" s="1" t="s">
        <v>2796</v>
      </c>
      <c r="AD1291" s="1" t="s">
        <v>1</v>
      </c>
      <c r="AE1291" s="1">
        <v>1076</v>
      </c>
      <c r="AF1291" s="1" t="s">
        <v>2</v>
      </c>
      <c r="AG1291" s="1">
        <v>412</v>
      </c>
      <c r="AH1291" s="1">
        <v>114</v>
      </c>
      <c r="AI1291" s="1">
        <v>1076</v>
      </c>
      <c r="AJ1291" s="1">
        <v>1008</v>
      </c>
    </row>
    <row r="1292" spans="1:36" ht="45" x14ac:dyDescent="0.25">
      <c r="A1292" s="1">
        <v>4337</v>
      </c>
      <c r="B1292" s="2">
        <v>0.53066172453703697</v>
      </c>
      <c r="C1292" s="1" t="s">
        <v>1270</v>
      </c>
      <c r="D1292" s="1" t="s">
        <v>1</v>
      </c>
      <c r="E1292" s="1">
        <v>71</v>
      </c>
      <c r="F1292" s="1" t="s">
        <v>2</v>
      </c>
      <c r="G1292" s="1">
        <v>412</v>
      </c>
      <c r="H1292" s="1">
        <v>114</v>
      </c>
      <c r="I1292" s="1">
        <v>71</v>
      </c>
      <c r="J1292" s="1">
        <v>4</v>
      </c>
      <c r="AA1292" s="1">
        <v>488</v>
      </c>
      <c r="AB1292" s="2">
        <v>0.49663537037037037</v>
      </c>
      <c r="AC1292" s="1" t="s">
        <v>549</v>
      </c>
      <c r="AD1292" s="1" t="s">
        <v>1</v>
      </c>
      <c r="AE1292" s="1">
        <v>1075</v>
      </c>
      <c r="AF1292" s="1" t="s">
        <v>2</v>
      </c>
      <c r="AG1292" s="1">
        <v>412</v>
      </c>
      <c r="AH1292" s="1">
        <v>114</v>
      </c>
      <c r="AI1292" s="1">
        <v>1075</v>
      </c>
      <c r="AJ1292" s="1">
        <v>1003</v>
      </c>
    </row>
    <row r="1293" spans="1:36" ht="45" x14ac:dyDescent="0.25">
      <c r="A1293" s="1">
        <v>4336</v>
      </c>
      <c r="B1293" s="2">
        <v>0.53066158564814814</v>
      </c>
      <c r="C1293" s="1" t="s">
        <v>1275</v>
      </c>
      <c r="D1293" s="1" t="s">
        <v>1</v>
      </c>
      <c r="E1293" s="1">
        <v>83</v>
      </c>
      <c r="F1293" s="1" t="s">
        <v>2</v>
      </c>
      <c r="G1293" s="1">
        <v>412</v>
      </c>
      <c r="H1293" s="1">
        <v>114</v>
      </c>
      <c r="I1293" s="1">
        <v>83</v>
      </c>
      <c r="J1293" s="1">
        <v>4</v>
      </c>
      <c r="AA1293" s="1">
        <v>623</v>
      </c>
      <c r="AB1293" s="2">
        <v>0.49665064814814813</v>
      </c>
      <c r="AC1293" s="1" t="s">
        <v>429</v>
      </c>
      <c r="AD1293" s="1" t="s">
        <v>1</v>
      </c>
      <c r="AE1293" s="1">
        <v>1075</v>
      </c>
      <c r="AF1293" s="1" t="s">
        <v>2</v>
      </c>
      <c r="AG1293" s="1">
        <v>412</v>
      </c>
      <c r="AH1293" s="1">
        <v>114</v>
      </c>
      <c r="AI1293" s="1">
        <v>1075</v>
      </c>
      <c r="AJ1293" s="1">
        <v>1004</v>
      </c>
    </row>
    <row r="1294" spans="1:36" ht="45" x14ac:dyDescent="0.25">
      <c r="A1294" s="1">
        <v>4335</v>
      </c>
      <c r="B1294" s="2">
        <v>0.53065854166666659</v>
      </c>
      <c r="C1294" s="1" t="s">
        <v>1317</v>
      </c>
      <c r="D1294" s="1" t="s">
        <v>1</v>
      </c>
      <c r="E1294" s="1">
        <v>329</v>
      </c>
      <c r="F1294" s="1" t="s">
        <v>2</v>
      </c>
      <c r="G1294" s="1">
        <v>412</v>
      </c>
      <c r="H1294" s="1">
        <v>114</v>
      </c>
      <c r="I1294" s="1">
        <v>329</v>
      </c>
      <c r="J1294" s="1">
        <v>4</v>
      </c>
      <c r="AA1294" s="1">
        <v>712</v>
      </c>
      <c r="AB1294" s="2">
        <v>0.49666599537037032</v>
      </c>
      <c r="AC1294" s="1" t="s">
        <v>324</v>
      </c>
      <c r="AD1294" s="1" t="s">
        <v>1</v>
      </c>
      <c r="AE1294" s="1">
        <v>1075</v>
      </c>
      <c r="AF1294" s="1" t="s">
        <v>2</v>
      </c>
      <c r="AG1294" s="1">
        <v>412</v>
      </c>
      <c r="AH1294" s="1">
        <v>114</v>
      </c>
      <c r="AI1294" s="1">
        <v>1075</v>
      </c>
      <c r="AJ1294" s="1">
        <v>1003</v>
      </c>
    </row>
    <row r="1295" spans="1:36" ht="45" x14ac:dyDescent="0.25">
      <c r="A1295" s="1">
        <v>4334</v>
      </c>
      <c r="B1295" s="2">
        <v>0.53065825231481478</v>
      </c>
      <c r="C1295" s="1" t="s">
        <v>1305</v>
      </c>
      <c r="D1295" s="1" t="s">
        <v>1</v>
      </c>
      <c r="E1295" s="1">
        <v>353</v>
      </c>
      <c r="F1295" s="1" t="s">
        <v>2</v>
      </c>
      <c r="G1295" s="1">
        <v>412</v>
      </c>
      <c r="H1295" s="1">
        <v>114</v>
      </c>
      <c r="I1295" s="1">
        <v>353</v>
      </c>
      <c r="J1295" s="1">
        <v>4</v>
      </c>
      <c r="AA1295" s="1">
        <v>717</v>
      </c>
      <c r="AB1295" s="2">
        <v>0.49666695601851857</v>
      </c>
      <c r="AC1295" s="1" t="s">
        <v>306</v>
      </c>
      <c r="AD1295" s="1" t="s">
        <v>1</v>
      </c>
      <c r="AE1295" s="1">
        <v>1075</v>
      </c>
      <c r="AF1295" s="1" t="s">
        <v>2</v>
      </c>
      <c r="AG1295" s="1">
        <v>412</v>
      </c>
      <c r="AH1295" s="1">
        <v>114</v>
      </c>
      <c r="AI1295" s="1">
        <v>1075</v>
      </c>
      <c r="AJ1295" s="1">
        <v>1002</v>
      </c>
    </row>
    <row r="1296" spans="1:36" ht="45" x14ac:dyDescent="0.25">
      <c r="A1296" s="1">
        <v>4333</v>
      </c>
      <c r="B1296" s="2">
        <v>0.53065894675925929</v>
      </c>
      <c r="C1296" s="1" t="s">
        <v>1308</v>
      </c>
      <c r="D1296" s="1" t="s">
        <v>1</v>
      </c>
      <c r="E1296" s="1">
        <v>293</v>
      </c>
      <c r="F1296" s="1" t="s">
        <v>2</v>
      </c>
      <c r="G1296" s="1">
        <v>412</v>
      </c>
      <c r="H1296" s="1">
        <v>114</v>
      </c>
      <c r="I1296" s="1">
        <v>293</v>
      </c>
      <c r="J1296" s="1">
        <v>4</v>
      </c>
      <c r="AA1296" s="1">
        <v>734</v>
      </c>
      <c r="AB1296" s="2">
        <v>0.49666930555555555</v>
      </c>
      <c r="AC1296" s="1" t="s">
        <v>298</v>
      </c>
      <c r="AD1296" s="1" t="s">
        <v>1</v>
      </c>
      <c r="AE1296" s="1">
        <v>1075</v>
      </c>
      <c r="AF1296" s="1" t="s">
        <v>2</v>
      </c>
      <c r="AG1296" s="1">
        <v>412</v>
      </c>
      <c r="AH1296" s="1">
        <v>114</v>
      </c>
      <c r="AI1296" s="1">
        <v>1075</v>
      </c>
      <c r="AJ1296" s="1">
        <v>1004</v>
      </c>
    </row>
    <row r="1297" spans="1:36" ht="45" x14ac:dyDescent="0.25">
      <c r="A1297" s="1">
        <v>4332</v>
      </c>
      <c r="B1297" s="2">
        <v>0.53065839120370373</v>
      </c>
      <c r="C1297" s="1" t="s">
        <v>1318</v>
      </c>
      <c r="D1297" s="1" t="s">
        <v>1</v>
      </c>
      <c r="E1297" s="1">
        <v>340</v>
      </c>
      <c r="F1297" s="1" t="s">
        <v>2</v>
      </c>
      <c r="G1297" s="1">
        <v>412</v>
      </c>
      <c r="H1297" s="1">
        <v>114</v>
      </c>
      <c r="I1297" s="1">
        <v>340</v>
      </c>
      <c r="J1297" s="1">
        <v>3</v>
      </c>
      <c r="AA1297" s="1">
        <v>769</v>
      </c>
      <c r="AB1297" s="2">
        <v>0.49667363425925926</v>
      </c>
      <c r="AC1297" s="1" t="s">
        <v>251</v>
      </c>
      <c r="AD1297" s="1" t="s">
        <v>1</v>
      </c>
      <c r="AE1297" s="1">
        <v>1075</v>
      </c>
      <c r="AF1297" s="1" t="s">
        <v>2</v>
      </c>
      <c r="AG1297" s="1">
        <v>412</v>
      </c>
      <c r="AH1297" s="1">
        <v>114</v>
      </c>
      <c r="AI1297" s="1">
        <v>1075</v>
      </c>
      <c r="AJ1297" s="1">
        <v>1002</v>
      </c>
    </row>
    <row r="1298" spans="1:36" ht="45" x14ac:dyDescent="0.25">
      <c r="A1298" s="1">
        <v>4331</v>
      </c>
      <c r="B1298" s="2">
        <v>0.53065769675925922</v>
      </c>
      <c r="C1298" s="1" t="s">
        <v>1321</v>
      </c>
      <c r="D1298" s="1" t="s">
        <v>1</v>
      </c>
      <c r="E1298" s="1">
        <v>393</v>
      </c>
      <c r="F1298" s="1" t="s">
        <v>2</v>
      </c>
      <c r="G1298" s="1">
        <v>412</v>
      </c>
      <c r="H1298" s="1">
        <v>114</v>
      </c>
      <c r="I1298" s="1">
        <v>393</v>
      </c>
      <c r="J1298" s="1">
        <v>6</v>
      </c>
      <c r="AA1298" s="1">
        <v>794</v>
      </c>
      <c r="AB1298" s="2">
        <v>0.49667621527777778</v>
      </c>
      <c r="AC1298" s="1" t="s">
        <v>218</v>
      </c>
      <c r="AD1298" s="1" t="s">
        <v>1</v>
      </c>
      <c r="AE1298" s="1">
        <v>1075</v>
      </c>
      <c r="AF1298" s="1" t="s">
        <v>2</v>
      </c>
      <c r="AG1298" s="1">
        <v>412</v>
      </c>
      <c r="AH1298" s="1">
        <v>114</v>
      </c>
      <c r="AI1298" s="1">
        <v>1075</v>
      </c>
      <c r="AJ1298" s="1">
        <v>1004</v>
      </c>
    </row>
    <row r="1299" spans="1:36" ht="45" x14ac:dyDescent="0.25">
      <c r="A1299" s="1">
        <v>4330</v>
      </c>
      <c r="B1299" s="2">
        <v>0.53066143518518516</v>
      </c>
      <c r="C1299" s="1" t="s">
        <v>1279</v>
      </c>
      <c r="D1299" s="1" t="s">
        <v>1</v>
      </c>
      <c r="E1299" s="1">
        <v>70</v>
      </c>
      <c r="F1299" s="1" t="s">
        <v>2</v>
      </c>
      <c r="G1299" s="1">
        <v>412</v>
      </c>
      <c r="H1299" s="1">
        <v>114</v>
      </c>
      <c r="I1299" s="1">
        <v>70</v>
      </c>
      <c r="J1299" s="1">
        <v>3</v>
      </c>
      <c r="AA1299" s="1">
        <v>797</v>
      </c>
      <c r="AB1299" s="2">
        <v>0.49667622685185187</v>
      </c>
      <c r="AC1299" s="1" t="s">
        <v>235</v>
      </c>
      <c r="AD1299" s="1" t="s">
        <v>1</v>
      </c>
      <c r="AE1299" s="1">
        <v>1075</v>
      </c>
      <c r="AF1299" s="1" t="s">
        <v>2</v>
      </c>
      <c r="AG1299" s="1">
        <v>412</v>
      </c>
      <c r="AH1299" s="1">
        <v>114</v>
      </c>
      <c r="AI1299" s="1">
        <v>1075</v>
      </c>
      <c r="AJ1299" s="1">
        <v>1004</v>
      </c>
    </row>
    <row r="1300" spans="1:36" ht="45" x14ac:dyDescent="0.25">
      <c r="A1300" s="1">
        <v>433</v>
      </c>
      <c r="B1300" s="2">
        <v>0.53012015046296301</v>
      </c>
      <c r="C1300" s="1" t="s">
        <v>1322</v>
      </c>
      <c r="D1300" s="1" t="s">
        <v>1</v>
      </c>
      <c r="E1300" s="1">
        <v>131</v>
      </c>
      <c r="F1300" s="1" t="s">
        <v>2</v>
      </c>
      <c r="G1300" s="1">
        <v>412</v>
      </c>
      <c r="H1300" s="1">
        <v>114</v>
      </c>
      <c r="I1300" s="1">
        <v>131</v>
      </c>
      <c r="J1300" s="1">
        <v>2</v>
      </c>
      <c r="AA1300" s="1">
        <v>869</v>
      </c>
      <c r="AB1300" s="2">
        <v>0.49668177083333331</v>
      </c>
      <c r="AC1300" s="1" t="s">
        <v>185</v>
      </c>
      <c r="AD1300" s="1" t="s">
        <v>1</v>
      </c>
      <c r="AE1300" s="1">
        <v>1075</v>
      </c>
      <c r="AF1300" s="1" t="s">
        <v>2</v>
      </c>
      <c r="AG1300" s="1">
        <v>412</v>
      </c>
      <c r="AH1300" s="1">
        <v>114</v>
      </c>
      <c r="AI1300" s="1">
        <v>1074</v>
      </c>
      <c r="AJ1300" s="1">
        <v>1003</v>
      </c>
    </row>
    <row r="1301" spans="1:36" ht="45" x14ac:dyDescent="0.25">
      <c r="A1301" s="1">
        <v>4329</v>
      </c>
      <c r="B1301" s="2">
        <v>0.53065922453703707</v>
      </c>
      <c r="C1301" s="1" t="s">
        <v>1292</v>
      </c>
      <c r="D1301" s="1" t="s">
        <v>1</v>
      </c>
      <c r="E1301" s="1">
        <v>261</v>
      </c>
      <c r="F1301" s="1" t="s">
        <v>2</v>
      </c>
      <c r="G1301" s="1">
        <v>412</v>
      </c>
      <c r="H1301" s="1">
        <v>114</v>
      </c>
      <c r="I1301" s="1">
        <v>261</v>
      </c>
      <c r="J1301" s="1">
        <v>4</v>
      </c>
      <c r="AA1301" s="1">
        <v>903</v>
      </c>
      <c r="AB1301" s="2">
        <v>0.49669271990740738</v>
      </c>
      <c r="AC1301" s="1" t="s">
        <v>102</v>
      </c>
      <c r="AD1301" s="1" t="s">
        <v>1</v>
      </c>
      <c r="AE1301" s="1">
        <v>1075</v>
      </c>
      <c r="AF1301" s="1" t="s">
        <v>2</v>
      </c>
      <c r="AG1301" s="1">
        <v>412</v>
      </c>
      <c r="AH1301" s="1">
        <v>114</v>
      </c>
      <c r="AI1301" s="1">
        <v>1075</v>
      </c>
      <c r="AJ1301" s="1">
        <v>1007</v>
      </c>
    </row>
    <row r="1302" spans="1:36" ht="45" x14ac:dyDescent="0.25">
      <c r="A1302" s="1">
        <v>4328</v>
      </c>
      <c r="B1302" s="2">
        <v>0.53065811342592595</v>
      </c>
      <c r="C1302" s="1" t="s">
        <v>1319</v>
      </c>
      <c r="D1302" s="1" t="s">
        <v>1</v>
      </c>
      <c r="E1302" s="1">
        <v>357</v>
      </c>
      <c r="F1302" s="1" t="s">
        <v>2</v>
      </c>
      <c r="G1302" s="1">
        <v>412</v>
      </c>
      <c r="H1302" s="1">
        <v>114</v>
      </c>
      <c r="I1302" s="1">
        <v>357</v>
      </c>
      <c r="J1302" s="1">
        <v>4</v>
      </c>
      <c r="AA1302" s="1">
        <v>915</v>
      </c>
      <c r="AB1302" s="2">
        <v>0.4966951273148148</v>
      </c>
      <c r="AC1302" s="1" t="s">
        <v>87</v>
      </c>
      <c r="AD1302" s="1" t="s">
        <v>1</v>
      </c>
      <c r="AE1302" s="1">
        <v>1075</v>
      </c>
      <c r="AF1302" s="1" t="s">
        <v>2</v>
      </c>
      <c r="AG1302" s="1">
        <v>412</v>
      </c>
      <c r="AH1302" s="1">
        <v>114</v>
      </c>
      <c r="AI1302" s="1">
        <v>1075</v>
      </c>
      <c r="AJ1302" s="1">
        <v>1003</v>
      </c>
    </row>
    <row r="1303" spans="1:36" ht="45" x14ac:dyDescent="0.25">
      <c r="A1303" s="1">
        <v>4327</v>
      </c>
      <c r="B1303" s="2">
        <v>0.53065978009259263</v>
      </c>
      <c r="C1303" s="1" t="s">
        <v>1303</v>
      </c>
      <c r="D1303" s="1" t="s">
        <v>1</v>
      </c>
      <c r="E1303" s="1">
        <v>213</v>
      </c>
      <c r="F1303" s="1" t="s">
        <v>2</v>
      </c>
      <c r="G1303" s="1">
        <v>412</v>
      </c>
      <c r="H1303" s="1">
        <v>114</v>
      </c>
      <c r="I1303" s="1">
        <v>213</v>
      </c>
      <c r="J1303" s="1">
        <v>3</v>
      </c>
      <c r="AA1303" s="1">
        <v>974</v>
      </c>
      <c r="AB1303" s="2">
        <v>0.49670307870370367</v>
      </c>
      <c r="AC1303" s="1" t="s">
        <v>37</v>
      </c>
      <c r="AD1303" s="1" t="s">
        <v>1</v>
      </c>
      <c r="AE1303" s="1">
        <v>1075</v>
      </c>
      <c r="AF1303" s="1" t="s">
        <v>2</v>
      </c>
      <c r="AG1303" s="1">
        <v>412</v>
      </c>
      <c r="AH1303" s="1">
        <v>114</v>
      </c>
      <c r="AI1303" s="1">
        <v>1075</v>
      </c>
      <c r="AJ1303" s="1">
        <v>1004</v>
      </c>
    </row>
    <row r="1304" spans="1:36" ht="45" x14ac:dyDescent="0.25">
      <c r="A1304" s="1">
        <v>4326</v>
      </c>
      <c r="B1304" s="2">
        <v>0.53066104166666672</v>
      </c>
      <c r="C1304" s="1" t="s">
        <v>1283</v>
      </c>
      <c r="D1304" s="1" t="s">
        <v>1</v>
      </c>
      <c r="E1304" s="1">
        <v>74</v>
      </c>
      <c r="F1304" s="1" t="s">
        <v>2</v>
      </c>
      <c r="G1304" s="1">
        <v>412</v>
      </c>
      <c r="H1304" s="1">
        <v>114</v>
      </c>
      <c r="I1304" s="1">
        <v>74</v>
      </c>
      <c r="J1304" s="1">
        <v>4</v>
      </c>
      <c r="AA1304" s="1">
        <v>1717</v>
      </c>
      <c r="AB1304" s="2">
        <v>0.49680778935185188</v>
      </c>
      <c r="AC1304" s="1" t="s">
        <v>4168</v>
      </c>
      <c r="AD1304" s="1" t="s">
        <v>1</v>
      </c>
      <c r="AE1304" s="1">
        <v>1075</v>
      </c>
      <c r="AF1304" s="1" t="s">
        <v>2</v>
      </c>
      <c r="AG1304" s="1">
        <v>412</v>
      </c>
      <c r="AH1304" s="1">
        <v>114</v>
      </c>
      <c r="AI1304" s="1">
        <v>1075</v>
      </c>
      <c r="AJ1304" s="1">
        <v>1003</v>
      </c>
    </row>
    <row r="1305" spans="1:36" ht="45" x14ac:dyDescent="0.25">
      <c r="A1305" s="1">
        <v>4325</v>
      </c>
      <c r="B1305" s="2">
        <v>0.53066047453703702</v>
      </c>
      <c r="C1305" s="1" t="s">
        <v>1271</v>
      </c>
      <c r="D1305" s="1" t="s">
        <v>1</v>
      </c>
      <c r="E1305" s="1">
        <v>66</v>
      </c>
      <c r="F1305" s="1" t="s">
        <v>2</v>
      </c>
      <c r="G1305" s="1">
        <v>412</v>
      </c>
      <c r="H1305" s="1">
        <v>114</v>
      </c>
      <c r="I1305" s="1">
        <v>66</v>
      </c>
      <c r="J1305" s="1">
        <v>3</v>
      </c>
      <c r="AA1305" s="1">
        <v>1856</v>
      </c>
      <c r="AB1305" s="2">
        <v>0.49682598379629628</v>
      </c>
      <c r="AC1305" s="1" t="s">
        <v>4048</v>
      </c>
      <c r="AD1305" s="1" t="s">
        <v>1</v>
      </c>
      <c r="AE1305" s="1">
        <v>1075</v>
      </c>
      <c r="AF1305" s="1" t="s">
        <v>2</v>
      </c>
      <c r="AG1305" s="1">
        <v>412</v>
      </c>
      <c r="AH1305" s="1">
        <v>114</v>
      </c>
      <c r="AI1305" s="1">
        <v>1075</v>
      </c>
      <c r="AJ1305" s="1">
        <v>1010</v>
      </c>
    </row>
    <row r="1306" spans="1:36" ht="45" x14ac:dyDescent="0.25">
      <c r="A1306" s="1">
        <v>4324</v>
      </c>
      <c r="B1306" s="2">
        <v>0.53066032407407404</v>
      </c>
      <c r="C1306" s="1" t="s">
        <v>1301</v>
      </c>
      <c r="D1306" s="1" t="s">
        <v>1</v>
      </c>
      <c r="E1306" s="1">
        <v>71</v>
      </c>
      <c r="F1306" s="1" t="s">
        <v>2</v>
      </c>
      <c r="G1306" s="1">
        <v>412</v>
      </c>
      <c r="H1306" s="1">
        <v>114</v>
      </c>
      <c r="I1306" s="1">
        <v>70</v>
      </c>
      <c r="J1306" s="1">
        <v>4</v>
      </c>
      <c r="AA1306" s="1">
        <v>1867</v>
      </c>
      <c r="AB1306" s="2">
        <v>0.49682707175925928</v>
      </c>
      <c r="AC1306" s="1" t="s">
        <v>4025</v>
      </c>
      <c r="AD1306" s="1" t="s">
        <v>1</v>
      </c>
      <c r="AE1306" s="1">
        <v>1075</v>
      </c>
      <c r="AF1306" s="1" t="s">
        <v>2</v>
      </c>
      <c r="AG1306" s="1">
        <v>412</v>
      </c>
      <c r="AH1306" s="1">
        <v>114</v>
      </c>
      <c r="AI1306" s="1">
        <v>1075</v>
      </c>
      <c r="AJ1306" s="1">
        <v>1002</v>
      </c>
    </row>
    <row r="1307" spans="1:36" ht="45" x14ac:dyDescent="0.25">
      <c r="A1307" s="1">
        <v>4323</v>
      </c>
      <c r="B1307" s="2">
        <v>0.53065687500000003</v>
      </c>
      <c r="C1307" s="1" t="s">
        <v>1336</v>
      </c>
      <c r="D1307" s="1" t="s">
        <v>1</v>
      </c>
      <c r="E1307" s="1">
        <v>362</v>
      </c>
      <c r="F1307" s="1" t="s">
        <v>2</v>
      </c>
      <c r="G1307" s="1">
        <v>412</v>
      </c>
      <c r="H1307" s="1">
        <v>114</v>
      </c>
      <c r="I1307" s="1">
        <v>362</v>
      </c>
      <c r="J1307" s="1">
        <v>3</v>
      </c>
      <c r="AA1307" s="1">
        <v>1891</v>
      </c>
      <c r="AB1307" s="2">
        <v>0.49683174768518518</v>
      </c>
      <c r="AC1307" s="1" t="s">
        <v>3994</v>
      </c>
      <c r="AD1307" s="1" t="s">
        <v>1</v>
      </c>
      <c r="AE1307" s="1">
        <v>1075</v>
      </c>
      <c r="AF1307" s="1" t="s">
        <v>2</v>
      </c>
      <c r="AG1307" s="1">
        <v>412</v>
      </c>
      <c r="AH1307" s="1">
        <v>114</v>
      </c>
      <c r="AI1307" s="1">
        <v>1075</v>
      </c>
      <c r="AJ1307" s="1">
        <v>1012</v>
      </c>
    </row>
    <row r="1308" spans="1:36" ht="45" x14ac:dyDescent="0.25">
      <c r="A1308" s="1">
        <v>4322</v>
      </c>
      <c r="B1308" s="2">
        <v>0.53065731481481482</v>
      </c>
      <c r="C1308" s="1" t="s">
        <v>1331</v>
      </c>
      <c r="D1308" s="1" t="s">
        <v>1</v>
      </c>
      <c r="E1308" s="1">
        <v>322</v>
      </c>
      <c r="F1308" s="1" t="s">
        <v>2</v>
      </c>
      <c r="G1308" s="1">
        <v>412</v>
      </c>
      <c r="H1308" s="1">
        <v>114</v>
      </c>
      <c r="I1308" s="1">
        <v>322</v>
      </c>
      <c r="J1308" s="1">
        <v>4</v>
      </c>
      <c r="AA1308" s="1">
        <v>2150</v>
      </c>
      <c r="AB1308" s="2">
        <v>0.4968662152777778</v>
      </c>
      <c r="AC1308" s="1" t="s">
        <v>3718</v>
      </c>
      <c r="AD1308" s="1" t="s">
        <v>1</v>
      </c>
      <c r="AE1308" s="1">
        <v>1075</v>
      </c>
      <c r="AF1308" s="1" t="s">
        <v>2</v>
      </c>
      <c r="AG1308" s="1">
        <v>412</v>
      </c>
      <c r="AH1308" s="1">
        <v>114</v>
      </c>
      <c r="AI1308" s="1">
        <v>1075</v>
      </c>
      <c r="AJ1308" s="1">
        <v>1002</v>
      </c>
    </row>
    <row r="1309" spans="1:36" ht="45" x14ac:dyDescent="0.25">
      <c r="A1309" s="1">
        <v>4321</v>
      </c>
      <c r="B1309" s="2">
        <v>0.53065951388888888</v>
      </c>
      <c r="C1309" s="1" t="s">
        <v>1294</v>
      </c>
      <c r="D1309" s="1" t="s">
        <v>1</v>
      </c>
      <c r="E1309" s="1">
        <v>131</v>
      </c>
      <c r="F1309" s="1" t="s">
        <v>2</v>
      </c>
      <c r="G1309" s="1">
        <v>412</v>
      </c>
      <c r="H1309" s="1">
        <v>114</v>
      </c>
      <c r="I1309" s="1">
        <v>131</v>
      </c>
      <c r="J1309" s="1">
        <v>3</v>
      </c>
      <c r="AA1309" s="1">
        <v>2273</v>
      </c>
      <c r="AB1309" s="2">
        <v>0.49688053240740743</v>
      </c>
      <c r="AC1309" s="1" t="s">
        <v>3607</v>
      </c>
      <c r="AD1309" s="1" t="s">
        <v>1</v>
      </c>
      <c r="AE1309" s="1">
        <v>1075</v>
      </c>
      <c r="AF1309" s="1" t="s">
        <v>2</v>
      </c>
      <c r="AG1309" s="1">
        <v>412</v>
      </c>
      <c r="AH1309" s="1">
        <v>114</v>
      </c>
      <c r="AI1309" s="1">
        <v>1074</v>
      </c>
      <c r="AJ1309" s="1">
        <v>1004</v>
      </c>
    </row>
    <row r="1310" spans="1:36" ht="45" x14ac:dyDescent="0.25">
      <c r="A1310" s="1">
        <v>4320</v>
      </c>
      <c r="B1310" s="2">
        <v>0.53065702546296289</v>
      </c>
      <c r="C1310" s="1" t="s">
        <v>1335</v>
      </c>
      <c r="D1310" s="1" t="s">
        <v>1</v>
      </c>
      <c r="E1310" s="1">
        <v>340</v>
      </c>
      <c r="F1310" s="1" t="s">
        <v>2</v>
      </c>
      <c r="G1310" s="1">
        <v>412</v>
      </c>
      <c r="H1310" s="1">
        <v>114</v>
      </c>
      <c r="I1310" s="1">
        <v>340</v>
      </c>
      <c r="J1310" s="1">
        <v>3</v>
      </c>
      <c r="AA1310" s="1">
        <v>2340</v>
      </c>
      <c r="AB1310" s="2">
        <v>0.49689223379629627</v>
      </c>
      <c r="AC1310" s="1" t="s">
        <v>3519</v>
      </c>
      <c r="AD1310" s="1" t="s">
        <v>1</v>
      </c>
      <c r="AE1310" s="1">
        <v>1075</v>
      </c>
      <c r="AF1310" s="1" t="s">
        <v>2</v>
      </c>
      <c r="AG1310" s="1">
        <v>412</v>
      </c>
      <c r="AH1310" s="1">
        <v>114</v>
      </c>
      <c r="AI1310" s="1">
        <v>1075</v>
      </c>
      <c r="AJ1310" s="1">
        <v>1003</v>
      </c>
    </row>
    <row r="1311" spans="1:36" ht="45" x14ac:dyDescent="0.25">
      <c r="A1311" s="1">
        <v>432</v>
      </c>
      <c r="B1311" s="2">
        <v>0.53011960648148149</v>
      </c>
      <c r="C1311" s="1" t="s">
        <v>1467</v>
      </c>
      <c r="D1311" s="1" t="s">
        <v>1</v>
      </c>
      <c r="E1311" s="1">
        <v>176</v>
      </c>
      <c r="F1311" s="1" t="s">
        <v>2</v>
      </c>
      <c r="G1311" s="1">
        <v>412</v>
      </c>
      <c r="H1311" s="1">
        <v>114</v>
      </c>
      <c r="I1311" s="1">
        <v>176</v>
      </c>
      <c r="J1311" s="1">
        <v>2</v>
      </c>
      <c r="AA1311" s="1">
        <v>2358</v>
      </c>
      <c r="AB1311" s="2">
        <v>0.49689534722222223</v>
      </c>
      <c r="AC1311" s="1" t="s">
        <v>3483</v>
      </c>
      <c r="AD1311" s="1" t="s">
        <v>1</v>
      </c>
      <c r="AE1311" s="1">
        <v>1075</v>
      </c>
      <c r="AF1311" s="1" t="s">
        <v>2</v>
      </c>
      <c r="AG1311" s="1">
        <v>412</v>
      </c>
      <c r="AH1311" s="1">
        <v>114</v>
      </c>
      <c r="AI1311" s="1">
        <v>1075</v>
      </c>
      <c r="AJ1311" s="1">
        <v>1005</v>
      </c>
    </row>
    <row r="1312" spans="1:36" ht="45" x14ac:dyDescent="0.25">
      <c r="A1312" s="1">
        <v>4319</v>
      </c>
      <c r="B1312" s="2">
        <v>0.53065716435185184</v>
      </c>
      <c r="C1312" s="1" t="s">
        <v>1332</v>
      </c>
      <c r="D1312" s="1" t="s">
        <v>1</v>
      </c>
      <c r="E1312" s="1">
        <v>328</v>
      </c>
      <c r="F1312" s="1" t="s">
        <v>2</v>
      </c>
      <c r="G1312" s="1">
        <v>412</v>
      </c>
      <c r="H1312" s="1">
        <v>114</v>
      </c>
      <c r="I1312" s="1">
        <v>328</v>
      </c>
      <c r="J1312" s="1">
        <v>4</v>
      </c>
      <c r="AA1312" s="1">
        <v>2374</v>
      </c>
      <c r="AB1312" s="2">
        <v>0.49689718749999995</v>
      </c>
      <c r="AC1312" s="1" t="s">
        <v>3452</v>
      </c>
      <c r="AD1312" s="1" t="s">
        <v>1</v>
      </c>
      <c r="AE1312" s="1">
        <v>1075</v>
      </c>
      <c r="AF1312" s="1" t="s">
        <v>2</v>
      </c>
      <c r="AG1312" s="1">
        <v>412</v>
      </c>
      <c r="AH1312" s="1">
        <v>114</v>
      </c>
      <c r="AI1312" s="1">
        <v>1075</v>
      </c>
      <c r="AJ1312" s="1">
        <v>1006</v>
      </c>
    </row>
    <row r="1313" spans="1:36" ht="45" x14ac:dyDescent="0.25">
      <c r="A1313" s="1">
        <v>4318</v>
      </c>
      <c r="B1313" s="2">
        <v>0.53065965277777771</v>
      </c>
      <c r="C1313" s="1" t="s">
        <v>1296</v>
      </c>
      <c r="D1313" s="1" t="s">
        <v>1</v>
      </c>
      <c r="E1313" s="1">
        <v>72</v>
      </c>
      <c r="F1313" s="1" t="s">
        <v>2</v>
      </c>
      <c r="G1313" s="1">
        <v>412</v>
      </c>
      <c r="H1313" s="1">
        <v>114</v>
      </c>
      <c r="I1313" s="1">
        <v>72</v>
      </c>
      <c r="J1313" s="1">
        <v>3</v>
      </c>
      <c r="AA1313" s="1">
        <v>2431</v>
      </c>
      <c r="AB1313" s="2">
        <v>0.49690554398148151</v>
      </c>
      <c r="AC1313" s="1" t="s">
        <v>3407</v>
      </c>
      <c r="AD1313" s="1" t="s">
        <v>1</v>
      </c>
      <c r="AE1313" s="1">
        <v>1075</v>
      </c>
      <c r="AF1313" s="1" t="s">
        <v>2</v>
      </c>
      <c r="AG1313" s="1">
        <v>412</v>
      </c>
      <c r="AH1313" s="1">
        <v>114</v>
      </c>
      <c r="AI1313" s="1">
        <v>1075</v>
      </c>
      <c r="AJ1313" s="1">
        <v>1003</v>
      </c>
    </row>
    <row r="1314" spans="1:36" ht="45" x14ac:dyDescent="0.25">
      <c r="A1314" s="1">
        <v>4317</v>
      </c>
      <c r="B1314" s="2">
        <v>0.5306593634259259</v>
      </c>
      <c r="C1314" s="1" t="s">
        <v>1295</v>
      </c>
      <c r="D1314" s="1" t="s">
        <v>1</v>
      </c>
      <c r="E1314" s="1">
        <v>65</v>
      </c>
      <c r="F1314" s="1" t="s">
        <v>2</v>
      </c>
      <c r="G1314" s="1">
        <v>412</v>
      </c>
      <c r="H1314" s="1">
        <v>114</v>
      </c>
      <c r="I1314" s="1">
        <v>65</v>
      </c>
      <c r="J1314" s="1">
        <v>3</v>
      </c>
      <c r="AA1314" s="1">
        <v>2486</v>
      </c>
      <c r="AB1314" s="2">
        <v>0.49691314814814813</v>
      </c>
      <c r="AC1314" s="1" t="s">
        <v>3327</v>
      </c>
      <c r="AD1314" s="1" t="s">
        <v>1</v>
      </c>
      <c r="AE1314" s="1">
        <v>1075</v>
      </c>
      <c r="AF1314" s="1" t="s">
        <v>2</v>
      </c>
      <c r="AG1314" s="1">
        <v>412</v>
      </c>
      <c r="AH1314" s="1">
        <v>114</v>
      </c>
      <c r="AI1314" s="1">
        <v>1075</v>
      </c>
      <c r="AJ1314" s="1">
        <v>1005</v>
      </c>
    </row>
    <row r="1315" spans="1:36" ht="45" x14ac:dyDescent="0.25">
      <c r="A1315" s="1">
        <v>4316</v>
      </c>
      <c r="B1315" s="2">
        <v>0.53065908564814812</v>
      </c>
      <c r="C1315" s="1" t="s">
        <v>1293</v>
      </c>
      <c r="D1315" s="1" t="s">
        <v>1</v>
      </c>
      <c r="E1315" s="1">
        <v>82</v>
      </c>
      <c r="F1315" s="1" t="s">
        <v>2</v>
      </c>
      <c r="G1315" s="1">
        <v>412</v>
      </c>
      <c r="H1315" s="1">
        <v>114</v>
      </c>
      <c r="I1315" s="1">
        <v>82</v>
      </c>
      <c r="J1315" s="1">
        <v>4</v>
      </c>
      <c r="AA1315" s="1">
        <v>2503</v>
      </c>
      <c r="AB1315" s="2">
        <v>0.496914525462963</v>
      </c>
      <c r="AC1315" s="1" t="s">
        <v>3319</v>
      </c>
      <c r="AD1315" s="1" t="s">
        <v>1</v>
      </c>
      <c r="AE1315" s="1">
        <v>1075</v>
      </c>
      <c r="AF1315" s="1" t="s">
        <v>2</v>
      </c>
      <c r="AG1315" s="1">
        <v>412</v>
      </c>
      <c r="AH1315" s="1">
        <v>114</v>
      </c>
      <c r="AI1315" s="1">
        <v>1075</v>
      </c>
      <c r="AJ1315" s="1">
        <v>1006</v>
      </c>
    </row>
    <row r="1316" spans="1:36" ht="45" x14ac:dyDescent="0.25">
      <c r="A1316" s="1">
        <v>4315</v>
      </c>
      <c r="B1316" s="2">
        <v>0.53065589120370371</v>
      </c>
      <c r="C1316" s="1" t="s">
        <v>1328</v>
      </c>
      <c r="D1316" s="1" t="s">
        <v>1</v>
      </c>
      <c r="E1316" s="1">
        <v>345</v>
      </c>
      <c r="F1316" s="1" t="s">
        <v>2</v>
      </c>
      <c r="G1316" s="1">
        <v>412</v>
      </c>
      <c r="H1316" s="1">
        <v>114</v>
      </c>
      <c r="I1316" s="1">
        <v>345</v>
      </c>
      <c r="J1316" s="1">
        <v>4</v>
      </c>
      <c r="AA1316" s="1">
        <v>2743</v>
      </c>
      <c r="AB1316" s="2">
        <v>0.49694608796296297</v>
      </c>
      <c r="AC1316" s="1" t="s">
        <v>3084</v>
      </c>
      <c r="AD1316" s="1" t="s">
        <v>1</v>
      </c>
      <c r="AE1316" s="1">
        <v>1075</v>
      </c>
      <c r="AF1316" s="1" t="s">
        <v>2</v>
      </c>
      <c r="AG1316" s="1">
        <v>412</v>
      </c>
      <c r="AH1316" s="1">
        <v>114</v>
      </c>
      <c r="AI1316" s="1">
        <v>1075</v>
      </c>
      <c r="AJ1316" s="1">
        <v>1007</v>
      </c>
    </row>
    <row r="1317" spans="1:36" ht="45" x14ac:dyDescent="0.25">
      <c r="A1317" s="1">
        <v>4314</v>
      </c>
      <c r="B1317" s="2">
        <v>0.53065743055555559</v>
      </c>
      <c r="C1317" s="1" t="s">
        <v>1324</v>
      </c>
      <c r="D1317" s="1" t="s">
        <v>1</v>
      </c>
      <c r="E1317" s="1">
        <v>199</v>
      </c>
      <c r="F1317" s="1" t="s">
        <v>2</v>
      </c>
      <c r="G1317" s="1">
        <v>412</v>
      </c>
      <c r="H1317" s="1">
        <v>114</v>
      </c>
      <c r="I1317" s="1">
        <v>199</v>
      </c>
      <c r="J1317" s="1">
        <v>3</v>
      </c>
      <c r="AA1317" s="1">
        <v>2832</v>
      </c>
      <c r="AB1317" s="2">
        <v>0.4969599652777778</v>
      </c>
      <c r="AC1317" s="1" t="s">
        <v>2972</v>
      </c>
      <c r="AD1317" s="1" t="s">
        <v>1</v>
      </c>
      <c r="AE1317" s="1">
        <v>1075</v>
      </c>
      <c r="AF1317" s="1" t="s">
        <v>2</v>
      </c>
      <c r="AG1317" s="1">
        <v>412</v>
      </c>
      <c r="AH1317" s="1">
        <v>114</v>
      </c>
      <c r="AI1317" s="1">
        <v>1075</v>
      </c>
      <c r="AJ1317" s="1">
        <v>1004</v>
      </c>
    </row>
    <row r="1318" spans="1:36" ht="45" x14ac:dyDescent="0.25">
      <c r="A1318" s="1">
        <v>4313</v>
      </c>
      <c r="B1318" s="2">
        <v>0.53065881944444449</v>
      </c>
      <c r="C1318" s="1" t="s">
        <v>1313</v>
      </c>
      <c r="D1318" s="1" t="s">
        <v>1</v>
      </c>
      <c r="E1318" s="1">
        <v>74</v>
      </c>
      <c r="F1318" s="1" t="s">
        <v>2</v>
      </c>
      <c r="G1318" s="1">
        <v>412</v>
      </c>
      <c r="H1318" s="1">
        <v>114</v>
      </c>
      <c r="I1318" s="1">
        <v>74</v>
      </c>
      <c r="J1318" s="1">
        <v>4</v>
      </c>
      <c r="AA1318" s="1">
        <v>2945</v>
      </c>
      <c r="AB1318" s="2">
        <v>0.49697164351851852</v>
      </c>
      <c r="AC1318" s="1" t="s">
        <v>2852</v>
      </c>
      <c r="AD1318" s="1" t="s">
        <v>1</v>
      </c>
      <c r="AE1318" s="1">
        <v>1075</v>
      </c>
      <c r="AF1318" s="1" t="s">
        <v>2</v>
      </c>
      <c r="AG1318" s="1">
        <v>412</v>
      </c>
      <c r="AH1318" s="1">
        <v>114</v>
      </c>
      <c r="AI1318" s="1">
        <v>1075</v>
      </c>
      <c r="AJ1318" s="1">
        <v>1004</v>
      </c>
    </row>
    <row r="1319" spans="1:36" ht="45" x14ac:dyDescent="0.25">
      <c r="A1319" s="1">
        <v>4312</v>
      </c>
      <c r="B1319" s="2">
        <v>0.53065868055555554</v>
      </c>
      <c r="C1319" s="1" t="s">
        <v>1304</v>
      </c>
      <c r="D1319" s="1" t="s">
        <v>1</v>
      </c>
      <c r="E1319" s="1">
        <v>67</v>
      </c>
      <c r="F1319" s="1" t="s">
        <v>2</v>
      </c>
      <c r="G1319" s="1">
        <v>412</v>
      </c>
      <c r="H1319" s="1">
        <v>114</v>
      </c>
      <c r="I1319" s="1">
        <v>67</v>
      </c>
      <c r="J1319" s="1">
        <v>4</v>
      </c>
      <c r="AA1319" s="1">
        <v>468</v>
      </c>
      <c r="AB1319" s="2">
        <v>0.49663208333333331</v>
      </c>
      <c r="AC1319" s="1" t="s">
        <v>1000</v>
      </c>
      <c r="AD1319" s="1" t="s">
        <v>1</v>
      </c>
      <c r="AE1319" s="1">
        <v>1074</v>
      </c>
      <c r="AF1319" s="1" t="s">
        <v>2</v>
      </c>
      <c r="AG1319" s="1">
        <v>412</v>
      </c>
      <c r="AH1319" s="1">
        <v>114</v>
      </c>
      <c r="AI1319" s="1">
        <v>1074</v>
      </c>
      <c r="AJ1319" s="1">
        <v>1003</v>
      </c>
    </row>
    <row r="1320" spans="1:36" ht="45" x14ac:dyDescent="0.25">
      <c r="A1320" s="1">
        <v>4311</v>
      </c>
      <c r="B1320" s="2">
        <v>0.53065798611111115</v>
      </c>
      <c r="C1320" s="1" t="s">
        <v>1320</v>
      </c>
      <c r="D1320" s="1" t="s">
        <v>1</v>
      </c>
      <c r="E1320" s="1">
        <v>73</v>
      </c>
      <c r="F1320" s="1" t="s">
        <v>2</v>
      </c>
      <c r="G1320" s="1">
        <v>412</v>
      </c>
      <c r="H1320" s="1">
        <v>114</v>
      </c>
      <c r="I1320" s="1">
        <v>73</v>
      </c>
      <c r="J1320" s="1">
        <v>4</v>
      </c>
      <c r="AA1320" s="1">
        <v>553</v>
      </c>
      <c r="AB1320" s="2">
        <v>0.49664412037037037</v>
      </c>
      <c r="AC1320" s="1" t="s">
        <v>483</v>
      </c>
      <c r="AD1320" s="1" t="s">
        <v>1</v>
      </c>
      <c r="AE1320" s="1">
        <v>1074</v>
      </c>
      <c r="AF1320" s="1" t="s">
        <v>2</v>
      </c>
      <c r="AG1320" s="1">
        <v>412</v>
      </c>
      <c r="AH1320" s="1">
        <v>114</v>
      </c>
      <c r="AI1320" s="1">
        <v>1074</v>
      </c>
      <c r="AJ1320" s="1">
        <v>1003</v>
      </c>
    </row>
    <row r="1321" spans="1:36" ht="45" x14ac:dyDescent="0.25">
      <c r="A1321" s="1">
        <v>4310</v>
      </c>
      <c r="B1321" s="2">
        <v>0.5306578472222222</v>
      </c>
      <c r="C1321" s="1" t="s">
        <v>1306</v>
      </c>
      <c r="D1321" s="1" t="s">
        <v>1</v>
      </c>
      <c r="E1321" s="1">
        <v>67</v>
      </c>
      <c r="F1321" s="1" t="s">
        <v>2</v>
      </c>
      <c r="G1321" s="1">
        <v>412</v>
      </c>
      <c r="H1321" s="1">
        <v>114</v>
      </c>
      <c r="I1321" s="1">
        <v>67</v>
      </c>
      <c r="J1321" s="1">
        <v>4</v>
      </c>
      <c r="AA1321" s="1">
        <v>621</v>
      </c>
      <c r="AB1321" s="2">
        <v>0.49665049768518515</v>
      </c>
      <c r="AC1321" s="1" t="s">
        <v>428</v>
      </c>
      <c r="AD1321" s="1" t="s">
        <v>1</v>
      </c>
      <c r="AE1321" s="1">
        <v>1074</v>
      </c>
      <c r="AF1321" s="1" t="s">
        <v>2</v>
      </c>
      <c r="AG1321" s="1">
        <v>412</v>
      </c>
      <c r="AH1321" s="1">
        <v>114</v>
      </c>
      <c r="AI1321" s="1">
        <v>1074</v>
      </c>
      <c r="AJ1321" s="1">
        <v>1003</v>
      </c>
    </row>
    <row r="1322" spans="1:36" ht="45" x14ac:dyDescent="0.25">
      <c r="A1322" s="1">
        <v>431</v>
      </c>
      <c r="B1322" s="2">
        <v>0.53012071759259261</v>
      </c>
      <c r="C1322" s="1" t="s">
        <v>1167</v>
      </c>
      <c r="D1322" s="1" t="s">
        <v>1</v>
      </c>
      <c r="E1322" s="1">
        <v>67</v>
      </c>
      <c r="F1322" s="1" t="s">
        <v>2</v>
      </c>
      <c r="G1322" s="1">
        <v>412</v>
      </c>
      <c r="H1322" s="1">
        <v>114</v>
      </c>
      <c r="I1322" s="1">
        <v>67</v>
      </c>
      <c r="J1322" s="1">
        <v>3</v>
      </c>
      <c r="AA1322" s="1">
        <v>677</v>
      </c>
      <c r="AB1322" s="2">
        <v>0.49666107638888884</v>
      </c>
      <c r="AC1322" s="1" t="s">
        <v>349</v>
      </c>
      <c r="AD1322" s="1" t="s">
        <v>1</v>
      </c>
      <c r="AE1322" s="1">
        <v>1074</v>
      </c>
      <c r="AF1322" s="1" t="s">
        <v>2</v>
      </c>
      <c r="AG1322" s="1">
        <v>412</v>
      </c>
      <c r="AH1322" s="1">
        <v>114</v>
      </c>
      <c r="AI1322" s="1">
        <v>1074</v>
      </c>
      <c r="AJ1322" s="1">
        <v>1004</v>
      </c>
    </row>
    <row r="1323" spans="1:36" ht="45" x14ac:dyDescent="0.25">
      <c r="A1323" s="1">
        <v>4309</v>
      </c>
      <c r="B1323" s="2">
        <v>0.53065575231481488</v>
      </c>
      <c r="C1323" s="1" t="s">
        <v>1309</v>
      </c>
      <c r="D1323" s="1" t="s">
        <v>1</v>
      </c>
      <c r="E1323" s="1">
        <v>241</v>
      </c>
      <c r="F1323" s="1" t="s">
        <v>2</v>
      </c>
      <c r="G1323" s="1">
        <v>412</v>
      </c>
      <c r="H1323" s="1">
        <v>114</v>
      </c>
      <c r="I1323" s="1">
        <v>241</v>
      </c>
      <c r="J1323" s="1">
        <v>4</v>
      </c>
      <c r="AA1323" s="1">
        <v>681</v>
      </c>
      <c r="AB1323" s="2">
        <v>0.49666135416666668</v>
      </c>
      <c r="AC1323" s="1" t="s">
        <v>348</v>
      </c>
      <c r="AD1323" s="1" t="s">
        <v>1</v>
      </c>
      <c r="AE1323" s="1">
        <v>1074</v>
      </c>
      <c r="AF1323" s="1" t="s">
        <v>2</v>
      </c>
      <c r="AG1323" s="1">
        <v>412</v>
      </c>
      <c r="AH1323" s="1">
        <v>114</v>
      </c>
      <c r="AI1323" s="1">
        <v>1074</v>
      </c>
      <c r="AJ1323" s="1">
        <v>1007</v>
      </c>
    </row>
    <row r="1324" spans="1:36" ht="45" x14ac:dyDescent="0.25">
      <c r="A1324" s="1">
        <v>4308</v>
      </c>
      <c r="B1324" s="2">
        <v>0.53065644675925927</v>
      </c>
      <c r="C1324" s="1" t="s">
        <v>1312</v>
      </c>
      <c r="D1324" s="1" t="s">
        <v>1</v>
      </c>
      <c r="E1324" s="1">
        <v>181</v>
      </c>
      <c r="F1324" s="1" t="s">
        <v>2</v>
      </c>
      <c r="G1324" s="1">
        <v>412</v>
      </c>
      <c r="H1324" s="1">
        <v>114</v>
      </c>
      <c r="I1324" s="1">
        <v>181</v>
      </c>
      <c r="J1324" s="1">
        <v>4</v>
      </c>
      <c r="AA1324" s="1">
        <v>709</v>
      </c>
      <c r="AB1324" s="2">
        <v>0.49666542824074073</v>
      </c>
      <c r="AC1324" s="1" t="s">
        <v>317</v>
      </c>
      <c r="AD1324" s="1" t="s">
        <v>1</v>
      </c>
      <c r="AE1324" s="1">
        <v>1074</v>
      </c>
      <c r="AF1324" s="1" t="s">
        <v>2</v>
      </c>
      <c r="AG1324" s="1">
        <v>412</v>
      </c>
      <c r="AH1324" s="1">
        <v>114</v>
      </c>
      <c r="AI1324" s="1">
        <v>1074</v>
      </c>
      <c r="AJ1324" s="1">
        <v>1004</v>
      </c>
    </row>
    <row r="1325" spans="1:36" ht="45" x14ac:dyDescent="0.25">
      <c r="A1325" s="1">
        <v>4307</v>
      </c>
      <c r="B1325" s="2">
        <v>0.53065616898148149</v>
      </c>
      <c r="C1325" s="1" t="s">
        <v>1329</v>
      </c>
      <c r="D1325" s="1" t="s">
        <v>1</v>
      </c>
      <c r="E1325" s="1">
        <v>198</v>
      </c>
      <c r="F1325" s="1" t="s">
        <v>2</v>
      </c>
      <c r="G1325" s="1">
        <v>412</v>
      </c>
      <c r="H1325" s="1">
        <v>114</v>
      </c>
      <c r="I1325" s="1">
        <v>198</v>
      </c>
      <c r="J1325" s="1">
        <v>3</v>
      </c>
      <c r="AA1325" s="1">
        <v>716</v>
      </c>
      <c r="AB1325" s="2">
        <v>0.49666681712962962</v>
      </c>
      <c r="AC1325" s="1" t="s">
        <v>318</v>
      </c>
      <c r="AD1325" s="1" t="s">
        <v>1</v>
      </c>
      <c r="AE1325" s="1">
        <v>1074</v>
      </c>
      <c r="AF1325" s="1" t="s">
        <v>2</v>
      </c>
      <c r="AG1325" s="1">
        <v>412</v>
      </c>
      <c r="AH1325" s="1">
        <v>114</v>
      </c>
      <c r="AI1325" s="1">
        <v>1074</v>
      </c>
      <c r="AJ1325" s="1">
        <v>1004</v>
      </c>
    </row>
    <row r="1326" spans="1:36" ht="45" x14ac:dyDescent="0.25">
      <c r="A1326" s="1">
        <v>4306</v>
      </c>
      <c r="B1326" s="2">
        <v>0.53065562499999996</v>
      </c>
      <c r="C1326" s="1" t="s">
        <v>1316</v>
      </c>
      <c r="D1326" s="1" t="s">
        <v>1</v>
      </c>
      <c r="E1326" s="1">
        <v>244</v>
      </c>
      <c r="F1326" s="1" t="s">
        <v>2</v>
      </c>
      <c r="G1326" s="1">
        <v>412</v>
      </c>
      <c r="H1326" s="1">
        <v>114</v>
      </c>
      <c r="I1326" s="1">
        <v>244</v>
      </c>
      <c r="J1326" s="1">
        <v>3</v>
      </c>
      <c r="AA1326" s="1">
        <v>775</v>
      </c>
      <c r="AB1326" s="2">
        <v>0.49667482638888888</v>
      </c>
      <c r="AC1326" s="1" t="s">
        <v>241</v>
      </c>
      <c r="AD1326" s="1" t="s">
        <v>1</v>
      </c>
      <c r="AE1326" s="1">
        <v>1074</v>
      </c>
      <c r="AF1326" s="1" t="s">
        <v>2</v>
      </c>
      <c r="AG1326" s="1">
        <v>412</v>
      </c>
      <c r="AH1326" s="1">
        <v>114</v>
      </c>
      <c r="AI1326" s="1">
        <v>1074</v>
      </c>
      <c r="AJ1326" s="1">
        <v>1005</v>
      </c>
    </row>
    <row r="1327" spans="1:36" ht="45" x14ac:dyDescent="0.25">
      <c r="A1327" s="1">
        <v>4305</v>
      </c>
      <c r="B1327" s="2">
        <v>0.5306563310185185</v>
      </c>
      <c r="C1327" s="1" t="s">
        <v>1314</v>
      </c>
      <c r="D1327" s="1" t="s">
        <v>1</v>
      </c>
      <c r="E1327" s="1">
        <v>183</v>
      </c>
      <c r="F1327" s="1" t="s">
        <v>2</v>
      </c>
      <c r="G1327" s="1">
        <v>412</v>
      </c>
      <c r="H1327" s="1">
        <v>114</v>
      </c>
      <c r="I1327" s="1">
        <v>183</v>
      </c>
      <c r="J1327" s="1">
        <v>3</v>
      </c>
      <c r="AA1327" s="1">
        <v>791</v>
      </c>
      <c r="AB1327" s="2">
        <v>0.49667591435185182</v>
      </c>
      <c r="AC1327" s="1" t="s">
        <v>249</v>
      </c>
      <c r="AD1327" s="1" t="s">
        <v>1</v>
      </c>
      <c r="AE1327" s="1">
        <v>1074</v>
      </c>
      <c r="AF1327" s="1" t="s">
        <v>2</v>
      </c>
      <c r="AG1327" s="1">
        <v>412</v>
      </c>
      <c r="AH1327" s="1">
        <v>114</v>
      </c>
      <c r="AI1327" s="1">
        <v>1074</v>
      </c>
      <c r="AJ1327" s="1">
        <v>1008</v>
      </c>
    </row>
    <row r="1328" spans="1:36" ht="45" x14ac:dyDescent="0.25">
      <c r="A1328" s="1">
        <v>4304</v>
      </c>
      <c r="B1328" s="2">
        <v>0.53065603009259255</v>
      </c>
      <c r="C1328" s="1" t="s">
        <v>1323</v>
      </c>
      <c r="D1328" s="1" t="s">
        <v>1</v>
      </c>
      <c r="E1328" s="1">
        <v>208</v>
      </c>
      <c r="F1328" s="1" t="s">
        <v>2</v>
      </c>
      <c r="G1328" s="1">
        <v>412</v>
      </c>
      <c r="H1328" s="1">
        <v>114</v>
      </c>
      <c r="I1328" s="1">
        <v>208</v>
      </c>
      <c r="J1328" s="1">
        <v>4</v>
      </c>
      <c r="AA1328" s="1">
        <v>839</v>
      </c>
      <c r="AB1328" s="2">
        <v>0.49667899305555557</v>
      </c>
      <c r="AC1328" s="1" t="s">
        <v>197</v>
      </c>
      <c r="AD1328" s="1" t="s">
        <v>1</v>
      </c>
      <c r="AE1328" s="1">
        <v>1074</v>
      </c>
      <c r="AF1328" s="1" t="s">
        <v>2</v>
      </c>
      <c r="AG1328" s="1">
        <v>412</v>
      </c>
      <c r="AH1328" s="1">
        <v>114</v>
      </c>
      <c r="AI1328" s="1">
        <v>1074</v>
      </c>
      <c r="AJ1328" s="1">
        <v>1004</v>
      </c>
    </row>
    <row r="1329" spans="1:36" ht="45" x14ac:dyDescent="0.25">
      <c r="A1329" s="1">
        <v>4303</v>
      </c>
      <c r="B1329" s="2">
        <v>0.53065756944444442</v>
      </c>
      <c r="C1329" s="1" t="s">
        <v>1326</v>
      </c>
      <c r="D1329" s="1" t="s">
        <v>1</v>
      </c>
      <c r="E1329" s="1">
        <v>69</v>
      </c>
      <c r="F1329" s="1" t="s">
        <v>2</v>
      </c>
      <c r="G1329" s="1">
        <v>412</v>
      </c>
      <c r="H1329" s="1">
        <v>114</v>
      </c>
      <c r="I1329" s="1">
        <v>69</v>
      </c>
      <c r="J1329" s="1">
        <v>4</v>
      </c>
      <c r="AA1329" s="1">
        <v>854</v>
      </c>
      <c r="AB1329" s="2">
        <v>0.49668012731481487</v>
      </c>
      <c r="AC1329" s="1" t="s">
        <v>186</v>
      </c>
      <c r="AD1329" s="1" t="s">
        <v>1</v>
      </c>
      <c r="AE1329" s="1">
        <v>1074</v>
      </c>
      <c r="AF1329" s="1" t="s">
        <v>2</v>
      </c>
      <c r="AG1329" s="1">
        <v>412</v>
      </c>
      <c r="AH1329" s="1">
        <v>114</v>
      </c>
      <c r="AI1329" s="1">
        <v>1074</v>
      </c>
      <c r="AJ1329" s="1">
        <v>1003</v>
      </c>
    </row>
    <row r="1330" spans="1:36" ht="45" x14ac:dyDescent="0.25">
      <c r="A1330" s="1">
        <v>4302</v>
      </c>
      <c r="B1330" s="2">
        <v>0.53065673611111108</v>
      </c>
      <c r="C1330" s="1" t="s">
        <v>1310</v>
      </c>
      <c r="D1330" s="1" t="s">
        <v>1</v>
      </c>
      <c r="E1330" s="1">
        <v>69</v>
      </c>
      <c r="F1330" s="1" t="s">
        <v>2</v>
      </c>
      <c r="G1330" s="1">
        <v>412</v>
      </c>
      <c r="H1330" s="1">
        <v>114</v>
      </c>
      <c r="I1330" s="1">
        <v>69</v>
      </c>
      <c r="J1330" s="1">
        <v>5</v>
      </c>
      <c r="AA1330" s="1">
        <v>956</v>
      </c>
      <c r="AB1330" s="2">
        <v>0.4967004976851852</v>
      </c>
      <c r="AC1330" s="1" t="s">
        <v>49</v>
      </c>
      <c r="AD1330" s="1" t="s">
        <v>1</v>
      </c>
      <c r="AE1330" s="1">
        <v>1074</v>
      </c>
      <c r="AF1330" s="1" t="s">
        <v>2</v>
      </c>
      <c r="AG1330" s="1">
        <v>412</v>
      </c>
      <c r="AH1330" s="1">
        <v>114</v>
      </c>
      <c r="AI1330" s="1">
        <v>1074</v>
      </c>
      <c r="AJ1330" s="1">
        <v>1004</v>
      </c>
    </row>
    <row r="1331" spans="1:36" ht="45" x14ac:dyDescent="0.25">
      <c r="A1331" s="1">
        <v>4301</v>
      </c>
      <c r="B1331" s="2">
        <v>0.5306565856481481</v>
      </c>
      <c r="C1331" s="1" t="s">
        <v>1337</v>
      </c>
      <c r="D1331" s="1" t="s">
        <v>1</v>
      </c>
      <c r="E1331" s="1">
        <v>82</v>
      </c>
      <c r="F1331" s="1" t="s">
        <v>2</v>
      </c>
      <c r="G1331" s="1">
        <v>412</v>
      </c>
      <c r="H1331" s="1">
        <v>114</v>
      </c>
      <c r="I1331" s="1">
        <v>82</v>
      </c>
      <c r="J1331" s="1">
        <v>4</v>
      </c>
      <c r="AA1331" s="1">
        <v>1070</v>
      </c>
      <c r="AB1331" s="2">
        <v>0.4967110300925926</v>
      </c>
      <c r="AC1331" s="1" t="s">
        <v>4970</v>
      </c>
      <c r="AD1331" s="1" t="s">
        <v>1</v>
      </c>
      <c r="AE1331" s="1">
        <v>1074</v>
      </c>
      <c r="AF1331" s="1" t="s">
        <v>2</v>
      </c>
      <c r="AG1331" s="1">
        <v>412</v>
      </c>
      <c r="AH1331" s="1">
        <v>114</v>
      </c>
      <c r="AI1331" s="1">
        <v>1074</v>
      </c>
      <c r="AJ1331" s="1">
        <v>1005</v>
      </c>
    </row>
    <row r="1332" spans="1:36" ht="45" x14ac:dyDescent="0.25">
      <c r="A1332" s="1">
        <v>4300</v>
      </c>
      <c r="B1332" s="2">
        <v>0.53065325231481475</v>
      </c>
      <c r="C1332" s="1" t="s">
        <v>1349</v>
      </c>
      <c r="D1332" s="1" t="s">
        <v>1</v>
      </c>
      <c r="E1332" s="1">
        <v>353</v>
      </c>
      <c r="F1332" s="1" t="s">
        <v>2</v>
      </c>
      <c r="G1332" s="1">
        <v>412</v>
      </c>
      <c r="H1332" s="1">
        <v>114</v>
      </c>
      <c r="I1332" s="1">
        <v>353</v>
      </c>
      <c r="J1332" s="1">
        <v>3</v>
      </c>
      <c r="AA1332" s="1">
        <v>1684</v>
      </c>
      <c r="AB1332" s="2">
        <v>0.49680245370370368</v>
      </c>
      <c r="AC1332" s="1" t="s">
        <v>4246</v>
      </c>
      <c r="AD1332" s="1" t="s">
        <v>1</v>
      </c>
      <c r="AE1332" s="1">
        <v>1074</v>
      </c>
      <c r="AF1332" s="1" t="s">
        <v>2</v>
      </c>
      <c r="AG1332" s="1">
        <v>412</v>
      </c>
      <c r="AH1332" s="1">
        <v>114</v>
      </c>
      <c r="AI1332" s="1">
        <v>1074</v>
      </c>
      <c r="AJ1332" s="1">
        <v>1005</v>
      </c>
    </row>
    <row r="1333" spans="1:36" ht="45" x14ac:dyDescent="0.25">
      <c r="A1333" s="1">
        <v>430</v>
      </c>
      <c r="B1333" s="2">
        <v>0.53012057870370366</v>
      </c>
      <c r="C1333" s="1" t="s">
        <v>1078</v>
      </c>
      <c r="D1333" s="1" t="s">
        <v>1</v>
      </c>
      <c r="E1333" s="1">
        <v>71</v>
      </c>
      <c r="F1333" s="1" t="s">
        <v>2</v>
      </c>
      <c r="G1333" s="1">
        <v>412</v>
      </c>
      <c r="H1333" s="1">
        <v>114</v>
      </c>
      <c r="I1333" s="1">
        <v>71</v>
      </c>
      <c r="J1333" s="1">
        <v>3</v>
      </c>
      <c r="AA1333" s="1">
        <v>1689</v>
      </c>
      <c r="AB1333" s="2">
        <v>0.49680287037037035</v>
      </c>
      <c r="AC1333" s="1" t="s">
        <v>4242</v>
      </c>
      <c r="AD1333" s="1" t="s">
        <v>1</v>
      </c>
      <c r="AE1333" s="1">
        <v>1074</v>
      </c>
      <c r="AF1333" s="1" t="s">
        <v>2</v>
      </c>
      <c r="AG1333" s="1">
        <v>412</v>
      </c>
      <c r="AH1333" s="1">
        <v>114</v>
      </c>
      <c r="AI1333" s="1">
        <v>1074</v>
      </c>
      <c r="AJ1333" s="1">
        <v>1009</v>
      </c>
    </row>
    <row r="1334" spans="1:36" ht="45" x14ac:dyDescent="0.25">
      <c r="A1334" s="1">
        <v>43</v>
      </c>
      <c r="B1334" s="2">
        <v>0.5300625347222222</v>
      </c>
      <c r="C1334" s="1" t="s">
        <v>3556</v>
      </c>
      <c r="D1334" s="1" t="s">
        <v>1</v>
      </c>
      <c r="E1334" s="1">
        <v>309</v>
      </c>
      <c r="F1334" s="1" t="s">
        <v>2</v>
      </c>
      <c r="G1334" s="1">
        <v>412</v>
      </c>
      <c r="H1334" s="1">
        <v>114</v>
      </c>
      <c r="I1334" s="1">
        <v>309</v>
      </c>
      <c r="J1334" s="1">
        <v>3</v>
      </c>
      <c r="AA1334" s="1">
        <v>1721</v>
      </c>
      <c r="AB1334" s="2">
        <v>0.49680819444444446</v>
      </c>
      <c r="AC1334" s="1" t="s">
        <v>4201</v>
      </c>
      <c r="AD1334" s="1" t="s">
        <v>1</v>
      </c>
      <c r="AE1334" s="1">
        <v>1074</v>
      </c>
      <c r="AF1334" s="1" t="s">
        <v>2</v>
      </c>
      <c r="AG1334" s="1">
        <v>412</v>
      </c>
      <c r="AH1334" s="1">
        <v>114</v>
      </c>
      <c r="AI1334" s="1">
        <v>1074</v>
      </c>
      <c r="AJ1334" s="1">
        <v>1005</v>
      </c>
    </row>
    <row r="1335" spans="1:36" ht="45" x14ac:dyDescent="0.25">
      <c r="A1335" s="1">
        <v>4299</v>
      </c>
      <c r="B1335" s="2">
        <v>0.53065493055555557</v>
      </c>
      <c r="C1335" s="1" t="s">
        <v>1325</v>
      </c>
      <c r="D1335" s="1" t="s">
        <v>1</v>
      </c>
      <c r="E1335" s="1">
        <v>208</v>
      </c>
      <c r="F1335" s="1" t="s">
        <v>2</v>
      </c>
      <c r="G1335" s="1">
        <v>412</v>
      </c>
      <c r="H1335" s="1">
        <v>114</v>
      </c>
      <c r="I1335" s="1">
        <v>208</v>
      </c>
      <c r="J1335" s="1">
        <v>2</v>
      </c>
      <c r="AA1335" s="1">
        <v>1728</v>
      </c>
      <c r="AB1335" s="2">
        <v>0.49680931712962967</v>
      </c>
      <c r="AC1335" s="1" t="s">
        <v>4169</v>
      </c>
      <c r="AD1335" s="1" t="s">
        <v>1</v>
      </c>
      <c r="AE1335" s="1">
        <v>1074</v>
      </c>
      <c r="AF1335" s="1" t="s">
        <v>2</v>
      </c>
      <c r="AG1335" s="1">
        <v>412</v>
      </c>
      <c r="AH1335" s="1">
        <v>114</v>
      </c>
      <c r="AI1335" s="1">
        <v>1074</v>
      </c>
      <c r="AJ1335" s="1">
        <v>1001</v>
      </c>
    </row>
    <row r="1336" spans="1:36" ht="45" x14ac:dyDescent="0.25">
      <c r="A1336" s="1">
        <v>4298</v>
      </c>
      <c r="B1336" s="2">
        <v>0.53065449074074078</v>
      </c>
      <c r="C1336" s="1" t="s">
        <v>1352</v>
      </c>
      <c r="D1336" s="1" t="s">
        <v>1</v>
      </c>
      <c r="E1336" s="1">
        <v>246</v>
      </c>
      <c r="F1336" s="1" t="s">
        <v>2</v>
      </c>
      <c r="G1336" s="1">
        <v>412</v>
      </c>
      <c r="H1336" s="1">
        <v>114</v>
      </c>
      <c r="I1336" s="1">
        <v>246</v>
      </c>
      <c r="J1336" s="1">
        <v>3</v>
      </c>
      <c r="AA1336" s="1">
        <v>1799</v>
      </c>
      <c r="AB1336" s="2">
        <v>0.4968181712962963</v>
      </c>
      <c r="AC1336" s="1" t="s">
        <v>4102</v>
      </c>
      <c r="AD1336" s="1" t="s">
        <v>1</v>
      </c>
      <c r="AE1336" s="1">
        <v>1074</v>
      </c>
      <c r="AF1336" s="1" t="s">
        <v>2</v>
      </c>
      <c r="AG1336" s="1">
        <v>412</v>
      </c>
      <c r="AH1336" s="1">
        <v>114</v>
      </c>
      <c r="AI1336" s="1">
        <v>1074</v>
      </c>
      <c r="AJ1336" s="1">
        <v>1004</v>
      </c>
    </row>
    <row r="1337" spans="1:36" ht="45" x14ac:dyDescent="0.25">
      <c r="A1337" s="1">
        <v>4297</v>
      </c>
      <c r="B1337" s="2">
        <v>0.53065436342592587</v>
      </c>
      <c r="C1337" s="1" t="s">
        <v>1338</v>
      </c>
      <c r="D1337" s="1" t="s">
        <v>1</v>
      </c>
      <c r="E1337" s="1">
        <v>257</v>
      </c>
      <c r="F1337" s="1" t="s">
        <v>2</v>
      </c>
      <c r="G1337" s="1">
        <v>412</v>
      </c>
      <c r="H1337" s="1">
        <v>114</v>
      </c>
      <c r="I1337" s="1">
        <v>257</v>
      </c>
      <c r="J1337" s="1">
        <v>3</v>
      </c>
      <c r="AA1337" s="1">
        <v>1813</v>
      </c>
      <c r="AB1337" s="2">
        <v>0.49682131944444441</v>
      </c>
      <c r="AC1337" s="1" t="s">
        <v>4086</v>
      </c>
      <c r="AD1337" s="1" t="s">
        <v>1</v>
      </c>
      <c r="AE1337" s="1">
        <v>1074</v>
      </c>
      <c r="AF1337" s="1" t="s">
        <v>2</v>
      </c>
      <c r="AG1337" s="1">
        <v>412</v>
      </c>
      <c r="AH1337" s="1">
        <v>114</v>
      </c>
      <c r="AI1337" s="1">
        <v>1074</v>
      </c>
      <c r="AJ1337" s="1">
        <v>1007</v>
      </c>
    </row>
    <row r="1338" spans="1:36" ht="45" x14ac:dyDescent="0.25">
      <c r="A1338" s="1">
        <v>4296</v>
      </c>
      <c r="B1338" s="2">
        <v>0.53065423611111118</v>
      </c>
      <c r="C1338" s="1" t="s">
        <v>1354</v>
      </c>
      <c r="D1338" s="1" t="s">
        <v>1</v>
      </c>
      <c r="E1338" s="1">
        <v>264</v>
      </c>
      <c r="F1338" s="1" t="s">
        <v>2</v>
      </c>
      <c r="G1338" s="1">
        <v>412</v>
      </c>
      <c r="H1338" s="1">
        <v>114</v>
      </c>
      <c r="I1338" s="1">
        <v>264</v>
      </c>
      <c r="J1338" s="1">
        <v>3</v>
      </c>
      <c r="AA1338" s="1">
        <v>1908</v>
      </c>
      <c r="AB1338" s="2">
        <v>0.4968333680555555</v>
      </c>
      <c r="AC1338" s="1" t="s">
        <v>3979</v>
      </c>
      <c r="AD1338" s="1" t="s">
        <v>1</v>
      </c>
      <c r="AE1338" s="1">
        <v>1074</v>
      </c>
      <c r="AF1338" s="1" t="s">
        <v>2</v>
      </c>
      <c r="AG1338" s="1">
        <v>412</v>
      </c>
      <c r="AH1338" s="1">
        <v>114</v>
      </c>
      <c r="AI1338" s="1">
        <v>1074</v>
      </c>
      <c r="AJ1338" s="1">
        <v>1004</v>
      </c>
    </row>
    <row r="1339" spans="1:36" ht="45" x14ac:dyDescent="0.25">
      <c r="A1339" s="1">
        <v>4295</v>
      </c>
      <c r="B1339" s="2">
        <v>0.53065479166666674</v>
      </c>
      <c r="C1339" s="1" t="s">
        <v>1327</v>
      </c>
      <c r="D1339" s="1" t="s">
        <v>1</v>
      </c>
      <c r="E1339" s="1">
        <v>214</v>
      </c>
      <c r="F1339" s="1" t="s">
        <v>2</v>
      </c>
      <c r="G1339" s="1">
        <v>412</v>
      </c>
      <c r="H1339" s="1">
        <v>114</v>
      </c>
      <c r="I1339" s="1">
        <v>214</v>
      </c>
      <c r="J1339" s="1">
        <v>2</v>
      </c>
      <c r="AA1339" s="1">
        <v>2144</v>
      </c>
      <c r="AB1339" s="2">
        <v>0.49686608796296294</v>
      </c>
      <c r="AC1339" s="1" t="s">
        <v>3717</v>
      </c>
      <c r="AD1339" s="1" t="s">
        <v>1</v>
      </c>
      <c r="AE1339" s="1">
        <v>1074</v>
      </c>
      <c r="AF1339" s="1" t="s">
        <v>2</v>
      </c>
      <c r="AG1339" s="1">
        <v>412</v>
      </c>
      <c r="AH1339" s="1">
        <v>114</v>
      </c>
      <c r="AI1339" s="1">
        <v>1074</v>
      </c>
      <c r="AJ1339" s="1">
        <v>1006</v>
      </c>
    </row>
    <row r="1340" spans="1:36" ht="45" x14ac:dyDescent="0.25">
      <c r="A1340" s="1">
        <v>4294</v>
      </c>
      <c r="B1340" s="2">
        <v>0.53065312500000006</v>
      </c>
      <c r="C1340" s="1" t="s">
        <v>1342</v>
      </c>
      <c r="D1340" s="1" t="s">
        <v>1</v>
      </c>
      <c r="E1340" s="1">
        <v>358</v>
      </c>
      <c r="F1340" s="1" t="s">
        <v>2</v>
      </c>
      <c r="G1340" s="1">
        <v>412</v>
      </c>
      <c r="H1340" s="1">
        <v>114</v>
      </c>
      <c r="I1340" s="1">
        <v>358</v>
      </c>
      <c r="J1340" s="1">
        <v>3</v>
      </c>
      <c r="AA1340" s="1">
        <v>2302</v>
      </c>
      <c r="AB1340" s="2">
        <v>0.49688511574074073</v>
      </c>
      <c r="AC1340" s="1" t="s">
        <v>3554</v>
      </c>
      <c r="AD1340" s="1" t="s">
        <v>1</v>
      </c>
      <c r="AE1340" s="1">
        <v>1074</v>
      </c>
      <c r="AF1340" s="1" t="s">
        <v>2</v>
      </c>
      <c r="AG1340" s="1">
        <v>412</v>
      </c>
      <c r="AH1340" s="1">
        <v>114</v>
      </c>
      <c r="AI1340" s="1">
        <v>1074</v>
      </c>
      <c r="AJ1340" s="1">
        <v>1009</v>
      </c>
    </row>
    <row r="1341" spans="1:36" ht="45" x14ac:dyDescent="0.25">
      <c r="A1341" s="1">
        <v>4293</v>
      </c>
      <c r="B1341" s="2">
        <v>0.53065410879629626</v>
      </c>
      <c r="C1341" s="1" t="s">
        <v>1330</v>
      </c>
      <c r="D1341" s="1" t="s">
        <v>1</v>
      </c>
      <c r="E1341" s="1">
        <v>265</v>
      </c>
      <c r="F1341" s="1" t="s">
        <v>2</v>
      </c>
      <c r="G1341" s="1">
        <v>412</v>
      </c>
      <c r="H1341" s="1">
        <v>114</v>
      </c>
      <c r="I1341" s="1">
        <v>264</v>
      </c>
      <c r="J1341" s="1">
        <v>3</v>
      </c>
      <c r="AA1341" s="1">
        <v>2338</v>
      </c>
      <c r="AB1341" s="2">
        <v>0.49689027777777778</v>
      </c>
      <c r="AC1341" s="1" t="s">
        <v>3527</v>
      </c>
      <c r="AD1341" s="1" t="s">
        <v>1</v>
      </c>
      <c r="AE1341" s="1">
        <v>1074</v>
      </c>
      <c r="AF1341" s="1" t="s">
        <v>2</v>
      </c>
      <c r="AG1341" s="1">
        <v>412</v>
      </c>
      <c r="AH1341" s="1">
        <v>114</v>
      </c>
      <c r="AI1341" s="1">
        <v>1074</v>
      </c>
      <c r="AJ1341" s="1">
        <v>1004</v>
      </c>
    </row>
    <row r="1342" spans="1:36" ht="45" x14ac:dyDescent="0.25">
      <c r="A1342" s="1">
        <v>4292</v>
      </c>
      <c r="B1342" s="2">
        <v>0.53065297453703708</v>
      </c>
      <c r="C1342" s="1" t="s">
        <v>1359</v>
      </c>
      <c r="D1342" s="1" t="s">
        <v>1</v>
      </c>
      <c r="E1342" s="1">
        <v>330</v>
      </c>
      <c r="F1342" s="1" t="s">
        <v>2</v>
      </c>
      <c r="G1342" s="1">
        <v>412</v>
      </c>
      <c r="H1342" s="1">
        <v>114</v>
      </c>
      <c r="I1342" s="1">
        <v>330</v>
      </c>
      <c r="J1342" s="1">
        <v>4</v>
      </c>
      <c r="AA1342" s="1">
        <v>2357</v>
      </c>
      <c r="AB1342" s="2">
        <v>0.49689535879629632</v>
      </c>
      <c r="AC1342" s="1" t="s">
        <v>3485</v>
      </c>
      <c r="AD1342" s="1" t="s">
        <v>1</v>
      </c>
      <c r="AE1342" s="1">
        <v>1074</v>
      </c>
      <c r="AF1342" s="1" t="s">
        <v>2</v>
      </c>
      <c r="AG1342" s="1">
        <v>412</v>
      </c>
      <c r="AH1342" s="1">
        <v>114</v>
      </c>
      <c r="AI1342" s="1">
        <v>1074</v>
      </c>
      <c r="AJ1342" s="1">
        <v>1004</v>
      </c>
    </row>
    <row r="1343" spans="1:36" ht="45" x14ac:dyDescent="0.25">
      <c r="A1343" s="1">
        <v>4291</v>
      </c>
      <c r="B1343" s="2">
        <v>0.53065548611111113</v>
      </c>
      <c r="C1343" s="1" t="s">
        <v>1315</v>
      </c>
      <c r="D1343" s="1" t="s">
        <v>1</v>
      </c>
      <c r="E1343" s="1">
        <v>80</v>
      </c>
      <c r="F1343" s="1" t="s">
        <v>2</v>
      </c>
      <c r="G1343" s="1">
        <v>412</v>
      </c>
      <c r="H1343" s="1">
        <v>114</v>
      </c>
      <c r="I1343" s="1">
        <v>80</v>
      </c>
      <c r="J1343" s="1">
        <v>3</v>
      </c>
      <c r="AA1343" s="1">
        <v>2370</v>
      </c>
      <c r="AB1343" s="2">
        <v>0.49689664351851853</v>
      </c>
      <c r="AC1343" s="1" t="s">
        <v>3451</v>
      </c>
      <c r="AD1343" s="1" t="s">
        <v>1</v>
      </c>
      <c r="AE1343" s="1">
        <v>1074</v>
      </c>
      <c r="AF1343" s="1" t="s">
        <v>2</v>
      </c>
      <c r="AG1343" s="1">
        <v>412</v>
      </c>
      <c r="AH1343" s="1">
        <v>114</v>
      </c>
      <c r="AI1343" s="1">
        <v>1074</v>
      </c>
      <c r="AJ1343" s="1">
        <v>1006</v>
      </c>
    </row>
    <row r="1344" spans="1:36" ht="45" x14ac:dyDescent="0.25">
      <c r="A1344" s="1">
        <v>4290</v>
      </c>
      <c r="B1344" s="2">
        <v>0.53065533564814815</v>
      </c>
      <c r="C1344" s="1" t="s">
        <v>1340</v>
      </c>
      <c r="D1344" s="1" t="s">
        <v>1</v>
      </c>
      <c r="E1344" s="1">
        <v>69</v>
      </c>
      <c r="F1344" s="1" t="s">
        <v>2</v>
      </c>
      <c r="G1344" s="1">
        <v>412</v>
      </c>
      <c r="H1344" s="1">
        <v>114</v>
      </c>
      <c r="I1344" s="1">
        <v>69</v>
      </c>
      <c r="J1344" s="1">
        <v>3</v>
      </c>
      <c r="AA1344" s="1">
        <v>2445</v>
      </c>
      <c r="AB1344" s="2">
        <v>0.49690765046296298</v>
      </c>
      <c r="AC1344" s="1" t="s">
        <v>3387</v>
      </c>
      <c r="AD1344" s="1" t="s">
        <v>1</v>
      </c>
      <c r="AE1344" s="1">
        <v>1074</v>
      </c>
      <c r="AF1344" s="1" t="s">
        <v>2</v>
      </c>
      <c r="AG1344" s="1">
        <v>412</v>
      </c>
      <c r="AH1344" s="1">
        <v>114</v>
      </c>
      <c r="AI1344" s="1">
        <v>1074</v>
      </c>
      <c r="AJ1344" s="1">
        <v>1006</v>
      </c>
    </row>
    <row r="1345" spans="1:36" ht="45" x14ac:dyDescent="0.25">
      <c r="A1345" s="1">
        <v>429</v>
      </c>
      <c r="B1345" s="2">
        <v>0.53012031250000002</v>
      </c>
      <c r="C1345" s="1" t="s">
        <v>1311</v>
      </c>
      <c r="D1345" s="1" t="s">
        <v>1</v>
      </c>
      <c r="E1345" s="1">
        <v>68</v>
      </c>
      <c r="F1345" s="1" t="s">
        <v>2</v>
      </c>
      <c r="G1345" s="1">
        <v>412</v>
      </c>
      <c r="H1345" s="1">
        <v>114</v>
      </c>
      <c r="I1345" s="1">
        <v>68</v>
      </c>
      <c r="J1345" s="1">
        <v>2</v>
      </c>
      <c r="AA1345" s="1">
        <v>2557</v>
      </c>
      <c r="AB1345" s="2">
        <v>0.49692262731481485</v>
      </c>
      <c r="AC1345" s="1" t="s">
        <v>3275</v>
      </c>
      <c r="AD1345" s="1" t="s">
        <v>1</v>
      </c>
      <c r="AE1345" s="1">
        <v>1074</v>
      </c>
      <c r="AF1345" s="1" t="s">
        <v>2</v>
      </c>
      <c r="AG1345" s="1">
        <v>412</v>
      </c>
      <c r="AH1345" s="1">
        <v>114</v>
      </c>
      <c r="AI1345" s="1">
        <v>1074</v>
      </c>
      <c r="AJ1345" s="1">
        <v>1004</v>
      </c>
    </row>
    <row r="1346" spans="1:36" ht="45" x14ac:dyDescent="0.25">
      <c r="A1346" s="1">
        <v>4289</v>
      </c>
      <c r="B1346" s="2">
        <v>0.53065395833333329</v>
      </c>
      <c r="C1346" s="1" t="s">
        <v>1355</v>
      </c>
      <c r="D1346" s="1" t="s">
        <v>1</v>
      </c>
      <c r="E1346" s="1">
        <v>181</v>
      </c>
      <c r="F1346" s="1" t="s">
        <v>2</v>
      </c>
      <c r="G1346" s="1">
        <v>412</v>
      </c>
      <c r="H1346" s="1">
        <v>114</v>
      </c>
      <c r="I1346" s="1">
        <v>181</v>
      </c>
      <c r="J1346" s="1">
        <v>3</v>
      </c>
      <c r="AA1346" s="1">
        <v>2603</v>
      </c>
      <c r="AB1346" s="2">
        <v>0.49692743055555555</v>
      </c>
      <c r="AC1346" s="1" t="s">
        <v>3207</v>
      </c>
      <c r="AD1346" s="1" t="s">
        <v>1</v>
      </c>
      <c r="AE1346" s="1">
        <v>1074</v>
      </c>
      <c r="AF1346" s="1" t="s">
        <v>2</v>
      </c>
      <c r="AG1346" s="1">
        <v>412</v>
      </c>
      <c r="AH1346" s="1">
        <v>114</v>
      </c>
      <c r="AI1346" s="1">
        <v>1074</v>
      </c>
      <c r="AJ1346" s="1">
        <v>1003</v>
      </c>
    </row>
    <row r="1347" spans="1:36" ht="45" x14ac:dyDescent="0.25">
      <c r="A1347" s="1">
        <v>4288</v>
      </c>
      <c r="B1347" s="2">
        <v>0.53065518518518517</v>
      </c>
      <c r="C1347" s="1" t="s">
        <v>1341</v>
      </c>
      <c r="D1347" s="1" t="s">
        <v>1</v>
      </c>
      <c r="E1347" s="1">
        <v>66</v>
      </c>
      <c r="F1347" s="1" t="s">
        <v>2</v>
      </c>
      <c r="G1347" s="1">
        <v>412</v>
      </c>
      <c r="H1347" s="1">
        <v>114</v>
      </c>
      <c r="I1347" s="1">
        <v>66</v>
      </c>
      <c r="J1347" s="1">
        <v>3</v>
      </c>
      <c r="AA1347" s="1">
        <v>2634</v>
      </c>
      <c r="AB1347" s="2">
        <v>0.49693112268518519</v>
      </c>
      <c r="AC1347" s="1" t="s">
        <v>3180</v>
      </c>
      <c r="AD1347" s="1" t="s">
        <v>1</v>
      </c>
      <c r="AE1347" s="1">
        <v>1074</v>
      </c>
      <c r="AF1347" s="1" t="s">
        <v>2</v>
      </c>
      <c r="AG1347" s="1">
        <v>412</v>
      </c>
      <c r="AH1347" s="1">
        <v>114</v>
      </c>
      <c r="AI1347" s="1">
        <v>1074</v>
      </c>
      <c r="AJ1347" s="1">
        <v>1003</v>
      </c>
    </row>
    <row r="1348" spans="1:36" ht="45" x14ac:dyDescent="0.25">
      <c r="A1348" s="1">
        <v>4287</v>
      </c>
      <c r="B1348" s="2">
        <v>0.53065381944444445</v>
      </c>
      <c r="C1348" s="1" t="s">
        <v>1360</v>
      </c>
      <c r="D1348" s="1" t="s">
        <v>1</v>
      </c>
      <c r="E1348" s="1">
        <v>184</v>
      </c>
      <c r="F1348" s="1" t="s">
        <v>2</v>
      </c>
      <c r="G1348" s="1">
        <v>412</v>
      </c>
      <c r="H1348" s="1">
        <v>114</v>
      </c>
      <c r="I1348" s="1">
        <v>184</v>
      </c>
      <c r="J1348" s="1">
        <v>4</v>
      </c>
      <c r="AA1348" s="1">
        <v>2640</v>
      </c>
      <c r="AB1348" s="2">
        <v>0.49693223379629631</v>
      </c>
      <c r="AC1348" s="1" t="s">
        <v>3183</v>
      </c>
      <c r="AD1348" s="1" t="s">
        <v>1</v>
      </c>
      <c r="AE1348" s="1">
        <v>1074</v>
      </c>
      <c r="AF1348" s="1" t="s">
        <v>2</v>
      </c>
      <c r="AG1348" s="1">
        <v>412</v>
      </c>
      <c r="AH1348" s="1">
        <v>114</v>
      </c>
      <c r="AI1348" s="1">
        <v>1074</v>
      </c>
      <c r="AJ1348" s="1">
        <v>1005</v>
      </c>
    </row>
    <row r="1349" spans="1:36" ht="45" x14ac:dyDescent="0.25">
      <c r="A1349" s="1">
        <v>4286</v>
      </c>
      <c r="B1349" s="2">
        <v>0.53065505787037037</v>
      </c>
      <c r="C1349" s="1" t="s">
        <v>1346</v>
      </c>
      <c r="D1349" s="1" t="s">
        <v>1</v>
      </c>
      <c r="E1349" s="1">
        <v>70</v>
      </c>
      <c r="F1349" s="1" t="s">
        <v>2</v>
      </c>
      <c r="G1349" s="1">
        <v>412</v>
      </c>
      <c r="H1349" s="1">
        <v>114</v>
      </c>
      <c r="I1349" s="1">
        <v>70</v>
      </c>
      <c r="J1349" s="1">
        <v>2</v>
      </c>
      <c r="AA1349" s="1">
        <v>2659</v>
      </c>
      <c r="AB1349" s="2">
        <v>0.49693538194444442</v>
      </c>
      <c r="AC1349" s="1" t="s">
        <v>3168</v>
      </c>
      <c r="AD1349" s="1" t="s">
        <v>1</v>
      </c>
      <c r="AE1349" s="1">
        <v>1074</v>
      </c>
      <c r="AF1349" s="1" t="s">
        <v>2</v>
      </c>
      <c r="AG1349" s="1">
        <v>412</v>
      </c>
      <c r="AH1349" s="1">
        <v>114</v>
      </c>
      <c r="AI1349" s="1">
        <v>1074</v>
      </c>
      <c r="AJ1349" s="1">
        <v>1006</v>
      </c>
    </row>
    <row r="1350" spans="1:36" ht="45" x14ac:dyDescent="0.25">
      <c r="A1350" s="1">
        <v>4285</v>
      </c>
      <c r="B1350" s="2">
        <v>0.53065268518518516</v>
      </c>
      <c r="C1350" s="1" t="s">
        <v>1363</v>
      </c>
      <c r="D1350" s="1" t="s">
        <v>1</v>
      </c>
      <c r="E1350" s="1">
        <v>275</v>
      </c>
      <c r="F1350" s="1" t="s">
        <v>2</v>
      </c>
      <c r="G1350" s="1">
        <v>412</v>
      </c>
      <c r="H1350" s="1">
        <v>114</v>
      </c>
      <c r="I1350" s="1">
        <v>275</v>
      </c>
      <c r="J1350" s="1">
        <v>3</v>
      </c>
      <c r="AA1350" s="1">
        <v>2744</v>
      </c>
      <c r="AB1350" s="2">
        <v>0.49694635416666672</v>
      </c>
      <c r="AC1350" s="1" t="s">
        <v>3082</v>
      </c>
      <c r="AD1350" s="1" t="s">
        <v>1</v>
      </c>
      <c r="AE1350" s="1">
        <v>1074</v>
      </c>
      <c r="AF1350" s="1" t="s">
        <v>2</v>
      </c>
      <c r="AG1350" s="1">
        <v>412</v>
      </c>
      <c r="AH1350" s="1">
        <v>114</v>
      </c>
      <c r="AI1350" s="1">
        <v>1074</v>
      </c>
      <c r="AJ1350" s="1">
        <v>1004</v>
      </c>
    </row>
    <row r="1351" spans="1:36" ht="45" x14ac:dyDescent="0.25">
      <c r="A1351" s="1">
        <v>4284</v>
      </c>
      <c r="B1351" s="2">
        <v>0.53065462962962962</v>
      </c>
      <c r="C1351" s="1" t="s">
        <v>1339</v>
      </c>
      <c r="D1351" s="1" t="s">
        <v>1</v>
      </c>
      <c r="E1351" s="1">
        <v>66</v>
      </c>
      <c r="F1351" s="1" t="s">
        <v>2</v>
      </c>
      <c r="G1351" s="1">
        <v>412</v>
      </c>
      <c r="H1351" s="1">
        <v>114</v>
      </c>
      <c r="I1351" s="1">
        <v>66</v>
      </c>
      <c r="J1351" s="1">
        <v>3</v>
      </c>
      <c r="AA1351" s="1">
        <v>2770</v>
      </c>
      <c r="AB1351" s="2">
        <v>0.49695094907407406</v>
      </c>
      <c r="AC1351" s="1" t="s">
        <v>3030</v>
      </c>
      <c r="AD1351" s="1" t="s">
        <v>1</v>
      </c>
      <c r="AE1351" s="1">
        <v>1074</v>
      </c>
      <c r="AF1351" s="1" t="s">
        <v>2</v>
      </c>
      <c r="AG1351" s="1">
        <v>412</v>
      </c>
      <c r="AH1351" s="1">
        <v>114</v>
      </c>
      <c r="AI1351" s="1">
        <v>1074</v>
      </c>
      <c r="AJ1351" s="1">
        <v>1004</v>
      </c>
    </row>
    <row r="1352" spans="1:36" ht="45" x14ac:dyDescent="0.25">
      <c r="A1352" s="1">
        <v>4283</v>
      </c>
      <c r="B1352" s="2">
        <v>0.53065214120370363</v>
      </c>
      <c r="C1352" s="1" t="s">
        <v>1357</v>
      </c>
      <c r="D1352" s="1" t="s">
        <v>1</v>
      </c>
      <c r="E1352" s="1">
        <v>225</v>
      </c>
      <c r="F1352" s="1" t="s">
        <v>2</v>
      </c>
      <c r="G1352" s="1">
        <v>412</v>
      </c>
      <c r="H1352" s="1">
        <v>114</v>
      </c>
      <c r="I1352" s="1">
        <v>225</v>
      </c>
      <c r="J1352" s="1">
        <v>2</v>
      </c>
      <c r="AA1352" s="1">
        <v>2836</v>
      </c>
      <c r="AB1352" s="2">
        <v>0.4969605324074074</v>
      </c>
      <c r="AC1352" s="1" t="s">
        <v>2957</v>
      </c>
      <c r="AD1352" s="1" t="s">
        <v>1</v>
      </c>
      <c r="AE1352" s="1">
        <v>1074</v>
      </c>
      <c r="AF1352" s="1" t="s">
        <v>2</v>
      </c>
      <c r="AG1352" s="1">
        <v>412</v>
      </c>
      <c r="AH1352" s="1">
        <v>114</v>
      </c>
      <c r="AI1352" s="1">
        <v>1074</v>
      </c>
      <c r="AJ1352" s="1">
        <v>1005</v>
      </c>
    </row>
    <row r="1353" spans="1:36" ht="45" x14ac:dyDescent="0.25">
      <c r="A1353" s="1">
        <v>4282</v>
      </c>
      <c r="B1353" s="2">
        <v>0.5306520023148148</v>
      </c>
      <c r="C1353" s="1" t="s">
        <v>1351</v>
      </c>
      <c r="D1353" s="1" t="s">
        <v>1</v>
      </c>
      <c r="E1353" s="1">
        <v>229</v>
      </c>
      <c r="F1353" s="1" t="s">
        <v>2</v>
      </c>
      <c r="G1353" s="1">
        <v>412</v>
      </c>
      <c r="H1353" s="1">
        <v>114</v>
      </c>
      <c r="I1353" s="1">
        <v>229</v>
      </c>
      <c r="J1353" s="1">
        <v>2</v>
      </c>
      <c r="AA1353" s="1">
        <v>2881</v>
      </c>
      <c r="AB1353" s="2">
        <v>0.49696593750000001</v>
      </c>
      <c r="AC1353" s="1" t="s">
        <v>2906</v>
      </c>
      <c r="AD1353" s="1" t="s">
        <v>1</v>
      </c>
      <c r="AE1353" s="1">
        <v>1074</v>
      </c>
      <c r="AF1353" s="1" t="s">
        <v>2</v>
      </c>
      <c r="AG1353" s="1">
        <v>412</v>
      </c>
      <c r="AH1353" s="1">
        <v>114</v>
      </c>
      <c r="AI1353" s="1">
        <v>1074</v>
      </c>
      <c r="AJ1353" s="1">
        <v>1004</v>
      </c>
    </row>
    <row r="1354" spans="1:36" ht="45" x14ac:dyDescent="0.25">
      <c r="A1354" s="1">
        <v>4281</v>
      </c>
      <c r="B1354" s="2">
        <v>0.53065369212962965</v>
      </c>
      <c r="C1354" s="1" t="s">
        <v>1358</v>
      </c>
      <c r="D1354" s="1" t="s">
        <v>1</v>
      </c>
      <c r="E1354" s="1">
        <v>67</v>
      </c>
      <c r="F1354" s="1" t="s">
        <v>2</v>
      </c>
      <c r="G1354" s="1">
        <v>412</v>
      </c>
      <c r="H1354" s="1">
        <v>114</v>
      </c>
      <c r="I1354" s="1">
        <v>67</v>
      </c>
      <c r="J1354" s="1">
        <v>3</v>
      </c>
      <c r="AA1354" s="1">
        <v>438</v>
      </c>
      <c r="AB1354" s="2">
        <v>0.49662881944444442</v>
      </c>
      <c r="AC1354" s="1" t="s">
        <v>1056</v>
      </c>
      <c r="AD1354" s="1" t="s">
        <v>1</v>
      </c>
      <c r="AE1354" s="1">
        <v>1073</v>
      </c>
      <c r="AF1354" s="1" t="s">
        <v>2</v>
      </c>
      <c r="AG1354" s="1">
        <v>412</v>
      </c>
      <c r="AH1354" s="1">
        <v>114</v>
      </c>
      <c r="AI1354" s="1">
        <v>1073</v>
      </c>
      <c r="AJ1354" s="1">
        <v>1006</v>
      </c>
    </row>
    <row r="1355" spans="1:36" ht="45" x14ac:dyDescent="0.25">
      <c r="A1355" s="1">
        <v>4280</v>
      </c>
      <c r="B1355" s="2">
        <v>0.53065355324074071</v>
      </c>
      <c r="C1355" s="1" t="s">
        <v>1361</v>
      </c>
      <c r="D1355" s="1" t="s">
        <v>1</v>
      </c>
      <c r="E1355" s="1">
        <v>71</v>
      </c>
      <c r="F1355" s="1" t="s">
        <v>2</v>
      </c>
      <c r="G1355" s="1">
        <v>412</v>
      </c>
      <c r="H1355" s="1">
        <v>114</v>
      </c>
      <c r="I1355" s="1">
        <v>71</v>
      </c>
      <c r="J1355" s="1">
        <v>3</v>
      </c>
      <c r="AA1355" s="1">
        <v>483</v>
      </c>
      <c r="AB1355" s="2">
        <v>0.4966346875</v>
      </c>
      <c r="AC1355" s="1" t="s">
        <v>645</v>
      </c>
      <c r="AD1355" s="1" t="s">
        <v>1</v>
      </c>
      <c r="AE1355" s="1">
        <v>1073</v>
      </c>
      <c r="AF1355" s="1" t="s">
        <v>2</v>
      </c>
      <c r="AG1355" s="1">
        <v>412</v>
      </c>
      <c r="AH1355" s="1">
        <v>114</v>
      </c>
      <c r="AI1355" s="1">
        <v>1073</v>
      </c>
      <c r="AJ1355" s="1">
        <v>1003</v>
      </c>
    </row>
    <row r="1356" spans="1:36" ht="45" x14ac:dyDescent="0.25">
      <c r="A1356" s="1">
        <v>428</v>
      </c>
      <c r="B1356" s="2">
        <v>0.5301200231481481</v>
      </c>
      <c r="C1356" s="1" t="s">
        <v>1267</v>
      </c>
      <c r="D1356" s="1" t="s">
        <v>1</v>
      </c>
      <c r="E1356" s="1">
        <v>69</v>
      </c>
      <c r="F1356" s="1" t="s">
        <v>2</v>
      </c>
      <c r="G1356" s="1">
        <v>412</v>
      </c>
      <c r="H1356" s="1">
        <v>114</v>
      </c>
      <c r="I1356" s="1">
        <v>69</v>
      </c>
      <c r="J1356" s="1">
        <v>2</v>
      </c>
      <c r="AA1356" s="1">
        <v>497</v>
      </c>
      <c r="AB1356" s="2">
        <v>0.49663621527777774</v>
      </c>
      <c r="AC1356" s="1" t="s">
        <v>550</v>
      </c>
      <c r="AD1356" s="1" t="s">
        <v>1</v>
      </c>
      <c r="AE1356" s="1">
        <v>1073</v>
      </c>
      <c r="AF1356" s="1" t="s">
        <v>2</v>
      </c>
      <c r="AG1356" s="1">
        <v>412</v>
      </c>
      <c r="AH1356" s="1">
        <v>114</v>
      </c>
      <c r="AI1356" s="1">
        <v>1073</v>
      </c>
      <c r="AJ1356" s="1">
        <v>1007</v>
      </c>
    </row>
    <row r="1357" spans="1:36" ht="45" x14ac:dyDescent="0.25">
      <c r="A1357" s="1">
        <v>4279</v>
      </c>
      <c r="B1357" s="2">
        <v>0.5306534259259259</v>
      </c>
      <c r="C1357" s="1" t="s">
        <v>1343</v>
      </c>
      <c r="D1357" s="1" t="s">
        <v>1</v>
      </c>
      <c r="E1357" s="1">
        <v>66</v>
      </c>
      <c r="F1357" s="1" t="s">
        <v>2</v>
      </c>
      <c r="G1357" s="1">
        <v>412</v>
      </c>
      <c r="H1357" s="1">
        <v>114</v>
      </c>
      <c r="I1357" s="1">
        <v>66</v>
      </c>
      <c r="J1357" s="1">
        <v>5</v>
      </c>
      <c r="AA1357" s="1">
        <v>516</v>
      </c>
      <c r="AB1357" s="2">
        <v>0.49663934027777779</v>
      </c>
      <c r="AC1357" s="1" t="s">
        <v>534</v>
      </c>
      <c r="AD1357" s="1" t="s">
        <v>1</v>
      </c>
      <c r="AE1357" s="1">
        <v>1073</v>
      </c>
      <c r="AF1357" s="1" t="s">
        <v>2</v>
      </c>
      <c r="AG1357" s="1">
        <v>412</v>
      </c>
      <c r="AH1357" s="1">
        <v>114</v>
      </c>
      <c r="AI1357" s="1">
        <v>1073</v>
      </c>
      <c r="AJ1357" s="1">
        <v>1007</v>
      </c>
    </row>
    <row r="1358" spans="1:36" ht="45" x14ac:dyDescent="0.25">
      <c r="A1358" s="1">
        <v>4278</v>
      </c>
      <c r="B1358" s="2">
        <v>0.5306528240740741</v>
      </c>
      <c r="C1358" s="1" t="s">
        <v>1344</v>
      </c>
      <c r="D1358" s="1" t="s">
        <v>1</v>
      </c>
      <c r="E1358" s="1">
        <v>71</v>
      </c>
      <c r="F1358" s="1" t="s">
        <v>2</v>
      </c>
      <c r="G1358" s="1">
        <v>412</v>
      </c>
      <c r="H1358" s="1">
        <v>114</v>
      </c>
      <c r="I1358" s="1">
        <v>70</v>
      </c>
      <c r="J1358" s="1">
        <v>3</v>
      </c>
      <c r="AA1358" s="1">
        <v>564</v>
      </c>
      <c r="AB1358" s="2">
        <v>0.49664561342592589</v>
      </c>
      <c r="AC1358" s="1" t="s">
        <v>487</v>
      </c>
      <c r="AD1358" s="1" t="s">
        <v>1</v>
      </c>
      <c r="AE1358" s="1">
        <v>1073</v>
      </c>
      <c r="AF1358" s="1" t="s">
        <v>2</v>
      </c>
      <c r="AG1358" s="1">
        <v>412</v>
      </c>
      <c r="AH1358" s="1">
        <v>114</v>
      </c>
      <c r="AI1358" s="1">
        <v>1073</v>
      </c>
      <c r="AJ1358" s="1">
        <v>1004</v>
      </c>
    </row>
    <row r="1359" spans="1:36" ht="45" x14ac:dyDescent="0.25">
      <c r="A1359" s="1">
        <v>4277</v>
      </c>
      <c r="B1359" s="2">
        <v>0.53065119212962963</v>
      </c>
      <c r="C1359" s="1" t="s">
        <v>1370</v>
      </c>
      <c r="D1359" s="1" t="s">
        <v>1</v>
      </c>
      <c r="E1359" s="1">
        <v>198</v>
      </c>
      <c r="F1359" s="1" t="s">
        <v>2</v>
      </c>
      <c r="G1359" s="1">
        <v>412</v>
      </c>
      <c r="H1359" s="1">
        <v>114</v>
      </c>
      <c r="I1359" s="1">
        <v>198</v>
      </c>
      <c r="J1359" s="1">
        <v>3</v>
      </c>
      <c r="AA1359" s="1">
        <v>620</v>
      </c>
      <c r="AB1359" s="2">
        <v>0.49665021990740743</v>
      </c>
      <c r="AC1359" s="1" t="s">
        <v>439</v>
      </c>
      <c r="AD1359" s="1" t="s">
        <v>1</v>
      </c>
      <c r="AE1359" s="1">
        <v>1073</v>
      </c>
      <c r="AF1359" s="1" t="s">
        <v>2</v>
      </c>
      <c r="AG1359" s="1">
        <v>412</v>
      </c>
      <c r="AH1359" s="1">
        <v>114</v>
      </c>
      <c r="AI1359" s="1">
        <v>1072</v>
      </c>
      <c r="AJ1359" s="1">
        <v>1004</v>
      </c>
    </row>
    <row r="1360" spans="1:36" ht="45" x14ac:dyDescent="0.25">
      <c r="A1360" s="1">
        <v>4276</v>
      </c>
      <c r="B1360" s="2">
        <v>0.53065133101851847</v>
      </c>
      <c r="C1360" s="1" t="s">
        <v>1372</v>
      </c>
      <c r="D1360" s="1" t="s">
        <v>1</v>
      </c>
      <c r="E1360" s="1">
        <v>185</v>
      </c>
      <c r="F1360" s="1" t="s">
        <v>2</v>
      </c>
      <c r="G1360" s="1">
        <v>412</v>
      </c>
      <c r="H1360" s="1">
        <v>114</v>
      </c>
      <c r="I1360" s="1">
        <v>185</v>
      </c>
      <c r="J1360" s="1">
        <v>3</v>
      </c>
      <c r="AA1360" s="1">
        <v>641</v>
      </c>
      <c r="AB1360" s="2">
        <v>0.49665378472222227</v>
      </c>
      <c r="AC1360" s="1" t="s">
        <v>391</v>
      </c>
      <c r="AD1360" s="1" t="s">
        <v>1</v>
      </c>
      <c r="AE1360" s="1">
        <v>1073</v>
      </c>
      <c r="AF1360" s="1" t="s">
        <v>2</v>
      </c>
      <c r="AG1360" s="1">
        <v>412</v>
      </c>
      <c r="AH1360" s="1">
        <v>114</v>
      </c>
      <c r="AI1360" s="1">
        <v>1073</v>
      </c>
      <c r="AJ1360" s="1">
        <v>1004</v>
      </c>
    </row>
    <row r="1361" spans="1:36" ht="45" x14ac:dyDescent="0.25">
      <c r="A1361" s="1">
        <v>4275</v>
      </c>
      <c r="B1361" s="2">
        <v>0.5306506134259259</v>
      </c>
      <c r="C1361" s="1" t="s">
        <v>1365</v>
      </c>
      <c r="D1361" s="1" t="s">
        <v>1</v>
      </c>
      <c r="E1361" s="1">
        <v>246</v>
      </c>
      <c r="F1361" s="1" t="s">
        <v>2</v>
      </c>
      <c r="G1361" s="1">
        <v>412</v>
      </c>
      <c r="H1361" s="1">
        <v>114</v>
      </c>
      <c r="I1361" s="1">
        <v>246</v>
      </c>
      <c r="J1361" s="1">
        <v>4</v>
      </c>
      <c r="AA1361" s="1">
        <v>700</v>
      </c>
      <c r="AB1361" s="2">
        <v>0.49666396990740741</v>
      </c>
      <c r="AC1361" s="1" t="s">
        <v>337</v>
      </c>
      <c r="AD1361" s="1" t="s">
        <v>1</v>
      </c>
      <c r="AE1361" s="1">
        <v>1073</v>
      </c>
      <c r="AF1361" s="1" t="s">
        <v>2</v>
      </c>
      <c r="AG1361" s="1">
        <v>412</v>
      </c>
      <c r="AH1361" s="1">
        <v>114</v>
      </c>
      <c r="AI1361" s="1">
        <v>1073</v>
      </c>
      <c r="AJ1361" s="1">
        <v>1004</v>
      </c>
    </row>
    <row r="1362" spans="1:36" ht="45" x14ac:dyDescent="0.25">
      <c r="A1362" s="1">
        <v>4274</v>
      </c>
      <c r="B1362" s="2">
        <v>0.53065075231481484</v>
      </c>
      <c r="C1362" s="1" t="s">
        <v>1377</v>
      </c>
      <c r="D1362" s="1" t="s">
        <v>1</v>
      </c>
      <c r="E1362" s="1">
        <v>227</v>
      </c>
      <c r="F1362" s="1" t="s">
        <v>2</v>
      </c>
      <c r="G1362" s="1">
        <v>412</v>
      </c>
      <c r="H1362" s="1">
        <v>114</v>
      </c>
      <c r="I1362" s="1">
        <v>227</v>
      </c>
      <c r="J1362" s="1">
        <v>4</v>
      </c>
      <c r="AA1362" s="1">
        <v>723</v>
      </c>
      <c r="AB1362" s="2">
        <v>0.49666763888888887</v>
      </c>
      <c r="AC1362" s="1" t="s">
        <v>290</v>
      </c>
      <c r="AD1362" s="1" t="s">
        <v>1</v>
      </c>
      <c r="AE1362" s="1">
        <v>1073</v>
      </c>
      <c r="AF1362" s="1" t="s">
        <v>2</v>
      </c>
      <c r="AG1362" s="1">
        <v>412</v>
      </c>
      <c r="AH1362" s="1">
        <v>114</v>
      </c>
      <c r="AI1362" s="1">
        <v>1073</v>
      </c>
      <c r="AJ1362" s="1">
        <v>1005</v>
      </c>
    </row>
    <row r="1363" spans="1:36" ht="45" x14ac:dyDescent="0.25">
      <c r="A1363" s="1">
        <v>4273</v>
      </c>
      <c r="B1363" s="2">
        <v>0.53065186342592596</v>
      </c>
      <c r="C1363" s="1" t="s">
        <v>1368</v>
      </c>
      <c r="D1363" s="1" t="s">
        <v>1</v>
      </c>
      <c r="E1363" s="1">
        <v>131</v>
      </c>
      <c r="F1363" s="1" t="s">
        <v>2</v>
      </c>
      <c r="G1363" s="1">
        <v>412</v>
      </c>
      <c r="H1363" s="1">
        <v>114</v>
      </c>
      <c r="I1363" s="1">
        <v>131</v>
      </c>
      <c r="J1363" s="1">
        <v>3</v>
      </c>
      <c r="AA1363" s="1">
        <v>737</v>
      </c>
      <c r="AB1363" s="2">
        <v>0.4966698726851852</v>
      </c>
      <c r="AC1363" s="1" t="s">
        <v>275</v>
      </c>
      <c r="AD1363" s="1" t="s">
        <v>1</v>
      </c>
      <c r="AE1363" s="1">
        <v>1073</v>
      </c>
      <c r="AF1363" s="1" t="s">
        <v>2</v>
      </c>
      <c r="AG1363" s="1">
        <v>412</v>
      </c>
      <c r="AH1363" s="1">
        <v>114</v>
      </c>
      <c r="AI1363" s="1">
        <v>1073</v>
      </c>
      <c r="AJ1363" s="1">
        <v>1003</v>
      </c>
    </row>
    <row r="1364" spans="1:36" ht="45" x14ac:dyDescent="0.25">
      <c r="A1364" s="1">
        <v>4272</v>
      </c>
      <c r="B1364" s="2">
        <v>0.53065092592592589</v>
      </c>
      <c r="C1364" s="1" t="s">
        <v>1375</v>
      </c>
      <c r="D1364" s="1" t="s">
        <v>1</v>
      </c>
      <c r="E1364" s="1">
        <v>211</v>
      </c>
      <c r="F1364" s="1" t="s">
        <v>2</v>
      </c>
      <c r="G1364" s="1">
        <v>412</v>
      </c>
      <c r="H1364" s="1">
        <v>114</v>
      </c>
      <c r="I1364" s="1">
        <v>211</v>
      </c>
      <c r="J1364" s="1">
        <v>4</v>
      </c>
      <c r="AA1364" s="1">
        <v>890</v>
      </c>
      <c r="AB1364" s="2">
        <v>0.49668401620370367</v>
      </c>
      <c r="AC1364" s="1" t="s">
        <v>176</v>
      </c>
      <c r="AD1364" s="1" t="s">
        <v>1</v>
      </c>
      <c r="AE1364" s="1">
        <v>1073</v>
      </c>
      <c r="AF1364" s="1" t="s">
        <v>2</v>
      </c>
      <c r="AG1364" s="1">
        <v>412</v>
      </c>
      <c r="AH1364" s="1">
        <v>114</v>
      </c>
      <c r="AI1364" s="1">
        <v>1073</v>
      </c>
      <c r="AJ1364" s="1">
        <v>1004</v>
      </c>
    </row>
    <row r="1365" spans="1:36" ht="45" x14ac:dyDescent="0.25">
      <c r="A1365" s="1">
        <v>4271</v>
      </c>
      <c r="B1365" s="2">
        <v>0.53065255787037036</v>
      </c>
      <c r="C1365" s="1" t="s">
        <v>1362</v>
      </c>
      <c r="D1365" s="1" t="s">
        <v>1</v>
      </c>
      <c r="E1365" s="1">
        <v>69</v>
      </c>
      <c r="F1365" s="1" t="s">
        <v>2</v>
      </c>
      <c r="G1365" s="1">
        <v>412</v>
      </c>
      <c r="H1365" s="1">
        <v>114</v>
      </c>
      <c r="I1365" s="1">
        <v>69</v>
      </c>
      <c r="J1365" s="1">
        <v>3</v>
      </c>
      <c r="AA1365" s="1">
        <v>943</v>
      </c>
      <c r="AB1365" s="2">
        <v>0.49669939814814817</v>
      </c>
      <c r="AC1365" s="1" t="s">
        <v>57</v>
      </c>
      <c r="AD1365" s="1" t="s">
        <v>1</v>
      </c>
      <c r="AE1365" s="1">
        <v>1073</v>
      </c>
      <c r="AF1365" s="1" t="s">
        <v>2</v>
      </c>
      <c r="AG1365" s="1">
        <v>412</v>
      </c>
      <c r="AH1365" s="1">
        <v>114</v>
      </c>
      <c r="AI1365" s="1">
        <v>1073</v>
      </c>
      <c r="AJ1365" s="1">
        <v>1005</v>
      </c>
    </row>
    <row r="1366" spans="1:36" ht="45" x14ac:dyDescent="0.25">
      <c r="A1366" s="1">
        <v>4270</v>
      </c>
      <c r="B1366" s="2">
        <v>0.53065144675925924</v>
      </c>
      <c r="C1366" s="1" t="s">
        <v>1369</v>
      </c>
      <c r="D1366" s="1" t="s">
        <v>1</v>
      </c>
      <c r="E1366" s="1">
        <v>165</v>
      </c>
      <c r="F1366" s="1" t="s">
        <v>2</v>
      </c>
      <c r="G1366" s="1">
        <v>412</v>
      </c>
      <c r="H1366" s="1">
        <v>114</v>
      </c>
      <c r="I1366" s="1">
        <v>165</v>
      </c>
      <c r="J1366" s="1">
        <v>2</v>
      </c>
      <c r="AA1366" s="1">
        <v>987</v>
      </c>
      <c r="AB1366" s="2">
        <v>0.49670403935185187</v>
      </c>
      <c r="AC1366" s="1" t="s">
        <v>26</v>
      </c>
      <c r="AD1366" s="1" t="s">
        <v>1</v>
      </c>
      <c r="AE1366" s="1">
        <v>1073</v>
      </c>
      <c r="AF1366" s="1" t="s">
        <v>2</v>
      </c>
      <c r="AG1366" s="1">
        <v>412</v>
      </c>
      <c r="AH1366" s="1">
        <v>114</v>
      </c>
      <c r="AI1366" s="1">
        <v>1073</v>
      </c>
      <c r="AJ1366" s="1">
        <v>1006</v>
      </c>
    </row>
    <row r="1367" spans="1:36" ht="45" x14ac:dyDescent="0.25">
      <c r="A1367" s="1">
        <v>427</v>
      </c>
      <c r="B1367" s="2">
        <v>0.5301185069444444</v>
      </c>
      <c r="C1367" s="1" t="s">
        <v>1367</v>
      </c>
      <c r="D1367" s="1" t="s">
        <v>1</v>
      </c>
      <c r="E1367" s="1">
        <v>175</v>
      </c>
      <c r="F1367" s="1" t="s">
        <v>2</v>
      </c>
      <c r="G1367" s="1">
        <v>412</v>
      </c>
      <c r="H1367" s="1">
        <v>114</v>
      </c>
      <c r="I1367" s="1">
        <v>175</v>
      </c>
      <c r="J1367" s="1">
        <v>3</v>
      </c>
      <c r="AA1367" s="1">
        <v>1709</v>
      </c>
      <c r="AB1367" s="2">
        <v>0.49680577546296295</v>
      </c>
      <c r="AC1367" s="1" t="s">
        <v>4194</v>
      </c>
      <c r="AD1367" s="1" t="s">
        <v>1</v>
      </c>
      <c r="AE1367" s="1">
        <v>1073</v>
      </c>
      <c r="AF1367" s="1" t="s">
        <v>2</v>
      </c>
      <c r="AG1367" s="1">
        <v>412</v>
      </c>
      <c r="AH1367" s="1">
        <v>114</v>
      </c>
      <c r="AI1367" s="1">
        <v>1073</v>
      </c>
      <c r="AJ1367" s="1">
        <v>1005</v>
      </c>
    </row>
    <row r="1368" spans="1:36" ht="45" x14ac:dyDescent="0.25">
      <c r="A1368" s="1">
        <v>4269</v>
      </c>
      <c r="B1368" s="2">
        <v>0.53065241898148152</v>
      </c>
      <c r="C1368" s="1" t="s">
        <v>1347</v>
      </c>
      <c r="D1368" s="1" t="s">
        <v>1</v>
      </c>
      <c r="E1368" s="1">
        <v>64</v>
      </c>
      <c r="F1368" s="1" t="s">
        <v>2</v>
      </c>
      <c r="G1368" s="1">
        <v>412</v>
      </c>
      <c r="H1368" s="1">
        <v>114</v>
      </c>
      <c r="I1368" s="1">
        <v>64</v>
      </c>
      <c r="J1368" s="1">
        <v>2</v>
      </c>
      <c r="AA1368" s="1">
        <v>1789</v>
      </c>
      <c r="AB1368" s="2">
        <v>0.4968176041666667</v>
      </c>
      <c r="AC1368" s="1" t="s">
        <v>4120</v>
      </c>
      <c r="AD1368" s="1" t="s">
        <v>1</v>
      </c>
      <c r="AE1368" s="1">
        <v>1073</v>
      </c>
      <c r="AF1368" s="1" t="s">
        <v>2</v>
      </c>
      <c r="AG1368" s="1">
        <v>412</v>
      </c>
      <c r="AH1368" s="1">
        <v>114</v>
      </c>
      <c r="AI1368" s="1">
        <v>1073</v>
      </c>
      <c r="AJ1368" s="1">
        <v>1003</v>
      </c>
    </row>
    <row r="1369" spans="1:36" ht="45" x14ac:dyDescent="0.25">
      <c r="A1369" s="1">
        <v>4268</v>
      </c>
      <c r="B1369" s="2">
        <v>0.53065226851851854</v>
      </c>
      <c r="C1369" s="1" t="s">
        <v>1350</v>
      </c>
      <c r="D1369" s="1" t="s">
        <v>1</v>
      </c>
      <c r="E1369" s="1">
        <v>70</v>
      </c>
      <c r="F1369" s="1" t="s">
        <v>2</v>
      </c>
      <c r="G1369" s="1">
        <v>412</v>
      </c>
      <c r="H1369" s="1">
        <v>114</v>
      </c>
      <c r="I1369" s="1">
        <v>70</v>
      </c>
      <c r="J1369" s="1">
        <v>3</v>
      </c>
      <c r="AA1369" s="1">
        <v>1806</v>
      </c>
      <c r="AB1369" s="2">
        <v>0.49681939814814813</v>
      </c>
      <c r="AC1369" s="1" t="s">
        <v>4080</v>
      </c>
      <c r="AD1369" s="1" t="s">
        <v>1</v>
      </c>
      <c r="AE1369" s="1">
        <v>1073</v>
      </c>
      <c r="AF1369" s="1" t="s">
        <v>2</v>
      </c>
      <c r="AG1369" s="1">
        <v>412</v>
      </c>
      <c r="AH1369" s="1">
        <v>114</v>
      </c>
      <c r="AI1369" s="1">
        <v>1073</v>
      </c>
      <c r="AJ1369" s="1">
        <v>1004</v>
      </c>
    </row>
    <row r="1370" spans="1:36" ht="45" x14ac:dyDescent="0.25">
      <c r="A1370" s="1">
        <v>4267</v>
      </c>
      <c r="B1370" s="2">
        <v>0.53065172453703702</v>
      </c>
      <c r="C1370" s="1" t="s">
        <v>1348</v>
      </c>
      <c r="D1370" s="1" t="s">
        <v>1</v>
      </c>
      <c r="E1370" s="1">
        <v>69</v>
      </c>
      <c r="F1370" s="1" t="s">
        <v>2</v>
      </c>
      <c r="G1370" s="1">
        <v>412</v>
      </c>
      <c r="H1370" s="1">
        <v>114</v>
      </c>
      <c r="I1370" s="1">
        <v>69</v>
      </c>
      <c r="J1370" s="1">
        <v>3</v>
      </c>
      <c r="AA1370" s="1">
        <v>1842</v>
      </c>
      <c r="AB1370" s="2">
        <v>0.49682474537037041</v>
      </c>
      <c r="AC1370" s="1" t="s">
        <v>4050</v>
      </c>
      <c r="AD1370" s="1" t="s">
        <v>1</v>
      </c>
      <c r="AE1370" s="1">
        <v>1073</v>
      </c>
      <c r="AF1370" s="1" t="s">
        <v>2</v>
      </c>
      <c r="AG1370" s="1">
        <v>412</v>
      </c>
      <c r="AH1370" s="1">
        <v>114</v>
      </c>
      <c r="AI1370" s="1">
        <v>1073</v>
      </c>
      <c r="AJ1370" s="1">
        <v>1006</v>
      </c>
    </row>
    <row r="1371" spans="1:36" ht="45" x14ac:dyDescent="0.25">
      <c r="A1371" s="1">
        <v>4266</v>
      </c>
      <c r="B1371" s="2">
        <v>0.53065158564814818</v>
      </c>
      <c r="C1371" s="1" t="s">
        <v>1353</v>
      </c>
      <c r="D1371" s="1" t="s">
        <v>1</v>
      </c>
      <c r="E1371" s="1">
        <v>64</v>
      </c>
      <c r="F1371" s="1" t="s">
        <v>2</v>
      </c>
      <c r="G1371" s="1">
        <v>412</v>
      </c>
      <c r="H1371" s="1">
        <v>114</v>
      </c>
      <c r="I1371" s="1">
        <v>64</v>
      </c>
      <c r="J1371" s="1">
        <v>2</v>
      </c>
      <c r="AA1371" s="1">
        <v>1874</v>
      </c>
      <c r="AB1371" s="2">
        <v>0.49682859953703701</v>
      </c>
      <c r="AC1371" s="1" t="s">
        <v>4033</v>
      </c>
      <c r="AD1371" s="1" t="s">
        <v>1</v>
      </c>
      <c r="AE1371" s="1">
        <v>1073</v>
      </c>
      <c r="AF1371" s="1" t="s">
        <v>2</v>
      </c>
      <c r="AG1371" s="1">
        <v>412</v>
      </c>
      <c r="AH1371" s="1">
        <v>114</v>
      </c>
      <c r="AI1371" s="1">
        <v>1073</v>
      </c>
      <c r="AJ1371" s="1">
        <v>1006</v>
      </c>
    </row>
    <row r="1372" spans="1:36" ht="45" x14ac:dyDescent="0.25">
      <c r="A1372" s="1">
        <v>4265</v>
      </c>
      <c r="B1372" s="2">
        <v>0.53064951388888892</v>
      </c>
      <c r="C1372" s="1" t="s">
        <v>1380</v>
      </c>
      <c r="D1372" s="1" t="s">
        <v>1</v>
      </c>
      <c r="E1372" s="1">
        <v>235</v>
      </c>
      <c r="F1372" s="1" t="s">
        <v>2</v>
      </c>
      <c r="G1372" s="1">
        <v>412</v>
      </c>
      <c r="H1372" s="1">
        <v>114</v>
      </c>
      <c r="I1372" s="1">
        <v>235</v>
      </c>
      <c r="J1372" s="1">
        <v>2</v>
      </c>
      <c r="AA1372" s="1">
        <v>1886</v>
      </c>
      <c r="AB1372" s="2">
        <v>0.49683037037037042</v>
      </c>
      <c r="AC1372" s="1" t="s">
        <v>3991</v>
      </c>
      <c r="AD1372" s="1" t="s">
        <v>1</v>
      </c>
      <c r="AE1372" s="1">
        <v>1073</v>
      </c>
      <c r="AF1372" s="1" t="s">
        <v>2</v>
      </c>
      <c r="AG1372" s="1">
        <v>412</v>
      </c>
      <c r="AH1372" s="1">
        <v>114</v>
      </c>
      <c r="AI1372" s="1">
        <v>1073</v>
      </c>
      <c r="AJ1372" s="1">
        <v>1011</v>
      </c>
    </row>
    <row r="1373" spans="1:36" ht="45" x14ac:dyDescent="0.25">
      <c r="A1373" s="1">
        <v>4264</v>
      </c>
      <c r="B1373" s="2">
        <v>0.53064848379629626</v>
      </c>
      <c r="C1373" s="1" t="s">
        <v>1404</v>
      </c>
      <c r="D1373" s="1" t="s">
        <v>1</v>
      </c>
      <c r="E1373" s="1">
        <v>324</v>
      </c>
      <c r="F1373" s="1" t="s">
        <v>2</v>
      </c>
      <c r="G1373" s="1">
        <v>412</v>
      </c>
      <c r="H1373" s="1">
        <v>114</v>
      </c>
      <c r="I1373" s="1">
        <v>324</v>
      </c>
      <c r="J1373" s="1">
        <v>3</v>
      </c>
      <c r="AA1373" s="1">
        <v>1893</v>
      </c>
      <c r="AB1373" s="2">
        <v>0.49683189814814815</v>
      </c>
      <c r="AC1373" s="1" t="s">
        <v>3998</v>
      </c>
      <c r="AD1373" s="1" t="s">
        <v>1</v>
      </c>
      <c r="AE1373" s="1">
        <v>1073</v>
      </c>
      <c r="AF1373" s="1" t="s">
        <v>2</v>
      </c>
      <c r="AG1373" s="1">
        <v>412</v>
      </c>
      <c r="AH1373" s="1">
        <v>114</v>
      </c>
      <c r="AI1373" s="1">
        <v>1073</v>
      </c>
      <c r="AJ1373" s="1">
        <v>1005</v>
      </c>
    </row>
    <row r="1374" spans="1:36" ht="45" x14ac:dyDescent="0.25">
      <c r="A1374" s="1">
        <v>4263</v>
      </c>
      <c r="B1374" s="2">
        <v>0.53064881944444442</v>
      </c>
      <c r="C1374" s="1" t="s">
        <v>1392</v>
      </c>
      <c r="D1374" s="1" t="s">
        <v>1</v>
      </c>
      <c r="E1374" s="1">
        <v>288</v>
      </c>
      <c r="F1374" s="1" t="s">
        <v>2</v>
      </c>
      <c r="G1374" s="1">
        <v>412</v>
      </c>
      <c r="H1374" s="1">
        <v>114</v>
      </c>
      <c r="I1374" s="1">
        <v>288</v>
      </c>
      <c r="J1374" s="1">
        <v>2</v>
      </c>
      <c r="AA1374" s="1">
        <v>1910</v>
      </c>
      <c r="AB1374" s="2">
        <v>0.49683407407407404</v>
      </c>
      <c r="AC1374" s="1" t="s">
        <v>3983</v>
      </c>
      <c r="AD1374" s="1" t="s">
        <v>1</v>
      </c>
      <c r="AE1374" s="1">
        <v>1073</v>
      </c>
      <c r="AF1374" s="1" t="s">
        <v>2</v>
      </c>
      <c r="AG1374" s="1">
        <v>412</v>
      </c>
      <c r="AH1374" s="1">
        <v>114</v>
      </c>
      <c r="AI1374" s="1">
        <v>1073</v>
      </c>
      <c r="AJ1374" s="1">
        <v>1006</v>
      </c>
    </row>
    <row r="1375" spans="1:36" ht="45" x14ac:dyDescent="0.25">
      <c r="A1375" s="1">
        <v>4262</v>
      </c>
      <c r="B1375" s="2">
        <v>0.53064936342592595</v>
      </c>
      <c r="C1375" s="1" t="s">
        <v>1379</v>
      </c>
      <c r="D1375" s="1" t="s">
        <v>1</v>
      </c>
      <c r="E1375" s="1">
        <v>241</v>
      </c>
      <c r="F1375" s="1" t="s">
        <v>2</v>
      </c>
      <c r="G1375" s="1">
        <v>412</v>
      </c>
      <c r="H1375" s="1">
        <v>114</v>
      </c>
      <c r="I1375" s="1">
        <v>241</v>
      </c>
      <c r="J1375" s="1">
        <v>2</v>
      </c>
      <c r="AA1375" s="1">
        <v>1959</v>
      </c>
      <c r="AB1375" s="2">
        <v>0.49684032407407402</v>
      </c>
      <c r="AC1375" s="1" t="s">
        <v>3930</v>
      </c>
      <c r="AD1375" s="1" t="s">
        <v>1</v>
      </c>
      <c r="AE1375" s="1">
        <v>1073</v>
      </c>
      <c r="AF1375" s="1" t="s">
        <v>2</v>
      </c>
      <c r="AG1375" s="1">
        <v>412</v>
      </c>
      <c r="AH1375" s="1">
        <v>114</v>
      </c>
      <c r="AI1375" s="1">
        <v>1073</v>
      </c>
      <c r="AJ1375" s="1">
        <v>1007</v>
      </c>
    </row>
    <row r="1376" spans="1:36" ht="45" x14ac:dyDescent="0.25">
      <c r="A1376" s="1">
        <v>4261</v>
      </c>
      <c r="B1376" s="2">
        <v>0.53065104166666666</v>
      </c>
      <c r="C1376" s="1" t="s">
        <v>1371</v>
      </c>
      <c r="D1376" s="1" t="s">
        <v>1</v>
      </c>
      <c r="E1376" s="1">
        <v>73</v>
      </c>
      <c r="F1376" s="1" t="s">
        <v>2</v>
      </c>
      <c r="G1376" s="1">
        <v>412</v>
      </c>
      <c r="H1376" s="1">
        <v>114</v>
      </c>
      <c r="I1376" s="1">
        <v>73</v>
      </c>
      <c r="J1376" s="1">
        <v>4</v>
      </c>
      <c r="AA1376" s="1">
        <v>2001</v>
      </c>
      <c r="AB1376" s="2">
        <v>0.49684598379629624</v>
      </c>
      <c r="AC1376" s="1" t="s">
        <v>3875</v>
      </c>
      <c r="AD1376" s="1" t="s">
        <v>1</v>
      </c>
      <c r="AE1376" s="1">
        <v>1073</v>
      </c>
      <c r="AF1376" s="1" t="s">
        <v>2</v>
      </c>
      <c r="AG1376" s="1">
        <v>412</v>
      </c>
      <c r="AH1376" s="1">
        <v>114</v>
      </c>
      <c r="AI1376" s="1">
        <v>1073</v>
      </c>
      <c r="AJ1376" s="1">
        <v>1002</v>
      </c>
    </row>
    <row r="1377" spans="1:36" ht="45" x14ac:dyDescent="0.25">
      <c r="A1377" s="1">
        <v>4260</v>
      </c>
      <c r="B1377" s="2">
        <v>0.5306477083333333</v>
      </c>
      <c r="C1377" s="1" t="s">
        <v>1405</v>
      </c>
      <c r="D1377" s="1" t="s">
        <v>1</v>
      </c>
      <c r="E1377" s="1">
        <v>343</v>
      </c>
      <c r="F1377" s="1" t="s">
        <v>2</v>
      </c>
      <c r="G1377" s="1">
        <v>412</v>
      </c>
      <c r="H1377" s="1">
        <v>114</v>
      </c>
      <c r="I1377" s="1">
        <v>343</v>
      </c>
      <c r="J1377" s="1">
        <v>4</v>
      </c>
      <c r="AA1377" s="1">
        <v>2021</v>
      </c>
      <c r="AB1377" s="2">
        <v>0.49684843750000002</v>
      </c>
      <c r="AC1377" s="1" t="s">
        <v>3856</v>
      </c>
      <c r="AD1377" s="1" t="s">
        <v>1</v>
      </c>
      <c r="AE1377" s="1">
        <v>1073</v>
      </c>
      <c r="AF1377" s="1" t="s">
        <v>2</v>
      </c>
      <c r="AG1377" s="1">
        <v>412</v>
      </c>
      <c r="AH1377" s="1">
        <v>114</v>
      </c>
      <c r="AI1377" s="1">
        <v>1072</v>
      </c>
      <c r="AJ1377" s="1">
        <v>1005</v>
      </c>
    </row>
    <row r="1378" spans="1:36" ht="45" x14ac:dyDescent="0.25">
      <c r="A1378" s="1">
        <v>426</v>
      </c>
      <c r="B1378" s="2">
        <v>0.53011667824074071</v>
      </c>
      <c r="C1378" s="1" t="s">
        <v>1489</v>
      </c>
      <c r="D1378" s="1" t="s">
        <v>1</v>
      </c>
      <c r="E1378" s="1">
        <v>326</v>
      </c>
      <c r="F1378" s="1" t="s">
        <v>2</v>
      </c>
      <c r="G1378" s="1">
        <v>412</v>
      </c>
      <c r="H1378" s="1">
        <v>114</v>
      </c>
      <c r="I1378" s="1">
        <v>326</v>
      </c>
      <c r="J1378" s="1">
        <v>2</v>
      </c>
      <c r="AA1378" s="1">
        <v>2028</v>
      </c>
      <c r="AB1378" s="2">
        <v>0.49684910879629629</v>
      </c>
      <c r="AC1378" s="1" t="s">
        <v>3846</v>
      </c>
      <c r="AD1378" s="1" t="s">
        <v>1</v>
      </c>
      <c r="AE1378" s="1">
        <v>1073</v>
      </c>
      <c r="AF1378" s="1" t="s">
        <v>2</v>
      </c>
      <c r="AG1378" s="1">
        <v>412</v>
      </c>
      <c r="AH1378" s="1">
        <v>114</v>
      </c>
      <c r="AI1378" s="1">
        <v>1073</v>
      </c>
      <c r="AJ1378" s="1">
        <v>1003</v>
      </c>
    </row>
    <row r="1379" spans="1:36" ht="45" x14ac:dyDescent="0.25">
      <c r="A1379" s="1">
        <v>4259</v>
      </c>
      <c r="B1379" s="2">
        <v>0.5306504861111111</v>
      </c>
      <c r="C1379" s="1" t="s">
        <v>1364</v>
      </c>
      <c r="D1379" s="1" t="s">
        <v>1</v>
      </c>
      <c r="E1379" s="1">
        <v>72</v>
      </c>
      <c r="F1379" s="1" t="s">
        <v>2</v>
      </c>
      <c r="G1379" s="1">
        <v>412</v>
      </c>
      <c r="H1379" s="1">
        <v>114</v>
      </c>
      <c r="I1379" s="1">
        <v>71</v>
      </c>
      <c r="J1379" s="1">
        <v>4</v>
      </c>
      <c r="AA1379" s="1">
        <v>2071</v>
      </c>
      <c r="AB1379" s="2">
        <v>0.49685487268518519</v>
      </c>
      <c r="AC1379" s="1" t="s">
        <v>3805</v>
      </c>
      <c r="AD1379" s="1" t="s">
        <v>1</v>
      </c>
      <c r="AE1379" s="1">
        <v>1073</v>
      </c>
      <c r="AF1379" s="1" t="s">
        <v>2</v>
      </c>
      <c r="AG1379" s="1">
        <v>412</v>
      </c>
      <c r="AH1379" s="1">
        <v>114</v>
      </c>
      <c r="AI1379" s="1">
        <v>1073</v>
      </c>
      <c r="AJ1379" s="1">
        <v>1001</v>
      </c>
    </row>
    <row r="1380" spans="1:36" ht="45" x14ac:dyDescent="0.25">
      <c r="A1380" s="1">
        <v>4258</v>
      </c>
      <c r="B1380" s="2">
        <v>0.53065019675925928</v>
      </c>
      <c r="C1380" s="1" t="s">
        <v>1381</v>
      </c>
      <c r="D1380" s="1" t="s">
        <v>1</v>
      </c>
      <c r="E1380" s="1">
        <v>82</v>
      </c>
      <c r="F1380" s="1" t="s">
        <v>2</v>
      </c>
      <c r="G1380" s="1">
        <v>412</v>
      </c>
      <c r="H1380" s="1">
        <v>114</v>
      </c>
      <c r="I1380" s="1">
        <v>82</v>
      </c>
      <c r="J1380" s="1">
        <v>4</v>
      </c>
      <c r="AA1380" s="1">
        <v>2076</v>
      </c>
      <c r="AB1380" s="2">
        <v>0.49685593749999996</v>
      </c>
      <c r="AC1380" s="1" t="s">
        <v>3814</v>
      </c>
      <c r="AD1380" s="1" t="s">
        <v>1</v>
      </c>
      <c r="AE1380" s="1">
        <v>1073</v>
      </c>
      <c r="AF1380" s="1" t="s">
        <v>2</v>
      </c>
      <c r="AG1380" s="1">
        <v>412</v>
      </c>
      <c r="AH1380" s="1">
        <v>114</v>
      </c>
      <c r="AI1380" s="1">
        <v>1073</v>
      </c>
      <c r="AJ1380" s="1">
        <v>1007</v>
      </c>
    </row>
    <row r="1381" spans="1:36" ht="45" x14ac:dyDescent="0.25">
      <c r="A1381" s="1">
        <v>4257</v>
      </c>
      <c r="B1381" s="2">
        <v>0.5306503587962963</v>
      </c>
      <c r="C1381" s="1" t="s">
        <v>1366</v>
      </c>
      <c r="D1381" s="1" t="s">
        <v>1</v>
      </c>
      <c r="E1381" s="1">
        <v>68</v>
      </c>
      <c r="F1381" s="1" t="s">
        <v>2</v>
      </c>
      <c r="G1381" s="1">
        <v>412</v>
      </c>
      <c r="H1381" s="1">
        <v>114</v>
      </c>
      <c r="I1381" s="1">
        <v>68</v>
      </c>
      <c r="J1381" s="1">
        <v>3</v>
      </c>
      <c r="AA1381" s="1">
        <v>2097</v>
      </c>
      <c r="AB1381" s="2">
        <v>0.49685844907407412</v>
      </c>
      <c r="AC1381" s="1" t="s">
        <v>3782</v>
      </c>
      <c r="AD1381" s="1" t="s">
        <v>1</v>
      </c>
      <c r="AE1381" s="1">
        <v>1073</v>
      </c>
      <c r="AF1381" s="1" t="s">
        <v>2</v>
      </c>
      <c r="AG1381" s="1">
        <v>412</v>
      </c>
      <c r="AH1381" s="1">
        <v>114</v>
      </c>
      <c r="AI1381" s="1">
        <v>1073</v>
      </c>
      <c r="AJ1381" s="1">
        <v>1005</v>
      </c>
    </row>
    <row r="1382" spans="1:36" ht="45" x14ac:dyDescent="0.25">
      <c r="A1382" s="1">
        <v>4256</v>
      </c>
      <c r="B1382" s="2">
        <v>0.53064756944444447</v>
      </c>
      <c r="C1382" s="1" t="s">
        <v>1384</v>
      </c>
      <c r="D1382" s="1" t="s">
        <v>1</v>
      </c>
      <c r="E1382" s="1">
        <v>295</v>
      </c>
      <c r="F1382" s="1" t="s">
        <v>2</v>
      </c>
      <c r="G1382" s="1">
        <v>412</v>
      </c>
      <c r="H1382" s="1">
        <v>114</v>
      </c>
      <c r="I1382" s="1">
        <v>294</v>
      </c>
      <c r="J1382" s="1">
        <v>4</v>
      </c>
      <c r="AA1382" s="1">
        <v>2138</v>
      </c>
      <c r="AB1382" s="2">
        <v>0.49686473379629631</v>
      </c>
      <c r="AC1382" s="1" t="s">
        <v>3725</v>
      </c>
      <c r="AD1382" s="1" t="s">
        <v>1</v>
      </c>
      <c r="AE1382" s="1">
        <v>1073</v>
      </c>
      <c r="AF1382" s="1" t="s">
        <v>2</v>
      </c>
      <c r="AG1382" s="1">
        <v>412</v>
      </c>
      <c r="AH1382" s="1">
        <v>114</v>
      </c>
      <c r="AI1382" s="1">
        <v>1073</v>
      </c>
      <c r="AJ1382" s="1">
        <v>1006</v>
      </c>
    </row>
    <row r="1383" spans="1:36" ht="45" x14ac:dyDescent="0.25">
      <c r="A1383" s="1">
        <v>4255</v>
      </c>
      <c r="B1383" s="2">
        <v>0.53064826388888886</v>
      </c>
      <c r="C1383" s="1" t="s">
        <v>1387</v>
      </c>
      <c r="D1383" s="1" t="s">
        <v>1</v>
      </c>
      <c r="E1383" s="1">
        <v>233</v>
      </c>
      <c r="F1383" s="1" t="s">
        <v>2</v>
      </c>
      <c r="G1383" s="1">
        <v>412</v>
      </c>
      <c r="H1383" s="1">
        <v>114</v>
      </c>
      <c r="I1383" s="1">
        <v>233</v>
      </c>
      <c r="J1383" s="1">
        <v>9</v>
      </c>
      <c r="AA1383" s="1">
        <v>2178</v>
      </c>
      <c r="AB1383" s="2">
        <v>0.49687019675925925</v>
      </c>
      <c r="AC1383" s="1" t="s">
        <v>3665</v>
      </c>
      <c r="AD1383" s="1" t="s">
        <v>1</v>
      </c>
      <c r="AE1383" s="1">
        <v>1073</v>
      </c>
      <c r="AF1383" s="1" t="s">
        <v>2</v>
      </c>
      <c r="AG1383" s="1">
        <v>412</v>
      </c>
      <c r="AH1383" s="1">
        <v>114</v>
      </c>
      <c r="AI1383" s="1">
        <v>1073</v>
      </c>
      <c r="AJ1383" s="1">
        <v>1003</v>
      </c>
    </row>
    <row r="1384" spans="1:36" ht="45" x14ac:dyDescent="0.25">
      <c r="A1384" s="1">
        <v>4254</v>
      </c>
      <c r="B1384" s="2">
        <v>0.53064686342592593</v>
      </c>
      <c r="C1384" s="1" t="s">
        <v>1413</v>
      </c>
      <c r="D1384" s="1" t="s">
        <v>1</v>
      </c>
      <c r="E1384" s="1">
        <v>353</v>
      </c>
      <c r="F1384" s="1" t="s">
        <v>2</v>
      </c>
      <c r="G1384" s="1">
        <v>412</v>
      </c>
      <c r="H1384" s="1">
        <v>114</v>
      </c>
      <c r="I1384" s="1">
        <v>353</v>
      </c>
      <c r="J1384" s="1">
        <v>4</v>
      </c>
      <c r="AA1384" s="1">
        <v>2185</v>
      </c>
      <c r="AB1384" s="2">
        <v>0.49687130787037037</v>
      </c>
      <c r="AC1384" s="1" t="s">
        <v>3681</v>
      </c>
      <c r="AD1384" s="1" t="s">
        <v>1</v>
      </c>
      <c r="AE1384" s="1">
        <v>1073</v>
      </c>
      <c r="AF1384" s="1" t="s">
        <v>2</v>
      </c>
      <c r="AG1384" s="1">
        <v>412</v>
      </c>
      <c r="AH1384" s="1">
        <v>114</v>
      </c>
      <c r="AI1384" s="1">
        <v>1073</v>
      </c>
      <c r="AJ1384" s="1">
        <v>1003</v>
      </c>
    </row>
    <row r="1385" spans="1:36" ht="45" x14ac:dyDescent="0.25">
      <c r="A1385" s="1">
        <v>4253</v>
      </c>
      <c r="B1385" s="2">
        <v>0.53064868055555559</v>
      </c>
      <c r="C1385" s="1" t="s">
        <v>1395</v>
      </c>
      <c r="D1385" s="1" t="s">
        <v>1</v>
      </c>
      <c r="E1385" s="1">
        <v>196</v>
      </c>
      <c r="F1385" s="1" t="s">
        <v>2</v>
      </c>
      <c r="G1385" s="1">
        <v>412</v>
      </c>
      <c r="H1385" s="1">
        <v>114</v>
      </c>
      <c r="I1385" s="1">
        <v>196</v>
      </c>
      <c r="J1385" s="1">
        <v>2</v>
      </c>
      <c r="AA1385" s="1">
        <v>2238</v>
      </c>
      <c r="AB1385" s="2">
        <v>0.49687776620370366</v>
      </c>
      <c r="AC1385" s="1" t="s">
        <v>3612</v>
      </c>
      <c r="AD1385" s="1" t="s">
        <v>1</v>
      </c>
      <c r="AE1385" s="1">
        <v>1073</v>
      </c>
      <c r="AF1385" s="1" t="s">
        <v>2</v>
      </c>
      <c r="AG1385" s="1">
        <v>412</v>
      </c>
      <c r="AH1385" s="1">
        <v>114</v>
      </c>
      <c r="AI1385" s="1">
        <v>1073</v>
      </c>
      <c r="AJ1385" s="1">
        <v>1004</v>
      </c>
    </row>
    <row r="1386" spans="1:36" ht="45" x14ac:dyDescent="0.25">
      <c r="A1386" s="1">
        <v>4252</v>
      </c>
      <c r="B1386" s="2">
        <v>0.53064812500000003</v>
      </c>
      <c r="C1386" s="1" t="s">
        <v>1383</v>
      </c>
      <c r="D1386" s="1" t="s">
        <v>1</v>
      </c>
      <c r="E1386" s="1">
        <v>243</v>
      </c>
      <c r="F1386" s="1" t="s">
        <v>2</v>
      </c>
      <c r="G1386" s="1">
        <v>412</v>
      </c>
      <c r="H1386" s="1">
        <v>114</v>
      </c>
      <c r="I1386" s="1">
        <v>243</v>
      </c>
      <c r="J1386" s="1">
        <v>7</v>
      </c>
      <c r="AA1386" s="1">
        <v>2266</v>
      </c>
      <c r="AB1386" s="2">
        <v>0.49688018518518517</v>
      </c>
      <c r="AC1386" s="1" t="s">
        <v>3593</v>
      </c>
      <c r="AD1386" s="1" t="s">
        <v>1</v>
      </c>
      <c r="AE1386" s="1">
        <v>1073</v>
      </c>
      <c r="AF1386" s="1" t="s">
        <v>2</v>
      </c>
      <c r="AG1386" s="1">
        <v>412</v>
      </c>
      <c r="AH1386" s="1">
        <v>114</v>
      </c>
      <c r="AI1386" s="1">
        <v>1073</v>
      </c>
      <c r="AJ1386" s="1">
        <v>1004</v>
      </c>
    </row>
    <row r="1387" spans="1:36" ht="45" x14ac:dyDescent="0.25">
      <c r="A1387" s="1">
        <v>4251</v>
      </c>
      <c r="B1387" s="2">
        <v>0.53064673611111113</v>
      </c>
      <c r="C1387" s="1" t="s">
        <v>1414</v>
      </c>
      <c r="D1387" s="1" t="s">
        <v>1</v>
      </c>
      <c r="E1387" s="1">
        <v>356</v>
      </c>
      <c r="F1387" s="1" t="s">
        <v>2</v>
      </c>
      <c r="G1387" s="1">
        <v>412</v>
      </c>
      <c r="H1387" s="1">
        <v>114</v>
      </c>
      <c r="I1387" s="1">
        <v>356</v>
      </c>
      <c r="J1387" s="1">
        <v>4</v>
      </c>
      <c r="AA1387" s="1">
        <v>2304</v>
      </c>
      <c r="AB1387" s="2">
        <v>0.4968851967592593</v>
      </c>
      <c r="AC1387" s="1" t="s">
        <v>3560</v>
      </c>
      <c r="AD1387" s="1" t="s">
        <v>1</v>
      </c>
      <c r="AE1387" s="1">
        <v>1073</v>
      </c>
      <c r="AF1387" s="1" t="s">
        <v>2</v>
      </c>
      <c r="AG1387" s="1">
        <v>412</v>
      </c>
      <c r="AH1387" s="1">
        <v>114</v>
      </c>
      <c r="AI1387" s="1">
        <v>1073</v>
      </c>
      <c r="AJ1387" s="1">
        <v>1004</v>
      </c>
    </row>
    <row r="1388" spans="1:36" ht="45" x14ac:dyDescent="0.25">
      <c r="A1388" s="1">
        <v>4250</v>
      </c>
      <c r="B1388" s="2">
        <v>0.53064658564814815</v>
      </c>
      <c r="C1388" s="1" t="s">
        <v>1397</v>
      </c>
      <c r="D1388" s="1" t="s">
        <v>1</v>
      </c>
      <c r="E1388" s="1">
        <v>369</v>
      </c>
      <c r="F1388" s="1" t="s">
        <v>2</v>
      </c>
      <c r="G1388" s="1">
        <v>412</v>
      </c>
      <c r="H1388" s="1">
        <v>114</v>
      </c>
      <c r="I1388" s="1">
        <v>369</v>
      </c>
      <c r="J1388" s="1">
        <v>3</v>
      </c>
      <c r="AA1388" s="1">
        <v>2344</v>
      </c>
      <c r="AB1388" s="2">
        <v>0.49689278935185183</v>
      </c>
      <c r="AC1388" s="1" t="s">
        <v>3510</v>
      </c>
      <c r="AD1388" s="1" t="s">
        <v>1</v>
      </c>
      <c r="AE1388" s="1">
        <v>1073</v>
      </c>
      <c r="AF1388" s="1" t="s">
        <v>2</v>
      </c>
      <c r="AG1388" s="1">
        <v>412</v>
      </c>
      <c r="AH1388" s="1">
        <v>114</v>
      </c>
      <c r="AI1388" s="1">
        <v>1073</v>
      </c>
      <c r="AJ1388" s="1">
        <v>1003</v>
      </c>
    </row>
    <row r="1389" spans="1:36" ht="45" x14ac:dyDescent="0.25">
      <c r="A1389" s="1">
        <v>425</v>
      </c>
      <c r="B1389" s="2">
        <v>0.53011928240740736</v>
      </c>
      <c r="C1389" s="1" t="s">
        <v>1245</v>
      </c>
      <c r="D1389" s="1" t="s">
        <v>1</v>
      </c>
      <c r="E1389" s="1">
        <v>68</v>
      </c>
      <c r="F1389" s="1" t="s">
        <v>2</v>
      </c>
      <c r="G1389" s="1">
        <v>412</v>
      </c>
      <c r="H1389" s="1">
        <v>114</v>
      </c>
      <c r="I1389" s="1">
        <v>68</v>
      </c>
      <c r="J1389" s="1">
        <v>2</v>
      </c>
      <c r="AA1389" s="1">
        <v>2362</v>
      </c>
      <c r="AB1389" s="2">
        <v>0.49689609953703706</v>
      </c>
      <c r="AC1389" s="1" t="s">
        <v>3477</v>
      </c>
      <c r="AD1389" s="1" t="s">
        <v>1</v>
      </c>
      <c r="AE1389" s="1">
        <v>1073</v>
      </c>
      <c r="AF1389" s="1" t="s">
        <v>2</v>
      </c>
      <c r="AG1389" s="1">
        <v>412</v>
      </c>
      <c r="AH1389" s="1">
        <v>114</v>
      </c>
      <c r="AI1389" s="1">
        <v>1073</v>
      </c>
      <c r="AJ1389" s="1">
        <v>1004</v>
      </c>
    </row>
    <row r="1390" spans="1:36" ht="45" x14ac:dyDescent="0.25">
      <c r="A1390" s="1">
        <v>4249</v>
      </c>
      <c r="B1390" s="2">
        <v>0.53065005787037034</v>
      </c>
      <c r="C1390" s="1" t="s">
        <v>1382</v>
      </c>
      <c r="D1390" s="1" t="s">
        <v>1</v>
      </c>
      <c r="E1390" s="1">
        <v>69</v>
      </c>
      <c r="F1390" s="1" t="s">
        <v>2</v>
      </c>
      <c r="G1390" s="1">
        <v>412</v>
      </c>
      <c r="H1390" s="1">
        <v>114</v>
      </c>
      <c r="I1390" s="1">
        <v>69</v>
      </c>
      <c r="J1390" s="1">
        <v>3</v>
      </c>
      <c r="AA1390" s="1">
        <v>2384</v>
      </c>
      <c r="AB1390" s="2">
        <v>0.4968981481481482</v>
      </c>
      <c r="AC1390" s="1" t="s">
        <v>3441</v>
      </c>
      <c r="AD1390" s="1" t="s">
        <v>1</v>
      </c>
      <c r="AE1390" s="1">
        <v>1073</v>
      </c>
      <c r="AF1390" s="1" t="s">
        <v>2</v>
      </c>
      <c r="AG1390" s="1">
        <v>412</v>
      </c>
      <c r="AH1390" s="1">
        <v>114</v>
      </c>
      <c r="AI1390" s="1">
        <v>1073</v>
      </c>
      <c r="AJ1390" s="1">
        <v>1005</v>
      </c>
    </row>
    <row r="1391" spans="1:36" ht="45" x14ac:dyDescent="0.25">
      <c r="A1391" s="1">
        <v>4248</v>
      </c>
      <c r="B1391" s="2">
        <v>0.53064991898148151</v>
      </c>
      <c r="C1391" s="1" t="s">
        <v>1376</v>
      </c>
      <c r="D1391" s="1" t="s">
        <v>1</v>
      </c>
      <c r="E1391" s="1">
        <v>74</v>
      </c>
      <c r="F1391" s="1" t="s">
        <v>2</v>
      </c>
      <c r="G1391" s="1">
        <v>412</v>
      </c>
      <c r="H1391" s="1">
        <v>114</v>
      </c>
      <c r="I1391" s="1">
        <v>74</v>
      </c>
      <c r="J1391" s="1">
        <v>5</v>
      </c>
      <c r="AA1391" s="1">
        <v>2422</v>
      </c>
      <c r="AB1391" s="2">
        <v>0.49690445601851851</v>
      </c>
      <c r="AC1391" s="1" t="s">
        <v>3404</v>
      </c>
      <c r="AD1391" s="1" t="s">
        <v>1</v>
      </c>
      <c r="AE1391" s="1">
        <v>1073</v>
      </c>
      <c r="AF1391" s="1" t="s">
        <v>2</v>
      </c>
      <c r="AG1391" s="1">
        <v>412</v>
      </c>
      <c r="AH1391" s="1">
        <v>114</v>
      </c>
      <c r="AI1391" s="1">
        <v>1073</v>
      </c>
      <c r="AJ1391" s="1">
        <v>1005</v>
      </c>
    </row>
    <row r="1392" spans="1:36" ht="45" x14ac:dyDescent="0.25">
      <c r="A1392" s="1">
        <v>4247</v>
      </c>
      <c r="B1392" s="2">
        <v>0.53064978009259256</v>
      </c>
      <c r="C1392" s="1" t="s">
        <v>1374</v>
      </c>
      <c r="D1392" s="1" t="s">
        <v>1</v>
      </c>
      <c r="E1392" s="1">
        <v>69</v>
      </c>
      <c r="F1392" s="1" t="s">
        <v>2</v>
      </c>
      <c r="G1392" s="1">
        <v>412</v>
      </c>
      <c r="H1392" s="1">
        <v>114</v>
      </c>
      <c r="I1392" s="1">
        <v>69</v>
      </c>
      <c r="J1392" s="1">
        <v>4</v>
      </c>
      <c r="AA1392" s="1">
        <v>2424</v>
      </c>
      <c r="AB1392" s="2">
        <v>0.49690499999999999</v>
      </c>
      <c r="AC1392" s="1" t="s">
        <v>3409</v>
      </c>
      <c r="AD1392" s="1" t="s">
        <v>1</v>
      </c>
      <c r="AE1392" s="1">
        <v>1073</v>
      </c>
      <c r="AF1392" s="1" t="s">
        <v>2</v>
      </c>
      <c r="AG1392" s="1">
        <v>412</v>
      </c>
      <c r="AH1392" s="1">
        <v>114</v>
      </c>
      <c r="AI1392" s="1">
        <v>1072</v>
      </c>
      <c r="AJ1392" s="1">
        <v>1005</v>
      </c>
    </row>
    <row r="1393" spans="1:36" ht="45" x14ac:dyDescent="0.25">
      <c r="A1393" s="1">
        <v>4246</v>
      </c>
      <c r="B1393" s="2">
        <v>0.53064965277777776</v>
      </c>
      <c r="C1393" s="1" t="s">
        <v>1388</v>
      </c>
      <c r="D1393" s="1" t="s">
        <v>1</v>
      </c>
      <c r="E1393" s="1">
        <v>72</v>
      </c>
      <c r="F1393" s="1" t="s">
        <v>2</v>
      </c>
      <c r="G1393" s="1">
        <v>412</v>
      </c>
      <c r="H1393" s="1">
        <v>114</v>
      </c>
      <c r="I1393" s="1">
        <v>72</v>
      </c>
      <c r="J1393" s="1">
        <v>3</v>
      </c>
      <c r="AA1393" s="1">
        <v>2442</v>
      </c>
      <c r="AB1393" s="2">
        <v>0.49690665509259263</v>
      </c>
      <c r="AC1393" s="1" t="s">
        <v>3374</v>
      </c>
      <c r="AD1393" s="1" t="s">
        <v>1</v>
      </c>
      <c r="AE1393" s="1">
        <v>1073</v>
      </c>
      <c r="AF1393" s="1" t="s">
        <v>2</v>
      </c>
      <c r="AG1393" s="1">
        <v>412</v>
      </c>
      <c r="AH1393" s="1">
        <v>114</v>
      </c>
      <c r="AI1393" s="1">
        <v>1073</v>
      </c>
      <c r="AJ1393" s="1">
        <v>1005</v>
      </c>
    </row>
    <row r="1394" spans="1:36" ht="45" x14ac:dyDescent="0.25">
      <c r="A1394" s="1">
        <v>4245</v>
      </c>
      <c r="B1394" s="2">
        <v>0.530649224537037</v>
      </c>
      <c r="C1394" s="1" t="s">
        <v>1390</v>
      </c>
      <c r="D1394" s="1" t="s">
        <v>1</v>
      </c>
      <c r="E1394" s="1">
        <v>70</v>
      </c>
      <c r="F1394" s="1" t="s">
        <v>2</v>
      </c>
      <c r="G1394" s="1">
        <v>412</v>
      </c>
      <c r="H1394" s="1">
        <v>114</v>
      </c>
      <c r="I1394" s="1">
        <v>69</v>
      </c>
      <c r="J1394" s="1">
        <v>2</v>
      </c>
      <c r="AA1394" s="1">
        <v>2534</v>
      </c>
      <c r="AB1394" s="2">
        <v>0.49691947916666668</v>
      </c>
      <c r="AC1394" s="1" t="s">
        <v>3297</v>
      </c>
      <c r="AD1394" s="1" t="s">
        <v>1</v>
      </c>
      <c r="AE1394" s="1">
        <v>1073</v>
      </c>
      <c r="AF1394" s="1" t="s">
        <v>2</v>
      </c>
      <c r="AG1394" s="1">
        <v>412</v>
      </c>
      <c r="AH1394" s="1">
        <v>114</v>
      </c>
      <c r="AI1394" s="1">
        <v>1073</v>
      </c>
      <c r="AJ1394" s="1">
        <v>1004</v>
      </c>
    </row>
    <row r="1395" spans="1:36" ht="45" x14ac:dyDescent="0.25">
      <c r="A1395" s="1">
        <v>4244</v>
      </c>
      <c r="B1395" s="2">
        <v>0.53064908564814817</v>
      </c>
      <c r="C1395" s="1" t="s">
        <v>1373</v>
      </c>
      <c r="D1395" s="1" t="s">
        <v>1</v>
      </c>
      <c r="E1395" s="1">
        <v>67</v>
      </c>
      <c r="F1395" s="1" t="s">
        <v>2</v>
      </c>
      <c r="G1395" s="1">
        <v>412</v>
      </c>
      <c r="H1395" s="1">
        <v>114</v>
      </c>
      <c r="I1395" s="1">
        <v>66</v>
      </c>
      <c r="J1395" s="1">
        <v>2</v>
      </c>
      <c r="AA1395" s="1">
        <v>2716</v>
      </c>
      <c r="AB1395" s="2">
        <v>0.49694334490740744</v>
      </c>
      <c r="AC1395" s="1" t="s">
        <v>3079</v>
      </c>
      <c r="AD1395" s="1" t="s">
        <v>1</v>
      </c>
      <c r="AE1395" s="1">
        <v>1073</v>
      </c>
      <c r="AF1395" s="1" t="s">
        <v>2</v>
      </c>
      <c r="AG1395" s="1">
        <v>412</v>
      </c>
      <c r="AH1395" s="1">
        <v>114</v>
      </c>
      <c r="AI1395" s="1">
        <v>1073</v>
      </c>
      <c r="AJ1395" s="1">
        <v>1009</v>
      </c>
    </row>
    <row r="1396" spans="1:36" ht="45" x14ac:dyDescent="0.25">
      <c r="A1396" s="1">
        <v>4243</v>
      </c>
      <c r="B1396" s="2">
        <v>0.53064894675925933</v>
      </c>
      <c r="C1396" s="1" t="s">
        <v>1391</v>
      </c>
      <c r="D1396" s="1" t="s">
        <v>1</v>
      </c>
      <c r="E1396" s="1">
        <v>69</v>
      </c>
      <c r="F1396" s="1" t="s">
        <v>2</v>
      </c>
      <c r="G1396" s="1">
        <v>412</v>
      </c>
      <c r="H1396" s="1">
        <v>114</v>
      </c>
      <c r="I1396" s="1">
        <v>69</v>
      </c>
      <c r="J1396" s="1">
        <v>2</v>
      </c>
      <c r="AA1396" s="1">
        <v>2853</v>
      </c>
      <c r="AB1396" s="2">
        <v>0.49696222222222225</v>
      </c>
      <c r="AC1396" s="1" t="s">
        <v>2938</v>
      </c>
      <c r="AD1396" s="1" t="s">
        <v>1</v>
      </c>
      <c r="AE1396" s="1">
        <v>1073</v>
      </c>
      <c r="AF1396" s="1" t="s">
        <v>2</v>
      </c>
      <c r="AG1396" s="1">
        <v>412</v>
      </c>
      <c r="AH1396" s="1">
        <v>114</v>
      </c>
      <c r="AI1396" s="1">
        <v>1073</v>
      </c>
      <c r="AJ1396" s="1">
        <v>1005</v>
      </c>
    </row>
    <row r="1397" spans="1:36" ht="45" x14ac:dyDescent="0.25">
      <c r="A1397" s="1">
        <v>4242</v>
      </c>
      <c r="B1397" s="2">
        <v>0.53064853009259261</v>
      </c>
      <c r="C1397" s="1" t="s">
        <v>1402</v>
      </c>
      <c r="D1397" s="1" t="s">
        <v>1</v>
      </c>
      <c r="E1397" s="1">
        <v>97</v>
      </c>
      <c r="F1397" s="1" t="s">
        <v>2</v>
      </c>
      <c r="G1397" s="1">
        <v>412</v>
      </c>
      <c r="H1397" s="1">
        <v>114</v>
      </c>
      <c r="I1397" s="1">
        <v>97</v>
      </c>
      <c r="J1397" s="1">
        <v>3</v>
      </c>
      <c r="AA1397" s="1">
        <v>2944</v>
      </c>
      <c r="AB1397" s="2">
        <v>0.49697149305555555</v>
      </c>
      <c r="AC1397" s="1" t="s">
        <v>2862</v>
      </c>
      <c r="AD1397" s="1" t="s">
        <v>1</v>
      </c>
      <c r="AE1397" s="1">
        <v>1073</v>
      </c>
      <c r="AF1397" s="1" t="s">
        <v>2</v>
      </c>
      <c r="AG1397" s="1">
        <v>412</v>
      </c>
      <c r="AH1397" s="1">
        <v>114</v>
      </c>
      <c r="AI1397" s="1">
        <v>1073</v>
      </c>
      <c r="AJ1397" s="1">
        <v>1004</v>
      </c>
    </row>
    <row r="1398" spans="1:36" ht="45" x14ac:dyDescent="0.25">
      <c r="A1398" s="1">
        <v>4241</v>
      </c>
      <c r="B1398" s="2">
        <v>0.53064534722222223</v>
      </c>
      <c r="C1398" s="1" t="s">
        <v>1409</v>
      </c>
      <c r="D1398" s="1" t="s">
        <v>1</v>
      </c>
      <c r="E1398" s="1">
        <v>371</v>
      </c>
      <c r="F1398" s="1" t="s">
        <v>2</v>
      </c>
      <c r="G1398" s="1">
        <v>412</v>
      </c>
      <c r="H1398" s="1">
        <v>114</v>
      </c>
      <c r="I1398" s="1">
        <v>371</v>
      </c>
      <c r="J1398" s="1">
        <v>4</v>
      </c>
      <c r="AA1398" s="1">
        <v>2964</v>
      </c>
      <c r="AB1398" s="2">
        <v>0.49697318287037034</v>
      </c>
      <c r="AC1398" s="1" t="s">
        <v>2855</v>
      </c>
      <c r="AD1398" s="1" t="s">
        <v>1</v>
      </c>
      <c r="AE1398" s="1">
        <v>1073</v>
      </c>
      <c r="AF1398" s="1" t="s">
        <v>2</v>
      </c>
      <c r="AG1398" s="1">
        <v>412</v>
      </c>
      <c r="AH1398" s="1">
        <v>114</v>
      </c>
      <c r="AI1398" s="1">
        <v>1073</v>
      </c>
      <c r="AJ1398" s="1">
        <v>1004</v>
      </c>
    </row>
    <row r="1399" spans="1:36" ht="45" x14ac:dyDescent="0.25">
      <c r="A1399" s="1">
        <v>4240</v>
      </c>
      <c r="B1399" s="2">
        <v>0.53064743055555552</v>
      </c>
      <c r="C1399" s="1" t="s">
        <v>1408</v>
      </c>
      <c r="D1399" s="1" t="s">
        <v>1</v>
      </c>
      <c r="E1399" s="1">
        <v>191</v>
      </c>
      <c r="F1399" s="1" t="s">
        <v>2</v>
      </c>
      <c r="G1399" s="1">
        <v>412</v>
      </c>
      <c r="H1399" s="1">
        <v>114</v>
      </c>
      <c r="I1399" s="1">
        <v>191</v>
      </c>
      <c r="J1399" s="1">
        <v>3</v>
      </c>
      <c r="AA1399" s="1">
        <v>441</v>
      </c>
      <c r="AB1399" s="2">
        <v>0.49662936342592595</v>
      </c>
      <c r="AC1399" s="1" t="s">
        <v>1111</v>
      </c>
      <c r="AD1399" s="1" t="s">
        <v>1</v>
      </c>
      <c r="AE1399" s="1">
        <v>1072</v>
      </c>
      <c r="AF1399" s="1" t="s">
        <v>2</v>
      </c>
      <c r="AG1399" s="1">
        <v>412</v>
      </c>
      <c r="AH1399" s="1">
        <v>114</v>
      </c>
      <c r="AI1399" s="1">
        <v>1072</v>
      </c>
      <c r="AJ1399" s="1">
        <v>1004</v>
      </c>
    </row>
    <row r="1400" spans="1:36" ht="45" x14ac:dyDescent="0.25">
      <c r="A1400" s="1">
        <v>424</v>
      </c>
      <c r="B1400" s="2">
        <v>0.53011914351851852</v>
      </c>
      <c r="C1400" s="1" t="s">
        <v>1478</v>
      </c>
      <c r="D1400" s="1" t="s">
        <v>1</v>
      </c>
      <c r="E1400" s="1">
        <v>78</v>
      </c>
      <c r="F1400" s="1" t="s">
        <v>2</v>
      </c>
      <c r="G1400" s="1">
        <v>412</v>
      </c>
      <c r="H1400" s="1">
        <v>114</v>
      </c>
      <c r="I1400" s="1">
        <v>78</v>
      </c>
      <c r="J1400" s="1">
        <v>2</v>
      </c>
      <c r="AA1400" s="1">
        <v>499</v>
      </c>
      <c r="AB1400" s="2">
        <v>0.49663673611111109</v>
      </c>
      <c r="AC1400" s="1" t="s">
        <v>590</v>
      </c>
      <c r="AD1400" s="1" t="s">
        <v>1</v>
      </c>
      <c r="AE1400" s="1">
        <v>1072</v>
      </c>
      <c r="AF1400" s="1" t="s">
        <v>2</v>
      </c>
      <c r="AG1400" s="1">
        <v>412</v>
      </c>
      <c r="AH1400" s="1">
        <v>114</v>
      </c>
      <c r="AI1400" s="1">
        <v>1072</v>
      </c>
      <c r="AJ1400" s="1">
        <v>1004</v>
      </c>
    </row>
    <row r="1401" spans="1:36" ht="45" x14ac:dyDescent="0.25">
      <c r="A1401" s="1">
        <v>4239</v>
      </c>
      <c r="B1401" s="2">
        <v>0.53064799768518511</v>
      </c>
      <c r="C1401" s="1" t="s">
        <v>1386</v>
      </c>
      <c r="D1401" s="1" t="s">
        <v>1</v>
      </c>
      <c r="E1401" s="1">
        <v>72</v>
      </c>
      <c r="F1401" s="1" t="s">
        <v>2</v>
      </c>
      <c r="G1401" s="1">
        <v>412</v>
      </c>
      <c r="H1401" s="1">
        <v>114</v>
      </c>
      <c r="I1401" s="1">
        <v>72</v>
      </c>
      <c r="J1401" s="1">
        <v>7</v>
      </c>
      <c r="AA1401" s="1">
        <v>524</v>
      </c>
      <c r="AB1401" s="2">
        <v>0.49663974537037037</v>
      </c>
      <c r="AC1401" s="1" t="s">
        <v>532</v>
      </c>
      <c r="AD1401" s="1" t="s">
        <v>1</v>
      </c>
      <c r="AE1401" s="1">
        <v>1072</v>
      </c>
      <c r="AF1401" s="1" t="s">
        <v>2</v>
      </c>
      <c r="AG1401" s="1">
        <v>412</v>
      </c>
      <c r="AH1401" s="1">
        <v>114</v>
      </c>
      <c r="AI1401" s="1">
        <v>1072</v>
      </c>
      <c r="AJ1401" s="1">
        <v>1007</v>
      </c>
    </row>
    <row r="1402" spans="1:36" ht="45" x14ac:dyDescent="0.25">
      <c r="A1402" s="1">
        <v>4238</v>
      </c>
      <c r="B1402" s="2">
        <v>0.53064787037037042</v>
      </c>
      <c r="C1402" s="1" t="s">
        <v>1385</v>
      </c>
      <c r="D1402" s="1" t="s">
        <v>1</v>
      </c>
      <c r="E1402" s="1">
        <v>70</v>
      </c>
      <c r="F1402" s="1" t="s">
        <v>2</v>
      </c>
      <c r="G1402" s="1">
        <v>412</v>
      </c>
      <c r="H1402" s="1">
        <v>114</v>
      </c>
      <c r="I1402" s="1">
        <v>70</v>
      </c>
      <c r="J1402" s="1">
        <v>3</v>
      </c>
      <c r="AA1402" s="1">
        <v>577</v>
      </c>
      <c r="AB1402" s="2">
        <v>0.49664697916666661</v>
      </c>
      <c r="AC1402" s="1" t="s">
        <v>461</v>
      </c>
      <c r="AD1402" s="1" t="s">
        <v>1</v>
      </c>
      <c r="AE1402" s="1">
        <v>1072</v>
      </c>
      <c r="AF1402" s="1" t="s">
        <v>2</v>
      </c>
      <c r="AG1402" s="1">
        <v>412</v>
      </c>
      <c r="AH1402" s="1">
        <v>114</v>
      </c>
      <c r="AI1402" s="1">
        <v>1072</v>
      </c>
      <c r="AJ1402" s="1">
        <v>1002</v>
      </c>
    </row>
    <row r="1403" spans="1:36" ht="45" x14ac:dyDescent="0.25">
      <c r="A1403" s="1">
        <v>4237</v>
      </c>
      <c r="B1403" s="2">
        <v>0.53064562500000001</v>
      </c>
      <c r="C1403" s="1" t="s">
        <v>1407</v>
      </c>
      <c r="D1403" s="1" t="s">
        <v>1</v>
      </c>
      <c r="E1403" s="1">
        <v>245</v>
      </c>
      <c r="F1403" s="1" t="s">
        <v>2</v>
      </c>
      <c r="G1403" s="1">
        <v>412</v>
      </c>
      <c r="H1403" s="1">
        <v>114</v>
      </c>
      <c r="I1403" s="1">
        <v>245</v>
      </c>
      <c r="J1403" s="1">
        <v>4</v>
      </c>
      <c r="AA1403" s="1">
        <v>605</v>
      </c>
      <c r="AB1403" s="2">
        <v>0.49664862268518517</v>
      </c>
      <c r="AC1403" s="1" t="s">
        <v>455</v>
      </c>
      <c r="AD1403" s="1" t="s">
        <v>1</v>
      </c>
      <c r="AE1403" s="1">
        <v>1072</v>
      </c>
      <c r="AF1403" s="1" t="s">
        <v>2</v>
      </c>
      <c r="AG1403" s="1">
        <v>412</v>
      </c>
      <c r="AH1403" s="1">
        <v>114</v>
      </c>
      <c r="AI1403" s="1">
        <v>1072</v>
      </c>
      <c r="AJ1403" s="1">
        <v>1003</v>
      </c>
    </row>
    <row r="1404" spans="1:36" ht="45" x14ac:dyDescent="0.25">
      <c r="A1404" s="1">
        <v>4236</v>
      </c>
      <c r="B1404" s="2">
        <v>0.53064465277777784</v>
      </c>
      <c r="C1404" s="1" t="s">
        <v>1438</v>
      </c>
      <c r="D1404" s="1" t="s">
        <v>1</v>
      </c>
      <c r="E1404" s="1">
        <v>329</v>
      </c>
      <c r="F1404" s="1" t="s">
        <v>2</v>
      </c>
      <c r="G1404" s="1">
        <v>412</v>
      </c>
      <c r="H1404" s="1">
        <v>114</v>
      </c>
      <c r="I1404" s="1">
        <v>329</v>
      </c>
      <c r="J1404" s="1">
        <v>3</v>
      </c>
      <c r="AA1404" s="1">
        <v>680</v>
      </c>
      <c r="AB1404" s="2">
        <v>0.4966612037037037</v>
      </c>
      <c r="AC1404" s="1" t="s">
        <v>358</v>
      </c>
      <c r="AD1404" s="1" t="s">
        <v>1</v>
      </c>
      <c r="AE1404" s="1">
        <v>1072</v>
      </c>
      <c r="AF1404" s="1" t="s">
        <v>2</v>
      </c>
      <c r="AG1404" s="1">
        <v>412</v>
      </c>
      <c r="AH1404" s="1">
        <v>114</v>
      </c>
      <c r="AI1404" s="1">
        <v>1072</v>
      </c>
      <c r="AJ1404" s="1">
        <v>1003</v>
      </c>
    </row>
    <row r="1405" spans="1:36" ht="45" x14ac:dyDescent="0.25">
      <c r="A1405" s="1">
        <v>4235</v>
      </c>
      <c r="B1405" s="2">
        <v>0.53064616898148154</v>
      </c>
      <c r="C1405" s="1" t="s">
        <v>1394</v>
      </c>
      <c r="D1405" s="1" t="s">
        <v>1</v>
      </c>
      <c r="E1405" s="1">
        <v>198</v>
      </c>
      <c r="F1405" s="1" t="s">
        <v>2</v>
      </c>
      <c r="G1405" s="1">
        <v>412</v>
      </c>
      <c r="H1405" s="1">
        <v>114</v>
      </c>
      <c r="I1405" s="1">
        <v>197</v>
      </c>
      <c r="J1405" s="1">
        <v>4</v>
      </c>
      <c r="AA1405" s="1">
        <v>685</v>
      </c>
      <c r="AB1405" s="2">
        <v>0.49666177083333335</v>
      </c>
      <c r="AC1405" s="1" t="s">
        <v>353</v>
      </c>
      <c r="AD1405" s="1" t="s">
        <v>1</v>
      </c>
      <c r="AE1405" s="1">
        <v>1072</v>
      </c>
      <c r="AF1405" s="1" t="s">
        <v>2</v>
      </c>
      <c r="AG1405" s="1">
        <v>412</v>
      </c>
      <c r="AH1405" s="1">
        <v>114</v>
      </c>
      <c r="AI1405" s="1">
        <v>1072</v>
      </c>
      <c r="AJ1405" s="1">
        <v>1004</v>
      </c>
    </row>
    <row r="1406" spans="1:36" ht="45" x14ac:dyDescent="0.25">
      <c r="A1406" s="1">
        <v>4234</v>
      </c>
      <c r="B1406" s="2">
        <v>0.5306452083333334</v>
      </c>
      <c r="C1406" s="1" t="s">
        <v>1403</v>
      </c>
      <c r="D1406" s="1" t="s">
        <v>1</v>
      </c>
      <c r="E1406" s="1">
        <v>277</v>
      </c>
      <c r="F1406" s="1" t="s">
        <v>2</v>
      </c>
      <c r="G1406" s="1">
        <v>412</v>
      </c>
      <c r="H1406" s="1">
        <v>114</v>
      </c>
      <c r="I1406" s="1">
        <v>277</v>
      </c>
      <c r="J1406" s="1">
        <v>3</v>
      </c>
      <c r="AA1406" s="1">
        <v>688</v>
      </c>
      <c r="AB1406" s="2">
        <v>0.49666215277777775</v>
      </c>
      <c r="AC1406" s="1" t="s">
        <v>344</v>
      </c>
      <c r="AD1406" s="1" t="s">
        <v>1</v>
      </c>
      <c r="AE1406" s="1">
        <v>1072</v>
      </c>
      <c r="AF1406" s="1" t="s">
        <v>2</v>
      </c>
      <c r="AG1406" s="1">
        <v>412</v>
      </c>
      <c r="AH1406" s="1">
        <v>114</v>
      </c>
      <c r="AI1406" s="1">
        <v>1072</v>
      </c>
      <c r="AJ1406" s="1">
        <v>1003</v>
      </c>
    </row>
    <row r="1407" spans="1:36" ht="45" x14ac:dyDescent="0.25">
      <c r="A1407" s="1">
        <v>4233</v>
      </c>
      <c r="B1407" s="2">
        <v>0.53064548611111106</v>
      </c>
      <c r="C1407" s="1" t="s">
        <v>1393</v>
      </c>
      <c r="D1407" s="1" t="s">
        <v>1</v>
      </c>
      <c r="E1407" s="1">
        <v>253</v>
      </c>
      <c r="F1407" s="1" t="s">
        <v>2</v>
      </c>
      <c r="G1407" s="1">
        <v>412</v>
      </c>
      <c r="H1407" s="1">
        <v>114</v>
      </c>
      <c r="I1407" s="1">
        <v>253</v>
      </c>
      <c r="J1407" s="1">
        <v>4</v>
      </c>
      <c r="AA1407" s="1">
        <v>790</v>
      </c>
      <c r="AB1407" s="2">
        <v>0.4966759375</v>
      </c>
      <c r="AC1407" s="1" t="s">
        <v>224</v>
      </c>
      <c r="AD1407" s="1" t="s">
        <v>1</v>
      </c>
      <c r="AE1407" s="1">
        <v>1072</v>
      </c>
      <c r="AF1407" s="1" t="s">
        <v>2</v>
      </c>
      <c r="AG1407" s="1">
        <v>412</v>
      </c>
      <c r="AH1407" s="1">
        <v>114</v>
      </c>
      <c r="AI1407" s="1">
        <v>1072</v>
      </c>
      <c r="AJ1407" s="1">
        <v>1006</v>
      </c>
    </row>
    <row r="1408" spans="1:36" ht="45" x14ac:dyDescent="0.25">
      <c r="A1408" s="1">
        <v>4232</v>
      </c>
      <c r="B1408" s="2">
        <v>0.53064480324074081</v>
      </c>
      <c r="C1408" s="1" t="s">
        <v>1406</v>
      </c>
      <c r="D1408" s="1" t="s">
        <v>1</v>
      </c>
      <c r="E1408" s="1">
        <v>311</v>
      </c>
      <c r="F1408" s="1" t="s">
        <v>2</v>
      </c>
      <c r="G1408" s="1">
        <v>412</v>
      </c>
      <c r="H1408" s="1">
        <v>114</v>
      </c>
      <c r="I1408" s="1">
        <v>311</v>
      </c>
      <c r="J1408" s="1">
        <v>3</v>
      </c>
      <c r="AA1408" s="1">
        <v>810</v>
      </c>
      <c r="AB1408" s="2">
        <v>0.4966775810185185</v>
      </c>
      <c r="AC1408" s="1" t="s">
        <v>215</v>
      </c>
      <c r="AD1408" s="1" t="s">
        <v>1</v>
      </c>
      <c r="AE1408" s="1">
        <v>1072</v>
      </c>
      <c r="AF1408" s="1" t="s">
        <v>2</v>
      </c>
      <c r="AG1408" s="1">
        <v>412</v>
      </c>
      <c r="AH1408" s="1">
        <v>114</v>
      </c>
      <c r="AI1408" s="1">
        <v>1071</v>
      </c>
      <c r="AJ1408" s="1">
        <v>1004</v>
      </c>
    </row>
    <row r="1409" spans="1:36" ht="45" x14ac:dyDescent="0.25">
      <c r="A1409" s="1">
        <v>4231</v>
      </c>
      <c r="B1409" s="2">
        <v>0.53064591435185182</v>
      </c>
      <c r="C1409" s="1" t="s">
        <v>1398</v>
      </c>
      <c r="D1409" s="1" t="s">
        <v>1</v>
      </c>
      <c r="E1409" s="1">
        <v>215</v>
      </c>
      <c r="F1409" s="1" t="s">
        <v>2</v>
      </c>
      <c r="G1409" s="1">
        <v>412</v>
      </c>
      <c r="H1409" s="1">
        <v>114</v>
      </c>
      <c r="I1409" s="1">
        <v>215</v>
      </c>
      <c r="J1409" s="1">
        <v>5</v>
      </c>
      <c r="AA1409" s="1">
        <v>818</v>
      </c>
      <c r="AB1409" s="2">
        <v>0.49667771990740744</v>
      </c>
      <c r="AC1409" s="1" t="s">
        <v>208</v>
      </c>
      <c r="AD1409" s="1" t="s">
        <v>1</v>
      </c>
      <c r="AE1409" s="1">
        <v>1072</v>
      </c>
      <c r="AF1409" s="1" t="s">
        <v>2</v>
      </c>
      <c r="AG1409" s="1">
        <v>412</v>
      </c>
      <c r="AH1409" s="1">
        <v>114</v>
      </c>
      <c r="AI1409" s="1">
        <v>1072</v>
      </c>
      <c r="AJ1409" s="1">
        <v>1003</v>
      </c>
    </row>
    <row r="1410" spans="1:36" ht="45" x14ac:dyDescent="0.25">
      <c r="A1410" s="1">
        <v>4230</v>
      </c>
      <c r="B1410" s="2">
        <v>0.53064645833333335</v>
      </c>
      <c r="C1410" s="1" t="s">
        <v>1399</v>
      </c>
      <c r="D1410" s="1" t="s">
        <v>1</v>
      </c>
      <c r="E1410" s="1">
        <v>168</v>
      </c>
      <c r="F1410" s="1" t="s">
        <v>2</v>
      </c>
      <c r="G1410" s="1">
        <v>412</v>
      </c>
      <c r="H1410" s="1">
        <v>114</v>
      </c>
      <c r="I1410" s="1">
        <v>168</v>
      </c>
      <c r="J1410" s="1">
        <v>4</v>
      </c>
      <c r="AA1410" s="1">
        <v>964</v>
      </c>
      <c r="AB1410" s="2">
        <v>0.49670182870370372</v>
      </c>
      <c r="AC1410" s="1" t="s">
        <v>44</v>
      </c>
      <c r="AD1410" s="1" t="s">
        <v>1</v>
      </c>
      <c r="AE1410" s="1">
        <v>1072</v>
      </c>
      <c r="AF1410" s="1" t="s">
        <v>2</v>
      </c>
      <c r="AG1410" s="1">
        <v>412</v>
      </c>
      <c r="AH1410" s="1">
        <v>114</v>
      </c>
      <c r="AI1410" s="1">
        <v>1072</v>
      </c>
      <c r="AJ1410" s="1">
        <v>1003</v>
      </c>
    </row>
    <row r="1411" spans="1:36" ht="45" x14ac:dyDescent="0.25">
      <c r="A1411" s="1">
        <v>423</v>
      </c>
      <c r="B1411" s="2">
        <v>0.53011865740740738</v>
      </c>
      <c r="C1411" s="1" t="s">
        <v>1400</v>
      </c>
      <c r="D1411" s="1" t="s">
        <v>1</v>
      </c>
      <c r="E1411" s="1">
        <v>67</v>
      </c>
      <c r="F1411" s="1" t="s">
        <v>2</v>
      </c>
      <c r="G1411" s="1">
        <v>412</v>
      </c>
      <c r="H1411" s="1">
        <v>114</v>
      </c>
      <c r="I1411" s="1">
        <v>66</v>
      </c>
      <c r="J1411" s="1">
        <v>3</v>
      </c>
      <c r="AA1411" s="1">
        <v>967</v>
      </c>
      <c r="AB1411" s="2">
        <v>0.49670217592592597</v>
      </c>
      <c r="AC1411" s="1" t="s">
        <v>30</v>
      </c>
      <c r="AD1411" s="1" t="s">
        <v>1</v>
      </c>
      <c r="AE1411" s="1">
        <v>1072</v>
      </c>
      <c r="AF1411" s="1" t="s">
        <v>2</v>
      </c>
      <c r="AG1411" s="1">
        <v>412</v>
      </c>
      <c r="AH1411" s="1">
        <v>114</v>
      </c>
      <c r="AI1411" s="1">
        <v>1071</v>
      </c>
      <c r="AJ1411" s="1">
        <v>1004</v>
      </c>
    </row>
    <row r="1412" spans="1:36" ht="45" x14ac:dyDescent="0.25">
      <c r="A1412" s="1">
        <v>4229</v>
      </c>
      <c r="B1412" s="2">
        <v>0.53064603009259259</v>
      </c>
      <c r="C1412" s="1" t="s">
        <v>1396</v>
      </c>
      <c r="D1412" s="1" t="s">
        <v>1</v>
      </c>
      <c r="E1412" s="1">
        <v>203</v>
      </c>
      <c r="F1412" s="1" t="s">
        <v>2</v>
      </c>
      <c r="G1412" s="1">
        <v>412</v>
      </c>
      <c r="H1412" s="1">
        <v>114</v>
      </c>
      <c r="I1412" s="1">
        <v>203</v>
      </c>
      <c r="J1412" s="1">
        <v>4</v>
      </c>
      <c r="AA1412" s="1">
        <v>982</v>
      </c>
      <c r="AB1412" s="2">
        <v>0.49670386574074077</v>
      </c>
      <c r="AC1412" s="1" t="s">
        <v>13</v>
      </c>
      <c r="AD1412" s="1" t="s">
        <v>1</v>
      </c>
      <c r="AE1412" s="1">
        <v>1072</v>
      </c>
      <c r="AF1412" s="1" t="s">
        <v>2</v>
      </c>
      <c r="AG1412" s="1">
        <v>412</v>
      </c>
      <c r="AH1412" s="1">
        <v>114</v>
      </c>
      <c r="AI1412" s="1">
        <v>1072</v>
      </c>
      <c r="AJ1412" s="1">
        <v>1003</v>
      </c>
    </row>
    <row r="1413" spans="1:36" ht="45" x14ac:dyDescent="0.25">
      <c r="A1413" s="1">
        <v>4228</v>
      </c>
      <c r="B1413" s="2">
        <v>0.53064451388888889</v>
      </c>
      <c r="C1413" s="1" t="s">
        <v>1434</v>
      </c>
      <c r="D1413" s="1" t="s">
        <v>1</v>
      </c>
      <c r="E1413" s="1">
        <v>324</v>
      </c>
      <c r="F1413" s="1" t="s">
        <v>2</v>
      </c>
      <c r="G1413" s="1">
        <v>412</v>
      </c>
      <c r="H1413" s="1">
        <v>114</v>
      </c>
      <c r="I1413" s="1">
        <v>324</v>
      </c>
      <c r="J1413" s="1">
        <v>5</v>
      </c>
      <c r="AA1413" s="1">
        <v>1674</v>
      </c>
      <c r="AB1413" s="2">
        <v>0.49679910879629635</v>
      </c>
      <c r="AC1413" s="1" t="s">
        <v>4248</v>
      </c>
      <c r="AD1413" s="1" t="s">
        <v>1</v>
      </c>
      <c r="AE1413" s="1">
        <v>1072</v>
      </c>
      <c r="AF1413" s="1" t="s">
        <v>2</v>
      </c>
      <c r="AG1413" s="1">
        <v>412</v>
      </c>
      <c r="AH1413" s="1">
        <v>114</v>
      </c>
      <c r="AI1413" s="1">
        <v>1072</v>
      </c>
      <c r="AJ1413" s="1">
        <v>1002</v>
      </c>
    </row>
    <row r="1414" spans="1:36" ht="45" x14ac:dyDescent="0.25">
      <c r="A1414" s="1">
        <v>4227</v>
      </c>
      <c r="B1414" s="2">
        <v>0.53064729166666669</v>
      </c>
      <c r="C1414" s="1" t="s">
        <v>1401</v>
      </c>
      <c r="D1414" s="1" t="s">
        <v>1</v>
      </c>
      <c r="E1414" s="1">
        <v>70</v>
      </c>
      <c r="F1414" s="1" t="s">
        <v>2</v>
      </c>
      <c r="G1414" s="1">
        <v>412</v>
      </c>
      <c r="H1414" s="1">
        <v>114</v>
      </c>
      <c r="I1414" s="1">
        <v>70</v>
      </c>
      <c r="J1414" s="1">
        <v>4</v>
      </c>
      <c r="AA1414" s="1">
        <v>1682</v>
      </c>
      <c r="AB1414" s="2">
        <v>0.49680188657407404</v>
      </c>
      <c r="AC1414" s="1" t="s">
        <v>4228</v>
      </c>
      <c r="AD1414" s="1" t="s">
        <v>1</v>
      </c>
      <c r="AE1414" s="1">
        <v>1072</v>
      </c>
      <c r="AF1414" s="1" t="s">
        <v>2</v>
      </c>
      <c r="AG1414" s="1">
        <v>412</v>
      </c>
      <c r="AH1414" s="1">
        <v>114</v>
      </c>
      <c r="AI1414" s="1">
        <v>1072</v>
      </c>
      <c r="AJ1414" s="1">
        <v>1004</v>
      </c>
    </row>
    <row r="1415" spans="1:36" ht="45" x14ac:dyDescent="0.25">
      <c r="A1415" s="1">
        <v>4226</v>
      </c>
      <c r="B1415" s="2">
        <v>0.53064718749999995</v>
      </c>
      <c r="C1415" s="1" t="s">
        <v>1410</v>
      </c>
      <c r="D1415" s="1" t="s">
        <v>1</v>
      </c>
      <c r="E1415" s="1">
        <v>70</v>
      </c>
      <c r="F1415" s="1" t="s">
        <v>2</v>
      </c>
      <c r="G1415" s="1">
        <v>412</v>
      </c>
      <c r="H1415" s="1">
        <v>114</v>
      </c>
      <c r="I1415" s="1">
        <v>70</v>
      </c>
      <c r="J1415" s="1">
        <v>4</v>
      </c>
      <c r="AA1415" s="1">
        <v>1691</v>
      </c>
      <c r="AB1415" s="2">
        <v>0.49680298611111112</v>
      </c>
      <c r="AC1415" s="1" t="s">
        <v>4241</v>
      </c>
      <c r="AD1415" s="1" t="s">
        <v>1</v>
      </c>
      <c r="AE1415" s="1">
        <v>1072</v>
      </c>
      <c r="AF1415" s="1" t="s">
        <v>2</v>
      </c>
      <c r="AG1415" s="1">
        <v>412</v>
      </c>
      <c r="AH1415" s="1">
        <v>114</v>
      </c>
      <c r="AI1415" s="1">
        <v>1072</v>
      </c>
      <c r="AJ1415" s="1">
        <v>1005</v>
      </c>
    </row>
    <row r="1416" spans="1:36" ht="45" x14ac:dyDescent="0.25">
      <c r="A1416" s="1">
        <v>4225</v>
      </c>
      <c r="B1416" s="2">
        <v>0.53064700231481476</v>
      </c>
      <c r="C1416" s="1" t="s">
        <v>1412</v>
      </c>
      <c r="D1416" s="1" t="s">
        <v>1</v>
      </c>
      <c r="E1416" s="1">
        <v>70</v>
      </c>
      <c r="F1416" s="1" t="s">
        <v>2</v>
      </c>
      <c r="G1416" s="1">
        <v>412</v>
      </c>
      <c r="H1416" s="1">
        <v>114</v>
      </c>
      <c r="I1416" s="1">
        <v>69</v>
      </c>
      <c r="J1416" s="1">
        <v>4</v>
      </c>
      <c r="AA1416" s="1">
        <v>1722</v>
      </c>
      <c r="AB1416" s="2">
        <v>0.49680901620370371</v>
      </c>
      <c r="AC1416" s="1" t="s">
        <v>4172</v>
      </c>
      <c r="AD1416" s="1" t="s">
        <v>1</v>
      </c>
      <c r="AE1416" s="1">
        <v>1072</v>
      </c>
      <c r="AF1416" s="1" t="s">
        <v>2</v>
      </c>
      <c r="AG1416" s="1">
        <v>412</v>
      </c>
      <c r="AH1416" s="1">
        <v>114</v>
      </c>
      <c r="AI1416" s="1">
        <v>1072</v>
      </c>
      <c r="AJ1416" s="1">
        <v>1003</v>
      </c>
    </row>
    <row r="1417" spans="1:36" ht="45" x14ac:dyDescent="0.25">
      <c r="A1417" s="1">
        <v>4224</v>
      </c>
      <c r="B1417" s="2">
        <v>0.53064340277777777</v>
      </c>
      <c r="C1417" s="1" t="s">
        <v>1441</v>
      </c>
      <c r="D1417" s="1" t="s">
        <v>1</v>
      </c>
      <c r="E1417" s="1">
        <v>326</v>
      </c>
      <c r="F1417" s="1" t="s">
        <v>2</v>
      </c>
      <c r="G1417" s="1">
        <v>412</v>
      </c>
      <c r="H1417" s="1">
        <v>114</v>
      </c>
      <c r="I1417" s="1">
        <v>326</v>
      </c>
      <c r="J1417" s="1">
        <v>3</v>
      </c>
      <c r="AA1417" s="1">
        <v>1730</v>
      </c>
      <c r="AB1417" s="2">
        <v>0.4968094560185185</v>
      </c>
      <c r="AC1417" s="1" t="s">
        <v>4188</v>
      </c>
      <c r="AD1417" s="1" t="s">
        <v>1</v>
      </c>
      <c r="AE1417" s="1">
        <v>1072</v>
      </c>
      <c r="AF1417" s="1" t="s">
        <v>2</v>
      </c>
      <c r="AG1417" s="1">
        <v>412</v>
      </c>
      <c r="AH1417" s="1">
        <v>114</v>
      </c>
      <c r="AI1417" s="1">
        <v>1072</v>
      </c>
      <c r="AJ1417" s="1">
        <v>1007</v>
      </c>
    </row>
    <row r="1418" spans="1:36" ht="45" x14ac:dyDescent="0.25">
      <c r="A1418" s="1">
        <v>4223</v>
      </c>
      <c r="B1418" s="2">
        <v>0.53064631944444451</v>
      </c>
      <c r="C1418" s="1" t="s">
        <v>1415</v>
      </c>
      <c r="D1418" s="1" t="s">
        <v>1</v>
      </c>
      <c r="E1418" s="1">
        <v>74</v>
      </c>
      <c r="F1418" s="1" t="s">
        <v>2</v>
      </c>
      <c r="G1418" s="1">
        <v>412</v>
      </c>
      <c r="H1418" s="1">
        <v>114</v>
      </c>
      <c r="I1418" s="1">
        <v>74</v>
      </c>
      <c r="J1418" s="1">
        <v>8</v>
      </c>
      <c r="AA1418" s="1">
        <v>1732</v>
      </c>
      <c r="AB1418" s="2">
        <v>0.49681010416666666</v>
      </c>
      <c r="AC1418" s="1" t="s">
        <v>4176</v>
      </c>
      <c r="AD1418" s="1" t="s">
        <v>1</v>
      </c>
      <c r="AE1418" s="1">
        <v>1072</v>
      </c>
      <c r="AF1418" s="1" t="s">
        <v>2</v>
      </c>
      <c r="AG1418" s="1">
        <v>412</v>
      </c>
      <c r="AH1418" s="1">
        <v>114</v>
      </c>
      <c r="AI1418" s="1">
        <v>1072</v>
      </c>
      <c r="AJ1418" s="1">
        <v>1004</v>
      </c>
    </row>
    <row r="1419" spans="1:36" ht="45" x14ac:dyDescent="0.25">
      <c r="A1419" s="1">
        <v>4222</v>
      </c>
      <c r="B1419" s="2">
        <v>0.53064284722222221</v>
      </c>
      <c r="C1419" s="1" t="s">
        <v>1428</v>
      </c>
      <c r="D1419" s="1" t="s">
        <v>1</v>
      </c>
      <c r="E1419" s="1">
        <v>372</v>
      </c>
      <c r="F1419" s="1" t="s">
        <v>2</v>
      </c>
      <c r="G1419" s="1">
        <v>412</v>
      </c>
      <c r="H1419" s="1">
        <v>114</v>
      </c>
      <c r="I1419" s="1">
        <v>372</v>
      </c>
      <c r="J1419" s="1">
        <v>3</v>
      </c>
      <c r="AA1419" s="1">
        <v>1763</v>
      </c>
      <c r="AB1419" s="2">
        <v>0.49681410879629628</v>
      </c>
      <c r="AC1419" s="1" t="s">
        <v>4136</v>
      </c>
      <c r="AD1419" s="1" t="s">
        <v>1</v>
      </c>
      <c r="AE1419" s="1">
        <v>1072</v>
      </c>
      <c r="AF1419" s="1" t="s">
        <v>2</v>
      </c>
      <c r="AG1419" s="1">
        <v>412</v>
      </c>
      <c r="AH1419" s="1">
        <v>114</v>
      </c>
      <c r="AI1419" s="1">
        <v>1072</v>
      </c>
      <c r="AJ1419" s="1">
        <v>1005</v>
      </c>
    </row>
    <row r="1420" spans="1:36" ht="45" x14ac:dyDescent="0.25">
      <c r="A1420" s="1">
        <v>4221</v>
      </c>
      <c r="B1420" s="2">
        <v>0.53064311342592596</v>
      </c>
      <c r="C1420" s="1" t="s">
        <v>1442</v>
      </c>
      <c r="D1420" s="1" t="s">
        <v>1</v>
      </c>
      <c r="E1420" s="1">
        <v>341</v>
      </c>
      <c r="F1420" s="1" t="s">
        <v>2</v>
      </c>
      <c r="G1420" s="1">
        <v>412</v>
      </c>
      <c r="H1420" s="1">
        <v>114</v>
      </c>
      <c r="I1420" s="1">
        <v>340</v>
      </c>
      <c r="J1420" s="1">
        <v>3</v>
      </c>
      <c r="AA1420" s="1">
        <v>1843</v>
      </c>
      <c r="AB1420" s="2">
        <v>0.49682501157407405</v>
      </c>
      <c r="AC1420" s="1" t="s">
        <v>4064</v>
      </c>
      <c r="AD1420" s="1" t="s">
        <v>1</v>
      </c>
      <c r="AE1420" s="1">
        <v>1072</v>
      </c>
      <c r="AF1420" s="1" t="s">
        <v>2</v>
      </c>
      <c r="AG1420" s="1">
        <v>412</v>
      </c>
      <c r="AH1420" s="1">
        <v>114</v>
      </c>
      <c r="AI1420" s="1">
        <v>1072</v>
      </c>
      <c r="AJ1420" s="1">
        <v>1004</v>
      </c>
    </row>
    <row r="1421" spans="1:36" ht="45" x14ac:dyDescent="0.25">
      <c r="A1421" s="1">
        <v>4220</v>
      </c>
      <c r="B1421" s="2">
        <v>0.53064297453703702</v>
      </c>
      <c r="C1421" s="1" t="s">
        <v>1416</v>
      </c>
      <c r="D1421" s="1" t="s">
        <v>1</v>
      </c>
      <c r="E1421" s="1">
        <v>339</v>
      </c>
      <c r="F1421" s="1" t="s">
        <v>2</v>
      </c>
      <c r="G1421" s="1">
        <v>412</v>
      </c>
      <c r="H1421" s="1">
        <v>114</v>
      </c>
      <c r="I1421" s="1">
        <v>339</v>
      </c>
      <c r="J1421" s="1">
        <v>3</v>
      </c>
      <c r="AA1421" s="1">
        <v>1858</v>
      </c>
      <c r="AB1421" s="2">
        <v>0.49682652777777775</v>
      </c>
      <c r="AC1421" s="1" t="s">
        <v>4041</v>
      </c>
      <c r="AD1421" s="1" t="s">
        <v>1</v>
      </c>
      <c r="AE1421" s="1">
        <v>1072</v>
      </c>
      <c r="AF1421" s="1" t="s">
        <v>2</v>
      </c>
      <c r="AG1421" s="1">
        <v>412</v>
      </c>
      <c r="AH1421" s="1">
        <v>114</v>
      </c>
      <c r="AI1421" s="1">
        <v>1072</v>
      </c>
      <c r="AJ1421" s="1">
        <v>1007</v>
      </c>
    </row>
    <row r="1422" spans="1:36" ht="45" x14ac:dyDescent="0.25">
      <c r="A1422" s="1">
        <v>422</v>
      </c>
      <c r="B1422" s="2">
        <v>0.53011718750000003</v>
      </c>
      <c r="C1422" s="1" t="s">
        <v>1456</v>
      </c>
      <c r="D1422" s="1" t="s">
        <v>1</v>
      </c>
      <c r="E1422" s="1">
        <v>178</v>
      </c>
      <c r="F1422" s="1" t="s">
        <v>2</v>
      </c>
      <c r="G1422" s="1">
        <v>412</v>
      </c>
      <c r="H1422" s="1">
        <v>114</v>
      </c>
      <c r="I1422" s="1">
        <v>178</v>
      </c>
      <c r="J1422" s="1">
        <v>3</v>
      </c>
      <c r="AA1422" s="1">
        <v>1982</v>
      </c>
      <c r="AB1422" s="2">
        <v>0.49684391203703698</v>
      </c>
      <c r="AC1422" s="1" t="s">
        <v>3883</v>
      </c>
      <c r="AD1422" s="1" t="s">
        <v>1</v>
      </c>
      <c r="AE1422" s="1">
        <v>1072</v>
      </c>
      <c r="AF1422" s="1" t="s">
        <v>2</v>
      </c>
      <c r="AG1422" s="1">
        <v>412</v>
      </c>
      <c r="AH1422" s="1">
        <v>114</v>
      </c>
      <c r="AI1422" s="1">
        <v>1072</v>
      </c>
      <c r="AJ1422" s="1">
        <v>1005</v>
      </c>
    </row>
    <row r="1423" spans="1:36" ht="45" x14ac:dyDescent="0.25">
      <c r="A1423" s="1">
        <v>4219</v>
      </c>
      <c r="B1423" s="2">
        <v>0.53064575231481481</v>
      </c>
      <c r="C1423" s="1" t="s">
        <v>1418</v>
      </c>
      <c r="D1423" s="1" t="s">
        <v>1</v>
      </c>
      <c r="E1423" s="1">
        <v>72</v>
      </c>
      <c r="F1423" s="1" t="s">
        <v>2</v>
      </c>
      <c r="G1423" s="1">
        <v>412</v>
      </c>
      <c r="H1423" s="1">
        <v>114</v>
      </c>
      <c r="I1423" s="1">
        <v>72</v>
      </c>
      <c r="J1423" s="1">
        <v>7</v>
      </c>
      <c r="AA1423" s="1">
        <v>2011</v>
      </c>
      <c r="AB1423" s="2">
        <v>0.49684613425925922</v>
      </c>
      <c r="AC1423" s="1" t="s">
        <v>3894</v>
      </c>
      <c r="AD1423" s="1" t="s">
        <v>1</v>
      </c>
      <c r="AE1423" s="1">
        <v>1072</v>
      </c>
      <c r="AF1423" s="1" t="s">
        <v>2</v>
      </c>
      <c r="AG1423" s="1">
        <v>412</v>
      </c>
      <c r="AH1423" s="1">
        <v>114</v>
      </c>
      <c r="AI1423" s="1">
        <v>1072</v>
      </c>
      <c r="AJ1423" s="1">
        <v>1003</v>
      </c>
    </row>
    <row r="1424" spans="1:36" ht="45" x14ac:dyDescent="0.25">
      <c r="A1424" s="1">
        <v>4218</v>
      </c>
      <c r="B1424" s="2">
        <v>0.53064506944444445</v>
      </c>
      <c r="C1424" s="1" t="s">
        <v>1419</v>
      </c>
      <c r="D1424" s="1" t="s">
        <v>1</v>
      </c>
      <c r="E1424" s="1">
        <v>69</v>
      </c>
      <c r="F1424" s="1" t="s">
        <v>2</v>
      </c>
      <c r="G1424" s="1">
        <v>412</v>
      </c>
      <c r="H1424" s="1">
        <v>114</v>
      </c>
      <c r="I1424" s="1">
        <v>69</v>
      </c>
      <c r="J1424" s="1">
        <v>3</v>
      </c>
      <c r="AA1424" s="1">
        <v>2015</v>
      </c>
      <c r="AB1424" s="2">
        <v>0.49684708333333333</v>
      </c>
      <c r="AC1424" s="1" t="s">
        <v>3886</v>
      </c>
      <c r="AD1424" s="1" t="s">
        <v>1</v>
      </c>
      <c r="AE1424" s="1">
        <v>1072</v>
      </c>
      <c r="AF1424" s="1" t="s">
        <v>2</v>
      </c>
      <c r="AG1424" s="1">
        <v>412</v>
      </c>
      <c r="AH1424" s="1">
        <v>114</v>
      </c>
      <c r="AI1424" s="1">
        <v>1072</v>
      </c>
      <c r="AJ1424" s="1">
        <v>1002</v>
      </c>
    </row>
    <row r="1425" spans="1:36" ht="45" x14ac:dyDescent="0.25">
      <c r="A1425" s="1">
        <v>4217</v>
      </c>
      <c r="B1425" s="2">
        <v>0.53064354166666672</v>
      </c>
      <c r="C1425" s="1" t="s">
        <v>1432</v>
      </c>
      <c r="D1425" s="1" t="s">
        <v>1</v>
      </c>
      <c r="E1425" s="1">
        <v>201</v>
      </c>
      <c r="F1425" s="1" t="s">
        <v>2</v>
      </c>
      <c r="G1425" s="1">
        <v>412</v>
      </c>
      <c r="H1425" s="1">
        <v>114</v>
      </c>
      <c r="I1425" s="1">
        <v>201</v>
      </c>
      <c r="J1425" s="1">
        <v>4</v>
      </c>
      <c r="AA1425" s="1">
        <v>2025</v>
      </c>
      <c r="AB1425" s="2">
        <v>0.49684848379629631</v>
      </c>
      <c r="AC1425" s="1" t="s">
        <v>3851</v>
      </c>
      <c r="AD1425" s="1" t="s">
        <v>1</v>
      </c>
      <c r="AE1425" s="1">
        <v>1072</v>
      </c>
      <c r="AF1425" s="1" t="s">
        <v>2</v>
      </c>
      <c r="AG1425" s="1">
        <v>412</v>
      </c>
      <c r="AH1425" s="1">
        <v>114</v>
      </c>
      <c r="AI1425" s="1">
        <v>1072</v>
      </c>
      <c r="AJ1425" s="1">
        <v>1007</v>
      </c>
    </row>
    <row r="1426" spans="1:36" ht="45" x14ac:dyDescent="0.25">
      <c r="A1426" s="1">
        <v>4216</v>
      </c>
      <c r="B1426" s="2">
        <v>0.53064171296296292</v>
      </c>
      <c r="C1426" s="1" t="s">
        <v>1448</v>
      </c>
      <c r="D1426" s="1" t="s">
        <v>1</v>
      </c>
      <c r="E1426" s="1">
        <v>358</v>
      </c>
      <c r="F1426" s="1" t="s">
        <v>2</v>
      </c>
      <c r="G1426" s="1">
        <v>412</v>
      </c>
      <c r="H1426" s="1">
        <v>114</v>
      </c>
      <c r="I1426" s="1">
        <v>358</v>
      </c>
      <c r="J1426" s="1">
        <v>2</v>
      </c>
      <c r="AA1426" s="1">
        <v>2026</v>
      </c>
      <c r="AB1426" s="2">
        <v>0.49684872685185183</v>
      </c>
      <c r="AC1426" s="1" t="s">
        <v>3868</v>
      </c>
      <c r="AD1426" s="1" t="s">
        <v>1</v>
      </c>
      <c r="AE1426" s="1">
        <v>1072</v>
      </c>
      <c r="AF1426" s="1" t="s">
        <v>2</v>
      </c>
      <c r="AG1426" s="1">
        <v>412</v>
      </c>
      <c r="AH1426" s="1">
        <v>114</v>
      </c>
      <c r="AI1426" s="1">
        <v>1072</v>
      </c>
      <c r="AJ1426" s="1">
        <v>1009</v>
      </c>
    </row>
    <row r="1427" spans="1:36" ht="45" x14ac:dyDescent="0.25">
      <c r="A1427" s="1">
        <v>4215</v>
      </c>
      <c r="B1427" s="2">
        <v>0.53064159722222215</v>
      </c>
      <c r="C1427" s="1" t="s">
        <v>1424</v>
      </c>
      <c r="D1427" s="1" t="s">
        <v>1</v>
      </c>
      <c r="E1427" s="1">
        <v>367</v>
      </c>
      <c r="F1427" s="1" t="s">
        <v>2</v>
      </c>
      <c r="G1427" s="1">
        <v>412</v>
      </c>
      <c r="H1427" s="1">
        <v>114</v>
      </c>
      <c r="I1427" s="1">
        <v>367</v>
      </c>
      <c r="J1427" s="1">
        <v>2</v>
      </c>
      <c r="AA1427" s="1">
        <v>2038</v>
      </c>
      <c r="AB1427" s="2">
        <v>0.49685046296296292</v>
      </c>
      <c r="AC1427" s="1" t="s">
        <v>3823</v>
      </c>
      <c r="AD1427" s="1" t="s">
        <v>1</v>
      </c>
      <c r="AE1427" s="1">
        <v>1072</v>
      </c>
      <c r="AF1427" s="1" t="s">
        <v>2</v>
      </c>
      <c r="AG1427" s="1">
        <v>412</v>
      </c>
      <c r="AH1427" s="1">
        <v>114</v>
      </c>
      <c r="AI1427" s="1">
        <v>1072</v>
      </c>
      <c r="AJ1427" s="1">
        <v>1006</v>
      </c>
    </row>
    <row r="1428" spans="1:36" ht="45" x14ac:dyDescent="0.25">
      <c r="A1428" s="1">
        <v>4214</v>
      </c>
      <c r="B1428" s="2">
        <v>0.53064270833333327</v>
      </c>
      <c r="C1428" s="1" t="s">
        <v>1420</v>
      </c>
      <c r="D1428" s="1" t="s">
        <v>1</v>
      </c>
      <c r="E1428" s="1">
        <v>271</v>
      </c>
      <c r="F1428" s="1" t="s">
        <v>2</v>
      </c>
      <c r="G1428" s="1">
        <v>412</v>
      </c>
      <c r="H1428" s="1">
        <v>114</v>
      </c>
      <c r="I1428" s="1">
        <v>271</v>
      </c>
      <c r="J1428" s="1">
        <v>2</v>
      </c>
      <c r="AA1428" s="1">
        <v>2070</v>
      </c>
      <c r="AB1428" s="2">
        <v>0.49685474537037039</v>
      </c>
      <c r="AC1428" s="1" t="s">
        <v>3796</v>
      </c>
      <c r="AD1428" s="1" t="s">
        <v>1</v>
      </c>
      <c r="AE1428" s="1">
        <v>1072</v>
      </c>
      <c r="AF1428" s="1" t="s">
        <v>2</v>
      </c>
      <c r="AG1428" s="1">
        <v>412</v>
      </c>
      <c r="AH1428" s="1">
        <v>114</v>
      </c>
      <c r="AI1428" s="1">
        <v>1072</v>
      </c>
      <c r="AJ1428" s="1">
        <v>1003</v>
      </c>
    </row>
    <row r="1429" spans="1:36" ht="45" x14ac:dyDescent="0.25">
      <c r="A1429" s="1">
        <v>4213</v>
      </c>
      <c r="B1429" s="2">
        <v>0.53064424768518526</v>
      </c>
      <c r="C1429" s="1" t="s">
        <v>1431</v>
      </c>
      <c r="D1429" s="1" t="s">
        <v>1</v>
      </c>
      <c r="E1429" s="1">
        <v>133</v>
      </c>
      <c r="F1429" s="1" t="s">
        <v>2</v>
      </c>
      <c r="G1429" s="1">
        <v>412</v>
      </c>
      <c r="H1429" s="1">
        <v>114</v>
      </c>
      <c r="I1429" s="1">
        <v>133</v>
      </c>
      <c r="J1429" s="1">
        <v>3</v>
      </c>
      <c r="AA1429" s="1">
        <v>2110</v>
      </c>
      <c r="AB1429" s="2">
        <v>0.49686020833333333</v>
      </c>
      <c r="AC1429" s="1" t="s">
        <v>3748</v>
      </c>
      <c r="AD1429" s="1" t="s">
        <v>1</v>
      </c>
      <c r="AE1429" s="1">
        <v>1072</v>
      </c>
      <c r="AF1429" s="1" t="s">
        <v>2</v>
      </c>
      <c r="AG1429" s="1">
        <v>412</v>
      </c>
      <c r="AH1429" s="1">
        <v>114</v>
      </c>
      <c r="AI1429" s="1">
        <v>1072</v>
      </c>
      <c r="AJ1429" s="1">
        <v>1003</v>
      </c>
    </row>
    <row r="1430" spans="1:36" ht="45" x14ac:dyDescent="0.25">
      <c r="A1430" s="1">
        <v>4212</v>
      </c>
      <c r="B1430" s="2">
        <v>0.53064494212962965</v>
      </c>
      <c r="C1430" s="1" t="s">
        <v>1426</v>
      </c>
      <c r="D1430" s="1" t="s">
        <v>1</v>
      </c>
      <c r="E1430" s="1">
        <v>73</v>
      </c>
      <c r="F1430" s="1" t="s">
        <v>2</v>
      </c>
      <c r="G1430" s="1">
        <v>412</v>
      </c>
      <c r="H1430" s="1">
        <v>114</v>
      </c>
      <c r="I1430" s="1">
        <v>72</v>
      </c>
      <c r="J1430" s="1">
        <v>3</v>
      </c>
      <c r="AA1430" s="1">
        <v>2123</v>
      </c>
      <c r="AB1430" s="2">
        <v>0.49686240740740745</v>
      </c>
      <c r="AC1430" s="1" t="s">
        <v>3739</v>
      </c>
      <c r="AD1430" s="1" t="s">
        <v>1</v>
      </c>
      <c r="AE1430" s="1">
        <v>1072</v>
      </c>
      <c r="AF1430" s="1" t="s">
        <v>2</v>
      </c>
      <c r="AG1430" s="1">
        <v>412</v>
      </c>
      <c r="AH1430" s="1">
        <v>114</v>
      </c>
      <c r="AI1430" s="1">
        <v>1072</v>
      </c>
      <c r="AJ1430" s="1">
        <v>1006</v>
      </c>
    </row>
    <row r="1431" spans="1:36" ht="45" x14ac:dyDescent="0.25">
      <c r="A1431" s="1">
        <v>4211</v>
      </c>
      <c r="B1431" s="2">
        <v>0.53064327546296297</v>
      </c>
      <c r="C1431" s="1" t="s">
        <v>1421</v>
      </c>
      <c r="D1431" s="1" t="s">
        <v>1</v>
      </c>
      <c r="E1431" s="1">
        <v>216</v>
      </c>
      <c r="F1431" s="1" t="s">
        <v>2</v>
      </c>
      <c r="G1431" s="1">
        <v>412</v>
      </c>
      <c r="H1431" s="1">
        <v>114</v>
      </c>
      <c r="I1431" s="1">
        <v>216</v>
      </c>
      <c r="J1431" s="1">
        <v>3</v>
      </c>
      <c r="AA1431" s="1">
        <v>2137</v>
      </c>
      <c r="AB1431" s="2">
        <v>0.49686446759259262</v>
      </c>
      <c r="AC1431" s="1" t="s">
        <v>3742</v>
      </c>
      <c r="AD1431" s="1" t="s">
        <v>1</v>
      </c>
      <c r="AE1431" s="1">
        <v>1072</v>
      </c>
      <c r="AF1431" s="1" t="s">
        <v>2</v>
      </c>
      <c r="AG1431" s="1">
        <v>412</v>
      </c>
      <c r="AH1431" s="1">
        <v>114</v>
      </c>
      <c r="AI1431" s="1">
        <v>1072</v>
      </c>
      <c r="AJ1431" s="1">
        <v>1003</v>
      </c>
    </row>
    <row r="1432" spans="1:36" ht="45" x14ac:dyDescent="0.25">
      <c r="A1432" s="1">
        <v>4210</v>
      </c>
      <c r="B1432" s="2">
        <v>0.53064366898148141</v>
      </c>
      <c r="C1432" s="1" t="s">
        <v>1427</v>
      </c>
      <c r="D1432" s="1" t="s">
        <v>1</v>
      </c>
      <c r="E1432" s="1">
        <v>182</v>
      </c>
      <c r="F1432" s="1" t="s">
        <v>2</v>
      </c>
      <c r="G1432" s="1">
        <v>412</v>
      </c>
      <c r="H1432" s="1">
        <v>114</v>
      </c>
      <c r="I1432" s="1">
        <v>182</v>
      </c>
      <c r="J1432" s="1">
        <v>3</v>
      </c>
      <c r="AA1432" s="1">
        <v>2208</v>
      </c>
      <c r="AB1432" s="2">
        <v>0.49687423611111114</v>
      </c>
      <c r="AC1432" s="1" t="s">
        <v>3640</v>
      </c>
      <c r="AD1432" s="1" t="s">
        <v>1</v>
      </c>
      <c r="AE1432" s="1">
        <v>1072</v>
      </c>
      <c r="AF1432" s="1" t="s">
        <v>2</v>
      </c>
      <c r="AG1432" s="1">
        <v>412</v>
      </c>
      <c r="AH1432" s="1">
        <v>114</v>
      </c>
      <c r="AI1432" s="1">
        <v>1072</v>
      </c>
      <c r="AJ1432" s="1">
        <v>1003</v>
      </c>
    </row>
    <row r="1433" spans="1:36" ht="45" x14ac:dyDescent="0.25">
      <c r="A1433" s="1">
        <v>421</v>
      </c>
      <c r="B1433" s="2">
        <v>0.53011555555555556</v>
      </c>
      <c r="C1433" s="1" t="s">
        <v>1589</v>
      </c>
      <c r="D1433" s="1" t="s">
        <v>1</v>
      </c>
      <c r="E1433" s="1">
        <v>319</v>
      </c>
      <c r="F1433" s="1" t="s">
        <v>2</v>
      </c>
      <c r="G1433" s="1">
        <v>412</v>
      </c>
      <c r="H1433" s="1">
        <v>114</v>
      </c>
      <c r="I1433" s="1">
        <v>319</v>
      </c>
      <c r="J1433" s="1">
        <v>2</v>
      </c>
      <c r="AA1433" s="1">
        <v>2212</v>
      </c>
      <c r="AB1433" s="2">
        <v>0.49687508101851852</v>
      </c>
      <c r="AC1433" s="1" t="s">
        <v>3651</v>
      </c>
      <c r="AD1433" s="1" t="s">
        <v>1</v>
      </c>
      <c r="AE1433" s="1">
        <v>1072</v>
      </c>
      <c r="AF1433" s="1" t="s">
        <v>2</v>
      </c>
      <c r="AG1433" s="1">
        <v>412</v>
      </c>
      <c r="AH1433" s="1">
        <v>114</v>
      </c>
      <c r="AI1433" s="1">
        <v>1072</v>
      </c>
      <c r="AJ1433" s="1">
        <v>1005</v>
      </c>
    </row>
    <row r="1434" spans="1:36" ht="45" x14ac:dyDescent="0.25">
      <c r="A1434" s="1">
        <v>4209</v>
      </c>
      <c r="B1434" s="2">
        <v>0.53064200231481484</v>
      </c>
      <c r="C1434" s="1" t="s">
        <v>1437</v>
      </c>
      <c r="D1434" s="1" t="s">
        <v>1</v>
      </c>
      <c r="E1434" s="1">
        <v>325</v>
      </c>
      <c r="F1434" s="1" t="s">
        <v>2</v>
      </c>
      <c r="G1434" s="1">
        <v>412</v>
      </c>
      <c r="H1434" s="1">
        <v>114</v>
      </c>
      <c r="I1434" s="1">
        <v>325</v>
      </c>
      <c r="J1434" s="1">
        <v>2</v>
      </c>
      <c r="AA1434" s="1">
        <v>2219</v>
      </c>
      <c r="AB1434" s="2">
        <v>0.49687614583333334</v>
      </c>
      <c r="AC1434" s="1" t="s">
        <v>3625</v>
      </c>
      <c r="AD1434" s="1" t="s">
        <v>1</v>
      </c>
      <c r="AE1434" s="1">
        <v>1072</v>
      </c>
      <c r="AF1434" s="1" t="s">
        <v>2</v>
      </c>
      <c r="AG1434" s="1">
        <v>412</v>
      </c>
      <c r="AH1434" s="1">
        <v>114</v>
      </c>
      <c r="AI1434" s="1">
        <v>1072</v>
      </c>
      <c r="AJ1434" s="1">
        <v>1005</v>
      </c>
    </row>
    <row r="1435" spans="1:36" ht="45" x14ac:dyDescent="0.25">
      <c r="A1435" s="1">
        <v>4208</v>
      </c>
      <c r="B1435" s="2">
        <v>0.53064437499999995</v>
      </c>
      <c r="C1435" s="1" t="s">
        <v>1439</v>
      </c>
      <c r="D1435" s="1" t="s">
        <v>1</v>
      </c>
      <c r="E1435" s="1">
        <v>73</v>
      </c>
      <c r="F1435" s="1" t="s">
        <v>2</v>
      </c>
      <c r="G1435" s="1">
        <v>412</v>
      </c>
      <c r="H1435" s="1">
        <v>114</v>
      </c>
      <c r="I1435" s="1">
        <v>73</v>
      </c>
      <c r="J1435" s="1">
        <v>4</v>
      </c>
      <c r="AA1435" s="1">
        <v>2293</v>
      </c>
      <c r="AB1435" s="2">
        <v>0.49688273148148149</v>
      </c>
      <c r="AC1435" s="1" t="s">
        <v>3577</v>
      </c>
      <c r="AD1435" s="1" t="s">
        <v>1</v>
      </c>
      <c r="AE1435" s="1">
        <v>1072</v>
      </c>
      <c r="AF1435" s="1" t="s">
        <v>2</v>
      </c>
      <c r="AG1435" s="1">
        <v>412</v>
      </c>
      <c r="AH1435" s="1">
        <v>114</v>
      </c>
      <c r="AI1435" s="1">
        <v>1072</v>
      </c>
      <c r="AJ1435" s="1">
        <v>1005</v>
      </c>
    </row>
    <row r="1436" spans="1:36" ht="45" x14ac:dyDescent="0.25">
      <c r="A1436" s="1">
        <v>4207</v>
      </c>
      <c r="B1436" s="2">
        <v>0.53064409722222228</v>
      </c>
      <c r="C1436" s="1" t="s">
        <v>1417</v>
      </c>
      <c r="D1436" s="1" t="s">
        <v>1</v>
      </c>
      <c r="E1436" s="1">
        <v>71</v>
      </c>
      <c r="F1436" s="1" t="s">
        <v>2</v>
      </c>
      <c r="G1436" s="1">
        <v>412</v>
      </c>
      <c r="H1436" s="1">
        <v>114</v>
      </c>
      <c r="I1436" s="1">
        <v>71</v>
      </c>
      <c r="J1436" s="1">
        <v>3</v>
      </c>
      <c r="AA1436" s="1">
        <v>2348</v>
      </c>
      <c r="AB1436" s="2">
        <v>0.49689390046296295</v>
      </c>
      <c r="AC1436" s="1" t="s">
        <v>3487</v>
      </c>
      <c r="AD1436" s="1" t="s">
        <v>1</v>
      </c>
      <c r="AE1436" s="1">
        <v>1072</v>
      </c>
      <c r="AF1436" s="1" t="s">
        <v>2</v>
      </c>
      <c r="AG1436" s="1">
        <v>412</v>
      </c>
      <c r="AH1436" s="1">
        <v>114</v>
      </c>
      <c r="AI1436" s="1">
        <v>1072</v>
      </c>
      <c r="AJ1436" s="1">
        <v>1005</v>
      </c>
    </row>
    <row r="1437" spans="1:36" ht="45" x14ac:dyDescent="0.25">
      <c r="A1437" s="1">
        <v>4206</v>
      </c>
      <c r="B1437" s="2">
        <v>0.5306439467592593</v>
      </c>
      <c r="C1437" s="1" t="s">
        <v>1440</v>
      </c>
      <c r="D1437" s="1" t="s">
        <v>1</v>
      </c>
      <c r="E1437" s="1">
        <v>72</v>
      </c>
      <c r="F1437" s="1" t="s">
        <v>2</v>
      </c>
      <c r="G1437" s="1">
        <v>412</v>
      </c>
      <c r="H1437" s="1">
        <v>114</v>
      </c>
      <c r="I1437" s="1">
        <v>72</v>
      </c>
      <c r="J1437" s="1">
        <v>3</v>
      </c>
      <c r="AA1437" s="1">
        <v>2383</v>
      </c>
      <c r="AB1437" s="2">
        <v>0.49689815972222223</v>
      </c>
      <c r="AC1437" s="1" t="s">
        <v>3453</v>
      </c>
      <c r="AD1437" s="1" t="s">
        <v>1</v>
      </c>
      <c r="AE1437" s="1">
        <v>1072</v>
      </c>
      <c r="AF1437" s="1" t="s">
        <v>2</v>
      </c>
      <c r="AG1437" s="1">
        <v>412</v>
      </c>
      <c r="AH1437" s="1">
        <v>114</v>
      </c>
      <c r="AI1437" s="1">
        <v>1072</v>
      </c>
      <c r="AJ1437" s="1">
        <v>1004</v>
      </c>
    </row>
    <row r="1438" spans="1:36" ht="45" x14ac:dyDescent="0.25">
      <c r="A1438" s="1">
        <v>4205</v>
      </c>
      <c r="B1438" s="2">
        <v>0.53064214120370368</v>
      </c>
      <c r="C1438" s="1" t="s">
        <v>1423</v>
      </c>
      <c r="D1438" s="1" t="s">
        <v>1</v>
      </c>
      <c r="E1438" s="1">
        <v>211</v>
      </c>
      <c r="F1438" s="1" t="s">
        <v>2</v>
      </c>
      <c r="G1438" s="1">
        <v>412</v>
      </c>
      <c r="H1438" s="1">
        <v>114</v>
      </c>
      <c r="I1438" s="1">
        <v>211</v>
      </c>
      <c r="J1438" s="1">
        <v>2</v>
      </c>
      <c r="AA1438" s="1">
        <v>2386</v>
      </c>
      <c r="AB1438" s="2">
        <v>0.49689843750000001</v>
      </c>
      <c r="AC1438" s="1" t="s">
        <v>3464</v>
      </c>
      <c r="AD1438" s="1" t="s">
        <v>1</v>
      </c>
      <c r="AE1438" s="1">
        <v>1072</v>
      </c>
      <c r="AF1438" s="1" t="s">
        <v>2</v>
      </c>
      <c r="AG1438" s="1">
        <v>412</v>
      </c>
      <c r="AH1438" s="1">
        <v>114</v>
      </c>
      <c r="AI1438" s="1">
        <v>1072</v>
      </c>
      <c r="AJ1438" s="1">
        <v>1006</v>
      </c>
    </row>
    <row r="1439" spans="1:36" ht="45" x14ac:dyDescent="0.25">
      <c r="A1439" s="1">
        <v>4204</v>
      </c>
      <c r="B1439" s="2">
        <v>0.53064381944444439</v>
      </c>
      <c r="C1439" s="1" t="s">
        <v>1425</v>
      </c>
      <c r="D1439" s="1" t="s">
        <v>1</v>
      </c>
      <c r="E1439" s="1">
        <v>65</v>
      </c>
      <c r="F1439" s="1" t="s">
        <v>2</v>
      </c>
      <c r="G1439" s="1">
        <v>412</v>
      </c>
      <c r="H1439" s="1">
        <v>114</v>
      </c>
      <c r="I1439" s="1">
        <v>65</v>
      </c>
      <c r="J1439" s="1">
        <v>2</v>
      </c>
      <c r="AA1439" s="1">
        <v>2419</v>
      </c>
      <c r="AB1439" s="2">
        <v>0.49690390046296296</v>
      </c>
      <c r="AC1439" s="1" t="s">
        <v>3424</v>
      </c>
      <c r="AD1439" s="1" t="s">
        <v>1</v>
      </c>
      <c r="AE1439" s="1">
        <v>1072</v>
      </c>
      <c r="AF1439" s="1" t="s">
        <v>2</v>
      </c>
      <c r="AG1439" s="1">
        <v>412</v>
      </c>
      <c r="AH1439" s="1">
        <v>114</v>
      </c>
      <c r="AI1439" s="1">
        <v>1072</v>
      </c>
      <c r="AJ1439" s="1">
        <v>1003</v>
      </c>
    </row>
    <row r="1440" spans="1:36" ht="45" x14ac:dyDescent="0.25">
      <c r="A1440" s="1">
        <v>4203</v>
      </c>
      <c r="B1440" s="2">
        <v>0.53064129629629631</v>
      </c>
      <c r="C1440" s="1" t="s">
        <v>1435</v>
      </c>
      <c r="D1440" s="1" t="s">
        <v>1</v>
      </c>
      <c r="E1440" s="1">
        <v>275</v>
      </c>
      <c r="F1440" s="1" t="s">
        <v>2</v>
      </c>
      <c r="G1440" s="1">
        <v>412</v>
      </c>
      <c r="H1440" s="1">
        <v>114</v>
      </c>
      <c r="I1440" s="1">
        <v>275</v>
      </c>
      <c r="J1440" s="1">
        <v>2</v>
      </c>
      <c r="AA1440" s="1">
        <v>2517</v>
      </c>
      <c r="AB1440" s="2">
        <v>0.49691687499999998</v>
      </c>
      <c r="AC1440" s="1" t="s">
        <v>3293</v>
      </c>
      <c r="AD1440" s="1" t="s">
        <v>1</v>
      </c>
      <c r="AE1440" s="1">
        <v>1072</v>
      </c>
      <c r="AF1440" s="1" t="s">
        <v>2</v>
      </c>
      <c r="AG1440" s="1">
        <v>412</v>
      </c>
      <c r="AH1440" s="1">
        <v>114</v>
      </c>
      <c r="AI1440" s="1">
        <v>1072</v>
      </c>
      <c r="AJ1440" s="1">
        <v>1003</v>
      </c>
    </row>
    <row r="1441" spans="1:36" ht="45" x14ac:dyDescent="0.25">
      <c r="A1441" s="1">
        <v>4202</v>
      </c>
      <c r="B1441" s="2">
        <v>0.53064184027777783</v>
      </c>
      <c r="C1441" s="1" t="s">
        <v>1430</v>
      </c>
      <c r="D1441" s="1" t="s">
        <v>1</v>
      </c>
      <c r="E1441" s="1">
        <v>228</v>
      </c>
      <c r="F1441" s="1" t="s">
        <v>2</v>
      </c>
      <c r="G1441" s="1">
        <v>412</v>
      </c>
      <c r="H1441" s="1">
        <v>114</v>
      </c>
      <c r="I1441" s="1">
        <v>228</v>
      </c>
      <c r="J1441" s="1">
        <v>3</v>
      </c>
      <c r="AA1441" s="1">
        <v>2616</v>
      </c>
      <c r="AB1441" s="2">
        <v>0.49692937499999995</v>
      </c>
      <c r="AC1441" s="1" t="s">
        <v>3197</v>
      </c>
      <c r="AD1441" s="1" t="s">
        <v>1</v>
      </c>
      <c r="AE1441" s="1">
        <v>1072</v>
      </c>
      <c r="AF1441" s="1" t="s">
        <v>2</v>
      </c>
      <c r="AG1441" s="1">
        <v>412</v>
      </c>
      <c r="AH1441" s="1">
        <v>114</v>
      </c>
      <c r="AI1441" s="1">
        <v>1072</v>
      </c>
      <c r="AJ1441" s="1">
        <v>1008</v>
      </c>
    </row>
    <row r="1442" spans="1:36" ht="45" x14ac:dyDescent="0.25">
      <c r="A1442" s="1">
        <v>4201</v>
      </c>
      <c r="B1442" s="2">
        <v>0.5306410416666667</v>
      </c>
      <c r="C1442" s="1" t="s">
        <v>1457</v>
      </c>
      <c r="D1442" s="1" t="s">
        <v>1</v>
      </c>
      <c r="E1442" s="1">
        <v>202</v>
      </c>
      <c r="F1442" s="1" t="s">
        <v>2</v>
      </c>
      <c r="G1442" s="1">
        <v>412</v>
      </c>
      <c r="H1442" s="1">
        <v>114</v>
      </c>
      <c r="I1442" s="1">
        <v>201</v>
      </c>
      <c r="J1442" s="1">
        <v>4</v>
      </c>
      <c r="AA1442" s="1">
        <v>2633</v>
      </c>
      <c r="AB1442" s="2">
        <v>0.4969309837962963</v>
      </c>
      <c r="AC1442" s="1" t="s">
        <v>3175</v>
      </c>
      <c r="AD1442" s="1" t="s">
        <v>1</v>
      </c>
      <c r="AE1442" s="1">
        <v>1072</v>
      </c>
      <c r="AF1442" s="1" t="s">
        <v>2</v>
      </c>
      <c r="AG1442" s="1">
        <v>412</v>
      </c>
      <c r="AH1442" s="1">
        <v>114</v>
      </c>
      <c r="AI1442" s="1">
        <v>1072</v>
      </c>
      <c r="AJ1442" s="1">
        <v>1004</v>
      </c>
    </row>
    <row r="1443" spans="1:36" ht="45" x14ac:dyDescent="0.25">
      <c r="A1443" s="1">
        <v>4200</v>
      </c>
      <c r="B1443" s="2">
        <v>0.5306425578703704</v>
      </c>
      <c r="C1443" s="1" t="s">
        <v>1429</v>
      </c>
      <c r="D1443" s="1" t="s">
        <v>1</v>
      </c>
      <c r="E1443" s="1">
        <v>70</v>
      </c>
      <c r="F1443" s="1" t="s">
        <v>2</v>
      </c>
      <c r="G1443" s="1">
        <v>412</v>
      </c>
      <c r="H1443" s="1">
        <v>114</v>
      </c>
      <c r="I1443" s="1">
        <v>70</v>
      </c>
      <c r="J1443" s="1">
        <v>6</v>
      </c>
      <c r="AA1443" s="1">
        <v>2662</v>
      </c>
      <c r="AB1443" s="2">
        <v>0.49693609953703705</v>
      </c>
      <c r="AC1443" s="1" t="s">
        <v>3165</v>
      </c>
      <c r="AD1443" s="1" t="s">
        <v>1</v>
      </c>
      <c r="AE1443" s="1">
        <v>1072</v>
      </c>
      <c r="AF1443" s="1" t="s">
        <v>2</v>
      </c>
      <c r="AG1443" s="1">
        <v>412</v>
      </c>
      <c r="AH1443" s="1">
        <v>114</v>
      </c>
      <c r="AI1443" s="1">
        <v>1072</v>
      </c>
      <c r="AJ1443" s="1">
        <v>1004</v>
      </c>
    </row>
    <row r="1444" spans="1:36" ht="45" x14ac:dyDescent="0.25">
      <c r="A1444" s="1">
        <v>420</v>
      </c>
      <c r="B1444" s="2">
        <v>0.5301151273148148</v>
      </c>
      <c r="C1444" s="1" t="s">
        <v>1734</v>
      </c>
      <c r="D1444" s="1" t="s">
        <v>1</v>
      </c>
      <c r="E1444" s="1">
        <v>354</v>
      </c>
      <c r="F1444" s="1" t="s">
        <v>2</v>
      </c>
      <c r="G1444" s="1">
        <v>412</v>
      </c>
      <c r="H1444" s="1">
        <v>114</v>
      </c>
      <c r="I1444" s="1">
        <v>354</v>
      </c>
      <c r="J1444" s="1">
        <v>5</v>
      </c>
      <c r="AA1444" s="1">
        <v>2706</v>
      </c>
      <c r="AB1444" s="2">
        <v>0.49694207175925925</v>
      </c>
      <c r="AC1444" s="1" t="s">
        <v>3092</v>
      </c>
      <c r="AD1444" s="1" t="s">
        <v>1</v>
      </c>
      <c r="AE1444" s="1">
        <v>1072</v>
      </c>
      <c r="AF1444" s="1" t="s">
        <v>2</v>
      </c>
      <c r="AG1444" s="1">
        <v>412</v>
      </c>
      <c r="AH1444" s="1">
        <v>114</v>
      </c>
      <c r="AI1444" s="1">
        <v>1072</v>
      </c>
      <c r="AJ1444" s="1">
        <v>1005</v>
      </c>
    </row>
    <row r="1445" spans="1:36" ht="45" x14ac:dyDescent="0.25">
      <c r="A1445" s="1">
        <v>42</v>
      </c>
      <c r="B1445" s="2">
        <v>0.5300633217592593</v>
      </c>
      <c r="C1445" s="1" t="s">
        <v>2001</v>
      </c>
      <c r="D1445" s="1" t="s">
        <v>1</v>
      </c>
      <c r="E1445" s="1">
        <v>241</v>
      </c>
      <c r="F1445" s="1" t="s">
        <v>2</v>
      </c>
      <c r="G1445" s="1">
        <v>412</v>
      </c>
      <c r="H1445" s="1">
        <v>114</v>
      </c>
      <c r="I1445" s="1">
        <v>241</v>
      </c>
      <c r="J1445" s="1">
        <v>2</v>
      </c>
      <c r="AA1445" s="1">
        <v>2726</v>
      </c>
      <c r="AB1445" s="2">
        <v>0.49694427083333337</v>
      </c>
      <c r="AC1445" s="1" t="s">
        <v>3075</v>
      </c>
      <c r="AD1445" s="1" t="s">
        <v>1</v>
      </c>
      <c r="AE1445" s="1">
        <v>1072</v>
      </c>
      <c r="AF1445" s="1" t="s">
        <v>2</v>
      </c>
      <c r="AG1445" s="1">
        <v>412</v>
      </c>
      <c r="AH1445" s="1">
        <v>114</v>
      </c>
      <c r="AI1445" s="1">
        <v>1072</v>
      </c>
      <c r="AJ1445" s="1">
        <v>1003</v>
      </c>
    </row>
    <row r="1446" spans="1:36" ht="45" x14ac:dyDescent="0.25">
      <c r="A1446" s="1">
        <v>4199</v>
      </c>
      <c r="B1446" s="2">
        <v>0.5306409143518519</v>
      </c>
      <c r="C1446" s="1" t="s">
        <v>1446</v>
      </c>
      <c r="D1446" s="1" t="s">
        <v>1</v>
      </c>
      <c r="E1446" s="1">
        <v>211</v>
      </c>
      <c r="F1446" s="1" t="s">
        <v>2</v>
      </c>
      <c r="G1446" s="1">
        <v>412</v>
      </c>
      <c r="H1446" s="1">
        <v>114</v>
      </c>
      <c r="I1446" s="1">
        <v>211</v>
      </c>
      <c r="J1446" s="1">
        <v>3</v>
      </c>
      <c r="AA1446" s="1">
        <v>2767</v>
      </c>
      <c r="AB1446" s="2">
        <v>0.49695096064814814</v>
      </c>
      <c r="AC1446" s="1" t="s">
        <v>3029</v>
      </c>
      <c r="AD1446" s="1" t="s">
        <v>1</v>
      </c>
      <c r="AE1446" s="1">
        <v>1072</v>
      </c>
      <c r="AF1446" s="1" t="s">
        <v>2</v>
      </c>
      <c r="AG1446" s="1">
        <v>412</v>
      </c>
      <c r="AH1446" s="1">
        <v>114</v>
      </c>
      <c r="AI1446" s="1">
        <v>1072</v>
      </c>
      <c r="AJ1446" s="1">
        <v>1002</v>
      </c>
    </row>
    <row r="1447" spans="1:36" ht="45" x14ac:dyDescent="0.25">
      <c r="A1447" s="1">
        <v>4198</v>
      </c>
      <c r="B1447" s="2">
        <v>0.53064241898148146</v>
      </c>
      <c r="C1447" s="1" t="s">
        <v>1436</v>
      </c>
      <c r="D1447" s="1" t="s">
        <v>1</v>
      </c>
      <c r="E1447" s="1">
        <v>81</v>
      </c>
      <c r="F1447" s="1" t="s">
        <v>2</v>
      </c>
      <c r="G1447" s="1">
        <v>412</v>
      </c>
      <c r="H1447" s="1">
        <v>114</v>
      </c>
      <c r="I1447" s="1">
        <v>81</v>
      </c>
      <c r="J1447" s="1">
        <v>4</v>
      </c>
      <c r="AA1447" s="1">
        <v>2795</v>
      </c>
      <c r="AB1447" s="2">
        <v>0.49695525462962964</v>
      </c>
      <c r="AC1447" s="1" t="s">
        <v>3014</v>
      </c>
      <c r="AD1447" s="1" t="s">
        <v>1</v>
      </c>
      <c r="AE1447" s="1">
        <v>1072</v>
      </c>
      <c r="AF1447" s="1" t="s">
        <v>2</v>
      </c>
      <c r="AG1447" s="1">
        <v>412</v>
      </c>
      <c r="AH1447" s="1">
        <v>114</v>
      </c>
      <c r="AI1447" s="1">
        <v>1072</v>
      </c>
      <c r="AJ1447" s="1">
        <v>1009</v>
      </c>
    </row>
    <row r="1448" spans="1:36" ht="45" x14ac:dyDescent="0.25">
      <c r="A1448" s="1">
        <v>4197</v>
      </c>
      <c r="B1448" s="2">
        <v>0.5306403472222222</v>
      </c>
      <c r="C1448" s="1" t="s">
        <v>1453</v>
      </c>
      <c r="D1448" s="1" t="s">
        <v>1</v>
      </c>
      <c r="E1448" s="1">
        <v>260</v>
      </c>
      <c r="F1448" s="1" t="s">
        <v>2</v>
      </c>
      <c r="G1448" s="1">
        <v>412</v>
      </c>
      <c r="H1448" s="1">
        <v>114</v>
      </c>
      <c r="I1448" s="1">
        <v>260</v>
      </c>
      <c r="J1448" s="1">
        <v>5</v>
      </c>
      <c r="AA1448" s="1">
        <v>2818</v>
      </c>
      <c r="AB1448" s="2">
        <v>0.49695802083333335</v>
      </c>
      <c r="AC1448" s="1" t="s">
        <v>2977</v>
      </c>
      <c r="AD1448" s="1" t="s">
        <v>1</v>
      </c>
      <c r="AE1448" s="1">
        <v>1072</v>
      </c>
      <c r="AF1448" s="1" t="s">
        <v>2</v>
      </c>
      <c r="AG1448" s="1">
        <v>412</v>
      </c>
      <c r="AH1448" s="1">
        <v>114</v>
      </c>
      <c r="AI1448" s="1">
        <v>1072</v>
      </c>
      <c r="AJ1448" s="1">
        <v>1008</v>
      </c>
    </row>
    <row r="1449" spans="1:36" ht="45" x14ac:dyDescent="0.25">
      <c r="A1449" s="1">
        <v>4196</v>
      </c>
      <c r="B1449" s="2">
        <v>0.53064049768518518</v>
      </c>
      <c r="C1449" s="1" t="s">
        <v>1459</v>
      </c>
      <c r="D1449" s="1" t="s">
        <v>1</v>
      </c>
      <c r="E1449" s="1">
        <v>246</v>
      </c>
      <c r="F1449" s="1" t="s">
        <v>2</v>
      </c>
      <c r="G1449" s="1">
        <v>412</v>
      </c>
      <c r="H1449" s="1">
        <v>114</v>
      </c>
      <c r="I1449" s="1">
        <v>246</v>
      </c>
      <c r="J1449" s="1">
        <v>3</v>
      </c>
      <c r="AA1449" s="1">
        <v>2825</v>
      </c>
      <c r="AB1449" s="2">
        <v>0.49695873842592592</v>
      </c>
      <c r="AC1449" s="1" t="s">
        <v>2984</v>
      </c>
      <c r="AD1449" s="1" t="s">
        <v>1</v>
      </c>
      <c r="AE1449" s="1">
        <v>1072</v>
      </c>
      <c r="AF1449" s="1" t="s">
        <v>2</v>
      </c>
      <c r="AG1449" s="1">
        <v>412</v>
      </c>
      <c r="AH1449" s="1">
        <v>114</v>
      </c>
      <c r="AI1449" s="1">
        <v>1072</v>
      </c>
      <c r="AJ1449" s="1">
        <v>1003</v>
      </c>
    </row>
    <row r="1450" spans="1:36" ht="45" x14ac:dyDescent="0.25">
      <c r="A1450" s="1">
        <v>4195</v>
      </c>
      <c r="B1450" s="2">
        <v>0.53064076388888892</v>
      </c>
      <c r="C1450" s="1" t="s">
        <v>1462</v>
      </c>
      <c r="D1450" s="1" t="s">
        <v>1</v>
      </c>
      <c r="E1450" s="1">
        <v>216</v>
      </c>
      <c r="F1450" s="1" t="s">
        <v>2</v>
      </c>
      <c r="G1450" s="1">
        <v>412</v>
      </c>
      <c r="H1450" s="1">
        <v>114</v>
      </c>
      <c r="I1450" s="1">
        <v>216</v>
      </c>
      <c r="J1450" s="1">
        <v>9</v>
      </c>
      <c r="AA1450" s="1">
        <v>460</v>
      </c>
      <c r="AB1450" s="2">
        <v>0.49663138888888891</v>
      </c>
      <c r="AC1450" s="1" t="s">
        <v>956</v>
      </c>
      <c r="AD1450" s="1" t="s">
        <v>1</v>
      </c>
      <c r="AE1450" s="1">
        <v>1071</v>
      </c>
      <c r="AF1450" s="1" t="s">
        <v>2</v>
      </c>
      <c r="AG1450" s="1">
        <v>412</v>
      </c>
      <c r="AH1450" s="1">
        <v>114</v>
      </c>
      <c r="AI1450" s="1">
        <v>1071</v>
      </c>
      <c r="AJ1450" s="1">
        <v>1003</v>
      </c>
    </row>
    <row r="1451" spans="1:36" ht="45" x14ac:dyDescent="0.25">
      <c r="A1451" s="1">
        <v>4194</v>
      </c>
      <c r="B1451" s="2">
        <v>0.53063949074074068</v>
      </c>
      <c r="C1451" s="1" t="s">
        <v>1454</v>
      </c>
      <c r="D1451" s="1" t="s">
        <v>1</v>
      </c>
      <c r="E1451" s="1">
        <v>326</v>
      </c>
      <c r="F1451" s="1" t="s">
        <v>2</v>
      </c>
      <c r="G1451" s="1">
        <v>412</v>
      </c>
      <c r="H1451" s="1">
        <v>114</v>
      </c>
      <c r="I1451" s="1">
        <v>326</v>
      </c>
      <c r="J1451" s="1">
        <v>4</v>
      </c>
      <c r="AA1451" s="1">
        <v>470</v>
      </c>
      <c r="AB1451" s="2">
        <v>0.49663236111111114</v>
      </c>
      <c r="AC1451" s="1" t="s">
        <v>778</v>
      </c>
      <c r="AD1451" s="1" t="s">
        <v>1</v>
      </c>
      <c r="AE1451" s="1">
        <v>1071</v>
      </c>
      <c r="AF1451" s="1" t="s">
        <v>2</v>
      </c>
      <c r="AG1451" s="1">
        <v>412</v>
      </c>
      <c r="AH1451" s="1">
        <v>114</v>
      </c>
      <c r="AI1451" s="1">
        <v>1070</v>
      </c>
      <c r="AJ1451" s="1">
        <v>1004</v>
      </c>
    </row>
    <row r="1452" spans="1:36" ht="45" x14ac:dyDescent="0.25">
      <c r="A1452" s="1">
        <v>4193</v>
      </c>
      <c r="B1452" s="2">
        <v>0.53064064814814815</v>
      </c>
      <c r="C1452" s="1" t="s">
        <v>1443</v>
      </c>
      <c r="D1452" s="1" t="s">
        <v>1</v>
      </c>
      <c r="E1452" s="1">
        <v>225</v>
      </c>
      <c r="F1452" s="1" t="s">
        <v>2</v>
      </c>
      <c r="G1452" s="1">
        <v>412</v>
      </c>
      <c r="H1452" s="1">
        <v>114</v>
      </c>
      <c r="I1452" s="1">
        <v>225</v>
      </c>
      <c r="J1452" s="1">
        <v>3</v>
      </c>
      <c r="AA1452" s="1">
        <v>471</v>
      </c>
      <c r="AB1452" s="2">
        <v>0.49663248842592594</v>
      </c>
      <c r="AC1452" s="1" t="s">
        <v>679</v>
      </c>
      <c r="AD1452" s="1" t="s">
        <v>1</v>
      </c>
      <c r="AE1452" s="1">
        <v>1071</v>
      </c>
      <c r="AF1452" s="1" t="s">
        <v>2</v>
      </c>
      <c r="AG1452" s="1">
        <v>412</v>
      </c>
      <c r="AH1452" s="1">
        <v>114</v>
      </c>
      <c r="AI1452" s="1">
        <v>1071</v>
      </c>
      <c r="AJ1452" s="1">
        <v>1007</v>
      </c>
    </row>
    <row r="1453" spans="1:36" ht="45" x14ac:dyDescent="0.25">
      <c r="A1453" s="1">
        <v>4192</v>
      </c>
      <c r="B1453" s="2">
        <v>0.53064230324074069</v>
      </c>
      <c r="C1453" s="1" t="s">
        <v>1447</v>
      </c>
      <c r="D1453" s="1" t="s">
        <v>1</v>
      </c>
      <c r="E1453" s="1">
        <v>69</v>
      </c>
      <c r="F1453" s="1" t="s">
        <v>2</v>
      </c>
      <c r="G1453" s="1">
        <v>412</v>
      </c>
      <c r="H1453" s="1">
        <v>114</v>
      </c>
      <c r="I1453" s="1">
        <v>69</v>
      </c>
      <c r="J1453" s="1">
        <v>3</v>
      </c>
      <c r="AA1453" s="1">
        <v>474</v>
      </c>
      <c r="AB1453" s="2">
        <v>0.49663303240740736</v>
      </c>
      <c r="AC1453" s="1" t="s">
        <v>812</v>
      </c>
      <c r="AD1453" s="1" t="s">
        <v>1</v>
      </c>
      <c r="AE1453" s="1">
        <v>1071</v>
      </c>
      <c r="AF1453" s="1" t="s">
        <v>2</v>
      </c>
      <c r="AG1453" s="1">
        <v>412</v>
      </c>
      <c r="AH1453" s="1">
        <v>114</v>
      </c>
      <c r="AI1453" s="1">
        <v>1071</v>
      </c>
      <c r="AJ1453" s="1">
        <v>1006</v>
      </c>
    </row>
    <row r="1454" spans="1:36" ht="45" x14ac:dyDescent="0.25">
      <c r="A1454" s="1">
        <v>4191</v>
      </c>
      <c r="B1454" s="2">
        <v>0.53064144675925928</v>
      </c>
      <c r="C1454" s="1" t="s">
        <v>1449</v>
      </c>
      <c r="D1454" s="1" t="s">
        <v>1</v>
      </c>
      <c r="E1454" s="1">
        <v>68</v>
      </c>
      <c r="F1454" s="1" t="s">
        <v>2</v>
      </c>
      <c r="G1454" s="1">
        <v>412</v>
      </c>
      <c r="H1454" s="1">
        <v>114</v>
      </c>
      <c r="I1454" s="1">
        <v>68</v>
      </c>
      <c r="J1454" s="1">
        <v>2</v>
      </c>
      <c r="AA1454" s="1">
        <v>487</v>
      </c>
      <c r="AB1454" s="2">
        <v>0.49663523148148148</v>
      </c>
      <c r="AC1454" s="1" t="s">
        <v>548</v>
      </c>
      <c r="AD1454" s="1" t="s">
        <v>1</v>
      </c>
      <c r="AE1454" s="1">
        <v>1071</v>
      </c>
      <c r="AF1454" s="1" t="s">
        <v>2</v>
      </c>
      <c r="AG1454" s="1">
        <v>412</v>
      </c>
      <c r="AH1454" s="1">
        <v>114</v>
      </c>
      <c r="AI1454" s="1">
        <v>1071</v>
      </c>
      <c r="AJ1454" s="1">
        <v>1003</v>
      </c>
    </row>
    <row r="1455" spans="1:36" ht="45" x14ac:dyDescent="0.25">
      <c r="A1455" s="1">
        <v>4190</v>
      </c>
      <c r="B1455" s="2">
        <v>0.53063868055555552</v>
      </c>
      <c r="C1455" s="1" t="s">
        <v>1477</v>
      </c>
      <c r="D1455" s="1" t="s">
        <v>1</v>
      </c>
      <c r="E1455" s="1">
        <v>292</v>
      </c>
      <c r="F1455" s="1" t="s">
        <v>2</v>
      </c>
      <c r="G1455" s="1">
        <v>412</v>
      </c>
      <c r="H1455" s="1">
        <v>114</v>
      </c>
      <c r="I1455" s="1">
        <v>292</v>
      </c>
      <c r="J1455" s="1">
        <v>3</v>
      </c>
      <c r="AA1455" s="1">
        <v>537</v>
      </c>
      <c r="AB1455" s="2">
        <v>0.49664233796296298</v>
      </c>
      <c r="AC1455" s="1" t="s">
        <v>506</v>
      </c>
      <c r="AD1455" s="1" t="s">
        <v>1</v>
      </c>
      <c r="AE1455" s="1">
        <v>1071</v>
      </c>
      <c r="AF1455" s="1" t="s">
        <v>2</v>
      </c>
      <c r="AG1455" s="1">
        <v>412</v>
      </c>
      <c r="AH1455" s="1">
        <v>114</v>
      </c>
      <c r="AI1455" s="1">
        <v>1071</v>
      </c>
      <c r="AJ1455" s="1">
        <v>1007</v>
      </c>
    </row>
    <row r="1456" spans="1:36" ht="45" x14ac:dyDescent="0.25">
      <c r="A1456" s="1">
        <v>419</v>
      </c>
      <c r="B1456" s="2">
        <v>0.53011609953703698</v>
      </c>
      <c r="C1456" s="1" t="s">
        <v>1389</v>
      </c>
      <c r="D1456" s="1" t="s">
        <v>1</v>
      </c>
      <c r="E1456" s="1">
        <v>270</v>
      </c>
      <c r="F1456" s="1" t="s">
        <v>2</v>
      </c>
      <c r="G1456" s="1">
        <v>412</v>
      </c>
      <c r="H1456" s="1">
        <v>114</v>
      </c>
      <c r="I1456" s="1">
        <v>270</v>
      </c>
      <c r="J1456" s="1">
        <v>2</v>
      </c>
      <c r="AA1456" s="1">
        <v>565</v>
      </c>
      <c r="AB1456" s="2">
        <v>0.49664575231481484</v>
      </c>
      <c r="AC1456" s="1" t="s">
        <v>486</v>
      </c>
      <c r="AD1456" s="1" t="s">
        <v>1</v>
      </c>
      <c r="AE1456" s="1">
        <v>1071</v>
      </c>
      <c r="AF1456" s="1" t="s">
        <v>2</v>
      </c>
      <c r="AG1456" s="1">
        <v>412</v>
      </c>
      <c r="AH1456" s="1">
        <v>114</v>
      </c>
      <c r="AI1456" s="1">
        <v>1071</v>
      </c>
      <c r="AJ1456" s="1">
        <v>1008</v>
      </c>
    </row>
    <row r="1457" spans="1:36" ht="45" x14ac:dyDescent="0.25">
      <c r="A1457" s="1">
        <v>4189</v>
      </c>
      <c r="B1457" s="2">
        <v>0.53063923611111108</v>
      </c>
      <c r="C1457" s="1" t="s">
        <v>1451</v>
      </c>
      <c r="D1457" s="1" t="s">
        <v>1</v>
      </c>
      <c r="E1457" s="1">
        <v>243</v>
      </c>
      <c r="F1457" s="1" t="s">
        <v>2</v>
      </c>
      <c r="G1457" s="1">
        <v>412</v>
      </c>
      <c r="H1457" s="1">
        <v>114</v>
      </c>
      <c r="I1457" s="1">
        <v>243</v>
      </c>
      <c r="J1457" s="1">
        <v>3</v>
      </c>
      <c r="AA1457" s="1">
        <v>569</v>
      </c>
      <c r="AB1457" s="2">
        <v>0.49664601851851847</v>
      </c>
      <c r="AC1457" s="1" t="s">
        <v>471</v>
      </c>
      <c r="AD1457" s="1" t="s">
        <v>1</v>
      </c>
      <c r="AE1457" s="1">
        <v>1071</v>
      </c>
      <c r="AF1457" s="1" t="s">
        <v>2</v>
      </c>
      <c r="AG1457" s="1">
        <v>412</v>
      </c>
      <c r="AH1457" s="1">
        <v>114</v>
      </c>
      <c r="AI1457" s="1">
        <v>1071</v>
      </c>
      <c r="AJ1457" s="1">
        <v>1003</v>
      </c>
    </row>
    <row r="1458" spans="1:36" ht="45" x14ac:dyDescent="0.25">
      <c r="A1458" s="1">
        <v>4188</v>
      </c>
      <c r="B1458" s="2">
        <v>0.53063783564814815</v>
      </c>
      <c r="C1458" s="1" t="s">
        <v>1452</v>
      </c>
      <c r="D1458" s="1" t="s">
        <v>1</v>
      </c>
      <c r="E1458" s="1">
        <v>357</v>
      </c>
      <c r="F1458" s="1" t="s">
        <v>2</v>
      </c>
      <c r="G1458" s="1">
        <v>412</v>
      </c>
      <c r="H1458" s="1">
        <v>114</v>
      </c>
      <c r="I1458" s="1">
        <v>357</v>
      </c>
      <c r="J1458" s="1">
        <v>2</v>
      </c>
      <c r="AA1458" s="1">
        <v>592</v>
      </c>
      <c r="AB1458" s="2">
        <v>0.49664752314814814</v>
      </c>
      <c r="AC1458" s="1" t="s">
        <v>474</v>
      </c>
      <c r="AD1458" s="1" t="s">
        <v>1</v>
      </c>
      <c r="AE1458" s="1">
        <v>1071</v>
      </c>
      <c r="AF1458" s="1" t="s">
        <v>2</v>
      </c>
      <c r="AG1458" s="1">
        <v>412</v>
      </c>
      <c r="AH1458" s="1">
        <v>114</v>
      </c>
      <c r="AI1458" s="1">
        <v>1071</v>
      </c>
      <c r="AJ1458" s="1">
        <v>1003</v>
      </c>
    </row>
    <row r="1459" spans="1:36" ht="45" x14ac:dyDescent="0.25">
      <c r="A1459" s="1">
        <v>4187</v>
      </c>
      <c r="B1459" s="2">
        <v>0.5306411689814815</v>
      </c>
      <c r="C1459" s="1" t="s">
        <v>1450</v>
      </c>
      <c r="D1459" s="1" t="s">
        <v>1</v>
      </c>
      <c r="E1459" s="1">
        <v>69</v>
      </c>
      <c r="F1459" s="1" t="s">
        <v>2</v>
      </c>
      <c r="G1459" s="1">
        <v>412</v>
      </c>
      <c r="H1459" s="1">
        <v>114</v>
      </c>
      <c r="I1459" s="1">
        <v>69</v>
      </c>
      <c r="J1459" s="1">
        <v>3</v>
      </c>
      <c r="AA1459" s="1">
        <v>643</v>
      </c>
      <c r="AB1459" s="2">
        <v>0.49665420138888888</v>
      </c>
      <c r="AC1459" s="1" t="s">
        <v>401</v>
      </c>
      <c r="AD1459" s="1" t="s">
        <v>1</v>
      </c>
      <c r="AE1459" s="1">
        <v>1071</v>
      </c>
      <c r="AF1459" s="1" t="s">
        <v>2</v>
      </c>
      <c r="AG1459" s="1">
        <v>412</v>
      </c>
      <c r="AH1459" s="1">
        <v>114</v>
      </c>
      <c r="AI1459" s="1">
        <v>1071</v>
      </c>
      <c r="AJ1459" s="1">
        <v>1005</v>
      </c>
    </row>
    <row r="1460" spans="1:36" ht="45" x14ac:dyDescent="0.25">
      <c r="A1460" s="1">
        <v>4186</v>
      </c>
      <c r="B1460" s="2">
        <v>0.53063854166666669</v>
      </c>
      <c r="C1460" s="1" t="s">
        <v>1480</v>
      </c>
      <c r="D1460" s="1" t="s">
        <v>1</v>
      </c>
      <c r="E1460" s="1">
        <v>296</v>
      </c>
      <c r="F1460" s="1" t="s">
        <v>2</v>
      </c>
      <c r="G1460" s="1">
        <v>412</v>
      </c>
      <c r="H1460" s="1">
        <v>114</v>
      </c>
      <c r="I1460" s="1">
        <v>296</v>
      </c>
      <c r="J1460" s="1">
        <v>3</v>
      </c>
      <c r="AA1460" s="1">
        <v>691</v>
      </c>
      <c r="AB1460" s="2">
        <v>0.49666233796296294</v>
      </c>
      <c r="AC1460" s="1" t="s">
        <v>332</v>
      </c>
      <c r="AD1460" s="1" t="s">
        <v>1</v>
      </c>
      <c r="AE1460" s="1">
        <v>1071</v>
      </c>
      <c r="AF1460" s="1" t="s">
        <v>2</v>
      </c>
      <c r="AG1460" s="1">
        <v>412</v>
      </c>
      <c r="AH1460" s="1">
        <v>114</v>
      </c>
      <c r="AI1460" s="1">
        <v>1071</v>
      </c>
      <c r="AJ1460" s="1">
        <v>1003</v>
      </c>
    </row>
    <row r="1461" spans="1:36" ht="45" x14ac:dyDescent="0.25">
      <c r="A1461" s="1">
        <v>4185</v>
      </c>
      <c r="B1461" s="2">
        <v>0.53064005787037039</v>
      </c>
      <c r="C1461" s="1" t="s">
        <v>1464</v>
      </c>
      <c r="D1461" s="1" t="s">
        <v>1</v>
      </c>
      <c r="E1461" s="1">
        <v>165</v>
      </c>
      <c r="F1461" s="1" t="s">
        <v>2</v>
      </c>
      <c r="G1461" s="1">
        <v>412</v>
      </c>
      <c r="H1461" s="1">
        <v>114</v>
      </c>
      <c r="I1461" s="1">
        <v>165</v>
      </c>
      <c r="J1461" s="1">
        <v>4</v>
      </c>
      <c r="AA1461" s="1">
        <v>724</v>
      </c>
      <c r="AB1461" s="2">
        <v>0.49666777777777776</v>
      </c>
      <c r="AC1461" s="1" t="s">
        <v>309</v>
      </c>
      <c r="AD1461" s="1" t="s">
        <v>1</v>
      </c>
      <c r="AE1461" s="1">
        <v>1071</v>
      </c>
      <c r="AF1461" s="1" t="s">
        <v>2</v>
      </c>
      <c r="AG1461" s="1">
        <v>412</v>
      </c>
      <c r="AH1461" s="1">
        <v>114</v>
      </c>
      <c r="AI1461" s="1">
        <v>1071</v>
      </c>
      <c r="AJ1461" s="1">
        <v>1004</v>
      </c>
    </row>
    <row r="1462" spans="1:36" ht="45" x14ac:dyDescent="0.25">
      <c r="A1462" s="1">
        <v>4184</v>
      </c>
      <c r="B1462" s="2">
        <v>0.53063797453703698</v>
      </c>
      <c r="C1462" s="1" t="s">
        <v>1472</v>
      </c>
      <c r="D1462" s="1" t="s">
        <v>1</v>
      </c>
      <c r="E1462" s="1">
        <v>289</v>
      </c>
      <c r="F1462" s="1" t="s">
        <v>2</v>
      </c>
      <c r="G1462" s="1">
        <v>412</v>
      </c>
      <c r="H1462" s="1">
        <v>114</v>
      </c>
      <c r="I1462" s="1">
        <v>289</v>
      </c>
      <c r="J1462" s="1">
        <v>3</v>
      </c>
      <c r="AA1462" s="1">
        <v>759</v>
      </c>
      <c r="AB1462" s="2">
        <v>0.49667292824074072</v>
      </c>
      <c r="AC1462" s="1" t="s">
        <v>257</v>
      </c>
      <c r="AD1462" s="1" t="s">
        <v>1</v>
      </c>
      <c r="AE1462" s="1">
        <v>1071</v>
      </c>
      <c r="AF1462" s="1" t="s">
        <v>2</v>
      </c>
      <c r="AG1462" s="1">
        <v>412</v>
      </c>
      <c r="AH1462" s="1">
        <v>114</v>
      </c>
      <c r="AI1462" s="1">
        <v>1071</v>
      </c>
      <c r="AJ1462" s="1">
        <v>1004</v>
      </c>
    </row>
    <row r="1463" spans="1:36" ht="45" x14ac:dyDescent="0.25">
      <c r="A1463" s="1">
        <v>4183</v>
      </c>
      <c r="B1463" s="2">
        <v>0.53064020833333336</v>
      </c>
      <c r="C1463" s="1" t="s">
        <v>1463</v>
      </c>
      <c r="D1463" s="1" t="s">
        <v>1</v>
      </c>
      <c r="E1463" s="1">
        <v>73</v>
      </c>
      <c r="F1463" s="1" t="s">
        <v>2</v>
      </c>
      <c r="G1463" s="1">
        <v>412</v>
      </c>
      <c r="H1463" s="1">
        <v>114</v>
      </c>
      <c r="I1463" s="1">
        <v>73</v>
      </c>
      <c r="J1463" s="1">
        <v>4</v>
      </c>
      <c r="AA1463" s="1">
        <v>822</v>
      </c>
      <c r="AB1463" s="2">
        <v>0.496678275462963</v>
      </c>
      <c r="AC1463" s="1" t="s">
        <v>210</v>
      </c>
      <c r="AD1463" s="1" t="s">
        <v>1</v>
      </c>
      <c r="AE1463" s="1">
        <v>1071</v>
      </c>
      <c r="AF1463" s="1" t="s">
        <v>2</v>
      </c>
      <c r="AG1463" s="1">
        <v>412</v>
      </c>
      <c r="AH1463" s="1">
        <v>114</v>
      </c>
      <c r="AI1463" s="1">
        <v>1071</v>
      </c>
      <c r="AJ1463" s="1">
        <v>1003</v>
      </c>
    </row>
    <row r="1464" spans="1:36" ht="45" x14ac:dyDescent="0.25">
      <c r="A1464" s="1">
        <v>4182</v>
      </c>
      <c r="B1464" s="2">
        <v>0.53063840277777785</v>
      </c>
      <c r="C1464" s="1" t="s">
        <v>1471</v>
      </c>
      <c r="D1464" s="1" t="s">
        <v>1</v>
      </c>
      <c r="E1464" s="1">
        <v>214</v>
      </c>
      <c r="F1464" s="1" t="s">
        <v>2</v>
      </c>
      <c r="G1464" s="1">
        <v>412</v>
      </c>
      <c r="H1464" s="1">
        <v>114</v>
      </c>
      <c r="I1464" s="1">
        <v>214</v>
      </c>
      <c r="J1464" s="1">
        <v>3</v>
      </c>
      <c r="AA1464" s="1">
        <v>859</v>
      </c>
      <c r="AB1464" s="2">
        <v>0.49668052083333336</v>
      </c>
      <c r="AC1464" s="1" t="s">
        <v>187</v>
      </c>
      <c r="AD1464" s="1" t="s">
        <v>1</v>
      </c>
      <c r="AE1464" s="1">
        <v>1071</v>
      </c>
      <c r="AF1464" s="1" t="s">
        <v>2</v>
      </c>
      <c r="AG1464" s="1">
        <v>412</v>
      </c>
      <c r="AH1464" s="1">
        <v>114</v>
      </c>
      <c r="AI1464" s="1">
        <v>1070</v>
      </c>
      <c r="AJ1464" s="1">
        <v>1004</v>
      </c>
    </row>
    <row r="1465" spans="1:36" ht="45" x14ac:dyDescent="0.25">
      <c r="A1465" s="1">
        <v>4181</v>
      </c>
      <c r="B1465" s="2">
        <v>0.53063699074074078</v>
      </c>
      <c r="C1465" s="1" t="s">
        <v>1479</v>
      </c>
      <c r="D1465" s="1" t="s">
        <v>1</v>
      </c>
      <c r="E1465" s="1">
        <v>331</v>
      </c>
      <c r="F1465" s="1" t="s">
        <v>2</v>
      </c>
      <c r="G1465" s="1">
        <v>412</v>
      </c>
      <c r="H1465" s="1">
        <v>114</v>
      </c>
      <c r="I1465" s="1">
        <v>331</v>
      </c>
      <c r="J1465" s="1">
        <v>3</v>
      </c>
      <c r="AA1465" s="1">
        <v>870</v>
      </c>
      <c r="AB1465" s="2">
        <v>0.49668185185185187</v>
      </c>
      <c r="AC1465" s="1" t="s">
        <v>202</v>
      </c>
      <c r="AD1465" s="1" t="s">
        <v>1</v>
      </c>
      <c r="AE1465" s="1">
        <v>1071</v>
      </c>
      <c r="AF1465" s="1" t="s">
        <v>2</v>
      </c>
      <c r="AG1465" s="1">
        <v>412</v>
      </c>
      <c r="AH1465" s="1">
        <v>114</v>
      </c>
      <c r="AI1465" s="1">
        <v>1071</v>
      </c>
      <c r="AJ1465" s="1">
        <v>1003</v>
      </c>
    </row>
    <row r="1466" spans="1:36" ht="45" x14ac:dyDescent="0.25">
      <c r="A1466" s="1">
        <v>4180</v>
      </c>
      <c r="B1466" s="2">
        <v>0.53063993055555558</v>
      </c>
      <c r="C1466" s="1" t="s">
        <v>1465</v>
      </c>
      <c r="D1466" s="1" t="s">
        <v>1</v>
      </c>
      <c r="E1466" s="1">
        <v>77</v>
      </c>
      <c r="F1466" s="1" t="s">
        <v>2</v>
      </c>
      <c r="G1466" s="1">
        <v>412</v>
      </c>
      <c r="H1466" s="1">
        <v>114</v>
      </c>
      <c r="I1466" s="1">
        <v>77</v>
      </c>
      <c r="J1466" s="1">
        <v>4</v>
      </c>
      <c r="AA1466" s="1">
        <v>910</v>
      </c>
      <c r="AB1466" s="2">
        <v>0.49669424768518522</v>
      </c>
      <c r="AC1466" s="1" t="s">
        <v>98</v>
      </c>
      <c r="AD1466" s="1" t="s">
        <v>1</v>
      </c>
      <c r="AE1466" s="1">
        <v>1071</v>
      </c>
      <c r="AF1466" s="1" t="s">
        <v>2</v>
      </c>
      <c r="AG1466" s="1">
        <v>412</v>
      </c>
      <c r="AH1466" s="1">
        <v>114</v>
      </c>
      <c r="AI1466" s="1">
        <v>1071</v>
      </c>
      <c r="AJ1466" s="1">
        <v>1002</v>
      </c>
    </row>
    <row r="1467" spans="1:36" ht="45" x14ac:dyDescent="0.25">
      <c r="A1467" s="1">
        <v>418</v>
      </c>
      <c r="B1467" s="2">
        <v>0.5301163888888889</v>
      </c>
      <c r="C1467" s="1" t="s">
        <v>1422</v>
      </c>
      <c r="D1467" s="1" t="s">
        <v>1</v>
      </c>
      <c r="E1467" s="1">
        <v>245</v>
      </c>
      <c r="F1467" s="1" t="s">
        <v>2</v>
      </c>
      <c r="G1467" s="1">
        <v>412</v>
      </c>
      <c r="H1467" s="1">
        <v>114</v>
      </c>
      <c r="I1467" s="1">
        <v>245</v>
      </c>
      <c r="J1467" s="1">
        <v>3</v>
      </c>
      <c r="AA1467" s="1">
        <v>922</v>
      </c>
      <c r="AB1467" s="2">
        <v>0.4966964699074074</v>
      </c>
      <c r="AC1467" s="1" t="s">
        <v>65</v>
      </c>
      <c r="AD1467" s="1" t="s">
        <v>1</v>
      </c>
      <c r="AE1467" s="1">
        <v>1071</v>
      </c>
      <c r="AF1467" s="1" t="s">
        <v>2</v>
      </c>
      <c r="AG1467" s="1">
        <v>412</v>
      </c>
      <c r="AH1467" s="1">
        <v>114</v>
      </c>
      <c r="AI1467" s="1">
        <v>1071</v>
      </c>
      <c r="AJ1467" s="1">
        <v>1002</v>
      </c>
    </row>
    <row r="1468" spans="1:36" ht="45" x14ac:dyDescent="0.25">
      <c r="A1468" s="1">
        <v>4179</v>
      </c>
      <c r="B1468" s="2">
        <v>0.53063812499999996</v>
      </c>
      <c r="C1468" s="1" t="s">
        <v>1469</v>
      </c>
      <c r="D1468" s="1" t="s">
        <v>1</v>
      </c>
      <c r="E1468" s="1">
        <v>232</v>
      </c>
      <c r="F1468" s="1" t="s">
        <v>2</v>
      </c>
      <c r="G1468" s="1">
        <v>412</v>
      </c>
      <c r="H1468" s="1">
        <v>114</v>
      </c>
      <c r="I1468" s="1">
        <v>232</v>
      </c>
      <c r="J1468" s="1">
        <v>4</v>
      </c>
      <c r="AA1468" s="1">
        <v>947</v>
      </c>
      <c r="AB1468" s="2">
        <v>0.49669996527777777</v>
      </c>
      <c r="AC1468" s="1" t="s">
        <v>38</v>
      </c>
      <c r="AD1468" s="1" t="s">
        <v>1</v>
      </c>
      <c r="AE1468" s="1">
        <v>1071</v>
      </c>
      <c r="AF1468" s="1" t="s">
        <v>2</v>
      </c>
      <c r="AG1468" s="1">
        <v>412</v>
      </c>
      <c r="AH1468" s="1">
        <v>114</v>
      </c>
      <c r="AI1468" s="1">
        <v>1071</v>
      </c>
      <c r="AJ1468" s="1">
        <v>1004</v>
      </c>
    </row>
    <row r="1469" spans="1:36" ht="45" x14ac:dyDescent="0.25">
      <c r="A1469" s="1">
        <v>4178</v>
      </c>
      <c r="B1469" s="2">
        <v>0.53063935185185185</v>
      </c>
      <c r="C1469" s="1" t="s">
        <v>1455</v>
      </c>
      <c r="D1469" s="1" t="s">
        <v>1</v>
      </c>
      <c r="E1469" s="1">
        <v>125</v>
      </c>
      <c r="F1469" s="1" t="s">
        <v>2</v>
      </c>
      <c r="G1469" s="1">
        <v>412</v>
      </c>
      <c r="H1469" s="1">
        <v>114</v>
      </c>
      <c r="I1469" s="1">
        <v>125</v>
      </c>
      <c r="J1469" s="1">
        <v>5</v>
      </c>
      <c r="AA1469" s="1">
        <v>1771</v>
      </c>
      <c r="AB1469" s="2">
        <v>0.49681453703703699</v>
      </c>
      <c r="AC1469" s="1" t="s">
        <v>4138</v>
      </c>
      <c r="AD1469" s="1" t="s">
        <v>1</v>
      </c>
      <c r="AE1469" s="1">
        <v>1071</v>
      </c>
      <c r="AF1469" s="1" t="s">
        <v>2</v>
      </c>
      <c r="AG1469" s="1">
        <v>412</v>
      </c>
      <c r="AH1469" s="1">
        <v>114</v>
      </c>
      <c r="AI1469" s="1">
        <v>1071</v>
      </c>
      <c r="AJ1469" s="1">
        <v>1005</v>
      </c>
    </row>
    <row r="1470" spans="1:36" ht="45" x14ac:dyDescent="0.25">
      <c r="A1470" s="1">
        <v>4177</v>
      </c>
      <c r="B1470" s="2">
        <v>0.53063686342592586</v>
      </c>
      <c r="C1470" s="1" t="s">
        <v>1492</v>
      </c>
      <c r="D1470" s="1" t="s">
        <v>1</v>
      </c>
      <c r="E1470" s="1">
        <v>339</v>
      </c>
      <c r="F1470" s="1" t="s">
        <v>2</v>
      </c>
      <c r="G1470" s="1">
        <v>412</v>
      </c>
      <c r="H1470" s="1">
        <v>114</v>
      </c>
      <c r="I1470" s="1">
        <v>339</v>
      </c>
      <c r="J1470" s="1">
        <v>3</v>
      </c>
      <c r="AA1470" s="1">
        <v>1782</v>
      </c>
      <c r="AB1470" s="2">
        <v>0.49681594907407406</v>
      </c>
      <c r="AC1470" s="1" t="s">
        <v>4139</v>
      </c>
      <c r="AD1470" s="1" t="s">
        <v>1</v>
      </c>
      <c r="AE1470" s="1">
        <v>1071</v>
      </c>
      <c r="AF1470" s="1" t="s">
        <v>2</v>
      </c>
      <c r="AG1470" s="1">
        <v>412</v>
      </c>
      <c r="AH1470" s="1">
        <v>114</v>
      </c>
      <c r="AI1470" s="1">
        <v>1071</v>
      </c>
      <c r="AJ1470" s="1">
        <v>1004</v>
      </c>
    </row>
    <row r="1471" spans="1:36" ht="45" x14ac:dyDescent="0.25">
      <c r="A1471" s="1">
        <v>4176</v>
      </c>
      <c r="B1471" s="2">
        <v>0.53063644675925925</v>
      </c>
      <c r="C1471" s="1" t="s">
        <v>1474</v>
      </c>
      <c r="D1471" s="1" t="s">
        <v>1</v>
      </c>
      <c r="E1471" s="1">
        <v>375</v>
      </c>
      <c r="F1471" s="1" t="s">
        <v>2</v>
      </c>
      <c r="G1471" s="1">
        <v>412</v>
      </c>
      <c r="H1471" s="1">
        <v>114</v>
      </c>
      <c r="I1471" s="1">
        <v>375</v>
      </c>
      <c r="J1471" s="1">
        <v>3</v>
      </c>
      <c r="AA1471" s="1">
        <v>1835</v>
      </c>
      <c r="AB1471" s="2">
        <v>0.49682364583333333</v>
      </c>
      <c r="AC1471" s="1" t="s">
        <v>4052</v>
      </c>
      <c r="AD1471" s="1" t="s">
        <v>1</v>
      </c>
      <c r="AE1471" s="1">
        <v>1071</v>
      </c>
      <c r="AF1471" s="1" t="s">
        <v>2</v>
      </c>
      <c r="AG1471" s="1">
        <v>412</v>
      </c>
      <c r="AH1471" s="1">
        <v>114</v>
      </c>
      <c r="AI1471" s="1">
        <v>1071</v>
      </c>
      <c r="AJ1471" s="1">
        <v>1006</v>
      </c>
    </row>
    <row r="1472" spans="1:36" ht="45" x14ac:dyDescent="0.25">
      <c r="A1472" s="1">
        <v>4175</v>
      </c>
      <c r="B1472" s="2">
        <v>0.5306375694444444</v>
      </c>
      <c r="C1472" s="1" t="s">
        <v>1484</v>
      </c>
      <c r="D1472" s="1" t="s">
        <v>1</v>
      </c>
      <c r="E1472" s="1">
        <v>278</v>
      </c>
      <c r="F1472" s="1" t="s">
        <v>2</v>
      </c>
      <c r="G1472" s="1">
        <v>412</v>
      </c>
      <c r="H1472" s="1">
        <v>114</v>
      </c>
      <c r="I1472" s="1">
        <v>278</v>
      </c>
      <c r="J1472" s="1">
        <v>3</v>
      </c>
      <c r="AA1472" s="1">
        <v>1872</v>
      </c>
      <c r="AB1472" s="2">
        <v>0.49682818287037039</v>
      </c>
      <c r="AC1472" s="1" t="s">
        <v>4022</v>
      </c>
      <c r="AD1472" s="1" t="s">
        <v>1</v>
      </c>
      <c r="AE1472" s="1">
        <v>1071</v>
      </c>
      <c r="AF1472" s="1" t="s">
        <v>2</v>
      </c>
      <c r="AG1472" s="1">
        <v>412</v>
      </c>
      <c r="AH1472" s="1">
        <v>114</v>
      </c>
      <c r="AI1472" s="1">
        <v>1071</v>
      </c>
      <c r="AJ1472" s="1">
        <v>1003</v>
      </c>
    </row>
    <row r="1473" spans="1:36" ht="45" x14ac:dyDescent="0.25">
      <c r="A1473" s="1">
        <v>4174</v>
      </c>
      <c r="B1473" s="2">
        <v>0.53063831018518515</v>
      </c>
      <c r="C1473" s="1" t="s">
        <v>1466</v>
      </c>
      <c r="D1473" s="1" t="s">
        <v>1</v>
      </c>
      <c r="E1473" s="1">
        <v>212</v>
      </c>
      <c r="F1473" s="1" t="s">
        <v>2</v>
      </c>
      <c r="G1473" s="1">
        <v>412</v>
      </c>
      <c r="H1473" s="1">
        <v>114</v>
      </c>
      <c r="I1473" s="1">
        <v>212</v>
      </c>
      <c r="J1473" s="1">
        <v>4</v>
      </c>
      <c r="AA1473" s="1">
        <v>1875</v>
      </c>
      <c r="AB1473" s="2">
        <v>0.49682886574074075</v>
      </c>
      <c r="AC1473" s="1" t="s">
        <v>4030</v>
      </c>
      <c r="AD1473" s="1" t="s">
        <v>1</v>
      </c>
      <c r="AE1473" s="1">
        <v>1071</v>
      </c>
      <c r="AF1473" s="1" t="s">
        <v>2</v>
      </c>
      <c r="AG1473" s="1">
        <v>412</v>
      </c>
      <c r="AH1473" s="1">
        <v>114</v>
      </c>
      <c r="AI1473" s="1">
        <v>1071</v>
      </c>
      <c r="AJ1473" s="1">
        <v>1006</v>
      </c>
    </row>
    <row r="1474" spans="1:36" ht="45" x14ac:dyDescent="0.25">
      <c r="A1474" s="1">
        <v>4173</v>
      </c>
      <c r="B1474" s="2">
        <v>0.5306389583333333</v>
      </c>
      <c r="C1474" s="1" t="s">
        <v>1476</v>
      </c>
      <c r="D1474" s="1" t="s">
        <v>1</v>
      </c>
      <c r="E1474" s="1">
        <v>149</v>
      </c>
      <c r="F1474" s="1" t="s">
        <v>2</v>
      </c>
      <c r="G1474" s="1">
        <v>412</v>
      </c>
      <c r="H1474" s="1">
        <v>114</v>
      </c>
      <c r="I1474" s="1">
        <v>149</v>
      </c>
      <c r="J1474" s="1">
        <v>4</v>
      </c>
      <c r="AA1474" s="1">
        <v>1902</v>
      </c>
      <c r="AB1474" s="2">
        <v>0.49683201388888887</v>
      </c>
      <c r="AC1474" s="1" t="s">
        <v>3984</v>
      </c>
      <c r="AD1474" s="1" t="s">
        <v>1</v>
      </c>
      <c r="AE1474" s="1">
        <v>1071</v>
      </c>
      <c r="AF1474" s="1" t="s">
        <v>2</v>
      </c>
      <c r="AG1474" s="1">
        <v>412</v>
      </c>
      <c r="AH1474" s="1">
        <v>114</v>
      </c>
      <c r="AI1474" s="1">
        <v>1071</v>
      </c>
      <c r="AJ1474" s="1">
        <v>1005</v>
      </c>
    </row>
    <row r="1475" spans="1:36" ht="45" x14ac:dyDescent="0.25">
      <c r="A1475" s="1">
        <v>4172</v>
      </c>
      <c r="B1475" s="2">
        <v>0.53063979166666664</v>
      </c>
      <c r="C1475" s="1" t="s">
        <v>1460</v>
      </c>
      <c r="D1475" s="1" t="s">
        <v>1</v>
      </c>
      <c r="E1475" s="1">
        <v>71</v>
      </c>
      <c r="F1475" s="1" t="s">
        <v>2</v>
      </c>
      <c r="G1475" s="1">
        <v>412</v>
      </c>
      <c r="H1475" s="1">
        <v>114</v>
      </c>
      <c r="I1475" s="1">
        <v>70</v>
      </c>
      <c r="J1475" s="1">
        <v>4</v>
      </c>
      <c r="AA1475" s="1">
        <v>1931</v>
      </c>
      <c r="AB1475" s="2">
        <v>0.49683651620370367</v>
      </c>
      <c r="AC1475" s="1" t="s">
        <v>3941</v>
      </c>
      <c r="AD1475" s="1" t="s">
        <v>1</v>
      </c>
      <c r="AE1475" s="1">
        <v>1071</v>
      </c>
      <c r="AF1475" s="1" t="s">
        <v>2</v>
      </c>
      <c r="AG1475" s="1">
        <v>412</v>
      </c>
      <c r="AH1475" s="1">
        <v>114</v>
      </c>
      <c r="AI1475" s="1">
        <v>1071</v>
      </c>
      <c r="AJ1475" s="1">
        <v>1003</v>
      </c>
    </row>
    <row r="1476" spans="1:36" ht="45" x14ac:dyDescent="0.25">
      <c r="A1476" s="1">
        <v>4171</v>
      </c>
      <c r="B1476" s="2">
        <v>0.53063964120370366</v>
      </c>
      <c r="C1476" s="1" t="s">
        <v>1475</v>
      </c>
      <c r="D1476" s="1" t="s">
        <v>1</v>
      </c>
      <c r="E1476" s="1">
        <v>83</v>
      </c>
      <c r="F1476" s="1" t="s">
        <v>2</v>
      </c>
      <c r="G1476" s="1">
        <v>412</v>
      </c>
      <c r="H1476" s="1">
        <v>114</v>
      </c>
      <c r="I1476" s="1">
        <v>83</v>
      </c>
      <c r="J1476" s="1">
        <v>4</v>
      </c>
      <c r="AA1476" s="1">
        <v>1947</v>
      </c>
      <c r="AB1476" s="2">
        <v>0.49683967592592593</v>
      </c>
      <c r="AC1476" s="1" t="s">
        <v>3933</v>
      </c>
      <c r="AD1476" s="1" t="s">
        <v>1</v>
      </c>
      <c r="AE1476" s="1">
        <v>1071</v>
      </c>
      <c r="AF1476" s="1" t="s">
        <v>2</v>
      </c>
      <c r="AG1476" s="1">
        <v>412</v>
      </c>
      <c r="AH1476" s="1">
        <v>114</v>
      </c>
      <c r="AI1476" s="1">
        <v>1071</v>
      </c>
      <c r="AJ1476" s="1">
        <v>1005</v>
      </c>
    </row>
    <row r="1477" spans="1:36" ht="45" x14ac:dyDescent="0.25">
      <c r="A1477" s="1">
        <v>4170</v>
      </c>
      <c r="B1477" s="2">
        <v>0.53063909722222224</v>
      </c>
      <c r="C1477" s="1" t="s">
        <v>1461</v>
      </c>
      <c r="D1477" s="1" t="s">
        <v>1</v>
      </c>
      <c r="E1477" s="1">
        <v>72</v>
      </c>
      <c r="F1477" s="1" t="s">
        <v>2</v>
      </c>
      <c r="G1477" s="1">
        <v>412</v>
      </c>
      <c r="H1477" s="1">
        <v>114</v>
      </c>
      <c r="I1477" s="1">
        <v>72</v>
      </c>
      <c r="J1477" s="1">
        <v>4</v>
      </c>
      <c r="AA1477" s="1">
        <v>1986</v>
      </c>
      <c r="AB1477" s="2">
        <v>0.49684487268518523</v>
      </c>
      <c r="AC1477" s="1" t="s">
        <v>3902</v>
      </c>
      <c r="AD1477" s="1" t="s">
        <v>1</v>
      </c>
      <c r="AE1477" s="1">
        <v>1071</v>
      </c>
      <c r="AF1477" s="1" t="s">
        <v>2</v>
      </c>
      <c r="AG1477" s="1">
        <v>412</v>
      </c>
      <c r="AH1477" s="1">
        <v>114</v>
      </c>
      <c r="AI1477" s="1">
        <v>1071</v>
      </c>
      <c r="AJ1477" s="1">
        <v>1004</v>
      </c>
    </row>
    <row r="1478" spans="1:36" ht="45" x14ac:dyDescent="0.25">
      <c r="A1478" s="1">
        <v>417</v>
      </c>
      <c r="B1478" s="2">
        <v>0.53011623842592592</v>
      </c>
      <c r="C1478" s="1" t="s">
        <v>1345</v>
      </c>
      <c r="D1478" s="1" t="s">
        <v>1</v>
      </c>
      <c r="E1478" s="1">
        <v>258</v>
      </c>
      <c r="F1478" s="1" t="s">
        <v>2</v>
      </c>
      <c r="G1478" s="1">
        <v>412</v>
      </c>
      <c r="H1478" s="1">
        <v>114</v>
      </c>
      <c r="I1478" s="1">
        <v>258</v>
      </c>
      <c r="J1478" s="1">
        <v>3</v>
      </c>
      <c r="AA1478" s="1">
        <v>2039</v>
      </c>
      <c r="AB1478" s="2">
        <v>0.49685077546296297</v>
      </c>
      <c r="AC1478" s="1" t="s">
        <v>3860</v>
      </c>
      <c r="AD1478" s="1" t="s">
        <v>1</v>
      </c>
      <c r="AE1478" s="1">
        <v>1071</v>
      </c>
      <c r="AF1478" s="1" t="s">
        <v>2</v>
      </c>
      <c r="AG1478" s="1">
        <v>412</v>
      </c>
      <c r="AH1478" s="1">
        <v>114</v>
      </c>
      <c r="AI1478" s="1">
        <v>1071</v>
      </c>
      <c r="AJ1478" s="1">
        <v>1007</v>
      </c>
    </row>
    <row r="1479" spans="1:36" ht="45" x14ac:dyDescent="0.25">
      <c r="A1479" s="1">
        <v>4169</v>
      </c>
      <c r="B1479" s="2">
        <v>0.53063881944444447</v>
      </c>
      <c r="C1479" s="1" t="s">
        <v>1458</v>
      </c>
      <c r="D1479" s="1" t="s">
        <v>1</v>
      </c>
      <c r="E1479" s="1">
        <v>72</v>
      </c>
      <c r="F1479" s="1" t="s">
        <v>2</v>
      </c>
      <c r="G1479" s="1">
        <v>412</v>
      </c>
      <c r="H1479" s="1">
        <v>114</v>
      </c>
      <c r="I1479" s="1">
        <v>72</v>
      </c>
      <c r="J1479" s="1">
        <v>3</v>
      </c>
      <c r="AA1479" s="1">
        <v>2040</v>
      </c>
      <c r="AB1479" s="2">
        <v>0.49685089120370374</v>
      </c>
      <c r="AC1479" s="1" t="s">
        <v>3849</v>
      </c>
      <c r="AD1479" s="1" t="s">
        <v>1</v>
      </c>
      <c r="AE1479" s="1">
        <v>1071</v>
      </c>
      <c r="AF1479" s="1" t="s">
        <v>2</v>
      </c>
      <c r="AG1479" s="1">
        <v>412</v>
      </c>
      <c r="AH1479" s="1">
        <v>114</v>
      </c>
      <c r="AI1479" s="1">
        <v>1071</v>
      </c>
      <c r="AJ1479" s="1">
        <v>1004</v>
      </c>
    </row>
    <row r="1480" spans="1:36" ht="45" x14ac:dyDescent="0.25">
      <c r="A1480" s="1">
        <v>4168</v>
      </c>
      <c r="B1480" s="2">
        <v>0.53063714120370375</v>
      </c>
      <c r="C1480" s="1" t="s">
        <v>1487</v>
      </c>
      <c r="D1480" s="1" t="s">
        <v>1</v>
      </c>
      <c r="E1480" s="1">
        <v>210</v>
      </c>
      <c r="F1480" s="1" t="s">
        <v>2</v>
      </c>
      <c r="G1480" s="1">
        <v>412</v>
      </c>
      <c r="H1480" s="1">
        <v>114</v>
      </c>
      <c r="I1480" s="1">
        <v>210</v>
      </c>
      <c r="J1480" s="1">
        <v>2</v>
      </c>
      <c r="AA1480" s="1">
        <v>2104</v>
      </c>
      <c r="AB1480" s="2">
        <v>0.49685912037037033</v>
      </c>
      <c r="AC1480" s="1" t="s">
        <v>3786</v>
      </c>
      <c r="AD1480" s="1" t="s">
        <v>1</v>
      </c>
      <c r="AE1480" s="1">
        <v>1071</v>
      </c>
      <c r="AF1480" s="1" t="s">
        <v>2</v>
      </c>
      <c r="AG1480" s="1">
        <v>412</v>
      </c>
      <c r="AH1480" s="1">
        <v>114</v>
      </c>
      <c r="AI1480" s="1">
        <v>1071</v>
      </c>
      <c r="AJ1480" s="1">
        <v>1002</v>
      </c>
    </row>
    <row r="1481" spans="1:36" ht="45" x14ac:dyDescent="0.25">
      <c r="A1481" s="1">
        <v>4167</v>
      </c>
      <c r="B1481" s="2">
        <v>0.53063743055555557</v>
      </c>
      <c r="C1481" s="1" t="s">
        <v>1470</v>
      </c>
      <c r="D1481" s="1" t="s">
        <v>1</v>
      </c>
      <c r="E1481" s="1">
        <v>179</v>
      </c>
      <c r="F1481" s="1" t="s">
        <v>2</v>
      </c>
      <c r="G1481" s="1">
        <v>412</v>
      </c>
      <c r="H1481" s="1">
        <v>114</v>
      </c>
      <c r="I1481" s="1">
        <v>179</v>
      </c>
      <c r="J1481" s="1">
        <v>3</v>
      </c>
      <c r="AA1481" s="1">
        <v>2118</v>
      </c>
      <c r="AB1481" s="2">
        <v>0.49686225694444447</v>
      </c>
      <c r="AC1481" s="1" t="s">
        <v>3740</v>
      </c>
      <c r="AD1481" s="1" t="s">
        <v>1</v>
      </c>
      <c r="AE1481" s="1">
        <v>1071</v>
      </c>
      <c r="AF1481" s="1" t="s">
        <v>2</v>
      </c>
      <c r="AG1481" s="1">
        <v>412</v>
      </c>
      <c r="AH1481" s="1">
        <v>114</v>
      </c>
      <c r="AI1481" s="1">
        <v>1071</v>
      </c>
      <c r="AJ1481" s="1">
        <v>1004</v>
      </c>
    </row>
    <row r="1482" spans="1:36" ht="45" x14ac:dyDescent="0.25">
      <c r="A1482" s="1">
        <v>4166</v>
      </c>
      <c r="B1482" s="2">
        <v>0.53063768518518517</v>
      </c>
      <c r="C1482" s="1" t="s">
        <v>1473</v>
      </c>
      <c r="D1482" s="1" t="s">
        <v>1</v>
      </c>
      <c r="E1482" s="1">
        <v>65</v>
      </c>
      <c r="F1482" s="1" t="s">
        <v>2</v>
      </c>
      <c r="G1482" s="1">
        <v>412</v>
      </c>
      <c r="H1482" s="1">
        <v>114</v>
      </c>
      <c r="I1482" s="1">
        <v>65</v>
      </c>
      <c r="J1482" s="1">
        <v>5</v>
      </c>
      <c r="AA1482" s="1">
        <v>2127</v>
      </c>
      <c r="AB1482" s="2">
        <v>0.49686252314814811</v>
      </c>
      <c r="AC1482" s="1" t="s">
        <v>3736</v>
      </c>
      <c r="AD1482" s="1" t="s">
        <v>1</v>
      </c>
      <c r="AE1482" s="1">
        <v>1071</v>
      </c>
      <c r="AF1482" s="1" t="s">
        <v>2</v>
      </c>
      <c r="AG1482" s="1">
        <v>412</v>
      </c>
      <c r="AH1482" s="1">
        <v>114</v>
      </c>
      <c r="AI1482" s="1">
        <v>1071</v>
      </c>
      <c r="AJ1482" s="1">
        <v>1006</v>
      </c>
    </row>
    <row r="1483" spans="1:36" ht="45" x14ac:dyDescent="0.25">
      <c r="A1483" s="1">
        <v>4165</v>
      </c>
      <c r="B1483" s="2">
        <v>0.53063591435185187</v>
      </c>
      <c r="C1483" s="1" t="s">
        <v>1485</v>
      </c>
      <c r="D1483" s="1" t="s">
        <v>1</v>
      </c>
      <c r="E1483" s="1">
        <v>211</v>
      </c>
      <c r="F1483" s="1" t="s">
        <v>2</v>
      </c>
      <c r="G1483" s="1">
        <v>412</v>
      </c>
      <c r="H1483" s="1">
        <v>114</v>
      </c>
      <c r="I1483" s="1">
        <v>211</v>
      </c>
      <c r="J1483" s="1">
        <v>3</v>
      </c>
      <c r="AA1483" s="1">
        <v>2163</v>
      </c>
      <c r="AB1483" s="2">
        <v>0.49686870370370367</v>
      </c>
      <c r="AC1483" s="1" t="s">
        <v>3707</v>
      </c>
      <c r="AD1483" s="1" t="s">
        <v>1</v>
      </c>
      <c r="AE1483" s="1">
        <v>1071</v>
      </c>
      <c r="AF1483" s="1" t="s">
        <v>2</v>
      </c>
      <c r="AG1483" s="1">
        <v>412</v>
      </c>
      <c r="AH1483" s="1">
        <v>114</v>
      </c>
      <c r="AI1483" s="1">
        <v>1071</v>
      </c>
      <c r="AJ1483" s="1">
        <v>1009</v>
      </c>
    </row>
    <row r="1484" spans="1:36" ht="45" x14ac:dyDescent="0.25">
      <c r="A1484" s="1">
        <v>4164</v>
      </c>
      <c r="B1484" s="2">
        <v>0.53063577546296303</v>
      </c>
      <c r="C1484" s="1" t="s">
        <v>1482</v>
      </c>
      <c r="D1484" s="1" t="s">
        <v>1</v>
      </c>
      <c r="E1484" s="1">
        <v>217</v>
      </c>
      <c r="F1484" s="1" t="s">
        <v>2</v>
      </c>
      <c r="G1484" s="1">
        <v>412</v>
      </c>
      <c r="H1484" s="1">
        <v>114</v>
      </c>
      <c r="I1484" s="1">
        <v>217</v>
      </c>
      <c r="J1484" s="1">
        <v>6</v>
      </c>
      <c r="AA1484" s="1">
        <v>2187</v>
      </c>
      <c r="AB1484" s="2">
        <v>0.49687143518518523</v>
      </c>
      <c r="AC1484" s="1" t="s">
        <v>3680</v>
      </c>
      <c r="AD1484" s="1" t="s">
        <v>1</v>
      </c>
      <c r="AE1484" s="1">
        <v>1071</v>
      </c>
      <c r="AF1484" s="1" t="s">
        <v>2</v>
      </c>
      <c r="AG1484" s="1">
        <v>412</v>
      </c>
      <c r="AH1484" s="1">
        <v>114</v>
      </c>
      <c r="AI1484" s="1">
        <v>1071</v>
      </c>
      <c r="AJ1484" s="1">
        <v>1005</v>
      </c>
    </row>
    <row r="1485" spans="1:36" ht="45" x14ac:dyDescent="0.25">
      <c r="A1485" s="1">
        <v>4163</v>
      </c>
      <c r="B1485" s="2">
        <v>0.53063618055555561</v>
      </c>
      <c r="C1485" s="1" t="s">
        <v>1490</v>
      </c>
      <c r="D1485" s="1" t="s">
        <v>1</v>
      </c>
      <c r="E1485" s="1">
        <v>182</v>
      </c>
      <c r="F1485" s="1" t="s">
        <v>2</v>
      </c>
      <c r="G1485" s="1">
        <v>412</v>
      </c>
      <c r="H1485" s="1">
        <v>114</v>
      </c>
      <c r="I1485" s="1">
        <v>182</v>
      </c>
      <c r="J1485" s="1">
        <v>2</v>
      </c>
      <c r="AA1485" s="1">
        <v>2190</v>
      </c>
      <c r="AB1485" s="2">
        <v>0.49687244212962961</v>
      </c>
      <c r="AC1485" s="1" t="s">
        <v>3652</v>
      </c>
      <c r="AD1485" s="1" t="s">
        <v>1</v>
      </c>
      <c r="AE1485" s="1">
        <v>1071</v>
      </c>
      <c r="AF1485" s="1" t="s">
        <v>2</v>
      </c>
      <c r="AG1485" s="1">
        <v>412</v>
      </c>
      <c r="AH1485" s="1">
        <v>114</v>
      </c>
      <c r="AI1485" s="1">
        <v>1071</v>
      </c>
      <c r="AJ1485" s="1">
        <v>1004</v>
      </c>
    </row>
    <row r="1486" spans="1:36" ht="45" x14ac:dyDescent="0.25">
      <c r="A1486" s="1">
        <v>4162</v>
      </c>
      <c r="B1486" s="2">
        <v>0.53063562500000006</v>
      </c>
      <c r="C1486" s="1" t="s">
        <v>1491</v>
      </c>
      <c r="D1486" s="1" t="s">
        <v>1</v>
      </c>
      <c r="E1486" s="1">
        <v>230</v>
      </c>
      <c r="F1486" s="1" t="s">
        <v>2</v>
      </c>
      <c r="G1486" s="1">
        <v>412</v>
      </c>
      <c r="H1486" s="1">
        <v>114</v>
      </c>
      <c r="I1486" s="1">
        <v>229</v>
      </c>
      <c r="J1486" s="1">
        <v>3</v>
      </c>
      <c r="AA1486" s="1">
        <v>2209</v>
      </c>
      <c r="AB1486" s="2">
        <v>0.49687464120370373</v>
      </c>
      <c r="AC1486" s="1" t="s">
        <v>3654</v>
      </c>
      <c r="AD1486" s="1" t="s">
        <v>1</v>
      </c>
      <c r="AE1486" s="1">
        <v>1071</v>
      </c>
      <c r="AF1486" s="1" t="s">
        <v>2</v>
      </c>
      <c r="AG1486" s="1">
        <v>412</v>
      </c>
      <c r="AH1486" s="1">
        <v>114</v>
      </c>
      <c r="AI1486" s="1">
        <v>1071</v>
      </c>
      <c r="AJ1486" s="1">
        <v>1003</v>
      </c>
    </row>
    <row r="1487" spans="1:36" ht="45" x14ac:dyDescent="0.25">
      <c r="A1487" s="1">
        <v>4161</v>
      </c>
      <c r="B1487" s="2">
        <v>0.53063547453703708</v>
      </c>
      <c r="C1487" s="1" t="s">
        <v>1499</v>
      </c>
      <c r="D1487" s="1" t="s">
        <v>1</v>
      </c>
      <c r="E1487" s="1">
        <v>241</v>
      </c>
      <c r="F1487" s="1" t="s">
        <v>2</v>
      </c>
      <c r="G1487" s="1">
        <v>412</v>
      </c>
      <c r="H1487" s="1">
        <v>114</v>
      </c>
      <c r="I1487" s="1">
        <v>241</v>
      </c>
      <c r="J1487" s="1">
        <v>4</v>
      </c>
      <c r="AA1487" s="1">
        <v>2216</v>
      </c>
      <c r="AB1487" s="2">
        <v>0.49687559027777778</v>
      </c>
      <c r="AC1487" s="1" t="s">
        <v>3649</v>
      </c>
      <c r="AD1487" s="1" t="s">
        <v>1</v>
      </c>
      <c r="AE1487" s="1">
        <v>1071</v>
      </c>
      <c r="AF1487" s="1" t="s">
        <v>2</v>
      </c>
      <c r="AG1487" s="1">
        <v>412</v>
      </c>
      <c r="AH1487" s="1">
        <v>114</v>
      </c>
      <c r="AI1487" s="1">
        <v>1071</v>
      </c>
      <c r="AJ1487" s="1">
        <v>1002</v>
      </c>
    </row>
    <row r="1488" spans="1:36" ht="45" x14ac:dyDescent="0.25">
      <c r="A1488" s="1">
        <v>4160</v>
      </c>
      <c r="B1488" s="2">
        <v>0.5306338078703704</v>
      </c>
      <c r="C1488" s="1" t="s">
        <v>1518</v>
      </c>
      <c r="D1488" s="1" t="s">
        <v>1</v>
      </c>
      <c r="E1488" s="1">
        <v>385</v>
      </c>
      <c r="F1488" s="1" t="s">
        <v>2</v>
      </c>
      <c r="G1488" s="1">
        <v>412</v>
      </c>
      <c r="H1488" s="1">
        <v>114</v>
      </c>
      <c r="I1488" s="1">
        <v>385</v>
      </c>
      <c r="J1488" s="1">
        <v>4</v>
      </c>
      <c r="AA1488" s="1">
        <v>2230</v>
      </c>
      <c r="AB1488" s="2">
        <v>0.4968765277777778</v>
      </c>
      <c r="AC1488" s="1" t="s">
        <v>3638</v>
      </c>
      <c r="AD1488" s="1" t="s">
        <v>1</v>
      </c>
      <c r="AE1488" s="1">
        <v>1071</v>
      </c>
      <c r="AF1488" s="1" t="s">
        <v>2</v>
      </c>
      <c r="AG1488" s="1">
        <v>412</v>
      </c>
      <c r="AH1488" s="1">
        <v>114</v>
      </c>
      <c r="AI1488" s="1">
        <v>1071</v>
      </c>
      <c r="AJ1488" s="1">
        <v>1004</v>
      </c>
    </row>
    <row r="1489" spans="1:36" ht="45" x14ac:dyDescent="0.25">
      <c r="A1489" s="1">
        <v>416</v>
      </c>
      <c r="B1489" s="2">
        <v>0.5301172106481481</v>
      </c>
      <c r="C1489" s="1" t="s">
        <v>1411</v>
      </c>
      <c r="D1489" s="1" t="s">
        <v>1</v>
      </c>
      <c r="E1489" s="1">
        <v>168</v>
      </c>
      <c r="F1489" s="1" t="s">
        <v>2</v>
      </c>
      <c r="G1489" s="1">
        <v>412</v>
      </c>
      <c r="H1489" s="1">
        <v>114</v>
      </c>
      <c r="I1489" s="1">
        <v>168</v>
      </c>
      <c r="J1489" s="1">
        <v>5</v>
      </c>
      <c r="AA1489" s="1">
        <v>2241</v>
      </c>
      <c r="AB1489" s="2">
        <v>0.4968780439814815</v>
      </c>
      <c r="AC1489" s="1" t="s">
        <v>3616</v>
      </c>
      <c r="AD1489" s="1" t="s">
        <v>1</v>
      </c>
      <c r="AE1489" s="1">
        <v>1071</v>
      </c>
      <c r="AF1489" s="1" t="s">
        <v>2</v>
      </c>
      <c r="AG1489" s="1">
        <v>412</v>
      </c>
      <c r="AH1489" s="1">
        <v>114</v>
      </c>
      <c r="AI1489" s="1">
        <v>1071</v>
      </c>
      <c r="AJ1489" s="1">
        <v>1005</v>
      </c>
    </row>
    <row r="1490" spans="1:36" ht="45" x14ac:dyDescent="0.25">
      <c r="A1490" s="1">
        <v>4159</v>
      </c>
      <c r="B1490" s="2">
        <v>0.53063728009259259</v>
      </c>
      <c r="C1490" s="1" t="s">
        <v>1468</v>
      </c>
      <c r="D1490" s="1" t="s">
        <v>1</v>
      </c>
      <c r="E1490" s="1">
        <v>70</v>
      </c>
      <c r="F1490" s="1" t="s">
        <v>2</v>
      </c>
      <c r="G1490" s="1">
        <v>412</v>
      </c>
      <c r="H1490" s="1">
        <v>114</v>
      </c>
      <c r="I1490" s="1">
        <v>70</v>
      </c>
      <c r="J1490" s="1">
        <v>3</v>
      </c>
      <c r="AA1490" s="1">
        <v>2244</v>
      </c>
      <c r="AB1490" s="2">
        <v>0.49687844907407408</v>
      </c>
      <c r="AC1490" s="1" t="s">
        <v>3629</v>
      </c>
      <c r="AD1490" s="1" t="s">
        <v>1</v>
      </c>
      <c r="AE1490" s="1">
        <v>1071</v>
      </c>
      <c r="AF1490" s="1" t="s">
        <v>2</v>
      </c>
      <c r="AG1490" s="1">
        <v>412</v>
      </c>
      <c r="AH1490" s="1">
        <v>114</v>
      </c>
      <c r="AI1490" s="1">
        <v>1071</v>
      </c>
      <c r="AJ1490" s="1">
        <v>1005</v>
      </c>
    </row>
    <row r="1491" spans="1:36" ht="45" x14ac:dyDescent="0.25">
      <c r="A1491" s="1">
        <v>4158</v>
      </c>
      <c r="B1491" s="2">
        <v>0.53063672453703703</v>
      </c>
      <c r="C1491" s="1" t="s">
        <v>1483</v>
      </c>
      <c r="D1491" s="1" t="s">
        <v>1</v>
      </c>
      <c r="E1491" s="1">
        <v>69</v>
      </c>
      <c r="F1491" s="1" t="s">
        <v>2</v>
      </c>
      <c r="G1491" s="1">
        <v>412</v>
      </c>
      <c r="H1491" s="1">
        <v>114</v>
      </c>
      <c r="I1491" s="1">
        <v>69</v>
      </c>
      <c r="J1491" s="1">
        <v>3</v>
      </c>
      <c r="AA1491" s="1">
        <v>2375</v>
      </c>
      <c r="AB1491" s="2">
        <v>0.49689747685185187</v>
      </c>
      <c r="AC1491" s="1" t="s">
        <v>3471</v>
      </c>
      <c r="AD1491" s="1" t="s">
        <v>1</v>
      </c>
      <c r="AE1491" s="1">
        <v>1071</v>
      </c>
      <c r="AF1491" s="1" t="s">
        <v>2</v>
      </c>
      <c r="AG1491" s="1">
        <v>412</v>
      </c>
      <c r="AH1491" s="1">
        <v>114</v>
      </c>
      <c r="AI1491" s="1">
        <v>1071</v>
      </c>
      <c r="AJ1491" s="1">
        <v>1003</v>
      </c>
    </row>
    <row r="1492" spans="1:36" ht="45" x14ac:dyDescent="0.25">
      <c r="A1492" s="1">
        <v>4157</v>
      </c>
      <c r="B1492" s="2">
        <v>0.53063659722222223</v>
      </c>
      <c r="C1492" s="1" t="s">
        <v>1493</v>
      </c>
      <c r="D1492" s="1" t="s">
        <v>1</v>
      </c>
      <c r="E1492" s="1">
        <v>64</v>
      </c>
      <c r="F1492" s="1" t="s">
        <v>2</v>
      </c>
      <c r="G1492" s="1">
        <v>412</v>
      </c>
      <c r="H1492" s="1">
        <v>114</v>
      </c>
      <c r="I1492" s="1">
        <v>64</v>
      </c>
      <c r="J1492" s="1">
        <v>2</v>
      </c>
      <c r="AA1492" s="1">
        <v>2392</v>
      </c>
      <c r="AB1492" s="2">
        <v>0.49689965277777781</v>
      </c>
      <c r="AC1492" s="1" t="s">
        <v>3446</v>
      </c>
      <c r="AD1492" s="1" t="s">
        <v>1</v>
      </c>
      <c r="AE1492" s="1">
        <v>1071</v>
      </c>
      <c r="AF1492" s="1" t="s">
        <v>2</v>
      </c>
      <c r="AG1492" s="1">
        <v>412</v>
      </c>
      <c r="AH1492" s="1">
        <v>114</v>
      </c>
      <c r="AI1492" s="1">
        <v>1071</v>
      </c>
      <c r="AJ1492" s="1">
        <v>1005</v>
      </c>
    </row>
    <row r="1493" spans="1:36" ht="45" x14ac:dyDescent="0.25">
      <c r="A1493" s="1">
        <v>4156</v>
      </c>
      <c r="B1493" s="2">
        <v>0.53063368055555549</v>
      </c>
      <c r="C1493" s="1" t="s">
        <v>1519</v>
      </c>
      <c r="D1493" s="1" t="s">
        <v>1</v>
      </c>
      <c r="E1493" s="1">
        <v>293</v>
      </c>
      <c r="F1493" s="1" t="s">
        <v>2</v>
      </c>
      <c r="G1493" s="1">
        <v>412</v>
      </c>
      <c r="H1493" s="1">
        <v>114</v>
      </c>
      <c r="I1493" s="1">
        <v>293</v>
      </c>
      <c r="J1493" s="1">
        <v>3</v>
      </c>
      <c r="AA1493" s="1">
        <v>2473</v>
      </c>
      <c r="AB1493" s="2">
        <v>0.49691094907407413</v>
      </c>
      <c r="AC1493" s="1" t="s">
        <v>3346</v>
      </c>
      <c r="AD1493" s="1" t="s">
        <v>1</v>
      </c>
      <c r="AE1493" s="1">
        <v>1071</v>
      </c>
      <c r="AF1493" s="1" t="s">
        <v>2</v>
      </c>
      <c r="AG1493" s="1">
        <v>412</v>
      </c>
      <c r="AH1493" s="1">
        <v>114</v>
      </c>
      <c r="AI1493" s="1">
        <v>1071</v>
      </c>
      <c r="AJ1493" s="1">
        <v>1003</v>
      </c>
    </row>
    <row r="1494" spans="1:36" ht="45" x14ac:dyDescent="0.25">
      <c r="A1494" s="1">
        <v>4155</v>
      </c>
      <c r="B1494" s="2">
        <v>0.53063327546296291</v>
      </c>
      <c r="C1494" s="1" t="s">
        <v>1506</v>
      </c>
      <c r="D1494" s="1" t="s">
        <v>1</v>
      </c>
      <c r="E1494" s="1">
        <v>328</v>
      </c>
      <c r="F1494" s="1" t="s">
        <v>2</v>
      </c>
      <c r="G1494" s="1">
        <v>412</v>
      </c>
      <c r="H1494" s="1">
        <v>114</v>
      </c>
      <c r="I1494" s="1">
        <v>328</v>
      </c>
      <c r="J1494" s="1">
        <v>3</v>
      </c>
      <c r="AA1494" s="1">
        <v>2492</v>
      </c>
      <c r="AB1494" s="2">
        <v>0.49691427083333334</v>
      </c>
      <c r="AC1494" s="1" t="s">
        <v>3321</v>
      </c>
      <c r="AD1494" s="1" t="s">
        <v>1</v>
      </c>
      <c r="AE1494" s="1">
        <v>1071</v>
      </c>
      <c r="AF1494" s="1" t="s">
        <v>2</v>
      </c>
      <c r="AG1494" s="1">
        <v>412</v>
      </c>
      <c r="AH1494" s="1">
        <v>114</v>
      </c>
      <c r="AI1494" s="1">
        <v>1071</v>
      </c>
      <c r="AJ1494" s="1">
        <v>1005</v>
      </c>
    </row>
    <row r="1495" spans="1:36" ht="45" x14ac:dyDescent="0.25">
      <c r="A1495" s="1">
        <v>4154</v>
      </c>
      <c r="B1495" s="2">
        <v>0.53063630787037031</v>
      </c>
      <c r="C1495" s="1" t="s">
        <v>1494</v>
      </c>
      <c r="D1495" s="1" t="s">
        <v>1</v>
      </c>
      <c r="E1495" s="1">
        <v>66</v>
      </c>
      <c r="F1495" s="1" t="s">
        <v>2</v>
      </c>
      <c r="G1495" s="1">
        <v>412</v>
      </c>
      <c r="H1495" s="1">
        <v>114</v>
      </c>
      <c r="I1495" s="1">
        <v>66</v>
      </c>
      <c r="J1495" s="1">
        <v>2</v>
      </c>
      <c r="AA1495" s="1">
        <v>2504</v>
      </c>
      <c r="AB1495" s="2">
        <v>0.49691480324074072</v>
      </c>
      <c r="AC1495" s="1" t="s">
        <v>3331</v>
      </c>
      <c r="AD1495" s="1" t="s">
        <v>1</v>
      </c>
      <c r="AE1495" s="1">
        <v>1071</v>
      </c>
      <c r="AF1495" s="1" t="s">
        <v>2</v>
      </c>
      <c r="AG1495" s="1">
        <v>412</v>
      </c>
      <c r="AH1495" s="1">
        <v>114</v>
      </c>
      <c r="AI1495" s="1">
        <v>1071</v>
      </c>
      <c r="AJ1495" s="1">
        <v>1005</v>
      </c>
    </row>
    <row r="1496" spans="1:36" ht="45" x14ac:dyDescent="0.25">
      <c r="A1496" s="1">
        <v>4153</v>
      </c>
      <c r="B1496" s="2">
        <v>0.53063341435185185</v>
      </c>
      <c r="C1496" s="1" t="s">
        <v>1507</v>
      </c>
      <c r="D1496" s="1" t="s">
        <v>1</v>
      </c>
      <c r="E1496" s="1">
        <v>306</v>
      </c>
      <c r="F1496" s="1" t="s">
        <v>2</v>
      </c>
      <c r="G1496" s="1">
        <v>412</v>
      </c>
      <c r="H1496" s="1">
        <v>114</v>
      </c>
      <c r="I1496" s="1">
        <v>306</v>
      </c>
      <c r="J1496" s="1">
        <v>4</v>
      </c>
      <c r="AA1496" s="1">
        <v>2520</v>
      </c>
      <c r="AB1496" s="2">
        <v>0.49691743055555554</v>
      </c>
      <c r="AC1496" s="1" t="s">
        <v>3310</v>
      </c>
      <c r="AD1496" s="1" t="s">
        <v>1</v>
      </c>
      <c r="AE1496" s="1">
        <v>1071</v>
      </c>
      <c r="AF1496" s="1" t="s">
        <v>2</v>
      </c>
      <c r="AG1496" s="1">
        <v>412</v>
      </c>
      <c r="AH1496" s="1">
        <v>114</v>
      </c>
      <c r="AI1496" s="1">
        <v>1070</v>
      </c>
      <c r="AJ1496" s="1">
        <v>1004</v>
      </c>
    </row>
    <row r="1497" spans="1:36" ht="45" x14ac:dyDescent="0.25">
      <c r="A1497" s="1">
        <v>4152</v>
      </c>
      <c r="B1497" s="2">
        <v>0.53063394675925923</v>
      </c>
      <c r="C1497" s="1" t="s">
        <v>1517</v>
      </c>
      <c r="D1497" s="1" t="s">
        <v>1</v>
      </c>
      <c r="E1497" s="1">
        <v>260</v>
      </c>
      <c r="F1497" s="1" t="s">
        <v>2</v>
      </c>
      <c r="G1497" s="1">
        <v>412</v>
      </c>
      <c r="H1497" s="1">
        <v>114</v>
      </c>
      <c r="I1497" s="1">
        <v>260</v>
      </c>
      <c r="J1497" s="1">
        <v>4</v>
      </c>
      <c r="AA1497" s="1">
        <v>2546</v>
      </c>
      <c r="AB1497" s="2">
        <v>0.49692151620370373</v>
      </c>
      <c r="AC1497" s="1" t="s">
        <v>3270</v>
      </c>
      <c r="AD1497" s="1" t="s">
        <v>1</v>
      </c>
      <c r="AE1497" s="1">
        <v>1071</v>
      </c>
      <c r="AF1497" s="1" t="s">
        <v>2</v>
      </c>
      <c r="AG1497" s="1">
        <v>412</v>
      </c>
      <c r="AH1497" s="1">
        <v>114</v>
      </c>
      <c r="AI1497" s="1">
        <v>1071</v>
      </c>
      <c r="AJ1497" s="1">
        <v>1003</v>
      </c>
    </row>
    <row r="1498" spans="1:36" ht="45" x14ac:dyDescent="0.25">
      <c r="A1498" s="1">
        <v>4151</v>
      </c>
      <c r="B1498" s="2">
        <v>0.53063604166666667</v>
      </c>
      <c r="C1498" s="1" t="s">
        <v>1496</v>
      </c>
      <c r="D1498" s="1" t="s">
        <v>1</v>
      </c>
      <c r="E1498" s="1">
        <v>72</v>
      </c>
      <c r="F1498" s="1" t="s">
        <v>2</v>
      </c>
      <c r="G1498" s="1">
        <v>412</v>
      </c>
      <c r="H1498" s="1">
        <v>114</v>
      </c>
      <c r="I1498" s="1">
        <v>72</v>
      </c>
      <c r="J1498" s="1">
        <v>5</v>
      </c>
      <c r="AA1498" s="1">
        <v>2552</v>
      </c>
      <c r="AB1498" s="2">
        <v>0.49692208333333338</v>
      </c>
      <c r="AC1498" s="1" t="s">
        <v>3281</v>
      </c>
      <c r="AD1498" s="1" t="s">
        <v>1</v>
      </c>
      <c r="AE1498" s="1">
        <v>1071</v>
      </c>
      <c r="AF1498" s="1" t="s">
        <v>2</v>
      </c>
      <c r="AG1498" s="1">
        <v>412</v>
      </c>
      <c r="AH1498" s="1">
        <v>114</v>
      </c>
      <c r="AI1498" s="1">
        <v>1071</v>
      </c>
      <c r="AJ1498" s="1">
        <v>1002</v>
      </c>
    </row>
    <row r="1499" spans="1:36" ht="45" x14ac:dyDescent="0.25">
      <c r="A1499" s="1">
        <v>4150</v>
      </c>
      <c r="B1499" s="2">
        <v>0.53063313657407407</v>
      </c>
      <c r="C1499" s="1" t="s">
        <v>1495</v>
      </c>
      <c r="D1499" s="1" t="s">
        <v>1</v>
      </c>
      <c r="E1499" s="1">
        <v>322</v>
      </c>
      <c r="F1499" s="1" t="s">
        <v>2</v>
      </c>
      <c r="G1499" s="1">
        <v>412</v>
      </c>
      <c r="H1499" s="1">
        <v>114</v>
      </c>
      <c r="I1499" s="1">
        <v>322</v>
      </c>
      <c r="J1499" s="1">
        <v>5</v>
      </c>
      <c r="AA1499" s="1">
        <v>2619</v>
      </c>
      <c r="AB1499" s="2">
        <v>0.49692962962962967</v>
      </c>
      <c r="AC1499" s="1" t="s">
        <v>3192</v>
      </c>
      <c r="AD1499" s="1" t="s">
        <v>1</v>
      </c>
      <c r="AE1499" s="1">
        <v>1071</v>
      </c>
      <c r="AF1499" s="1" t="s">
        <v>2</v>
      </c>
      <c r="AG1499" s="1">
        <v>412</v>
      </c>
      <c r="AH1499" s="1">
        <v>114</v>
      </c>
      <c r="AI1499" s="1">
        <v>1071</v>
      </c>
      <c r="AJ1499" s="1">
        <v>1003</v>
      </c>
    </row>
    <row r="1500" spans="1:36" ht="45" x14ac:dyDescent="0.25">
      <c r="A1500" s="1">
        <v>415</v>
      </c>
      <c r="B1500" s="2">
        <v>0.53011526620370375</v>
      </c>
      <c r="C1500" s="1" t="s">
        <v>1723</v>
      </c>
      <c r="D1500" s="1" t="s">
        <v>1</v>
      </c>
      <c r="E1500" s="1">
        <v>336</v>
      </c>
      <c r="F1500" s="1" t="s">
        <v>2</v>
      </c>
      <c r="G1500" s="1">
        <v>412</v>
      </c>
      <c r="H1500" s="1">
        <v>114</v>
      </c>
      <c r="I1500" s="1">
        <v>336</v>
      </c>
      <c r="J1500" s="1">
        <v>3</v>
      </c>
      <c r="AA1500" s="1">
        <v>2664</v>
      </c>
      <c r="AB1500" s="2">
        <v>0.49693707175925922</v>
      </c>
      <c r="AC1500" s="1" t="s">
        <v>3129</v>
      </c>
      <c r="AD1500" s="1" t="s">
        <v>1</v>
      </c>
      <c r="AE1500" s="1">
        <v>1071</v>
      </c>
      <c r="AF1500" s="1" t="s">
        <v>2</v>
      </c>
      <c r="AG1500" s="1">
        <v>412</v>
      </c>
      <c r="AH1500" s="1">
        <v>114</v>
      </c>
      <c r="AI1500" s="1">
        <v>1071</v>
      </c>
      <c r="AJ1500" s="1">
        <v>1006</v>
      </c>
    </row>
    <row r="1501" spans="1:36" ht="45" x14ac:dyDescent="0.25">
      <c r="A1501" s="1">
        <v>4149</v>
      </c>
      <c r="B1501" s="2">
        <v>0.53063298611111109</v>
      </c>
      <c r="C1501" s="1" t="s">
        <v>1514</v>
      </c>
      <c r="D1501" s="1" t="s">
        <v>1</v>
      </c>
      <c r="E1501" s="1">
        <v>287</v>
      </c>
      <c r="F1501" s="1" t="s">
        <v>2</v>
      </c>
      <c r="G1501" s="1">
        <v>412</v>
      </c>
      <c r="H1501" s="1">
        <v>114</v>
      </c>
      <c r="I1501" s="1">
        <v>287</v>
      </c>
      <c r="J1501" s="1">
        <v>3</v>
      </c>
      <c r="AA1501" s="1">
        <v>2762</v>
      </c>
      <c r="AB1501" s="2">
        <v>0.49694969907407405</v>
      </c>
      <c r="AC1501" s="1" t="s">
        <v>3054</v>
      </c>
      <c r="AD1501" s="1" t="s">
        <v>1</v>
      </c>
      <c r="AE1501" s="1">
        <v>1071</v>
      </c>
      <c r="AF1501" s="1" t="s">
        <v>2</v>
      </c>
      <c r="AG1501" s="1">
        <v>412</v>
      </c>
      <c r="AH1501" s="1">
        <v>114</v>
      </c>
      <c r="AI1501" s="1">
        <v>1071</v>
      </c>
      <c r="AJ1501" s="1">
        <v>1004</v>
      </c>
    </row>
    <row r="1502" spans="1:36" ht="45" x14ac:dyDescent="0.25">
      <c r="A1502" s="1">
        <v>4148</v>
      </c>
      <c r="B1502" s="2">
        <v>0.53063535879629631</v>
      </c>
      <c r="C1502" s="1" t="s">
        <v>1486</v>
      </c>
      <c r="D1502" s="1" t="s">
        <v>1</v>
      </c>
      <c r="E1502" s="1">
        <v>67</v>
      </c>
      <c r="F1502" s="1" t="s">
        <v>2</v>
      </c>
      <c r="G1502" s="1">
        <v>412</v>
      </c>
      <c r="H1502" s="1">
        <v>114</v>
      </c>
      <c r="I1502" s="1">
        <v>67</v>
      </c>
      <c r="J1502" s="1">
        <v>3</v>
      </c>
      <c r="AA1502" s="1">
        <v>2771</v>
      </c>
      <c r="AB1502" s="2">
        <v>0.49695098379629626</v>
      </c>
      <c r="AC1502" s="1" t="s">
        <v>3020</v>
      </c>
      <c r="AD1502" s="1" t="s">
        <v>1</v>
      </c>
      <c r="AE1502" s="1">
        <v>1071</v>
      </c>
      <c r="AF1502" s="1" t="s">
        <v>2</v>
      </c>
      <c r="AG1502" s="1">
        <v>412</v>
      </c>
      <c r="AH1502" s="1">
        <v>114</v>
      </c>
      <c r="AI1502" s="1">
        <v>1071</v>
      </c>
      <c r="AJ1502" s="1">
        <v>1002</v>
      </c>
    </row>
    <row r="1503" spans="1:36" ht="45" x14ac:dyDescent="0.25">
      <c r="A1503" s="1">
        <v>4147</v>
      </c>
      <c r="B1503" s="2">
        <v>0.53063521990740747</v>
      </c>
      <c r="C1503" s="1" t="s">
        <v>1481</v>
      </c>
      <c r="D1503" s="1" t="s">
        <v>1</v>
      </c>
      <c r="E1503" s="1">
        <v>72</v>
      </c>
      <c r="F1503" s="1" t="s">
        <v>2</v>
      </c>
      <c r="G1503" s="1">
        <v>412</v>
      </c>
      <c r="H1503" s="1">
        <v>114</v>
      </c>
      <c r="I1503" s="1">
        <v>72</v>
      </c>
      <c r="J1503" s="1">
        <v>5</v>
      </c>
      <c r="AA1503" s="1">
        <v>2791</v>
      </c>
      <c r="AB1503" s="2">
        <v>0.49695483796296297</v>
      </c>
      <c r="AC1503" s="1" t="s">
        <v>2993</v>
      </c>
      <c r="AD1503" s="1" t="s">
        <v>1</v>
      </c>
      <c r="AE1503" s="1">
        <v>1071</v>
      </c>
      <c r="AF1503" s="1" t="s">
        <v>2</v>
      </c>
      <c r="AG1503" s="1">
        <v>412</v>
      </c>
      <c r="AH1503" s="1">
        <v>114</v>
      </c>
      <c r="AI1503" s="1">
        <v>1071</v>
      </c>
      <c r="AJ1503" s="1">
        <v>1003</v>
      </c>
    </row>
    <row r="1504" spans="1:36" ht="45" x14ac:dyDescent="0.25">
      <c r="A1504" s="1">
        <v>4146</v>
      </c>
      <c r="B1504" s="2">
        <v>0.5306350694444445</v>
      </c>
      <c r="C1504" s="1" t="s">
        <v>1501</v>
      </c>
      <c r="D1504" s="1" t="s">
        <v>1</v>
      </c>
      <c r="E1504" s="1">
        <v>77</v>
      </c>
      <c r="F1504" s="1" t="s">
        <v>2</v>
      </c>
      <c r="G1504" s="1">
        <v>412</v>
      </c>
      <c r="H1504" s="1">
        <v>114</v>
      </c>
      <c r="I1504" s="1">
        <v>77</v>
      </c>
      <c r="J1504" s="1">
        <v>11</v>
      </c>
      <c r="AA1504" s="1">
        <v>2860</v>
      </c>
      <c r="AB1504" s="2">
        <v>0.49696346064814811</v>
      </c>
      <c r="AC1504" s="1" t="s">
        <v>2926</v>
      </c>
      <c r="AD1504" s="1" t="s">
        <v>1</v>
      </c>
      <c r="AE1504" s="1">
        <v>1071</v>
      </c>
      <c r="AF1504" s="1" t="s">
        <v>2</v>
      </c>
      <c r="AG1504" s="1">
        <v>412</v>
      </c>
      <c r="AH1504" s="1">
        <v>114</v>
      </c>
      <c r="AI1504" s="1">
        <v>1071</v>
      </c>
      <c r="AJ1504" s="1">
        <v>1005</v>
      </c>
    </row>
    <row r="1505" spans="1:36" ht="45" x14ac:dyDescent="0.25">
      <c r="A1505" s="1">
        <v>4145</v>
      </c>
      <c r="B1505" s="2">
        <v>0.53063493055555555</v>
      </c>
      <c r="C1505" s="1" t="s">
        <v>1502</v>
      </c>
      <c r="D1505" s="1" t="s">
        <v>1</v>
      </c>
      <c r="E1505" s="1">
        <v>74</v>
      </c>
      <c r="F1505" s="1" t="s">
        <v>2</v>
      </c>
      <c r="G1505" s="1">
        <v>412</v>
      </c>
      <c r="H1505" s="1">
        <v>114</v>
      </c>
      <c r="I1505" s="1">
        <v>74</v>
      </c>
      <c r="J1505" s="1">
        <v>4</v>
      </c>
      <c r="AA1505" s="1">
        <v>2982</v>
      </c>
      <c r="AB1505" s="2">
        <v>0.49697483796296299</v>
      </c>
      <c r="AC1505" s="1" t="s">
        <v>2824</v>
      </c>
      <c r="AD1505" s="1" t="s">
        <v>1</v>
      </c>
      <c r="AE1505" s="1">
        <v>1071</v>
      </c>
      <c r="AF1505" s="1" t="s">
        <v>2</v>
      </c>
      <c r="AG1505" s="1">
        <v>412</v>
      </c>
      <c r="AH1505" s="1">
        <v>114</v>
      </c>
      <c r="AI1505" s="1">
        <v>1071</v>
      </c>
      <c r="AJ1505" s="1">
        <v>1002</v>
      </c>
    </row>
    <row r="1506" spans="1:36" ht="45" x14ac:dyDescent="0.25">
      <c r="A1506" s="1">
        <v>4144</v>
      </c>
      <c r="B1506" s="2">
        <v>0.53063173611111114</v>
      </c>
      <c r="C1506" s="1" t="s">
        <v>1531</v>
      </c>
      <c r="D1506" s="1" t="s">
        <v>1</v>
      </c>
      <c r="E1506" s="1">
        <v>342</v>
      </c>
      <c r="F1506" s="1" t="s">
        <v>2</v>
      </c>
      <c r="G1506" s="1">
        <v>412</v>
      </c>
      <c r="H1506" s="1">
        <v>114</v>
      </c>
      <c r="I1506" s="1">
        <v>342</v>
      </c>
      <c r="J1506" s="1">
        <v>3</v>
      </c>
      <c r="AA1506" s="1">
        <v>466</v>
      </c>
      <c r="AB1506" s="2">
        <v>0.49663195601851856</v>
      </c>
      <c r="AC1506" s="1" t="s">
        <v>767</v>
      </c>
      <c r="AD1506" s="1" t="s">
        <v>1</v>
      </c>
      <c r="AE1506" s="1">
        <v>1070</v>
      </c>
      <c r="AF1506" s="1" t="s">
        <v>2</v>
      </c>
      <c r="AG1506" s="1">
        <v>412</v>
      </c>
      <c r="AH1506" s="1">
        <v>114</v>
      </c>
      <c r="AI1506" s="1">
        <v>1070</v>
      </c>
      <c r="AJ1506" s="1">
        <v>1003</v>
      </c>
    </row>
    <row r="1507" spans="1:36" ht="45" x14ac:dyDescent="0.25">
      <c r="A1507" s="1">
        <v>4143</v>
      </c>
      <c r="B1507" s="2">
        <v>0.5306335532407408</v>
      </c>
      <c r="C1507" s="1" t="s">
        <v>1520</v>
      </c>
      <c r="D1507" s="1" t="s">
        <v>1</v>
      </c>
      <c r="E1507" s="1">
        <v>184</v>
      </c>
      <c r="F1507" s="1" t="s">
        <v>2</v>
      </c>
      <c r="G1507" s="1">
        <v>412</v>
      </c>
      <c r="H1507" s="1">
        <v>114</v>
      </c>
      <c r="I1507" s="1">
        <v>184</v>
      </c>
      <c r="J1507" s="1">
        <v>3</v>
      </c>
      <c r="AA1507" s="1">
        <v>526</v>
      </c>
      <c r="AB1507" s="2">
        <v>0.49664068287037039</v>
      </c>
      <c r="AC1507" s="1" t="s">
        <v>526</v>
      </c>
      <c r="AD1507" s="1" t="s">
        <v>1</v>
      </c>
      <c r="AE1507" s="1">
        <v>1070</v>
      </c>
      <c r="AF1507" s="1" t="s">
        <v>2</v>
      </c>
      <c r="AG1507" s="1">
        <v>412</v>
      </c>
      <c r="AH1507" s="1">
        <v>114</v>
      </c>
      <c r="AI1507" s="1">
        <v>1070</v>
      </c>
      <c r="AJ1507" s="1">
        <v>1003</v>
      </c>
    </row>
    <row r="1508" spans="1:36" ht="45" x14ac:dyDescent="0.25">
      <c r="A1508" s="1">
        <v>4142</v>
      </c>
      <c r="B1508" s="2">
        <v>0.53063212962962958</v>
      </c>
      <c r="C1508" s="1" t="s">
        <v>1509</v>
      </c>
      <c r="D1508" s="1" t="s">
        <v>1</v>
      </c>
      <c r="E1508" s="1">
        <v>307</v>
      </c>
      <c r="F1508" s="1" t="s">
        <v>2</v>
      </c>
      <c r="G1508" s="1">
        <v>412</v>
      </c>
      <c r="H1508" s="1">
        <v>114</v>
      </c>
      <c r="I1508" s="1">
        <v>307</v>
      </c>
      <c r="J1508" s="1">
        <v>3</v>
      </c>
      <c r="AA1508" s="1">
        <v>539</v>
      </c>
      <c r="AB1508" s="2">
        <v>0.49664289351851854</v>
      </c>
      <c r="AC1508" s="1" t="s">
        <v>496</v>
      </c>
      <c r="AD1508" s="1" t="s">
        <v>1</v>
      </c>
      <c r="AE1508" s="1">
        <v>1070</v>
      </c>
      <c r="AF1508" s="1" t="s">
        <v>2</v>
      </c>
      <c r="AG1508" s="1">
        <v>412</v>
      </c>
      <c r="AH1508" s="1">
        <v>114</v>
      </c>
      <c r="AI1508" s="1">
        <v>1070</v>
      </c>
      <c r="AJ1508" s="1">
        <v>1003</v>
      </c>
    </row>
    <row r="1509" spans="1:36" ht="45" x14ac:dyDescent="0.25">
      <c r="A1509" s="1">
        <v>4141</v>
      </c>
      <c r="B1509" s="2">
        <v>0.5306322916666667</v>
      </c>
      <c r="C1509" s="1" t="s">
        <v>1524</v>
      </c>
      <c r="D1509" s="1" t="s">
        <v>1</v>
      </c>
      <c r="E1509" s="1">
        <v>293</v>
      </c>
      <c r="F1509" s="1" t="s">
        <v>2</v>
      </c>
      <c r="G1509" s="1">
        <v>412</v>
      </c>
      <c r="H1509" s="1">
        <v>114</v>
      </c>
      <c r="I1509" s="1">
        <v>293</v>
      </c>
      <c r="J1509" s="1">
        <v>3</v>
      </c>
      <c r="AA1509" s="1">
        <v>555</v>
      </c>
      <c r="AB1509" s="2">
        <v>0.49664454861111113</v>
      </c>
      <c r="AC1509" s="1" t="s">
        <v>484</v>
      </c>
      <c r="AD1509" s="1" t="s">
        <v>1</v>
      </c>
      <c r="AE1509" s="1">
        <v>1070</v>
      </c>
      <c r="AF1509" s="1" t="s">
        <v>2</v>
      </c>
      <c r="AG1509" s="1">
        <v>412</v>
      </c>
      <c r="AH1509" s="1">
        <v>114</v>
      </c>
      <c r="AI1509" s="1">
        <v>1070</v>
      </c>
      <c r="AJ1509" s="1">
        <v>1009</v>
      </c>
    </row>
    <row r="1510" spans="1:36" ht="45" x14ac:dyDescent="0.25">
      <c r="A1510" s="1">
        <v>4140</v>
      </c>
      <c r="B1510" s="2">
        <v>0.53063479166666661</v>
      </c>
      <c r="C1510" s="1" t="s">
        <v>1504</v>
      </c>
      <c r="D1510" s="1" t="s">
        <v>1</v>
      </c>
      <c r="E1510" s="1">
        <v>69</v>
      </c>
      <c r="F1510" s="1" t="s">
        <v>2</v>
      </c>
      <c r="G1510" s="1">
        <v>412</v>
      </c>
      <c r="H1510" s="1">
        <v>114</v>
      </c>
      <c r="I1510" s="1">
        <v>69</v>
      </c>
      <c r="J1510" s="1">
        <v>3</v>
      </c>
      <c r="AA1510" s="1">
        <v>610</v>
      </c>
      <c r="AB1510" s="2">
        <v>0.49664968749999999</v>
      </c>
      <c r="AC1510" s="1" t="s">
        <v>154</v>
      </c>
      <c r="AD1510" s="1" t="s">
        <v>1</v>
      </c>
      <c r="AE1510" s="1">
        <v>1070</v>
      </c>
      <c r="AF1510" s="1" t="s">
        <v>2</v>
      </c>
      <c r="AG1510" s="1">
        <v>412</v>
      </c>
      <c r="AH1510" s="1">
        <v>114</v>
      </c>
      <c r="AI1510" s="1">
        <v>1069</v>
      </c>
      <c r="AJ1510" s="1">
        <v>1002</v>
      </c>
    </row>
    <row r="1511" spans="1:36" ht="45" x14ac:dyDescent="0.25">
      <c r="A1511" s="1">
        <v>414</v>
      </c>
      <c r="B1511" s="2">
        <v>0.53011751157407405</v>
      </c>
      <c r="C1511" s="1" t="s">
        <v>1500</v>
      </c>
      <c r="D1511" s="1" t="s">
        <v>1</v>
      </c>
      <c r="E1511" s="1">
        <v>71</v>
      </c>
      <c r="F1511" s="1" t="s">
        <v>2</v>
      </c>
      <c r="G1511" s="1">
        <v>412</v>
      </c>
      <c r="H1511" s="1">
        <v>114</v>
      </c>
      <c r="I1511" s="1">
        <v>71</v>
      </c>
      <c r="J1511" s="1">
        <v>2</v>
      </c>
      <c r="AA1511" s="1">
        <v>647</v>
      </c>
      <c r="AB1511" s="2">
        <v>0.49665475694444444</v>
      </c>
      <c r="AC1511" s="1" t="s">
        <v>393</v>
      </c>
      <c r="AD1511" s="1" t="s">
        <v>1</v>
      </c>
      <c r="AE1511" s="1">
        <v>1070</v>
      </c>
      <c r="AF1511" s="1" t="s">
        <v>2</v>
      </c>
      <c r="AG1511" s="1">
        <v>412</v>
      </c>
      <c r="AH1511" s="1">
        <v>114</v>
      </c>
      <c r="AI1511" s="1">
        <v>1070</v>
      </c>
      <c r="AJ1511" s="1">
        <v>1002</v>
      </c>
    </row>
    <row r="1512" spans="1:36" ht="45" x14ac:dyDescent="0.25">
      <c r="A1512" s="1">
        <v>4139</v>
      </c>
      <c r="B1512" s="2">
        <v>0.53063464120370374</v>
      </c>
      <c r="C1512" s="1" t="s">
        <v>1508</v>
      </c>
      <c r="D1512" s="1" t="s">
        <v>1</v>
      </c>
      <c r="E1512" s="1">
        <v>65</v>
      </c>
      <c r="F1512" s="1" t="s">
        <v>2</v>
      </c>
      <c r="G1512" s="1">
        <v>412</v>
      </c>
      <c r="H1512" s="1">
        <v>114</v>
      </c>
      <c r="I1512" s="1">
        <v>65</v>
      </c>
      <c r="J1512" s="1">
        <v>3</v>
      </c>
      <c r="AA1512" s="1">
        <v>659</v>
      </c>
      <c r="AB1512" s="2">
        <v>0.49665716435185187</v>
      </c>
      <c r="AC1512" s="1" t="s">
        <v>372</v>
      </c>
      <c r="AD1512" s="1" t="s">
        <v>1</v>
      </c>
      <c r="AE1512" s="1">
        <v>1070</v>
      </c>
      <c r="AF1512" s="1" t="s">
        <v>2</v>
      </c>
      <c r="AG1512" s="1">
        <v>412</v>
      </c>
      <c r="AH1512" s="1">
        <v>114</v>
      </c>
      <c r="AI1512" s="1">
        <v>1070</v>
      </c>
      <c r="AJ1512" s="1">
        <v>1004</v>
      </c>
    </row>
    <row r="1513" spans="1:36" ht="45" x14ac:dyDescent="0.25">
      <c r="A1513" s="1">
        <v>4138</v>
      </c>
      <c r="B1513" s="2">
        <v>0.530634537037037</v>
      </c>
      <c r="C1513" s="1" t="s">
        <v>1498</v>
      </c>
      <c r="D1513" s="1" t="s">
        <v>1</v>
      </c>
      <c r="E1513" s="1">
        <v>67</v>
      </c>
      <c r="F1513" s="1" t="s">
        <v>2</v>
      </c>
      <c r="G1513" s="1">
        <v>412</v>
      </c>
      <c r="H1513" s="1">
        <v>114</v>
      </c>
      <c r="I1513" s="1">
        <v>67</v>
      </c>
      <c r="J1513" s="1">
        <v>3</v>
      </c>
      <c r="AA1513" s="1">
        <v>693</v>
      </c>
      <c r="AB1513" s="2">
        <v>0.4966625462962963</v>
      </c>
      <c r="AC1513" s="1" t="s">
        <v>352</v>
      </c>
      <c r="AD1513" s="1" t="s">
        <v>1</v>
      </c>
      <c r="AE1513" s="1">
        <v>1070</v>
      </c>
      <c r="AF1513" s="1" t="s">
        <v>2</v>
      </c>
      <c r="AG1513" s="1">
        <v>412</v>
      </c>
      <c r="AH1513" s="1">
        <v>114</v>
      </c>
      <c r="AI1513" s="1">
        <v>1070</v>
      </c>
      <c r="AJ1513" s="1">
        <v>1005</v>
      </c>
    </row>
    <row r="1514" spans="1:36" ht="45" x14ac:dyDescent="0.25">
      <c r="A1514" s="1">
        <v>4137</v>
      </c>
      <c r="B1514" s="2">
        <v>0.53063437499999999</v>
      </c>
      <c r="C1514" s="1" t="s">
        <v>1516</v>
      </c>
      <c r="D1514" s="1" t="s">
        <v>1</v>
      </c>
      <c r="E1514" s="1">
        <v>72</v>
      </c>
      <c r="F1514" s="1" t="s">
        <v>2</v>
      </c>
      <c r="G1514" s="1">
        <v>412</v>
      </c>
      <c r="H1514" s="1">
        <v>114</v>
      </c>
      <c r="I1514" s="1">
        <v>72</v>
      </c>
      <c r="J1514" s="1">
        <v>4</v>
      </c>
      <c r="AA1514" s="1">
        <v>711</v>
      </c>
      <c r="AB1514" s="2">
        <v>0.49666585648148148</v>
      </c>
      <c r="AC1514" s="1" t="s">
        <v>326</v>
      </c>
      <c r="AD1514" s="1" t="s">
        <v>1</v>
      </c>
      <c r="AE1514" s="1">
        <v>1070</v>
      </c>
      <c r="AF1514" s="1" t="s">
        <v>2</v>
      </c>
      <c r="AG1514" s="1">
        <v>412</v>
      </c>
      <c r="AH1514" s="1">
        <v>114</v>
      </c>
      <c r="AI1514" s="1">
        <v>1070</v>
      </c>
      <c r="AJ1514" s="1">
        <v>1003</v>
      </c>
    </row>
    <row r="1515" spans="1:36" ht="45" x14ac:dyDescent="0.25">
      <c r="A1515" s="1">
        <v>4136</v>
      </c>
      <c r="B1515" s="2">
        <v>0.53063423611111105</v>
      </c>
      <c r="C1515" s="1" t="s">
        <v>1513</v>
      </c>
      <c r="D1515" s="1" t="s">
        <v>1</v>
      </c>
      <c r="E1515" s="1">
        <v>68</v>
      </c>
      <c r="F1515" s="1" t="s">
        <v>2</v>
      </c>
      <c r="G1515" s="1">
        <v>412</v>
      </c>
      <c r="H1515" s="1">
        <v>114</v>
      </c>
      <c r="I1515" s="1">
        <v>68</v>
      </c>
      <c r="J1515" s="1">
        <v>4</v>
      </c>
      <c r="AA1515" s="1">
        <v>872</v>
      </c>
      <c r="AB1515" s="2">
        <v>0.49668219907407413</v>
      </c>
      <c r="AC1515" s="1" t="s">
        <v>201</v>
      </c>
      <c r="AD1515" s="1" t="s">
        <v>1</v>
      </c>
      <c r="AE1515" s="1">
        <v>1070</v>
      </c>
      <c r="AF1515" s="1" t="s">
        <v>2</v>
      </c>
      <c r="AG1515" s="1">
        <v>412</v>
      </c>
      <c r="AH1515" s="1">
        <v>114</v>
      </c>
      <c r="AI1515" s="1">
        <v>1070</v>
      </c>
      <c r="AJ1515" s="1">
        <v>1003</v>
      </c>
    </row>
    <row r="1516" spans="1:36" ht="45" x14ac:dyDescent="0.25">
      <c r="A1516" s="1">
        <v>4135</v>
      </c>
      <c r="B1516" s="2">
        <v>0.53063409722222221</v>
      </c>
      <c r="C1516" s="1" t="s">
        <v>1488</v>
      </c>
      <c r="D1516" s="1" t="s">
        <v>1</v>
      </c>
      <c r="E1516" s="1">
        <v>72</v>
      </c>
      <c r="F1516" s="1" t="s">
        <v>2</v>
      </c>
      <c r="G1516" s="1">
        <v>412</v>
      </c>
      <c r="H1516" s="1">
        <v>114</v>
      </c>
      <c r="I1516" s="1">
        <v>72</v>
      </c>
      <c r="J1516" s="1">
        <v>3</v>
      </c>
      <c r="AA1516" s="1">
        <v>1671</v>
      </c>
      <c r="AB1516" s="2">
        <v>0.49679899305555558</v>
      </c>
      <c r="AC1516" s="1" t="s">
        <v>4257</v>
      </c>
      <c r="AD1516" s="1" t="s">
        <v>1</v>
      </c>
      <c r="AE1516" s="1">
        <v>1070</v>
      </c>
      <c r="AF1516" s="1" t="s">
        <v>2</v>
      </c>
      <c r="AG1516" s="1">
        <v>412</v>
      </c>
      <c r="AH1516" s="1">
        <v>114</v>
      </c>
      <c r="AI1516" s="1">
        <v>1070</v>
      </c>
      <c r="AJ1516" s="1">
        <v>1004</v>
      </c>
    </row>
    <row r="1517" spans="1:36" ht="45" x14ac:dyDescent="0.25">
      <c r="A1517" s="1">
        <v>4134</v>
      </c>
      <c r="B1517" s="2">
        <v>0.53063133101851856</v>
      </c>
      <c r="C1517" s="1" t="s">
        <v>1510</v>
      </c>
      <c r="D1517" s="1" t="s">
        <v>1</v>
      </c>
      <c r="E1517" s="1">
        <v>264</v>
      </c>
      <c r="F1517" s="1" t="s">
        <v>2</v>
      </c>
      <c r="G1517" s="1">
        <v>412</v>
      </c>
      <c r="H1517" s="1">
        <v>114</v>
      </c>
      <c r="I1517" s="1">
        <v>264</v>
      </c>
      <c r="J1517" s="1">
        <v>2</v>
      </c>
      <c r="AA1517" s="1">
        <v>1677</v>
      </c>
      <c r="AB1517" s="2">
        <v>0.49680046296296299</v>
      </c>
      <c r="AC1517" s="1" t="s">
        <v>4250</v>
      </c>
      <c r="AD1517" s="1" t="s">
        <v>1</v>
      </c>
      <c r="AE1517" s="1">
        <v>1070</v>
      </c>
      <c r="AF1517" s="1" t="s">
        <v>2</v>
      </c>
      <c r="AG1517" s="1">
        <v>412</v>
      </c>
      <c r="AH1517" s="1">
        <v>114</v>
      </c>
      <c r="AI1517" s="1">
        <v>1070</v>
      </c>
      <c r="AJ1517" s="1">
        <v>1003</v>
      </c>
    </row>
    <row r="1518" spans="1:36" ht="45" x14ac:dyDescent="0.25">
      <c r="A1518" s="1">
        <v>4133</v>
      </c>
      <c r="B1518" s="2">
        <v>0.53063186342592594</v>
      </c>
      <c r="C1518" s="1" t="s">
        <v>1503</v>
      </c>
      <c r="D1518" s="1" t="s">
        <v>1</v>
      </c>
      <c r="E1518" s="1">
        <v>218</v>
      </c>
      <c r="F1518" s="1" t="s">
        <v>2</v>
      </c>
      <c r="G1518" s="1">
        <v>412</v>
      </c>
      <c r="H1518" s="1">
        <v>114</v>
      </c>
      <c r="I1518" s="1">
        <v>218</v>
      </c>
      <c r="J1518" s="1">
        <v>3</v>
      </c>
      <c r="AA1518" s="1">
        <v>1686</v>
      </c>
      <c r="AB1518" s="2">
        <v>0.49680274305555555</v>
      </c>
      <c r="AC1518" s="1" t="s">
        <v>4243</v>
      </c>
      <c r="AD1518" s="1" t="s">
        <v>1</v>
      </c>
      <c r="AE1518" s="1">
        <v>1070</v>
      </c>
      <c r="AF1518" s="1" t="s">
        <v>2</v>
      </c>
      <c r="AG1518" s="1">
        <v>412</v>
      </c>
      <c r="AH1518" s="1">
        <v>114</v>
      </c>
      <c r="AI1518" s="1">
        <v>1070</v>
      </c>
      <c r="AJ1518" s="1">
        <v>1005</v>
      </c>
    </row>
    <row r="1519" spans="1:36" ht="45" x14ac:dyDescent="0.25">
      <c r="A1519" s="1">
        <v>4132</v>
      </c>
      <c r="B1519" s="2">
        <v>0.53063284722222226</v>
      </c>
      <c r="C1519" s="1" t="s">
        <v>1497</v>
      </c>
      <c r="D1519" s="1" t="s">
        <v>1</v>
      </c>
      <c r="E1519" s="1">
        <v>68</v>
      </c>
      <c r="F1519" s="1" t="s">
        <v>2</v>
      </c>
      <c r="G1519" s="1">
        <v>412</v>
      </c>
      <c r="H1519" s="1">
        <v>114</v>
      </c>
      <c r="I1519" s="1">
        <v>68</v>
      </c>
      <c r="J1519" s="1">
        <v>3</v>
      </c>
      <c r="AA1519" s="1">
        <v>1696</v>
      </c>
      <c r="AB1519" s="2">
        <v>0.49680385416666667</v>
      </c>
      <c r="AC1519" s="1" t="s">
        <v>4233</v>
      </c>
      <c r="AD1519" s="1" t="s">
        <v>1</v>
      </c>
      <c r="AE1519" s="1">
        <v>1070</v>
      </c>
      <c r="AF1519" s="1" t="s">
        <v>2</v>
      </c>
      <c r="AG1519" s="1">
        <v>412</v>
      </c>
      <c r="AH1519" s="1">
        <v>114</v>
      </c>
      <c r="AI1519" s="1">
        <v>1070</v>
      </c>
      <c r="AJ1519" s="1">
        <v>1003</v>
      </c>
    </row>
    <row r="1520" spans="1:36" ht="45" x14ac:dyDescent="0.25">
      <c r="A1520" s="1">
        <v>4131</v>
      </c>
      <c r="B1520" s="2">
        <v>0.53063270833333331</v>
      </c>
      <c r="C1520" s="1" t="s">
        <v>1521</v>
      </c>
      <c r="D1520" s="1" t="s">
        <v>1</v>
      </c>
      <c r="E1520" s="1">
        <v>73</v>
      </c>
      <c r="F1520" s="1" t="s">
        <v>2</v>
      </c>
      <c r="G1520" s="1">
        <v>412</v>
      </c>
      <c r="H1520" s="1">
        <v>114</v>
      </c>
      <c r="I1520" s="1">
        <v>73</v>
      </c>
      <c r="J1520" s="1">
        <v>4</v>
      </c>
      <c r="AA1520" s="1">
        <v>1700</v>
      </c>
      <c r="AB1520" s="2">
        <v>0.49680521990740739</v>
      </c>
      <c r="AC1520" s="1" t="s">
        <v>4210</v>
      </c>
      <c r="AD1520" s="1" t="s">
        <v>1</v>
      </c>
      <c r="AE1520" s="1">
        <v>1070</v>
      </c>
      <c r="AF1520" s="1" t="s">
        <v>2</v>
      </c>
      <c r="AG1520" s="1">
        <v>412</v>
      </c>
      <c r="AH1520" s="1">
        <v>114</v>
      </c>
      <c r="AI1520" s="1">
        <v>1070</v>
      </c>
      <c r="AJ1520" s="1">
        <v>1002</v>
      </c>
    </row>
    <row r="1521" spans="1:36" ht="45" x14ac:dyDescent="0.25">
      <c r="A1521" s="1">
        <v>4130</v>
      </c>
      <c r="B1521" s="2">
        <v>0.53063258101851851</v>
      </c>
      <c r="C1521" s="1" t="s">
        <v>1523</v>
      </c>
      <c r="D1521" s="1" t="s">
        <v>1</v>
      </c>
      <c r="E1521" s="1">
        <v>68</v>
      </c>
      <c r="F1521" s="1" t="s">
        <v>2</v>
      </c>
      <c r="G1521" s="1">
        <v>412</v>
      </c>
      <c r="H1521" s="1">
        <v>114</v>
      </c>
      <c r="I1521" s="1">
        <v>68</v>
      </c>
      <c r="J1521" s="1">
        <v>4</v>
      </c>
      <c r="AA1521" s="1">
        <v>1710</v>
      </c>
      <c r="AB1521" s="2">
        <v>0.49680656249999999</v>
      </c>
      <c r="AC1521" s="1" t="s">
        <v>4209</v>
      </c>
      <c r="AD1521" s="1" t="s">
        <v>1</v>
      </c>
      <c r="AE1521" s="1">
        <v>1070</v>
      </c>
      <c r="AF1521" s="1" t="s">
        <v>2</v>
      </c>
      <c r="AG1521" s="1">
        <v>412</v>
      </c>
      <c r="AH1521" s="1">
        <v>114</v>
      </c>
      <c r="AI1521" s="1">
        <v>1070</v>
      </c>
      <c r="AJ1521" s="1">
        <v>1006</v>
      </c>
    </row>
    <row r="1522" spans="1:36" ht="45" x14ac:dyDescent="0.25">
      <c r="A1522" s="1">
        <v>413</v>
      </c>
      <c r="B1522" s="2">
        <v>0.53011736111111107</v>
      </c>
      <c r="C1522" s="1" t="s">
        <v>1511</v>
      </c>
      <c r="D1522" s="1" t="s">
        <v>1</v>
      </c>
      <c r="E1522" s="1">
        <v>67</v>
      </c>
      <c r="F1522" s="1" t="s">
        <v>2</v>
      </c>
      <c r="G1522" s="1">
        <v>412</v>
      </c>
      <c r="H1522" s="1">
        <v>114</v>
      </c>
      <c r="I1522" s="1">
        <v>67</v>
      </c>
      <c r="J1522" s="1">
        <v>4</v>
      </c>
      <c r="AA1522" s="1">
        <v>1735</v>
      </c>
      <c r="AB1522" s="2">
        <v>0.49681040509259261</v>
      </c>
      <c r="AC1522" s="1" t="s">
        <v>4175</v>
      </c>
      <c r="AD1522" s="1" t="s">
        <v>1</v>
      </c>
      <c r="AE1522" s="1">
        <v>1070</v>
      </c>
      <c r="AF1522" s="1" t="s">
        <v>2</v>
      </c>
      <c r="AG1522" s="1">
        <v>412</v>
      </c>
      <c r="AH1522" s="1">
        <v>114</v>
      </c>
      <c r="AI1522" s="1">
        <v>1070</v>
      </c>
      <c r="AJ1522" s="1">
        <v>1003</v>
      </c>
    </row>
    <row r="1523" spans="1:36" ht="45" x14ac:dyDescent="0.25">
      <c r="A1523" s="1">
        <v>4129</v>
      </c>
      <c r="B1523" s="2">
        <v>0.5306324189814815</v>
      </c>
      <c r="C1523" s="1" t="s">
        <v>1512</v>
      </c>
      <c r="D1523" s="1" t="s">
        <v>1</v>
      </c>
      <c r="E1523" s="1">
        <v>82</v>
      </c>
      <c r="F1523" s="1" t="s">
        <v>2</v>
      </c>
      <c r="G1523" s="1">
        <v>412</v>
      </c>
      <c r="H1523" s="1">
        <v>114</v>
      </c>
      <c r="I1523" s="1">
        <v>82</v>
      </c>
      <c r="J1523" s="1">
        <v>4</v>
      </c>
      <c r="AA1523" s="1">
        <v>1761</v>
      </c>
      <c r="AB1523" s="2">
        <v>0.49681343750000001</v>
      </c>
      <c r="AC1523" s="1" t="s">
        <v>4155</v>
      </c>
      <c r="AD1523" s="1" t="s">
        <v>1</v>
      </c>
      <c r="AE1523" s="1">
        <v>1070</v>
      </c>
      <c r="AF1523" s="1" t="s">
        <v>2</v>
      </c>
      <c r="AG1523" s="1">
        <v>412</v>
      </c>
      <c r="AH1523" s="1">
        <v>114</v>
      </c>
      <c r="AI1523" s="1">
        <v>1070</v>
      </c>
      <c r="AJ1523" s="1">
        <v>1005</v>
      </c>
    </row>
    <row r="1524" spans="1:36" ht="45" x14ac:dyDescent="0.25">
      <c r="A1524" s="1">
        <v>4128</v>
      </c>
      <c r="B1524" s="2">
        <v>0.53063144675925933</v>
      </c>
      <c r="C1524" s="1" t="s">
        <v>1515</v>
      </c>
      <c r="D1524" s="1" t="s">
        <v>1</v>
      </c>
      <c r="E1524" s="1">
        <v>149</v>
      </c>
      <c r="F1524" s="1" t="s">
        <v>2</v>
      </c>
      <c r="G1524" s="1">
        <v>412</v>
      </c>
      <c r="H1524" s="1">
        <v>114</v>
      </c>
      <c r="I1524" s="1">
        <v>149</v>
      </c>
      <c r="J1524" s="1">
        <v>2</v>
      </c>
      <c r="AA1524" s="1">
        <v>1769</v>
      </c>
      <c r="AB1524" s="2">
        <v>0.49681437500000003</v>
      </c>
      <c r="AC1524" s="1" t="s">
        <v>4130</v>
      </c>
      <c r="AD1524" s="1" t="s">
        <v>1</v>
      </c>
      <c r="AE1524" s="1">
        <v>1070</v>
      </c>
      <c r="AF1524" s="1" t="s">
        <v>2</v>
      </c>
      <c r="AG1524" s="1">
        <v>412</v>
      </c>
      <c r="AH1524" s="1">
        <v>114</v>
      </c>
      <c r="AI1524" s="1">
        <v>1070</v>
      </c>
      <c r="AJ1524" s="1">
        <v>1004</v>
      </c>
    </row>
    <row r="1525" spans="1:36" ht="45" x14ac:dyDescent="0.25">
      <c r="A1525" s="1">
        <v>4127</v>
      </c>
      <c r="B1525" s="2">
        <v>0.53062993055555563</v>
      </c>
      <c r="C1525" s="1" t="s">
        <v>1530</v>
      </c>
      <c r="D1525" s="1" t="s">
        <v>1</v>
      </c>
      <c r="E1525" s="1">
        <v>280</v>
      </c>
      <c r="F1525" s="1" t="s">
        <v>2</v>
      </c>
      <c r="G1525" s="1">
        <v>412</v>
      </c>
      <c r="H1525" s="1">
        <v>114</v>
      </c>
      <c r="I1525" s="1">
        <v>280</v>
      </c>
      <c r="J1525" s="1">
        <v>3</v>
      </c>
      <c r="AA1525" s="1">
        <v>1793</v>
      </c>
      <c r="AB1525" s="2">
        <v>0.49681803240740741</v>
      </c>
      <c r="AC1525" s="1" t="s">
        <v>4106</v>
      </c>
      <c r="AD1525" s="1" t="s">
        <v>1</v>
      </c>
      <c r="AE1525" s="1">
        <v>1070</v>
      </c>
      <c r="AF1525" s="1" t="s">
        <v>2</v>
      </c>
      <c r="AG1525" s="1">
        <v>412</v>
      </c>
      <c r="AH1525" s="1">
        <v>114</v>
      </c>
      <c r="AI1525" s="1">
        <v>1070</v>
      </c>
      <c r="AJ1525" s="1">
        <v>1004</v>
      </c>
    </row>
    <row r="1526" spans="1:36" ht="45" x14ac:dyDescent="0.25">
      <c r="A1526" s="1">
        <v>4126</v>
      </c>
      <c r="B1526" s="2">
        <v>0.53063201388888892</v>
      </c>
      <c r="C1526" s="1" t="s">
        <v>1529</v>
      </c>
      <c r="D1526" s="1" t="s">
        <v>1</v>
      </c>
      <c r="E1526" s="1">
        <v>100</v>
      </c>
      <c r="F1526" s="1" t="s">
        <v>2</v>
      </c>
      <c r="G1526" s="1">
        <v>412</v>
      </c>
      <c r="H1526" s="1">
        <v>114</v>
      </c>
      <c r="I1526" s="1">
        <v>100</v>
      </c>
      <c r="J1526" s="1">
        <v>3</v>
      </c>
      <c r="AA1526" s="1">
        <v>1801</v>
      </c>
      <c r="AB1526" s="2">
        <v>0.49681924768518515</v>
      </c>
      <c r="AC1526" s="1" t="s">
        <v>4087</v>
      </c>
      <c r="AD1526" s="1" t="s">
        <v>1</v>
      </c>
      <c r="AE1526" s="1">
        <v>1070</v>
      </c>
      <c r="AF1526" s="1" t="s">
        <v>2</v>
      </c>
      <c r="AG1526" s="1">
        <v>412</v>
      </c>
      <c r="AH1526" s="1">
        <v>114</v>
      </c>
      <c r="AI1526" s="1">
        <v>1070</v>
      </c>
      <c r="AJ1526" s="1">
        <v>1003</v>
      </c>
    </row>
    <row r="1527" spans="1:36" ht="45" x14ac:dyDescent="0.25">
      <c r="A1527" s="1">
        <v>4125</v>
      </c>
      <c r="B1527" s="2">
        <v>0.53063104166666664</v>
      </c>
      <c r="C1527" s="1" t="s">
        <v>1535</v>
      </c>
      <c r="D1527" s="1" t="s">
        <v>1</v>
      </c>
      <c r="E1527" s="1">
        <v>177</v>
      </c>
      <c r="F1527" s="1" t="s">
        <v>2</v>
      </c>
      <c r="G1527" s="1">
        <v>412</v>
      </c>
      <c r="H1527" s="1">
        <v>114</v>
      </c>
      <c r="I1527" s="1">
        <v>177</v>
      </c>
      <c r="J1527" s="1">
        <v>2</v>
      </c>
      <c r="AA1527" s="1">
        <v>1815</v>
      </c>
      <c r="AB1527" s="2">
        <v>0.49682188657407406</v>
      </c>
      <c r="AC1527" s="1" t="s">
        <v>4065</v>
      </c>
      <c r="AD1527" s="1" t="s">
        <v>1</v>
      </c>
      <c r="AE1527" s="1">
        <v>1070</v>
      </c>
      <c r="AF1527" s="1" t="s">
        <v>2</v>
      </c>
      <c r="AG1527" s="1">
        <v>412</v>
      </c>
      <c r="AH1527" s="1">
        <v>114</v>
      </c>
      <c r="AI1527" s="1">
        <v>1070</v>
      </c>
      <c r="AJ1527" s="1">
        <v>1006</v>
      </c>
    </row>
    <row r="1528" spans="1:36" ht="45" x14ac:dyDescent="0.25">
      <c r="A1528" s="1">
        <v>4124</v>
      </c>
      <c r="B1528" s="2">
        <v>0.53063116898148144</v>
      </c>
      <c r="C1528" s="1" t="s">
        <v>1532</v>
      </c>
      <c r="D1528" s="1" t="s">
        <v>1</v>
      </c>
      <c r="E1528" s="1">
        <v>166</v>
      </c>
      <c r="F1528" s="1" t="s">
        <v>2</v>
      </c>
      <c r="G1528" s="1">
        <v>412</v>
      </c>
      <c r="H1528" s="1">
        <v>114</v>
      </c>
      <c r="I1528" s="1">
        <v>166</v>
      </c>
      <c r="J1528" s="1">
        <v>2</v>
      </c>
      <c r="AA1528" s="1">
        <v>1837</v>
      </c>
      <c r="AB1528" s="2">
        <v>0.49682391203703702</v>
      </c>
      <c r="AC1528" s="1" t="s">
        <v>4068</v>
      </c>
      <c r="AD1528" s="1" t="s">
        <v>1</v>
      </c>
      <c r="AE1528" s="1">
        <v>1070</v>
      </c>
      <c r="AF1528" s="1" t="s">
        <v>2</v>
      </c>
      <c r="AG1528" s="1">
        <v>412</v>
      </c>
      <c r="AH1528" s="1">
        <v>114</v>
      </c>
      <c r="AI1528" s="1">
        <v>1070</v>
      </c>
      <c r="AJ1528" s="1">
        <v>1003</v>
      </c>
    </row>
    <row r="1529" spans="1:36" ht="45" x14ac:dyDescent="0.25">
      <c r="A1529" s="1">
        <v>4123</v>
      </c>
      <c r="B1529" s="2">
        <v>0.53063061342592588</v>
      </c>
      <c r="C1529" s="1" t="s">
        <v>1542</v>
      </c>
      <c r="D1529" s="1" t="s">
        <v>1</v>
      </c>
      <c r="E1529" s="1">
        <v>214</v>
      </c>
      <c r="F1529" s="1" t="s">
        <v>2</v>
      </c>
      <c r="G1529" s="1">
        <v>412</v>
      </c>
      <c r="H1529" s="1">
        <v>114</v>
      </c>
      <c r="I1529" s="1">
        <v>214</v>
      </c>
      <c r="J1529" s="1">
        <v>3</v>
      </c>
      <c r="AA1529" s="1">
        <v>1868</v>
      </c>
      <c r="AB1529" s="2">
        <v>0.49682734953703706</v>
      </c>
      <c r="AC1529" s="1" t="s">
        <v>4035</v>
      </c>
      <c r="AD1529" s="1" t="s">
        <v>1</v>
      </c>
      <c r="AE1529" s="1">
        <v>1070</v>
      </c>
      <c r="AF1529" s="1" t="s">
        <v>2</v>
      </c>
      <c r="AG1529" s="1">
        <v>412</v>
      </c>
      <c r="AH1529" s="1">
        <v>114</v>
      </c>
      <c r="AI1529" s="1">
        <v>1070</v>
      </c>
      <c r="AJ1529" s="1">
        <v>1005</v>
      </c>
    </row>
    <row r="1530" spans="1:36" ht="45" x14ac:dyDescent="0.25">
      <c r="A1530" s="1">
        <v>4122</v>
      </c>
      <c r="B1530" s="2">
        <v>0.53063157407407402</v>
      </c>
      <c r="C1530" s="1" t="s">
        <v>1505</v>
      </c>
      <c r="D1530" s="1" t="s">
        <v>1</v>
      </c>
      <c r="E1530" s="1">
        <v>67</v>
      </c>
      <c r="F1530" s="1" t="s">
        <v>2</v>
      </c>
      <c r="G1530" s="1">
        <v>412</v>
      </c>
      <c r="H1530" s="1">
        <v>114</v>
      </c>
      <c r="I1530" s="1">
        <v>67</v>
      </c>
      <c r="J1530" s="1">
        <v>2</v>
      </c>
      <c r="AA1530" s="1">
        <v>1876</v>
      </c>
      <c r="AB1530" s="2">
        <v>0.49682942129629631</v>
      </c>
      <c r="AC1530" s="1" t="s">
        <v>4014</v>
      </c>
      <c r="AD1530" s="1" t="s">
        <v>1</v>
      </c>
      <c r="AE1530" s="1">
        <v>1070</v>
      </c>
      <c r="AF1530" s="1" t="s">
        <v>2</v>
      </c>
      <c r="AG1530" s="1">
        <v>412</v>
      </c>
      <c r="AH1530" s="1">
        <v>114</v>
      </c>
      <c r="AI1530" s="1">
        <v>1070</v>
      </c>
      <c r="AJ1530" s="1">
        <v>1003</v>
      </c>
    </row>
    <row r="1531" spans="1:36" ht="45" x14ac:dyDescent="0.25">
      <c r="A1531" s="1">
        <v>4121</v>
      </c>
      <c r="B1531" s="2">
        <v>0.53062896990740738</v>
      </c>
      <c r="C1531" s="1" t="s">
        <v>1550</v>
      </c>
      <c r="D1531" s="1" t="s">
        <v>1</v>
      </c>
      <c r="E1531" s="1">
        <v>258</v>
      </c>
      <c r="F1531" s="1" t="s">
        <v>2</v>
      </c>
      <c r="G1531" s="1">
        <v>412</v>
      </c>
      <c r="H1531" s="1">
        <v>114</v>
      </c>
      <c r="I1531" s="1">
        <v>258</v>
      </c>
      <c r="J1531" s="1">
        <v>4</v>
      </c>
      <c r="AA1531" s="1">
        <v>1974</v>
      </c>
      <c r="AB1531" s="2">
        <v>0.496842650462963</v>
      </c>
      <c r="AC1531" s="1" t="s">
        <v>3920</v>
      </c>
      <c r="AD1531" s="1" t="s">
        <v>1</v>
      </c>
      <c r="AE1531" s="1">
        <v>1070</v>
      </c>
      <c r="AF1531" s="1" t="s">
        <v>2</v>
      </c>
      <c r="AG1531" s="1">
        <v>412</v>
      </c>
      <c r="AH1531" s="1">
        <v>114</v>
      </c>
      <c r="AI1531" s="1">
        <v>1070</v>
      </c>
      <c r="AJ1531" s="1">
        <v>1005</v>
      </c>
    </row>
    <row r="1532" spans="1:36" ht="45" x14ac:dyDescent="0.25">
      <c r="A1532" s="1">
        <v>4120</v>
      </c>
      <c r="B1532" s="2">
        <v>0.53062964120370371</v>
      </c>
      <c r="C1532" s="1" t="s">
        <v>1528</v>
      </c>
      <c r="D1532" s="1" t="s">
        <v>1</v>
      </c>
      <c r="E1532" s="1">
        <v>200</v>
      </c>
      <c r="F1532" s="1" t="s">
        <v>2</v>
      </c>
      <c r="G1532" s="1">
        <v>412</v>
      </c>
      <c r="H1532" s="1">
        <v>114</v>
      </c>
      <c r="I1532" s="1">
        <v>200</v>
      </c>
      <c r="J1532" s="1">
        <v>4</v>
      </c>
      <c r="AA1532" s="1">
        <v>2014</v>
      </c>
      <c r="AB1532" s="2">
        <v>0.49684640046296297</v>
      </c>
      <c r="AC1532" s="1" t="s">
        <v>3870</v>
      </c>
      <c r="AD1532" s="1" t="s">
        <v>1</v>
      </c>
      <c r="AE1532" s="1">
        <v>1070</v>
      </c>
      <c r="AF1532" s="1" t="s">
        <v>2</v>
      </c>
      <c r="AG1532" s="1">
        <v>412</v>
      </c>
      <c r="AH1532" s="1">
        <v>114</v>
      </c>
      <c r="AI1532" s="1">
        <v>1070</v>
      </c>
      <c r="AJ1532" s="1">
        <v>1004</v>
      </c>
    </row>
    <row r="1533" spans="1:36" ht="45" x14ac:dyDescent="0.25">
      <c r="A1533" s="1">
        <v>412</v>
      </c>
      <c r="B1533" s="2">
        <v>0.53011457175925925</v>
      </c>
      <c r="C1533" s="1" t="s">
        <v>1778</v>
      </c>
      <c r="D1533" s="1" t="s">
        <v>1</v>
      </c>
      <c r="E1533" s="1">
        <v>301</v>
      </c>
      <c r="F1533" s="1" t="s">
        <v>2</v>
      </c>
      <c r="G1533" s="1">
        <v>412</v>
      </c>
      <c r="H1533" s="1">
        <v>114</v>
      </c>
      <c r="I1533" s="1">
        <v>301</v>
      </c>
      <c r="J1533" s="1">
        <v>4</v>
      </c>
      <c r="AA1533" s="1">
        <v>2090</v>
      </c>
      <c r="AB1533" s="2">
        <v>0.49685651620370369</v>
      </c>
      <c r="AC1533" s="1" t="s">
        <v>3784</v>
      </c>
      <c r="AD1533" s="1" t="s">
        <v>1</v>
      </c>
      <c r="AE1533" s="1">
        <v>1070</v>
      </c>
      <c r="AF1533" s="1" t="s">
        <v>2</v>
      </c>
      <c r="AG1533" s="1">
        <v>412</v>
      </c>
      <c r="AH1533" s="1">
        <v>114</v>
      </c>
      <c r="AI1533" s="1">
        <v>1070</v>
      </c>
      <c r="AJ1533" s="1">
        <v>1004</v>
      </c>
    </row>
    <row r="1534" spans="1:36" ht="45" x14ac:dyDescent="0.25">
      <c r="A1534" s="1">
        <v>4119</v>
      </c>
      <c r="B1534" s="2">
        <v>0.53062813657407404</v>
      </c>
      <c r="C1534" s="1" t="s">
        <v>1548</v>
      </c>
      <c r="D1534" s="1" t="s">
        <v>1</v>
      </c>
      <c r="E1534" s="1">
        <v>330</v>
      </c>
      <c r="F1534" s="1" t="s">
        <v>2</v>
      </c>
      <c r="G1534" s="1">
        <v>412</v>
      </c>
      <c r="H1534" s="1">
        <v>114</v>
      </c>
      <c r="I1534" s="1">
        <v>330</v>
      </c>
      <c r="J1534" s="1">
        <v>6</v>
      </c>
      <c r="AA1534" s="1">
        <v>2117</v>
      </c>
      <c r="AB1534" s="2">
        <v>0.49686211805555552</v>
      </c>
      <c r="AC1534" s="1" t="s">
        <v>3749</v>
      </c>
      <c r="AD1534" s="1" t="s">
        <v>1</v>
      </c>
      <c r="AE1534" s="1">
        <v>1070</v>
      </c>
      <c r="AF1534" s="1" t="s">
        <v>2</v>
      </c>
      <c r="AG1534" s="1">
        <v>412</v>
      </c>
      <c r="AH1534" s="1">
        <v>114</v>
      </c>
      <c r="AI1534" s="1">
        <v>1070</v>
      </c>
      <c r="AJ1534" s="1">
        <v>1007</v>
      </c>
    </row>
    <row r="1535" spans="1:36" ht="45" x14ac:dyDescent="0.25">
      <c r="A1535" s="1">
        <v>4118</v>
      </c>
      <c r="B1535" s="2">
        <v>0.53062952546296294</v>
      </c>
      <c r="C1535" s="1" t="s">
        <v>1536</v>
      </c>
      <c r="D1535" s="1" t="s">
        <v>1</v>
      </c>
      <c r="E1535" s="1">
        <v>210</v>
      </c>
      <c r="F1535" s="1" t="s">
        <v>2</v>
      </c>
      <c r="G1535" s="1">
        <v>412</v>
      </c>
      <c r="H1535" s="1">
        <v>114</v>
      </c>
      <c r="I1535" s="1">
        <v>210</v>
      </c>
      <c r="J1535" s="1">
        <v>14</v>
      </c>
      <c r="AA1535" s="1">
        <v>2130</v>
      </c>
      <c r="AB1535" s="2">
        <v>0.49686297453703704</v>
      </c>
      <c r="AC1535" s="1" t="s">
        <v>3721</v>
      </c>
      <c r="AD1535" s="1" t="s">
        <v>1</v>
      </c>
      <c r="AE1535" s="1">
        <v>1070</v>
      </c>
      <c r="AF1535" s="1" t="s">
        <v>2</v>
      </c>
      <c r="AG1535" s="1">
        <v>412</v>
      </c>
      <c r="AH1535" s="1">
        <v>114</v>
      </c>
      <c r="AI1535" s="1">
        <v>1070</v>
      </c>
      <c r="AJ1535" s="1">
        <v>1007</v>
      </c>
    </row>
    <row r="1536" spans="1:36" ht="45" x14ac:dyDescent="0.25">
      <c r="A1536" s="1">
        <v>4117</v>
      </c>
      <c r="B1536" s="2">
        <v>0.53062922453703709</v>
      </c>
      <c r="C1536" s="1" t="s">
        <v>1540</v>
      </c>
      <c r="D1536" s="1" t="s">
        <v>1</v>
      </c>
      <c r="E1536" s="1">
        <v>229</v>
      </c>
      <c r="F1536" s="1" t="s">
        <v>2</v>
      </c>
      <c r="G1536" s="1">
        <v>412</v>
      </c>
      <c r="H1536" s="1">
        <v>114</v>
      </c>
      <c r="I1536" s="1">
        <v>229</v>
      </c>
      <c r="J1536" s="1">
        <v>4</v>
      </c>
      <c r="AA1536" s="1">
        <v>2159</v>
      </c>
      <c r="AB1536" s="2">
        <v>0.49686761574074073</v>
      </c>
      <c r="AC1536" s="1" t="s">
        <v>3713</v>
      </c>
      <c r="AD1536" s="1" t="s">
        <v>1</v>
      </c>
      <c r="AE1536" s="1">
        <v>1070</v>
      </c>
      <c r="AF1536" s="1" t="s">
        <v>2</v>
      </c>
      <c r="AG1536" s="1">
        <v>412</v>
      </c>
      <c r="AH1536" s="1">
        <v>114</v>
      </c>
      <c r="AI1536" s="1">
        <v>1070</v>
      </c>
      <c r="AJ1536" s="1">
        <v>1003</v>
      </c>
    </row>
    <row r="1537" spans="1:36" ht="45" x14ac:dyDescent="0.25">
      <c r="A1537" s="1">
        <v>4116</v>
      </c>
      <c r="B1537" s="2">
        <v>0.5306293865740741</v>
      </c>
      <c r="C1537" s="1" t="s">
        <v>1537</v>
      </c>
      <c r="D1537" s="1" t="s">
        <v>1</v>
      </c>
      <c r="E1537" s="1">
        <v>214</v>
      </c>
      <c r="F1537" s="1" t="s">
        <v>2</v>
      </c>
      <c r="G1537" s="1">
        <v>412</v>
      </c>
      <c r="H1537" s="1">
        <v>114</v>
      </c>
      <c r="I1537" s="1">
        <v>214</v>
      </c>
      <c r="J1537" s="1">
        <v>5</v>
      </c>
      <c r="AA1537" s="1">
        <v>2188</v>
      </c>
      <c r="AB1537" s="2">
        <v>0.49687229166666663</v>
      </c>
      <c r="AC1537" s="1" t="s">
        <v>3663</v>
      </c>
      <c r="AD1537" s="1" t="s">
        <v>1</v>
      </c>
      <c r="AE1537" s="1">
        <v>1070</v>
      </c>
      <c r="AF1537" s="1" t="s">
        <v>2</v>
      </c>
      <c r="AG1537" s="1">
        <v>412</v>
      </c>
      <c r="AH1537" s="1">
        <v>114</v>
      </c>
      <c r="AI1537" s="1">
        <v>1070</v>
      </c>
      <c r="AJ1537" s="1">
        <v>1004</v>
      </c>
    </row>
    <row r="1538" spans="1:36" ht="45" x14ac:dyDescent="0.25">
      <c r="A1538" s="1">
        <v>4115</v>
      </c>
      <c r="B1538" s="2">
        <v>0.53063089120370377</v>
      </c>
      <c r="C1538" s="1" t="s">
        <v>1526</v>
      </c>
      <c r="D1538" s="1" t="s">
        <v>1</v>
      </c>
      <c r="E1538" s="1">
        <v>70</v>
      </c>
      <c r="F1538" s="1" t="s">
        <v>2</v>
      </c>
      <c r="G1538" s="1">
        <v>412</v>
      </c>
      <c r="H1538" s="1">
        <v>114</v>
      </c>
      <c r="I1538" s="1">
        <v>70</v>
      </c>
      <c r="J1538" s="1">
        <v>3</v>
      </c>
      <c r="AA1538" s="1">
        <v>2213</v>
      </c>
      <c r="AB1538" s="2">
        <v>0.49687519675925929</v>
      </c>
      <c r="AC1538" s="1" t="s">
        <v>3624</v>
      </c>
      <c r="AD1538" s="1" t="s">
        <v>1</v>
      </c>
      <c r="AE1538" s="1">
        <v>1070</v>
      </c>
      <c r="AF1538" s="1" t="s">
        <v>2</v>
      </c>
      <c r="AG1538" s="1">
        <v>412</v>
      </c>
      <c r="AH1538" s="1">
        <v>114</v>
      </c>
      <c r="AI1538" s="1">
        <v>1070</v>
      </c>
      <c r="AJ1538" s="1">
        <v>1005</v>
      </c>
    </row>
    <row r="1539" spans="1:36" ht="45" x14ac:dyDescent="0.25">
      <c r="A1539" s="1">
        <v>4114</v>
      </c>
      <c r="B1539" s="2">
        <v>0.53063075231481482</v>
      </c>
      <c r="C1539" s="1" t="s">
        <v>1527</v>
      </c>
      <c r="D1539" s="1" t="s">
        <v>1</v>
      </c>
      <c r="E1539" s="1">
        <v>66</v>
      </c>
      <c r="F1539" s="1" t="s">
        <v>2</v>
      </c>
      <c r="G1539" s="1">
        <v>412</v>
      </c>
      <c r="H1539" s="1">
        <v>114</v>
      </c>
      <c r="I1539" s="1">
        <v>65</v>
      </c>
      <c r="J1539" s="1">
        <v>3</v>
      </c>
      <c r="AA1539" s="1">
        <v>2218</v>
      </c>
      <c r="AB1539" s="2">
        <v>0.49687586805555556</v>
      </c>
      <c r="AC1539" s="1" t="s">
        <v>3642</v>
      </c>
      <c r="AD1539" s="1" t="s">
        <v>1</v>
      </c>
      <c r="AE1539" s="1">
        <v>1070</v>
      </c>
      <c r="AF1539" s="1" t="s">
        <v>2</v>
      </c>
      <c r="AG1539" s="1">
        <v>412</v>
      </c>
      <c r="AH1539" s="1">
        <v>114</v>
      </c>
      <c r="AI1539" s="1">
        <v>1070</v>
      </c>
      <c r="AJ1539" s="1">
        <v>1004</v>
      </c>
    </row>
    <row r="1540" spans="1:36" ht="45" x14ac:dyDescent="0.25">
      <c r="A1540" s="1">
        <v>4113</v>
      </c>
      <c r="B1540" s="2">
        <v>0.53063048611111108</v>
      </c>
      <c r="C1540" s="1" t="s">
        <v>1525</v>
      </c>
      <c r="D1540" s="1" t="s">
        <v>1</v>
      </c>
      <c r="E1540" s="1">
        <v>73</v>
      </c>
      <c r="F1540" s="1" t="s">
        <v>2</v>
      </c>
      <c r="G1540" s="1">
        <v>412</v>
      </c>
      <c r="H1540" s="1">
        <v>114</v>
      </c>
      <c r="I1540" s="1">
        <v>73</v>
      </c>
      <c r="J1540" s="1">
        <v>4</v>
      </c>
      <c r="AA1540" s="1">
        <v>2232</v>
      </c>
      <c r="AB1540" s="2">
        <v>0.49687750000000003</v>
      </c>
      <c r="AC1540" s="1" t="s">
        <v>3630</v>
      </c>
      <c r="AD1540" s="1" t="s">
        <v>1</v>
      </c>
      <c r="AE1540" s="1">
        <v>1070</v>
      </c>
      <c r="AF1540" s="1" t="s">
        <v>2</v>
      </c>
      <c r="AG1540" s="1">
        <v>412</v>
      </c>
      <c r="AH1540" s="1">
        <v>114</v>
      </c>
      <c r="AI1540" s="1">
        <v>1070</v>
      </c>
      <c r="AJ1540" s="1">
        <v>1003</v>
      </c>
    </row>
    <row r="1541" spans="1:36" ht="45" x14ac:dyDescent="0.25">
      <c r="A1541" s="1">
        <v>4112</v>
      </c>
      <c r="B1541" s="2">
        <v>0.53062827546296298</v>
      </c>
      <c r="C1541" s="1" t="s">
        <v>1541</v>
      </c>
      <c r="D1541" s="1" t="s">
        <v>1</v>
      </c>
      <c r="E1541" s="1">
        <v>263</v>
      </c>
      <c r="F1541" s="1" t="s">
        <v>2</v>
      </c>
      <c r="G1541" s="1">
        <v>412</v>
      </c>
      <c r="H1541" s="1">
        <v>114</v>
      </c>
      <c r="I1541" s="1">
        <v>263</v>
      </c>
      <c r="J1541" s="1">
        <v>3</v>
      </c>
      <c r="AA1541" s="1">
        <v>2246</v>
      </c>
      <c r="AB1541" s="2">
        <v>0.4968787268518518</v>
      </c>
      <c r="AC1541" s="1" t="s">
        <v>3614</v>
      </c>
      <c r="AD1541" s="1" t="s">
        <v>1</v>
      </c>
      <c r="AE1541" s="1">
        <v>1070</v>
      </c>
      <c r="AF1541" s="1" t="s">
        <v>2</v>
      </c>
      <c r="AG1541" s="1">
        <v>412</v>
      </c>
      <c r="AH1541" s="1">
        <v>114</v>
      </c>
      <c r="AI1541" s="1">
        <v>1070</v>
      </c>
      <c r="AJ1541" s="1">
        <v>1004</v>
      </c>
    </row>
    <row r="1542" spans="1:36" ht="45" x14ac:dyDescent="0.25">
      <c r="A1542" s="1">
        <v>4111</v>
      </c>
      <c r="B1542" s="2">
        <v>0.53063034722222224</v>
      </c>
      <c r="C1542" s="1" t="s">
        <v>1534</v>
      </c>
      <c r="D1542" s="1" t="s">
        <v>1</v>
      </c>
      <c r="E1542" s="1">
        <v>67</v>
      </c>
      <c r="F1542" s="1" t="s">
        <v>2</v>
      </c>
      <c r="G1542" s="1">
        <v>412</v>
      </c>
      <c r="H1542" s="1">
        <v>114</v>
      </c>
      <c r="I1542" s="1">
        <v>67</v>
      </c>
      <c r="J1542" s="1">
        <v>3</v>
      </c>
      <c r="AA1542" s="1">
        <v>2272</v>
      </c>
      <c r="AB1542" s="2">
        <v>0.49688040509259257</v>
      </c>
      <c r="AC1542" s="1" t="s">
        <v>3608</v>
      </c>
      <c r="AD1542" s="1" t="s">
        <v>1</v>
      </c>
      <c r="AE1542" s="1">
        <v>1070</v>
      </c>
      <c r="AF1542" s="1" t="s">
        <v>2</v>
      </c>
      <c r="AG1542" s="1">
        <v>412</v>
      </c>
      <c r="AH1542" s="1">
        <v>114</v>
      </c>
      <c r="AI1542" s="1">
        <v>1070</v>
      </c>
      <c r="AJ1542" s="1">
        <v>1004</v>
      </c>
    </row>
    <row r="1543" spans="1:36" ht="45" x14ac:dyDescent="0.25">
      <c r="A1543" s="1">
        <v>4110</v>
      </c>
      <c r="B1543" s="2">
        <v>0.53063019675925926</v>
      </c>
      <c r="C1543" s="1" t="s">
        <v>1543</v>
      </c>
      <c r="D1543" s="1" t="s">
        <v>1</v>
      </c>
      <c r="E1543" s="1">
        <v>64</v>
      </c>
      <c r="F1543" s="1" t="s">
        <v>2</v>
      </c>
      <c r="G1543" s="1">
        <v>412</v>
      </c>
      <c r="H1543" s="1">
        <v>114</v>
      </c>
      <c r="I1543" s="1">
        <v>64</v>
      </c>
      <c r="J1543" s="1">
        <v>3</v>
      </c>
      <c r="AA1543" s="1">
        <v>2307</v>
      </c>
      <c r="AB1543" s="2">
        <v>0.49688533564814813</v>
      </c>
      <c r="AC1543" s="1" t="s">
        <v>3551</v>
      </c>
      <c r="AD1543" s="1" t="s">
        <v>1</v>
      </c>
      <c r="AE1543" s="1">
        <v>1070</v>
      </c>
      <c r="AF1543" s="1" t="s">
        <v>2</v>
      </c>
      <c r="AG1543" s="1">
        <v>412</v>
      </c>
      <c r="AH1543" s="1">
        <v>114</v>
      </c>
      <c r="AI1543" s="1">
        <v>1070</v>
      </c>
      <c r="AJ1543" s="1">
        <v>1003</v>
      </c>
    </row>
    <row r="1544" spans="1:36" ht="45" x14ac:dyDescent="0.25">
      <c r="A1544" s="1">
        <v>411</v>
      </c>
      <c r="B1544" s="2">
        <v>0.53011722222222224</v>
      </c>
      <c r="C1544" s="1" t="s">
        <v>1522</v>
      </c>
      <c r="D1544" s="1" t="s">
        <v>1</v>
      </c>
      <c r="E1544" s="1">
        <v>72</v>
      </c>
      <c r="F1544" s="1" t="s">
        <v>2</v>
      </c>
      <c r="G1544" s="1">
        <v>412</v>
      </c>
      <c r="H1544" s="1">
        <v>114</v>
      </c>
      <c r="I1544" s="1">
        <v>72</v>
      </c>
      <c r="J1544" s="1">
        <v>4</v>
      </c>
      <c r="AA1544" s="1">
        <v>2319</v>
      </c>
      <c r="AB1544" s="2">
        <v>0.496886712962963</v>
      </c>
      <c r="AC1544" s="1" t="s">
        <v>3536</v>
      </c>
      <c r="AD1544" s="1" t="s">
        <v>1</v>
      </c>
      <c r="AE1544" s="1">
        <v>1070</v>
      </c>
      <c r="AF1544" s="1" t="s">
        <v>2</v>
      </c>
      <c r="AG1544" s="1">
        <v>412</v>
      </c>
      <c r="AH1544" s="1">
        <v>114</v>
      </c>
      <c r="AI1544" s="1">
        <v>1069</v>
      </c>
      <c r="AJ1544" s="1">
        <v>1003</v>
      </c>
    </row>
    <row r="1545" spans="1:36" ht="45" x14ac:dyDescent="0.25">
      <c r="A1545" s="1">
        <v>4109</v>
      </c>
      <c r="B1545" s="2">
        <v>0.53063005787037032</v>
      </c>
      <c r="C1545" s="1" t="s">
        <v>1545</v>
      </c>
      <c r="D1545" s="1" t="s">
        <v>1</v>
      </c>
      <c r="E1545" s="1">
        <v>69</v>
      </c>
      <c r="F1545" s="1" t="s">
        <v>2</v>
      </c>
      <c r="G1545" s="1">
        <v>412</v>
      </c>
      <c r="H1545" s="1">
        <v>114</v>
      </c>
      <c r="I1545" s="1">
        <v>69</v>
      </c>
      <c r="J1545" s="1">
        <v>3</v>
      </c>
      <c r="AA1545" s="1">
        <v>2351</v>
      </c>
      <c r="AB1545" s="2">
        <v>0.49689471064814811</v>
      </c>
      <c r="AC1545" s="1" t="s">
        <v>3491</v>
      </c>
      <c r="AD1545" s="1" t="s">
        <v>1</v>
      </c>
      <c r="AE1545" s="1">
        <v>1070</v>
      </c>
      <c r="AF1545" s="1" t="s">
        <v>2</v>
      </c>
      <c r="AG1545" s="1">
        <v>412</v>
      </c>
      <c r="AH1545" s="1">
        <v>114</v>
      </c>
      <c r="AI1545" s="1">
        <v>1070</v>
      </c>
      <c r="AJ1545" s="1">
        <v>1004</v>
      </c>
    </row>
    <row r="1546" spans="1:36" ht="45" x14ac:dyDescent="0.25">
      <c r="A1546" s="1">
        <v>4108</v>
      </c>
      <c r="B1546" s="2">
        <v>0.53062672453703696</v>
      </c>
      <c r="C1546" s="1" t="s">
        <v>1562</v>
      </c>
      <c r="D1546" s="1" t="s">
        <v>1</v>
      </c>
      <c r="E1546" s="1">
        <v>341</v>
      </c>
      <c r="F1546" s="1" t="s">
        <v>2</v>
      </c>
      <c r="G1546" s="1">
        <v>412</v>
      </c>
      <c r="H1546" s="1">
        <v>114</v>
      </c>
      <c r="I1546" s="1">
        <v>341</v>
      </c>
      <c r="J1546" s="1">
        <v>2</v>
      </c>
      <c r="AA1546" s="1">
        <v>2360</v>
      </c>
      <c r="AB1546" s="2">
        <v>0.49689556712962962</v>
      </c>
      <c r="AC1546" s="1" t="s">
        <v>3473</v>
      </c>
      <c r="AD1546" s="1" t="s">
        <v>1</v>
      </c>
      <c r="AE1546" s="1">
        <v>1070</v>
      </c>
      <c r="AF1546" s="1" t="s">
        <v>2</v>
      </c>
      <c r="AG1546" s="1">
        <v>412</v>
      </c>
      <c r="AH1546" s="1">
        <v>114</v>
      </c>
      <c r="AI1546" s="1">
        <v>1070</v>
      </c>
      <c r="AJ1546" s="1">
        <v>1004</v>
      </c>
    </row>
    <row r="1547" spans="1:36" ht="45" x14ac:dyDescent="0.25">
      <c r="A1547" s="1">
        <v>4107</v>
      </c>
      <c r="B1547" s="2">
        <v>0.5306278703703704</v>
      </c>
      <c r="C1547" s="1" t="s">
        <v>1547</v>
      </c>
      <c r="D1547" s="1" t="s">
        <v>1</v>
      </c>
      <c r="E1547" s="1">
        <v>242</v>
      </c>
      <c r="F1547" s="1" t="s">
        <v>2</v>
      </c>
      <c r="G1547" s="1">
        <v>412</v>
      </c>
      <c r="H1547" s="1">
        <v>114</v>
      </c>
      <c r="I1547" s="1">
        <v>242</v>
      </c>
      <c r="J1547" s="1">
        <v>3</v>
      </c>
      <c r="AA1547" s="1">
        <v>2361</v>
      </c>
      <c r="AB1547" s="2">
        <v>0.49689568287037034</v>
      </c>
      <c r="AC1547" s="1" t="s">
        <v>3481</v>
      </c>
      <c r="AD1547" s="1" t="s">
        <v>1</v>
      </c>
      <c r="AE1547" s="1">
        <v>1070</v>
      </c>
      <c r="AF1547" s="1" t="s">
        <v>2</v>
      </c>
      <c r="AG1547" s="1">
        <v>412</v>
      </c>
      <c r="AH1547" s="1">
        <v>114</v>
      </c>
      <c r="AI1547" s="1">
        <v>1070</v>
      </c>
      <c r="AJ1547" s="1">
        <v>1005</v>
      </c>
    </row>
    <row r="1548" spans="1:36" ht="45" x14ac:dyDescent="0.25">
      <c r="A1548" s="1">
        <v>4106</v>
      </c>
      <c r="B1548" s="2">
        <v>0.5306265740740741</v>
      </c>
      <c r="C1548" s="1" t="s">
        <v>1552</v>
      </c>
      <c r="D1548" s="1" t="s">
        <v>1</v>
      </c>
      <c r="E1548" s="1">
        <v>354</v>
      </c>
      <c r="F1548" s="1" t="s">
        <v>2</v>
      </c>
      <c r="G1548" s="1">
        <v>412</v>
      </c>
      <c r="H1548" s="1">
        <v>114</v>
      </c>
      <c r="I1548" s="1">
        <v>354</v>
      </c>
      <c r="J1548" s="1">
        <v>2</v>
      </c>
      <c r="AA1548" s="1">
        <v>2373</v>
      </c>
      <c r="AB1548" s="2">
        <v>0.49689704861111111</v>
      </c>
      <c r="AC1548" s="1" t="s">
        <v>3454</v>
      </c>
      <c r="AD1548" s="1" t="s">
        <v>1</v>
      </c>
      <c r="AE1548" s="1">
        <v>1070</v>
      </c>
      <c r="AF1548" s="1" t="s">
        <v>2</v>
      </c>
      <c r="AG1548" s="1">
        <v>412</v>
      </c>
      <c r="AH1548" s="1">
        <v>114</v>
      </c>
      <c r="AI1548" s="1">
        <v>1070</v>
      </c>
      <c r="AJ1548" s="1">
        <v>1002</v>
      </c>
    </row>
    <row r="1549" spans="1:36" ht="45" x14ac:dyDescent="0.25">
      <c r="A1549" s="1">
        <v>4105</v>
      </c>
      <c r="B1549" s="2">
        <v>0.53062841435185182</v>
      </c>
      <c r="C1549" s="1" t="s">
        <v>1565</v>
      </c>
      <c r="D1549" s="1" t="s">
        <v>1</v>
      </c>
      <c r="E1549" s="1">
        <v>195</v>
      </c>
      <c r="F1549" s="1" t="s">
        <v>2</v>
      </c>
      <c r="G1549" s="1">
        <v>412</v>
      </c>
      <c r="H1549" s="1">
        <v>114</v>
      </c>
      <c r="I1549" s="1">
        <v>195</v>
      </c>
      <c r="J1549" s="1">
        <v>3</v>
      </c>
      <c r="AA1549" s="1">
        <v>2391</v>
      </c>
      <c r="AB1549" s="2">
        <v>0.49689951388888892</v>
      </c>
      <c r="AC1549" s="1" t="s">
        <v>3435</v>
      </c>
      <c r="AD1549" s="1" t="s">
        <v>1</v>
      </c>
      <c r="AE1549" s="1">
        <v>1070</v>
      </c>
      <c r="AF1549" s="1" t="s">
        <v>2</v>
      </c>
      <c r="AG1549" s="1">
        <v>412</v>
      </c>
      <c r="AH1549" s="1">
        <v>114</v>
      </c>
      <c r="AI1549" s="1">
        <v>1070</v>
      </c>
      <c r="AJ1549" s="1">
        <v>1003</v>
      </c>
    </row>
    <row r="1550" spans="1:36" ht="45" x14ac:dyDescent="0.25">
      <c r="A1550" s="1">
        <v>4104</v>
      </c>
      <c r="B1550" s="2">
        <v>0.53062978009259265</v>
      </c>
      <c r="C1550" s="1" t="s">
        <v>1546</v>
      </c>
      <c r="D1550" s="1" t="s">
        <v>1</v>
      </c>
      <c r="E1550" s="1">
        <v>71</v>
      </c>
      <c r="F1550" s="1" t="s">
        <v>2</v>
      </c>
      <c r="G1550" s="1">
        <v>412</v>
      </c>
      <c r="H1550" s="1">
        <v>114</v>
      </c>
      <c r="I1550" s="1">
        <v>70</v>
      </c>
      <c r="J1550" s="1">
        <v>3</v>
      </c>
      <c r="AA1550" s="1">
        <v>2420</v>
      </c>
      <c r="AB1550" s="2">
        <v>0.4969041666666667</v>
      </c>
      <c r="AC1550" s="1" t="s">
        <v>3401</v>
      </c>
      <c r="AD1550" s="1" t="s">
        <v>1</v>
      </c>
      <c r="AE1550" s="1">
        <v>1070</v>
      </c>
      <c r="AF1550" s="1" t="s">
        <v>2</v>
      </c>
      <c r="AG1550" s="1">
        <v>412</v>
      </c>
      <c r="AH1550" s="1">
        <v>114</v>
      </c>
      <c r="AI1550" s="1">
        <v>1070</v>
      </c>
      <c r="AJ1550" s="1">
        <v>1003</v>
      </c>
    </row>
    <row r="1551" spans="1:36" ht="45" x14ac:dyDescent="0.25">
      <c r="A1551" s="1">
        <v>4103</v>
      </c>
      <c r="B1551" s="2">
        <v>0.53062699074074071</v>
      </c>
      <c r="C1551" s="1" t="s">
        <v>1572</v>
      </c>
      <c r="D1551" s="1" t="s">
        <v>1</v>
      </c>
      <c r="E1551" s="1">
        <v>310</v>
      </c>
      <c r="F1551" s="1" t="s">
        <v>2</v>
      </c>
      <c r="G1551" s="1">
        <v>412</v>
      </c>
      <c r="H1551" s="1">
        <v>114</v>
      </c>
      <c r="I1551" s="1">
        <v>310</v>
      </c>
      <c r="J1551" s="1">
        <v>3</v>
      </c>
      <c r="AA1551" s="1">
        <v>2453</v>
      </c>
      <c r="AB1551" s="2">
        <v>0.49690800925925926</v>
      </c>
      <c r="AC1551" s="1" t="s">
        <v>3385</v>
      </c>
      <c r="AD1551" s="1" t="s">
        <v>1</v>
      </c>
      <c r="AE1551" s="1">
        <v>1070</v>
      </c>
      <c r="AF1551" s="1" t="s">
        <v>2</v>
      </c>
      <c r="AG1551" s="1">
        <v>412</v>
      </c>
      <c r="AH1551" s="1">
        <v>114</v>
      </c>
      <c r="AI1551" s="1">
        <v>1070</v>
      </c>
      <c r="AJ1551" s="1">
        <v>1002</v>
      </c>
    </row>
    <row r="1552" spans="1:36" ht="45" x14ac:dyDescent="0.25">
      <c r="A1552" s="1">
        <v>4102</v>
      </c>
      <c r="B1552" s="2">
        <v>0.53062687499999994</v>
      </c>
      <c r="C1552" s="1" t="s">
        <v>1564</v>
      </c>
      <c r="D1552" s="1" t="s">
        <v>1</v>
      </c>
      <c r="E1552" s="1">
        <v>319</v>
      </c>
      <c r="F1552" s="1" t="s">
        <v>2</v>
      </c>
      <c r="G1552" s="1">
        <v>412</v>
      </c>
      <c r="H1552" s="1">
        <v>114</v>
      </c>
      <c r="I1552" s="1">
        <v>319</v>
      </c>
      <c r="J1552" s="1">
        <v>2</v>
      </c>
      <c r="AA1552" s="1">
        <v>2458</v>
      </c>
      <c r="AB1552" s="2">
        <v>0.4969087152777778</v>
      </c>
      <c r="AC1552" s="1" t="s">
        <v>3373</v>
      </c>
      <c r="AD1552" s="1" t="s">
        <v>1</v>
      </c>
      <c r="AE1552" s="1">
        <v>1070</v>
      </c>
      <c r="AF1552" s="1" t="s">
        <v>2</v>
      </c>
      <c r="AG1552" s="1">
        <v>412</v>
      </c>
      <c r="AH1552" s="1">
        <v>114</v>
      </c>
      <c r="AI1552" s="1">
        <v>1070</v>
      </c>
      <c r="AJ1552" s="1">
        <v>1003</v>
      </c>
    </row>
    <row r="1553" spans="1:36" ht="45" x14ac:dyDescent="0.25">
      <c r="A1553" s="1">
        <v>4101</v>
      </c>
      <c r="B1553" s="2">
        <v>0.53062909722222218</v>
      </c>
      <c r="C1553" s="1" t="s">
        <v>1549</v>
      </c>
      <c r="D1553" s="1" t="s">
        <v>1</v>
      </c>
      <c r="E1553" s="1">
        <v>72</v>
      </c>
      <c r="F1553" s="1" t="s">
        <v>2</v>
      </c>
      <c r="G1553" s="1">
        <v>412</v>
      </c>
      <c r="H1553" s="1">
        <v>114</v>
      </c>
      <c r="I1553" s="1">
        <v>72</v>
      </c>
      <c r="J1553" s="1">
        <v>4</v>
      </c>
      <c r="AA1553" s="1">
        <v>2464</v>
      </c>
      <c r="AB1553" s="2">
        <v>0.49691010416666664</v>
      </c>
      <c r="AC1553" s="1" t="s">
        <v>3354</v>
      </c>
      <c r="AD1553" s="1" t="s">
        <v>1</v>
      </c>
      <c r="AE1553" s="1">
        <v>1070</v>
      </c>
      <c r="AF1553" s="1" t="s">
        <v>2</v>
      </c>
      <c r="AG1553" s="1">
        <v>412</v>
      </c>
      <c r="AH1553" s="1">
        <v>114</v>
      </c>
      <c r="AI1553" s="1">
        <v>1070</v>
      </c>
      <c r="AJ1553" s="1">
        <v>1004</v>
      </c>
    </row>
    <row r="1554" spans="1:36" ht="45" x14ac:dyDescent="0.25">
      <c r="A1554" s="1">
        <v>4100</v>
      </c>
      <c r="B1554" s="2">
        <v>0.53062881944444451</v>
      </c>
      <c r="C1554" s="1" t="s">
        <v>1538</v>
      </c>
      <c r="D1554" s="1" t="s">
        <v>1</v>
      </c>
      <c r="E1554" s="1">
        <v>75</v>
      </c>
      <c r="F1554" s="1" t="s">
        <v>2</v>
      </c>
      <c r="G1554" s="1">
        <v>412</v>
      </c>
      <c r="H1554" s="1">
        <v>114</v>
      </c>
      <c r="I1554" s="1">
        <v>75</v>
      </c>
      <c r="J1554" s="1">
        <v>4</v>
      </c>
      <c r="AA1554" s="1">
        <v>2484</v>
      </c>
      <c r="AB1554" s="2">
        <v>0.49691302083333339</v>
      </c>
      <c r="AC1554" s="1" t="s">
        <v>3261</v>
      </c>
      <c r="AD1554" s="1" t="s">
        <v>1</v>
      </c>
      <c r="AE1554" s="1">
        <v>1070</v>
      </c>
      <c r="AF1554" s="1" t="s">
        <v>2</v>
      </c>
      <c r="AG1554" s="1">
        <v>412</v>
      </c>
      <c r="AH1554" s="1">
        <v>114</v>
      </c>
      <c r="AI1554" s="1">
        <v>1070</v>
      </c>
      <c r="AJ1554" s="1">
        <v>1004</v>
      </c>
    </row>
    <row r="1555" spans="1:36" ht="45" x14ac:dyDescent="0.25">
      <c r="A1555" s="1">
        <v>410</v>
      </c>
      <c r="B1555" s="2">
        <v>0.53011719907407406</v>
      </c>
      <c r="C1555" s="1" t="s">
        <v>1533</v>
      </c>
      <c r="D1555" s="1" t="s">
        <v>1</v>
      </c>
      <c r="E1555" s="1">
        <v>65</v>
      </c>
      <c r="F1555" s="1" t="s">
        <v>2</v>
      </c>
      <c r="G1555" s="1">
        <v>412</v>
      </c>
      <c r="H1555" s="1">
        <v>114</v>
      </c>
      <c r="I1555" s="1">
        <v>65</v>
      </c>
      <c r="J1555" s="1">
        <v>3</v>
      </c>
      <c r="AA1555" s="1">
        <v>2505</v>
      </c>
      <c r="AB1555" s="2">
        <v>0.4969152083333333</v>
      </c>
      <c r="AC1555" s="1" t="s">
        <v>3312</v>
      </c>
      <c r="AD1555" s="1" t="s">
        <v>1</v>
      </c>
      <c r="AE1555" s="1">
        <v>1070</v>
      </c>
      <c r="AF1555" s="1" t="s">
        <v>2</v>
      </c>
      <c r="AG1555" s="1">
        <v>412</v>
      </c>
      <c r="AH1555" s="1">
        <v>114</v>
      </c>
      <c r="AI1555" s="1">
        <v>1070</v>
      </c>
      <c r="AJ1555" s="1">
        <v>1002</v>
      </c>
    </row>
    <row r="1556" spans="1:36" ht="45" x14ac:dyDescent="0.25">
      <c r="A1556" s="1">
        <v>41</v>
      </c>
      <c r="B1556" s="2">
        <v>0.53006447916666666</v>
      </c>
      <c r="C1556" s="1" t="s">
        <v>456</v>
      </c>
      <c r="D1556" s="1" t="s">
        <v>1</v>
      </c>
      <c r="E1556" s="1">
        <v>70</v>
      </c>
      <c r="F1556" s="1" t="s">
        <v>2</v>
      </c>
      <c r="G1556" s="1">
        <v>412</v>
      </c>
      <c r="H1556" s="1">
        <v>114</v>
      </c>
      <c r="I1556" s="1">
        <v>70</v>
      </c>
      <c r="J1556" s="1">
        <v>3</v>
      </c>
      <c r="AA1556" s="1">
        <v>2529</v>
      </c>
      <c r="AB1556" s="2">
        <v>0.49691837962962965</v>
      </c>
      <c r="AC1556" s="1" t="s">
        <v>3306</v>
      </c>
      <c r="AD1556" s="1" t="s">
        <v>1</v>
      </c>
      <c r="AE1556" s="1">
        <v>1070</v>
      </c>
      <c r="AF1556" s="1" t="s">
        <v>2</v>
      </c>
      <c r="AG1556" s="1">
        <v>412</v>
      </c>
      <c r="AH1556" s="1">
        <v>114</v>
      </c>
      <c r="AI1556" s="1">
        <v>1070</v>
      </c>
      <c r="AJ1556" s="1">
        <v>1004</v>
      </c>
    </row>
    <row r="1557" spans="1:36" ht="45" x14ac:dyDescent="0.25">
      <c r="A1557" s="1">
        <v>4099</v>
      </c>
      <c r="B1557" s="2">
        <v>0.5306286921296296</v>
      </c>
      <c r="C1557" s="1" t="s">
        <v>1539</v>
      </c>
      <c r="D1557" s="1" t="s">
        <v>1</v>
      </c>
      <c r="E1557" s="1">
        <v>70</v>
      </c>
      <c r="F1557" s="1" t="s">
        <v>2</v>
      </c>
      <c r="G1557" s="1">
        <v>412</v>
      </c>
      <c r="H1557" s="1">
        <v>114</v>
      </c>
      <c r="I1557" s="1">
        <v>69</v>
      </c>
      <c r="J1557" s="1">
        <v>3</v>
      </c>
      <c r="AA1557" s="1">
        <v>2536</v>
      </c>
      <c r="AB1557" s="2">
        <v>0.49691969907407407</v>
      </c>
      <c r="AC1557" s="1" t="s">
        <v>3276</v>
      </c>
      <c r="AD1557" s="1" t="s">
        <v>1</v>
      </c>
      <c r="AE1557" s="1">
        <v>1070</v>
      </c>
      <c r="AF1557" s="1" t="s">
        <v>2</v>
      </c>
      <c r="AG1557" s="1">
        <v>412</v>
      </c>
      <c r="AH1557" s="1">
        <v>114</v>
      </c>
      <c r="AI1557" s="1">
        <v>1070</v>
      </c>
      <c r="AJ1557" s="1">
        <v>1002</v>
      </c>
    </row>
    <row r="1558" spans="1:36" ht="45" x14ac:dyDescent="0.25">
      <c r="A1558" s="1">
        <v>4098</v>
      </c>
      <c r="B1558" s="2">
        <v>0.53062855324074076</v>
      </c>
      <c r="C1558" s="1" t="s">
        <v>1551</v>
      </c>
      <c r="D1558" s="1" t="s">
        <v>1</v>
      </c>
      <c r="E1558" s="1">
        <v>71</v>
      </c>
      <c r="F1558" s="1" t="s">
        <v>2</v>
      </c>
      <c r="G1558" s="1">
        <v>412</v>
      </c>
      <c r="H1558" s="1">
        <v>114</v>
      </c>
      <c r="I1558" s="1">
        <v>71</v>
      </c>
      <c r="J1558" s="1">
        <v>4</v>
      </c>
      <c r="AA1558" s="1">
        <v>2615</v>
      </c>
      <c r="AB1558" s="2">
        <v>0.49692855324074076</v>
      </c>
      <c r="AC1558" s="1" t="s">
        <v>3230</v>
      </c>
      <c r="AD1558" s="1" t="s">
        <v>1</v>
      </c>
      <c r="AE1558" s="1">
        <v>1070</v>
      </c>
      <c r="AF1558" s="1" t="s">
        <v>2</v>
      </c>
      <c r="AG1558" s="1">
        <v>412</v>
      </c>
      <c r="AH1558" s="1">
        <v>114</v>
      </c>
      <c r="AI1558" s="1">
        <v>1070</v>
      </c>
      <c r="AJ1558" s="1">
        <v>1003</v>
      </c>
    </row>
    <row r="1559" spans="1:36" ht="45" x14ac:dyDescent="0.25">
      <c r="A1559" s="1">
        <v>4097</v>
      </c>
      <c r="B1559" s="2">
        <v>0.53062715277777783</v>
      </c>
      <c r="C1559" s="1" t="s">
        <v>1557</v>
      </c>
      <c r="D1559" s="1" t="s">
        <v>1</v>
      </c>
      <c r="E1559" s="1">
        <v>187</v>
      </c>
      <c r="F1559" s="1" t="s">
        <v>2</v>
      </c>
      <c r="G1559" s="1">
        <v>412</v>
      </c>
      <c r="H1559" s="1">
        <v>114</v>
      </c>
      <c r="I1559" s="1">
        <v>187</v>
      </c>
      <c r="J1559" s="1">
        <v>23</v>
      </c>
      <c r="AA1559" s="1">
        <v>2658</v>
      </c>
      <c r="AB1559" s="2">
        <v>0.49693524305555559</v>
      </c>
      <c r="AC1559" s="1" t="s">
        <v>3169</v>
      </c>
      <c r="AD1559" s="1" t="s">
        <v>1</v>
      </c>
      <c r="AE1559" s="1">
        <v>1070</v>
      </c>
      <c r="AF1559" s="1" t="s">
        <v>2</v>
      </c>
      <c r="AG1559" s="1">
        <v>412</v>
      </c>
      <c r="AH1559" s="1">
        <v>114</v>
      </c>
      <c r="AI1559" s="1">
        <v>1070</v>
      </c>
      <c r="AJ1559" s="1">
        <v>1004</v>
      </c>
    </row>
    <row r="1560" spans="1:36" ht="45" x14ac:dyDescent="0.25">
      <c r="A1560" s="1">
        <v>4096</v>
      </c>
      <c r="B1560" s="2">
        <v>0.53062800925925924</v>
      </c>
      <c r="C1560" s="1" t="s">
        <v>1569</v>
      </c>
      <c r="D1560" s="1" t="s">
        <v>1</v>
      </c>
      <c r="E1560" s="1">
        <v>71</v>
      </c>
      <c r="F1560" s="1" t="s">
        <v>2</v>
      </c>
      <c r="G1560" s="1">
        <v>412</v>
      </c>
      <c r="H1560" s="1">
        <v>114</v>
      </c>
      <c r="I1560" s="1">
        <v>71</v>
      </c>
      <c r="J1560" s="1">
        <v>4</v>
      </c>
      <c r="AA1560" s="1">
        <v>2665</v>
      </c>
      <c r="AB1560" s="2">
        <v>0.49693721064814816</v>
      </c>
      <c r="AC1560" s="1" t="s">
        <v>3159</v>
      </c>
      <c r="AD1560" s="1" t="s">
        <v>1</v>
      </c>
      <c r="AE1560" s="1">
        <v>1070</v>
      </c>
      <c r="AF1560" s="1" t="s">
        <v>2</v>
      </c>
      <c r="AG1560" s="1">
        <v>412</v>
      </c>
      <c r="AH1560" s="1">
        <v>114</v>
      </c>
      <c r="AI1560" s="1">
        <v>1070</v>
      </c>
      <c r="AJ1560" s="1">
        <v>1004</v>
      </c>
    </row>
    <row r="1561" spans="1:36" ht="45" x14ac:dyDescent="0.25">
      <c r="A1561" s="1">
        <v>4095</v>
      </c>
      <c r="B1561" s="2">
        <v>0.53062771990740742</v>
      </c>
      <c r="C1561" s="1" t="s">
        <v>1571</v>
      </c>
      <c r="D1561" s="1" t="s">
        <v>1</v>
      </c>
      <c r="E1561" s="1">
        <v>71</v>
      </c>
      <c r="F1561" s="1" t="s">
        <v>2</v>
      </c>
      <c r="G1561" s="1">
        <v>412</v>
      </c>
      <c r="H1561" s="1">
        <v>114</v>
      </c>
      <c r="I1561" s="1">
        <v>71</v>
      </c>
      <c r="J1561" s="1">
        <v>3</v>
      </c>
      <c r="AA1561" s="1">
        <v>2725</v>
      </c>
      <c r="AB1561" s="2">
        <v>0.49694373842592593</v>
      </c>
      <c r="AC1561" s="1" t="s">
        <v>3099</v>
      </c>
      <c r="AD1561" s="1" t="s">
        <v>1</v>
      </c>
      <c r="AE1561" s="1">
        <v>1070</v>
      </c>
      <c r="AF1561" s="1" t="s">
        <v>2</v>
      </c>
      <c r="AG1561" s="1">
        <v>412</v>
      </c>
      <c r="AH1561" s="1">
        <v>114</v>
      </c>
      <c r="AI1561" s="1">
        <v>1070</v>
      </c>
      <c r="AJ1561" s="1">
        <v>1003</v>
      </c>
    </row>
    <row r="1562" spans="1:36" ht="45" x14ac:dyDescent="0.25">
      <c r="A1562" s="1">
        <v>4094</v>
      </c>
      <c r="B1562" s="2">
        <v>0.53062758101851848</v>
      </c>
      <c r="C1562" s="1" t="s">
        <v>1553</v>
      </c>
      <c r="D1562" s="1" t="s">
        <v>1</v>
      </c>
      <c r="E1562" s="1">
        <v>68</v>
      </c>
      <c r="F1562" s="1" t="s">
        <v>2</v>
      </c>
      <c r="G1562" s="1">
        <v>412</v>
      </c>
      <c r="H1562" s="1">
        <v>114</v>
      </c>
      <c r="I1562" s="1">
        <v>68</v>
      </c>
      <c r="J1562" s="1">
        <v>4</v>
      </c>
      <c r="AA1562" s="1">
        <v>2751</v>
      </c>
      <c r="AB1562" s="2">
        <v>0.49694829861111112</v>
      </c>
      <c r="AC1562" s="1" t="s">
        <v>3060</v>
      </c>
      <c r="AD1562" s="1" t="s">
        <v>1</v>
      </c>
      <c r="AE1562" s="1">
        <v>1070</v>
      </c>
      <c r="AF1562" s="1" t="s">
        <v>2</v>
      </c>
      <c r="AG1562" s="1">
        <v>412</v>
      </c>
      <c r="AH1562" s="1">
        <v>114</v>
      </c>
      <c r="AI1562" s="1">
        <v>1070</v>
      </c>
      <c r="AJ1562" s="1">
        <v>1005</v>
      </c>
    </row>
    <row r="1563" spans="1:36" ht="45" x14ac:dyDescent="0.25">
      <c r="A1563" s="1">
        <v>4093</v>
      </c>
      <c r="B1563" s="2">
        <v>0.53062745370370368</v>
      </c>
      <c r="C1563" s="1" t="s">
        <v>1563</v>
      </c>
      <c r="D1563" s="1" t="s">
        <v>1</v>
      </c>
      <c r="E1563" s="1">
        <v>70</v>
      </c>
      <c r="F1563" s="1" t="s">
        <v>2</v>
      </c>
      <c r="G1563" s="1">
        <v>412</v>
      </c>
      <c r="H1563" s="1">
        <v>114</v>
      </c>
      <c r="I1563" s="1">
        <v>70</v>
      </c>
      <c r="J1563" s="1">
        <v>4</v>
      </c>
      <c r="AA1563" s="1">
        <v>2768</v>
      </c>
      <c r="AB1563" s="2">
        <v>0.49695098379629626</v>
      </c>
      <c r="AC1563" s="1" t="s">
        <v>3046</v>
      </c>
      <c r="AD1563" s="1" t="s">
        <v>1</v>
      </c>
      <c r="AE1563" s="1">
        <v>1070</v>
      </c>
      <c r="AF1563" s="1" t="s">
        <v>2</v>
      </c>
      <c r="AG1563" s="1">
        <v>412</v>
      </c>
      <c r="AH1563" s="1">
        <v>114</v>
      </c>
      <c r="AI1563" s="1">
        <v>1070</v>
      </c>
      <c r="AJ1563" s="1">
        <v>1002</v>
      </c>
    </row>
    <row r="1564" spans="1:36" ht="45" x14ac:dyDescent="0.25">
      <c r="A1564" s="1">
        <v>4092</v>
      </c>
      <c r="B1564" s="2">
        <v>0.53062729166666667</v>
      </c>
      <c r="C1564" s="1" t="s">
        <v>1559</v>
      </c>
      <c r="D1564" s="1" t="s">
        <v>1</v>
      </c>
      <c r="E1564" s="1">
        <v>77</v>
      </c>
      <c r="F1564" s="1" t="s">
        <v>2</v>
      </c>
      <c r="G1564" s="1">
        <v>412</v>
      </c>
      <c r="H1564" s="1">
        <v>114</v>
      </c>
      <c r="I1564" s="1">
        <v>77</v>
      </c>
      <c r="J1564" s="1">
        <v>11</v>
      </c>
      <c r="AA1564" s="1">
        <v>2787</v>
      </c>
      <c r="AB1564" s="2">
        <v>0.49695357638888887</v>
      </c>
      <c r="AC1564" s="1" t="s">
        <v>3021</v>
      </c>
      <c r="AD1564" s="1" t="s">
        <v>1</v>
      </c>
      <c r="AE1564" s="1">
        <v>1070</v>
      </c>
      <c r="AF1564" s="1" t="s">
        <v>2</v>
      </c>
      <c r="AG1564" s="1">
        <v>412</v>
      </c>
      <c r="AH1564" s="1">
        <v>114</v>
      </c>
      <c r="AI1564" s="1">
        <v>1070</v>
      </c>
      <c r="AJ1564" s="1">
        <v>1003</v>
      </c>
    </row>
    <row r="1565" spans="1:36" ht="45" x14ac:dyDescent="0.25">
      <c r="A1565" s="1">
        <v>4091</v>
      </c>
      <c r="B1565" s="2">
        <v>0.53062589120370374</v>
      </c>
      <c r="C1565" s="1" t="s">
        <v>1554</v>
      </c>
      <c r="D1565" s="1" t="s">
        <v>1</v>
      </c>
      <c r="E1565" s="1">
        <v>198</v>
      </c>
      <c r="F1565" s="1" t="s">
        <v>2</v>
      </c>
      <c r="G1565" s="1">
        <v>412</v>
      </c>
      <c r="H1565" s="1">
        <v>114</v>
      </c>
      <c r="I1565" s="1">
        <v>198</v>
      </c>
      <c r="J1565" s="1">
        <v>2</v>
      </c>
      <c r="AA1565" s="1">
        <v>2798</v>
      </c>
      <c r="AB1565" s="2">
        <v>0.49695596064814818</v>
      </c>
      <c r="AC1565" s="1" t="s">
        <v>2979</v>
      </c>
      <c r="AD1565" s="1" t="s">
        <v>1</v>
      </c>
      <c r="AE1565" s="1">
        <v>1070</v>
      </c>
      <c r="AF1565" s="1" t="s">
        <v>2</v>
      </c>
      <c r="AG1565" s="1">
        <v>412</v>
      </c>
      <c r="AH1565" s="1">
        <v>114</v>
      </c>
      <c r="AI1565" s="1">
        <v>1069</v>
      </c>
      <c r="AJ1565" s="1">
        <v>1002</v>
      </c>
    </row>
    <row r="1566" spans="1:36" ht="45" x14ac:dyDescent="0.25">
      <c r="A1566" s="1">
        <v>4090</v>
      </c>
      <c r="B1566" s="2">
        <v>0.53062574074074076</v>
      </c>
      <c r="C1566" s="1" t="s">
        <v>1576</v>
      </c>
      <c r="D1566" s="1" t="s">
        <v>1</v>
      </c>
      <c r="E1566" s="1">
        <v>211</v>
      </c>
      <c r="F1566" s="1" t="s">
        <v>2</v>
      </c>
      <c r="G1566" s="1">
        <v>412</v>
      </c>
      <c r="H1566" s="1">
        <v>114</v>
      </c>
      <c r="I1566" s="1">
        <v>211</v>
      </c>
      <c r="J1566" s="1">
        <v>2</v>
      </c>
      <c r="AA1566" s="1">
        <v>2800</v>
      </c>
      <c r="AB1566" s="2">
        <v>0.49695622685185187</v>
      </c>
      <c r="AC1566" s="1" t="s">
        <v>2999</v>
      </c>
      <c r="AD1566" s="1" t="s">
        <v>1</v>
      </c>
      <c r="AE1566" s="1">
        <v>1070</v>
      </c>
      <c r="AF1566" s="1" t="s">
        <v>2</v>
      </c>
      <c r="AG1566" s="1">
        <v>412</v>
      </c>
      <c r="AH1566" s="1">
        <v>114</v>
      </c>
      <c r="AI1566" s="1">
        <v>1070</v>
      </c>
      <c r="AJ1566" s="1">
        <v>1003</v>
      </c>
    </row>
    <row r="1567" spans="1:36" ht="45" x14ac:dyDescent="0.25">
      <c r="A1567" s="1">
        <v>409</v>
      </c>
      <c r="B1567" s="2">
        <v>0.53011652777777785</v>
      </c>
      <c r="C1567" s="1" t="s">
        <v>1444</v>
      </c>
      <c r="D1567" s="1" t="s">
        <v>1</v>
      </c>
      <c r="E1567" s="1">
        <v>119</v>
      </c>
      <c r="F1567" s="1" t="s">
        <v>2</v>
      </c>
      <c r="G1567" s="1">
        <v>412</v>
      </c>
      <c r="H1567" s="1">
        <v>114</v>
      </c>
      <c r="I1567" s="1">
        <v>119</v>
      </c>
      <c r="J1567" s="1">
        <v>2</v>
      </c>
      <c r="AA1567" s="1">
        <v>2804</v>
      </c>
      <c r="AB1567" s="2">
        <v>0.49695706018518515</v>
      </c>
      <c r="AC1567" s="1" t="s">
        <v>2988</v>
      </c>
      <c r="AD1567" s="1" t="s">
        <v>1</v>
      </c>
      <c r="AE1567" s="1">
        <v>1070</v>
      </c>
      <c r="AF1567" s="1" t="s">
        <v>2</v>
      </c>
      <c r="AG1567" s="1">
        <v>412</v>
      </c>
      <c r="AH1567" s="1">
        <v>114</v>
      </c>
      <c r="AI1567" s="1">
        <v>1070</v>
      </c>
      <c r="AJ1567" s="1">
        <v>1004</v>
      </c>
    </row>
    <row r="1568" spans="1:36" ht="45" x14ac:dyDescent="0.25">
      <c r="A1568" s="1">
        <v>4089</v>
      </c>
      <c r="B1568" s="2">
        <v>0.5306250578703704</v>
      </c>
      <c r="C1568" s="1" t="s">
        <v>1560</v>
      </c>
      <c r="D1568" s="1" t="s">
        <v>1</v>
      </c>
      <c r="E1568" s="1">
        <v>262</v>
      </c>
      <c r="F1568" s="1" t="s">
        <v>2</v>
      </c>
      <c r="G1568" s="1">
        <v>412</v>
      </c>
      <c r="H1568" s="1">
        <v>114</v>
      </c>
      <c r="I1568" s="1">
        <v>262</v>
      </c>
      <c r="J1568" s="1">
        <v>2</v>
      </c>
      <c r="AA1568" s="1">
        <v>2826</v>
      </c>
      <c r="AB1568" s="2">
        <v>0.49695940972222225</v>
      </c>
      <c r="AC1568" s="1" t="s">
        <v>2955</v>
      </c>
      <c r="AD1568" s="1" t="s">
        <v>1</v>
      </c>
      <c r="AE1568" s="1">
        <v>1070</v>
      </c>
      <c r="AF1568" s="1" t="s">
        <v>2</v>
      </c>
      <c r="AG1568" s="1">
        <v>412</v>
      </c>
      <c r="AH1568" s="1">
        <v>114</v>
      </c>
      <c r="AI1568" s="1">
        <v>1070</v>
      </c>
      <c r="AJ1568" s="1">
        <v>1003</v>
      </c>
    </row>
    <row r="1569" spans="1:36" ht="45" x14ac:dyDescent="0.25">
      <c r="A1569" s="1">
        <v>4088</v>
      </c>
      <c r="B1569" s="2">
        <v>0.53062562499999999</v>
      </c>
      <c r="C1569" s="1" t="s">
        <v>1570</v>
      </c>
      <c r="D1569" s="1" t="s">
        <v>1</v>
      </c>
      <c r="E1569" s="1">
        <v>213</v>
      </c>
      <c r="F1569" s="1" t="s">
        <v>2</v>
      </c>
      <c r="G1569" s="1">
        <v>412</v>
      </c>
      <c r="H1569" s="1">
        <v>114</v>
      </c>
      <c r="I1569" s="1">
        <v>213</v>
      </c>
      <c r="J1569" s="1">
        <v>2</v>
      </c>
      <c r="AA1569" s="1">
        <v>2837</v>
      </c>
      <c r="AB1569" s="2">
        <v>0.49696065972222225</v>
      </c>
      <c r="AC1569" s="1" t="s">
        <v>2962</v>
      </c>
      <c r="AD1569" s="1" t="s">
        <v>1</v>
      </c>
      <c r="AE1569" s="1">
        <v>1070</v>
      </c>
      <c r="AF1569" s="1" t="s">
        <v>2</v>
      </c>
      <c r="AG1569" s="1">
        <v>412</v>
      </c>
      <c r="AH1569" s="1">
        <v>114</v>
      </c>
      <c r="AI1569" s="1">
        <v>1070</v>
      </c>
      <c r="AJ1569" s="1">
        <v>1004</v>
      </c>
    </row>
    <row r="1570" spans="1:36" ht="45" x14ac:dyDescent="0.25">
      <c r="A1570" s="1">
        <v>4087</v>
      </c>
      <c r="B1570" s="2">
        <v>0.53062643518518515</v>
      </c>
      <c r="C1570" s="1" t="s">
        <v>1558</v>
      </c>
      <c r="D1570" s="1" t="s">
        <v>1</v>
      </c>
      <c r="E1570" s="1">
        <v>85</v>
      </c>
      <c r="F1570" s="1" t="s">
        <v>2</v>
      </c>
      <c r="G1570" s="1">
        <v>412</v>
      </c>
      <c r="H1570" s="1">
        <v>114</v>
      </c>
      <c r="I1570" s="1">
        <v>85</v>
      </c>
      <c r="J1570" s="1">
        <v>3</v>
      </c>
      <c r="AA1570" s="1">
        <v>2858</v>
      </c>
      <c r="AB1570" s="2">
        <v>0.49696265046296295</v>
      </c>
      <c r="AC1570" s="1" t="s">
        <v>2931</v>
      </c>
      <c r="AD1570" s="1" t="s">
        <v>1</v>
      </c>
      <c r="AE1570" s="1">
        <v>1070</v>
      </c>
      <c r="AF1570" s="1" t="s">
        <v>2</v>
      </c>
      <c r="AG1570" s="1">
        <v>412</v>
      </c>
      <c r="AH1570" s="1">
        <v>114</v>
      </c>
      <c r="AI1570" s="1">
        <v>1070</v>
      </c>
      <c r="AJ1570" s="1">
        <v>1003</v>
      </c>
    </row>
    <row r="1571" spans="1:36" ht="45" x14ac:dyDescent="0.25">
      <c r="A1571" s="1">
        <v>4086</v>
      </c>
      <c r="B1571" s="2">
        <v>0.53062630787037035</v>
      </c>
      <c r="C1571" s="1" t="s">
        <v>1561</v>
      </c>
      <c r="D1571" s="1" t="s">
        <v>1</v>
      </c>
      <c r="E1571" s="1">
        <v>70</v>
      </c>
      <c r="F1571" s="1" t="s">
        <v>2</v>
      </c>
      <c r="G1571" s="1">
        <v>412</v>
      </c>
      <c r="H1571" s="1">
        <v>114</v>
      </c>
      <c r="I1571" s="1">
        <v>70</v>
      </c>
      <c r="J1571" s="1">
        <v>2</v>
      </c>
      <c r="AA1571" s="1">
        <v>2864</v>
      </c>
      <c r="AB1571" s="2">
        <v>0.49696373842592595</v>
      </c>
      <c r="AC1571" s="1" t="s">
        <v>2916</v>
      </c>
      <c r="AD1571" s="1" t="s">
        <v>1</v>
      </c>
      <c r="AE1571" s="1">
        <v>1070</v>
      </c>
      <c r="AF1571" s="1" t="s">
        <v>2</v>
      </c>
      <c r="AG1571" s="1">
        <v>412</v>
      </c>
      <c r="AH1571" s="1">
        <v>114</v>
      </c>
      <c r="AI1571" s="1">
        <v>1070</v>
      </c>
      <c r="AJ1571" s="1">
        <v>1004</v>
      </c>
    </row>
    <row r="1572" spans="1:36" ht="45" x14ac:dyDescent="0.25">
      <c r="A1572" s="1">
        <v>4085</v>
      </c>
      <c r="B1572" s="2">
        <v>0.53062615740740737</v>
      </c>
      <c r="C1572" s="1" t="s">
        <v>1574</v>
      </c>
      <c r="D1572" s="1" t="s">
        <v>1</v>
      </c>
      <c r="E1572" s="1">
        <v>73</v>
      </c>
      <c r="F1572" s="1" t="s">
        <v>2</v>
      </c>
      <c r="G1572" s="1">
        <v>412</v>
      </c>
      <c r="H1572" s="1">
        <v>114</v>
      </c>
      <c r="I1572" s="1">
        <v>73</v>
      </c>
      <c r="J1572" s="1">
        <v>3</v>
      </c>
      <c r="AA1572" s="1">
        <v>2898</v>
      </c>
      <c r="AB1572" s="2">
        <v>0.49696761574074078</v>
      </c>
      <c r="AC1572" s="1" t="s">
        <v>2883</v>
      </c>
      <c r="AD1572" s="1" t="s">
        <v>1</v>
      </c>
      <c r="AE1572" s="1">
        <v>1070</v>
      </c>
      <c r="AF1572" s="1" t="s">
        <v>2</v>
      </c>
      <c r="AG1572" s="1">
        <v>412</v>
      </c>
      <c r="AH1572" s="1">
        <v>114</v>
      </c>
      <c r="AI1572" s="1">
        <v>1070</v>
      </c>
      <c r="AJ1572" s="1">
        <v>1004</v>
      </c>
    </row>
    <row r="1573" spans="1:36" ht="45" x14ac:dyDescent="0.25">
      <c r="A1573" s="1">
        <v>4084</v>
      </c>
      <c r="B1573" s="2">
        <v>0.53062396990740746</v>
      </c>
      <c r="C1573" s="1" t="s">
        <v>1594</v>
      </c>
      <c r="D1573" s="1" t="s">
        <v>1</v>
      </c>
      <c r="E1573" s="1">
        <v>258</v>
      </c>
      <c r="F1573" s="1" t="s">
        <v>2</v>
      </c>
      <c r="G1573" s="1">
        <v>412</v>
      </c>
      <c r="H1573" s="1">
        <v>114</v>
      </c>
      <c r="I1573" s="1">
        <v>258</v>
      </c>
      <c r="J1573" s="1">
        <v>3</v>
      </c>
      <c r="AA1573" s="1">
        <v>2937</v>
      </c>
      <c r="AB1573" s="2">
        <v>0.49697135416666666</v>
      </c>
      <c r="AC1573" s="1" t="s">
        <v>2876</v>
      </c>
      <c r="AD1573" s="1" t="s">
        <v>1</v>
      </c>
      <c r="AE1573" s="1">
        <v>1070</v>
      </c>
      <c r="AF1573" s="1" t="s">
        <v>2</v>
      </c>
      <c r="AG1573" s="1">
        <v>412</v>
      </c>
      <c r="AH1573" s="1">
        <v>114</v>
      </c>
      <c r="AI1573" s="1">
        <v>1070</v>
      </c>
      <c r="AJ1573" s="1">
        <v>1002</v>
      </c>
    </row>
    <row r="1574" spans="1:36" ht="45" x14ac:dyDescent="0.25">
      <c r="A1574" s="1">
        <v>4083</v>
      </c>
      <c r="B1574" s="2">
        <v>0.53062386574074072</v>
      </c>
      <c r="C1574" s="1" t="s">
        <v>1595</v>
      </c>
      <c r="D1574" s="1" t="s">
        <v>1</v>
      </c>
      <c r="E1574" s="1">
        <v>259</v>
      </c>
      <c r="F1574" s="1" t="s">
        <v>2</v>
      </c>
      <c r="G1574" s="1">
        <v>412</v>
      </c>
      <c r="H1574" s="1">
        <v>114</v>
      </c>
      <c r="I1574" s="1">
        <v>259</v>
      </c>
      <c r="J1574" s="1">
        <v>3</v>
      </c>
      <c r="AA1574" s="1">
        <v>486</v>
      </c>
      <c r="AB1574" s="2">
        <v>0.49663509259259259</v>
      </c>
      <c r="AC1574" s="1" t="s">
        <v>634</v>
      </c>
      <c r="AD1574" s="1" t="s">
        <v>1</v>
      </c>
      <c r="AE1574" s="1">
        <v>1069</v>
      </c>
      <c r="AF1574" s="1" t="s">
        <v>2</v>
      </c>
      <c r="AG1574" s="1">
        <v>412</v>
      </c>
      <c r="AH1574" s="1">
        <v>114</v>
      </c>
      <c r="AI1574" s="1">
        <v>1069</v>
      </c>
      <c r="AJ1574" s="1">
        <v>1004</v>
      </c>
    </row>
    <row r="1575" spans="1:36" ht="45" x14ac:dyDescent="0.25">
      <c r="A1575" s="1">
        <v>4082</v>
      </c>
      <c r="B1575" s="2">
        <v>0.53062353009259267</v>
      </c>
      <c r="C1575" s="1" t="s">
        <v>1596</v>
      </c>
      <c r="D1575" s="1" t="s">
        <v>1</v>
      </c>
      <c r="E1575" s="1">
        <v>288</v>
      </c>
      <c r="F1575" s="1" t="s">
        <v>2</v>
      </c>
      <c r="G1575" s="1">
        <v>412</v>
      </c>
      <c r="H1575" s="1">
        <v>114</v>
      </c>
      <c r="I1575" s="1">
        <v>288</v>
      </c>
      <c r="J1575" s="1">
        <v>32</v>
      </c>
      <c r="AA1575" s="1">
        <v>489</v>
      </c>
      <c r="AB1575" s="2">
        <v>0.49663564814814815</v>
      </c>
      <c r="AC1575" s="1" t="s">
        <v>723</v>
      </c>
      <c r="AD1575" s="1" t="s">
        <v>1</v>
      </c>
      <c r="AE1575" s="1">
        <v>1069</v>
      </c>
      <c r="AF1575" s="1" t="s">
        <v>2</v>
      </c>
      <c r="AG1575" s="1">
        <v>412</v>
      </c>
      <c r="AH1575" s="1">
        <v>114</v>
      </c>
      <c r="AI1575" s="1">
        <v>1069</v>
      </c>
      <c r="AJ1575" s="1">
        <v>1003</v>
      </c>
    </row>
    <row r="1576" spans="1:36" ht="45" x14ac:dyDescent="0.25">
      <c r="A1576" s="1">
        <v>4081</v>
      </c>
      <c r="B1576" s="2">
        <v>0.53062255787037038</v>
      </c>
      <c r="C1576" s="1" t="s">
        <v>1606</v>
      </c>
      <c r="D1576" s="1" t="s">
        <v>1</v>
      </c>
      <c r="E1576" s="1">
        <v>372</v>
      </c>
      <c r="F1576" s="1" t="s">
        <v>2</v>
      </c>
      <c r="G1576" s="1">
        <v>412</v>
      </c>
      <c r="H1576" s="1">
        <v>114</v>
      </c>
      <c r="I1576" s="1">
        <v>372</v>
      </c>
      <c r="J1576" s="1">
        <v>3</v>
      </c>
      <c r="AA1576" s="1">
        <v>504</v>
      </c>
      <c r="AB1576" s="2">
        <v>0.49663769675925923</v>
      </c>
      <c r="AC1576" s="1" t="s">
        <v>537</v>
      </c>
      <c r="AD1576" s="1" t="s">
        <v>1</v>
      </c>
      <c r="AE1576" s="1">
        <v>1069</v>
      </c>
      <c r="AF1576" s="1" t="s">
        <v>2</v>
      </c>
      <c r="AG1576" s="1">
        <v>412</v>
      </c>
      <c r="AH1576" s="1">
        <v>114</v>
      </c>
      <c r="AI1576" s="1">
        <v>1069</v>
      </c>
      <c r="AJ1576" s="1">
        <v>1004</v>
      </c>
    </row>
    <row r="1577" spans="1:36" ht="45" x14ac:dyDescent="0.25">
      <c r="A1577" s="1">
        <v>4080</v>
      </c>
      <c r="B1577" s="2">
        <v>0.53062298611111114</v>
      </c>
      <c r="C1577" s="1" t="s">
        <v>1605</v>
      </c>
      <c r="D1577" s="1" t="s">
        <v>1</v>
      </c>
      <c r="E1577" s="1">
        <v>329</v>
      </c>
      <c r="F1577" s="1" t="s">
        <v>2</v>
      </c>
      <c r="G1577" s="1">
        <v>412</v>
      </c>
      <c r="H1577" s="1">
        <v>114</v>
      </c>
      <c r="I1577" s="1">
        <v>329</v>
      </c>
      <c r="J1577" s="1">
        <v>3</v>
      </c>
      <c r="AA1577" s="1">
        <v>585</v>
      </c>
      <c r="AB1577" s="2">
        <v>0.49664725694444445</v>
      </c>
      <c r="AC1577" s="1" t="s">
        <v>451</v>
      </c>
      <c r="AD1577" s="1" t="s">
        <v>1</v>
      </c>
      <c r="AE1577" s="1">
        <v>1069</v>
      </c>
      <c r="AF1577" s="1" t="s">
        <v>2</v>
      </c>
      <c r="AG1577" s="1">
        <v>412</v>
      </c>
      <c r="AH1577" s="1">
        <v>114</v>
      </c>
      <c r="AI1577" s="1">
        <v>1069</v>
      </c>
      <c r="AJ1577" s="1">
        <v>1004</v>
      </c>
    </row>
    <row r="1578" spans="1:36" ht="45" x14ac:dyDescent="0.25">
      <c r="A1578" s="1">
        <v>408</v>
      </c>
      <c r="B1578" s="2">
        <v>0.53011471064814819</v>
      </c>
      <c r="C1578" s="1" t="s">
        <v>1756</v>
      </c>
      <c r="D1578" s="1" t="s">
        <v>1</v>
      </c>
      <c r="E1578" s="1">
        <v>178</v>
      </c>
      <c r="F1578" s="1" t="s">
        <v>2</v>
      </c>
      <c r="G1578" s="1">
        <v>412</v>
      </c>
      <c r="H1578" s="1">
        <v>114</v>
      </c>
      <c r="I1578" s="1">
        <v>178</v>
      </c>
      <c r="J1578" s="1">
        <v>3</v>
      </c>
      <c r="AA1578" s="1">
        <v>606</v>
      </c>
      <c r="AB1578" s="2">
        <v>0.49664878472222224</v>
      </c>
      <c r="AC1578" s="1" t="s">
        <v>469</v>
      </c>
      <c r="AD1578" s="1" t="s">
        <v>1</v>
      </c>
      <c r="AE1578" s="1">
        <v>1069</v>
      </c>
      <c r="AF1578" s="1" t="s">
        <v>2</v>
      </c>
      <c r="AG1578" s="1">
        <v>412</v>
      </c>
      <c r="AH1578" s="1">
        <v>114</v>
      </c>
      <c r="AI1578" s="1">
        <v>1069</v>
      </c>
      <c r="AJ1578" s="1">
        <v>1002</v>
      </c>
    </row>
    <row r="1579" spans="1:36" ht="45" x14ac:dyDescent="0.25">
      <c r="A1579" s="1">
        <v>4079</v>
      </c>
      <c r="B1579" s="2">
        <v>0.53062269675925922</v>
      </c>
      <c r="C1579" s="1" t="s">
        <v>1592</v>
      </c>
      <c r="D1579" s="1" t="s">
        <v>1</v>
      </c>
      <c r="E1579" s="1">
        <v>354</v>
      </c>
      <c r="F1579" s="1" t="s">
        <v>2</v>
      </c>
      <c r="G1579" s="1">
        <v>412</v>
      </c>
      <c r="H1579" s="1">
        <v>114</v>
      </c>
      <c r="I1579" s="1">
        <v>354</v>
      </c>
      <c r="J1579" s="1">
        <v>2</v>
      </c>
      <c r="AA1579" s="1">
        <v>619</v>
      </c>
      <c r="AB1579" s="2">
        <v>0.49665009259259257</v>
      </c>
      <c r="AC1579" s="1" t="s">
        <v>423</v>
      </c>
      <c r="AD1579" s="1" t="s">
        <v>1</v>
      </c>
      <c r="AE1579" s="1">
        <v>1069</v>
      </c>
      <c r="AF1579" s="1" t="s">
        <v>2</v>
      </c>
      <c r="AG1579" s="1">
        <v>412</v>
      </c>
      <c r="AH1579" s="1">
        <v>114</v>
      </c>
      <c r="AI1579" s="1">
        <v>1069</v>
      </c>
      <c r="AJ1579" s="1">
        <v>1005</v>
      </c>
    </row>
    <row r="1580" spans="1:36" ht="45" x14ac:dyDescent="0.25">
      <c r="A1580" s="1">
        <v>4078</v>
      </c>
      <c r="B1580" s="2">
        <v>0.53062603009259257</v>
      </c>
      <c r="C1580" s="1" t="s">
        <v>1566</v>
      </c>
      <c r="D1580" s="1" t="s">
        <v>1</v>
      </c>
      <c r="E1580" s="1">
        <v>66</v>
      </c>
      <c r="F1580" s="1" t="s">
        <v>2</v>
      </c>
      <c r="G1580" s="1">
        <v>412</v>
      </c>
      <c r="H1580" s="1">
        <v>114</v>
      </c>
      <c r="I1580" s="1">
        <v>66</v>
      </c>
      <c r="J1580" s="1">
        <v>2</v>
      </c>
      <c r="AA1580" s="1">
        <v>695</v>
      </c>
      <c r="AB1580" s="2">
        <v>0.49666310185185186</v>
      </c>
      <c r="AC1580" s="1" t="s">
        <v>340</v>
      </c>
      <c r="AD1580" s="1" t="s">
        <v>1</v>
      </c>
      <c r="AE1580" s="1">
        <v>1069</v>
      </c>
      <c r="AF1580" s="1" t="s">
        <v>2</v>
      </c>
      <c r="AG1580" s="1">
        <v>412</v>
      </c>
      <c r="AH1580" s="1">
        <v>114</v>
      </c>
      <c r="AI1580" s="1">
        <v>1069</v>
      </c>
      <c r="AJ1580" s="1">
        <v>1002</v>
      </c>
    </row>
    <row r="1581" spans="1:36" ht="45" x14ac:dyDescent="0.25">
      <c r="A1581" s="1">
        <v>4077</v>
      </c>
      <c r="B1581" s="2">
        <v>0.5306255324074074</v>
      </c>
      <c r="C1581" s="1" t="s">
        <v>1581</v>
      </c>
      <c r="D1581" s="1" t="s">
        <v>1</v>
      </c>
      <c r="E1581" s="1">
        <v>69</v>
      </c>
      <c r="F1581" s="1" t="s">
        <v>2</v>
      </c>
      <c r="G1581" s="1">
        <v>412</v>
      </c>
      <c r="H1581" s="1">
        <v>114</v>
      </c>
      <c r="I1581" s="1">
        <v>69</v>
      </c>
      <c r="J1581" s="1">
        <v>2</v>
      </c>
      <c r="AA1581" s="1">
        <v>707</v>
      </c>
      <c r="AB1581" s="2">
        <v>0.49666498842592594</v>
      </c>
      <c r="AC1581" s="1" t="s">
        <v>312</v>
      </c>
      <c r="AD1581" s="1" t="s">
        <v>1</v>
      </c>
      <c r="AE1581" s="1">
        <v>1069</v>
      </c>
      <c r="AF1581" s="1" t="s">
        <v>2</v>
      </c>
      <c r="AG1581" s="1">
        <v>412</v>
      </c>
      <c r="AH1581" s="1">
        <v>114</v>
      </c>
      <c r="AI1581" s="1">
        <v>1069</v>
      </c>
      <c r="AJ1581" s="1">
        <v>1004</v>
      </c>
    </row>
    <row r="1582" spans="1:36" ht="45" x14ac:dyDescent="0.25">
      <c r="A1582" s="1">
        <v>4076</v>
      </c>
      <c r="B1582" s="2">
        <v>0.53062532407407403</v>
      </c>
      <c r="C1582" s="1" t="s">
        <v>1582</v>
      </c>
      <c r="D1582" s="1" t="s">
        <v>1</v>
      </c>
      <c r="E1582" s="1">
        <v>69</v>
      </c>
      <c r="F1582" s="1" t="s">
        <v>2</v>
      </c>
      <c r="G1582" s="1">
        <v>412</v>
      </c>
      <c r="H1582" s="1">
        <v>114</v>
      </c>
      <c r="I1582" s="1">
        <v>69</v>
      </c>
      <c r="J1582" s="1">
        <v>3</v>
      </c>
      <c r="AA1582" s="1">
        <v>732</v>
      </c>
      <c r="AB1582" s="2">
        <v>0.49666888888888888</v>
      </c>
      <c r="AC1582" s="1" t="s">
        <v>293</v>
      </c>
      <c r="AD1582" s="1" t="s">
        <v>1</v>
      </c>
      <c r="AE1582" s="1">
        <v>1069</v>
      </c>
      <c r="AF1582" s="1" t="s">
        <v>2</v>
      </c>
      <c r="AG1582" s="1">
        <v>412</v>
      </c>
      <c r="AH1582" s="1">
        <v>114</v>
      </c>
      <c r="AI1582" s="1">
        <v>1069</v>
      </c>
      <c r="AJ1582" s="1">
        <v>1004</v>
      </c>
    </row>
    <row r="1583" spans="1:36" ht="45" x14ac:dyDescent="0.25">
      <c r="A1583" s="1">
        <v>4075</v>
      </c>
      <c r="B1583" s="2">
        <v>0.5306251851851852</v>
      </c>
      <c r="C1583" s="1" t="s">
        <v>1568</v>
      </c>
      <c r="D1583" s="1" t="s">
        <v>1</v>
      </c>
      <c r="E1583" s="1">
        <v>71</v>
      </c>
      <c r="F1583" s="1" t="s">
        <v>2</v>
      </c>
      <c r="G1583" s="1">
        <v>412</v>
      </c>
      <c r="H1583" s="1">
        <v>114</v>
      </c>
      <c r="I1583" s="1">
        <v>71</v>
      </c>
      <c r="J1583" s="1">
        <v>2</v>
      </c>
      <c r="AA1583" s="1">
        <v>736</v>
      </c>
      <c r="AB1583" s="2">
        <v>0.49666972222222222</v>
      </c>
      <c r="AC1583" s="1" t="s">
        <v>286</v>
      </c>
      <c r="AD1583" s="1" t="s">
        <v>1</v>
      </c>
      <c r="AE1583" s="1">
        <v>1069</v>
      </c>
      <c r="AF1583" s="1" t="s">
        <v>2</v>
      </c>
      <c r="AG1583" s="1">
        <v>412</v>
      </c>
      <c r="AH1583" s="1">
        <v>114</v>
      </c>
      <c r="AI1583" s="1">
        <v>1069</v>
      </c>
      <c r="AJ1583" s="1">
        <v>1002</v>
      </c>
    </row>
    <row r="1584" spans="1:36" ht="45" x14ac:dyDescent="0.25">
      <c r="A1584" s="1">
        <v>4074</v>
      </c>
      <c r="B1584" s="2">
        <v>0.53062243055555558</v>
      </c>
      <c r="C1584" s="1" t="s">
        <v>1609</v>
      </c>
      <c r="D1584" s="1" t="s">
        <v>1</v>
      </c>
      <c r="E1584" s="1">
        <v>287</v>
      </c>
      <c r="F1584" s="1" t="s">
        <v>2</v>
      </c>
      <c r="G1584" s="1">
        <v>412</v>
      </c>
      <c r="H1584" s="1">
        <v>114</v>
      </c>
      <c r="I1584" s="1">
        <v>287</v>
      </c>
      <c r="J1584" s="1">
        <v>3</v>
      </c>
      <c r="AA1584" s="1">
        <v>747</v>
      </c>
      <c r="AB1584" s="2">
        <v>0.49667086805555555</v>
      </c>
      <c r="AC1584" s="1" t="s">
        <v>264</v>
      </c>
      <c r="AD1584" s="1" t="s">
        <v>1</v>
      </c>
      <c r="AE1584" s="1">
        <v>1069</v>
      </c>
      <c r="AF1584" s="1" t="s">
        <v>2</v>
      </c>
      <c r="AG1584" s="1">
        <v>412</v>
      </c>
      <c r="AH1584" s="1">
        <v>114</v>
      </c>
      <c r="AI1584" s="1">
        <v>1069</v>
      </c>
      <c r="AJ1584" s="1">
        <v>1003</v>
      </c>
    </row>
    <row r="1585" spans="1:36" ht="45" x14ac:dyDescent="0.25">
      <c r="A1585" s="1">
        <v>4073</v>
      </c>
      <c r="B1585" s="2">
        <v>0.53062491898148145</v>
      </c>
      <c r="C1585" s="1" t="s">
        <v>1583</v>
      </c>
      <c r="D1585" s="1" t="s">
        <v>1</v>
      </c>
      <c r="E1585" s="1">
        <v>65</v>
      </c>
      <c r="F1585" s="1" t="s">
        <v>2</v>
      </c>
      <c r="G1585" s="1">
        <v>412</v>
      </c>
      <c r="H1585" s="1">
        <v>114</v>
      </c>
      <c r="I1585" s="1">
        <v>65</v>
      </c>
      <c r="J1585" s="1">
        <v>2</v>
      </c>
      <c r="AA1585" s="1">
        <v>786</v>
      </c>
      <c r="AB1585" s="2">
        <v>0.49667519675925925</v>
      </c>
      <c r="AC1585" s="1" t="s">
        <v>236</v>
      </c>
      <c r="AD1585" s="1" t="s">
        <v>1</v>
      </c>
      <c r="AE1585" s="1">
        <v>1069</v>
      </c>
      <c r="AF1585" s="1" t="s">
        <v>2</v>
      </c>
      <c r="AG1585" s="1">
        <v>412</v>
      </c>
      <c r="AH1585" s="1">
        <v>114</v>
      </c>
      <c r="AI1585" s="1">
        <v>1069</v>
      </c>
      <c r="AJ1585" s="1">
        <v>1002</v>
      </c>
    </row>
    <row r="1586" spans="1:36" ht="45" x14ac:dyDescent="0.25">
      <c r="A1586" s="1">
        <v>4072</v>
      </c>
      <c r="B1586" s="2">
        <v>0.53062475694444444</v>
      </c>
      <c r="C1586" s="1" t="s">
        <v>1584</v>
      </c>
      <c r="D1586" s="1" t="s">
        <v>1</v>
      </c>
      <c r="E1586" s="1">
        <v>71</v>
      </c>
      <c r="F1586" s="1" t="s">
        <v>2</v>
      </c>
      <c r="G1586" s="1">
        <v>412</v>
      </c>
      <c r="H1586" s="1">
        <v>114</v>
      </c>
      <c r="I1586" s="1">
        <v>71</v>
      </c>
      <c r="J1586" s="1">
        <v>3</v>
      </c>
      <c r="AA1586" s="1">
        <v>804</v>
      </c>
      <c r="AB1586" s="2">
        <v>0.4966774537037037</v>
      </c>
      <c r="AC1586" s="1" t="s">
        <v>216</v>
      </c>
      <c r="AD1586" s="1" t="s">
        <v>1</v>
      </c>
      <c r="AE1586" s="1">
        <v>1069</v>
      </c>
      <c r="AF1586" s="1" t="s">
        <v>2</v>
      </c>
      <c r="AG1586" s="1">
        <v>412</v>
      </c>
      <c r="AH1586" s="1">
        <v>114</v>
      </c>
      <c r="AI1586" s="1">
        <v>1069</v>
      </c>
      <c r="AJ1586" s="1">
        <v>1003</v>
      </c>
    </row>
    <row r="1587" spans="1:36" ht="45" x14ac:dyDescent="0.25">
      <c r="A1587" s="1">
        <v>4071</v>
      </c>
      <c r="B1587" s="2">
        <v>0.5306246180555555</v>
      </c>
      <c r="C1587" s="1" t="s">
        <v>1590</v>
      </c>
      <c r="D1587" s="1" t="s">
        <v>1</v>
      </c>
      <c r="E1587" s="1">
        <v>66</v>
      </c>
      <c r="F1587" s="1" t="s">
        <v>2</v>
      </c>
      <c r="G1587" s="1">
        <v>412</v>
      </c>
      <c r="H1587" s="1">
        <v>114</v>
      </c>
      <c r="I1587" s="1">
        <v>66</v>
      </c>
      <c r="J1587" s="1">
        <v>2</v>
      </c>
      <c r="AA1587" s="1">
        <v>876</v>
      </c>
      <c r="AB1587" s="2">
        <v>0.49668262731481483</v>
      </c>
      <c r="AC1587" s="1" t="s">
        <v>181</v>
      </c>
      <c r="AD1587" s="1" t="s">
        <v>1</v>
      </c>
      <c r="AE1587" s="1">
        <v>1069</v>
      </c>
      <c r="AF1587" s="1" t="s">
        <v>2</v>
      </c>
      <c r="AG1587" s="1">
        <v>412</v>
      </c>
      <c r="AH1587" s="1">
        <v>114</v>
      </c>
      <c r="AI1587" s="1">
        <v>1069</v>
      </c>
      <c r="AJ1587" s="1">
        <v>1005</v>
      </c>
    </row>
    <row r="1588" spans="1:36" ht="45" x14ac:dyDescent="0.25">
      <c r="A1588" s="1">
        <v>4070</v>
      </c>
      <c r="B1588" s="2">
        <v>0.53062449074074081</v>
      </c>
      <c r="C1588" s="1" t="s">
        <v>1573</v>
      </c>
      <c r="D1588" s="1" t="s">
        <v>1</v>
      </c>
      <c r="E1588" s="1">
        <v>70</v>
      </c>
      <c r="F1588" s="1" t="s">
        <v>2</v>
      </c>
      <c r="G1588" s="1">
        <v>412</v>
      </c>
      <c r="H1588" s="1">
        <v>114</v>
      </c>
      <c r="I1588" s="1">
        <v>70</v>
      </c>
      <c r="J1588" s="1">
        <v>2</v>
      </c>
      <c r="AA1588" s="1">
        <v>905</v>
      </c>
      <c r="AB1588" s="2">
        <v>0.4966933912037037</v>
      </c>
      <c r="AC1588" s="1" t="s">
        <v>96</v>
      </c>
      <c r="AD1588" s="1" t="s">
        <v>1</v>
      </c>
      <c r="AE1588" s="1">
        <v>1069</v>
      </c>
      <c r="AF1588" s="1" t="s">
        <v>2</v>
      </c>
      <c r="AG1588" s="1">
        <v>412</v>
      </c>
      <c r="AH1588" s="1">
        <v>114</v>
      </c>
      <c r="AI1588" s="1">
        <v>1069</v>
      </c>
      <c r="AJ1588" s="1">
        <v>1003</v>
      </c>
    </row>
    <row r="1589" spans="1:36" ht="45" x14ac:dyDescent="0.25">
      <c r="A1589" s="1">
        <v>407</v>
      </c>
      <c r="B1589" s="2">
        <v>0.53011596064814814</v>
      </c>
      <c r="C1589" s="1" t="s">
        <v>1356</v>
      </c>
      <c r="D1589" s="1" t="s">
        <v>1</v>
      </c>
      <c r="E1589" s="1">
        <v>70</v>
      </c>
      <c r="F1589" s="1" t="s">
        <v>2</v>
      </c>
      <c r="G1589" s="1">
        <v>412</v>
      </c>
      <c r="H1589" s="1">
        <v>114</v>
      </c>
      <c r="I1589" s="1">
        <v>70</v>
      </c>
      <c r="J1589" s="1">
        <v>2</v>
      </c>
      <c r="AA1589" s="1">
        <v>913</v>
      </c>
      <c r="AB1589" s="2">
        <v>0.49669461805555559</v>
      </c>
      <c r="AC1589" s="1" t="s">
        <v>79</v>
      </c>
      <c r="AD1589" s="1" t="s">
        <v>1</v>
      </c>
      <c r="AE1589" s="1">
        <v>1069</v>
      </c>
      <c r="AF1589" s="1" t="s">
        <v>2</v>
      </c>
      <c r="AG1589" s="1">
        <v>412</v>
      </c>
      <c r="AH1589" s="1">
        <v>114</v>
      </c>
      <c r="AI1589" s="1">
        <v>1069</v>
      </c>
      <c r="AJ1589" s="1">
        <v>1006</v>
      </c>
    </row>
    <row r="1590" spans="1:36" ht="45" x14ac:dyDescent="0.25">
      <c r="A1590" s="1">
        <v>4069</v>
      </c>
      <c r="B1590" s="2">
        <v>0.53062436342592589</v>
      </c>
      <c r="C1590" s="1" t="s">
        <v>1575</v>
      </c>
      <c r="D1590" s="1" t="s">
        <v>1</v>
      </c>
      <c r="E1590" s="1">
        <v>73</v>
      </c>
      <c r="F1590" s="1" t="s">
        <v>2</v>
      </c>
      <c r="G1590" s="1">
        <v>412</v>
      </c>
      <c r="H1590" s="1">
        <v>114</v>
      </c>
      <c r="I1590" s="1">
        <v>73</v>
      </c>
      <c r="J1590" s="1">
        <v>4</v>
      </c>
      <c r="AA1590" s="1">
        <v>914</v>
      </c>
      <c r="AB1590" s="2">
        <v>0.49669480324074072</v>
      </c>
      <c r="AC1590" s="1" t="s">
        <v>83</v>
      </c>
      <c r="AD1590" s="1" t="s">
        <v>1</v>
      </c>
      <c r="AE1590" s="1">
        <v>1069</v>
      </c>
      <c r="AF1590" s="1" t="s">
        <v>2</v>
      </c>
      <c r="AG1590" s="1">
        <v>412</v>
      </c>
      <c r="AH1590" s="1">
        <v>114</v>
      </c>
      <c r="AI1590" s="1">
        <v>1069</v>
      </c>
      <c r="AJ1590" s="1">
        <v>1006</v>
      </c>
    </row>
    <row r="1591" spans="1:36" ht="45" x14ac:dyDescent="0.25">
      <c r="A1591" s="1">
        <v>4068</v>
      </c>
      <c r="B1591" s="2">
        <v>0.53062422453703706</v>
      </c>
      <c r="C1591" s="1" t="s">
        <v>1593</v>
      </c>
      <c r="D1591" s="1" t="s">
        <v>1</v>
      </c>
      <c r="E1591" s="1">
        <v>69</v>
      </c>
      <c r="F1591" s="1" t="s">
        <v>2</v>
      </c>
      <c r="G1591" s="1">
        <v>412</v>
      </c>
      <c r="H1591" s="1">
        <v>114</v>
      </c>
      <c r="I1591" s="1">
        <v>69</v>
      </c>
      <c r="J1591" s="1">
        <v>3</v>
      </c>
      <c r="AA1591" s="1">
        <v>945</v>
      </c>
      <c r="AB1591" s="2">
        <v>0.49669981481481479</v>
      </c>
      <c r="AC1591" s="1" t="s">
        <v>46</v>
      </c>
      <c r="AD1591" s="1" t="s">
        <v>1</v>
      </c>
      <c r="AE1591" s="1">
        <v>1069</v>
      </c>
      <c r="AF1591" s="1" t="s">
        <v>2</v>
      </c>
      <c r="AG1591" s="1">
        <v>412</v>
      </c>
      <c r="AH1591" s="1">
        <v>114</v>
      </c>
      <c r="AI1591" s="1">
        <v>1069</v>
      </c>
      <c r="AJ1591" s="1">
        <v>1002</v>
      </c>
    </row>
    <row r="1592" spans="1:36" ht="45" x14ac:dyDescent="0.25">
      <c r="A1592" s="1">
        <v>4067</v>
      </c>
      <c r="B1592" s="2">
        <v>0.53062408564814811</v>
      </c>
      <c r="C1592" s="1" t="s">
        <v>1579</v>
      </c>
      <c r="D1592" s="1" t="s">
        <v>1</v>
      </c>
      <c r="E1592" s="1">
        <v>65</v>
      </c>
      <c r="F1592" s="1" t="s">
        <v>2</v>
      </c>
      <c r="G1592" s="1">
        <v>412</v>
      </c>
      <c r="H1592" s="1">
        <v>114</v>
      </c>
      <c r="I1592" s="1">
        <v>65</v>
      </c>
      <c r="J1592" s="1">
        <v>3</v>
      </c>
      <c r="AA1592" s="1">
        <v>973</v>
      </c>
      <c r="AB1592" s="2">
        <v>0.49670296296296296</v>
      </c>
      <c r="AC1592" s="1" t="s">
        <v>40</v>
      </c>
      <c r="AD1592" s="1" t="s">
        <v>1</v>
      </c>
      <c r="AE1592" s="1">
        <v>1069</v>
      </c>
      <c r="AF1592" s="1" t="s">
        <v>2</v>
      </c>
      <c r="AG1592" s="1">
        <v>412</v>
      </c>
      <c r="AH1592" s="1">
        <v>114</v>
      </c>
      <c r="AI1592" s="1">
        <v>1069</v>
      </c>
      <c r="AJ1592" s="1">
        <v>1003</v>
      </c>
    </row>
    <row r="1593" spans="1:36" ht="45" x14ac:dyDescent="0.25">
      <c r="A1593" s="1">
        <v>4066</v>
      </c>
      <c r="B1593" s="2">
        <v>0.53062388888888889</v>
      </c>
      <c r="C1593" s="1" t="s">
        <v>1580</v>
      </c>
      <c r="D1593" s="1" t="s">
        <v>1</v>
      </c>
      <c r="E1593" s="1">
        <v>65</v>
      </c>
      <c r="F1593" s="1" t="s">
        <v>2</v>
      </c>
      <c r="G1593" s="1">
        <v>412</v>
      </c>
      <c r="H1593" s="1">
        <v>114</v>
      </c>
      <c r="I1593" s="1">
        <v>65</v>
      </c>
      <c r="J1593" s="1">
        <v>3</v>
      </c>
      <c r="AA1593" s="1">
        <v>1693</v>
      </c>
      <c r="AB1593" s="2">
        <v>0.49680328703703708</v>
      </c>
      <c r="AC1593" s="1" t="s">
        <v>4227</v>
      </c>
      <c r="AD1593" s="1" t="s">
        <v>1</v>
      </c>
      <c r="AE1593" s="1">
        <v>1069</v>
      </c>
      <c r="AF1593" s="1" t="s">
        <v>2</v>
      </c>
      <c r="AG1593" s="1">
        <v>412</v>
      </c>
      <c r="AH1593" s="1">
        <v>114</v>
      </c>
      <c r="AI1593" s="1">
        <v>1069</v>
      </c>
      <c r="AJ1593" s="1">
        <v>1006</v>
      </c>
    </row>
    <row r="1594" spans="1:36" ht="45" x14ac:dyDescent="0.25">
      <c r="A1594" s="1">
        <v>4065</v>
      </c>
      <c r="B1594" s="2">
        <v>0.53062337962962969</v>
      </c>
      <c r="C1594" s="1" t="s">
        <v>1599</v>
      </c>
      <c r="D1594" s="1" t="s">
        <v>1</v>
      </c>
      <c r="E1594" s="1">
        <v>83</v>
      </c>
      <c r="F1594" s="1" t="s">
        <v>2</v>
      </c>
      <c r="G1594" s="1">
        <v>412</v>
      </c>
      <c r="H1594" s="1">
        <v>114</v>
      </c>
      <c r="I1594" s="1">
        <v>83</v>
      </c>
      <c r="J1594" s="1">
        <v>4</v>
      </c>
      <c r="AA1594" s="1">
        <v>1695</v>
      </c>
      <c r="AB1594" s="2">
        <v>0.4968035648148148</v>
      </c>
      <c r="AC1594" s="1" t="s">
        <v>4235</v>
      </c>
      <c r="AD1594" s="1" t="s">
        <v>1</v>
      </c>
      <c r="AE1594" s="1">
        <v>1069</v>
      </c>
      <c r="AF1594" s="1" t="s">
        <v>2</v>
      </c>
      <c r="AG1594" s="1">
        <v>412</v>
      </c>
      <c r="AH1594" s="1">
        <v>114</v>
      </c>
      <c r="AI1594" s="1">
        <v>1069</v>
      </c>
      <c r="AJ1594" s="1">
        <v>1003</v>
      </c>
    </row>
    <row r="1595" spans="1:36" ht="45" x14ac:dyDescent="0.25">
      <c r="A1595" s="1">
        <v>4064</v>
      </c>
      <c r="B1595" s="2">
        <v>0.53062324074074074</v>
      </c>
      <c r="C1595" s="1" t="s">
        <v>1608</v>
      </c>
      <c r="D1595" s="1" t="s">
        <v>1</v>
      </c>
      <c r="E1595" s="1">
        <v>66</v>
      </c>
      <c r="F1595" s="1" t="s">
        <v>2</v>
      </c>
      <c r="G1595" s="1">
        <v>412</v>
      </c>
      <c r="H1595" s="1">
        <v>114</v>
      </c>
      <c r="I1595" s="1">
        <v>66</v>
      </c>
      <c r="J1595" s="1">
        <v>3</v>
      </c>
      <c r="AA1595" s="1">
        <v>1745</v>
      </c>
      <c r="AB1595" s="2">
        <v>0.49681078703703707</v>
      </c>
      <c r="AC1595" s="1" t="s">
        <v>4152</v>
      </c>
      <c r="AD1595" s="1" t="s">
        <v>1</v>
      </c>
      <c r="AE1595" s="1">
        <v>1069</v>
      </c>
      <c r="AF1595" s="1" t="s">
        <v>2</v>
      </c>
      <c r="AG1595" s="1">
        <v>412</v>
      </c>
      <c r="AH1595" s="1">
        <v>114</v>
      </c>
      <c r="AI1595" s="1">
        <v>1069</v>
      </c>
      <c r="AJ1595" s="1">
        <v>1004</v>
      </c>
    </row>
    <row r="1596" spans="1:36" ht="45" x14ac:dyDescent="0.25">
      <c r="A1596" s="1">
        <v>4063</v>
      </c>
      <c r="B1596" s="2">
        <v>0.53062312499999997</v>
      </c>
      <c r="C1596" s="1" t="s">
        <v>1603</v>
      </c>
      <c r="D1596" s="1" t="s">
        <v>1</v>
      </c>
      <c r="E1596" s="1">
        <v>70</v>
      </c>
      <c r="F1596" s="1" t="s">
        <v>2</v>
      </c>
      <c r="G1596" s="1">
        <v>412</v>
      </c>
      <c r="H1596" s="1">
        <v>114</v>
      </c>
      <c r="I1596" s="1">
        <v>70</v>
      </c>
      <c r="J1596" s="1">
        <v>3</v>
      </c>
      <c r="AA1596" s="1">
        <v>1760</v>
      </c>
      <c r="AB1596" s="2">
        <v>0.49681328703703703</v>
      </c>
      <c r="AC1596" s="1" t="s">
        <v>4157</v>
      </c>
      <c r="AD1596" s="1" t="s">
        <v>1</v>
      </c>
      <c r="AE1596" s="1">
        <v>1069</v>
      </c>
      <c r="AF1596" s="1" t="s">
        <v>2</v>
      </c>
      <c r="AG1596" s="1">
        <v>412</v>
      </c>
      <c r="AH1596" s="1">
        <v>114</v>
      </c>
      <c r="AI1596" s="1">
        <v>1069</v>
      </c>
      <c r="AJ1596" s="1">
        <v>1004</v>
      </c>
    </row>
    <row r="1597" spans="1:36" ht="45" x14ac:dyDescent="0.25">
      <c r="A1597" s="1">
        <v>4062</v>
      </c>
      <c r="B1597" s="2">
        <v>0.53062282407407413</v>
      </c>
      <c r="C1597" s="1" t="s">
        <v>1577</v>
      </c>
      <c r="D1597" s="1" t="s">
        <v>1</v>
      </c>
      <c r="E1597" s="1">
        <v>86</v>
      </c>
      <c r="F1597" s="1" t="s">
        <v>2</v>
      </c>
      <c r="G1597" s="1">
        <v>412</v>
      </c>
      <c r="H1597" s="1">
        <v>114</v>
      </c>
      <c r="I1597" s="1">
        <v>86</v>
      </c>
      <c r="J1597" s="1">
        <v>3</v>
      </c>
      <c r="AA1597" s="1">
        <v>1774</v>
      </c>
      <c r="AB1597" s="2">
        <v>0.49681552083333336</v>
      </c>
      <c r="AC1597" s="1" t="s">
        <v>4116</v>
      </c>
      <c r="AD1597" s="1" t="s">
        <v>1</v>
      </c>
      <c r="AE1597" s="1">
        <v>1069</v>
      </c>
      <c r="AF1597" s="1" t="s">
        <v>2</v>
      </c>
      <c r="AG1597" s="1">
        <v>412</v>
      </c>
      <c r="AH1597" s="1">
        <v>114</v>
      </c>
      <c r="AI1597" s="1">
        <v>1069</v>
      </c>
      <c r="AJ1597" s="1">
        <v>1004</v>
      </c>
    </row>
    <row r="1598" spans="1:36" ht="45" x14ac:dyDescent="0.25">
      <c r="A1598" s="1">
        <v>4061</v>
      </c>
      <c r="B1598" s="2">
        <v>0.53062005787037037</v>
      </c>
      <c r="C1598" s="1" t="s">
        <v>1617</v>
      </c>
      <c r="D1598" s="1" t="s">
        <v>1</v>
      </c>
      <c r="E1598" s="1">
        <v>262</v>
      </c>
      <c r="F1598" s="1" t="s">
        <v>2</v>
      </c>
      <c r="G1598" s="1">
        <v>412</v>
      </c>
      <c r="H1598" s="1">
        <v>114</v>
      </c>
      <c r="I1598" s="1">
        <v>262</v>
      </c>
      <c r="J1598" s="1">
        <v>3</v>
      </c>
      <c r="AA1598" s="1">
        <v>1781</v>
      </c>
      <c r="AB1598" s="2">
        <v>0.49681579861111108</v>
      </c>
      <c r="AC1598" s="1" t="s">
        <v>4126</v>
      </c>
      <c r="AD1598" s="1" t="s">
        <v>1</v>
      </c>
      <c r="AE1598" s="1">
        <v>1069</v>
      </c>
      <c r="AF1598" s="1" t="s">
        <v>2</v>
      </c>
      <c r="AG1598" s="1">
        <v>412</v>
      </c>
      <c r="AH1598" s="1">
        <v>114</v>
      </c>
      <c r="AI1598" s="1">
        <v>1069</v>
      </c>
      <c r="AJ1598" s="1">
        <v>1002</v>
      </c>
    </row>
    <row r="1599" spans="1:36" ht="45" x14ac:dyDescent="0.25">
      <c r="A1599" s="1">
        <v>4060</v>
      </c>
      <c r="B1599" s="2">
        <v>0.53062214120370366</v>
      </c>
      <c r="C1599" s="1" t="s">
        <v>1610</v>
      </c>
      <c r="D1599" s="1" t="s">
        <v>1</v>
      </c>
      <c r="E1599" s="1">
        <v>82</v>
      </c>
      <c r="F1599" s="1" t="s">
        <v>2</v>
      </c>
      <c r="G1599" s="1">
        <v>412</v>
      </c>
      <c r="H1599" s="1">
        <v>114</v>
      </c>
      <c r="I1599" s="1">
        <v>82</v>
      </c>
      <c r="J1599" s="1">
        <v>3</v>
      </c>
      <c r="AA1599" s="1">
        <v>1800</v>
      </c>
      <c r="AB1599" s="2">
        <v>0.49681831018518513</v>
      </c>
      <c r="AC1599" s="1" t="s">
        <v>4117</v>
      </c>
      <c r="AD1599" s="1" t="s">
        <v>1</v>
      </c>
      <c r="AE1599" s="1">
        <v>1069</v>
      </c>
      <c r="AF1599" s="1" t="s">
        <v>2</v>
      </c>
      <c r="AG1599" s="1">
        <v>412</v>
      </c>
      <c r="AH1599" s="1">
        <v>114</v>
      </c>
      <c r="AI1599" s="1">
        <v>1068</v>
      </c>
      <c r="AJ1599" s="1">
        <v>1003</v>
      </c>
    </row>
    <row r="1600" spans="1:36" ht="45" x14ac:dyDescent="0.25">
      <c r="A1600" s="1">
        <v>406</v>
      </c>
      <c r="B1600" s="2">
        <v>0.5301139583333333</v>
      </c>
      <c r="C1600" s="1" t="s">
        <v>1690</v>
      </c>
      <c r="D1600" s="1" t="s">
        <v>1</v>
      </c>
      <c r="E1600" s="1">
        <v>241</v>
      </c>
      <c r="F1600" s="1" t="s">
        <v>2</v>
      </c>
      <c r="G1600" s="1">
        <v>412</v>
      </c>
      <c r="H1600" s="1">
        <v>114</v>
      </c>
      <c r="I1600" s="1">
        <v>241</v>
      </c>
      <c r="J1600" s="1">
        <v>3</v>
      </c>
      <c r="AA1600" s="1">
        <v>1828</v>
      </c>
      <c r="AB1600" s="2">
        <v>0.49682282407407402</v>
      </c>
      <c r="AC1600" s="1" t="s">
        <v>4066</v>
      </c>
      <c r="AD1600" s="1" t="s">
        <v>1</v>
      </c>
      <c r="AE1600" s="1">
        <v>1069</v>
      </c>
      <c r="AF1600" s="1" t="s">
        <v>2</v>
      </c>
      <c r="AG1600" s="1">
        <v>412</v>
      </c>
      <c r="AH1600" s="1">
        <v>114</v>
      </c>
      <c r="AI1600" s="1">
        <v>1069</v>
      </c>
      <c r="AJ1600" s="1">
        <v>1002</v>
      </c>
    </row>
    <row r="1601" spans="1:36" ht="45" x14ac:dyDescent="0.25">
      <c r="A1601" s="1">
        <v>4059</v>
      </c>
      <c r="B1601" s="2">
        <v>0.53061990740740739</v>
      </c>
      <c r="C1601" s="1" t="s">
        <v>1626</v>
      </c>
      <c r="D1601" s="1" t="s">
        <v>1</v>
      </c>
      <c r="E1601" s="1">
        <v>275</v>
      </c>
      <c r="F1601" s="1" t="s">
        <v>2</v>
      </c>
      <c r="G1601" s="1">
        <v>412</v>
      </c>
      <c r="H1601" s="1">
        <v>114</v>
      </c>
      <c r="I1601" s="1">
        <v>275</v>
      </c>
      <c r="J1601" s="1">
        <v>5</v>
      </c>
      <c r="AA1601" s="1">
        <v>1869</v>
      </c>
      <c r="AB1601" s="2">
        <v>0.49682804398148145</v>
      </c>
      <c r="AC1601" s="1" t="s">
        <v>4016</v>
      </c>
      <c r="AD1601" s="1" t="s">
        <v>1</v>
      </c>
      <c r="AE1601" s="1">
        <v>1069</v>
      </c>
      <c r="AF1601" s="1" t="s">
        <v>2</v>
      </c>
      <c r="AG1601" s="1">
        <v>412</v>
      </c>
      <c r="AH1601" s="1">
        <v>114</v>
      </c>
      <c r="AI1601" s="1">
        <v>1069</v>
      </c>
      <c r="AJ1601" s="1">
        <v>1003</v>
      </c>
    </row>
    <row r="1602" spans="1:36" ht="45" x14ac:dyDescent="0.25">
      <c r="A1602" s="1">
        <v>4058</v>
      </c>
      <c r="B1602" s="2">
        <v>0.53062231481481481</v>
      </c>
      <c r="C1602" s="1" t="s">
        <v>1585</v>
      </c>
      <c r="D1602" s="1" t="s">
        <v>1</v>
      </c>
      <c r="E1602" s="1">
        <v>67</v>
      </c>
      <c r="F1602" s="1" t="s">
        <v>2</v>
      </c>
      <c r="G1602" s="1">
        <v>412</v>
      </c>
      <c r="H1602" s="1">
        <v>114</v>
      </c>
      <c r="I1602" s="1">
        <v>67</v>
      </c>
      <c r="J1602" s="1">
        <v>3</v>
      </c>
      <c r="AA1602" s="1">
        <v>1873</v>
      </c>
      <c r="AB1602" s="2">
        <v>0.49682844907407403</v>
      </c>
      <c r="AC1602" s="1" t="s">
        <v>4036</v>
      </c>
      <c r="AD1602" s="1" t="s">
        <v>1</v>
      </c>
      <c r="AE1602" s="1">
        <v>1069</v>
      </c>
      <c r="AF1602" s="1" t="s">
        <v>2</v>
      </c>
      <c r="AG1602" s="1">
        <v>412</v>
      </c>
      <c r="AH1602" s="1">
        <v>114</v>
      </c>
      <c r="AI1602" s="1">
        <v>1069</v>
      </c>
      <c r="AJ1602" s="1">
        <v>1004</v>
      </c>
    </row>
    <row r="1603" spans="1:36" ht="45" x14ac:dyDescent="0.25">
      <c r="A1603" s="1">
        <v>4057</v>
      </c>
      <c r="B1603" s="2">
        <v>0.53062172453703704</v>
      </c>
      <c r="C1603" s="1" t="s">
        <v>1597</v>
      </c>
      <c r="D1603" s="1" t="s">
        <v>1</v>
      </c>
      <c r="E1603" s="1">
        <v>117</v>
      </c>
      <c r="F1603" s="1" t="s">
        <v>2</v>
      </c>
      <c r="G1603" s="1">
        <v>412</v>
      </c>
      <c r="H1603" s="1">
        <v>114</v>
      </c>
      <c r="I1603" s="1">
        <v>117</v>
      </c>
      <c r="J1603" s="1">
        <v>4</v>
      </c>
      <c r="AA1603" s="1">
        <v>1883</v>
      </c>
      <c r="AB1603" s="2">
        <v>0.49682954861111112</v>
      </c>
      <c r="AC1603" s="1" t="s">
        <v>4029</v>
      </c>
      <c r="AD1603" s="1" t="s">
        <v>1</v>
      </c>
      <c r="AE1603" s="1">
        <v>1069</v>
      </c>
      <c r="AF1603" s="1" t="s">
        <v>2</v>
      </c>
      <c r="AG1603" s="1">
        <v>412</v>
      </c>
      <c r="AH1603" s="1">
        <v>114</v>
      </c>
      <c r="AI1603" s="1">
        <v>1068</v>
      </c>
      <c r="AJ1603" s="1">
        <v>1003</v>
      </c>
    </row>
    <row r="1604" spans="1:36" ht="45" x14ac:dyDescent="0.25">
      <c r="A1604" s="1">
        <v>4056</v>
      </c>
      <c r="B1604" s="2">
        <v>0.53062061342592592</v>
      </c>
      <c r="C1604" s="1" t="s">
        <v>1627</v>
      </c>
      <c r="D1604" s="1" t="s">
        <v>1</v>
      </c>
      <c r="E1604" s="1">
        <v>212</v>
      </c>
      <c r="F1604" s="1" t="s">
        <v>2</v>
      </c>
      <c r="G1604" s="1">
        <v>412</v>
      </c>
      <c r="H1604" s="1">
        <v>114</v>
      </c>
      <c r="I1604" s="1">
        <v>212</v>
      </c>
      <c r="J1604" s="1">
        <v>3</v>
      </c>
      <c r="AA1604" s="1">
        <v>1885</v>
      </c>
      <c r="AB1604" s="2">
        <v>0.49682968750000001</v>
      </c>
      <c r="AC1604" s="1" t="s">
        <v>4011</v>
      </c>
      <c r="AD1604" s="1" t="s">
        <v>1</v>
      </c>
      <c r="AE1604" s="1">
        <v>1069</v>
      </c>
      <c r="AF1604" s="1" t="s">
        <v>2</v>
      </c>
      <c r="AG1604" s="1">
        <v>412</v>
      </c>
      <c r="AH1604" s="1">
        <v>114</v>
      </c>
      <c r="AI1604" s="1">
        <v>1069</v>
      </c>
      <c r="AJ1604" s="1">
        <v>1006</v>
      </c>
    </row>
    <row r="1605" spans="1:36" ht="45" x14ac:dyDescent="0.25">
      <c r="A1605" s="1">
        <v>4055</v>
      </c>
      <c r="B1605" s="2">
        <v>0.53062090277777785</v>
      </c>
      <c r="C1605" s="1" t="s">
        <v>1613</v>
      </c>
      <c r="D1605" s="1" t="s">
        <v>1</v>
      </c>
      <c r="E1605" s="1">
        <v>179</v>
      </c>
      <c r="F1605" s="1" t="s">
        <v>2</v>
      </c>
      <c r="G1605" s="1">
        <v>412</v>
      </c>
      <c r="H1605" s="1">
        <v>114</v>
      </c>
      <c r="I1605" s="1">
        <v>179</v>
      </c>
      <c r="J1605" s="1">
        <v>3</v>
      </c>
      <c r="AA1605" s="1">
        <v>1936</v>
      </c>
      <c r="AB1605" s="2">
        <v>0.49683749999999999</v>
      </c>
      <c r="AC1605" s="1" t="s">
        <v>3943</v>
      </c>
      <c r="AD1605" s="1" t="s">
        <v>1</v>
      </c>
      <c r="AE1605" s="1">
        <v>1069</v>
      </c>
      <c r="AF1605" s="1" t="s">
        <v>2</v>
      </c>
      <c r="AG1605" s="1">
        <v>412</v>
      </c>
      <c r="AH1605" s="1">
        <v>114</v>
      </c>
      <c r="AI1605" s="1">
        <v>1069</v>
      </c>
      <c r="AJ1605" s="1">
        <v>1004</v>
      </c>
    </row>
    <row r="1606" spans="1:36" ht="45" x14ac:dyDescent="0.25">
      <c r="A1606" s="1">
        <v>4054</v>
      </c>
      <c r="B1606" s="2">
        <v>0.53062200231481482</v>
      </c>
      <c r="C1606" s="1" t="s">
        <v>1607</v>
      </c>
      <c r="D1606" s="1" t="s">
        <v>1</v>
      </c>
      <c r="E1606" s="1">
        <v>84</v>
      </c>
      <c r="F1606" s="1" t="s">
        <v>2</v>
      </c>
      <c r="G1606" s="1">
        <v>412</v>
      </c>
      <c r="H1606" s="1">
        <v>114</v>
      </c>
      <c r="I1606" s="1">
        <v>84</v>
      </c>
      <c r="J1606" s="1">
        <v>3</v>
      </c>
      <c r="AA1606" s="1">
        <v>1981</v>
      </c>
      <c r="AB1606" s="2">
        <v>0.49684347222222219</v>
      </c>
      <c r="AC1606" s="1" t="s">
        <v>3907</v>
      </c>
      <c r="AD1606" s="1" t="s">
        <v>1</v>
      </c>
      <c r="AE1606" s="1">
        <v>1069</v>
      </c>
      <c r="AF1606" s="1" t="s">
        <v>2</v>
      </c>
      <c r="AG1606" s="1">
        <v>412</v>
      </c>
      <c r="AH1606" s="1">
        <v>114</v>
      </c>
      <c r="AI1606" s="1">
        <v>1069</v>
      </c>
      <c r="AJ1606" s="1">
        <v>1004</v>
      </c>
    </row>
    <row r="1607" spans="1:36" ht="45" x14ac:dyDescent="0.25">
      <c r="A1607" s="1">
        <v>4053</v>
      </c>
      <c r="B1607" s="2">
        <v>0.53062186342592599</v>
      </c>
      <c r="C1607" s="1" t="s">
        <v>1602</v>
      </c>
      <c r="D1607" s="1" t="s">
        <v>1</v>
      </c>
      <c r="E1607" s="1">
        <v>65</v>
      </c>
      <c r="F1607" s="1" t="s">
        <v>2</v>
      </c>
      <c r="G1607" s="1">
        <v>412</v>
      </c>
      <c r="H1607" s="1">
        <v>114</v>
      </c>
      <c r="I1607" s="1">
        <v>65</v>
      </c>
      <c r="J1607" s="1">
        <v>3</v>
      </c>
      <c r="AA1607" s="1">
        <v>1984</v>
      </c>
      <c r="AB1607" s="2">
        <v>0.49684460648148149</v>
      </c>
      <c r="AC1607" s="1" t="s">
        <v>3885</v>
      </c>
      <c r="AD1607" s="1" t="s">
        <v>1</v>
      </c>
      <c r="AE1607" s="1">
        <v>1069</v>
      </c>
      <c r="AF1607" s="1" t="s">
        <v>2</v>
      </c>
      <c r="AG1607" s="1">
        <v>412</v>
      </c>
      <c r="AH1607" s="1">
        <v>114</v>
      </c>
      <c r="AI1607" s="1">
        <v>1069</v>
      </c>
      <c r="AJ1607" s="1">
        <v>1002</v>
      </c>
    </row>
    <row r="1608" spans="1:36" ht="45" x14ac:dyDescent="0.25">
      <c r="A1608" s="1">
        <v>4052</v>
      </c>
      <c r="B1608" s="2">
        <v>0.53062159722222224</v>
      </c>
      <c r="C1608" s="1" t="s">
        <v>1587</v>
      </c>
      <c r="D1608" s="1" t="s">
        <v>1</v>
      </c>
      <c r="E1608" s="1">
        <v>71</v>
      </c>
      <c r="F1608" s="1" t="s">
        <v>2</v>
      </c>
      <c r="G1608" s="1">
        <v>412</v>
      </c>
      <c r="H1608" s="1">
        <v>114</v>
      </c>
      <c r="I1608" s="1">
        <v>71</v>
      </c>
      <c r="J1608" s="1">
        <v>3</v>
      </c>
      <c r="AA1608" s="1">
        <v>2013</v>
      </c>
      <c r="AB1608" s="2">
        <v>0.49684627314814817</v>
      </c>
      <c r="AC1608" s="1" t="s">
        <v>3893</v>
      </c>
      <c r="AD1608" s="1" t="s">
        <v>1</v>
      </c>
      <c r="AE1608" s="1">
        <v>1069</v>
      </c>
      <c r="AF1608" s="1" t="s">
        <v>2</v>
      </c>
      <c r="AG1608" s="1">
        <v>412</v>
      </c>
      <c r="AH1608" s="1">
        <v>114</v>
      </c>
      <c r="AI1608" s="1">
        <v>1069</v>
      </c>
      <c r="AJ1608" s="1">
        <v>1004</v>
      </c>
    </row>
    <row r="1609" spans="1:36" ht="45" x14ac:dyDescent="0.25">
      <c r="A1609" s="1">
        <v>4051</v>
      </c>
      <c r="B1609" s="2">
        <v>0.53061907407407405</v>
      </c>
      <c r="C1609" s="1" t="s">
        <v>1615</v>
      </c>
      <c r="D1609" s="1" t="s">
        <v>1</v>
      </c>
      <c r="E1609" s="1">
        <v>278</v>
      </c>
      <c r="F1609" s="1" t="s">
        <v>2</v>
      </c>
      <c r="G1609" s="1">
        <v>412</v>
      </c>
      <c r="H1609" s="1">
        <v>114</v>
      </c>
      <c r="I1609" s="1">
        <v>277</v>
      </c>
      <c r="J1609" s="1">
        <v>4</v>
      </c>
      <c r="AA1609" s="1">
        <v>2075</v>
      </c>
      <c r="AB1609" s="2">
        <v>0.49685598379629631</v>
      </c>
      <c r="AC1609" s="1" t="s">
        <v>3809</v>
      </c>
      <c r="AD1609" s="1" t="s">
        <v>1</v>
      </c>
      <c r="AE1609" s="1">
        <v>1069</v>
      </c>
      <c r="AF1609" s="1" t="s">
        <v>2</v>
      </c>
      <c r="AG1609" s="1">
        <v>412</v>
      </c>
      <c r="AH1609" s="1">
        <v>114</v>
      </c>
      <c r="AI1609" s="1">
        <v>1069</v>
      </c>
      <c r="AJ1609" s="1">
        <v>1005</v>
      </c>
    </row>
    <row r="1610" spans="1:36" ht="45" x14ac:dyDescent="0.25">
      <c r="A1610" s="1">
        <v>4050</v>
      </c>
      <c r="B1610" s="2">
        <v>0.53062144675925926</v>
      </c>
      <c r="C1610" s="1" t="s">
        <v>1591</v>
      </c>
      <c r="D1610" s="1" t="s">
        <v>1</v>
      </c>
      <c r="E1610" s="1">
        <v>73</v>
      </c>
      <c r="F1610" s="1" t="s">
        <v>2</v>
      </c>
      <c r="G1610" s="1">
        <v>412</v>
      </c>
      <c r="H1610" s="1">
        <v>114</v>
      </c>
      <c r="I1610" s="1">
        <v>72</v>
      </c>
      <c r="J1610" s="1">
        <v>3</v>
      </c>
      <c r="AA1610" s="1">
        <v>2160</v>
      </c>
      <c r="AB1610" s="2">
        <v>0.49686774305555553</v>
      </c>
      <c r="AC1610" s="1" t="s">
        <v>3712</v>
      </c>
      <c r="AD1610" s="1" t="s">
        <v>1</v>
      </c>
      <c r="AE1610" s="1">
        <v>1069</v>
      </c>
      <c r="AF1610" s="1" t="s">
        <v>2</v>
      </c>
      <c r="AG1610" s="1">
        <v>412</v>
      </c>
      <c r="AH1610" s="1">
        <v>114</v>
      </c>
      <c r="AI1610" s="1">
        <v>1069</v>
      </c>
      <c r="AJ1610" s="1">
        <v>1003</v>
      </c>
    </row>
    <row r="1611" spans="1:36" ht="45" x14ac:dyDescent="0.25">
      <c r="A1611" s="1">
        <v>405</v>
      </c>
      <c r="B1611" s="2">
        <v>0.53011284722222218</v>
      </c>
      <c r="C1611" s="1" t="s">
        <v>1600</v>
      </c>
      <c r="D1611" s="1" t="s">
        <v>1</v>
      </c>
      <c r="E1611" s="1">
        <v>337</v>
      </c>
      <c r="F1611" s="1" t="s">
        <v>2</v>
      </c>
      <c r="G1611" s="1">
        <v>412</v>
      </c>
      <c r="H1611" s="1">
        <v>114</v>
      </c>
      <c r="I1611" s="1">
        <v>337</v>
      </c>
      <c r="J1611" s="1">
        <v>3</v>
      </c>
      <c r="AA1611" s="1">
        <v>2182</v>
      </c>
      <c r="AB1611" s="2">
        <v>0.49687115740740739</v>
      </c>
      <c r="AC1611" s="1" t="s">
        <v>3682</v>
      </c>
      <c r="AD1611" s="1" t="s">
        <v>1</v>
      </c>
      <c r="AE1611" s="1">
        <v>1069</v>
      </c>
      <c r="AF1611" s="1" t="s">
        <v>2</v>
      </c>
      <c r="AG1611" s="1">
        <v>412</v>
      </c>
      <c r="AH1611" s="1">
        <v>114</v>
      </c>
      <c r="AI1611" s="1">
        <v>1069</v>
      </c>
      <c r="AJ1611" s="1">
        <v>1002</v>
      </c>
    </row>
    <row r="1612" spans="1:36" ht="45" x14ac:dyDescent="0.25">
      <c r="A1612" s="1">
        <v>4049</v>
      </c>
      <c r="B1612" s="2">
        <v>0.53062130787037043</v>
      </c>
      <c r="C1612" s="1" t="s">
        <v>1586</v>
      </c>
      <c r="D1612" s="1" t="s">
        <v>1</v>
      </c>
      <c r="E1612" s="1">
        <v>68</v>
      </c>
      <c r="F1612" s="1" t="s">
        <v>2</v>
      </c>
      <c r="G1612" s="1">
        <v>412</v>
      </c>
      <c r="H1612" s="1">
        <v>114</v>
      </c>
      <c r="I1612" s="1">
        <v>67</v>
      </c>
      <c r="J1612" s="1">
        <v>3</v>
      </c>
      <c r="AA1612" s="1">
        <v>2252</v>
      </c>
      <c r="AB1612" s="2">
        <v>0.49687900462962964</v>
      </c>
      <c r="AC1612" s="1" t="s">
        <v>3595</v>
      </c>
      <c r="AD1612" s="1" t="s">
        <v>1</v>
      </c>
      <c r="AE1612" s="1">
        <v>1069</v>
      </c>
      <c r="AF1612" s="1" t="s">
        <v>2</v>
      </c>
      <c r="AG1612" s="1">
        <v>412</v>
      </c>
      <c r="AH1612" s="1">
        <v>114</v>
      </c>
      <c r="AI1612" s="1">
        <v>1069</v>
      </c>
      <c r="AJ1612" s="1">
        <v>1006</v>
      </c>
    </row>
    <row r="1613" spans="1:36" ht="45" x14ac:dyDescent="0.25">
      <c r="A1613" s="1">
        <v>4048</v>
      </c>
      <c r="B1613" s="2">
        <v>0.53062116898148148</v>
      </c>
      <c r="C1613" s="1" t="s">
        <v>1588</v>
      </c>
      <c r="D1613" s="1" t="s">
        <v>1</v>
      </c>
      <c r="E1613" s="1">
        <v>68</v>
      </c>
      <c r="F1613" s="1" t="s">
        <v>2</v>
      </c>
      <c r="G1613" s="1">
        <v>412</v>
      </c>
      <c r="H1613" s="1">
        <v>114</v>
      </c>
      <c r="I1613" s="1">
        <v>68</v>
      </c>
      <c r="J1613" s="1">
        <v>3</v>
      </c>
      <c r="AA1613" s="1">
        <v>2308</v>
      </c>
      <c r="AB1613" s="2">
        <v>0.49688585648148148</v>
      </c>
      <c r="AC1613" s="1" t="s">
        <v>3571</v>
      </c>
      <c r="AD1613" s="1" t="s">
        <v>1</v>
      </c>
      <c r="AE1613" s="1">
        <v>1069</v>
      </c>
      <c r="AF1613" s="1" t="s">
        <v>2</v>
      </c>
      <c r="AG1613" s="1">
        <v>412</v>
      </c>
      <c r="AH1613" s="1">
        <v>114</v>
      </c>
      <c r="AI1613" s="1">
        <v>1069</v>
      </c>
      <c r="AJ1613" s="1">
        <v>1003</v>
      </c>
    </row>
    <row r="1614" spans="1:36" ht="45" x14ac:dyDescent="0.25">
      <c r="A1614" s="1">
        <v>4047</v>
      </c>
      <c r="B1614" s="2">
        <v>0.53061797453703707</v>
      </c>
      <c r="C1614" s="1" t="s">
        <v>1621</v>
      </c>
      <c r="D1614" s="1" t="s">
        <v>1</v>
      </c>
      <c r="E1614" s="1">
        <v>338</v>
      </c>
      <c r="F1614" s="1" t="s">
        <v>2</v>
      </c>
      <c r="G1614" s="1">
        <v>412</v>
      </c>
      <c r="H1614" s="1">
        <v>114</v>
      </c>
      <c r="I1614" s="1">
        <v>338</v>
      </c>
      <c r="J1614" s="1">
        <v>3</v>
      </c>
      <c r="AA1614" s="1">
        <v>2350</v>
      </c>
      <c r="AB1614" s="2">
        <v>0.49689403935185189</v>
      </c>
      <c r="AC1614" s="1" t="s">
        <v>3496</v>
      </c>
      <c r="AD1614" s="1" t="s">
        <v>1</v>
      </c>
      <c r="AE1614" s="1">
        <v>1069</v>
      </c>
      <c r="AF1614" s="1" t="s">
        <v>2</v>
      </c>
      <c r="AG1614" s="1">
        <v>412</v>
      </c>
      <c r="AH1614" s="1">
        <v>114</v>
      </c>
      <c r="AI1614" s="1">
        <v>1069</v>
      </c>
      <c r="AJ1614" s="1">
        <v>1002</v>
      </c>
    </row>
    <row r="1615" spans="1:36" ht="45" x14ac:dyDescent="0.25">
      <c r="A1615" s="1">
        <v>4046</v>
      </c>
      <c r="B1615" s="2">
        <v>0.53061936342592586</v>
      </c>
      <c r="C1615" s="1" t="s">
        <v>1601</v>
      </c>
      <c r="D1615" s="1" t="s">
        <v>1</v>
      </c>
      <c r="E1615" s="1">
        <v>211</v>
      </c>
      <c r="F1615" s="1" t="s">
        <v>2</v>
      </c>
      <c r="G1615" s="1">
        <v>412</v>
      </c>
      <c r="H1615" s="1">
        <v>114</v>
      </c>
      <c r="I1615" s="1">
        <v>211</v>
      </c>
      <c r="J1615" s="1">
        <v>3</v>
      </c>
      <c r="AA1615" s="1">
        <v>2402</v>
      </c>
      <c r="AB1615" s="2">
        <v>0.49690061342592595</v>
      </c>
      <c r="AC1615" s="1" t="s">
        <v>3434</v>
      </c>
      <c r="AD1615" s="1" t="s">
        <v>1</v>
      </c>
      <c r="AE1615" s="1">
        <v>1069</v>
      </c>
      <c r="AF1615" s="1" t="s">
        <v>2</v>
      </c>
      <c r="AG1615" s="1">
        <v>412</v>
      </c>
      <c r="AH1615" s="1">
        <v>114</v>
      </c>
      <c r="AI1615" s="1">
        <v>1068</v>
      </c>
      <c r="AJ1615" s="1">
        <v>1004</v>
      </c>
    </row>
    <row r="1616" spans="1:36" ht="45" x14ac:dyDescent="0.25">
      <c r="A1616" s="1">
        <v>4045</v>
      </c>
      <c r="B1616" s="2">
        <v>0.53061894675925925</v>
      </c>
      <c r="C1616" s="1" t="s">
        <v>1631</v>
      </c>
      <c r="D1616" s="1" t="s">
        <v>1</v>
      </c>
      <c r="E1616" s="1">
        <v>245</v>
      </c>
      <c r="F1616" s="1" t="s">
        <v>2</v>
      </c>
      <c r="G1616" s="1">
        <v>412</v>
      </c>
      <c r="H1616" s="1">
        <v>114</v>
      </c>
      <c r="I1616" s="1">
        <v>245</v>
      </c>
      <c r="J1616" s="1">
        <v>3</v>
      </c>
      <c r="AA1616" s="1">
        <v>2404</v>
      </c>
      <c r="AB1616" s="2">
        <v>0.49690144675925924</v>
      </c>
      <c r="AC1616" s="1" t="s">
        <v>3410</v>
      </c>
      <c r="AD1616" s="1" t="s">
        <v>1</v>
      </c>
      <c r="AE1616" s="1">
        <v>1069</v>
      </c>
      <c r="AF1616" s="1" t="s">
        <v>2</v>
      </c>
      <c r="AG1616" s="1">
        <v>412</v>
      </c>
      <c r="AH1616" s="1">
        <v>114</v>
      </c>
      <c r="AI1616" s="1">
        <v>1069</v>
      </c>
      <c r="AJ1616" s="1">
        <v>1002</v>
      </c>
    </row>
    <row r="1617" spans="1:36" ht="45" x14ac:dyDescent="0.25">
      <c r="A1617" s="1">
        <v>4044</v>
      </c>
      <c r="B1617" s="2">
        <v>0.53062103009259254</v>
      </c>
      <c r="C1617" s="1" t="s">
        <v>1612</v>
      </c>
      <c r="D1617" s="1" t="s">
        <v>1</v>
      </c>
      <c r="E1617" s="1">
        <v>64</v>
      </c>
      <c r="F1617" s="1" t="s">
        <v>2</v>
      </c>
      <c r="G1617" s="1">
        <v>412</v>
      </c>
      <c r="H1617" s="1">
        <v>114</v>
      </c>
      <c r="I1617" s="1">
        <v>64</v>
      </c>
      <c r="J1617" s="1">
        <v>3</v>
      </c>
      <c r="AA1617" s="1">
        <v>2423</v>
      </c>
      <c r="AB1617" s="2">
        <v>0.49690472222222221</v>
      </c>
      <c r="AC1617" s="1" t="s">
        <v>3403</v>
      </c>
      <c r="AD1617" s="1" t="s">
        <v>1</v>
      </c>
      <c r="AE1617" s="1">
        <v>1069</v>
      </c>
      <c r="AF1617" s="1" t="s">
        <v>2</v>
      </c>
      <c r="AG1617" s="1">
        <v>412</v>
      </c>
      <c r="AH1617" s="1">
        <v>114</v>
      </c>
      <c r="AI1617" s="1">
        <v>1069</v>
      </c>
      <c r="AJ1617" s="1">
        <v>1004</v>
      </c>
    </row>
    <row r="1618" spans="1:36" ht="45" x14ac:dyDescent="0.25">
      <c r="A1618" s="1">
        <v>4043</v>
      </c>
      <c r="B1618" s="2">
        <v>0.53061865740740743</v>
      </c>
      <c r="C1618" s="1" t="s">
        <v>1614</v>
      </c>
      <c r="D1618" s="1" t="s">
        <v>1</v>
      </c>
      <c r="E1618" s="1">
        <v>262</v>
      </c>
      <c r="F1618" s="1" t="s">
        <v>2</v>
      </c>
      <c r="G1618" s="1">
        <v>412</v>
      </c>
      <c r="H1618" s="1">
        <v>114</v>
      </c>
      <c r="I1618" s="1">
        <v>262</v>
      </c>
      <c r="J1618" s="1">
        <v>4</v>
      </c>
      <c r="AA1618" s="1">
        <v>2446</v>
      </c>
      <c r="AB1618" s="2">
        <v>0.49690787037037037</v>
      </c>
      <c r="AC1618" s="1" t="s">
        <v>3381</v>
      </c>
      <c r="AD1618" s="1" t="s">
        <v>1</v>
      </c>
      <c r="AE1618" s="1">
        <v>1069</v>
      </c>
      <c r="AF1618" s="1" t="s">
        <v>2</v>
      </c>
      <c r="AG1618" s="1">
        <v>412</v>
      </c>
      <c r="AH1618" s="1">
        <v>114</v>
      </c>
      <c r="AI1618" s="1">
        <v>1069</v>
      </c>
      <c r="AJ1618" s="1">
        <v>1005</v>
      </c>
    </row>
    <row r="1619" spans="1:36" ht="45" x14ac:dyDescent="0.25">
      <c r="A1619" s="1">
        <v>4042</v>
      </c>
      <c r="B1619" s="2">
        <v>0.53061962962962961</v>
      </c>
      <c r="C1619" s="1" t="s">
        <v>1623</v>
      </c>
      <c r="D1619" s="1" t="s">
        <v>1</v>
      </c>
      <c r="E1619" s="1">
        <v>177</v>
      </c>
      <c r="F1619" s="1" t="s">
        <v>2</v>
      </c>
      <c r="G1619" s="1">
        <v>412</v>
      </c>
      <c r="H1619" s="1">
        <v>114</v>
      </c>
      <c r="I1619" s="1">
        <v>177</v>
      </c>
      <c r="J1619" s="1">
        <v>3</v>
      </c>
      <c r="AA1619" s="1">
        <v>2465</v>
      </c>
      <c r="AB1619" s="2">
        <v>0.49691026620370371</v>
      </c>
      <c r="AC1619" s="1" t="s">
        <v>3366</v>
      </c>
      <c r="AD1619" s="1" t="s">
        <v>1</v>
      </c>
      <c r="AE1619" s="1">
        <v>1069</v>
      </c>
      <c r="AF1619" s="1" t="s">
        <v>2</v>
      </c>
      <c r="AG1619" s="1">
        <v>412</v>
      </c>
      <c r="AH1619" s="1">
        <v>114</v>
      </c>
      <c r="AI1619" s="1">
        <v>1069</v>
      </c>
      <c r="AJ1619" s="1">
        <v>1003</v>
      </c>
    </row>
    <row r="1620" spans="1:36" ht="45" x14ac:dyDescent="0.25">
      <c r="A1620" s="1">
        <v>4041</v>
      </c>
      <c r="B1620" s="2">
        <v>0.5306207638888889</v>
      </c>
      <c r="C1620" s="1" t="s">
        <v>1616</v>
      </c>
      <c r="D1620" s="1" t="s">
        <v>1</v>
      </c>
      <c r="E1620" s="1">
        <v>71</v>
      </c>
      <c r="F1620" s="1" t="s">
        <v>2</v>
      </c>
      <c r="G1620" s="1">
        <v>412</v>
      </c>
      <c r="H1620" s="1">
        <v>114</v>
      </c>
      <c r="I1620" s="1">
        <v>71</v>
      </c>
      <c r="J1620" s="1">
        <v>3</v>
      </c>
      <c r="AA1620" s="1">
        <v>2474</v>
      </c>
      <c r="AB1620" s="2">
        <v>0.49691164351851852</v>
      </c>
      <c r="AC1620" s="1" t="s">
        <v>3342</v>
      </c>
      <c r="AD1620" s="1" t="s">
        <v>1</v>
      </c>
      <c r="AE1620" s="1">
        <v>1069</v>
      </c>
      <c r="AF1620" s="1" t="s">
        <v>2</v>
      </c>
      <c r="AG1620" s="1">
        <v>412</v>
      </c>
      <c r="AH1620" s="1">
        <v>114</v>
      </c>
      <c r="AI1620" s="1">
        <v>1069</v>
      </c>
      <c r="AJ1620" s="1">
        <v>1005</v>
      </c>
    </row>
    <row r="1621" spans="1:36" ht="45" x14ac:dyDescent="0.25">
      <c r="A1621" s="1">
        <v>4040</v>
      </c>
      <c r="B1621" s="2">
        <v>0.53062048611111112</v>
      </c>
      <c r="C1621" s="1" t="s">
        <v>1628</v>
      </c>
      <c r="D1621" s="1" t="s">
        <v>1</v>
      </c>
      <c r="E1621" s="1">
        <v>72</v>
      </c>
      <c r="F1621" s="1" t="s">
        <v>2</v>
      </c>
      <c r="G1621" s="1">
        <v>412</v>
      </c>
      <c r="H1621" s="1">
        <v>114</v>
      </c>
      <c r="I1621" s="1">
        <v>72</v>
      </c>
      <c r="J1621" s="1">
        <v>5</v>
      </c>
      <c r="AA1621" s="1">
        <v>2508</v>
      </c>
      <c r="AB1621" s="2">
        <v>0.49691562499999997</v>
      </c>
      <c r="AC1621" s="1" t="s">
        <v>3320</v>
      </c>
      <c r="AD1621" s="1" t="s">
        <v>1</v>
      </c>
      <c r="AE1621" s="1">
        <v>1069</v>
      </c>
      <c r="AF1621" s="1" t="s">
        <v>2</v>
      </c>
      <c r="AG1621" s="1">
        <v>412</v>
      </c>
      <c r="AH1621" s="1">
        <v>114</v>
      </c>
      <c r="AI1621" s="1">
        <v>1069</v>
      </c>
      <c r="AJ1621" s="1">
        <v>1003</v>
      </c>
    </row>
    <row r="1622" spans="1:36" ht="45" x14ac:dyDescent="0.25">
      <c r="A1622" s="1">
        <v>404</v>
      </c>
      <c r="B1622" s="2">
        <v>0.5301144328703703</v>
      </c>
      <c r="C1622" s="1" t="s">
        <v>1767</v>
      </c>
      <c r="D1622" s="1" t="s">
        <v>1</v>
      </c>
      <c r="E1622" s="1">
        <v>193</v>
      </c>
      <c r="F1622" s="1" t="s">
        <v>2</v>
      </c>
      <c r="G1622" s="1">
        <v>412</v>
      </c>
      <c r="H1622" s="1">
        <v>114</v>
      </c>
      <c r="I1622" s="1">
        <v>192</v>
      </c>
      <c r="J1622" s="1">
        <v>3</v>
      </c>
      <c r="AA1622" s="1">
        <v>2555</v>
      </c>
      <c r="AB1622" s="2">
        <v>0.49692234953703701</v>
      </c>
      <c r="AC1622" s="1" t="s">
        <v>3279</v>
      </c>
      <c r="AD1622" s="1" t="s">
        <v>1</v>
      </c>
      <c r="AE1622" s="1">
        <v>1069</v>
      </c>
      <c r="AF1622" s="1" t="s">
        <v>2</v>
      </c>
      <c r="AG1622" s="1">
        <v>412</v>
      </c>
      <c r="AH1622" s="1">
        <v>114</v>
      </c>
      <c r="AI1622" s="1">
        <v>1069</v>
      </c>
      <c r="AJ1622" s="1">
        <v>1004</v>
      </c>
    </row>
    <row r="1623" spans="1:36" ht="45" x14ac:dyDescent="0.25">
      <c r="A1623" s="1">
        <v>4039</v>
      </c>
      <c r="B1623" s="2">
        <v>0.530620324074074</v>
      </c>
      <c r="C1623" s="1" t="s">
        <v>1629</v>
      </c>
      <c r="D1623" s="1" t="s">
        <v>1</v>
      </c>
      <c r="E1623" s="1">
        <v>70</v>
      </c>
      <c r="F1623" s="1" t="s">
        <v>2</v>
      </c>
      <c r="G1623" s="1">
        <v>412</v>
      </c>
      <c r="H1623" s="1">
        <v>114</v>
      </c>
      <c r="I1623" s="1">
        <v>70</v>
      </c>
      <c r="J1623" s="1">
        <v>4</v>
      </c>
      <c r="AA1623" s="1">
        <v>2583</v>
      </c>
      <c r="AB1623" s="2">
        <v>0.49692541666666662</v>
      </c>
      <c r="AC1623" s="1" t="s">
        <v>3226</v>
      </c>
      <c r="AD1623" s="1" t="s">
        <v>1</v>
      </c>
      <c r="AE1623" s="1">
        <v>1069</v>
      </c>
      <c r="AF1623" s="1" t="s">
        <v>2</v>
      </c>
      <c r="AG1623" s="1">
        <v>412</v>
      </c>
      <c r="AH1623" s="1">
        <v>114</v>
      </c>
      <c r="AI1623" s="1">
        <v>1069</v>
      </c>
      <c r="AJ1623" s="1">
        <v>1003</v>
      </c>
    </row>
    <row r="1624" spans="1:36" ht="45" x14ac:dyDescent="0.25">
      <c r="A1624" s="1">
        <v>4038</v>
      </c>
      <c r="B1624" s="2">
        <v>0.53062019675925931</v>
      </c>
      <c r="C1624" s="1" t="s">
        <v>1598</v>
      </c>
      <c r="D1624" s="1" t="s">
        <v>1</v>
      </c>
      <c r="E1624" s="1">
        <v>67</v>
      </c>
      <c r="F1624" s="1" t="s">
        <v>2</v>
      </c>
      <c r="G1624" s="1">
        <v>412</v>
      </c>
      <c r="H1624" s="1">
        <v>114</v>
      </c>
      <c r="I1624" s="1">
        <v>67</v>
      </c>
      <c r="J1624" s="1">
        <v>3</v>
      </c>
      <c r="AA1624" s="1">
        <v>2682</v>
      </c>
      <c r="AB1624" s="2">
        <v>0.49694067129629627</v>
      </c>
      <c r="AC1624" s="1" t="s">
        <v>3106</v>
      </c>
      <c r="AD1624" s="1" t="s">
        <v>1</v>
      </c>
      <c r="AE1624" s="1">
        <v>1069</v>
      </c>
      <c r="AF1624" s="1" t="s">
        <v>2</v>
      </c>
      <c r="AG1624" s="1">
        <v>412</v>
      </c>
      <c r="AH1624" s="1">
        <v>114</v>
      </c>
      <c r="AI1624" s="1">
        <v>1069</v>
      </c>
      <c r="AJ1624" s="1">
        <v>1004</v>
      </c>
    </row>
    <row r="1625" spans="1:36" ht="45" x14ac:dyDescent="0.25">
      <c r="A1625" s="1">
        <v>4037</v>
      </c>
      <c r="B1625" s="2">
        <v>0.53061978009259259</v>
      </c>
      <c r="C1625" s="1" t="s">
        <v>1624</v>
      </c>
      <c r="D1625" s="1" t="s">
        <v>1</v>
      </c>
      <c r="E1625" s="1">
        <v>68</v>
      </c>
      <c r="F1625" s="1" t="s">
        <v>2</v>
      </c>
      <c r="G1625" s="1">
        <v>412</v>
      </c>
      <c r="H1625" s="1">
        <v>114</v>
      </c>
      <c r="I1625" s="1">
        <v>68</v>
      </c>
      <c r="J1625" s="1">
        <v>4</v>
      </c>
      <c r="AA1625" s="1">
        <v>2813</v>
      </c>
      <c r="AB1625" s="2">
        <v>0.49695747685185188</v>
      </c>
      <c r="AC1625" s="1" t="s">
        <v>2980</v>
      </c>
      <c r="AD1625" s="1" t="s">
        <v>1</v>
      </c>
      <c r="AE1625" s="1">
        <v>1069</v>
      </c>
      <c r="AF1625" s="1" t="s">
        <v>2</v>
      </c>
      <c r="AG1625" s="1">
        <v>412</v>
      </c>
      <c r="AH1625" s="1">
        <v>114</v>
      </c>
      <c r="AI1625" s="1">
        <v>1069</v>
      </c>
      <c r="AJ1625" s="1">
        <v>1003</v>
      </c>
    </row>
    <row r="1626" spans="1:36" ht="45" x14ac:dyDescent="0.25">
      <c r="A1626" s="1">
        <v>4036</v>
      </c>
      <c r="B1626" s="2">
        <v>0.53061853009259263</v>
      </c>
      <c r="C1626" s="1" t="s">
        <v>1619</v>
      </c>
      <c r="D1626" s="1" t="s">
        <v>1</v>
      </c>
      <c r="E1626" s="1">
        <v>176</v>
      </c>
      <c r="F1626" s="1" t="s">
        <v>2</v>
      </c>
      <c r="G1626" s="1">
        <v>412</v>
      </c>
      <c r="H1626" s="1">
        <v>114</v>
      </c>
      <c r="I1626" s="1">
        <v>175</v>
      </c>
      <c r="J1626" s="1">
        <v>3</v>
      </c>
      <c r="AA1626" s="1">
        <v>2814</v>
      </c>
      <c r="AB1626" s="2">
        <v>0.4969576273148148</v>
      </c>
      <c r="AC1626" s="1" t="s">
        <v>2991</v>
      </c>
      <c r="AD1626" s="1" t="s">
        <v>1</v>
      </c>
      <c r="AE1626" s="1">
        <v>1069</v>
      </c>
      <c r="AF1626" s="1" t="s">
        <v>2</v>
      </c>
      <c r="AG1626" s="1">
        <v>412</v>
      </c>
      <c r="AH1626" s="1">
        <v>114</v>
      </c>
      <c r="AI1626" s="1">
        <v>1069</v>
      </c>
      <c r="AJ1626" s="1">
        <v>1002</v>
      </c>
    </row>
    <row r="1627" spans="1:36" ht="45" x14ac:dyDescent="0.25">
      <c r="A1627" s="1">
        <v>4035</v>
      </c>
      <c r="B1627" s="2">
        <v>0.53061686342592596</v>
      </c>
      <c r="C1627" s="1" t="s">
        <v>1634</v>
      </c>
      <c r="D1627" s="1" t="s">
        <v>1</v>
      </c>
      <c r="E1627" s="1">
        <v>320</v>
      </c>
      <c r="F1627" s="1" t="s">
        <v>2</v>
      </c>
      <c r="G1627" s="1">
        <v>412</v>
      </c>
      <c r="H1627" s="1">
        <v>114</v>
      </c>
      <c r="I1627" s="1">
        <v>320</v>
      </c>
      <c r="J1627" s="1">
        <v>3</v>
      </c>
      <c r="AA1627" s="1">
        <v>2834</v>
      </c>
      <c r="AB1627" s="2">
        <v>0.49696024305555553</v>
      </c>
      <c r="AC1627" s="1" t="s">
        <v>2971</v>
      </c>
      <c r="AD1627" s="1" t="s">
        <v>1</v>
      </c>
      <c r="AE1627" s="1">
        <v>1069</v>
      </c>
      <c r="AF1627" s="1" t="s">
        <v>2</v>
      </c>
      <c r="AG1627" s="1">
        <v>412</v>
      </c>
      <c r="AH1627" s="1">
        <v>114</v>
      </c>
      <c r="AI1627" s="1">
        <v>1069</v>
      </c>
      <c r="AJ1627" s="1">
        <v>1002</v>
      </c>
    </row>
    <row r="1628" spans="1:36" ht="45" x14ac:dyDescent="0.25">
      <c r="A1628" s="1">
        <v>4034</v>
      </c>
      <c r="B1628" s="2">
        <v>0.53061672453703701</v>
      </c>
      <c r="C1628" s="1" t="s">
        <v>1635</v>
      </c>
      <c r="D1628" s="1" t="s">
        <v>1</v>
      </c>
      <c r="E1628" s="1">
        <v>326</v>
      </c>
      <c r="F1628" s="1" t="s">
        <v>2</v>
      </c>
      <c r="G1628" s="1">
        <v>412</v>
      </c>
      <c r="H1628" s="1">
        <v>114</v>
      </c>
      <c r="I1628" s="1">
        <v>326</v>
      </c>
      <c r="J1628" s="1">
        <v>3</v>
      </c>
      <c r="AA1628" s="1">
        <v>2849</v>
      </c>
      <c r="AB1628" s="2">
        <v>0.49696136574074073</v>
      </c>
      <c r="AC1628" s="1" t="s">
        <v>2937</v>
      </c>
      <c r="AD1628" s="1" t="s">
        <v>1</v>
      </c>
      <c r="AE1628" s="1">
        <v>1069</v>
      </c>
      <c r="AF1628" s="1" t="s">
        <v>2</v>
      </c>
      <c r="AG1628" s="1">
        <v>412</v>
      </c>
      <c r="AH1628" s="1">
        <v>114</v>
      </c>
      <c r="AI1628" s="1">
        <v>1069</v>
      </c>
      <c r="AJ1628" s="1">
        <v>1002</v>
      </c>
    </row>
    <row r="1629" spans="1:36" ht="45" x14ac:dyDescent="0.25">
      <c r="A1629" s="1">
        <v>4033</v>
      </c>
      <c r="B1629" s="2">
        <v>0.53061770833333333</v>
      </c>
      <c r="C1629" s="1" t="s">
        <v>1640</v>
      </c>
      <c r="D1629" s="1" t="s">
        <v>1</v>
      </c>
      <c r="E1629" s="1">
        <v>241</v>
      </c>
      <c r="F1629" s="1" t="s">
        <v>2</v>
      </c>
      <c r="G1629" s="1">
        <v>412</v>
      </c>
      <c r="H1629" s="1">
        <v>114</v>
      </c>
      <c r="I1629" s="1">
        <v>241</v>
      </c>
      <c r="J1629" s="1">
        <v>3</v>
      </c>
      <c r="AA1629" s="1">
        <v>2850</v>
      </c>
      <c r="AB1629" s="2">
        <v>0.49696163194444448</v>
      </c>
      <c r="AC1629" s="1" t="s">
        <v>2947</v>
      </c>
      <c r="AD1629" s="1" t="s">
        <v>1</v>
      </c>
      <c r="AE1629" s="1">
        <v>1069</v>
      </c>
      <c r="AF1629" s="1" t="s">
        <v>2</v>
      </c>
      <c r="AG1629" s="1">
        <v>412</v>
      </c>
      <c r="AH1629" s="1">
        <v>114</v>
      </c>
      <c r="AI1629" s="1">
        <v>1069</v>
      </c>
      <c r="AJ1629" s="1">
        <v>1005</v>
      </c>
    </row>
    <row r="1630" spans="1:36" ht="45" x14ac:dyDescent="0.25">
      <c r="A1630" s="1">
        <v>4032</v>
      </c>
      <c r="B1630" s="2">
        <v>0.5306172916666666</v>
      </c>
      <c r="C1630" s="1" t="s">
        <v>1650</v>
      </c>
      <c r="D1630" s="1" t="s">
        <v>1</v>
      </c>
      <c r="E1630" s="1">
        <v>277</v>
      </c>
      <c r="F1630" s="1" t="s">
        <v>2</v>
      </c>
      <c r="G1630" s="1">
        <v>412</v>
      </c>
      <c r="H1630" s="1">
        <v>114</v>
      </c>
      <c r="I1630" s="1">
        <v>277</v>
      </c>
      <c r="J1630" s="1">
        <v>3</v>
      </c>
      <c r="AA1630" s="1">
        <v>2868</v>
      </c>
      <c r="AB1630" s="2">
        <v>0.49696400462962959</v>
      </c>
      <c r="AC1630" s="1" t="s">
        <v>2941</v>
      </c>
      <c r="AD1630" s="1" t="s">
        <v>1</v>
      </c>
      <c r="AE1630" s="1">
        <v>1069</v>
      </c>
      <c r="AF1630" s="1" t="s">
        <v>2</v>
      </c>
      <c r="AG1630" s="1">
        <v>412</v>
      </c>
      <c r="AH1630" s="1">
        <v>114</v>
      </c>
      <c r="AI1630" s="1">
        <v>1069</v>
      </c>
      <c r="AJ1630" s="1">
        <v>1005</v>
      </c>
    </row>
    <row r="1631" spans="1:36" ht="45" x14ac:dyDescent="0.25">
      <c r="A1631" s="1">
        <v>4031</v>
      </c>
      <c r="B1631" s="2">
        <v>0.53061840277777772</v>
      </c>
      <c r="C1631" s="1" t="s">
        <v>1618</v>
      </c>
      <c r="D1631" s="1" t="s">
        <v>1</v>
      </c>
      <c r="E1631" s="1">
        <v>180</v>
      </c>
      <c r="F1631" s="1" t="s">
        <v>2</v>
      </c>
      <c r="G1631" s="1">
        <v>412</v>
      </c>
      <c r="H1631" s="1">
        <v>114</v>
      </c>
      <c r="I1631" s="1">
        <v>180</v>
      </c>
      <c r="J1631" s="1">
        <v>2</v>
      </c>
      <c r="AA1631" s="1">
        <v>2923</v>
      </c>
      <c r="AB1631" s="2">
        <v>0.49697040509259255</v>
      </c>
      <c r="AC1631" s="1" t="s">
        <v>2888</v>
      </c>
      <c r="AD1631" s="1" t="s">
        <v>1</v>
      </c>
      <c r="AE1631" s="1">
        <v>1069</v>
      </c>
      <c r="AF1631" s="1" t="s">
        <v>2</v>
      </c>
      <c r="AG1631" s="1">
        <v>412</v>
      </c>
      <c r="AH1631" s="1">
        <v>114</v>
      </c>
      <c r="AI1631" s="1">
        <v>1069</v>
      </c>
      <c r="AJ1631" s="1">
        <v>1001</v>
      </c>
    </row>
    <row r="1632" spans="1:36" ht="45" x14ac:dyDescent="0.25">
      <c r="A1632" s="1">
        <v>4030</v>
      </c>
      <c r="B1632" s="2">
        <v>0.53061825231481474</v>
      </c>
      <c r="C1632" s="1" t="s">
        <v>1620</v>
      </c>
      <c r="D1632" s="1" t="s">
        <v>1</v>
      </c>
      <c r="E1632" s="1">
        <v>193</v>
      </c>
      <c r="F1632" s="1" t="s">
        <v>2</v>
      </c>
      <c r="G1632" s="1">
        <v>412</v>
      </c>
      <c r="H1632" s="1">
        <v>114</v>
      </c>
      <c r="I1632" s="1">
        <v>193</v>
      </c>
      <c r="J1632" s="1">
        <v>3</v>
      </c>
      <c r="AA1632" s="1">
        <v>2928</v>
      </c>
      <c r="AB1632" s="2">
        <v>0.49697108796296297</v>
      </c>
      <c r="AC1632" s="1" t="s">
        <v>2874</v>
      </c>
      <c r="AD1632" s="1" t="s">
        <v>1</v>
      </c>
      <c r="AE1632" s="1">
        <v>1069</v>
      </c>
      <c r="AF1632" s="1" t="s">
        <v>2</v>
      </c>
      <c r="AG1632" s="1">
        <v>412</v>
      </c>
      <c r="AH1632" s="1">
        <v>114</v>
      </c>
      <c r="AI1632" s="1">
        <v>1069</v>
      </c>
      <c r="AJ1632" s="1">
        <v>1003</v>
      </c>
    </row>
    <row r="1633" spans="1:36" ht="45" x14ac:dyDescent="0.25">
      <c r="A1633" s="1">
        <v>403</v>
      </c>
      <c r="B1633" s="2">
        <v>0.53011581018518517</v>
      </c>
      <c r="C1633" s="1" t="s">
        <v>1555</v>
      </c>
      <c r="D1633" s="1" t="s">
        <v>1</v>
      </c>
      <c r="E1633" s="1">
        <v>66</v>
      </c>
      <c r="F1633" s="1" t="s">
        <v>2</v>
      </c>
      <c r="G1633" s="1">
        <v>412</v>
      </c>
      <c r="H1633" s="1">
        <v>114</v>
      </c>
      <c r="I1633" s="1">
        <v>65</v>
      </c>
      <c r="J1633" s="1">
        <v>3</v>
      </c>
      <c r="AA1633" s="1">
        <v>2946</v>
      </c>
      <c r="AB1633" s="2">
        <v>0.4969717939814815</v>
      </c>
      <c r="AC1633" s="1" t="s">
        <v>2863</v>
      </c>
      <c r="AD1633" s="1" t="s">
        <v>1</v>
      </c>
      <c r="AE1633" s="1">
        <v>1069</v>
      </c>
      <c r="AF1633" s="1" t="s">
        <v>2</v>
      </c>
      <c r="AG1633" s="1">
        <v>412</v>
      </c>
      <c r="AH1633" s="1">
        <v>114</v>
      </c>
      <c r="AI1633" s="1">
        <v>1069</v>
      </c>
      <c r="AJ1633" s="1">
        <v>1006</v>
      </c>
    </row>
    <row r="1634" spans="1:36" ht="45" x14ac:dyDescent="0.25">
      <c r="A1634" s="1">
        <v>4029</v>
      </c>
      <c r="B1634" s="2">
        <v>0.53061949074074077</v>
      </c>
      <c r="C1634" s="1" t="s">
        <v>1604</v>
      </c>
      <c r="D1634" s="1" t="s">
        <v>1</v>
      </c>
      <c r="E1634" s="1">
        <v>70</v>
      </c>
      <c r="F1634" s="1" t="s">
        <v>2</v>
      </c>
      <c r="G1634" s="1">
        <v>412</v>
      </c>
      <c r="H1634" s="1">
        <v>114</v>
      </c>
      <c r="I1634" s="1">
        <v>70</v>
      </c>
      <c r="J1634" s="1">
        <v>3</v>
      </c>
      <c r="AA1634" s="1">
        <v>3011</v>
      </c>
      <c r="AB1634" s="2">
        <v>0.49697663194444441</v>
      </c>
      <c r="AC1634" s="1" t="s">
        <v>2841</v>
      </c>
      <c r="AD1634" s="1" t="s">
        <v>1</v>
      </c>
      <c r="AE1634" s="1">
        <v>1069</v>
      </c>
      <c r="AF1634" s="1" t="s">
        <v>2</v>
      </c>
      <c r="AG1634" s="1">
        <v>412</v>
      </c>
      <c r="AH1634" s="1">
        <v>114</v>
      </c>
      <c r="AI1634" s="1">
        <v>1069</v>
      </c>
      <c r="AJ1634" s="1">
        <v>1006</v>
      </c>
    </row>
    <row r="1635" spans="1:36" ht="45" x14ac:dyDescent="0.25">
      <c r="A1635" s="1">
        <v>4028</v>
      </c>
      <c r="B1635" s="2">
        <v>0.53061922453703703</v>
      </c>
      <c r="C1635" s="1" t="s">
        <v>1630</v>
      </c>
      <c r="D1635" s="1" t="s">
        <v>1</v>
      </c>
      <c r="E1635" s="1">
        <v>69</v>
      </c>
      <c r="F1635" s="1" t="s">
        <v>2</v>
      </c>
      <c r="G1635" s="1">
        <v>412</v>
      </c>
      <c r="H1635" s="1">
        <v>114</v>
      </c>
      <c r="I1635" s="1">
        <v>69</v>
      </c>
      <c r="J1635" s="1">
        <v>3</v>
      </c>
      <c r="AA1635" s="1">
        <v>3014</v>
      </c>
      <c r="AB1635" s="2">
        <v>0.49697732638888886</v>
      </c>
      <c r="AC1635" s="1" t="s">
        <v>2833</v>
      </c>
      <c r="AD1635" s="1" t="s">
        <v>1</v>
      </c>
      <c r="AE1635" s="1">
        <v>1069</v>
      </c>
      <c r="AF1635" s="1" t="s">
        <v>2</v>
      </c>
      <c r="AG1635" s="1">
        <v>412</v>
      </c>
      <c r="AH1635" s="1">
        <v>114</v>
      </c>
      <c r="AI1635" s="1">
        <v>1069</v>
      </c>
      <c r="AJ1635" s="1">
        <v>1003</v>
      </c>
    </row>
    <row r="1636" spans="1:36" ht="45" x14ac:dyDescent="0.25">
      <c r="A1636" s="1">
        <v>4027</v>
      </c>
      <c r="B1636" s="2">
        <v>0.53061879629629627</v>
      </c>
      <c r="C1636" s="1" t="s">
        <v>1625</v>
      </c>
      <c r="D1636" s="1" t="s">
        <v>1</v>
      </c>
      <c r="E1636" s="1">
        <v>65</v>
      </c>
      <c r="F1636" s="1" t="s">
        <v>2</v>
      </c>
      <c r="G1636" s="1">
        <v>412</v>
      </c>
      <c r="H1636" s="1">
        <v>114</v>
      </c>
      <c r="I1636" s="1">
        <v>65</v>
      </c>
      <c r="J1636" s="1">
        <v>3</v>
      </c>
      <c r="AA1636" s="1">
        <v>4896</v>
      </c>
      <c r="AB1636" s="2">
        <v>0.4972358101851852</v>
      </c>
      <c r="AC1636" s="1" t="s">
        <v>746</v>
      </c>
      <c r="AD1636" s="1" t="s">
        <v>1</v>
      </c>
      <c r="AE1636" s="1">
        <v>1069</v>
      </c>
      <c r="AF1636" s="1" t="s">
        <v>2</v>
      </c>
      <c r="AG1636" s="1">
        <v>412</v>
      </c>
      <c r="AH1636" s="1">
        <v>114</v>
      </c>
      <c r="AI1636" s="1">
        <v>1069</v>
      </c>
      <c r="AJ1636" s="1">
        <v>1005</v>
      </c>
    </row>
    <row r="1637" spans="1:36" ht="45" x14ac:dyDescent="0.25">
      <c r="A1637" s="1">
        <v>4026</v>
      </c>
      <c r="B1637" s="2">
        <v>0.53061645833333337</v>
      </c>
      <c r="C1637" s="1" t="s">
        <v>1657</v>
      </c>
      <c r="D1637" s="1" t="s">
        <v>1</v>
      </c>
      <c r="E1637" s="1">
        <v>260</v>
      </c>
      <c r="F1637" s="1" t="s">
        <v>2</v>
      </c>
      <c r="G1637" s="1">
        <v>412</v>
      </c>
      <c r="H1637" s="1">
        <v>114</v>
      </c>
      <c r="I1637" s="1">
        <v>260</v>
      </c>
      <c r="J1637" s="1">
        <v>3</v>
      </c>
      <c r="AA1637" s="1">
        <v>481</v>
      </c>
      <c r="AB1637" s="2">
        <v>0.49663454861111106</v>
      </c>
      <c r="AC1637" s="1" t="s">
        <v>656</v>
      </c>
      <c r="AD1637" s="1" t="s">
        <v>1</v>
      </c>
      <c r="AE1637" s="1">
        <v>1068</v>
      </c>
      <c r="AF1637" s="1" t="s">
        <v>2</v>
      </c>
      <c r="AG1637" s="1">
        <v>412</v>
      </c>
      <c r="AH1637" s="1">
        <v>114</v>
      </c>
      <c r="AI1637" s="1">
        <v>1068</v>
      </c>
      <c r="AJ1637" s="1">
        <v>1002</v>
      </c>
    </row>
    <row r="1638" spans="1:36" ht="45" x14ac:dyDescent="0.25">
      <c r="A1638" s="1">
        <v>4025</v>
      </c>
      <c r="B1638" s="2">
        <v>0.53061811342592591</v>
      </c>
      <c r="C1638" s="1" t="s">
        <v>1638</v>
      </c>
      <c r="D1638" s="1" t="s">
        <v>1</v>
      </c>
      <c r="E1638" s="1">
        <v>69</v>
      </c>
      <c r="F1638" s="1" t="s">
        <v>2</v>
      </c>
      <c r="G1638" s="1">
        <v>412</v>
      </c>
      <c r="H1638" s="1">
        <v>114</v>
      </c>
      <c r="I1638" s="1">
        <v>69</v>
      </c>
      <c r="J1638" s="1">
        <v>3</v>
      </c>
      <c r="AA1638" s="1">
        <v>563</v>
      </c>
      <c r="AB1638" s="2">
        <v>0.49664493055555559</v>
      </c>
      <c r="AC1638" s="1" t="s">
        <v>480</v>
      </c>
      <c r="AD1638" s="1" t="s">
        <v>1</v>
      </c>
      <c r="AE1638" s="1">
        <v>1068</v>
      </c>
      <c r="AF1638" s="1" t="s">
        <v>2</v>
      </c>
      <c r="AG1638" s="1">
        <v>412</v>
      </c>
      <c r="AH1638" s="1">
        <v>114</v>
      </c>
      <c r="AI1638" s="1">
        <v>1068</v>
      </c>
      <c r="AJ1638" s="1">
        <v>1004</v>
      </c>
    </row>
    <row r="1639" spans="1:36" ht="45" x14ac:dyDescent="0.25">
      <c r="A1639" s="1">
        <v>4024</v>
      </c>
      <c r="B1639" s="2">
        <v>0.53061783564814813</v>
      </c>
      <c r="C1639" s="1" t="s">
        <v>1639</v>
      </c>
      <c r="D1639" s="1" t="s">
        <v>1</v>
      </c>
      <c r="E1639" s="1">
        <v>69</v>
      </c>
      <c r="F1639" s="1" t="s">
        <v>2</v>
      </c>
      <c r="G1639" s="1">
        <v>412</v>
      </c>
      <c r="H1639" s="1">
        <v>114</v>
      </c>
      <c r="I1639" s="1">
        <v>69</v>
      </c>
      <c r="J1639" s="1">
        <v>3</v>
      </c>
      <c r="AA1639" s="1">
        <v>591</v>
      </c>
      <c r="AB1639" s="2">
        <v>0.49664738425925931</v>
      </c>
      <c r="AC1639" s="1" t="s">
        <v>472</v>
      </c>
      <c r="AD1639" s="1" t="s">
        <v>1</v>
      </c>
      <c r="AE1639" s="1">
        <v>1068</v>
      </c>
      <c r="AF1639" s="1" t="s">
        <v>2</v>
      </c>
      <c r="AG1639" s="1">
        <v>412</v>
      </c>
      <c r="AH1639" s="1">
        <v>114</v>
      </c>
      <c r="AI1639" s="1">
        <v>1067</v>
      </c>
      <c r="AJ1639" s="1">
        <v>1004</v>
      </c>
    </row>
    <row r="1640" spans="1:36" ht="45" x14ac:dyDescent="0.25">
      <c r="A1640" s="1">
        <v>4023</v>
      </c>
      <c r="B1640" s="2">
        <v>0.53061754629629632</v>
      </c>
      <c r="C1640" s="1" t="s">
        <v>1642</v>
      </c>
      <c r="D1640" s="1" t="s">
        <v>1</v>
      </c>
      <c r="E1640" s="1">
        <v>69</v>
      </c>
      <c r="F1640" s="1" t="s">
        <v>2</v>
      </c>
      <c r="G1640" s="1">
        <v>412</v>
      </c>
      <c r="H1640" s="1">
        <v>114</v>
      </c>
      <c r="I1640" s="1">
        <v>69</v>
      </c>
      <c r="J1640" s="1">
        <v>4</v>
      </c>
      <c r="AA1640" s="1">
        <v>626</v>
      </c>
      <c r="AB1640" s="2">
        <v>0.49665187499999996</v>
      </c>
      <c r="AC1640" s="1" t="s">
        <v>437</v>
      </c>
      <c r="AD1640" s="1" t="s">
        <v>1</v>
      </c>
      <c r="AE1640" s="1">
        <v>1068</v>
      </c>
      <c r="AF1640" s="1" t="s">
        <v>2</v>
      </c>
      <c r="AG1640" s="1">
        <v>412</v>
      </c>
      <c r="AH1640" s="1">
        <v>114</v>
      </c>
      <c r="AI1640" s="1">
        <v>1068</v>
      </c>
      <c r="AJ1640" s="1">
        <v>1004</v>
      </c>
    </row>
    <row r="1641" spans="1:36" ht="45" x14ac:dyDescent="0.25">
      <c r="A1641" s="1">
        <v>4022</v>
      </c>
      <c r="B1641" s="2">
        <v>0.53061741898148151</v>
      </c>
      <c r="C1641" s="1" t="s">
        <v>1636</v>
      </c>
      <c r="D1641" s="1" t="s">
        <v>1</v>
      </c>
      <c r="E1641" s="1">
        <v>65</v>
      </c>
      <c r="F1641" s="1" t="s">
        <v>2</v>
      </c>
      <c r="G1641" s="1">
        <v>412</v>
      </c>
      <c r="H1641" s="1">
        <v>114</v>
      </c>
      <c r="I1641" s="1">
        <v>65</v>
      </c>
      <c r="J1641" s="1">
        <v>3</v>
      </c>
      <c r="AA1641" s="1">
        <v>698</v>
      </c>
      <c r="AB1641" s="2">
        <v>0.49666384259259261</v>
      </c>
      <c r="AC1641" s="1" t="s">
        <v>313</v>
      </c>
      <c r="AD1641" s="1" t="s">
        <v>1</v>
      </c>
      <c r="AE1641" s="1">
        <v>1068</v>
      </c>
      <c r="AF1641" s="1" t="s">
        <v>2</v>
      </c>
      <c r="AG1641" s="1">
        <v>412</v>
      </c>
      <c r="AH1641" s="1">
        <v>114</v>
      </c>
      <c r="AI1641" s="1">
        <v>1068</v>
      </c>
      <c r="AJ1641" s="1">
        <v>1005</v>
      </c>
    </row>
    <row r="1642" spans="1:36" ht="45" x14ac:dyDescent="0.25">
      <c r="A1642" s="1">
        <v>4021</v>
      </c>
      <c r="B1642" s="2">
        <v>0.53061603009259262</v>
      </c>
      <c r="C1642" s="1" t="s">
        <v>1641</v>
      </c>
      <c r="D1642" s="1" t="s">
        <v>1</v>
      </c>
      <c r="E1642" s="1">
        <v>177</v>
      </c>
      <c r="F1642" s="1" t="s">
        <v>2</v>
      </c>
      <c r="G1642" s="1">
        <v>412</v>
      </c>
      <c r="H1642" s="1">
        <v>114</v>
      </c>
      <c r="I1642" s="1">
        <v>177</v>
      </c>
      <c r="J1642" s="1">
        <v>3</v>
      </c>
      <c r="AA1642" s="1">
        <v>708</v>
      </c>
      <c r="AB1642" s="2">
        <v>0.49666515046296295</v>
      </c>
      <c r="AC1642" s="1" t="s">
        <v>329</v>
      </c>
      <c r="AD1642" s="1" t="s">
        <v>1</v>
      </c>
      <c r="AE1642" s="1">
        <v>1068</v>
      </c>
      <c r="AF1642" s="1" t="s">
        <v>2</v>
      </c>
      <c r="AG1642" s="1">
        <v>412</v>
      </c>
      <c r="AH1642" s="1">
        <v>114</v>
      </c>
      <c r="AI1642" s="1">
        <v>1068</v>
      </c>
      <c r="AJ1642" s="1">
        <v>1004</v>
      </c>
    </row>
    <row r="1643" spans="1:36" ht="45" x14ac:dyDescent="0.25">
      <c r="A1643" s="1">
        <v>4020</v>
      </c>
      <c r="B1643" s="2">
        <v>0.53061395833333336</v>
      </c>
      <c r="C1643" s="1" t="s">
        <v>1652</v>
      </c>
      <c r="D1643" s="1" t="s">
        <v>1</v>
      </c>
      <c r="E1643" s="1">
        <v>356</v>
      </c>
      <c r="F1643" s="1" t="s">
        <v>2</v>
      </c>
      <c r="G1643" s="1">
        <v>412</v>
      </c>
      <c r="H1643" s="1">
        <v>114</v>
      </c>
      <c r="I1643" s="1">
        <v>356</v>
      </c>
      <c r="J1643" s="1">
        <v>4</v>
      </c>
      <c r="AA1643" s="1">
        <v>714</v>
      </c>
      <c r="AB1643" s="2">
        <v>0.49666626157407406</v>
      </c>
      <c r="AC1643" s="1" t="s">
        <v>314</v>
      </c>
      <c r="AD1643" s="1" t="s">
        <v>1</v>
      </c>
      <c r="AE1643" s="1">
        <v>1068</v>
      </c>
      <c r="AF1643" s="1" t="s">
        <v>2</v>
      </c>
      <c r="AG1643" s="1">
        <v>412</v>
      </c>
      <c r="AH1643" s="1">
        <v>114</v>
      </c>
      <c r="AI1643" s="1">
        <v>1068</v>
      </c>
      <c r="AJ1643" s="1">
        <v>1003</v>
      </c>
    </row>
    <row r="1644" spans="1:36" ht="45" x14ac:dyDescent="0.25">
      <c r="A1644" s="1">
        <v>402</v>
      </c>
      <c r="B1644" s="2">
        <v>0.53011568287037036</v>
      </c>
      <c r="C1644" s="1" t="s">
        <v>1567</v>
      </c>
      <c r="D1644" s="1" t="s">
        <v>1</v>
      </c>
      <c r="E1644" s="1">
        <v>69</v>
      </c>
      <c r="F1644" s="1" t="s">
        <v>2</v>
      </c>
      <c r="G1644" s="1">
        <v>412</v>
      </c>
      <c r="H1644" s="1">
        <v>114</v>
      </c>
      <c r="I1644" s="1">
        <v>68</v>
      </c>
      <c r="J1644" s="1">
        <v>3</v>
      </c>
      <c r="AA1644" s="1">
        <v>715</v>
      </c>
      <c r="AB1644" s="2">
        <v>0.49666666666666665</v>
      </c>
      <c r="AC1644" s="1" t="s">
        <v>321</v>
      </c>
      <c r="AD1644" s="1" t="s">
        <v>1</v>
      </c>
      <c r="AE1644" s="1">
        <v>1068</v>
      </c>
      <c r="AF1644" s="1" t="s">
        <v>2</v>
      </c>
      <c r="AG1644" s="1">
        <v>412</v>
      </c>
      <c r="AH1644" s="1">
        <v>114</v>
      </c>
      <c r="AI1644" s="1">
        <v>1068</v>
      </c>
      <c r="AJ1644" s="1">
        <v>1006</v>
      </c>
    </row>
    <row r="1645" spans="1:36" ht="45" x14ac:dyDescent="0.25">
      <c r="A1645" s="1">
        <v>4019</v>
      </c>
      <c r="B1645" s="2">
        <v>0.53061505787037044</v>
      </c>
      <c r="C1645" s="1" t="s">
        <v>1664</v>
      </c>
      <c r="D1645" s="1" t="s">
        <v>1</v>
      </c>
      <c r="E1645" s="1">
        <v>261</v>
      </c>
      <c r="F1645" s="1" t="s">
        <v>2</v>
      </c>
      <c r="G1645" s="1">
        <v>412</v>
      </c>
      <c r="H1645" s="1">
        <v>114</v>
      </c>
      <c r="I1645" s="1">
        <v>261</v>
      </c>
      <c r="J1645" s="1">
        <v>3</v>
      </c>
      <c r="AA1645" s="1">
        <v>726</v>
      </c>
      <c r="AB1645" s="2">
        <v>0.49666859953703701</v>
      </c>
      <c r="AC1645" s="1" t="s">
        <v>295</v>
      </c>
      <c r="AD1645" s="1" t="s">
        <v>1</v>
      </c>
      <c r="AE1645" s="1">
        <v>1068</v>
      </c>
      <c r="AF1645" s="1" t="s">
        <v>2</v>
      </c>
      <c r="AG1645" s="1">
        <v>412</v>
      </c>
      <c r="AH1645" s="1">
        <v>114</v>
      </c>
      <c r="AI1645" s="1">
        <v>1068</v>
      </c>
      <c r="AJ1645" s="1">
        <v>1004</v>
      </c>
    </row>
    <row r="1646" spans="1:36" ht="45" x14ac:dyDescent="0.25">
      <c r="A1646" s="1">
        <v>4018</v>
      </c>
      <c r="B1646" s="2">
        <v>0.53061716435185191</v>
      </c>
      <c r="C1646" s="1" t="s">
        <v>1637</v>
      </c>
      <c r="D1646" s="1" t="s">
        <v>1</v>
      </c>
      <c r="E1646" s="1">
        <v>73</v>
      </c>
      <c r="F1646" s="1" t="s">
        <v>2</v>
      </c>
      <c r="G1646" s="1">
        <v>412</v>
      </c>
      <c r="H1646" s="1">
        <v>114</v>
      </c>
      <c r="I1646" s="1">
        <v>73</v>
      </c>
      <c r="J1646" s="1">
        <v>3</v>
      </c>
      <c r="AA1646" s="1">
        <v>748</v>
      </c>
      <c r="AB1646" s="2">
        <v>0.49667109953703709</v>
      </c>
      <c r="AC1646" s="1" t="s">
        <v>268</v>
      </c>
      <c r="AD1646" s="1" t="s">
        <v>1</v>
      </c>
      <c r="AE1646" s="1">
        <v>1068</v>
      </c>
      <c r="AF1646" s="1" t="s">
        <v>2</v>
      </c>
      <c r="AG1646" s="1">
        <v>412</v>
      </c>
      <c r="AH1646" s="1">
        <v>114</v>
      </c>
      <c r="AI1646" s="1">
        <v>1068</v>
      </c>
      <c r="AJ1646" s="1">
        <v>1002</v>
      </c>
    </row>
    <row r="1647" spans="1:36" ht="45" x14ac:dyDescent="0.25">
      <c r="A1647" s="1">
        <v>4017</v>
      </c>
      <c r="B1647" s="2">
        <v>0.53061532407407408</v>
      </c>
      <c r="C1647" s="1" t="s">
        <v>1654</v>
      </c>
      <c r="D1647" s="1" t="s">
        <v>1</v>
      </c>
      <c r="E1647" s="1">
        <v>231</v>
      </c>
      <c r="F1647" s="1" t="s">
        <v>2</v>
      </c>
      <c r="G1647" s="1">
        <v>412</v>
      </c>
      <c r="H1647" s="1">
        <v>114</v>
      </c>
      <c r="I1647" s="1">
        <v>231</v>
      </c>
      <c r="J1647" s="1">
        <v>3</v>
      </c>
      <c r="AA1647" s="1">
        <v>873</v>
      </c>
      <c r="AB1647" s="2">
        <v>0.49668240740740743</v>
      </c>
      <c r="AC1647" s="1" t="s">
        <v>199</v>
      </c>
      <c r="AD1647" s="1" t="s">
        <v>1</v>
      </c>
      <c r="AE1647" s="1">
        <v>1068</v>
      </c>
      <c r="AF1647" s="1" t="s">
        <v>2</v>
      </c>
      <c r="AG1647" s="1">
        <v>412</v>
      </c>
      <c r="AH1647" s="1">
        <v>114</v>
      </c>
      <c r="AI1647" s="1">
        <v>1068</v>
      </c>
      <c r="AJ1647" s="1">
        <v>1004</v>
      </c>
    </row>
    <row r="1648" spans="1:36" ht="45" x14ac:dyDescent="0.25">
      <c r="A1648" s="1">
        <v>4016</v>
      </c>
      <c r="B1648" s="2">
        <v>0.5306149189814815</v>
      </c>
      <c r="C1648" s="1" t="s">
        <v>1672</v>
      </c>
      <c r="D1648" s="1" t="s">
        <v>1</v>
      </c>
      <c r="E1648" s="1">
        <v>259</v>
      </c>
      <c r="F1648" s="1" t="s">
        <v>2</v>
      </c>
      <c r="G1648" s="1">
        <v>412</v>
      </c>
      <c r="H1648" s="1">
        <v>114</v>
      </c>
      <c r="I1648" s="1">
        <v>259</v>
      </c>
      <c r="J1648" s="1">
        <v>3</v>
      </c>
      <c r="AA1648" s="1">
        <v>902</v>
      </c>
      <c r="AB1648" s="2">
        <v>0.49669230324074071</v>
      </c>
      <c r="AC1648" s="1" t="s">
        <v>110</v>
      </c>
      <c r="AD1648" s="1" t="s">
        <v>1</v>
      </c>
      <c r="AE1648" s="1">
        <v>1068</v>
      </c>
      <c r="AF1648" s="1" t="s">
        <v>2</v>
      </c>
      <c r="AG1648" s="1">
        <v>412</v>
      </c>
      <c r="AH1648" s="1">
        <v>114</v>
      </c>
      <c r="AI1648" s="1">
        <v>1068</v>
      </c>
      <c r="AJ1648" s="1">
        <v>1003</v>
      </c>
    </row>
    <row r="1649" spans="1:36" ht="45" x14ac:dyDescent="0.25">
      <c r="A1649" s="1">
        <v>4015</v>
      </c>
      <c r="B1649" s="2">
        <v>0.53061519675925928</v>
      </c>
      <c r="C1649" s="1" t="s">
        <v>1663</v>
      </c>
      <c r="D1649" s="1" t="s">
        <v>1</v>
      </c>
      <c r="E1649" s="1">
        <v>233</v>
      </c>
      <c r="F1649" s="1" t="s">
        <v>2</v>
      </c>
      <c r="G1649" s="1">
        <v>412</v>
      </c>
      <c r="H1649" s="1">
        <v>114</v>
      </c>
      <c r="I1649" s="1">
        <v>233</v>
      </c>
      <c r="J1649" s="1">
        <v>4</v>
      </c>
      <c r="AA1649" s="1">
        <v>957</v>
      </c>
      <c r="AB1649" s="2">
        <v>0.49670134259259258</v>
      </c>
      <c r="AC1649" s="1" t="s">
        <v>32</v>
      </c>
      <c r="AD1649" s="1" t="s">
        <v>1</v>
      </c>
      <c r="AE1649" s="1">
        <v>1068</v>
      </c>
      <c r="AF1649" s="1" t="s">
        <v>2</v>
      </c>
      <c r="AG1649" s="1">
        <v>412</v>
      </c>
      <c r="AH1649" s="1">
        <v>114</v>
      </c>
      <c r="AI1649" s="1">
        <v>1068</v>
      </c>
      <c r="AJ1649" s="1">
        <v>1004</v>
      </c>
    </row>
    <row r="1650" spans="1:36" ht="45" x14ac:dyDescent="0.25">
      <c r="A1650" s="1">
        <v>4014</v>
      </c>
      <c r="B1650" s="2">
        <v>0.53061381944444441</v>
      </c>
      <c r="C1650" s="1" t="s">
        <v>1673</v>
      </c>
      <c r="D1650" s="1" t="s">
        <v>1</v>
      </c>
      <c r="E1650" s="1">
        <v>352</v>
      </c>
      <c r="F1650" s="1" t="s">
        <v>2</v>
      </c>
      <c r="G1650" s="1">
        <v>412</v>
      </c>
      <c r="H1650" s="1">
        <v>114</v>
      </c>
      <c r="I1650" s="1">
        <v>352</v>
      </c>
      <c r="J1650" s="1">
        <v>3</v>
      </c>
      <c r="AA1650" s="1">
        <v>1003</v>
      </c>
      <c r="AB1650" s="2">
        <v>0.49670431712962965</v>
      </c>
      <c r="AC1650" s="1" t="s">
        <v>15</v>
      </c>
      <c r="AD1650" s="1" t="s">
        <v>1</v>
      </c>
      <c r="AE1650" s="1">
        <v>1068</v>
      </c>
      <c r="AF1650" s="1" t="s">
        <v>2</v>
      </c>
      <c r="AG1650" s="1">
        <v>412</v>
      </c>
      <c r="AH1650" s="1">
        <v>114</v>
      </c>
      <c r="AI1650" s="1">
        <v>1068</v>
      </c>
      <c r="AJ1650" s="1">
        <v>1004</v>
      </c>
    </row>
    <row r="1651" spans="1:36" ht="45" x14ac:dyDescent="0.25">
      <c r="A1651" s="1">
        <v>4013</v>
      </c>
      <c r="B1651" s="2">
        <v>0.53061451388888892</v>
      </c>
      <c r="C1651" s="1" t="s">
        <v>1653</v>
      </c>
      <c r="D1651" s="1" t="s">
        <v>1</v>
      </c>
      <c r="E1651" s="1">
        <v>292</v>
      </c>
      <c r="F1651" s="1" t="s">
        <v>2</v>
      </c>
      <c r="G1651" s="1">
        <v>412</v>
      </c>
      <c r="H1651" s="1">
        <v>114</v>
      </c>
      <c r="I1651" s="1">
        <v>292</v>
      </c>
      <c r="J1651" s="1">
        <v>3</v>
      </c>
      <c r="AA1651" s="1">
        <v>1697</v>
      </c>
      <c r="AB1651" s="2">
        <v>0.49680489583333332</v>
      </c>
      <c r="AC1651" s="1" t="s">
        <v>4231</v>
      </c>
      <c r="AD1651" s="1" t="s">
        <v>1</v>
      </c>
      <c r="AE1651" s="1">
        <v>1068</v>
      </c>
      <c r="AF1651" s="1" t="s">
        <v>2</v>
      </c>
      <c r="AG1651" s="1">
        <v>412</v>
      </c>
      <c r="AH1651" s="1">
        <v>114</v>
      </c>
      <c r="AI1651" s="1">
        <v>1068</v>
      </c>
      <c r="AJ1651" s="1">
        <v>1003</v>
      </c>
    </row>
    <row r="1652" spans="1:36" ht="45" x14ac:dyDescent="0.25">
      <c r="A1652" s="1">
        <v>4012</v>
      </c>
      <c r="B1652" s="2">
        <v>0.53061562500000004</v>
      </c>
      <c r="C1652" s="1" t="s">
        <v>1661</v>
      </c>
      <c r="D1652" s="1" t="s">
        <v>1</v>
      </c>
      <c r="E1652" s="1">
        <v>195</v>
      </c>
      <c r="F1652" s="1" t="s">
        <v>2</v>
      </c>
      <c r="G1652" s="1">
        <v>412</v>
      </c>
      <c r="H1652" s="1">
        <v>114</v>
      </c>
      <c r="I1652" s="1">
        <v>195</v>
      </c>
      <c r="J1652" s="1">
        <v>3</v>
      </c>
      <c r="AA1652" s="1">
        <v>1701</v>
      </c>
      <c r="AB1652" s="2">
        <v>0.49680537037037037</v>
      </c>
      <c r="AC1652" s="1" t="s">
        <v>4193</v>
      </c>
      <c r="AD1652" s="1" t="s">
        <v>1</v>
      </c>
      <c r="AE1652" s="1">
        <v>1068</v>
      </c>
      <c r="AF1652" s="1" t="s">
        <v>2</v>
      </c>
      <c r="AG1652" s="1">
        <v>412</v>
      </c>
      <c r="AH1652" s="1">
        <v>114</v>
      </c>
      <c r="AI1652" s="1">
        <v>1068</v>
      </c>
      <c r="AJ1652" s="1">
        <v>1003</v>
      </c>
    </row>
    <row r="1653" spans="1:36" ht="45" x14ac:dyDescent="0.25">
      <c r="A1653" s="1">
        <v>4011</v>
      </c>
      <c r="B1653" s="2">
        <v>0.53061700231481479</v>
      </c>
      <c r="C1653" s="1" t="s">
        <v>1656</v>
      </c>
      <c r="D1653" s="1" t="s">
        <v>1</v>
      </c>
      <c r="E1653" s="1">
        <v>70</v>
      </c>
      <c r="F1653" s="1" t="s">
        <v>2</v>
      </c>
      <c r="G1653" s="1">
        <v>412</v>
      </c>
      <c r="H1653" s="1">
        <v>114</v>
      </c>
      <c r="I1653" s="1">
        <v>70</v>
      </c>
      <c r="J1653" s="1">
        <v>3</v>
      </c>
      <c r="AA1653" s="1">
        <v>1716</v>
      </c>
      <c r="AB1653" s="2">
        <v>0.49680696759259257</v>
      </c>
      <c r="AC1653" s="1" t="s">
        <v>4207</v>
      </c>
      <c r="AD1653" s="1" t="s">
        <v>1</v>
      </c>
      <c r="AE1653" s="1">
        <v>1068</v>
      </c>
      <c r="AF1653" s="1" t="s">
        <v>2</v>
      </c>
      <c r="AG1653" s="1">
        <v>412</v>
      </c>
      <c r="AH1653" s="1">
        <v>114</v>
      </c>
      <c r="AI1653" s="1">
        <v>1068</v>
      </c>
      <c r="AJ1653" s="1">
        <v>1003</v>
      </c>
    </row>
    <row r="1654" spans="1:36" ht="45" x14ac:dyDescent="0.25">
      <c r="A1654" s="1">
        <v>4010</v>
      </c>
      <c r="B1654" s="2">
        <v>0.53061658564814818</v>
      </c>
      <c r="C1654" s="1" t="s">
        <v>1632</v>
      </c>
      <c r="D1654" s="1" t="s">
        <v>1</v>
      </c>
      <c r="E1654" s="1">
        <v>64</v>
      </c>
      <c r="F1654" s="1" t="s">
        <v>2</v>
      </c>
      <c r="G1654" s="1">
        <v>412</v>
      </c>
      <c r="H1654" s="1">
        <v>114</v>
      </c>
      <c r="I1654" s="1">
        <v>64</v>
      </c>
      <c r="J1654" s="1">
        <v>3</v>
      </c>
      <c r="AA1654" s="1">
        <v>1754</v>
      </c>
      <c r="AB1654" s="2">
        <v>0.49681190972222217</v>
      </c>
      <c r="AC1654" s="1" t="s">
        <v>4162</v>
      </c>
      <c r="AD1654" s="1" t="s">
        <v>1</v>
      </c>
      <c r="AE1654" s="1">
        <v>1068</v>
      </c>
      <c r="AF1654" s="1" t="s">
        <v>2</v>
      </c>
      <c r="AG1654" s="1">
        <v>412</v>
      </c>
      <c r="AH1654" s="1">
        <v>114</v>
      </c>
      <c r="AI1654" s="1">
        <v>1068</v>
      </c>
      <c r="AJ1654" s="1">
        <v>1004</v>
      </c>
    </row>
    <row r="1655" spans="1:36" ht="45" x14ac:dyDescent="0.25">
      <c r="A1655" s="1">
        <v>401</v>
      </c>
      <c r="B1655" s="2">
        <v>0.530115474537037</v>
      </c>
      <c r="C1655" s="1" t="s">
        <v>1679</v>
      </c>
      <c r="D1655" s="1" t="s">
        <v>1</v>
      </c>
      <c r="E1655" s="1">
        <v>71</v>
      </c>
      <c r="F1655" s="1" t="s">
        <v>2</v>
      </c>
      <c r="G1655" s="1">
        <v>412</v>
      </c>
      <c r="H1655" s="1">
        <v>114</v>
      </c>
      <c r="I1655" s="1">
        <v>71</v>
      </c>
      <c r="J1655" s="1">
        <v>3</v>
      </c>
      <c r="AA1655" s="1">
        <v>1762</v>
      </c>
      <c r="AB1655" s="2">
        <v>0.49681396990740739</v>
      </c>
      <c r="AC1655" s="1" t="s">
        <v>4137</v>
      </c>
      <c r="AD1655" s="1" t="s">
        <v>1</v>
      </c>
      <c r="AE1655" s="1">
        <v>1068</v>
      </c>
      <c r="AF1655" s="1" t="s">
        <v>2</v>
      </c>
      <c r="AG1655" s="1">
        <v>412</v>
      </c>
      <c r="AH1655" s="1">
        <v>114</v>
      </c>
      <c r="AI1655" s="1">
        <v>1068</v>
      </c>
      <c r="AJ1655" s="1">
        <v>1004</v>
      </c>
    </row>
    <row r="1656" spans="1:36" ht="45" x14ac:dyDescent="0.25">
      <c r="A1656" s="1">
        <v>4009</v>
      </c>
      <c r="B1656" s="2">
        <v>0.53061631944444443</v>
      </c>
      <c r="C1656" s="1" t="s">
        <v>1658</v>
      </c>
      <c r="D1656" s="1" t="s">
        <v>1</v>
      </c>
      <c r="E1656" s="1">
        <v>71</v>
      </c>
      <c r="F1656" s="1" t="s">
        <v>2</v>
      </c>
      <c r="G1656" s="1">
        <v>412</v>
      </c>
      <c r="H1656" s="1">
        <v>114</v>
      </c>
      <c r="I1656" s="1">
        <v>71</v>
      </c>
      <c r="J1656" s="1">
        <v>3</v>
      </c>
      <c r="AA1656" s="1">
        <v>1784</v>
      </c>
      <c r="AB1656" s="2">
        <v>0.49681636574074073</v>
      </c>
      <c r="AC1656" s="1" t="s">
        <v>4129</v>
      </c>
      <c r="AD1656" s="1" t="s">
        <v>1</v>
      </c>
      <c r="AE1656" s="1">
        <v>1068</v>
      </c>
      <c r="AF1656" s="1" t="s">
        <v>2</v>
      </c>
      <c r="AG1656" s="1">
        <v>412</v>
      </c>
      <c r="AH1656" s="1">
        <v>114</v>
      </c>
      <c r="AI1656" s="1">
        <v>1068</v>
      </c>
      <c r="AJ1656" s="1">
        <v>1004</v>
      </c>
    </row>
    <row r="1657" spans="1:36" ht="45" x14ac:dyDescent="0.25">
      <c r="A1657" s="1">
        <v>4008</v>
      </c>
      <c r="B1657" s="2">
        <v>0.53061616898148145</v>
      </c>
      <c r="C1657" s="1" t="s">
        <v>1646</v>
      </c>
      <c r="D1657" s="1" t="s">
        <v>1</v>
      </c>
      <c r="E1657" s="1">
        <v>68</v>
      </c>
      <c r="F1657" s="1" t="s">
        <v>2</v>
      </c>
      <c r="G1657" s="1">
        <v>412</v>
      </c>
      <c r="H1657" s="1">
        <v>114</v>
      </c>
      <c r="I1657" s="1">
        <v>68</v>
      </c>
      <c r="J1657" s="1">
        <v>3</v>
      </c>
      <c r="AA1657" s="1">
        <v>1829</v>
      </c>
      <c r="AB1657" s="2">
        <v>0.49682295138888888</v>
      </c>
      <c r="AC1657" s="1" t="s">
        <v>4061</v>
      </c>
      <c r="AD1657" s="1" t="s">
        <v>1</v>
      </c>
      <c r="AE1657" s="1">
        <v>1068</v>
      </c>
      <c r="AF1657" s="1" t="s">
        <v>2</v>
      </c>
      <c r="AG1657" s="1">
        <v>412</v>
      </c>
      <c r="AH1657" s="1">
        <v>114</v>
      </c>
      <c r="AI1657" s="1">
        <v>1068</v>
      </c>
      <c r="AJ1657" s="1">
        <v>1003</v>
      </c>
    </row>
    <row r="1658" spans="1:36" ht="45" x14ac:dyDescent="0.25">
      <c r="A1658" s="1">
        <v>4007</v>
      </c>
      <c r="B1658" s="2">
        <v>0.53061368055555558</v>
      </c>
      <c r="C1658" s="1" t="s">
        <v>1674</v>
      </c>
      <c r="D1658" s="1" t="s">
        <v>1</v>
      </c>
      <c r="E1658" s="1">
        <v>260</v>
      </c>
      <c r="F1658" s="1" t="s">
        <v>2</v>
      </c>
      <c r="G1658" s="1">
        <v>412</v>
      </c>
      <c r="H1658" s="1">
        <v>114</v>
      </c>
      <c r="I1658" s="1">
        <v>260</v>
      </c>
      <c r="J1658" s="1">
        <v>3</v>
      </c>
      <c r="AA1658" s="1">
        <v>1855</v>
      </c>
      <c r="AB1658" s="2">
        <v>0.49682584490740744</v>
      </c>
      <c r="AC1658" s="1" t="s">
        <v>4051</v>
      </c>
      <c r="AD1658" s="1" t="s">
        <v>1</v>
      </c>
      <c r="AE1658" s="1">
        <v>1068</v>
      </c>
      <c r="AF1658" s="1" t="s">
        <v>2</v>
      </c>
      <c r="AG1658" s="1">
        <v>412</v>
      </c>
      <c r="AH1658" s="1">
        <v>114</v>
      </c>
      <c r="AI1658" s="1">
        <v>1068</v>
      </c>
      <c r="AJ1658" s="1">
        <v>1004</v>
      </c>
    </row>
    <row r="1659" spans="1:36" ht="45" x14ac:dyDescent="0.25">
      <c r="A1659" s="1">
        <v>4006</v>
      </c>
      <c r="B1659" s="2">
        <v>0.53061589120370367</v>
      </c>
      <c r="C1659" s="1" t="s">
        <v>1651</v>
      </c>
      <c r="D1659" s="1" t="s">
        <v>1</v>
      </c>
      <c r="E1659" s="1">
        <v>69</v>
      </c>
      <c r="F1659" s="1" t="s">
        <v>2</v>
      </c>
      <c r="G1659" s="1">
        <v>412</v>
      </c>
      <c r="H1659" s="1">
        <v>114</v>
      </c>
      <c r="I1659" s="1">
        <v>69</v>
      </c>
      <c r="J1659" s="1">
        <v>3</v>
      </c>
      <c r="AA1659" s="1">
        <v>1905</v>
      </c>
      <c r="AB1659" s="2">
        <v>0.49683215277777776</v>
      </c>
      <c r="AC1659" s="1" t="s">
        <v>4007</v>
      </c>
      <c r="AD1659" s="1" t="s">
        <v>1</v>
      </c>
      <c r="AE1659" s="1">
        <v>1068</v>
      </c>
      <c r="AF1659" s="1" t="s">
        <v>2</v>
      </c>
      <c r="AG1659" s="1">
        <v>412</v>
      </c>
      <c r="AH1659" s="1">
        <v>114</v>
      </c>
      <c r="AI1659" s="1">
        <v>1068</v>
      </c>
      <c r="AJ1659" s="1">
        <v>1002</v>
      </c>
    </row>
    <row r="1660" spans="1:36" ht="45" x14ac:dyDescent="0.25">
      <c r="A1660" s="1">
        <v>4005</v>
      </c>
      <c r="B1660" s="2">
        <v>0.53061575231481484</v>
      </c>
      <c r="C1660" s="1" t="s">
        <v>1660</v>
      </c>
      <c r="D1660" s="1" t="s">
        <v>1</v>
      </c>
      <c r="E1660" s="1">
        <v>66</v>
      </c>
      <c r="F1660" s="1" t="s">
        <v>2</v>
      </c>
      <c r="G1660" s="1">
        <v>412</v>
      </c>
      <c r="H1660" s="1">
        <v>114</v>
      </c>
      <c r="I1660" s="1">
        <v>66</v>
      </c>
      <c r="J1660" s="1">
        <v>3</v>
      </c>
      <c r="AA1660" s="1">
        <v>1911</v>
      </c>
      <c r="AB1660" s="2">
        <v>0.49683418981481481</v>
      </c>
      <c r="AC1660" s="1" t="s">
        <v>3971</v>
      </c>
      <c r="AD1660" s="1" t="s">
        <v>1</v>
      </c>
      <c r="AE1660" s="1">
        <v>1068</v>
      </c>
      <c r="AF1660" s="1" t="s">
        <v>2</v>
      </c>
      <c r="AG1660" s="1">
        <v>412</v>
      </c>
      <c r="AH1660" s="1">
        <v>114</v>
      </c>
      <c r="AI1660" s="1">
        <v>1068</v>
      </c>
      <c r="AJ1660" s="1">
        <v>1005</v>
      </c>
    </row>
    <row r="1661" spans="1:36" ht="45" x14ac:dyDescent="0.25">
      <c r="A1661" s="1">
        <v>4004</v>
      </c>
      <c r="B1661" s="2">
        <v>0.53061550925925927</v>
      </c>
      <c r="C1661" s="1" t="s">
        <v>1662</v>
      </c>
      <c r="D1661" s="1" t="s">
        <v>1</v>
      </c>
      <c r="E1661" s="1">
        <v>70</v>
      </c>
      <c r="F1661" s="1" t="s">
        <v>2</v>
      </c>
      <c r="G1661" s="1">
        <v>412</v>
      </c>
      <c r="H1661" s="1">
        <v>114</v>
      </c>
      <c r="I1661" s="1">
        <v>70</v>
      </c>
      <c r="J1661" s="1">
        <v>4</v>
      </c>
      <c r="AA1661" s="1">
        <v>1937</v>
      </c>
      <c r="AB1661" s="2">
        <v>0.49683776620370373</v>
      </c>
      <c r="AC1661" s="1" t="s">
        <v>3957</v>
      </c>
      <c r="AD1661" s="1" t="s">
        <v>1</v>
      </c>
      <c r="AE1661" s="1">
        <v>1068</v>
      </c>
      <c r="AF1661" s="1" t="s">
        <v>2</v>
      </c>
      <c r="AG1661" s="1">
        <v>412</v>
      </c>
      <c r="AH1661" s="1">
        <v>114</v>
      </c>
      <c r="AI1661" s="1">
        <v>1068</v>
      </c>
      <c r="AJ1661" s="1">
        <v>1005</v>
      </c>
    </row>
    <row r="1662" spans="1:36" ht="45" x14ac:dyDescent="0.25">
      <c r="A1662" s="1">
        <v>4003</v>
      </c>
      <c r="B1662" s="2">
        <v>0.53061311342592588</v>
      </c>
      <c r="C1662" s="1" t="s">
        <v>1669</v>
      </c>
      <c r="D1662" s="1" t="s">
        <v>1</v>
      </c>
      <c r="E1662" s="1">
        <v>260</v>
      </c>
      <c r="F1662" s="1" t="s">
        <v>2</v>
      </c>
      <c r="G1662" s="1">
        <v>412</v>
      </c>
      <c r="H1662" s="1">
        <v>114</v>
      </c>
      <c r="I1662" s="1">
        <v>260</v>
      </c>
      <c r="J1662" s="1">
        <v>4</v>
      </c>
      <c r="AA1662" s="1">
        <v>1938</v>
      </c>
      <c r="AB1662" s="2">
        <v>0.49683822916666665</v>
      </c>
      <c r="AC1662" s="1" t="s">
        <v>3952</v>
      </c>
      <c r="AD1662" s="1" t="s">
        <v>1</v>
      </c>
      <c r="AE1662" s="1">
        <v>1068</v>
      </c>
      <c r="AF1662" s="1" t="s">
        <v>2</v>
      </c>
      <c r="AG1662" s="1">
        <v>412</v>
      </c>
      <c r="AH1662" s="1">
        <v>114</v>
      </c>
      <c r="AI1662" s="1">
        <v>1068</v>
      </c>
      <c r="AJ1662" s="1">
        <v>1003</v>
      </c>
    </row>
    <row r="1663" spans="1:36" ht="45" x14ac:dyDescent="0.25">
      <c r="A1663" s="1">
        <v>4002</v>
      </c>
      <c r="B1663" s="2">
        <v>0.53061478009259255</v>
      </c>
      <c r="C1663" s="1" t="s">
        <v>1648</v>
      </c>
      <c r="D1663" s="1" t="s">
        <v>1</v>
      </c>
      <c r="E1663" s="1">
        <v>68</v>
      </c>
      <c r="F1663" s="1" t="s">
        <v>2</v>
      </c>
      <c r="G1663" s="1">
        <v>412</v>
      </c>
      <c r="H1663" s="1">
        <v>114</v>
      </c>
      <c r="I1663" s="1">
        <v>68</v>
      </c>
      <c r="J1663" s="1">
        <v>3</v>
      </c>
      <c r="AA1663" s="1">
        <v>1941</v>
      </c>
      <c r="AB1663" s="2">
        <v>0.4968387037037037</v>
      </c>
      <c r="AC1663" s="1" t="s">
        <v>3936</v>
      </c>
      <c r="AD1663" s="1" t="s">
        <v>1</v>
      </c>
      <c r="AE1663" s="1">
        <v>1068</v>
      </c>
      <c r="AF1663" s="1" t="s">
        <v>2</v>
      </c>
      <c r="AG1663" s="1">
        <v>412</v>
      </c>
      <c r="AH1663" s="1">
        <v>114</v>
      </c>
      <c r="AI1663" s="1">
        <v>1068</v>
      </c>
      <c r="AJ1663" s="1">
        <v>1002</v>
      </c>
    </row>
    <row r="1664" spans="1:36" ht="45" x14ac:dyDescent="0.25">
      <c r="A1664" s="1">
        <v>4001</v>
      </c>
      <c r="B1664" s="2">
        <v>0.53061299768518522</v>
      </c>
      <c r="C1664" s="1" t="s">
        <v>1670</v>
      </c>
      <c r="D1664" s="1" t="s">
        <v>1</v>
      </c>
      <c r="E1664" s="1">
        <v>216</v>
      </c>
      <c r="F1664" s="1" t="s">
        <v>2</v>
      </c>
      <c r="G1664" s="1">
        <v>412</v>
      </c>
      <c r="H1664" s="1">
        <v>114</v>
      </c>
      <c r="I1664" s="1">
        <v>216</v>
      </c>
      <c r="J1664" s="1">
        <v>4</v>
      </c>
      <c r="AA1664" s="1">
        <v>1958</v>
      </c>
      <c r="AB1664" s="2">
        <v>0.49683993055555553</v>
      </c>
      <c r="AC1664" s="1" t="s">
        <v>3932</v>
      </c>
      <c r="AD1664" s="1" t="s">
        <v>1</v>
      </c>
      <c r="AE1664" s="1">
        <v>1068</v>
      </c>
      <c r="AF1664" s="1" t="s">
        <v>2</v>
      </c>
      <c r="AG1664" s="1">
        <v>412</v>
      </c>
      <c r="AH1664" s="1">
        <v>114</v>
      </c>
      <c r="AI1664" s="1">
        <v>1068</v>
      </c>
      <c r="AJ1664" s="1">
        <v>1004</v>
      </c>
    </row>
    <row r="1665" spans="1:36" ht="45" x14ac:dyDescent="0.25">
      <c r="A1665" s="1">
        <v>4000</v>
      </c>
      <c r="B1665" s="2">
        <v>0.53061269675925926</v>
      </c>
      <c r="C1665" s="1" t="s">
        <v>1659</v>
      </c>
      <c r="D1665" s="1" t="s">
        <v>1</v>
      </c>
      <c r="E1665" s="1">
        <v>241</v>
      </c>
      <c r="F1665" s="1" t="s">
        <v>2</v>
      </c>
      <c r="G1665" s="1">
        <v>412</v>
      </c>
      <c r="H1665" s="1">
        <v>114</v>
      </c>
      <c r="I1665" s="1">
        <v>241</v>
      </c>
      <c r="J1665" s="1">
        <v>3</v>
      </c>
      <c r="AA1665" s="1">
        <v>1975</v>
      </c>
      <c r="AB1665" s="2">
        <v>0.49684293981481481</v>
      </c>
      <c r="AC1665" s="1" t="s">
        <v>3918</v>
      </c>
      <c r="AD1665" s="1" t="s">
        <v>1</v>
      </c>
      <c r="AE1665" s="1">
        <v>1068</v>
      </c>
      <c r="AF1665" s="1" t="s">
        <v>2</v>
      </c>
      <c r="AG1665" s="1">
        <v>412</v>
      </c>
      <c r="AH1665" s="1">
        <v>114</v>
      </c>
      <c r="AI1665" s="1">
        <v>1068</v>
      </c>
      <c r="AJ1665" s="1">
        <v>1005</v>
      </c>
    </row>
    <row r="1666" spans="1:36" ht="45" x14ac:dyDescent="0.25">
      <c r="A1666" s="1">
        <v>400</v>
      </c>
      <c r="B1666" s="2">
        <v>0.53011498842592586</v>
      </c>
      <c r="C1666" s="1" t="s">
        <v>1544</v>
      </c>
      <c r="D1666" s="1" t="s">
        <v>1</v>
      </c>
      <c r="E1666" s="1">
        <v>72</v>
      </c>
      <c r="F1666" s="1" t="s">
        <v>2</v>
      </c>
      <c r="G1666" s="1">
        <v>412</v>
      </c>
      <c r="H1666" s="1">
        <v>114</v>
      </c>
      <c r="I1666" s="1">
        <v>72</v>
      </c>
      <c r="J1666" s="1">
        <v>3</v>
      </c>
      <c r="AA1666" s="1">
        <v>1989</v>
      </c>
      <c r="AB1666" s="2">
        <v>0.49684584490740741</v>
      </c>
      <c r="AC1666" s="1" t="s">
        <v>3869</v>
      </c>
      <c r="AD1666" s="1" t="s">
        <v>1</v>
      </c>
      <c r="AE1666" s="1">
        <v>1068</v>
      </c>
      <c r="AF1666" s="1" t="s">
        <v>2</v>
      </c>
      <c r="AG1666" s="1">
        <v>412</v>
      </c>
      <c r="AH1666" s="1">
        <v>114</v>
      </c>
      <c r="AI1666" s="1">
        <v>1068</v>
      </c>
      <c r="AJ1666" s="1">
        <v>1004</v>
      </c>
    </row>
    <row r="1667" spans="1:36" ht="45" x14ac:dyDescent="0.25">
      <c r="A1667" s="1">
        <v>40</v>
      </c>
      <c r="B1667" s="2">
        <v>0.53006432870370368</v>
      </c>
      <c r="C1667" s="1" t="s">
        <v>2112</v>
      </c>
      <c r="D1667" s="1" t="s">
        <v>1</v>
      </c>
      <c r="E1667" s="1">
        <v>66</v>
      </c>
      <c r="F1667" s="1" t="s">
        <v>2</v>
      </c>
      <c r="G1667" s="1">
        <v>412</v>
      </c>
      <c r="H1667" s="1">
        <v>114</v>
      </c>
      <c r="I1667" s="1">
        <v>66</v>
      </c>
      <c r="J1667" s="1">
        <v>2</v>
      </c>
      <c r="AA1667" s="1">
        <v>2047</v>
      </c>
      <c r="AB1667" s="2">
        <v>0.49685103009259257</v>
      </c>
      <c r="AC1667" s="1" t="s">
        <v>3845</v>
      </c>
      <c r="AD1667" s="1" t="s">
        <v>1</v>
      </c>
      <c r="AE1667" s="1">
        <v>1068</v>
      </c>
      <c r="AF1667" s="1" t="s">
        <v>2</v>
      </c>
      <c r="AG1667" s="1">
        <v>412</v>
      </c>
      <c r="AH1667" s="1">
        <v>114</v>
      </c>
      <c r="AI1667" s="1">
        <v>1068</v>
      </c>
      <c r="AJ1667" s="1">
        <v>1004</v>
      </c>
    </row>
    <row r="1668" spans="1:36" ht="45" x14ac:dyDescent="0.25">
      <c r="A1668" s="1">
        <v>4</v>
      </c>
      <c r="B1668" s="2">
        <v>0.53005905092592587</v>
      </c>
      <c r="C1668" s="1" t="s">
        <v>1668</v>
      </c>
      <c r="D1668" s="1" t="s">
        <v>1</v>
      </c>
      <c r="E1668" s="1">
        <v>123</v>
      </c>
      <c r="F1668" s="1" t="s">
        <v>2</v>
      </c>
      <c r="G1668" s="1">
        <v>412</v>
      </c>
      <c r="H1668" s="1">
        <v>114</v>
      </c>
      <c r="I1668" s="1">
        <v>123</v>
      </c>
      <c r="J1668" s="1">
        <v>3</v>
      </c>
      <c r="AA1668" s="1">
        <v>2058</v>
      </c>
      <c r="AB1668" s="2">
        <v>0.49685293981481476</v>
      </c>
      <c r="AC1668" s="1" t="s">
        <v>3806</v>
      </c>
      <c r="AD1668" s="1" t="s">
        <v>1</v>
      </c>
      <c r="AE1668" s="1">
        <v>1068</v>
      </c>
      <c r="AF1668" s="1" t="s">
        <v>2</v>
      </c>
      <c r="AG1668" s="1">
        <v>412</v>
      </c>
      <c r="AH1668" s="1">
        <v>114</v>
      </c>
      <c r="AI1668" s="1">
        <v>1068</v>
      </c>
      <c r="AJ1668" s="1">
        <v>1004</v>
      </c>
    </row>
    <row r="1669" spans="1:36" ht="45" x14ac:dyDescent="0.25">
      <c r="A1669" s="1">
        <v>3999</v>
      </c>
      <c r="B1669" s="2">
        <v>0.53061465277777775</v>
      </c>
      <c r="C1669" s="1" t="s">
        <v>1645</v>
      </c>
      <c r="D1669" s="1" t="s">
        <v>1</v>
      </c>
      <c r="E1669" s="1">
        <v>72</v>
      </c>
      <c r="F1669" s="1" t="s">
        <v>2</v>
      </c>
      <c r="G1669" s="1">
        <v>412</v>
      </c>
      <c r="H1669" s="1">
        <v>114</v>
      </c>
      <c r="I1669" s="1">
        <v>72</v>
      </c>
      <c r="J1669" s="1">
        <v>3</v>
      </c>
      <c r="AA1669" s="1">
        <v>2059</v>
      </c>
      <c r="AB1669" s="2">
        <v>0.49685320601851851</v>
      </c>
      <c r="AC1669" s="1" t="s">
        <v>3837</v>
      </c>
      <c r="AD1669" s="1" t="s">
        <v>1</v>
      </c>
      <c r="AE1669" s="1">
        <v>1068</v>
      </c>
      <c r="AF1669" s="1" t="s">
        <v>2</v>
      </c>
      <c r="AG1669" s="1">
        <v>412</v>
      </c>
      <c r="AH1669" s="1">
        <v>114</v>
      </c>
      <c r="AI1669" s="1">
        <v>1068</v>
      </c>
      <c r="AJ1669" s="1">
        <v>1003</v>
      </c>
    </row>
    <row r="1670" spans="1:36" ht="45" x14ac:dyDescent="0.25">
      <c r="A1670" s="1">
        <v>3998</v>
      </c>
      <c r="B1670" s="2">
        <v>0.5306121412037037</v>
      </c>
      <c r="C1670" s="1" t="s">
        <v>1688</v>
      </c>
      <c r="D1670" s="1" t="s">
        <v>1</v>
      </c>
      <c r="E1670" s="1">
        <v>289</v>
      </c>
      <c r="F1670" s="1" t="s">
        <v>2</v>
      </c>
      <c r="G1670" s="1">
        <v>412</v>
      </c>
      <c r="H1670" s="1">
        <v>114</v>
      </c>
      <c r="I1670" s="1">
        <v>289</v>
      </c>
      <c r="J1670" s="1">
        <v>3</v>
      </c>
      <c r="AA1670" s="1">
        <v>2087</v>
      </c>
      <c r="AB1670" s="2">
        <v>0.49685625</v>
      </c>
      <c r="AC1670" s="1" t="s">
        <v>3799</v>
      </c>
      <c r="AD1670" s="1" t="s">
        <v>1</v>
      </c>
      <c r="AE1670" s="1">
        <v>1068</v>
      </c>
      <c r="AF1670" s="1" t="s">
        <v>2</v>
      </c>
      <c r="AG1670" s="1">
        <v>412</v>
      </c>
      <c r="AH1670" s="1">
        <v>114</v>
      </c>
      <c r="AI1670" s="1">
        <v>1068</v>
      </c>
      <c r="AJ1670" s="1">
        <v>1003</v>
      </c>
    </row>
    <row r="1671" spans="1:36" ht="45" x14ac:dyDescent="0.25">
      <c r="A1671" s="1">
        <v>3997</v>
      </c>
      <c r="B1671" s="2">
        <v>0.53061158564814814</v>
      </c>
      <c r="C1671" s="1" t="s">
        <v>1695</v>
      </c>
      <c r="D1671" s="1" t="s">
        <v>1</v>
      </c>
      <c r="E1671" s="1">
        <v>337</v>
      </c>
      <c r="F1671" s="1" t="s">
        <v>2</v>
      </c>
      <c r="G1671" s="1">
        <v>412</v>
      </c>
      <c r="H1671" s="1">
        <v>114</v>
      </c>
      <c r="I1671" s="1">
        <v>337</v>
      </c>
      <c r="J1671" s="1">
        <v>4</v>
      </c>
      <c r="AA1671" s="1">
        <v>2095</v>
      </c>
      <c r="AB1671" s="2">
        <v>0.49685829861111114</v>
      </c>
      <c r="AC1671" s="1" t="s">
        <v>3792</v>
      </c>
      <c r="AD1671" s="1" t="s">
        <v>1</v>
      </c>
      <c r="AE1671" s="1">
        <v>1068</v>
      </c>
      <c r="AF1671" s="1" t="s">
        <v>2</v>
      </c>
      <c r="AG1671" s="1">
        <v>412</v>
      </c>
      <c r="AH1671" s="1">
        <v>114</v>
      </c>
      <c r="AI1671" s="1">
        <v>1068</v>
      </c>
      <c r="AJ1671" s="1">
        <v>1004</v>
      </c>
    </row>
    <row r="1672" spans="1:36" ht="45" x14ac:dyDescent="0.25">
      <c r="A1672" s="1">
        <v>3996</v>
      </c>
      <c r="B1672" s="2">
        <v>0.53061436342592594</v>
      </c>
      <c r="C1672" s="1" t="s">
        <v>1649</v>
      </c>
      <c r="D1672" s="1" t="s">
        <v>1</v>
      </c>
      <c r="E1672" s="1">
        <v>97</v>
      </c>
      <c r="F1672" s="1" t="s">
        <v>2</v>
      </c>
      <c r="G1672" s="1">
        <v>412</v>
      </c>
      <c r="H1672" s="1">
        <v>114</v>
      </c>
      <c r="I1672" s="1">
        <v>97</v>
      </c>
      <c r="J1672" s="1">
        <v>3</v>
      </c>
      <c r="AA1672" s="1">
        <v>2103</v>
      </c>
      <c r="AB1672" s="2">
        <v>0.49685896990740736</v>
      </c>
      <c r="AC1672" s="1" t="s">
        <v>3764</v>
      </c>
      <c r="AD1672" s="1" t="s">
        <v>1</v>
      </c>
      <c r="AE1672" s="1">
        <v>1068</v>
      </c>
      <c r="AF1672" s="1" t="s">
        <v>2</v>
      </c>
      <c r="AG1672" s="1">
        <v>412</v>
      </c>
      <c r="AH1672" s="1">
        <v>114</v>
      </c>
      <c r="AI1672" s="1">
        <v>1068</v>
      </c>
      <c r="AJ1672" s="1">
        <v>1003</v>
      </c>
    </row>
    <row r="1673" spans="1:36" ht="45" x14ac:dyDescent="0.25">
      <c r="A1673" s="1">
        <v>3995</v>
      </c>
      <c r="B1673" s="2">
        <v>0.53061408564814816</v>
      </c>
      <c r="C1673" s="1" t="s">
        <v>1643</v>
      </c>
      <c r="D1673" s="1" t="s">
        <v>1</v>
      </c>
      <c r="E1673" s="1">
        <v>113</v>
      </c>
      <c r="F1673" s="1" t="s">
        <v>2</v>
      </c>
      <c r="G1673" s="1">
        <v>412</v>
      </c>
      <c r="H1673" s="1">
        <v>114</v>
      </c>
      <c r="I1673" s="1">
        <v>113</v>
      </c>
      <c r="J1673" s="1">
        <v>3</v>
      </c>
      <c r="AA1673" s="1">
        <v>2239</v>
      </c>
      <c r="AB1673" s="2">
        <v>0.49687790509259261</v>
      </c>
      <c r="AC1673" s="1" t="s">
        <v>3627</v>
      </c>
      <c r="AD1673" s="1" t="s">
        <v>1</v>
      </c>
      <c r="AE1673" s="1">
        <v>1068</v>
      </c>
      <c r="AF1673" s="1" t="s">
        <v>2</v>
      </c>
      <c r="AG1673" s="1">
        <v>412</v>
      </c>
      <c r="AH1673" s="1">
        <v>114</v>
      </c>
      <c r="AI1673" s="1">
        <v>1068</v>
      </c>
      <c r="AJ1673" s="1">
        <v>1002</v>
      </c>
    </row>
    <row r="1674" spans="1:36" ht="45" x14ac:dyDescent="0.25">
      <c r="A1674" s="1">
        <v>3994</v>
      </c>
      <c r="B1674" s="2">
        <v>0.53061422453703699</v>
      </c>
      <c r="C1674" s="1" t="s">
        <v>1647</v>
      </c>
      <c r="D1674" s="1" t="s">
        <v>1</v>
      </c>
      <c r="E1674" s="1">
        <v>70</v>
      </c>
      <c r="F1674" s="1" t="s">
        <v>2</v>
      </c>
      <c r="G1674" s="1">
        <v>412</v>
      </c>
      <c r="H1674" s="1">
        <v>114</v>
      </c>
      <c r="I1674" s="1">
        <v>70</v>
      </c>
      <c r="J1674" s="1">
        <v>3</v>
      </c>
      <c r="AA1674" s="1">
        <v>2318</v>
      </c>
      <c r="AB1674" s="2">
        <v>0.49688657407407405</v>
      </c>
      <c r="AC1674" s="1" t="s">
        <v>3558</v>
      </c>
      <c r="AD1674" s="1" t="s">
        <v>1</v>
      </c>
      <c r="AE1674" s="1">
        <v>1068</v>
      </c>
      <c r="AF1674" s="1" t="s">
        <v>2</v>
      </c>
      <c r="AG1674" s="1">
        <v>412</v>
      </c>
      <c r="AH1674" s="1">
        <v>114</v>
      </c>
      <c r="AI1674" s="1">
        <v>1068</v>
      </c>
      <c r="AJ1674" s="1">
        <v>1004</v>
      </c>
    </row>
    <row r="1675" spans="1:36" ht="45" x14ac:dyDescent="0.25">
      <c r="A1675" s="1">
        <v>3993</v>
      </c>
      <c r="B1675" s="2">
        <v>0.53061354166666663</v>
      </c>
      <c r="C1675" s="1" t="s">
        <v>1684</v>
      </c>
      <c r="D1675" s="1" t="s">
        <v>1</v>
      </c>
      <c r="E1675" s="1">
        <v>72</v>
      </c>
      <c r="F1675" s="1" t="s">
        <v>2</v>
      </c>
      <c r="G1675" s="1">
        <v>412</v>
      </c>
      <c r="H1675" s="1">
        <v>114</v>
      </c>
      <c r="I1675" s="1">
        <v>72</v>
      </c>
      <c r="J1675" s="1">
        <v>3</v>
      </c>
      <c r="AA1675" s="1">
        <v>2342</v>
      </c>
      <c r="AB1675" s="2">
        <v>0.49689254629629631</v>
      </c>
      <c r="AC1675" s="1" t="s">
        <v>3502</v>
      </c>
      <c r="AD1675" s="1" t="s">
        <v>1</v>
      </c>
      <c r="AE1675" s="1">
        <v>1068</v>
      </c>
      <c r="AF1675" s="1" t="s">
        <v>2</v>
      </c>
      <c r="AG1675" s="1">
        <v>412</v>
      </c>
      <c r="AH1675" s="1">
        <v>114</v>
      </c>
      <c r="AI1675" s="1">
        <v>1068</v>
      </c>
      <c r="AJ1675" s="1">
        <v>1005</v>
      </c>
    </row>
    <row r="1676" spans="1:36" ht="45" x14ac:dyDescent="0.25">
      <c r="A1676" s="1">
        <v>3992</v>
      </c>
      <c r="B1676" s="2">
        <v>0.53061339120370377</v>
      </c>
      <c r="C1676" s="1" t="s">
        <v>1686</v>
      </c>
      <c r="D1676" s="1" t="s">
        <v>1</v>
      </c>
      <c r="E1676" s="1">
        <v>69</v>
      </c>
      <c r="F1676" s="1" t="s">
        <v>2</v>
      </c>
      <c r="G1676" s="1">
        <v>412</v>
      </c>
      <c r="H1676" s="1">
        <v>114</v>
      </c>
      <c r="I1676" s="1">
        <v>69</v>
      </c>
      <c r="J1676" s="1">
        <v>3</v>
      </c>
      <c r="AA1676" s="1">
        <v>2347</v>
      </c>
      <c r="AB1676" s="2">
        <v>0.49689374999999997</v>
      </c>
      <c r="AC1676" s="1" t="s">
        <v>3498</v>
      </c>
      <c r="AD1676" s="1" t="s">
        <v>1</v>
      </c>
      <c r="AE1676" s="1">
        <v>1068</v>
      </c>
      <c r="AF1676" s="1" t="s">
        <v>2</v>
      </c>
      <c r="AG1676" s="1">
        <v>412</v>
      </c>
      <c r="AH1676" s="1">
        <v>114</v>
      </c>
      <c r="AI1676" s="1">
        <v>1068</v>
      </c>
      <c r="AJ1676" s="1">
        <v>1005</v>
      </c>
    </row>
    <row r="1677" spans="1:36" ht="45" x14ac:dyDescent="0.25">
      <c r="A1677" s="1">
        <v>3991</v>
      </c>
      <c r="B1677" s="2">
        <v>0.53061325231481482</v>
      </c>
      <c r="C1677" s="1" t="s">
        <v>1665</v>
      </c>
      <c r="D1677" s="1" t="s">
        <v>1</v>
      </c>
      <c r="E1677" s="1">
        <v>65</v>
      </c>
      <c r="F1677" s="1" t="s">
        <v>2</v>
      </c>
      <c r="G1677" s="1">
        <v>412</v>
      </c>
      <c r="H1677" s="1">
        <v>114</v>
      </c>
      <c r="I1677" s="1">
        <v>65</v>
      </c>
      <c r="J1677" s="1">
        <v>3</v>
      </c>
      <c r="AA1677" s="1">
        <v>2382</v>
      </c>
      <c r="AB1677" s="2">
        <v>0.49689802083333334</v>
      </c>
      <c r="AC1677" s="1" t="s">
        <v>3470</v>
      </c>
      <c r="AD1677" s="1" t="s">
        <v>1</v>
      </c>
      <c r="AE1677" s="1">
        <v>1068</v>
      </c>
      <c r="AF1677" s="1" t="s">
        <v>2</v>
      </c>
      <c r="AG1677" s="1">
        <v>412</v>
      </c>
      <c r="AH1677" s="1">
        <v>114</v>
      </c>
      <c r="AI1677" s="1">
        <v>1068</v>
      </c>
      <c r="AJ1677" s="1">
        <v>1004</v>
      </c>
    </row>
    <row r="1678" spans="1:36" ht="45" x14ac:dyDescent="0.25">
      <c r="A1678" s="1">
        <v>3990</v>
      </c>
      <c r="B1678" s="2">
        <v>0.53061283564814821</v>
      </c>
      <c r="C1678" s="1" t="s">
        <v>1687</v>
      </c>
      <c r="D1678" s="1" t="s">
        <v>1</v>
      </c>
      <c r="E1678" s="1">
        <v>70</v>
      </c>
      <c r="F1678" s="1" t="s">
        <v>2</v>
      </c>
      <c r="G1678" s="1">
        <v>412</v>
      </c>
      <c r="H1678" s="1">
        <v>114</v>
      </c>
      <c r="I1678" s="1">
        <v>70</v>
      </c>
      <c r="J1678" s="1">
        <v>3</v>
      </c>
      <c r="AA1678" s="1">
        <v>2401</v>
      </c>
      <c r="AB1678" s="2">
        <v>0.49690047453703706</v>
      </c>
      <c r="AC1678" s="1" t="s">
        <v>3437</v>
      </c>
      <c r="AD1678" s="1" t="s">
        <v>1</v>
      </c>
      <c r="AE1678" s="1">
        <v>1068</v>
      </c>
      <c r="AF1678" s="1" t="s">
        <v>2</v>
      </c>
      <c r="AG1678" s="1">
        <v>412</v>
      </c>
      <c r="AH1678" s="1">
        <v>114</v>
      </c>
      <c r="AI1678" s="1">
        <v>1068</v>
      </c>
      <c r="AJ1678" s="1">
        <v>1003</v>
      </c>
    </row>
    <row r="1679" spans="1:36" ht="45" x14ac:dyDescent="0.25">
      <c r="A1679" s="1">
        <v>399</v>
      </c>
      <c r="B1679" s="2">
        <v>0.53011484953703703</v>
      </c>
      <c r="C1679" s="1" t="s">
        <v>1745</v>
      </c>
      <c r="D1679" s="1" t="s">
        <v>1</v>
      </c>
      <c r="E1679" s="1">
        <v>69</v>
      </c>
      <c r="F1679" s="1" t="s">
        <v>2</v>
      </c>
      <c r="G1679" s="1">
        <v>412</v>
      </c>
      <c r="H1679" s="1">
        <v>114</v>
      </c>
      <c r="I1679" s="1">
        <v>69</v>
      </c>
      <c r="J1679" s="1">
        <v>3</v>
      </c>
      <c r="AA1679" s="1">
        <v>2444</v>
      </c>
      <c r="AB1679" s="2">
        <v>0.49690678240740738</v>
      </c>
      <c r="AC1679" s="1" t="s">
        <v>3380</v>
      </c>
      <c r="AD1679" s="1" t="s">
        <v>1</v>
      </c>
      <c r="AE1679" s="1">
        <v>1068</v>
      </c>
      <c r="AF1679" s="1" t="s">
        <v>2</v>
      </c>
      <c r="AG1679" s="1">
        <v>412</v>
      </c>
      <c r="AH1679" s="1">
        <v>114</v>
      </c>
      <c r="AI1679" s="1">
        <v>1068</v>
      </c>
      <c r="AJ1679" s="1">
        <v>1003</v>
      </c>
    </row>
    <row r="1680" spans="1:36" ht="45" x14ac:dyDescent="0.25">
      <c r="A1680" s="1">
        <v>3989</v>
      </c>
      <c r="B1680" s="2">
        <v>0.53061255787037032</v>
      </c>
      <c r="C1680" s="1" t="s">
        <v>1671</v>
      </c>
      <c r="D1680" s="1" t="s">
        <v>1</v>
      </c>
      <c r="E1680" s="1">
        <v>69</v>
      </c>
      <c r="F1680" s="1" t="s">
        <v>2</v>
      </c>
      <c r="G1680" s="1">
        <v>412</v>
      </c>
      <c r="H1680" s="1">
        <v>114</v>
      </c>
      <c r="I1680" s="1">
        <v>69</v>
      </c>
      <c r="J1680" s="1">
        <v>3</v>
      </c>
      <c r="AA1680" s="1">
        <v>2457</v>
      </c>
      <c r="AB1680" s="2">
        <v>0.49690829861111108</v>
      </c>
      <c r="AC1680" s="1" t="s">
        <v>3376</v>
      </c>
      <c r="AD1680" s="1" t="s">
        <v>1</v>
      </c>
      <c r="AE1680" s="1">
        <v>1068</v>
      </c>
      <c r="AF1680" s="1" t="s">
        <v>2</v>
      </c>
      <c r="AG1680" s="1">
        <v>412</v>
      </c>
      <c r="AH1680" s="1">
        <v>114</v>
      </c>
      <c r="AI1680" s="1">
        <v>1068</v>
      </c>
      <c r="AJ1680" s="1">
        <v>1003</v>
      </c>
    </row>
    <row r="1681" spans="1:36" ht="45" x14ac:dyDescent="0.25">
      <c r="A1681" s="1">
        <v>3988</v>
      </c>
      <c r="B1681" s="2">
        <v>0.53061241898148148</v>
      </c>
      <c r="C1681" s="1" t="s">
        <v>1683</v>
      </c>
      <c r="D1681" s="1" t="s">
        <v>1</v>
      </c>
      <c r="E1681" s="1">
        <v>64</v>
      </c>
      <c r="F1681" s="1" t="s">
        <v>2</v>
      </c>
      <c r="G1681" s="1">
        <v>412</v>
      </c>
      <c r="H1681" s="1">
        <v>114</v>
      </c>
      <c r="I1681" s="1">
        <v>64</v>
      </c>
      <c r="J1681" s="1">
        <v>3</v>
      </c>
      <c r="AA1681" s="1">
        <v>2459</v>
      </c>
      <c r="AB1681" s="2">
        <v>0.49690900462962961</v>
      </c>
      <c r="AC1681" s="1" t="s">
        <v>3364</v>
      </c>
      <c r="AD1681" s="1" t="s">
        <v>1</v>
      </c>
      <c r="AE1681" s="1">
        <v>1068</v>
      </c>
      <c r="AF1681" s="1" t="s">
        <v>2</v>
      </c>
      <c r="AG1681" s="1">
        <v>412</v>
      </c>
      <c r="AH1681" s="1">
        <v>114</v>
      </c>
      <c r="AI1681" s="1">
        <v>1068</v>
      </c>
      <c r="AJ1681" s="1">
        <v>1003</v>
      </c>
    </row>
    <row r="1682" spans="1:36" ht="45" x14ac:dyDescent="0.25">
      <c r="A1682" s="1">
        <v>3987</v>
      </c>
      <c r="B1682" s="2">
        <v>0.53061228009259265</v>
      </c>
      <c r="C1682" s="1" t="s">
        <v>1675</v>
      </c>
      <c r="D1682" s="1" t="s">
        <v>1</v>
      </c>
      <c r="E1682" s="1">
        <v>67</v>
      </c>
      <c r="F1682" s="1" t="s">
        <v>2</v>
      </c>
      <c r="G1682" s="1">
        <v>412</v>
      </c>
      <c r="H1682" s="1">
        <v>114</v>
      </c>
      <c r="I1682" s="1">
        <v>67</v>
      </c>
      <c r="J1682" s="1">
        <v>3</v>
      </c>
      <c r="AA1682" s="1">
        <v>2463</v>
      </c>
      <c r="AB1682" s="2">
        <v>0.49690998842592587</v>
      </c>
      <c r="AC1682" s="1" t="s">
        <v>3365</v>
      </c>
      <c r="AD1682" s="1" t="s">
        <v>1</v>
      </c>
      <c r="AE1682" s="1">
        <v>1068</v>
      </c>
      <c r="AF1682" s="1" t="s">
        <v>2</v>
      </c>
      <c r="AG1682" s="1">
        <v>412</v>
      </c>
      <c r="AH1682" s="1">
        <v>114</v>
      </c>
      <c r="AI1682" s="1">
        <v>1068</v>
      </c>
      <c r="AJ1682" s="1">
        <v>1004</v>
      </c>
    </row>
    <row r="1683" spans="1:36" ht="45" x14ac:dyDescent="0.25">
      <c r="A1683" s="1">
        <v>3986</v>
      </c>
      <c r="B1683" s="2">
        <v>0.53061089120370364</v>
      </c>
      <c r="C1683" s="1" t="s">
        <v>1689</v>
      </c>
      <c r="D1683" s="1" t="s">
        <v>1</v>
      </c>
      <c r="E1683" s="1">
        <v>180</v>
      </c>
      <c r="F1683" s="1" t="s">
        <v>2</v>
      </c>
      <c r="G1683" s="1">
        <v>412</v>
      </c>
      <c r="H1683" s="1">
        <v>114</v>
      </c>
      <c r="I1683" s="1">
        <v>180</v>
      </c>
      <c r="J1683" s="1">
        <v>3</v>
      </c>
      <c r="AA1683" s="1">
        <v>2478</v>
      </c>
      <c r="AB1683" s="2">
        <v>0.49691178240740741</v>
      </c>
      <c r="AC1683" s="1" t="s">
        <v>3361</v>
      </c>
      <c r="AD1683" s="1" t="s">
        <v>1</v>
      </c>
      <c r="AE1683" s="1">
        <v>1068</v>
      </c>
      <c r="AF1683" s="1" t="s">
        <v>2</v>
      </c>
      <c r="AG1683" s="1">
        <v>412</v>
      </c>
      <c r="AH1683" s="1">
        <v>114</v>
      </c>
      <c r="AI1683" s="1">
        <v>1068</v>
      </c>
      <c r="AJ1683" s="1">
        <v>1002</v>
      </c>
    </row>
    <row r="1684" spans="1:36" ht="45" x14ac:dyDescent="0.25">
      <c r="A1684" s="1">
        <v>3985</v>
      </c>
      <c r="B1684" s="2">
        <v>0.53061187500000007</v>
      </c>
      <c r="C1684" s="1" t="s">
        <v>1694</v>
      </c>
      <c r="D1684" s="1" t="s">
        <v>1</v>
      </c>
      <c r="E1684" s="1">
        <v>95</v>
      </c>
      <c r="F1684" s="1" t="s">
        <v>2</v>
      </c>
      <c r="G1684" s="1">
        <v>412</v>
      </c>
      <c r="H1684" s="1">
        <v>114</v>
      </c>
      <c r="I1684" s="1">
        <v>95</v>
      </c>
      <c r="J1684" s="1">
        <v>3</v>
      </c>
      <c r="AA1684" s="1">
        <v>2488</v>
      </c>
      <c r="AB1684" s="2">
        <v>0.49691385416666667</v>
      </c>
      <c r="AC1684" s="1" t="s">
        <v>3336</v>
      </c>
      <c r="AD1684" s="1" t="s">
        <v>1</v>
      </c>
      <c r="AE1684" s="1">
        <v>1068</v>
      </c>
      <c r="AF1684" s="1" t="s">
        <v>2</v>
      </c>
      <c r="AG1684" s="1">
        <v>412</v>
      </c>
      <c r="AH1684" s="1">
        <v>114</v>
      </c>
      <c r="AI1684" s="1">
        <v>1068</v>
      </c>
      <c r="AJ1684" s="1">
        <v>1006</v>
      </c>
    </row>
    <row r="1685" spans="1:36" ht="45" x14ac:dyDescent="0.25">
      <c r="A1685" s="1">
        <v>3984</v>
      </c>
      <c r="B1685" s="2">
        <v>0.5306114467592592</v>
      </c>
      <c r="C1685" s="1" t="s">
        <v>1680</v>
      </c>
      <c r="D1685" s="1" t="s">
        <v>1</v>
      </c>
      <c r="E1685" s="1">
        <v>132</v>
      </c>
      <c r="F1685" s="1" t="s">
        <v>2</v>
      </c>
      <c r="G1685" s="1">
        <v>412</v>
      </c>
      <c r="H1685" s="1">
        <v>114</v>
      </c>
      <c r="I1685" s="1">
        <v>132</v>
      </c>
      <c r="J1685" s="1">
        <v>3</v>
      </c>
      <c r="AA1685" s="1">
        <v>2519</v>
      </c>
      <c r="AB1685" s="2">
        <v>0.49691701388888893</v>
      </c>
      <c r="AC1685" s="1" t="s">
        <v>3292</v>
      </c>
      <c r="AD1685" s="1" t="s">
        <v>1</v>
      </c>
      <c r="AE1685" s="1">
        <v>1068</v>
      </c>
      <c r="AF1685" s="1" t="s">
        <v>2</v>
      </c>
      <c r="AG1685" s="1">
        <v>412</v>
      </c>
      <c r="AH1685" s="1">
        <v>114</v>
      </c>
      <c r="AI1685" s="1">
        <v>1068</v>
      </c>
      <c r="AJ1685" s="1">
        <v>1004</v>
      </c>
    </row>
    <row r="1686" spans="1:36" ht="45" x14ac:dyDescent="0.25">
      <c r="A1686" s="1">
        <v>3983</v>
      </c>
      <c r="B1686" s="2">
        <v>0.53061200231481476</v>
      </c>
      <c r="C1686" s="1" t="s">
        <v>1693</v>
      </c>
      <c r="D1686" s="1" t="s">
        <v>1</v>
      </c>
      <c r="E1686" s="1">
        <v>84</v>
      </c>
      <c r="F1686" s="1" t="s">
        <v>2</v>
      </c>
      <c r="G1686" s="1">
        <v>412</v>
      </c>
      <c r="H1686" s="1">
        <v>114</v>
      </c>
      <c r="I1686" s="1">
        <v>84</v>
      </c>
      <c r="J1686" s="1">
        <v>3</v>
      </c>
      <c r="AA1686" s="1">
        <v>2523</v>
      </c>
      <c r="AB1686" s="2">
        <v>0.49691800925925927</v>
      </c>
      <c r="AC1686" s="1" t="s">
        <v>3290</v>
      </c>
      <c r="AD1686" s="1" t="s">
        <v>1</v>
      </c>
      <c r="AE1686" s="1">
        <v>1068</v>
      </c>
      <c r="AF1686" s="1" t="s">
        <v>2</v>
      </c>
      <c r="AG1686" s="1">
        <v>412</v>
      </c>
      <c r="AH1686" s="1">
        <v>114</v>
      </c>
      <c r="AI1686" s="1">
        <v>1068</v>
      </c>
      <c r="AJ1686" s="1">
        <v>1008</v>
      </c>
    </row>
    <row r="1687" spans="1:36" ht="45" x14ac:dyDescent="0.25">
      <c r="A1687" s="1">
        <v>3982</v>
      </c>
      <c r="B1687" s="2">
        <v>0.53061063657407403</v>
      </c>
      <c r="C1687" s="1" t="s">
        <v>1697</v>
      </c>
      <c r="D1687" s="1" t="s">
        <v>1</v>
      </c>
      <c r="E1687" s="1">
        <v>195</v>
      </c>
      <c r="F1687" s="1" t="s">
        <v>2</v>
      </c>
      <c r="G1687" s="1">
        <v>412</v>
      </c>
      <c r="H1687" s="1">
        <v>114</v>
      </c>
      <c r="I1687" s="1">
        <v>195</v>
      </c>
      <c r="J1687" s="1">
        <v>3</v>
      </c>
      <c r="AA1687" s="1">
        <v>2567</v>
      </c>
      <c r="AB1687" s="2">
        <v>0.4969232291666667</v>
      </c>
      <c r="AC1687" s="1" t="s">
        <v>3246</v>
      </c>
      <c r="AD1687" s="1" t="s">
        <v>1</v>
      </c>
      <c r="AE1687" s="1">
        <v>1068</v>
      </c>
      <c r="AF1687" s="1" t="s">
        <v>2</v>
      </c>
      <c r="AG1687" s="1">
        <v>412</v>
      </c>
      <c r="AH1687" s="1">
        <v>114</v>
      </c>
      <c r="AI1687" s="1">
        <v>1068</v>
      </c>
      <c r="AJ1687" s="1">
        <v>1004</v>
      </c>
    </row>
    <row r="1688" spans="1:36" ht="45" x14ac:dyDescent="0.25">
      <c r="A1688" s="1">
        <v>3981</v>
      </c>
      <c r="B1688" s="2">
        <v>0.53061006944444444</v>
      </c>
      <c r="C1688" s="1" t="s">
        <v>1707</v>
      </c>
      <c r="D1688" s="1" t="s">
        <v>1</v>
      </c>
      <c r="E1688" s="1">
        <v>244</v>
      </c>
      <c r="F1688" s="1" t="s">
        <v>2</v>
      </c>
      <c r="G1688" s="1">
        <v>412</v>
      </c>
      <c r="H1688" s="1">
        <v>114</v>
      </c>
      <c r="I1688" s="1">
        <v>244</v>
      </c>
      <c r="J1688" s="1">
        <v>3</v>
      </c>
      <c r="AA1688" s="1">
        <v>2572</v>
      </c>
      <c r="AB1688" s="2">
        <v>0.49692358796296299</v>
      </c>
      <c r="AC1688" s="1" t="s">
        <v>3272</v>
      </c>
      <c r="AD1688" s="1" t="s">
        <v>1</v>
      </c>
      <c r="AE1688" s="1">
        <v>1068</v>
      </c>
      <c r="AF1688" s="1" t="s">
        <v>2</v>
      </c>
      <c r="AG1688" s="1">
        <v>412</v>
      </c>
      <c r="AH1688" s="1">
        <v>114</v>
      </c>
      <c r="AI1688" s="1">
        <v>1068</v>
      </c>
      <c r="AJ1688" s="1">
        <v>1003</v>
      </c>
    </row>
    <row r="1689" spans="1:36" ht="45" x14ac:dyDescent="0.25">
      <c r="A1689" s="1">
        <v>3980</v>
      </c>
      <c r="B1689" s="2">
        <v>0.53061173611111112</v>
      </c>
      <c r="C1689" s="1" t="s">
        <v>1677</v>
      </c>
      <c r="D1689" s="1" t="s">
        <v>1</v>
      </c>
      <c r="E1689" s="1">
        <v>68</v>
      </c>
      <c r="F1689" s="1" t="s">
        <v>2</v>
      </c>
      <c r="G1689" s="1">
        <v>412</v>
      </c>
      <c r="H1689" s="1">
        <v>114</v>
      </c>
      <c r="I1689" s="1">
        <v>68</v>
      </c>
      <c r="J1689" s="1">
        <v>4</v>
      </c>
      <c r="AA1689" s="1">
        <v>2579</v>
      </c>
      <c r="AB1689" s="2">
        <v>0.49692458333333334</v>
      </c>
      <c r="AC1689" s="1" t="s">
        <v>3251</v>
      </c>
      <c r="AD1689" s="1" t="s">
        <v>1</v>
      </c>
      <c r="AE1689" s="1">
        <v>1068</v>
      </c>
      <c r="AF1689" s="1" t="s">
        <v>2</v>
      </c>
      <c r="AG1689" s="1">
        <v>412</v>
      </c>
      <c r="AH1689" s="1">
        <v>114</v>
      </c>
      <c r="AI1689" s="1">
        <v>1068</v>
      </c>
      <c r="AJ1689" s="1">
        <v>1004</v>
      </c>
    </row>
    <row r="1690" spans="1:36" ht="45" x14ac:dyDescent="0.25">
      <c r="A1690" s="1">
        <v>398</v>
      </c>
      <c r="B1690" s="2">
        <v>0.53011296296296295</v>
      </c>
      <c r="C1690" s="1" t="s">
        <v>1633</v>
      </c>
      <c r="D1690" s="1" t="s">
        <v>1</v>
      </c>
      <c r="E1690" s="1">
        <v>216</v>
      </c>
      <c r="F1690" s="1" t="s">
        <v>2</v>
      </c>
      <c r="G1690" s="1">
        <v>412</v>
      </c>
      <c r="H1690" s="1">
        <v>114</v>
      </c>
      <c r="I1690" s="1">
        <v>215</v>
      </c>
      <c r="J1690" s="1">
        <v>3</v>
      </c>
      <c r="AA1690" s="1">
        <v>2580</v>
      </c>
      <c r="AB1690" s="2">
        <v>0.49692471064814819</v>
      </c>
      <c r="AC1690" s="1" t="s">
        <v>3241</v>
      </c>
      <c r="AD1690" s="1" t="s">
        <v>1</v>
      </c>
      <c r="AE1690" s="1">
        <v>1068</v>
      </c>
      <c r="AF1690" s="1" t="s">
        <v>2</v>
      </c>
      <c r="AG1690" s="1">
        <v>412</v>
      </c>
      <c r="AH1690" s="1">
        <v>114</v>
      </c>
      <c r="AI1690" s="1">
        <v>1068</v>
      </c>
      <c r="AJ1690" s="1">
        <v>1003</v>
      </c>
    </row>
    <row r="1691" spans="1:36" ht="45" x14ac:dyDescent="0.25">
      <c r="A1691" s="1">
        <v>3979</v>
      </c>
      <c r="B1691" s="2">
        <v>0.53061131944444451</v>
      </c>
      <c r="C1691" s="1" t="s">
        <v>1676</v>
      </c>
      <c r="D1691" s="1" t="s">
        <v>1</v>
      </c>
      <c r="E1691" s="1">
        <v>73</v>
      </c>
      <c r="F1691" s="1" t="s">
        <v>2</v>
      </c>
      <c r="G1691" s="1">
        <v>412</v>
      </c>
      <c r="H1691" s="1">
        <v>114</v>
      </c>
      <c r="I1691" s="1">
        <v>73</v>
      </c>
      <c r="J1691" s="1">
        <v>3</v>
      </c>
      <c r="AA1691" s="1">
        <v>2582</v>
      </c>
      <c r="AB1691" s="2">
        <v>0.49692512731481481</v>
      </c>
      <c r="AC1691" s="1" t="s">
        <v>3252</v>
      </c>
      <c r="AD1691" s="1" t="s">
        <v>1</v>
      </c>
      <c r="AE1691" s="1">
        <v>1068</v>
      </c>
      <c r="AF1691" s="1" t="s">
        <v>2</v>
      </c>
      <c r="AG1691" s="1">
        <v>412</v>
      </c>
      <c r="AH1691" s="1">
        <v>114</v>
      </c>
      <c r="AI1691" s="1">
        <v>1068</v>
      </c>
      <c r="AJ1691" s="1">
        <v>1004</v>
      </c>
    </row>
    <row r="1692" spans="1:36" ht="45" x14ac:dyDescent="0.25">
      <c r="A1692" s="1">
        <v>3978</v>
      </c>
      <c r="B1692" s="2">
        <v>0.53061118055555556</v>
      </c>
      <c r="C1692" s="1" t="s">
        <v>1681</v>
      </c>
      <c r="D1692" s="1" t="s">
        <v>1</v>
      </c>
      <c r="E1692" s="1">
        <v>69</v>
      </c>
      <c r="F1692" s="1" t="s">
        <v>2</v>
      </c>
      <c r="G1692" s="1">
        <v>412</v>
      </c>
      <c r="H1692" s="1">
        <v>114</v>
      </c>
      <c r="I1692" s="1">
        <v>69</v>
      </c>
      <c r="J1692" s="1">
        <v>3</v>
      </c>
      <c r="AA1692" s="1">
        <v>2602</v>
      </c>
      <c r="AB1692" s="2">
        <v>0.49692729166666666</v>
      </c>
      <c r="AC1692" s="1" t="s">
        <v>3237</v>
      </c>
      <c r="AD1692" s="1" t="s">
        <v>1</v>
      </c>
      <c r="AE1692" s="1">
        <v>1068</v>
      </c>
      <c r="AF1692" s="1" t="s">
        <v>2</v>
      </c>
      <c r="AG1692" s="1">
        <v>412</v>
      </c>
      <c r="AH1692" s="1">
        <v>114</v>
      </c>
      <c r="AI1692" s="1">
        <v>1068</v>
      </c>
      <c r="AJ1692" s="1">
        <v>1005</v>
      </c>
    </row>
    <row r="1693" spans="1:36" ht="45" x14ac:dyDescent="0.25">
      <c r="A1693" s="1">
        <v>3977</v>
      </c>
      <c r="B1693" s="2">
        <v>0.53061103009259258</v>
      </c>
      <c r="C1693" s="1" t="s">
        <v>1685</v>
      </c>
      <c r="D1693" s="1" t="s">
        <v>1</v>
      </c>
      <c r="E1693" s="1">
        <v>65</v>
      </c>
      <c r="F1693" s="1" t="s">
        <v>2</v>
      </c>
      <c r="G1693" s="1">
        <v>412</v>
      </c>
      <c r="H1693" s="1">
        <v>114</v>
      </c>
      <c r="I1693" s="1">
        <v>65</v>
      </c>
      <c r="J1693" s="1">
        <v>3</v>
      </c>
      <c r="AA1693" s="1">
        <v>2641</v>
      </c>
      <c r="AB1693" s="2">
        <v>0.49693290509259258</v>
      </c>
      <c r="AC1693" s="1" t="s">
        <v>3170</v>
      </c>
      <c r="AD1693" s="1" t="s">
        <v>1</v>
      </c>
      <c r="AE1693" s="1">
        <v>1068</v>
      </c>
      <c r="AF1693" s="1" t="s">
        <v>2</v>
      </c>
      <c r="AG1693" s="1">
        <v>412</v>
      </c>
      <c r="AH1693" s="1">
        <v>114</v>
      </c>
      <c r="AI1693" s="1">
        <v>1068</v>
      </c>
      <c r="AJ1693" s="1">
        <v>1005</v>
      </c>
    </row>
    <row r="1694" spans="1:36" ht="45" x14ac:dyDescent="0.25">
      <c r="A1694" s="1">
        <v>3976</v>
      </c>
      <c r="B1694" s="2">
        <v>0.53060964120370369</v>
      </c>
      <c r="C1694" s="1" t="s">
        <v>1691</v>
      </c>
      <c r="D1694" s="1" t="s">
        <v>1</v>
      </c>
      <c r="E1694" s="1">
        <v>177</v>
      </c>
      <c r="F1694" s="1" t="s">
        <v>2</v>
      </c>
      <c r="G1694" s="1">
        <v>412</v>
      </c>
      <c r="H1694" s="1">
        <v>114</v>
      </c>
      <c r="I1694" s="1">
        <v>177</v>
      </c>
      <c r="J1694" s="1">
        <v>3</v>
      </c>
      <c r="AA1694" s="1">
        <v>2660</v>
      </c>
      <c r="AB1694" s="2">
        <v>0.49693582175925927</v>
      </c>
      <c r="AC1694" s="1" t="s">
        <v>3166</v>
      </c>
      <c r="AD1694" s="1" t="s">
        <v>1</v>
      </c>
      <c r="AE1694" s="1">
        <v>1068</v>
      </c>
      <c r="AF1694" s="1" t="s">
        <v>2</v>
      </c>
      <c r="AG1694" s="1">
        <v>412</v>
      </c>
      <c r="AH1694" s="1">
        <v>114</v>
      </c>
      <c r="AI1694" s="1">
        <v>1068</v>
      </c>
      <c r="AJ1694" s="1">
        <v>1004</v>
      </c>
    </row>
    <row r="1695" spans="1:36" ht="45" x14ac:dyDescent="0.25">
      <c r="A1695" s="1">
        <v>3975</v>
      </c>
      <c r="B1695" s="2">
        <v>0.53060937499999994</v>
      </c>
      <c r="C1695" s="1" t="s">
        <v>1696</v>
      </c>
      <c r="D1695" s="1" t="s">
        <v>1</v>
      </c>
      <c r="E1695" s="1">
        <v>200</v>
      </c>
      <c r="F1695" s="1" t="s">
        <v>2</v>
      </c>
      <c r="G1695" s="1">
        <v>412</v>
      </c>
      <c r="H1695" s="1">
        <v>114</v>
      </c>
      <c r="I1695" s="1">
        <v>200</v>
      </c>
      <c r="J1695" s="1">
        <v>3</v>
      </c>
      <c r="AA1695" s="1">
        <v>2667</v>
      </c>
      <c r="AB1695" s="2">
        <v>0.49693734953703705</v>
      </c>
      <c r="AC1695" s="1" t="s">
        <v>3127</v>
      </c>
      <c r="AD1695" s="1" t="s">
        <v>1</v>
      </c>
      <c r="AE1695" s="1">
        <v>1068</v>
      </c>
      <c r="AF1695" s="1" t="s">
        <v>2</v>
      </c>
      <c r="AG1695" s="1">
        <v>412</v>
      </c>
      <c r="AH1695" s="1">
        <v>114</v>
      </c>
      <c r="AI1695" s="1">
        <v>1068</v>
      </c>
      <c r="AJ1695" s="1">
        <v>1002</v>
      </c>
    </row>
    <row r="1696" spans="1:36" ht="45" x14ac:dyDescent="0.25">
      <c r="A1696" s="1">
        <v>3974</v>
      </c>
      <c r="B1696" s="2">
        <v>0.53060769675925923</v>
      </c>
      <c r="C1696" s="1" t="s">
        <v>1700</v>
      </c>
      <c r="D1696" s="1" t="s">
        <v>1</v>
      </c>
      <c r="E1696" s="1">
        <v>338</v>
      </c>
      <c r="F1696" s="1" t="s">
        <v>2</v>
      </c>
      <c r="G1696" s="1">
        <v>412</v>
      </c>
      <c r="H1696" s="1">
        <v>114</v>
      </c>
      <c r="I1696" s="1">
        <v>338</v>
      </c>
      <c r="J1696" s="1">
        <v>3</v>
      </c>
      <c r="AA1696" s="1">
        <v>2679</v>
      </c>
      <c r="AB1696" s="2">
        <v>0.4969395601851852</v>
      </c>
      <c r="AC1696" s="1" t="s">
        <v>3140</v>
      </c>
      <c r="AD1696" s="1" t="s">
        <v>1</v>
      </c>
      <c r="AE1696" s="1">
        <v>1068</v>
      </c>
      <c r="AF1696" s="1" t="s">
        <v>2</v>
      </c>
      <c r="AG1696" s="1">
        <v>412</v>
      </c>
      <c r="AH1696" s="1">
        <v>114</v>
      </c>
      <c r="AI1696" s="1">
        <v>1068</v>
      </c>
      <c r="AJ1696" s="1">
        <v>1003</v>
      </c>
    </row>
    <row r="1697" spans="1:36" ht="45" x14ac:dyDescent="0.25">
      <c r="A1697" s="1">
        <v>3973</v>
      </c>
      <c r="B1697" s="2">
        <v>0.53061076388888895</v>
      </c>
      <c r="C1697" s="1" t="s">
        <v>1678</v>
      </c>
      <c r="D1697" s="1" t="s">
        <v>1</v>
      </c>
      <c r="E1697" s="1">
        <v>73</v>
      </c>
      <c r="F1697" s="1" t="s">
        <v>2</v>
      </c>
      <c r="G1697" s="1">
        <v>412</v>
      </c>
      <c r="H1697" s="1">
        <v>114</v>
      </c>
      <c r="I1697" s="1">
        <v>73</v>
      </c>
      <c r="J1697" s="1">
        <v>3</v>
      </c>
      <c r="AA1697" s="1">
        <v>2719</v>
      </c>
      <c r="AB1697" s="2">
        <v>0.49694344907407406</v>
      </c>
      <c r="AC1697" s="1" t="s">
        <v>3101</v>
      </c>
      <c r="AD1697" s="1" t="s">
        <v>1</v>
      </c>
      <c r="AE1697" s="1">
        <v>1068</v>
      </c>
      <c r="AF1697" s="1" t="s">
        <v>2</v>
      </c>
      <c r="AG1697" s="1">
        <v>412</v>
      </c>
      <c r="AH1697" s="1">
        <v>114</v>
      </c>
      <c r="AI1697" s="1">
        <v>1068</v>
      </c>
      <c r="AJ1697" s="1">
        <v>1004</v>
      </c>
    </row>
    <row r="1698" spans="1:36" ht="45" x14ac:dyDescent="0.25">
      <c r="A1698" s="1">
        <v>3972</v>
      </c>
      <c r="B1698" s="2">
        <v>0.53061048611111106</v>
      </c>
      <c r="C1698" s="1" t="s">
        <v>1682</v>
      </c>
      <c r="D1698" s="1" t="s">
        <v>1</v>
      </c>
      <c r="E1698" s="1">
        <v>73</v>
      </c>
      <c r="F1698" s="1" t="s">
        <v>2</v>
      </c>
      <c r="G1698" s="1">
        <v>412</v>
      </c>
      <c r="H1698" s="1">
        <v>114</v>
      </c>
      <c r="I1698" s="1">
        <v>73</v>
      </c>
      <c r="J1698" s="1">
        <v>4</v>
      </c>
      <c r="AA1698" s="1">
        <v>2724</v>
      </c>
      <c r="AB1698" s="2">
        <v>0.49694361111111113</v>
      </c>
      <c r="AC1698" s="1" t="s">
        <v>3087</v>
      </c>
      <c r="AD1698" s="1" t="s">
        <v>1</v>
      </c>
      <c r="AE1698" s="1">
        <v>1068</v>
      </c>
      <c r="AF1698" s="1" t="s">
        <v>2</v>
      </c>
      <c r="AG1698" s="1">
        <v>412</v>
      </c>
      <c r="AH1698" s="1">
        <v>114</v>
      </c>
      <c r="AI1698" s="1">
        <v>1067</v>
      </c>
      <c r="AJ1698" s="1">
        <v>1003</v>
      </c>
    </row>
    <row r="1699" spans="1:36" ht="45" x14ac:dyDescent="0.25">
      <c r="A1699" s="1">
        <v>3971</v>
      </c>
      <c r="B1699" s="2">
        <v>0.53061034722222222</v>
      </c>
      <c r="C1699" s="1" t="s">
        <v>1692</v>
      </c>
      <c r="D1699" s="1" t="s">
        <v>1</v>
      </c>
      <c r="E1699" s="1">
        <v>69</v>
      </c>
      <c r="F1699" s="1" t="s">
        <v>2</v>
      </c>
      <c r="G1699" s="1">
        <v>412</v>
      </c>
      <c r="H1699" s="1">
        <v>114</v>
      </c>
      <c r="I1699" s="1">
        <v>69</v>
      </c>
      <c r="J1699" s="1">
        <v>5</v>
      </c>
      <c r="AA1699" s="1">
        <v>2753</v>
      </c>
      <c r="AB1699" s="2">
        <v>0.49694843750000001</v>
      </c>
      <c r="AC1699" s="1" t="s">
        <v>3059</v>
      </c>
      <c r="AD1699" s="1" t="s">
        <v>1</v>
      </c>
      <c r="AE1699" s="1">
        <v>1068</v>
      </c>
      <c r="AF1699" s="1" t="s">
        <v>2</v>
      </c>
      <c r="AG1699" s="1">
        <v>412</v>
      </c>
      <c r="AH1699" s="1">
        <v>114</v>
      </c>
      <c r="AI1699" s="1">
        <v>1068</v>
      </c>
      <c r="AJ1699" s="1">
        <v>1006</v>
      </c>
    </row>
    <row r="1700" spans="1:36" ht="45" x14ac:dyDescent="0.25">
      <c r="A1700" s="1">
        <v>3970</v>
      </c>
      <c r="B1700" s="2">
        <v>0.53061019675925924</v>
      </c>
      <c r="C1700" s="1" t="s">
        <v>1708</v>
      </c>
      <c r="D1700" s="1" t="s">
        <v>1</v>
      </c>
      <c r="E1700" s="1">
        <v>65</v>
      </c>
      <c r="F1700" s="1" t="s">
        <v>2</v>
      </c>
      <c r="G1700" s="1">
        <v>412</v>
      </c>
      <c r="H1700" s="1">
        <v>114</v>
      </c>
      <c r="I1700" s="1">
        <v>65</v>
      </c>
      <c r="J1700" s="1">
        <v>3</v>
      </c>
      <c r="AA1700" s="1">
        <v>2797</v>
      </c>
      <c r="AB1700" s="2">
        <v>0.49695552083333333</v>
      </c>
      <c r="AC1700" s="1" t="s">
        <v>3003</v>
      </c>
      <c r="AD1700" s="1" t="s">
        <v>1</v>
      </c>
      <c r="AE1700" s="1">
        <v>1068</v>
      </c>
      <c r="AF1700" s="1" t="s">
        <v>2</v>
      </c>
      <c r="AG1700" s="1">
        <v>412</v>
      </c>
      <c r="AH1700" s="1">
        <v>114</v>
      </c>
      <c r="AI1700" s="1">
        <v>1068</v>
      </c>
      <c r="AJ1700" s="1">
        <v>1005</v>
      </c>
    </row>
    <row r="1701" spans="1:36" ht="45" x14ac:dyDescent="0.25">
      <c r="A1701" s="1">
        <v>397</v>
      </c>
      <c r="B1701" s="2">
        <v>0.53011354166666669</v>
      </c>
      <c r="C1701" s="1" t="s">
        <v>1812</v>
      </c>
      <c r="D1701" s="1" t="s">
        <v>1</v>
      </c>
      <c r="E1701" s="1">
        <v>165</v>
      </c>
      <c r="F1701" s="1" t="s">
        <v>2</v>
      </c>
      <c r="G1701" s="1">
        <v>412</v>
      </c>
      <c r="H1701" s="1">
        <v>114</v>
      </c>
      <c r="I1701" s="1">
        <v>165</v>
      </c>
      <c r="J1701" s="1">
        <v>3</v>
      </c>
      <c r="AA1701" s="1">
        <v>2803</v>
      </c>
      <c r="AB1701" s="2">
        <v>0.4969569328703704</v>
      </c>
      <c r="AC1701" s="1" t="s">
        <v>2976</v>
      </c>
      <c r="AD1701" s="1" t="s">
        <v>1</v>
      </c>
      <c r="AE1701" s="1">
        <v>1068</v>
      </c>
      <c r="AF1701" s="1" t="s">
        <v>2</v>
      </c>
      <c r="AG1701" s="1">
        <v>412</v>
      </c>
      <c r="AH1701" s="1">
        <v>114</v>
      </c>
      <c r="AI1701" s="1">
        <v>1067</v>
      </c>
      <c r="AJ1701" s="1">
        <v>1003</v>
      </c>
    </row>
    <row r="1702" spans="1:36" ht="45" x14ac:dyDescent="0.25">
      <c r="A1702" s="1">
        <v>3969</v>
      </c>
      <c r="B1702" s="2">
        <v>0.53060994212962964</v>
      </c>
      <c r="C1702" s="1" t="s">
        <v>1709</v>
      </c>
      <c r="D1702" s="1" t="s">
        <v>1</v>
      </c>
      <c r="E1702" s="1">
        <v>71</v>
      </c>
      <c r="F1702" s="1" t="s">
        <v>2</v>
      </c>
      <c r="G1702" s="1">
        <v>412</v>
      </c>
      <c r="H1702" s="1">
        <v>114</v>
      </c>
      <c r="I1702" s="1">
        <v>71</v>
      </c>
      <c r="J1702" s="1">
        <v>3</v>
      </c>
      <c r="AA1702" s="1">
        <v>2852</v>
      </c>
      <c r="AB1702" s="2">
        <v>0.49696192129629629</v>
      </c>
      <c r="AC1702" s="1" t="s">
        <v>2952</v>
      </c>
      <c r="AD1702" s="1" t="s">
        <v>1</v>
      </c>
      <c r="AE1702" s="1">
        <v>1068</v>
      </c>
      <c r="AF1702" s="1" t="s">
        <v>2</v>
      </c>
      <c r="AG1702" s="1">
        <v>412</v>
      </c>
      <c r="AH1702" s="1">
        <v>114</v>
      </c>
      <c r="AI1702" s="1">
        <v>1068</v>
      </c>
      <c r="AJ1702" s="1">
        <v>1002</v>
      </c>
    </row>
    <row r="1703" spans="1:36" ht="45" x14ac:dyDescent="0.25">
      <c r="A1703" s="1">
        <v>3968</v>
      </c>
      <c r="B1703" s="2">
        <v>0.53060979166666666</v>
      </c>
      <c r="C1703" s="1" t="s">
        <v>1705</v>
      </c>
      <c r="D1703" s="1" t="s">
        <v>1</v>
      </c>
      <c r="E1703" s="1">
        <v>72</v>
      </c>
      <c r="F1703" s="1" t="s">
        <v>2</v>
      </c>
      <c r="G1703" s="1">
        <v>412</v>
      </c>
      <c r="H1703" s="1">
        <v>114</v>
      </c>
      <c r="I1703" s="1">
        <v>72</v>
      </c>
      <c r="J1703" s="1">
        <v>2</v>
      </c>
      <c r="AA1703" s="1">
        <v>2885</v>
      </c>
      <c r="AB1703" s="2">
        <v>0.49696678240740738</v>
      </c>
      <c r="AC1703" s="1" t="s">
        <v>2903</v>
      </c>
      <c r="AD1703" s="1" t="s">
        <v>1</v>
      </c>
      <c r="AE1703" s="1">
        <v>1068</v>
      </c>
      <c r="AF1703" s="1" t="s">
        <v>2</v>
      </c>
      <c r="AG1703" s="1">
        <v>412</v>
      </c>
      <c r="AH1703" s="1">
        <v>114</v>
      </c>
      <c r="AI1703" s="1">
        <v>1068</v>
      </c>
      <c r="AJ1703" s="1">
        <v>1003</v>
      </c>
    </row>
    <row r="1704" spans="1:36" ht="45" x14ac:dyDescent="0.25">
      <c r="A1704" s="1">
        <v>3967</v>
      </c>
      <c r="B1704" s="2">
        <v>0.53060743055555559</v>
      </c>
      <c r="C1704" s="1" t="s">
        <v>1730</v>
      </c>
      <c r="D1704" s="1" t="s">
        <v>1</v>
      </c>
      <c r="E1704" s="1">
        <v>274</v>
      </c>
      <c r="F1704" s="1" t="s">
        <v>2</v>
      </c>
      <c r="G1704" s="1">
        <v>412</v>
      </c>
      <c r="H1704" s="1">
        <v>114</v>
      </c>
      <c r="I1704" s="1">
        <v>273</v>
      </c>
      <c r="J1704" s="1">
        <v>3</v>
      </c>
      <c r="AA1704" s="1">
        <v>2963</v>
      </c>
      <c r="AB1704" s="2">
        <v>0.49697305555555554</v>
      </c>
      <c r="AC1704" s="1" t="s">
        <v>2864</v>
      </c>
      <c r="AD1704" s="1" t="s">
        <v>1</v>
      </c>
      <c r="AE1704" s="1">
        <v>1068</v>
      </c>
      <c r="AF1704" s="1" t="s">
        <v>2</v>
      </c>
      <c r="AG1704" s="1">
        <v>412</v>
      </c>
      <c r="AH1704" s="1">
        <v>114</v>
      </c>
      <c r="AI1704" s="1">
        <v>1068</v>
      </c>
      <c r="AJ1704" s="1">
        <v>1004</v>
      </c>
    </row>
    <row r="1705" spans="1:36" ht="45" x14ac:dyDescent="0.25">
      <c r="A1705" s="1">
        <v>3966</v>
      </c>
      <c r="B1705" s="2">
        <v>0.53060880787037035</v>
      </c>
      <c r="C1705" s="1" t="s">
        <v>1706</v>
      </c>
      <c r="D1705" s="1" t="s">
        <v>1</v>
      </c>
      <c r="E1705" s="1">
        <v>145</v>
      </c>
      <c r="F1705" s="1" t="s">
        <v>2</v>
      </c>
      <c r="G1705" s="1">
        <v>412</v>
      </c>
      <c r="H1705" s="1">
        <v>114</v>
      </c>
      <c r="I1705" s="1">
        <v>145</v>
      </c>
      <c r="J1705" s="1">
        <v>3</v>
      </c>
      <c r="AA1705" s="1">
        <v>2981</v>
      </c>
      <c r="AB1705" s="2">
        <v>0.49697469907407404</v>
      </c>
      <c r="AC1705" s="1" t="s">
        <v>2828</v>
      </c>
      <c r="AD1705" s="1" t="s">
        <v>1</v>
      </c>
      <c r="AE1705" s="1">
        <v>1068</v>
      </c>
      <c r="AF1705" s="1" t="s">
        <v>2</v>
      </c>
      <c r="AG1705" s="1">
        <v>412</v>
      </c>
      <c r="AH1705" s="1">
        <v>114</v>
      </c>
      <c r="AI1705" s="1">
        <v>1068</v>
      </c>
      <c r="AJ1705" s="1">
        <v>1001</v>
      </c>
    </row>
    <row r="1706" spans="1:36" ht="45" x14ac:dyDescent="0.25">
      <c r="A1706" s="1">
        <v>3965</v>
      </c>
      <c r="B1706" s="2">
        <v>0.53060630787037033</v>
      </c>
      <c r="C1706" s="1" t="s">
        <v>1726</v>
      </c>
      <c r="D1706" s="1" t="s">
        <v>1</v>
      </c>
      <c r="E1706" s="1">
        <v>354</v>
      </c>
      <c r="F1706" s="1" t="s">
        <v>2</v>
      </c>
      <c r="G1706" s="1">
        <v>412</v>
      </c>
      <c r="H1706" s="1">
        <v>114</v>
      </c>
      <c r="I1706" s="1">
        <v>354</v>
      </c>
      <c r="J1706" s="1">
        <v>2</v>
      </c>
      <c r="AA1706" s="1">
        <v>3004</v>
      </c>
      <c r="AB1706" s="2">
        <v>0.49697635416666669</v>
      </c>
      <c r="AC1706" s="1" t="s">
        <v>2827</v>
      </c>
      <c r="AD1706" s="1" t="s">
        <v>1</v>
      </c>
      <c r="AE1706" s="1">
        <v>1068</v>
      </c>
      <c r="AF1706" s="1" t="s">
        <v>2</v>
      </c>
      <c r="AG1706" s="1">
        <v>412</v>
      </c>
      <c r="AH1706" s="1">
        <v>114</v>
      </c>
      <c r="AI1706" s="1">
        <v>1068</v>
      </c>
      <c r="AJ1706" s="1">
        <v>1005</v>
      </c>
    </row>
    <row r="1707" spans="1:36" ht="45" x14ac:dyDescent="0.25">
      <c r="A1707" s="1">
        <v>3964</v>
      </c>
      <c r="B1707" s="2">
        <v>0.5306092361111111</v>
      </c>
      <c r="C1707" s="1" t="s">
        <v>1710</v>
      </c>
      <c r="D1707" s="1" t="s">
        <v>1</v>
      </c>
      <c r="E1707" s="1">
        <v>101</v>
      </c>
      <c r="F1707" s="1" t="s">
        <v>2</v>
      </c>
      <c r="G1707" s="1">
        <v>412</v>
      </c>
      <c r="H1707" s="1">
        <v>114</v>
      </c>
      <c r="I1707" s="1">
        <v>101</v>
      </c>
      <c r="J1707" s="1">
        <v>3</v>
      </c>
      <c r="AA1707" s="1">
        <v>3028</v>
      </c>
      <c r="AB1707" s="2">
        <v>0.4969780324074074</v>
      </c>
      <c r="AC1707" s="1" t="s">
        <v>2816</v>
      </c>
      <c r="AD1707" s="1" t="s">
        <v>1</v>
      </c>
      <c r="AE1707" s="1">
        <v>1068</v>
      </c>
      <c r="AF1707" s="1" t="s">
        <v>2</v>
      </c>
      <c r="AG1707" s="1">
        <v>412</v>
      </c>
      <c r="AH1707" s="1">
        <v>114</v>
      </c>
      <c r="AI1707" s="1">
        <v>1068</v>
      </c>
      <c r="AJ1707" s="1">
        <v>1004</v>
      </c>
    </row>
    <row r="1708" spans="1:36" ht="45" x14ac:dyDescent="0.25">
      <c r="A1708" s="1">
        <v>3963</v>
      </c>
      <c r="B1708" s="2">
        <v>0.53060755787037039</v>
      </c>
      <c r="C1708" s="1" t="s">
        <v>1729</v>
      </c>
      <c r="D1708" s="1" t="s">
        <v>1</v>
      </c>
      <c r="E1708" s="1">
        <v>246</v>
      </c>
      <c r="F1708" s="1" t="s">
        <v>2</v>
      </c>
      <c r="G1708" s="1">
        <v>412</v>
      </c>
      <c r="H1708" s="1">
        <v>114</v>
      </c>
      <c r="I1708" s="1">
        <v>246</v>
      </c>
      <c r="J1708" s="1">
        <v>3</v>
      </c>
      <c r="AA1708" s="1">
        <v>484</v>
      </c>
      <c r="AB1708" s="2">
        <v>0.49663496527777778</v>
      </c>
      <c r="AC1708" s="1" t="s">
        <v>690</v>
      </c>
      <c r="AD1708" s="1" t="s">
        <v>1</v>
      </c>
      <c r="AE1708" s="1">
        <v>1067</v>
      </c>
      <c r="AF1708" s="1" t="s">
        <v>2</v>
      </c>
      <c r="AG1708" s="1">
        <v>412</v>
      </c>
      <c r="AH1708" s="1">
        <v>114</v>
      </c>
      <c r="AI1708" s="1">
        <v>1067</v>
      </c>
      <c r="AJ1708" s="1">
        <v>1002</v>
      </c>
    </row>
    <row r="1709" spans="1:36" ht="45" x14ac:dyDescent="0.25">
      <c r="A1709" s="1">
        <v>3962</v>
      </c>
      <c r="B1709" s="2">
        <v>0.53060673611111109</v>
      </c>
      <c r="C1709" s="1" t="s">
        <v>1735</v>
      </c>
      <c r="D1709" s="1" t="s">
        <v>1</v>
      </c>
      <c r="E1709" s="1">
        <v>310</v>
      </c>
      <c r="F1709" s="1" t="s">
        <v>2</v>
      </c>
      <c r="G1709" s="1">
        <v>412</v>
      </c>
      <c r="H1709" s="1">
        <v>114</v>
      </c>
      <c r="I1709" s="1">
        <v>309</v>
      </c>
      <c r="J1709" s="1">
        <v>4</v>
      </c>
      <c r="AA1709" s="1">
        <v>542</v>
      </c>
      <c r="AB1709" s="2">
        <v>0.49664329861111112</v>
      </c>
      <c r="AC1709" s="1" t="s">
        <v>491</v>
      </c>
      <c r="AD1709" s="1" t="s">
        <v>1</v>
      </c>
      <c r="AE1709" s="1">
        <v>1067</v>
      </c>
      <c r="AF1709" s="1" t="s">
        <v>2</v>
      </c>
      <c r="AG1709" s="1">
        <v>412</v>
      </c>
      <c r="AH1709" s="1">
        <v>114</v>
      </c>
      <c r="AI1709" s="1">
        <v>1067</v>
      </c>
      <c r="AJ1709" s="1">
        <v>1004</v>
      </c>
    </row>
    <row r="1710" spans="1:36" ht="45" x14ac:dyDescent="0.25">
      <c r="A1710" s="1">
        <v>3961</v>
      </c>
      <c r="B1710" s="2">
        <v>0.53060797453703701</v>
      </c>
      <c r="C1710" s="1" t="s">
        <v>1718</v>
      </c>
      <c r="D1710" s="1" t="s">
        <v>1</v>
      </c>
      <c r="E1710" s="1">
        <v>202</v>
      </c>
      <c r="F1710" s="1" t="s">
        <v>2</v>
      </c>
      <c r="G1710" s="1">
        <v>412</v>
      </c>
      <c r="H1710" s="1">
        <v>114</v>
      </c>
      <c r="I1710" s="1">
        <v>202</v>
      </c>
      <c r="J1710" s="1">
        <v>3</v>
      </c>
      <c r="AA1710" s="1">
        <v>618</v>
      </c>
      <c r="AB1710" s="2">
        <v>0.49664982638888894</v>
      </c>
      <c r="AC1710" s="1" t="s">
        <v>440</v>
      </c>
      <c r="AD1710" s="1" t="s">
        <v>1</v>
      </c>
      <c r="AE1710" s="1">
        <v>1067</v>
      </c>
      <c r="AF1710" s="1" t="s">
        <v>2</v>
      </c>
      <c r="AG1710" s="1">
        <v>412</v>
      </c>
      <c r="AH1710" s="1">
        <v>114</v>
      </c>
      <c r="AI1710" s="1">
        <v>1067</v>
      </c>
      <c r="AJ1710" s="1">
        <v>1003</v>
      </c>
    </row>
    <row r="1711" spans="1:36" ht="45" x14ac:dyDescent="0.25">
      <c r="A1711" s="1">
        <v>3960</v>
      </c>
      <c r="B1711" s="2">
        <v>0.53060950231481485</v>
      </c>
      <c r="C1711" s="1" t="s">
        <v>1698</v>
      </c>
      <c r="D1711" s="1" t="s">
        <v>1</v>
      </c>
      <c r="E1711" s="1">
        <v>70</v>
      </c>
      <c r="F1711" s="1" t="s">
        <v>2</v>
      </c>
      <c r="G1711" s="1">
        <v>412</v>
      </c>
      <c r="H1711" s="1">
        <v>114</v>
      </c>
      <c r="I1711" s="1">
        <v>69</v>
      </c>
      <c r="J1711" s="1">
        <v>3</v>
      </c>
      <c r="AA1711" s="1">
        <v>639</v>
      </c>
      <c r="AB1711" s="2">
        <v>0.49665351851851852</v>
      </c>
      <c r="AC1711" s="1" t="s">
        <v>414</v>
      </c>
      <c r="AD1711" s="1" t="s">
        <v>1</v>
      </c>
      <c r="AE1711" s="1">
        <v>1067</v>
      </c>
      <c r="AF1711" s="1" t="s">
        <v>2</v>
      </c>
      <c r="AG1711" s="1">
        <v>412</v>
      </c>
      <c r="AH1711" s="1">
        <v>114</v>
      </c>
      <c r="AI1711" s="1">
        <v>1067</v>
      </c>
      <c r="AJ1711" s="1">
        <v>1003</v>
      </c>
    </row>
    <row r="1712" spans="1:36" ht="45" x14ac:dyDescent="0.25">
      <c r="A1712" s="1">
        <v>396</v>
      </c>
      <c r="B1712" s="2">
        <v>0.53011119212962965</v>
      </c>
      <c r="C1712" s="1" t="s">
        <v>2067</v>
      </c>
      <c r="D1712" s="1" t="s">
        <v>1</v>
      </c>
      <c r="E1712" s="1">
        <v>368</v>
      </c>
      <c r="F1712" s="1" t="s">
        <v>2</v>
      </c>
      <c r="G1712" s="1">
        <v>412</v>
      </c>
      <c r="H1712" s="1">
        <v>114</v>
      </c>
      <c r="I1712" s="1">
        <v>368</v>
      </c>
      <c r="J1712" s="1">
        <v>4</v>
      </c>
      <c r="AA1712" s="1">
        <v>640</v>
      </c>
      <c r="AB1712" s="2">
        <v>0.49665365740740741</v>
      </c>
      <c r="AC1712" s="1" t="s">
        <v>416</v>
      </c>
      <c r="AD1712" s="1" t="s">
        <v>1</v>
      </c>
      <c r="AE1712" s="1">
        <v>1067</v>
      </c>
      <c r="AF1712" s="1" t="s">
        <v>2</v>
      </c>
      <c r="AG1712" s="1">
        <v>412</v>
      </c>
      <c r="AH1712" s="1">
        <v>114</v>
      </c>
      <c r="AI1712" s="1">
        <v>1067</v>
      </c>
      <c r="AJ1712" s="1">
        <v>1004</v>
      </c>
    </row>
    <row r="1713" spans="1:36" ht="45" x14ac:dyDescent="0.25">
      <c r="A1713" s="1">
        <v>3959</v>
      </c>
      <c r="B1713" s="2">
        <v>0.53060783564814817</v>
      </c>
      <c r="C1713" s="1" t="s">
        <v>1711</v>
      </c>
      <c r="D1713" s="1" t="s">
        <v>1</v>
      </c>
      <c r="E1713" s="1">
        <v>213</v>
      </c>
      <c r="F1713" s="1" t="s">
        <v>2</v>
      </c>
      <c r="G1713" s="1">
        <v>412</v>
      </c>
      <c r="H1713" s="1">
        <v>114</v>
      </c>
      <c r="I1713" s="1">
        <v>213</v>
      </c>
      <c r="J1713" s="1">
        <v>3</v>
      </c>
      <c r="AA1713" s="1">
        <v>656</v>
      </c>
      <c r="AB1713" s="2">
        <v>0.49665516203703702</v>
      </c>
      <c r="AC1713" s="1" t="s">
        <v>396</v>
      </c>
      <c r="AD1713" s="1" t="s">
        <v>1</v>
      </c>
      <c r="AE1713" s="1">
        <v>1067</v>
      </c>
      <c r="AF1713" s="1" t="s">
        <v>2</v>
      </c>
      <c r="AG1713" s="1">
        <v>412</v>
      </c>
      <c r="AH1713" s="1">
        <v>114</v>
      </c>
      <c r="AI1713" s="1">
        <v>1067</v>
      </c>
      <c r="AJ1713" s="1">
        <v>1004</v>
      </c>
    </row>
    <row r="1714" spans="1:36" ht="45" x14ac:dyDescent="0.25">
      <c r="A1714" s="1">
        <v>3958</v>
      </c>
      <c r="B1714" s="2">
        <v>0.53060840277777777</v>
      </c>
      <c r="C1714" s="1" t="s">
        <v>1716</v>
      </c>
      <c r="D1714" s="1" t="s">
        <v>1</v>
      </c>
      <c r="E1714" s="1">
        <v>164</v>
      </c>
      <c r="F1714" s="1" t="s">
        <v>2</v>
      </c>
      <c r="G1714" s="1">
        <v>412</v>
      </c>
      <c r="H1714" s="1">
        <v>114</v>
      </c>
      <c r="I1714" s="1">
        <v>164</v>
      </c>
      <c r="J1714" s="1">
        <v>3</v>
      </c>
      <c r="AA1714" s="1">
        <v>671</v>
      </c>
      <c r="AB1714" s="2">
        <v>0.49666019675925926</v>
      </c>
      <c r="AC1714" s="1" t="s">
        <v>359</v>
      </c>
      <c r="AD1714" s="1" t="s">
        <v>1</v>
      </c>
      <c r="AE1714" s="1">
        <v>1067</v>
      </c>
      <c r="AF1714" s="1" t="s">
        <v>2</v>
      </c>
      <c r="AG1714" s="1">
        <v>412</v>
      </c>
      <c r="AH1714" s="1">
        <v>114</v>
      </c>
      <c r="AI1714" s="1">
        <v>1067</v>
      </c>
      <c r="AJ1714" s="1">
        <v>1005</v>
      </c>
    </row>
    <row r="1715" spans="1:36" ht="45" x14ac:dyDescent="0.25">
      <c r="A1715" s="1">
        <v>3957</v>
      </c>
      <c r="B1715" s="2">
        <v>0.53060908564814813</v>
      </c>
      <c r="C1715" s="1" t="s">
        <v>1704</v>
      </c>
      <c r="D1715" s="1" t="s">
        <v>1</v>
      </c>
      <c r="E1715" s="1">
        <v>73</v>
      </c>
      <c r="F1715" s="1" t="s">
        <v>2</v>
      </c>
      <c r="G1715" s="1">
        <v>412</v>
      </c>
      <c r="H1715" s="1">
        <v>114</v>
      </c>
      <c r="I1715" s="1">
        <v>73</v>
      </c>
      <c r="J1715" s="1">
        <v>5</v>
      </c>
      <c r="AA1715" s="1">
        <v>676</v>
      </c>
      <c r="AB1715" s="2">
        <v>0.4966609490740741</v>
      </c>
      <c r="AC1715" s="1" t="s">
        <v>360</v>
      </c>
      <c r="AD1715" s="1" t="s">
        <v>1</v>
      </c>
      <c r="AE1715" s="1">
        <v>1067</v>
      </c>
      <c r="AF1715" s="1" t="s">
        <v>2</v>
      </c>
      <c r="AG1715" s="1">
        <v>412</v>
      </c>
      <c r="AH1715" s="1">
        <v>114</v>
      </c>
      <c r="AI1715" s="1">
        <v>1067</v>
      </c>
      <c r="AJ1715" s="1">
        <v>1003</v>
      </c>
    </row>
    <row r="1716" spans="1:36" ht="45" x14ac:dyDescent="0.25">
      <c r="A1716" s="1">
        <v>3956</v>
      </c>
      <c r="B1716" s="2">
        <v>0.53060894675925929</v>
      </c>
      <c r="C1716" s="1" t="s">
        <v>1713</v>
      </c>
      <c r="D1716" s="1" t="s">
        <v>1</v>
      </c>
      <c r="E1716" s="1">
        <v>68</v>
      </c>
      <c r="F1716" s="1" t="s">
        <v>2</v>
      </c>
      <c r="G1716" s="1">
        <v>412</v>
      </c>
      <c r="H1716" s="1">
        <v>114</v>
      </c>
      <c r="I1716" s="1">
        <v>68</v>
      </c>
      <c r="J1716" s="1">
        <v>5</v>
      </c>
      <c r="AA1716" s="1">
        <v>692</v>
      </c>
      <c r="AB1716" s="2">
        <v>0.49666239583333333</v>
      </c>
      <c r="AC1716" s="1" t="s">
        <v>350</v>
      </c>
      <c r="AD1716" s="1" t="s">
        <v>1</v>
      </c>
      <c r="AE1716" s="1">
        <v>1067</v>
      </c>
      <c r="AF1716" s="1" t="s">
        <v>2</v>
      </c>
      <c r="AG1716" s="1">
        <v>412</v>
      </c>
      <c r="AH1716" s="1">
        <v>114</v>
      </c>
      <c r="AI1716" s="1">
        <v>1067</v>
      </c>
      <c r="AJ1716" s="1">
        <v>1004</v>
      </c>
    </row>
    <row r="1717" spans="1:36" ht="45" x14ac:dyDescent="0.25">
      <c r="A1717" s="1">
        <v>3955</v>
      </c>
      <c r="B1717" s="2">
        <v>0.53060866898148151</v>
      </c>
      <c r="C1717" s="1" t="s">
        <v>1714</v>
      </c>
      <c r="D1717" s="1" t="s">
        <v>1</v>
      </c>
      <c r="E1717" s="1">
        <v>71</v>
      </c>
      <c r="F1717" s="1" t="s">
        <v>2</v>
      </c>
      <c r="G1717" s="1">
        <v>412</v>
      </c>
      <c r="H1717" s="1">
        <v>114</v>
      </c>
      <c r="I1717" s="1">
        <v>71</v>
      </c>
      <c r="J1717" s="1">
        <v>3</v>
      </c>
      <c r="AA1717" s="1">
        <v>710</v>
      </c>
      <c r="AB1717" s="2">
        <v>0.49666569444444447</v>
      </c>
      <c r="AC1717" s="1" t="s">
        <v>325</v>
      </c>
      <c r="AD1717" s="1" t="s">
        <v>1</v>
      </c>
      <c r="AE1717" s="1">
        <v>1067</v>
      </c>
      <c r="AF1717" s="1" t="s">
        <v>2</v>
      </c>
      <c r="AG1717" s="1">
        <v>412</v>
      </c>
      <c r="AH1717" s="1">
        <v>114</v>
      </c>
      <c r="AI1717" s="1">
        <v>1067</v>
      </c>
      <c r="AJ1717" s="1">
        <v>1005</v>
      </c>
    </row>
    <row r="1718" spans="1:36" ht="45" x14ac:dyDescent="0.25">
      <c r="A1718" s="1">
        <v>3954</v>
      </c>
      <c r="B1718" s="2">
        <v>0.53060853009259257</v>
      </c>
      <c r="C1718" s="1" t="s">
        <v>1703</v>
      </c>
      <c r="D1718" s="1" t="s">
        <v>1</v>
      </c>
      <c r="E1718" s="1">
        <v>75</v>
      </c>
      <c r="F1718" s="1" t="s">
        <v>2</v>
      </c>
      <c r="G1718" s="1">
        <v>412</v>
      </c>
      <c r="H1718" s="1">
        <v>114</v>
      </c>
      <c r="I1718" s="1">
        <v>75</v>
      </c>
      <c r="J1718" s="1">
        <v>3</v>
      </c>
      <c r="AA1718" s="1">
        <v>773</v>
      </c>
      <c r="AB1718" s="2">
        <v>0.49667390046296295</v>
      </c>
      <c r="AC1718" s="1" t="s">
        <v>239</v>
      </c>
      <c r="AD1718" s="1" t="s">
        <v>1</v>
      </c>
      <c r="AE1718" s="1">
        <v>1067</v>
      </c>
      <c r="AF1718" s="1" t="s">
        <v>2</v>
      </c>
      <c r="AG1718" s="1">
        <v>412</v>
      </c>
      <c r="AH1718" s="1">
        <v>114</v>
      </c>
      <c r="AI1718" s="1">
        <v>1067</v>
      </c>
      <c r="AJ1718" s="1">
        <v>1002</v>
      </c>
    </row>
    <row r="1719" spans="1:36" ht="45" x14ac:dyDescent="0.25">
      <c r="A1719" s="1">
        <v>3953</v>
      </c>
      <c r="B1719" s="2">
        <v>0.53060548611111114</v>
      </c>
      <c r="C1719" s="1" t="s">
        <v>1725</v>
      </c>
      <c r="D1719" s="1" t="s">
        <v>1</v>
      </c>
      <c r="E1719" s="1">
        <v>311</v>
      </c>
      <c r="F1719" s="1" t="s">
        <v>2</v>
      </c>
      <c r="G1719" s="1">
        <v>412</v>
      </c>
      <c r="H1719" s="1">
        <v>114</v>
      </c>
      <c r="I1719" s="1">
        <v>311</v>
      </c>
      <c r="J1719" s="1">
        <v>3</v>
      </c>
      <c r="AA1719" s="1">
        <v>787</v>
      </c>
      <c r="AB1719" s="2">
        <v>0.49667523148148152</v>
      </c>
      <c r="AC1719" s="1" t="s">
        <v>254</v>
      </c>
      <c r="AD1719" s="1" t="s">
        <v>1</v>
      </c>
      <c r="AE1719" s="1">
        <v>1067</v>
      </c>
      <c r="AF1719" s="1" t="s">
        <v>2</v>
      </c>
      <c r="AG1719" s="1">
        <v>412</v>
      </c>
      <c r="AH1719" s="1">
        <v>114</v>
      </c>
      <c r="AI1719" s="1">
        <v>1067</v>
      </c>
      <c r="AJ1719" s="1">
        <v>1002</v>
      </c>
    </row>
    <row r="1720" spans="1:36" ht="45" x14ac:dyDescent="0.25">
      <c r="A1720" s="1">
        <v>3952</v>
      </c>
      <c r="B1720" s="2">
        <v>0.53060645833333331</v>
      </c>
      <c r="C1720" s="1" t="s">
        <v>1740</v>
      </c>
      <c r="D1720" s="1" t="s">
        <v>1</v>
      </c>
      <c r="E1720" s="1">
        <v>227</v>
      </c>
      <c r="F1720" s="1" t="s">
        <v>2</v>
      </c>
      <c r="G1720" s="1">
        <v>412</v>
      </c>
      <c r="H1720" s="1">
        <v>114</v>
      </c>
      <c r="I1720" s="1">
        <v>227</v>
      </c>
      <c r="J1720" s="1">
        <v>2</v>
      </c>
      <c r="AA1720" s="1">
        <v>841</v>
      </c>
      <c r="AB1720" s="2">
        <v>0.49667982638888891</v>
      </c>
      <c r="AC1720" s="1" t="s">
        <v>205</v>
      </c>
      <c r="AD1720" s="1" t="s">
        <v>1</v>
      </c>
      <c r="AE1720" s="1">
        <v>1067</v>
      </c>
      <c r="AF1720" s="1" t="s">
        <v>2</v>
      </c>
      <c r="AG1720" s="1">
        <v>412</v>
      </c>
      <c r="AH1720" s="1">
        <v>114</v>
      </c>
      <c r="AI1720" s="1">
        <v>1067</v>
      </c>
      <c r="AJ1720" s="1">
        <v>1003</v>
      </c>
    </row>
    <row r="1721" spans="1:36" ht="45" x14ac:dyDescent="0.25">
      <c r="A1721" s="1">
        <v>3951</v>
      </c>
      <c r="B1721" s="2">
        <v>0.53060686342592589</v>
      </c>
      <c r="C1721" s="1" t="s">
        <v>1733</v>
      </c>
      <c r="D1721" s="1" t="s">
        <v>1</v>
      </c>
      <c r="E1721" s="1">
        <v>192</v>
      </c>
      <c r="F1721" s="1" t="s">
        <v>2</v>
      </c>
      <c r="G1721" s="1">
        <v>412</v>
      </c>
      <c r="H1721" s="1">
        <v>114</v>
      </c>
      <c r="I1721" s="1">
        <v>192</v>
      </c>
      <c r="J1721" s="1">
        <v>4</v>
      </c>
      <c r="AA1721" s="1">
        <v>871</v>
      </c>
      <c r="AB1721" s="2">
        <v>0.49668206018518518</v>
      </c>
      <c r="AC1721" s="1" t="s">
        <v>182</v>
      </c>
      <c r="AD1721" s="1" t="s">
        <v>1</v>
      </c>
      <c r="AE1721" s="1">
        <v>1067</v>
      </c>
      <c r="AF1721" s="1" t="s">
        <v>2</v>
      </c>
      <c r="AG1721" s="1">
        <v>412</v>
      </c>
      <c r="AH1721" s="1">
        <v>114</v>
      </c>
      <c r="AI1721" s="1">
        <v>1067</v>
      </c>
      <c r="AJ1721" s="1">
        <v>1002</v>
      </c>
    </row>
    <row r="1722" spans="1:36" ht="45" x14ac:dyDescent="0.25">
      <c r="A1722" s="1">
        <v>3950</v>
      </c>
      <c r="B1722" s="2">
        <v>0.53060660879629629</v>
      </c>
      <c r="C1722" s="1" t="s">
        <v>1739</v>
      </c>
      <c r="D1722" s="1" t="s">
        <v>1</v>
      </c>
      <c r="E1722" s="1">
        <v>214</v>
      </c>
      <c r="F1722" s="1" t="s">
        <v>2</v>
      </c>
      <c r="G1722" s="1">
        <v>412</v>
      </c>
      <c r="H1722" s="1">
        <v>114</v>
      </c>
      <c r="I1722" s="1">
        <v>214</v>
      </c>
      <c r="J1722" s="1">
        <v>3</v>
      </c>
      <c r="AA1722" s="1">
        <v>912</v>
      </c>
      <c r="AB1722" s="2">
        <v>0.49669452546296294</v>
      </c>
      <c r="AC1722" s="1" t="s">
        <v>86</v>
      </c>
      <c r="AD1722" s="1" t="s">
        <v>1</v>
      </c>
      <c r="AE1722" s="1">
        <v>1067</v>
      </c>
      <c r="AF1722" s="1" t="s">
        <v>2</v>
      </c>
      <c r="AG1722" s="1">
        <v>412</v>
      </c>
      <c r="AH1722" s="1">
        <v>114</v>
      </c>
      <c r="AI1722" s="1">
        <v>1067</v>
      </c>
      <c r="AJ1722" s="1">
        <v>1004</v>
      </c>
    </row>
    <row r="1723" spans="1:36" ht="45" x14ac:dyDescent="0.25">
      <c r="A1723" s="1">
        <v>395</v>
      </c>
      <c r="B1723" s="2">
        <v>0.53011408564814821</v>
      </c>
      <c r="C1723" s="1" t="s">
        <v>1644</v>
      </c>
      <c r="D1723" s="1" t="s">
        <v>1</v>
      </c>
      <c r="E1723" s="1">
        <v>117</v>
      </c>
      <c r="F1723" s="1" t="s">
        <v>2</v>
      </c>
      <c r="G1723" s="1">
        <v>412</v>
      </c>
      <c r="H1723" s="1">
        <v>114</v>
      </c>
      <c r="I1723" s="1">
        <v>117</v>
      </c>
      <c r="J1723" s="1">
        <v>4</v>
      </c>
      <c r="AA1723" s="1">
        <v>925</v>
      </c>
      <c r="AB1723" s="2">
        <v>0.49669652777777779</v>
      </c>
      <c r="AC1723" s="1" t="s">
        <v>73</v>
      </c>
      <c r="AD1723" s="1" t="s">
        <v>1</v>
      </c>
      <c r="AE1723" s="1">
        <v>1067</v>
      </c>
      <c r="AF1723" s="1" t="s">
        <v>2</v>
      </c>
      <c r="AG1723" s="1">
        <v>412</v>
      </c>
      <c r="AH1723" s="1">
        <v>114</v>
      </c>
      <c r="AI1723" s="1">
        <v>1066</v>
      </c>
      <c r="AJ1723" s="1">
        <v>1001</v>
      </c>
    </row>
    <row r="1724" spans="1:36" ht="45" x14ac:dyDescent="0.25">
      <c r="A1724" s="1">
        <v>3949</v>
      </c>
      <c r="B1724" s="2">
        <v>0.53060826388888882</v>
      </c>
      <c r="C1724" s="1" t="s">
        <v>1699</v>
      </c>
      <c r="D1724" s="1" t="s">
        <v>1</v>
      </c>
      <c r="E1724" s="1">
        <v>71</v>
      </c>
      <c r="F1724" s="1" t="s">
        <v>2</v>
      </c>
      <c r="G1724" s="1">
        <v>412</v>
      </c>
      <c r="H1724" s="1">
        <v>114</v>
      </c>
      <c r="I1724" s="1">
        <v>71</v>
      </c>
      <c r="J1724" s="1">
        <v>3</v>
      </c>
      <c r="AA1724" s="1">
        <v>962</v>
      </c>
      <c r="AB1724" s="2">
        <v>0.49670168981481483</v>
      </c>
      <c r="AC1724" s="1" t="s">
        <v>47</v>
      </c>
      <c r="AD1724" s="1" t="s">
        <v>1</v>
      </c>
      <c r="AE1724" s="1">
        <v>1067</v>
      </c>
      <c r="AF1724" s="1" t="s">
        <v>2</v>
      </c>
      <c r="AG1724" s="1">
        <v>412</v>
      </c>
      <c r="AH1724" s="1">
        <v>114</v>
      </c>
      <c r="AI1724" s="1">
        <v>1067</v>
      </c>
      <c r="AJ1724" s="1">
        <v>1003</v>
      </c>
    </row>
    <row r="1725" spans="1:36" ht="45" x14ac:dyDescent="0.25">
      <c r="A1725" s="1">
        <v>3948</v>
      </c>
      <c r="B1725" s="2">
        <v>0.53060811342592595</v>
      </c>
      <c r="C1725" s="1" t="s">
        <v>1715</v>
      </c>
      <c r="D1725" s="1" t="s">
        <v>1</v>
      </c>
      <c r="E1725" s="1">
        <v>77</v>
      </c>
      <c r="F1725" s="1" t="s">
        <v>2</v>
      </c>
      <c r="G1725" s="1">
        <v>412</v>
      </c>
      <c r="H1725" s="1">
        <v>114</v>
      </c>
      <c r="I1725" s="1">
        <v>77</v>
      </c>
      <c r="J1725" s="1">
        <v>4</v>
      </c>
      <c r="AA1725" s="1">
        <v>966</v>
      </c>
      <c r="AB1725" s="2">
        <v>0.4967022337962963</v>
      </c>
      <c r="AC1725" s="1" t="s">
        <v>27</v>
      </c>
      <c r="AD1725" s="1" t="s">
        <v>1</v>
      </c>
      <c r="AE1725" s="1">
        <v>1067</v>
      </c>
      <c r="AF1725" s="1" t="s">
        <v>2</v>
      </c>
      <c r="AG1725" s="1">
        <v>412</v>
      </c>
      <c r="AH1725" s="1">
        <v>114</v>
      </c>
      <c r="AI1725" s="1">
        <v>1066</v>
      </c>
      <c r="AJ1725" s="1">
        <v>1003</v>
      </c>
    </row>
    <row r="1726" spans="1:36" ht="45" x14ac:dyDescent="0.25">
      <c r="A1726" s="1">
        <v>3947</v>
      </c>
      <c r="B1726" s="2">
        <v>0.53060729166666665</v>
      </c>
      <c r="C1726" s="1" t="s">
        <v>1731</v>
      </c>
      <c r="D1726" s="1" t="s">
        <v>1</v>
      </c>
      <c r="E1726" s="1">
        <v>75</v>
      </c>
      <c r="F1726" s="1" t="s">
        <v>2</v>
      </c>
      <c r="G1726" s="1">
        <v>412</v>
      </c>
      <c r="H1726" s="1">
        <v>114</v>
      </c>
      <c r="I1726" s="1">
        <v>75</v>
      </c>
      <c r="J1726" s="1">
        <v>2</v>
      </c>
      <c r="AA1726" s="1">
        <v>979</v>
      </c>
      <c r="AB1726" s="2">
        <v>0.49670358796296293</v>
      </c>
      <c r="AC1726" s="1" t="s">
        <v>28</v>
      </c>
      <c r="AD1726" s="1" t="s">
        <v>1</v>
      </c>
      <c r="AE1726" s="1">
        <v>1067</v>
      </c>
      <c r="AF1726" s="1" t="s">
        <v>2</v>
      </c>
      <c r="AG1726" s="1">
        <v>412</v>
      </c>
      <c r="AH1726" s="1">
        <v>114</v>
      </c>
      <c r="AI1726" s="1">
        <v>1067</v>
      </c>
      <c r="AJ1726" s="1">
        <v>1004</v>
      </c>
    </row>
    <row r="1727" spans="1:36" ht="45" x14ac:dyDescent="0.25">
      <c r="A1727" s="1">
        <v>3946</v>
      </c>
      <c r="B1727" s="2">
        <v>0.530605636574074</v>
      </c>
      <c r="C1727" s="1" t="s">
        <v>1741</v>
      </c>
      <c r="D1727" s="1" t="s">
        <v>1</v>
      </c>
      <c r="E1727" s="1">
        <v>196</v>
      </c>
      <c r="F1727" s="1" t="s">
        <v>2</v>
      </c>
      <c r="G1727" s="1">
        <v>412</v>
      </c>
      <c r="H1727" s="1">
        <v>114</v>
      </c>
      <c r="I1727" s="1">
        <v>196</v>
      </c>
      <c r="J1727" s="1">
        <v>4</v>
      </c>
      <c r="AA1727" s="1">
        <v>1005</v>
      </c>
      <c r="AB1727" s="2">
        <v>0.49670464120370372</v>
      </c>
      <c r="AC1727" s="1" t="s">
        <v>16</v>
      </c>
      <c r="AD1727" s="1" t="s">
        <v>1</v>
      </c>
      <c r="AE1727" s="1">
        <v>1067</v>
      </c>
      <c r="AF1727" s="1" t="s">
        <v>2</v>
      </c>
      <c r="AG1727" s="1">
        <v>412</v>
      </c>
      <c r="AH1727" s="1">
        <v>114</v>
      </c>
      <c r="AI1727" s="1">
        <v>1067</v>
      </c>
      <c r="AJ1727" s="1">
        <v>1005</v>
      </c>
    </row>
    <row r="1728" spans="1:36" ht="45" x14ac:dyDescent="0.25">
      <c r="A1728" s="1">
        <v>3945</v>
      </c>
      <c r="B1728" s="2">
        <v>0.53060506944444441</v>
      </c>
      <c r="C1728" s="1" t="s">
        <v>1748</v>
      </c>
      <c r="D1728" s="1" t="s">
        <v>1</v>
      </c>
      <c r="E1728" s="1">
        <v>243</v>
      </c>
      <c r="F1728" s="1" t="s">
        <v>2</v>
      </c>
      <c r="G1728" s="1">
        <v>412</v>
      </c>
      <c r="H1728" s="1">
        <v>114</v>
      </c>
      <c r="I1728" s="1">
        <v>243</v>
      </c>
      <c r="J1728" s="1">
        <v>3</v>
      </c>
      <c r="AA1728" s="1">
        <v>1064</v>
      </c>
      <c r="AB1728" s="2">
        <v>0.49671094907407404</v>
      </c>
      <c r="AC1728" s="1" t="s">
        <v>4976</v>
      </c>
      <c r="AD1728" s="1" t="s">
        <v>1</v>
      </c>
      <c r="AE1728" s="1">
        <v>1067</v>
      </c>
      <c r="AF1728" s="1" t="s">
        <v>2</v>
      </c>
      <c r="AG1728" s="1">
        <v>412</v>
      </c>
      <c r="AH1728" s="1">
        <v>114</v>
      </c>
      <c r="AI1728" s="1">
        <v>1067</v>
      </c>
      <c r="AJ1728" s="1">
        <v>1003</v>
      </c>
    </row>
    <row r="1729" spans="1:36" ht="45" x14ac:dyDescent="0.25">
      <c r="A1729" s="1">
        <v>3944</v>
      </c>
      <c r="B1729" s="2">
        <v>0.53060714120370367</v>
      </c>
      <c r="C1729" s="1" t="s">
        <v>1732</v>
      </c>
      <c r="D1729" s="1" t="s">
        <v>1</v>
      </c>
      <c r="E1729" s="1">
        <v>64</v>
      </c>
      <c r="F1729" s="1" t="s">
        <v>2</v>
      </c>
      <c r="G1729" s="1">
        <v>412</v>
      </c>
      <c r="H1729" s="1">
        <v>114</v>
      </c>
      <c r="I1729" s="1">
        <v>64</v>
      </c>
      <c r="J1729" s="1">
        <v>3</v>
      </c>
      <c r="AA1729" s="1">
        <v>1082</v>
      </c>
      <c r="AB1729" s="2">
        <v>0.49671233796296299</v>
      </c>
      <c r="AC1729" s="1" t="s">
        <v>4935</v>
      </c>
      <c r="AD1729" s="1" t="s">
        <v>1</v>
      </c>
      <c r="AE1729" s="1">
        <v>1067</v>
      </c>
      <c r="AF1729" s="1" t="s">
        <v>2</v>
      </c>
      <c r="AG1729" s="1">
        <v>412</v>
      </c>
      <c r="AH1729" s="1">
        <v>114</v>
      </c>
      <c r="AI1729" s="1">
        <v>1067</v>
      </c>
      <c r="AJ1729" s="1">
        <v>1003</v>
      </c>
    </row>
    <row r="1730" spans="1:36" ht="45" x14ac:dyDescent="0.25">
      <c r="A1730" s="1">
        <v>3943</v>
      </c>
      <c r="B1730" s="2">
        <v>0.53060453703703703</v>
      </c>
      <c r="C1730" s="1" t="s">
        <v>1724</v>
      </c>
      <c r="D1730" s="1" t="s">
        <v>1</v>
      </c>
      <c r="E1730" s="1">
        <v>289</v>
      </c>
      <c r="F1730" s="1" t="s">
        <v>2</v>
      </c>
      <c r="G1730" s="1">
        <v>412</v>
      </c>
      <c r="H1730" s="1">
        <v>114</v>
      </c>
      <c r="I1730" s="1">
        <v>289</v>
      </c>
      <c r="J1730" s="1">
        <v>3</v>
      </c>
      <c r="AA1730" s="1">
        <v>1083</v>
      </c>
      <c r="AB1730" s="2">
        <v>0.49671233796296299</v>
      </c>
      <c r="AC1730" s="1" t="s">
        <v>4957</v>
      </c>
      <c r="AD1730" s="1" t="s">
        <v>1</v>
      </c>
      <c r="AE1730" s="1">
        <v>1067</v>
      </c>
      <c r="AF1730" s="1" t="s">
        <v>2</v>
      </c>
      <c r="AG1730" s="1">
        <v>412</v>
      </c>
      <c r="AH1730" s="1">
        <v>114</v>
      </c>
      <c r="AI1730" s="1">
        <v>1067</v>
      </c>
      <c r="AJ1730" s="1">
        <v>1003</v>
      </c>
    </row>
    <row r="1731" spans="1:36" ht="45" x14ac:dyDescent="0.25">
      <c r="A1731" s="1">
        <v>3942</v>
      </c>
      <c r="B1731" s="2">
        <v>0.53060700231481484</v>
      </c>
      <c r="C1731" s="1" t="s">
        <v>1702</v>
      </c>
      <c r="D1731" s="1" t="s">
        <v>1</v>
      </c>
      <c r="E1731" s="1">
        <v>69</v>
      </c>
      <c r="F1731" s="1" t="s">
        <v>2</v>
      </c>
      <c r="G1731" s="1">
        <v>412</v>
      </c>
      <c r="H1731" s="1">
        <v>114</v>
      </c>
      <c r="I1731" s="1">
        <v>69</v>
      </c>
      <c r="J1731" s="1">
        <v>4</v>
      </c>
      <c r="AA1731" s="1">
        <v>1683</v>
      </c>
      <c r="AB1731" s="2">
        <v>0.49680231481481485</v>
      </c>
      <c r="AC1731" s="1" t="s">
        <v>4238</v>
      </c>
      <c r="AD1731" s="1" t="s">
        <v>1</v>
      </c>
      <c r="AE1731" s="1">
        <v>1067</v>
      </c>
      <c r="AF1731" s="1" t="s">
        <v>2</v>
      </c>
      <c r="AG1731" s="1">
        <v>412</v>
      </c>
      <c r="AH1731" s="1">
        <v>114</v>
      </c>
      <c r="AI1731" s="1">
        <v>1067</v>
      </c>
      <c r="AJ1731" s="1">
        <v>1003</v>
      </c>
    </row>
    <row r="1732" spans="1:36" ht="45" x14ac:dyDescent="0.25">
      <c r="A1732" s="1">
        <v>3941</v>
      </c>
      <c r="B1732" s="2">
        <v>0.53060534722222219</v>
      </c>
      <c r="C1732" s="1" t="s">
        <v>1736</v>
      </c>
      <c r="D1732" s="1" t="s">
        <v>1</v>
      </c>
      <c r="E1732" s="1">
        <v>212</v>
      </c>
      <c r="F1732" s="1" t="s">
        <v>2</v>
      </c>
      <c r="G1732" s="1">
        <v>412</v>
      </c>
      <c r="H1732" s="1">
        <v>114</v>
      </c>
      <c r="I1732" s="1">
        <v>212</v>
      </c>
      <c r="J1732" s="1">
        <v>5</v>
      </c>
      <c r="AA1732" s="1">
        <v>1699</v>
      </c>
      <c r="AB1732" s="2">
        <v>0.4968050810185185</v>
      </c>
      <c r="AC1732" s="1" t="s">
        <v>4197</v>
      </c>
      <c r="AD1732" s="1" t="s">
        <v>1</v>
      </c>
      <c r="AE1732" s="1">
        <v>1067</v>
      </c>
      <c r="AF1732" s="1" t="s">
        <v>2</v>
      </c>
      <c r="AG1732" s="1">
        <v>412</v>
      </c>
      <c r="AH1732" s="1">
        <v>114</v>
      </c>
      <c r="AI1732" s="1">
        <v>1067</v>
      </c>
      <c r="AJ1732" s="1">
        <v>1003</v>
      </c>
    </row>
    <row r="1733" spans="1:36" ht="45" x14ac:dyDescent="0.25">
      <c r="A1733" s="1">
        <v>3940</v>
      </c>
      <c r="B1733" s="2">
        <v>0.5306061689814815</v>
      </c>
      <c r="C1733" s="1" t="s">
        <v>1722</v>
      </c>
      <c r="D1733" s="1" t="s">
        <v>1</v>
      </c>
      <c r="E1733" s="1">
        <v>76</v>
      </c>
      <c r="F1733" s="1" t="s">
        <v>2</v>
      </c>
      <c r="G1733" s="1">
        <v>412</v>
      </c>
      <c r="H1733" s="1">
        <v>114</v>
      </c>
      <c r="I1733" s="1">
        <v>76</v>
      </c>
      <c r="J1733" s="1">
        <v>2</v>
      </c>
      <c r="AA1733" s="1">
        <v>1708</v>
      </c>
      <c r="AB1733" s="2">
        <v>0.49680563657407406</v>
      </c>
      <c r="AC1733" s="1" t="s">
        <v>4195</v>
      </c>
      <c r="AD1733" s="1" t="s">
        <v>1</v>
      </c>
      <c r="AE1733" s="1">
        <v>1067</v>
      </c>
      <c r="AF1733" s="1" t="s">
        <v>2</v>
      </c>
      <c r="AG1733" s="1">
        <v>412</v>
      </c>
      <c r="AH1733" s="1">
        <v>114</v>
      </c>
      <c r="AI1733" s="1">
        <v>1067</v>
      </c>
      <c r="AJ1733" s="1">
        <v>1004</v>
      </c>
    </row>
    <row r="1734" spans="1:36" ht="45" x14ac:dyDescent="0.25">
      <c r="A1734" s="1">
        <v>394</v>
      </c>
      <c r="B1734" s="2">
        <v>0.53011339120370371</v>
      </c>
      <c r="C1734" s="1" t="s">
        <v>1712</v>
      </c>
      <c r="D1734" s="1" t="s">
        <v>1</v>
      </c>
      <c r="E1734" s="1">
        <v>177</v>
      </c>
      <c r="F1734" s="1" t="s">
        <v>2</v>
      </c>
      <c r="G1734" s="1">
        <v>412</v>
      </c>
      <c r="H1734" s="1">
        <v>114</v>
      </c>
      <c r="I1734" s="1">
        <v>177</v>
      </c>
      <c r="J1734" s="1">
        <v>3</v>
      </c>
      <c r="AA1734" s="1">
        <v>1746</v>
      </c>
      <c r="AB1734" s="2">
        <v>0.49681164351851853</v>
      </c>
      <c r="AC1734" s="1" t="s">
        <v>4163</v>
      </c>
      <c r="AD1734" s="1" t="s">
        <v>1</v>
      </c>
      <c r="AE1734" s="1">
        <v>1067</v>
      </c>
      <c r="AF1734" s="1" t="s">
        <v>2</v>
      </c>
      <c r="AG1734" s="1">
        <v>412</v>
      </c>
      <c r="AH1734" s="1">
        <v>114</v>
      </c>
      <c r="AI1734" s="1">
        <v>1067</v>
      </c>
      <c r="AJ1734" s="1">
        <v>1003</v>
      </c>
    </row>
    <row r="1735" spans="1:36" ht="45" x14ac:dyDescent="0.25">
      <c r="A1735" s="1">
        <v>3939</v>
      </c>
      <c r="B1735" s="2">
        <v>0.53060603009259266</v>
      </c>
      <c r="C1735" s="1" t="s">
        <v>1721</v>
      </c>
      <c r="D1735" s="1" t="s">
        <v>1</v>
      </c>
      <c r="E1735" s="1">
        <v>65</v>
      </c>
      <c r="F1735" s="1" t="s">
        <v>2</v>
      </c>
      <c r="G1735" s="1">
        <v>412</v>
      </c>
      <c r="H1735" s="1">
        <v>114</v>
      </c>
      <c r="I1735" s="1">
        <v>65</v>
      </c>
      <c r="J1735" s="1">
        <v>2</v>
      </c>
      <c r="AA1735" s="1">
        <v>1749</v>
      </c>
      <c r="AB1735" s="2">
        <v>0.49681178240740742</v>
      </c>
      <c r="AC1735" s="1" t="s">
        <v>4164</v>
      </c>
      <c r="AD1735" s="1" t="s">
        <v>1</v>
      </c>
      <c r="AE1735" s="1">
        <v>1067</v>
      </c>
      <c r="AF1735" s="1" t="s">
        <v>2</v>
      </c>
      <c r="AG1735" s="1">
        <v>412</v>
      </c>
      <c r="AH1735" s="1">
        <v>114</v>
      </c>
      <c r="AI1735" s="1">
        <v>1067</v>
      </c>
      <c r="AJ1735" s="1">
        <v>1004</v>
      </c>
    </row>
    <row r="1736" spans="1:36" ht="45" x14ac:dyDescent="0.25">
      <c r="A1736" s="1">
        <v>3938</v>
      </c>
      <c r="B1736" s="2">
        <v>0.53060368055555551</v>
      </c>
      <c r="C1736" s="1" t="s">
        <v>1763</v>
      </c>
      <c r="D1736" s="1" t="s">
        <v>1</v>
      </c>
      <c r="E1736" s="1">
        <v>260</v>
      </c>
      <c r="F1736" s="1" t="s">
        <v>2</v>
      </c>
      <c r="G1736" s="1">
        <v>412</v>
      </c>
      <c r="H1736" s="1">
        <v>114</v>
      </c>
      <c r="I1736" s="1">
        <v>260</v>
      </c>
      <c r="J1736" s="1">
        <v>3</v>
      </c>
      <c r="AA1736" s="1">
        <v>1809</v>
      </c>
      <c r="AB1736" s="2">
        <v>0.49682048611111113</v>
      </c>
      <c r="AC1736" s="1" t="s">
        <v>4072</v>
      </c>
      <c r="AD1736" s="1" t="s">
        <v>1</v>
      </c>
      <c r="AE1736" s="1">
        <v>1067</v>
      </c>
      <c r="AF1736" s="1" t="s">
        <v>2</v>
      </c>
      <c r="AG1736" s="1">
        <v>412</v>
      </c>
      <c r="AH1736" s="1">
        <v>114</v>
      </c>
      <c r="AI1736" s="1">
        <v>1067</v>
      </c>
      <c r="AJ1736" s="1">
        <v>1005</v>
      </c>
    </row>
    <row r="1737" spans="1:36" ht="45" x14ac:dyDescent="0.25">
      <c r="A1737" s="1">
        <v>3937</v>
      </c>
      <c r="B1737" s="2">
        <v>0.53060296296296294</v>
      </c>
      <c r="C1737" s="1" t="s">
        <v>1761</v>
      </c>
      <c r="D1737" s="1" t="s">
        <v>1</v>
      </c>
      <c r="E1737" s="1">
        <v>321</v>
      </c>
      <c r="F1737" s="1" t="s">
        <v>2</v>
      </c>
      <c r="G1737" s="1">
        <v>412</v>
      </c>
      <c r="H1737" s="1">
        <v>114</v>
      </c>
      <c r="I1737" s="1">
        <v>321</v>
      </c>
      <c r="J1737" s="1">
        <v>3</v>
      </c>
      <c r="AA1737" s="1">
        <v>1838</v>
      </c>
      <c r="AB1737" s="2">
        <v>0.49682432870370369</v>
      </c>
      <c r="AC1737" s="1" t="s">
        <v>4049</v>
      </c>
      <c r="AD1737" s="1" t="s">
        <v>1</v>
      </c>
      <c r="AE1737" s="1">
        <v>1067</v>
      </c>
      <c r="AF1737" s="1" t="s">
        <v>2</v>
      </c>
      <c r="AG1737" s="1">
        <v>412</v>
      </c>
      <c r="AH1737" s="1">
        <v>114</v>
      </c>
      <c r="AI1737" s="1">
        <v>1067</v>
      </c>
      <c r="AJ1737" s="1">
        <v>1003</v>
      </c>
    </row>
    <row r="1738" spans="1:36" ht="45" x14ac:dyDescent="0.25">
      <c r="A1738" s="1">
        <v>3936</v>
      </c>
      <c r="B1738" s="2">
        <v>0.53060589120370372</v>
      </c>
      <c r="C1738" s="1" t="s">
        <v>1728</v>
      </c>
      <c r="D1738" s="1" t="s">
        <v>1</v>
      </c>
      <c r="E1738" s="1">
        <v>68</v>
      </c>
      <c r="F1738" s="1" t="s">
        <v>2</v>
      </c>
      <c r="G1738" s="1">
        <v>412</v>
      </c>
      <c r="H1738" s="1">
        <v>114</v>
      </c>
      <c r="I1738" s="1">
        <v>68</v>
      </c>
      <c r="J1738" s="1">
        <v>3</v>
      </c>
      <c r="AA1738" s="1">
        <v>1841</v>
      </c>
      <c r="AB1738" s="2">
        <v>0.49682461805555556</v>
      </c>
      <c r="AC1738" s="1" t="s">
        <v>4054</v>
      </c>
      <c r="AD1738" s="1" t="s">
        <v>1</v>
      </c>
      <c r="AE1738" s="1">
        <v>1067</v>
      </c>
      <c r="AF1738" s="1" t="s">
        <v>2</v>
      </c>
      <c r="AG1738" s="1">
        <v>412</v>
      </c>
      <c r="AH1738" s="1">
        <v>114</v>
      </c>
      <c r="AI1738" s="1">
        <v>1067</v>
      </c>
      <c r="AJ1738" s="1">
        <v>1003</v>
      </c>
    </row>
    <row r="1739" spans="1:36" ht="45" x14ac:dyDescent="0.25">
      <c r="A1739" s="1">
        <v>3935</v>
      </c>
      <c r="B1739" s="2">
        <v>0.53060255787037036</v>
      </c>
      <c r="C1739" s="1" t="s">
        <v>1755</v>
      </c>
      <c r="D1739" s="1" t="s">
        <v>1</v>
      </c>
      <c r="E1739" s="1">
        <v>356</v>
      </c>
      <c r="F1739" s="1" t="s">
        <v>2</v>
      </c>
      <c r="G1739" s="1">
        <v>412</v>
      </c>
      <c r="H1739" s="1">
        <v>114</v>
      </c>
      <c r="I1739" s="1">
        <v>356</v>
      </c>
      <c r="J1739" s="1">
        <v>2</v>
      </c>
      <c r="AA1739" s="1">
        <v>1909</v>
      </c>
      <c r="AB1739" s="2">
        <v>0.49683400462962962</v>
      </c>
      <c r="AC1739" s="1" t="s">
        <v>3999</v>
      </c>
      <c r="AD1739" s="1" t="s">
        <v>1</v>
      </c>
      <c r="AE1739" s="1">
        <v>1067</v>
      </c>
      <c r="AF1739" s="1" t="s">
        <v>2</v>
      </c>
      <c r="AG1739" s="1">
        <v>412</v>
      </c>
      <c r="AH1739" s="1">
        <v>114</v>
      </c>
      <c r="AI1739" s="1">
        <v>1067</v>
      </c>
      <c r="AJ1739" s="1">
        <v>1004</v>
      </c>
    </row>
    <row r="1740" spans="1:36" ht="45" x14ac:dyDescent="0.25">
      <c r="A1740" s="1">
        <v>3934</v>
      </c>
      <c r="B1740" s="2">
        <v>0.53060281249999997</v>
      </c>
      <c r="C1740" s="1" t="s">
        <v>1746</v>
      </c>
      <c r="D1740" s="1" t="s">
        <v>1</v>
      </c>
      <c r="E1740" s="1">
        <v>326</v>
      </c>
      <c r="F1740" s="1" t="s">
        <v>2</v>
      </c>
      <c r="G1740" s="1">
        <v>412</v>
      </c>
      <c r="H1740" s="1">
        <v>114</v>
      </c>
      <c r="I1740" s="1">
        <v>326</v>
      </c>
      <c r="J1740" s="1">
        <v>3</v>
      </c>
      <c r="AA1740" s="1">
        <v>2052</v>
      </c>
      <c r="AB1740" s="2">
        <v>0.49685119212962964</v>
      </c>
      <c r="AC1740" s="1" t="s">
        <v>3831</v>
      </c>
      <c r="AD1740" s="1" t="s">
        <v>1</v>
      </c>
      <c r="AE1740" s="1">
        <v>1067</v>
      </c>
      <c r="AF1740" s="1" t="s">
        <v>2</v>
      </c>
      <c r="AG1740" s="1">
        <v>412</v>
      </c>
      <c r="AH1740" s="1">
        <v>114</v>
      </c>
      <c r="AI1740" s="1">
        <v>1067</v>
      </c>
      <c r="AJ1740" s="1">
        <v>1003</v>
      </c>
    </row>
    <row r="1741" spans="1:36" ht="45" x14ac:dyDescent="0.25">
      <c r="A1741" s="1">
        <v>3933</v>
      </c>
      <c r="B1741" s="2">
        <v>0.53060409722222224</v>
      </c>
      <c r="C1741" s="1" t="s">
        <v>1751</v>
      </c>
      <c r="D1741" s="1" t="s">
        <v>1</v>
      </c>
      <c r="E1741" s="1">
        <v>215</v>
      </c>
      <c r="F1741" s="1" t="s">
        <v>2</v>
      </c>
      <c r="G1741" s="1">
        <v>412</v>
      </c>
      <c r="H1741" s="1">
        <v>114</v>
      </c>
      <c r="I1741" s="1">
        <v>215</v>
      </c>
      <c r="J1741" s="1">
        <v>4</v>
      </c>
      <c r="AA1741" s="1">
        <v>2055</v>
      </c>
      <c r="AB1741" s="2">
        <v>0.49685253472222218</v>
      </c>
      <c r="AC1741" s="1" t="s">
        <v>3839</v>
      </c>
      <c r="AD1741" s="1" t="s">
        <v>1</v>
      </c>
      <c r="AE1741" s="1">
        <v>1067</v>
      </c>
      <c r="AF1741" s="1" t="s">
        <v>2</v>
      </c>
      <c r="AG1741" s="1">
        <v>412</v>
      </c>
      <c r="AH1741" s="1">
        <v>114</v>
      </c>
      <c r="AI1741" s="1">
        <v>1067</v>
      </c>
      <c r="AJ1741" s="1">
        <v>1004</v>
      </c>
    </row>
    <row r="1742" spans="1:36" ht="45" x14ac:dyDescent="0.25">
      <c r="A1742" s="1">
        <v>3932</v>
      </c>
      <c r="B1742" s="2">
        <v>0.5306039583333334</v>
      </c>
      <c r="C1742" s="1" t="s">
        <v>1759</v>
      </c>
      <c r="D1742" s="1" t="s">
        <v>1</v>
      </c>
      <c r="E1742" s="1">
        <v>227</v>
      </c>
      <c r="F1742" s="1" t="s">
        <v>2</v>
      </c>
      <c r="G1742" s="1">
        <v>412</v>
      </c>
      <c r="H1742" s="1">
        <v>114</v>
      </c>
      <c r="I1742" s="1">
        <v>227</v>
      </c>
      <c r="J1742" s="1">
        <v>4</v>
      </c>
      <c r="AA1742" s="1">
        <v>2056</v>
      </c>
      <c r="AB1742" s="2">
        <v>0.49685253472222218</v>
      </c>
      <c r="AC1742" s="1" t="s">
        <v>3824</v>
      </c>
      <c r="AD1742" s="1" t="s">
        <v>1</v>
      </c>
      <c r="AE1742" s="1">
        <v>1067</v>
      </c>
      <c r="AF1742" s="1" t="s">
        <v>2</v>
      </c>
      <c r="AG1742" s="1">
        <v>412</v>
      </c>
      <c r="AH1742" s="1">
        <v>114</v>
      </c>
      <c r="AI1742" s="1">
        <v>1067</v>
      </c>
      <c r="AJ1742" s="1">
        <v>1003</v>
      </c>
    </row>
    <row r="1743" spans="1:36" ht="45" x14ac:dyDescent="0.25">
      <c r="A1743" s="1">
        <v>3931</v>
      </c>
      <c r="B1743" s="2">
        <v>0.53060577546296295</v>
      </c>
      <c r="C1743" s="1" t="s">
        <v>1727</v>
      </c>
      <c r="D1743" s="1" t="s">
        <v>1</v>
      </c>
      <c r="E1743" s="1">
        <v>70</v>
      </c>
      <c r="F1743" s="1" t="s">
        <v>2</v>
      </c>
      <c r="G1743" s="1">
        <v>412</v>
      </c>
      <c r="H1743" s="1">
        <v>114</v>
      </c>
      <c r="I1743" s="1">
        <v>70</v>
      </c>
      <c r="J1743" s="1">
        <v>3</v>
      </c>
      <c r="AA1743" s="1">
        <v>2098</v>
      </c>
      <c r="AB1743" s="2">
        <v>0.49685856481481477</v>
      </c>
      <c r="AC1743" s="1" t="s">
        <v>3781</v>
      </c>
      <c r="AD1743" s="1" t="s">
        <v>1</v>
      </c>
      <c r="AE1743" s="1">
        <v>1067</v>
      </c>
      <c r="AF1743" s="1" t="s">
        <v>2</v>
      </c>
      <c r="AG1743" s="1">
        <v>412</v>
      </c>
      <c r="AH1743" s="1">
        <v>114</v>
      </c>
      <c r="AI1743" s="1">
        <v>1067</v>
      </c>
      <c r="AJ1743" s="1">
        <v>1003</v>
      </c>
    </row>
    <row r="1744" spans="1:36" ht="45" x14ac:dyDescent="0.25">
      <c r="A1744" s="1">
        <v>3930</v>
      </c>
      <c r="B1744" s="2">
        <v>0.53060520833333336</v>
      </c>
      <c r="C1744" s="1" t="s">
        <v>1743</v>
      </c>
      <c r="D1744" s="1" t="s">
        <v>1</v>
      </c>
      <c r="E1744" s="1">
        <v>72</v>
      </c>
      <c r="F1744" s="1" t="s">
        <v>2</v>
      </c>
      <c r="G1744" s="1">
        <v>412</v>
      </c>
      <c r="H1744" s="1">
        <v>114</v>
      </c>
      <c r="I1744" s="1">
        <v>72</v>
      </c>
      <c r="J1744" s="1">
        <v>3</v>
      </c>
      <c r="AA1744" s="1">
        <v>2129</v>
      </c>
      <c r="AB1744" s="2">
        <v>0.49686282407407406</v>
      </c>
      <c r="AC1744" s="1" t="s">
        <v>3734</v>
      </c>
      <c r="AD1744" s="1" t="s">
        <v>1</v>
      </c>
      <c r="AE1744" s="1">
        <v>1067</v>
      </c>
      <c r="AF1744" s="1" t="s">
        <v>2</v>
      </c>
      <c r="AG1744" s="1">
        <v>412</v>
      </c>
      <c r="AH1744" s="1">
        <v>114</v>
      </c>
      <c r="AI1744" s="1">
        <v>1067</v>
      </c>
      <c r="AJ1744" s="1">
        <v>1004</v>
      </c>
    </row>
    <row r="1745" spans="1:36" ht="45" x14ac:dyDescent="0.25">
      <c r="A1745" s="1">
        <v>393</v>
      </c>
      <c r="B1745" s="2">
        <v>0.53011185185185183</v>
      </c>
      <c r="C1745" s="1" t="s">
        <v>1934</v>
      </c>
      <c r="D1745" s="1" t="s">
        <v>1</v>
      </c>
      <c r="E1745" s="1">
        <v>310</v>
      </c>
      <c r="F1745" s="1" t="s">
        <v>2</v>
      </c>
      <c r="G1745" s="1">
        <v>412</v>
      </c>
      <c r="H1745" s="1">
        <v>114</v>
      </c>
      <c r="I1745" s="1">
        <v>310</v>
      </c>
      <c r="J1745" s="1">
        <v>5</v>
      </c>
      <c r="AA1745" s="1">
        <v>2165</v>
      </c>
      <c r="AB1745" s="2">
        <v>0.49686896990740742</v>
      </c>
      <c r="AC1745" s="1" t="s">
        <v>3690</v>
      </c>
      <c r="AD1745" s="1" t="s">
        <v>1</v>
      </c>
      <c r="AE1745" s="1">
        <v>1067</v>
      </c>
      <c r="AF1745" s="1" t="s">
        <v>2</v>
      </c>
      <c r="AG1745" s="1">
        <v>412</v>
      </c>
      <c r="AH1745" s="1">
        <v>114</v>
      </c>
      <c r="AI1745" s="1">
        <v>1067</v>
      </c>
      <c r="AJ1745" s="1">
        <v>1003</v>
      </c>
    </row>
    <row r="1746" spans="1:36" ht="45" x14ac:dyDescent="0.25">
      <c r="A1746" s="1">
        <v>3929</v>
      </c>
      <c r="B1746" s="2">
        <v>0.53060494212962961</v>
      </c>
      <c r="C1746" s="1" t="s">
        <v>1749</v>
      </c>
      <c r="D1746" s="1" t="s">
        <v>1</v>
      </c>
      <c r="E1746" s="1">
        <v>72</v>
      </c>
      <c r="F1746" s="1" t="s">
        <v>2</v>
      </c>
      <c r="G1746" s="1">
        <v>412</v>
      </c>
      <c r="H1746" s="1">
        <v>114</v>
      </c>
      <c r="I1746" s="1">
        <v>72</v>
      </c>
      <c r="J1746" s="1">
        <v>3</v>
      </c>
      <c r="AA1746" s="1">
        <v>2210</v>
      </c>
      <c r="AB1746" s="2">
        <v>0.49687493055555554</v>
      </c>
      <c r="AC1746" s="1" t="s">
        <v>3647</v>
      </c>
      <c r="AD1746" s="1" t="s">
        <v>1</v>
      </c>
      <c r="AE1746" s="1">
        <v>1067</v>
      </c>
      <c r="AF1746" s="1" t="s">
        <v>2</v>
      </c>
      <c r="AG1746" s="1">
        <v>412</v>
      </c>
      <c r="AH1746" s="1">
        <v>114</v>
      </c>
      <c r="AI1746" s="1">
        <v>1067</v>
      </c>
      <c r="AJ1746" s="1">
        <v>1003</v>
      </c>
    </row>
    <row r="1747" spans="1:36" ht="45" x14ac:dyDescent="0.25">
      <c r="A1747" s="1">
        <v>3928</v>
      </c>
      <c r="B1747" s="2">
        <v>0.53060480324074077</v>
      </c>
      <c r="C1747" s="1" t="s">
        <v>1720</v>
      </c>
      <c r="D1747" s="1" t="s">
        <v>1</v>
      </c>
      <c r="E1747" s="1">
        <v>68</v>
      </c>
      <c r="F1747" s="1" t="s">
        <v>2</v>
      </c>
      <c r="G1747" s="1">
        <v>412</v>
      </c>
      <c r="H1747" s="1">
        <v>114</v>
      </c>
      <c r="I1747" s="1">
        <v>68</v>
      </c>
      <c r="J1747" s="1">
        <v>3</v>
      </c>
      <c r="AA1747" s="1">
        <v>2217</v>
      </c>
      <c r="AB1747" s="2">
        <v>0.49687572916666661</v>
      </c>
      <c r="AC1747" s="1" t="s">
        <v>3639</v>
      </c>
      <c r="AD1747" s="1" t="s">
        <v>1</v>
      </c>
      <c r="AE1747" s="1">
        <v>1067</v>
      </c>
      <c r="AF1747" s="1" t="s">
        <v>2</v>
      </c>
      <c r="AG1747" s="1">
        <v>412</v>
      </c>
      <c r="AH1747" s="1">
        <v>114</v>
      </c>
      <c r="AI1747" s="1">
        <v>1067</v>
      </c>
      <c r="AJ1747" s="1">
        <v>1003</v>
      </c>
    </row>
    <row r="1748" spans="1:36" ht="45" x14ac:dyDescent="0.25">
      <c r="A1748" s="1">
        <v>3927</v>
      </c>
      <c r="B1748" s="2">
        <v>0.53060466435185183</v>
      </c>
      <c r="C1748" s="1" t="s">
        <v>1717</v>
      </c>
      <c r="D1748" s="1" t="s">
        <v>1</v>
      </c>
      <c r="E1748" s="1">
        <v>70</v>
      </c>
      <c r="F1748" s="1" t="s">
        <v>2</v>
      </c>
      <c r="G1748" s="1">
        <v>412</v>
      </c>
      <c r="H1748" s="1">
        <v>114</v>
      </c>
      <c r="I1748" s="1">
        <v>69</v>
      </c>
      <c r="J1748" s="1">
        <v>4</v>
      </c>
      <c r="AA1748" s="1">
        <v>2245</v>
      </c>
      <c r="AB1748" s="2">
        <v>0.49687857638888894</v>
      </c>
      <c r="AC1748" s="1" t="s">
        <v>3628</v>
      </c>
      <c r="AD1748" s="1" t="s">
        <v>1</v>
      </c>
      <c r="AE1748" s="1">
        <v>1067</v>
      </c>
      <c r="AF1748" s="1" t="s">
        <v>2</v>
      </c>
      <c r="AG1748" s="1">
        <v>412</v>
      </c>
      <c r="AH1748" s="1">
        <v>114</v>
      </c>
      <c r="AI1748" s="1">
        <v>1067</v>
      </c>
      <c r="AJ1748" s="1">
        <v>1005</v>
      </c>
    </row>
    <row r="1749" spans="1:36" ht="45" x14ac:dyDescent="0.25">
      <c r="A1749" s="1">
        <v>3926</v>
      </c>
      <c r="B1749" s="2">
        <v>0.5306035185185185</v>
      </c>
      <c r="C1749" s="1" t="s">
        <v>1747</v>
      </c>
      <c r="D1749" s="1" t="s">
        <v>1</v>
      </c>
      <c r="E1749" s="1">
        <v>162</v>
      </c>
      <c r="F1749" s="1" t="s">
        <v>2</v>
      </c>
      <c r="G1749" s="1">
        <v>412</v>
      </c>
      <c r="H1749" s="1">
        <v>114</v>
      </c>
      <c r="I1749" s="1">
        <v>162</v>
      </c>
      <c r="J1749" s="1">
        <v>3</v>
      </c>
      <c r="AA1749" s="1">
        <v>2253</v>
      </c>
      <c r="AB1749" s="2">
        <v>0.49687971064814818</v>
      </c>
      <c r="AC1749" s="1" t="s">
        <v>3620</v>
      </c>
      <c r="AD1749" s="1" t="s">
        <v>1</v>
      </c>
      <c r="AE1749" s="1">
        <v>1067</v>
      </c>
      <c r="AF1749" s="1" t="s">
        <v>2</v>
      </c>
      <c r="AG1749" s="1">
        <v>412</v>
      </c>
      <c r="AH1749" s="1">
        <v>114</v>
      </c>
      <c r="AI1749" s="1">
        <v>1066</v>
      </c>
      <c r="AJ1749" s="1">
        <v>1003</v>
      </c>
    </row>
    <row r="1750" spans="1:36" ht="45" x14ac:dyDescent="0.25">
      <c r="A1750" s="1">
        <v>3925</v>
      </c>
      <c r="B1750" s="2">
        <v>0.53060241898148142</v>
      </c>
      <c r="C1750" s="1" t="s">
        <v>1768</v>
      </c>
      <c r="D1750" s="1" t="s">
        <v>1</v>
      </c>
      <c r="E1750" s="1">
        <v>256</v>
      </c>
      <c r="F1750" s="1" t="s">
        <v>2</v>
      </c>
      <c r="G1750" s="1">
        <v>412</v>
      </c>
      <c r="H1750" s="1">
        <v>114</v>
      </c>
      <c r="I1750" s="1">
        <v>256</v>
      </c>
      <c r="J1750" s="1">
        <v>2</v>
      </c>
      <c r="AA1750" s="1">
        <v>2267</v>
      </c>
      <c r="AB1750" s="2">
        <v>0.49688025462962965</v>
      </c>
      <c r="AC1750" s="1" t="s">
        <v>3586</v>
      </c>
      <c r="AD1750" s="1" t="s">
        <v>1</v>
      </c>
      <c r="AE1750" s="1">
        <v>1067</v>
      </c>
      <c r="AF1750" s="1" t="s">
        <v>2</v>
      </c>
      <c r="AG1750" s="1">
        <v>412</v>
      </c>
      <c r="AH1750" s="1">
        <v>114</v>
      </c>
      <c r="AI1750" s="1">
        <v>1067</v>
      </c>
      <c r="AJ1750" s="1">
        <v>1004</v>
      </c>
    </row>
    <row r="1751" spans="1:36" ht="45" x14ac:dyDescent="0.25">
      <c r="A1751" s="1">
        <v>3924</v>
      </c>
      <c r="B1751" s="2">
        <v>0.53060381944444446</v>
      </c>
      <c r="C1751" s="1" t="s">
        <v>1760</v>
      </c>
      <c r="D1751" s="1" t="s">
        <v>1</v>
      </c>
      <c r="E1751" s="1">
        <v>135</v>
      </c>
      <c r="F1751" s="1" t="s">
        <v>2</v>
      </c>
      <c r="G1751" s="1">
        <v>412</v>
      </c>
      <c r="H1751" s="1">
        <v>114</v>
      </c>
      <c r="I1751" s="1">
        <v>135</v>
      </c>
      <c r="J1751" s="1">
        <v>4</v>
      </c>
      <c r="AA1751" s="1">
        <v>2299</v>
      </c>
      <c r="AB1751" s="2">
        <v>0.49688395833333332</v>
      </c>
      <c r="AC1751" s="1" t="s">
        <v>3581</v>
      </c>
      <c r="AD1751" s="1" t="s">
        <v>1</v>
      </c>
      <c r="AE1751" s="1">
        <v>1067</v>
      </c>
      <c r="AF1751" s="1" t="s">
        <v>2</v>
      </c>
      <c r="AG1751" s="1">
        <v>412</v>
      </c>
      <c r="AH1751" s="1">
        <v>114</v>
      </c>
      <c r="AI1751" s="1">
        <v>1067</v>
      </c>
      <c r="AJ1751" s="1">
        <v>1004</v>
      </c>
    </row>
    <row r="1752" spans="1:36" ht="45" x14ac:dyDescent="0.25">
      <c r="A1752" s="1">
        <v>3923</v>
      </c>
      <c r="B1752" s="2">
        <v>0.53060120370370367</v>
      </c>
      <c r="C1752" s="1" t="s">
        <v>1757</v>
      </c>
      <c r="D1752" s="1" t="s">
        <v>1</v>
      </c>
      <c r="E1752" s="1">
        <v>360</v>
      </c>
      <c r="F1752" s="1" t="s">
        <v>2</v>
      </c>
      <c r="G1752" s="1">
        <v>412</v>
      </c>
      <c r="H1752" s="1">
        <v>114</v>
      </c>
      <c r="I1752" s="1">
        <v>360</v>
      </c>
      <c r="J1752" s="1">
        <v>6</v>
      </c>
      <c r="AA1752" s="1">
        <v>2300</v>
      </c>
      <c r="AB1752" s="2">
        <v>0.4968843634259259</v>
      </c>
      <c r="AC1752" s="1" t="s">
        <v>3574</v>
      </c>
      <c r="AD1752" s="1" t="s">
        <v>1</v>
      </c>
      <c r="AE1752" s="1">
        <v>1067</v>
      </c>
      <c r="AF1752" s="1" t="s">
        <v>2</v>
      </c>
      <c r="AG1752" s="1">
        <v>412</v>
      </c>
      <c r="AH1752" s="1">
        <v>114</v>
      </c>
      <c r="AI1752" s="1">
        <v>1067</v>
      </c>
      <c r="AJ1752" s="1">
        <v>1004</v>
      </c>
    </row>
    <row r="1753" spans="1:36" ht="45" x14ac:dyDescent="0.25">
      <c r="A1753" s="1">
        <v>3922</v>
      </c>
      <c r="B1753" s="2">
        <v>0.53060228009259258</v>
      </c>
      <c r="C1753" s="1" t="s">
        <v>1769</v>
      </c>
      <c r="D1753" s="1" t="s">
        <v>1</v>
      </c>
      <c r="E1753" s="1">
        <v>262</v>
      </c>
      <c r="F1753" s="1" t="s">
        <v>2</v>
      </c>
      <c r="G1753" s="1">
        <v>412</v>
      </c>
      <c r="H1753" s="1">
        <v>114</v>
      </c>
      <c r="I1753" s="1">
        <v>262</v>
      </c>
      <c r="J1753" s="1">
        <v>2</v>
      </c>
      <c r="AA1753" s="1">
        <v>2341</v>
      </c>
      <c r="AB1753" s="2">
        <v>0.49689237268518521</v>
      </c>
      <c r="AC1753" s="1" t="s">
        <v>3513</v>
      </c>
      <c r="AD1753" s="1" t="s">
        <v>1</v>
      </c>
      <c r="AE1753" s="1">
        <v>1067</v>
      </c>
      <c r="AF1753" s="1" t="s">
        <v>2</v>
      </c>
      <c r="AG1753" s="1">
        <v>412</v>
      </c>
      <c r="AH1753" s="1">
        <v>114</v>
      </c>
      <c r="AI1753" s="1">
        <v>1066</v>
      </c>
      <c r="AJ1753" s="1">
        <v>1003</v>
      </c>
    </row>
    <row r="1754" spans="1:36" ht="45" x14ac:dyDescent="0.25">
      <c r="A1754" s="1">
        <v>3921</v>
      </c>
      <c r="B1754" s="2">
        <v>0.53060268518518516</v>
      </c>
      <c r="C1754" s="1" t="s">
        <v>1744</v>
      </c>
      <c r="D1754" s="1" t="s">
        <v>1</v>
      </c>
      <c r="E1754" s="1">
        <v>226</v>
      </c>
      <c r="F1754" s="1" t="s">
        <v>2</v>
      </c>
      <c r="G1754" s="1">
        <v>412</v>
      </c>
      <c r="H1754" s="1">
        <v>114</v>
      </c>
      <c r="I1754" s="1">
        <v>226</v>
      </c>
      <c r="J1754" s="1">
        <v>2</v>
      </c>
      <c r="AA1754" s="1">
        <v>2376</v>
      </c>
      <c r="AB1754" s="2">
        <v>0.4968977546296296</v>
      </c>
      <c r="AC1754" s="1" t="s">
        <v>3447</v>
      </c>
      <c r="AD1754" s="1" t="s">
        <v>1</v>
      </c>
      <c r="AE1754" s="1">
        <v>1067</v>
      </c>
      <c r="AF1754" s="1" t="s">
        <v>2</v>
      </c>
      <c r="AG1754" s="1">
        <v>412</v>
      </c>
      <c r="AH1754" s="1">
        <v>114</v>
      </c>
      <c r="AI1754" s="1">
        <v>1067</v>
      </c>
      <c r="AJ1754" s="1">
        <v>1003</v>
      </c>
    </row>
    <row r="1755" spans="1:36" ht="45" x14ac:dyDescent="0.25">
      <c r="A1755" s="1">
        <v>3920</v>
      </c>
      <c r="B1755" s="2">
        <v>0.53060438657407405</v>
      </c>
      <c r="C1755" s="1" t="s">
        <v>1719</v>
      </c>
      <c r="D1755" s="1" t="s">
        <v>1</v>
      </c>
      <c r="E1755" s="1">
        <v>71</v>
      </c>
      <c r="F1755" s="1" t="s">
        <v>2</v>
      </c>
      <c r="G1755" s="1">
        <v>412</v>
      </c>
      <c r="H1755" s="1">
        <v>114</v>
      </c>
      <c r="I1755" s="1">
        <v>71</v>
      </c>
      <c r="J1755" s="1">
        <v>4</v>
      </c>
      <c r="AA1755" s="1">
        <v>2385</v>
      </c>
      <c r="AB1755" s="2">
        <v>0.49689828703703703</v>
      </c>
      <c r="AC1755" s="1" t="s">
        <v>3455</v>
      </c>
      <c r="AD1755" s="1" t="s">
        <v>1</v>
      </c>
      <c r="AE1755" s="1">
        <v>1067</v>
      </c>
      <c r="AF1755" s="1" t="s">
        <v>2</v>
      </c>
      <c r="AG1755" s="1">
        <v>412</v>
      </c>
      <c r="AH1755" s="1">
        <v>114</v>
      </c>
      <c r="AI1755" s="1">
        <v>1067</v>
      </c>
      <c r="AJ1755" s="1">
        <v>1004</v>
      </c>
    </row>
    <row r="1756" spans="1:36" ht="45" x14ac:dyDescent="0.25">
      <c r="A1756" s="1">
        <v>392</v>
      </c>
      <c r="B1756" s="2">
        <v>0.53011129629629627</v>
      </c>
      <c r="C1756" s="1" t="s">
        <v>1901</v>
      </c>
      <c r="D1756" s="1" t="s">
        <v>1</v>
      </c>
      <c r="E1756" s="1">
        <v>353</v>
      </c>
      <c r="F1756" s="1" t="s">
        <v>2</v>
      </c>
      <c r="G1756" s="1">
        <v>412</v>
      </c>
      <c r="H1756" s="1">
        <v>114</v>
      </c>
      <c r="I1756" s="1">
        <v>353</v>
      </c>
      <c r="J1756" s="1">
        <v>3</v>
      </c>
      <c r="AA1756" s="1">
        <v>2387</v>
      </c>
      <c r="AB1756" s="2">
        <v>0.49689869212962962</v>
      </c>
      <c r="AC1756" s="1" t="s">
        <v>3460</v>
      </c>
      <c r="AD1756" s="1" t="s">
        <v>1</v>
      </c>
      <c r="AE1756" s="1">
        <v>1067</v>
      </c>
      <c r="AF1756" s="1" t="s">
        <v>2</v>
      </c>
      <c r="AG1756" s="1">
        <v>412</v>
      </c>
      <c r="AH1756" s="1">
        <v>114</v>
      </c>
      <c r="AI1756" s="1">
        <v>1067</v>
      </c>
      <c r="AJ1756" s="1">
        <v>1001</v>
      </c>
    </row>
    <row r="1757" spans="1:36" ht="45" x14ac:dyDescent="0.25">
      <c r="A1757" s="1">
        <v>3919</v>
      </c>
      <c r="B1757" s="2">
        <v>0.53060423611111107</v>
      </c>
      <c r="C1757" s="1" t="s">
        <v>1750</v>
      </c>
      <c r="D1757" s="1" t="s">
        <v>1</v>
      </c>
      <c r="E1757" s="1">
        <v>69</v>
      </c>
      <c r="F1757" s="1" t="s">
        <v>2</v>
      </c>
      <c r="G1757" s="1">
        <v>412</v>
      </c>
      <c r="H1757" s="1">
        <v>114</v>
      </c>
      <c r="I1757" s="1">
        <v>69</v>
      </c>
      <c r="J1757" s="1">
        <v>4</v>
      </c>
      <c r="AA1757" s="1">
        <v>2390</v>
      </c>
      <c r="AB1757" s="2">
        <v>0.49689923611111109</v>
      </c>
      <c r="AC1757" s="1" t="s">
        <v>3443</v>
      </c>
      <c r="AD1757" s="1" t="s">
        <v>1</v>
      </c>
      <c r="AE1757" s="1">
        <v>1067</v>
      </c>
      <c r="AF1757" s="1" t="s">
        <v>2</v>
      </c>
      <c r="AG1757" s="1">
        <v>412</v>
      </c>
      <c r="AH1757" s="1">
        <v>114</v>
      </c>
      <c r="AI1757" s="1">
        <v>1067</v>
      </c>
      <c r="AJ1757" s="1">
        <v>1002</v>
      </c>
    </row>
    <row r="1758" spans="1:36" ht="45" x14ac:dyDescent="0.25">
      <c r="A1758" s="1">
        <v>3918</v>
      </c>
      <c r="B1758" s="2">
        <v>0.53060337962962956</v>
      </c>
      <c r="C1758" s="1" t="s">
        <v>1738</v>
      </c>
      <c r="D1758" s="1" t="s">
        <v>1</v>
      </c>
      <c r="E1758" s="1">
        <v>69</v>
      </c>
      <c r="F1758" s="1" t="s">
        <v>2</v>
      </c>
      <c r="G1758" s="1">
        <v>412</v>
      </c>
      <c r="H1758" s="1">
        <v>114</v>
      </c>
      <c r="I1758" s="1">
        <v>69</v>
      </c>
      <c r="J1758" s="1">
        <v>2</v>
      </c>
      <c r="AA1758" s="1">
        <v>2456</v>
      </c>
      <c r="AB1758" s="2">
        <v>0.49690814814814815</v>
      </c>
      <c r="AC1758" s="1" t="s">
        <v>3371</v>
      </c>
      <c r="AD1758" s="1" t="s">
        <v>1</v>
      </c>
      <c r="AE1758" s="1">
        <v>1067</v>
      </c>
      <c r="AF1758" s="1" t="s">
        <v>2</v>
      </c>
      <c r="AG1758" s="1">
        <v>412</v>
      </c>
      <c r="AH1758" s="1">
        <v>114</v>
      </c>
      <c r="AI1758" s="1">
        <v>1067</v>
      </c>
      <c r="AJ1758" s="1">
        <v>1002</v>
      </c>
    </row>
    <row r="1759" spans="1:36" ht="45" x14ac:dyDescent="0.25">
      <c r="A1759" s="1">
        <v>3917</v>
      </c>
      <c r="B1759" s="2">
        <v>0.53060144675925924</v>
      </c>
      <c r="C1759" s="1" t="s">
        <v>1764</v>
      </c>
      <c r="D1759" s="1" t="s">
        <v>1</v>
      </c>
      <c r="E1759" s="1">
        <v>230</v>
      </c>
      <c r="F1759" s="1" t="s">
        <v>2</v>
      </c>
      <c r="G1759" s="1">
        <v>412</v>
      </c>
      <c r="H1759" s="1">
        <v>114</v>
      </c>
      <c r="I1759" s="1">
        <v>229</v>
      </c>
      <c r="J1759" s="1">
        <v>5</v>
      </c>
      <c r="AA1759" s="1">
        <v>2502</v>
      </c>
      <c r="AB1759" s="2">
        <v>0.49691440972222223</v>
      </c>
      <c r="AC1759" s="1" t="s">
        <v>3332</v>
      </c>
      <c r="AD1759" s="1" t="s">
        <v>1</v>
      </c>
      <c r="AE1759" s="1">
        <v>1067</v>
      </c>
      <c r="AF1759" s="1" t="s">
        <v>2</v>
      </c>
      <c r="AG1759" s="1">
        <v>412</v>
      </c>
      <c r="AH1759" s="1">
        <v>114</v>
      </c>
      <c r="AI1759" s="1">
        <v>1067</v>
      </c>
      <c r="AJ1759" s="1">
        <v>1002</v>
      </c>
    </row>
    <row r="1760" spans="1:36" ht="45" x14ac:dyDescent="0.25">
      <c r="A1760" s="1">
        <v>3916</v>
      </c>
      <c r="B1760" s="2">
        <v>0.53060325231481487</v>
      </c>
      <c r="C1760" s="1" t="s">
        <v>1737</v>
      </c>
      <c r="D1760" s="1" t="s">
        <v>1</v>
      </c>
      <c r="E1760" s="1">
        <v>65</v>
      </c>
      <c r="F1760" s="1" t="s">
        <v>2</v>
      </c>
      <c r="G1760" s="1">
        <v>412</v>
      </c>
      <c r="H1760" s="1">
        <v>114</v>
      </c>
      <c r="I1760" s="1">
        <v>65</v>
      </c>
      <c r="J1760" s="1">
        <v>2</v>
      </c>
      <c r="AA1760" s="1">
        <v>2537</v>
      </c>
      <c r="AB1760" s="2">
        <v>0.49692016203703698</v>
      </c>
      <c r="AC1760" s="1" t="s">
        <v>3285</v>
      </c>
      <c r="AD1760" s="1" t="s">
        <v>1</v>
      </c>
      <c r="AE1760" s="1">
        <v>1067</v>
      </c>
      <c r="AF1760" s="1" t="s">
        <v>2</v>
      </c>
      <c r="AG1760" s="1">
        <v>412</v>
      </c>
      <c r="AH1760" s="1">
        <v>114</v>
      </c>
      <c r="AI1760" s="1">
        <v>1067</v>
      </c>
      <c r="AJ1760" s="1">
        <v>1003</v>
      </c>
    </row>
    <row r="1761" spans="1:36" ht="45" x14ac:dyDescent="0.25">
      <c r="A1761" s="1">
        <v>3915</v>
      </c>
      <c r="B1761" s="2">
        <v>0.53060131944444444</v>
      </c>
      <c r="C1761" s="1" t="s">
        <v>1766</v>
      </c>
      <c r="D1761" s="1" t="s">
        <v>1</v>
      </c>
      <c r="E1761" s="1">
        <v>232</v>
      </c>
      <c r="F1761" s="1" t="s">
        <v>2</v>
      </c>
      <c r="G1761" s="1">
        <v>412</v>
      </c>
      <c r="H1761" s="1">
        <v>114</v>
      </c>
      <c r="I1761" s="1">
        <v>232</v>
      </c>
      <c r="J1761" s="1">
        <v>3</v>
      </c>
      <c r="AA1761" s="1">
        <v>2554</v>
      </c>
      <c r="AB1761" s="2">
        <v>0.49692221064814812</v>
      </c>
      <c r="AC1761" s="1" t="s">
        <v>3257</v>
      </c>
      <c r="AD1761" s="1" t="s">
        <v>1</v>
      </c>
      <c r="AE1761" s="1">
        <v>1067</v>
      </c>
      <c r="AF1761" s="1" t="s">
        <v>2</v>
      </c>
      <c r="AG1761" s="1">
        <v>412</v>
      </c>
      <c r="AH1761" s="1">
        <v>114</v>
      </c>
      <c r="AI1761" s="1">
        <v>1067</v>
      </c>
      <c r="AJ1761" s="1">
        <v>1004</v>
      </c>
    </row>
    <row r="1762" spans="1:36" ht="45" x14ac:dyDescent="0.25">
      <c r="A1762" s="1">
        <v>3914</v>
      </c>
      <c r="B1762" s="2">
        <v>0.53059991898148151</v>
      </c>
      <c r="C1762" s="1" t="s">
        <v>1796</v>
      </c>
      <c r="D1762" s="1" t="s">
        <v>1</v>
      </c>
      <c r="E1762" s="1">
        <v>353</v>
      </c>
      <c r="F1762" s="1" t="s">
        <v>2</v>
      </c>
      <c r="G1762" s="1">
        <v>412</v>
      </c>
      <c r="H1762" s="1">
        <v>114</v>
      </c>
      <c r="I1762" s="1">
        <v>353</v>
      </c>
      <c r="J1762" s="1">
        <v>3</v>
      </c>
      <c r="AA1762" s="1">
        <v>2581</v>
      </c>
      <c r="AB1762" s="2">
        <v>0.49692498842592592</v>
      </c>
      <c r="AC1762" s="1" t="s">
        <v>3259</v>
      </c>
      <c r="AD1762" s="1" t="s">
        <v>1</v>
      </c>
      <c r="AE1762" s="1">
        <v>1067</v>
      </c>
      <c r="AF1762" s="1" t="s">
        <v>2</v>
      </c>
      <c r="AG1762" s="1">
        <v>412</v>
      </c>
      <c r="AH1762" s="1">
        <v>114</v>
      </c>
      <c r="AI1762" s="1">
        <v>1067</v>
      </c>
      <c r="AJ1762" s="1">
        <v>1003</v>
      </c>
    </row>
    <row r="1763" spans="1:36" ht="45" x14ac:dyDescent="0.25">
      <c r="A1763" s="1">
        <v>3913</v>
      </c>
      <c r="B1763" s="2">
        <v>0.53060311342592592</v>
      </c>
      <c r="C1763" s="1" t="s">
        <v>1742</v>
      </c>
      <c r="D1763" s="1" t="s">
        <v>1</v>
      </c>
      <c r="E1763" s="1">
        <v>69</v>
      </c>
      <c r="F1763" s="1" t="s">
        <v>2</v>
      </c>
      <c r="G1763" s="1">
        <v>412</v>
      </c>
      <c r="H1763" s="1">
        <v>114</v>
      </c>
      <c r="I1763" s="1">
        <v>69</v>
      </c>
      <c r="J1763" s="1">
        <v>2</v>
      </c>
      <c r="AA1763" s="1">
        <v>2588</v>
      </c>
      <c r="AB1763" s="2">
        <v>0.49692582175925931</v>
      </c>
      <c r="AC1763" s="1" t="s">
        <v>3232</v>
      </c>
      <c r="AD1763" s="1" t="s">
        <v>1</v>
      </c>
      <c r="AE1763" s="1">
        <v>1067</v>
      </c>
      <c r="AF1763" s="1" t="s">
        <v>2</v>
      </c>
      <c r="AG1763" s="1">
        <v>412</v>
      </c>
      <c r="AH1763" s="1">
        <v>114</v>
      </c>
      <c r="AI1763" s="1">
        <v>1067</v>
      </c>
      <c r="AJ1763" s="1">
        <v>1003</v>
      </c>
    </row>
    <row r="1764" spans="1:36" ht="45" x14ac:dyDescent="0.25">
      <c r="A1764" s="1">
        <v>3912</v>
      </c>
      <c r="B1764" s="2">
        <v>0.53060214120370375</v>
      </c>
      <c r="C1764" s="1" t="s">
        <v>1758</v>
      </c>
      <c r="D1764" s="1" t="s">
        <v>1</v>
      </c>
      <c r="E1764" s="1">
        <v>64</v>
      </c>
      <c r="F1764" s="1" t="s">
        <v>2</v>
      </c>
      <c r="G1764" s="1">
        <v>412</v>
      </c>
      <c r="H1764" s="1">
        <v>114</v>
      </c>
      <c r="I1764" s="1">
        <v>64</v>
      </c>
      <c r="J1764" s="1">
        <v>2</v>
      </c>
      <c r="AA1764" s="1">
        <v>2589</v>
      </c>
      <c r="AB1764" s="2">
        <v>0.49692609953703704</v>
      </c>
      <c r="AC1764" s="1" t="s">
        <v>3229</v>
      </c>
      <c r="AD1764" s="1" t="s">
        <v>1</v>
      </c>
      <c r="AE1764" s="1">
        <v>1067</v>
      </c>
      <c r="AF1764" s="1" t="s">
        <v>2</v>
      </c>
      <c r="AG1764" s="1">
        <v>412</v>
      </c>
      <c r="AH1764" s="1">
        <v>114</v>
      </c>
      <c r="AI1764" s="1">
        <v>1067</v>
      </c>
      <c r="AJ1764" s="1">
        <v>1004</v>
      </c>
    </row>
    <row r="1765" spans="1:36" ht="45" x14ac:dyDescent="0.25">
      <c r="A1765" s="1">
        <v>3911</v>
      </c>
      <c r="B1765" s="2">
        <v>0.53059908564814817</v>
      </c>
      <c r="C1765" s="1" t="s">
        <v>1793</v>
      </c>
      <c r="D1765" s="1" t="s">
        <v>1</v>
      </c>
      <c r="E1765" s="1">
        <v>328</v>
      </c>
      <c r="F1765" s="1" t="s">
        <v>2</v>
      </c>
      <c r="G1765" s="1">
        <v>412</v>
      </c>
      <c r="H1765" s="1">
        <v>114</v>
      </c>
      <c r="I1765" s="1">
        <v>328</v>
      </c>
      <c r="J1765" s="1">
        <v>4</v>
      </c>
      <c r="AA1765" s="1">
        <v>2621</v>
      </c>
      <c r="AB1765" s="2">
        <v>0.49693017361111114</v>
      </c>
      <c r="AC1765" s="1" t="s">
        <v>3204</v>
      </c>
      <c r="AD1765" s="1" t="s">
        <v>1</v>
      </c>
      <c r="AE1765" s="1">
        <v>1067</v>
      </c>
      <c r="AF1765" s="1" t="s">
        <v>2</v>
      </c>
      <c r="AG1765" s="1">
        <v>412</v>
      </c>
      <c r="AH1765" s="1">
        <v>114</v>
      </c>
      <c r="AI1765" s="1">
        <v>1067</v>
      </c>
      <c r="AJ1765" s="1">
        <v>1004</v>
      </c>
    </row>
    <row r="1766" spans="1:36" ht="45" x14ac:dyDescent="0.25">
      <c r="A1766" s="1">
        <v>3910</v>
      </c>
      <c r="B1766" s="2">
        <v>0.53060199074074077</v>
      </c>
      <c r="C1766" s="1" t="s">
        <v>1752</v>
      </c>
      <c r="D1766" s="1" t="s">
        <v>1</v>
      </c>
      <c r="E1766" s="1">
        <v>68</v>
      </c>
      <c r="F1766" s="1" t="s">
        <v>2</v>
      </c>
      <c r="G1766" s="1">
        <v>412</v>
      </c>
      <c r="H1766" s="1">
        <v>114</v>
      </c>
      <c r="I1766" s="1">
        <v>68</v>
      </c>
      <c r="J1766" s="1">
        <v>2</v>
      </c>
      <c r="AA1766" s="1">
        <v>2750</v>
      </c>
      <c r="AB1766" s="2">
        <v>0.49694746527777772</v>
      </c>
      <c r="AC1766" s="1" t="s">
        <v>3069</v>
      </c>
      <c r="AD1766" s="1" t="s">
        <v>1</v>
      </c>
      <c r="AE1766" s="1">
        <v>1067</v>
      </c>
      <c r="AF1766" s="1" t="s">
        <v>2</v>
      </c>
      <c r="AG1766" s="1">
        <v>412</v>
      </c>
      <c r="AH1766" s="1">
        <v>114</v>
      </c>
      <c r="AI1766" s="1">
        <v>1067</v>
      </c>
      <c r="AJ1766" s="1">
        <v>1002</v>
      </c>
    </row>
    <row r="1767" spans="1:36" ht="45" x14ac:dyDescent="0.25">
      <c r="A1767" s="1">
        <v>391</v>
      </c>
      <c r="B1767" s="2">
        <v>0.53011311342592593</v>
      </c>
      <c r="C1767" s="1" t="s">
        <v>1655</v>
      </c>
      <c r="D1767" s="1" t="s">
        <v>1</v>
      </c>
      <c r="E1767" s="1">
        <v>195</v>
      </c>
      <c r="F1767" s="1" t="s">
        <v>2</v>
      </c>
      <c r="G1767" s="1">
        <v>412</v>
      </c>
      <c r="H1767" s="1">
        <v>114</v>
      </c>
      <c r="I1767" s="1">
        <v>195</v>
      </c>
      <c r="J1767" s="1">
        <v>3</v>
      </c>
      <c r="AA1767" s="1">
        <v>2757</v>
      </c>
      <c r="AB1767" s="2">
        <v>0.49694858796296293</v>
      </c>
      <c r="AC1767" s="1" t="s">
        <v>3058</v>
      </c>
      <c r="AD1767" s="1" t="s">
        <v>1</v>
      </c>
      <c r="AE1767" s="1">
        <v>1067</v>
      </c>
      <c r="AF1767" s="1" t="s">
        <v>2</v>
      </c>
      <c r="AG1767" s="1">
        <v>412</v>
      </c>
      <c r="AH1767" s="1">
        <v>114</v>
      </c>
      <c r="AI1767" s="1">
        <v>1067</v>
      </c>
      <c r="AJ1767" s="1">
        <v>1002</v>
      </c>
    </row>
    <row r="1768" spans="1:36" ht="45" x14ac:dyDescent="0.25">
      <c r="A1768" s="1">
        <v>3909</v>
      </c>
      <c r="B1768" s="2">
        <v>0.53060037037037033</v>
      </c>
      <c r="C1768" s="1" t="s">
        <v>1776</v>
      </c>
      <c r="D1768" s="1" t="s">
        <v>1</v>
      </c>
      <c r="E1768" s="1">
        <v>208</v>
      </c>
      <c r="F1768" s="1" t="s">
        <v>2</v>
      </c>
      <c r="G1768" s="1">
        <v>412</v>
      </c>
      <c r="H1768" s="1">
        <v>114</v>
      </c>
      <c r="I1768" s="1">
        <v>208</v>
      </c>
      <c r="J1768" s="1">
        <v>3</v>
      </c>
      <c r="AA1768" s="1">
        <v>2761</v>
      </c>
      <c r="AB1768" s="2">
        <v>0.4969495717592593</v>
      </c>
      <c r="AC1768" s="1" t="s">
        <v>3042</v>
      </c>
      <c r="AD1768" s="1" t="s">
        <v>1</v>
      </c>
      <c r="AE1768" s="1">
        <v>1067</v>
      </c>
      <c r="AF1768" s="1" t="s">
        <v>2</v>
      </c>
      <c r="AG1768" s="1">
        <v>412</v>
      </c>
      <c r="AH1768" s="1">
        <v>114</v>
      </c>
      <c r="AI1768" s="1">
        <v>1067</v>
      </c>
      <c r="AJ1768" s="1">
        <v>1004</v>
      </c>
    </row>
    <row r="1769" spans="1:36" ht="45" x14ac:dyDescent="0.25">
      <c r="A1769" s="1">
        <v>3908</v>
      </c>
      <c r="B1769" s="2">
        <v>0.5305997916666666</v>
      </c>
      <c r="C1769" s="1" t="s">
        <v>1794</v>
      </c>
      <c r="D1769" s="1" t="s">
        <v>1</v>
      </c>
      <c r="E1769" s="1">
        <v>258</v>
      </c>
      <c r="F1769" s="1" t="s">
        <v>2</v>
      </c>
      <c r="G1769" s="1">
        <v>412</v>
      </c>
      <c r="H1769" s="1">
        <v>114</v>
      </c>
      <c r="I1769" s="1">
        <v>258</v>
      </c>
      <c r="J1769" s="1">
        <v>4</v>
      </c>
      <c r="AA1769" s="1">
        <v>2766</v>
      </c>
      <c r="AB1769" s="2">
        <v>0.49694997685185188</v>
      </c>
      <c r="AC1769" s="1" t="s">
        <v>3052</v>
      </c>
      <c r="AD1769" s="1" t="s">
        <v>1</v>
      </c>
      <c r="AE1769" s="1">
        <v>1067</v>
      </c>
      <c r="AF1769" s="1" t="s">
        <v>2</v>
      </c>
      <c r="AG1769" s="1">
        <v>412</v>
      </c>
      <c r="AH1769" s="1">
        <v>114</v>
      </c>
      <c r="AI1769" s="1">
        <v>1067</v>
      </c>
      <c r="AJ1769" s="1">
        <v>1003</v>
      </c>
    </row>
    <row r="1770" spans="1:36" ht="45" x14ac:dyDescent="0.25">
      <c r="A1770" s="1">
        <v>3907</v>
      </c>
      <c r="B1770" s="2">
        <v>0.5306006134259259</v>
      </c>
      <c r="C1770" s="1" t="s">
        <v>1773</v>
      </c>
      <c r="D1770" s="1" t="s">
        <v>1</v>
      </c>
      <c r="E1770" s="1">
        <v>180</v>
      </c>
      <c r="F1770" s="1" t="s">
        <v>2</v>
      </c>
      <c r="G1770" s="1">
        <v>412</v>
      </c>
      <c r="H1770" s="1">
        <v>114</v>
      </c>
      <c r="I1770" s="1">
        <v>180</v>
      </c>
      <c r="J1770" s="1">
        <v>4</v>
      </c>
      <c r="AA1770" s="1">
        <v>2775</v>
      </c>
      <c r="AB1770" s="2">
        <v>0.49695164351851856</v>
      </c>
      <c r="AC1770" s="1" t="s">
        <v>3033</v>
      </c>
      <c r="AD1770" s="1" t="s">
        <v>1</v>
      </c>
      <c r="AE1770" s="1">
        <v>1067</v>
      </c>
      <c r="AF1770" s="1" t="s">
        <v>2</v>
      </c>
      <c r="AG1770" s="1">
        <v>412</v>
      </c>
      <c r="AH1770" s="1">
        <v>114</v>
      </c>
      <c r="AI1770" s="1">
        <v>1067</v>
      </c>
      <c r="AJ1770" s="1">
        <v>1004</v>
      </c>
    </row>
    <row r="1771" spans="1:36" ht="45" x14ac:dyDescent="0.25">
      <c r="A1771" s="1">
        <v>3906</v>
      </c>
      <c r="B1771" s="2">
        <v>0.53060005787037035</v>
      </c>
      <c r="C1771" s="1" t="s">
        <v>1795</v>
      </c>
      <c r="D1771" s="1" t="s">
        <v>1</v>
      </c>
      <c r="E1771" s="1">
        <v>228</v>
      </c>
      <c r="F1771" s="1" t="s">
        <v>2</v>
      </c>
      <c r="G1771" s="1">
        <v>412</v>
      </c>
      <c r="H1771" s="1">
        <v>114</v>
      </c>
      <c r="I1771" s="1">
        <v>228</v>
      </c>
      <c r="J1771" s="1">
        <v>3</v>
      </c>
      <c r="AA1771" s="1">
        <v>2790</v>
      </c>
      <c r="AB1771" s="2">
        <v>0.49695469907407408</v>
      </c>
      <c r="AC1771" s="1" t="s">
        <v>3016</v>
      </c>
      <c r="AD1771" s="1" t="s">
        <v>1</v>
      </c>
      <c r="AE1771" s="1">
        <v>1067</v>
      </c>
      <c r="AF1771" s="1" t="s">
        <v>2</v>
      </c>
      <c r="AG1771" s="1">
        <v>412</v>
      </c>
      <c r="AH1771" s="1">
        <v>114</v>
      </c>
      <c r="AI1771" s="1">
        <v>1067</v>
      </c>
      <c r="AJ1771" s="1">
        <v>1002</v>
      </c>
    </row>
    <row r="1772" spans="1:36" ht="45" x14ac:dyDescent="0.25">
      <c r="A1772" s="1">
        <v>3905</v>
      </c>
      <c r="B1772" s="2">
        <v>0.53059964120370373</v>
      </c>
      <c r="C1772" s="1" t="s">
        <v>1797</v>
      </c>
      <c r="D1772" s="1" t="s">
        <v>1</v>
      </c>
      <c r="E1772" s="1">
        <v>264</v>
      </c>
      <c r="F1772" s="1" t="s">
        <v>2</v>
      </c>
      <c r="G1772" s="1">
        <v>412</v>
      </c>
      <c r="H1772" s="1">
        <v>114</v>
      </c>
      <c r="I1772" s="1">
        <v>264</v>
      </c>
      <c r="J1772" s="1">
        <v>4</v>
      </c>
      <c r="AA1772" s="1">
        <v>2793</v>
      </c>
      <c r="AB1772" s="2">
        <v>0.49695496527777777</v>
      </c>
      <c r="AC1772" s="1" t="s">
        <v>3015</v>
      </c>
      <c r="AD1772" s="1" t="s">
        <v>1</v>
      </c>
      <c r="AE1772" s="1">
        <v>1067</v>
      </c>
      <c r="AF1772" s="1" t="s">
        <v>2</v>
      </c>
      <c r="AG1772" s="1">
        <v>412</v>
      </c>
      <c r="AH1772" s="1">
        <v>114</v>
      </c>
      <c r="AI1772" s="1">
        <v>1067</v>
      </c>
      <c r="AJ1772" s="1">
        <v>1002</v>
      </c>
    </row>
    <row r="1773" spans="1:36" ht="45" x14ac:dyDescent="0.25">
      <c r="A1773" s="1">
        <v>3904</v>
      </c>
      <c r="B1773" s="2">
        <v>0.53060173611111117</v>
      </c>
      <c r="C1773" s="1" t="s">
        <v>1771</v>
      </c>
      <c r="D1773" s="1" t="s">
        <v>1</v>
      </c>
      <c r="E1773" s="1">
        <v>82</v>
      </c>
      <c r="F1773" s="1" t="s">
        <v>2</v>
      </c>
      <c r="G1773" s="1">
        <v>412</v>
      </c>
      <c r="H1773" s="1">
        <v>114</v>
      </c>
      <c r="I1773" s="1">
        <v>82</v>
      </c>
      <c r="J1773" s="1">
        <v>4</v>
      </c>
      <c r="AA1773" s="1">
        <v>2801</v>
      </c>
      <c r="AB1773" s="2">
        <v>0.49695664351851848</v>
      </c>
      <c r="AC1773" s="1" t="s">
        <v>2968</v>
      </c>
      <c r="AD1773" s="1" t="s">
        <v>1</v>
      </c>
      <c r="AE1773" s="1">
        <v>1067</v>
      </c>
      <c r="AF1773" s="1" t="s">
        <v>2</v>
      </c>
      <c r="AG1773" s="1">
        <v>412</v>
      </c>
      <c r="AH1773" s="1">
        <v>114</v>
      </c>
      <c r="AI1773" s="1">
        <v>1067</v>
      </c>
      <c r="AJ1773" s="1">
        <v>1003</v>
      </c>
    </row>
    <row r="1774" spans="1:36" ht="45" x14ac:dyDescent="0.25">
      <c r="A1774" s="1">
        <v>3903</v>
      </c>
      <c r="B1774" s="2">
        <v>0.53060186342592586</v>
      </c>
      <c r="C1774" s="1" t="s">
        <v>1770</v>
      </c>
      <c r="D1774" s="1" t="s">
        <v>1</v>
      </c>
      <c r="E1774" s="1">
        <v>65</v>
      </c>
      <c r="F1774" s="1" t="s">
        <v>2</v>
      </c>
      <c r="G1774" s="1">
        <v>412</v>
      </c>
      <c r="H1774" s="1">
        <v>114</v>
      </c>
      <c r="I1774" s="1">
        <v>65</v>
      </c>
      <c r="J1774" s="1">
        <v>3</v>
      </c>
      <c r="AA1774" s="1">
        <v>2808</v>
      </c>
      <c r="AB1774" s="2">
        <v>0.49695733796296299</v>
      </c>
      <c r="AC1774" s="1" t="s">
        <v>2965</v>
      </c>
      <c r="AD1774" s="1" t="s">
        <v>1</v>
      </c>
      <c r="AE1774" s="1">
        <v>1067</v>
      </c>
      <c r="AF1774" s="1" t="s">
        <v>2</v>
      </c>
      <c r="AG1774" s="1">
        <v>412</v>
      </c>
      <c r="AH1774" s="1">
        <v>114</v>
      </c>
      <c r="AI1774" s="1">
        <v>1067</v>
      </c>
      <c r="AJ1774" s="1">
        <v>1001</v>
      </c>
    </row>
    <row r="1775" spans="1:36" ht="45" x14ac:dyDescent="0.25">
      <c r="A1775" s="1">
        <v>3902</v>
      </c>
      <c r="B1775" s="2">
        <v>0.53060158564814819</v>
      </c>
      <c r="C1775" s="1" t="s">
        <v>1753</v>
      </c>
      <c r="D1775" s="1" t="s">
        <v>1</v>
      </c>
      <c r="E1775" s="1">
        <v>73</v>
      </c>
      <c r="F1775" s="1" t="s">
        <v>2</v>
      </c>
      <c r="G1775" s="1">
        <v>412</v>
      </c>
      <c r="H1775" s="1">
        <v>114</v>
      </c>
      <c r="I1775" s="1">
        <v>73</v>
      </c>
      <c r="J1775" s="1">
        <v>4</v>
      </c>
      <c r="AA1775" s="1">
        <v>2816</v>
      </c>
      <c r="AB1775" s="2">
        <v>0.49695788194444446</v>
      </c>
      <c r="AC1775" s="1" t="s">
        <v>2987</v>
      </c>
      <c r="AD1775" s="1" t="s">
        <v>1</v>
      </c>
      <c r="AE1775" s="1">
        <v>1067</v>
      </c>
      <c r="AF1775" s="1" t="s">
        <v>2</v>
      </c>
      <c r="AG1775" s="1">
        <v>412</v>
      </c>
      <c r="AH1775" s="1">
        <v>114</v>
      </c>
      <c r="AI1775" s="1">
        <v>1067</v>
      </c>
      <c r="AJ1775" s="1">
        <v>1006</v>
      </c>
    </row>
    <row r="1776" spans="1:36" ht="45" x14ac:dyDescent="0.25">
      <c r="A1776" s="1">
        <v>3901</v>
      </c>
      <c r="B1776" s="2">
        <v>0.53059923611111104</v>
      </c>
      <c r="C1776" s="1" t="s">
        <v>1780</v>
      </c>
      <c r="D1776" s="1" t="s">
        <v>1</v>
      </c>
      <c r="E1776" s="1">
        <v>260</v>
      </c>
      <c r="F1776" s="1" t="s">
        <v>2</v>
      </c>
      <c r="G1776" s="1">
        <v>412</v>
      </c>
      <c r="H1776" s="1">
        <v>114</v>
      </c>
      <c r="I1776" s="1">
        <v>260</v>
      </c>
      <c r="J1776" s="1">
        <v>3</v>
      </c>
      <c r="AA1776" s="1">
        <v>2833</v>
      </c>
      <c r="AB1776" s="2">
        <v>0.49696010416666669</v>
      </c>
      <c r="AC1776" s="1" t="s">
        <v>2963</v>
      </c>
      <c r="AD1776" s="1" t="s">
        <v>1</v>
      </c>
      <c r="AE1776" s="1">
        <v>1067</v>
      </c>
      <c r="AF1776" s="1" t="s">
        <v>2</v>
      </c>
      <c r="AG1776" s="1">
        <v>412</v>
      </c>
      <c r="AH1776" s="1">
        <v>114</v>
      </c>
      <c r="AI1776" s="1">
        <v>1067</v>
      </c>
      <c r="AJ1776" s="1">
        <v>1001</v>
      </c>
    </row>
    <row r="1777" spans="1:36" ht="45" x14ac:dyDescent="0.25">
      <c r="A1777" s="1">
        <v>3900</v>
      </c>
      <c r="B1777" s="2">
        <v>0.53060103009259263</v>
      </c>
      <c r="C1777" s="1" t="s">
        <v>1762</v>
      </c>
      <c r="D1777" s="1" t="s">
        <v>1</v>
      </c>
      <c r="E1777" s="1">
        <v>65</v>
      </c>
      <c r="F1777" s="1" t="s">
        <v>2</v>
      </c>
      <c r="G1777" s="1">
        <v>412</v>
      </c>
      <c r="H1777" s="1">
        <v>114</v>
      </c>
      <c r="I1777" s="1">
        <v>65</v>
      </c>
      <c r="J1777" s="1">
        <v>3</v>
      </c>
      <c r="AA1777" s="1">
        <v>2838</v>
      </c>
      <c r="AB1777" s="2">
        <v>0.49696079861111109</v>
      </c>
      <c r="AC1777" s="1" t="s">
        <v>2939</v>
      </c>
      <c r="AD1777" s="1" t="s">
        <v>1</v>
      </c>
      <c r="AE1777" s="1">
        <v>1067</v>
      </c>
      <c r="AF1777" s="1" t="s">
        <v>2</v>
      </c>
      <c r="AG1777" s="1">
        <v>412</v>
      </c>
      <c r="AH1777" s="1">
        <v>114</v>
      </c>
      <c r="AI1777" s="1">
        <v>1067</v>
      </c>
      <c r="AJ1777" s="1">
        <v>1004</v>
      </c>
    </row>
    <row r="1778" spans="1:36" ht="45" x14ac:dyDescent="0.25">
      <c r="A1778" s="1">
        <v>390</v>
      </c>
      <c r="B1778" s="2">
        <v>0.53011326388888891</v>
      </c>
      <c r="C1778" s="1" t="s">
        <v>1823</v>
      </c>
      <c r="D1778" s="1" t="s">
        <v>1</v>
      </c>
      <c r="E1778" s="1">
        <v>182</v>
      </c>
      <c r="F1778" s="1" t="s">
        <v>2</v>
      </c>
      <c r="G1778" s="1">
        <v>412</v>
      </c>
      <c r="H1778" s="1">
        <v>114</v>
      </c>
      <c r="I1778" s="1">
        <v>182</v>
      </c>
      <c r="J1778" s="1">
        <v>3</v>
      </c>
      <c r="AA1778" s="1">
        <v>2867</v>
      </c>
      <c r="AB1778" s="2">
        <v>0.49696387731481484</v>
      </c>
      <c r="AC1778" s="1" t="s">
        <v>2925</v>
      </c>
      <c r="AD1778" s="1" t="s">
        <v>1</v>
      </c>
      <c r="AE1778" s="1">
        <v>1067</v>
      </c>
      <c r="AF1778" s="1" t="s">
        <v>2</v>
      </c>
      <c r="AG1778" s="1">
        <v>412</v>
      </c>
      <c r="AH1778" s="1">
        <v>114</v>
      </c>
      <c r="AI1778" s="1">
        <v>1067</v>
      </c>
      <c r="AJ1778" s="1">
        <v>1004</v>
      </c>
    </row>
    <row r="1779" spans="1:36" ht="45" x14ac:dyDescent="0.25">
      <c r="A1779" s="1">
        <v>39</v>
      </c>
      <c r="B1779" s="2">
        <v>0.53006421296296302</v>
      </c>
      <c r="C1779" s="1" t="s">
        <v>2223</v>
      </c>
      <c r="D1779" s="1" t="s">
        <v>1</v>
      </c>
      <c r="E1779" s="1">
        <v>67</v>
      </c>
      <c r="F1779" s="1" t="s">
        <v>2</v>
      </c>
      <c r="G1779" s="1">
        <v>412</v>
      </c>
      <c r="H1779" s="1">
        <v>114</v>
      </c>
      <c r="I1779" s="1">
        <v>67</v>
      </c>
      <c r="J1779" s="1">
        <v>2</v>
      </c>
      <c r="AA1779" s="1">
        <v>2887</v>
      </c>
      <c r="AB1779" s="2">
        <v>0.49696747685185189</v>
      </c>
      <c r="AC1779" s="1" t="s">
        <v>2909</v>
      </c>
      <c r="AD1779" s="1" t="s">
        <v>1</v>
      </c>
      <c r="AE1779" s="1">
        <v>1067</v>
      </c>
      <c r="AF1779" s="1" t="s">
        <v>2</v>
      </c>
      <c r="AG1779" s="1">
        <v>412</v>
      </c>
      <c r="AH1779" s="1">
        <v>114</v>
      </c>
      <c r="AI1779" s="1">
        <v>1067</v>
      </c>
      <c r="AJ1779" s="1">
        <v>1004</v>
      </c>
    </row>
    <row r="1780" spans="1:36" ht="45" x14ac:dyDescent="0.25">
      <c r="A1780" s="1">
        <v>3899</v>
      </c>
      <c r="B1780" s="2">
        <v>0.53060089120370368</v>
      </c>
      <c r="C1780" s="1" t="s">
        <v>1765</v>
      </c>
      <c r="D1780" s="1" t="s">
        <v>1</v>
      </c>
      <c r="E1780" s="1">
        <v>70</v>
      </c>
      <c r="F1780" s="1" t="s">
        <v>2</v>
      </c>
      <c r="G1780" s="1">
        <v>412</v>
      </c>
      <c r="H1780" s="1">
        <v>114</v>
      </c>
      <c r="I1780" s="1">
        <v>70</v>
      </c>
      <c r="J1780" s="1">
        <v>4</v>
      </c>
      <c r="AA1780" s="1">
        <v>2965</v>
      </c>
      <c r="AB1780" s="2">
        <v>0.4969734837962963</v>
      </c>
      <c r="AC1780" s="1" t="s">
        <v>2838</v>
      </c>
      <c r="AD1780" s="1" t="s">
        <v>1</v>
      </c>
      <c r="AE1780" s="1">
        <v>1067</v>
      </c>
      <c r="AF1780" s="1" t="s">
        <v>2</v>
      </c>
      <c r="AG1780" s="1">
        <v>412</v>
      </c>
      <c r="AH1780" s="1">
        <v>114</v>
      </c>
      <c r="AI1780" s="1">
        <v>1067</v>
      </c>
      <c r="AJ1780" s="1">
        <v>1005</v>
      </c>
    </row>
    <row r="1781" spans="1:36" ht="45" x14ac:dyDescent="0.25">
      <c r="A1781" s="1">
        <v>3898</v>
      </c>
      <c r="B1781" s="2">
        <v>0.53059879629629625</v>
      </c>
      <c r="C1781" s="1" t="s">
        <v>1788</v>
      </c>
      <c r="D1781" s="1" t="s">
        <v>1</v>
      </c>
      <c r="E1781" s="1">
        <v>242</v>
      </c>
      <c r="F1781" s="1" t="s">
        <v>2</v>
      </c>
      <c r="G1781" s="1">
        <v>412</v>
      </c>
      <c r="H1781" s="1">
        <v>114</v>
      </c>
      <c r="I1781" s="1">
        <v>242</v>
      </c>
      <c r="J1781" s="1">
        <v>4</v>
      </c>
      <c r="AA1781" s="1">
        <v>566</v>
      </c>
      <c r="AB1781" s="2">
        <v>0.49664587962962964</v>
      </c>
      <c r="AC1781" s="1" t="s">
        <v>475</v>
      </c>
      <c r="AD1781" s="1" t="s">
        <v>1</v>
      </c>
      <c r="AE1781" s="1">
        <v>1066</v>
      </c>
      <c r="AF1781" s="1" t="s">
        <v>2</v>
      </c>
      <c r="AG1781" s="1">
        <v>412</v>
      </c>
      <c r="AH1781" s="1">
        <v>114</v>
      </c>
      <c r="AI1781" s="1">
        <v>1066</v>
      </c>
      <c r="AJ1781" s="1">
        <v>1003</v>
      </c>
    </row>
    <row r="1782" spans="1:36" ht="45" x14ac:dyDescent="0.25">
      <c r="A1782" s="1">
        <v>3897</v>
      </c>
      <c r="B1782" s="2">
        <v>0.53059741898148149</v>
      </c>
      <c r="C1782" s="1" t="s">
        <v>1817</v>
      </c>
      <c r="D1782" s="1" t="s">
        <v>1</v>
      </c>
      <c r="E1782" s="1">
        <v>359</v>
      </c>
      <c r="F1782" s="1" t="s">
        <v>2</v>
      </c>
      <c r="G1782" s="1">
        <v>412</v>
      </c>
      <c r="H1782" s="1">
        <v>114</v>
      </c>
      <c r="I1782" s="1">
        <v>359</v>
      </c>
      <c r="J1782" s="1">
        <v>4</v>
      </c>
      <c r="AA1782" s="1">
        <v>645</v>
      </c>
      <c r="AB1782" s="2">
        <v>0.49665460648148146</v>
      </c>
      <c r="AC1782" s="1" t="s">
        <v>397</v>
      </c>
      <c r="AD1782" s="1" t="s">
        <v>1</v>
      </c>
      <c r="AE1782" s="1">
        <v>1066</v>
      </c>
      <c r="AF1782" s="1" t="s">
        <v>2</v>
      </c>
      <c r="AG1782" s="1">
        <v>412</v>
      </c>
      <c r="AH1782" s="1">
        <v>114</v>
      </c>
      <c r="AI1782" s="1">
        <v>1066</v>
      </c>
      <c r="AJ1782" s="1">
        <v>1003</v>
      </c>
    </row>
    <row r="1783" spans="1:36" ht="45" x14ac:dyDescent="0.25">
      <c r="A1783" s="1">
        <v>3896</v>
      </c>
      <c r="B1783" s="2">
        <v>0.53059755787037044</v>
      </c>
      <c r="C1783" s="1" t="s">
        <v>1798</v>
      </c>
      <c r="D1783" s="1" t="s">
        <v>1</v>
      </c>
      <c r="E1783" s="1">
        <v>342</v>
      </c>
      <c r="F1783" s="1" t="s">
        <v>2</v>
      </c>
      <c r="G1783" s="1">
        <v>412</v>
      </c>
      <c r="H1783" s="1">
        <v>114</v>
      </c>
      <c r="I1783" s="1">
        <v>342</v>
      </c>
      <c r="J1783" s="1">
        <v>3</v>
      </c>
      <c r="AA1783" s="1">
        <v>696</v>
      </c>
      <c r="AB1783" s="2">
        <v>0.49666354166666665</v>
      </c>
      <c r="AC1783" s="1" t="s">
        <v>319</v>
      </c>
      <c r="AD1783" s="1" t="s">
        <v>1</v>
      </c>
      <c r="AE1783" s="1">
        <v>1066</v>
      </c>
      <c r="AF1783" s="1" t="s">
        <v>2</v>
      </c>
      <c r="AG1783" s="1">
        <v>412</v>
      </c>
      <c r="AH1783" s="1">
        <v>114</v>
      </c>
      <c r="AI1783" s="1">
        <v>1066</v>
      </c>
      <c r="AJ1783" s="1">
        <v>1003</v>
      </c>
    </row>
    <row r="1784" spans="1:36" ht="45" x14ac:dyDescent="0.25">
      <c r="A1784" s="1">
        <v>3895</v>
      </c>
      <c r="B1784" s="2">
        <v>0.53059866898148145</v>
      </c>
      <c r="C1784" s="1" t="s">
        <v>1781</v>
      </c>
      <c r="D1784" s="1" t="s">
        <v>1</v>
      </c>
      <c r="E1784" s="1">
        <v>245</v>
      </c>
      <c r="F1784" s="1" t="s">
        <v>2</v>
      </c>
      <c r="G1784" s="1">
        <v>412</v>
      </c>
      <c r="H1784" s="1">
        <v>114</v>
      </c>
      <c r="I1784" s="1">
        <v>245</v>
      </c>
      <c r="J1784" s="1">
        <v>3</v>
      </c>
      <c r="AA1784" s="1">
        <v>735</v>
      </c>
      <c r="AB1784" s="2">
        <v>0.49666964120370372</v>
      </c>
      <c r="AC1784" s="1" t="s">
        <v>282</v>
      </c>
      <c r="AD1784" s="1" t="s">
        <v>1</v>
      </c>
      <c r="AE1784" s="1">
        <v>1066</v>
      </c>
      <c r="AF1784" s="1" t="s">
        <v>2</v>
      </c>
      <c r="AG1784" s="1">
        <v>412</v>
      </c>
      <c r="AH1784" s="1">
        <v>114</v>
      </c>
      <c r="AI1784" s="1">
        <v>1066</v>
      </c>
      <c r="AJ1784" s="1">
        <v>1004</v>
      </c>
    </row>
    <row r="1785" spans="1:36" ht="45" x14ac:dyDescent="0.25">
      <c r="A1785" s="1">
        <v>3894</v>
      </c>
      <c r="B1785" s="2">
        <v>0.53060075231481485</v>
      </c>
      <c r="C1785" s="1" t="s">
        <v>1754</v>
      </c>
      <c r="D1785" s="1" t="s">
        <v>1</v>
      </c>
      <c r="E1785" s="1">
        <v>65</v>
      </c>
      <c r="F1785" s="1" t="s">
        <v>2</v>
      </c>
      <c r="G1785" s="1">
        <v>412</v>
      </c>
      <c r="H1785" s="1">
        <v>114</v>
      </c>
      <c r="I1785" s="1">
        <v>65</v>
      </c>
      <c r="J1785" s="1">
        <v>3</v>
      </c>
      <c r="AA1785" s="1">
        <v>861</v>
      </c>
      <c r="AB1785" s="2">
        <v>0.4966813078703704</v>
      </c>
      <c r="AC1785" s="1" t="s">
        <v>184</v>
      </c>
      <c r="AD1785" s="1" t="s">
        <v>1</v>
      </c>
      <c r="AE1785" s="1">
        <v>1066</v>
      </c>
      <c r="AF1785" s="1" t="s">
        <v>2</v>
      </c>
      <c r="AG1785" s="1">
        <v>412</v>
      </c>
      <c r="AH1785" s="1">
        <v>114</v>
      </c>
      <c r="AI1785" s="1">
        <v>1066</v>
      </c>
      <c r="AJ1785" s="1">
        <v>1003</v>
      </c>
    </row>
    <row r="1786" spans="1:36" ht="45" x14ac:dyDescent="0.25">
      <c r="A1786" s="1">
        <v>3893</v>
      </c>
      <c r="B1786" s="2">
        <v>0.53060047453703707</v>
      </c>
      <c r="C1786" s="1" t="s">
        <v>1774</v>
      </c>
      <c r="D1786" s="1" t="s">
        <v>1</v>
      </c>
      <c r="E1786" s="1">
        <v>82</v>
      </c>
      <c r="F1786" s="1" t="s">
        <v>2</v>
      </c>
      <c r="G1786" s="1">
        <v>412</v>
      </c>
      <c r="H1786" s="1">
        <v>114</v>
      </c>
      <c r="I1786" s="1">
        <v>82</v>
      </c>
      <c r="J1786" s="1">
        <v>4</v>
      </c>
      <c r="AA1786" s="1">
        <v>977</v>
      </c>
      <c r="AB1786" s="2">
        <v>0.49670335648148151</v>
      </c>
      <c r="AC1786" s="1" t="s">
        <v>31</v>
      </c>
      <c r="AD1786" s="1" t="s">
        <v>1</v>
      </c>
      <c r="AE1786" s="1">
        <v>1066</v>
      </c>
      <c r="AF1786" s="1" t="s">
        <v>2</v>
      </c>
      <c r="AG1786" s="1">
        <v>412</v>
      </c>
      <c r="AH1786" s="1">
        <v>114</v>
      </c>
      <c r="AI1786" s="1">
        <v>1066</v>
      </c>
      <c r="AJ1786" s="1">
        <v>1004</v>
      </c>
    </row>
    <row r="1787" spans="1:36" ht="45" x14ac:dyDescent="0.25">
      <c r="A1787" s="1">
        <v>3892</v>
      </c>
      <c r="B1787" s="2">
        <v>0.53059784722222225</v>
      </c>
      <c r="C1787" s="1" t="s">
        <v>1803</v>
      </c>
      <c r="D1787" s="1" t="s">
        <v>1</v>
      </c>
      <c r="E1787" s="1">
        <v>309</v>
      </c>
      <c r="F1787" s="1" t="s">
        <v>2</v>
      </c>
      <c r="G1787" s="1">
        <v>412</v>
      </c>
      <c r="H1787" s="1">
        <v>114</v>
      </c>
      <c r="I1787" s="1">
        <v>309</v>
      </c>
      <c r="J1787" s="1">
        <v>4</v>
      </c>
      <c r="AA1787" s="1">
        <v>1085</v>
      </c>
      <c r="AB1787" s="2">
        <v>0.49671256944444447</v>
      </c>
      <c r="AC1787" s="1" t="s">
        <v>4948</v>
      </c>
      <c r="AD1787" s="1" t="s">
        <v>1</v>
      </c>
      <c r="AE1787" s="1">
        <v>1066</v>
      </c>
      <c r="AF1787" s="1" t="s">
        <v>2</v>
      </c>
      <c r="AG1787" s="1">
        <v>412</v>
      </c>
      <c r="AH1787" s="1">
        <v>114</v>
      </c>
      <c r="AI1787" s="1">
        <v>1066</v>
      </c>
      <c r="AJ1787" s="1">
        <v>1006</v>
      </c>
    </row>
    <row r="1788" spans="1:36" ht="45" x14ac:dyDescent="0.25">
      <c r="A1788" s="1">
        <v>3891</v>
      </c>
      <c r="B1788" s="2">
        <v>0.53060020833333332</v>
      </c>
      <c r="C1788" s="1" t="s">
        <v>1791</v>
      </c>
      <c r="D1788" s="1" t="s">
        <v>1</v>
      </c>
      <c r="E1788" s="1">
        <v>73</v>
      </c>
      <c r="F1788" s="1" t="s">
        <v>2</v>
      </c>
      <c r="G1788" s="1">
        <v>412</v>
      </c>
      <c r="H1788" s="1">
        <v>114</v>
      </c>
      <c r="I1788" s="1">
        <v>73</v>
      </c>
      <c r="J1788" s="1">
        <v>6</v>
      </c>
      <c r="AA1788" s="1">
        <v>1692</v>
      </c>
      <c r="AB1788" s="2">
        <v>0.49680312500000001</v>
      </c>
      <c r="AC1788" s="1" t="s">
        <v>4224</v>
      </c>
      <c r="AD1788" s="1" t="s">
        <v>1</v>
      </c>
      <c r="AE1788" s="1">
        <v>1066</v>
      </c>
      <c r="AF1788" s="1" t="s">
        <v>2</v>
      </c>
      <c r="AG1788" s="1">
        <v>412</v>
      </c>
      <c r="AH1788" s="1">
        <v>114</v>
      </c>
      <c r="AI1788" s="1">
        <v>1066</v>
      </c>
      <c r="AJ1788" s="1">
        <v>1005</v>
      </c>
    </row>
    <row r="1789" spans="1:36" ht="45" x14ac:dyDescent="0.25">
      <c r="A1789" s="1">
        <v>3890</v>
      </c>
      <c r="B1789" s="2">
        <v>0.53059953703703699</v>
      </c>
      <c r="C1789" s="1" t="s">
        <v>1772</v>
      </c>
      <c r="D1789" s="1" t="s">
        <v>1</v>
      </c>
      <c r="E1789" s="1">
        <v>68</v>
      </c>
      <c r="F1789" s="1" t="s">
        <v>2</v>
      </c>
      <c r="G1789" s="1">
        <v>412</v>
      </c>
      <c r="H1789" s="1">
        <v>114</v>
      </c>
      <c r="I1789" s="1">
        <v>67</v>
      </c>
      <c r="J1789" s="1">
        <v>3</v>
      </c>
      <c r="AA1789" s="1">
        <v>1694</v>
      </c>
      <c r="AB1789" s="2">
        <v>0.49680341435185182</v>
      </c>
      <c r="AC1789" s="1" t="s">
        <v>4215</v>
      </c>
      <c r="AD1789" s="1" t="s">
        <v>1</v>
      </c>
      <c r="AE1789" s="1">
        <v>1066</v>
      </c>
      <c r="AF1789" s="1" t="s">
        <v>2</v>
      </c>
      <c r="AG1789" s="1">
        <v>412</v>
      </c>
      <c r="AH1789" s="1">
        <v>114</v>
      </c>
      <c r="AI1789" s="1">
        <v>1066</v>
      </c>
      <c r="AJ1789" s="1">
        <v>1004</v>
      </c>
    </row>
    <row r="1790" spans="1:36" ht="45" x14ac:dyDescent="0.25">
      <c r="A1790" s="1">
        <v>389</v>
      </c>
      <c r="B1790" s="2">
        <v>0.53011173611111106</v>
      </c>
      <c r="C1790" s="1" t="s">
        <v>1945</v>
      </c>
      <c r="D1790" s="1" t="s">
        <v>1</v>
      </c>
      <c r="E1790" s="1">
        <v>314</v>
      </c>
      <c r="F1790" s="1" t="s">
        <v>2</v>
      </c>
      <c r="G1790" s="1">
        <v>412</v>
      </c>
      <c r="H1790" s="1">
        <v>114</v>
      </c>
      <c r="I1790" s="1">
        <v>313</v>
      </c>
      <c r="J1790" s="1">
        <v>5</v>
      </c>
      <c r="AA1790" s="1">
        <v>1744</v>
      </c>
      <c r="AB1790" s="2">
        <v>0.49681068287037039</v>
      </c>
      <c r="AC1790" s="1" t="s">
        <v>4174</v>
      </c>
      <c r="AD1790" s="1" t="s">
        <v>1</v>
      </c>
      <c r="AE1790" s="1">
        <v>1066</v>
      </c>
      <c r="AF1790" s="1" t="s">
        <v>2</v>
      </c>
      <c r="AG1790" s="1">
        <v>412</v>
      </c>
      <c r="AH1790" s="1">
        <v>114</v>
      </c>
      <c r="AI1790" s="1">
        <v>1066</v>
      </c>
      <c r="AJ1790" s="1">
        <v>1004</v>
      </c>
    </row>
    <row r="1791" spans="1:36" ht="45" x14ac:dyDescent="0.25">
      <c r="A1791" s="1">
        <v>3889</v>
      </c>
      <c r="B1791" s="2">
        <v>0.53059614583333337</v>
      </c>
      <c r="C1791" s="1" t="s">
        <v>1824</v>
      </c>
      <c r="D1791" s="1" t="s">
        <v>1</v>
      </c>
      <c r="E1791" s="1">
        <v>360</v>
      </c>
      <c r="F1791" s="1" t="s">
        <v>2</v>
      </c>
      <c r="G1791" s="1">
        <v>412</v>
      </c>
      <c r="H1791" s="1">
        <v>114</v>
      </c>
      <c r="I1791" s="1">
        <v>360</v>
      </c>
      <c r="J1791" s="1">
        <v>3</v>
      </c>
      <c r="AA1791" s="1">
        <v>1827</v>
      </c>
      <c r="AB1791" s="2">
        <v>0.4968221527777778</v>
      </c>
      <c r="AC1791" s="1" t="s">
        <v>4063</v>
      </c>
      <c r="AD1791" s="1" t="s">
        <v>1</v>
      </c>
      <c r="AE1791" s="1">
        <v>1066</v>
      </c>
      <c r="AF1791" s="1" t="s">
        <v>2</v>
      </c>
      <c r="AG1791" s="1">
        <v>412</v>
      </c>
      <c r="AH1791" s="1">
        <v>114</v>
      </c>
      <c r="AI1791" s="1">
        <v>1066</v>
      </c>
      <c r="AJ1791" s="1">
        <v>1003</v>
      </c>
    </row>
    <row r="1792" spans="1:36" ht="45" x14ac:dyDescent="0.25">
      <c r="A1792" s="1">
        <v>3888</v>
      </c>
      <c r="B1792" s="2">
        <v>0.53059714120370371</v>
      </c>
      <c r="C1792" s="1" t="s">
        <v>1808</v>
      </c>
      <c r="D1792" s="1" t="s">
        <v>1</v>
      </c>
      <c r="E1792" s="1">
        <v>273</v>
      </c>
      <c r="F1792" s="1" t="s">
        <v>2</v>
      </c>
      <c r="G1792" s="1">
        <v>412</v>
      </c>
      <c r="H1792" s="1">
        <v>114</v>
      </c>
      <c r="I1792" s="1">
        <v>273</v>
      </c>
      <c r="J1792" s="1">
        <v>3</v>
      </c>
      <c r="AA1792" s="1">
        <v>1836</v>
      </c>
      <c r="AB1792" s="2">
        <v>0.49682378472222227</v>
      </c>
      <c r="AC1792" s="1" t="s">
        <v>4062</v>
      </c>
      <c r="AD1792" s="1" t="s">
        <v>1</v>
      </c>
      <c r="AE1792" s="1">
        <v>1066</v>
      </c>
      <c r="AF1792" s="1" t="s">
        <v>2</v>
      </c>
      <c r="AG1792" s="1">
        <v>412</v>
      </c>
      <c r="AH1792" s="1">
        <v>114</v>
      </c>
      <c r="AI1792" s="1">
        <v>1066</v>
      </c>
      <c r="AJ1792" s="1">
        <v>1004</v>
      </c>
    </row>
    <row r="1793" spans="1:36" ht="45" x14ac:dyDescent="0.25">
      <c r="A1793" s="1">
        <v>3887</v>
      </c>
      <c r="B1793" s="2">
        <v>0.53059853009259261</v>
      </c>
      <c r="C1793" s="1" t="s">
        <v>1784</v>
      </c>
      <c r="D1793" s="1" t="s">
        <v>1</v>
      </c>
      <c r="E1793" s="1">
        <v>153</v>
      </c>
      <c r="F1793" s="1" t="s">
        <v>2</v>
      </c>
      <c r="G1793" s="1">
        <v>412</v>
      </c>
      <c r="H1793" s="1">
        <v>114</v>
      </c>
      <c r="I1793" s="1">
        <v>153</v>
      </c>
      <c r="J1793" s="1">
        <v>4</v>
      </c>
      <c r="AA1793" s="1">
        <v>1857</v>
      </c>
      <c r="AB1793" s="2">
        <v>0.49682637731481477</v>
      </c>
      <c r="AC1793" s="1" t="s">
        <v>4043</v>
      </c>
      <c r="AD1793" s="1" t="s">
        <v>1</v>
      </c>
      <c r="AE1793" s="1">
        <v>1066</v>
      </c>
      <c r="AF1793" s="1" t="s">
        <v>2</v>
      </c>
      <c r="AG1793" s="1">
        <v>412</v>
      </c>
      <c r="AH1793" s="1">
        <v>114</v>
      </c>
      <c r="AI1793" s="1">
        <v>1066</v>
      </c>
      <c r="AJ1793" s="1">
        <v>1004</v>
      </c>
    </row>
    <row r="1794" spans="1:36" ht="45" x14ac:dyDescent="0.25">
      <c r="A1794" s="1">
        <v>3886</v>
      </c>
      <c r="B1794" s="2">
        <v>0.53059728009259255</v>
      </c>
      <c r="C1794" s="1" t="s">
        <v>1804</v>
      </c>
      <c r="D1794" s="1" t="s">
        <v>1</v>
      </c>
      <c r="E1794" s="1">
        <v>260</v>
      </c>
      <c r="F1794" s="1" t="s">
        <v>2</v>
      </c>
      <c r="G1794" s="1">
        <v>412</v>
      </c>
      <c r="H1794" s="1">
        <v>114</v>
      </c>
      <c r="I1794" s="1">
        <v>260</v>
      </c>
      <c r="J1794" s="1">
        <v>4</v>
      </c>
      <c r="AA1794" s="1">
        <v>1862</v>
      </c>
      <c r="AB1794" s="2">
        <v>0.4968269212962963</v>
      </c>
      <c r="AC1794" s="1" t="s">
        <v>4032</v>
      </c>
      <c r="AD1794" s="1" t="s">
        <v>1</v>
      </c>
      <c r="AE1794" s="1">
        <v>1066</v>
      </c>
      <c r="AF1794" s="1" t="s">
        <v>2</v>
      </c>
      <c r="AG1794" s="1">
        <v>412</v>
      </c>
      <c r="AH1794" s="1">
        <v>114</v>
      </c>
      <c r="AI1794" s="1">
        <v>1066</v>
      </c>
      <c r="AJ1794" s="1">
        <v>1002</v>
      </c>
    </row>
    <row r="1795" spans="1:36" ht="45" x14ac:dyDescent="0.25">
      <c r="A1795" s="1">
        <v>3885</v>
      </c>
      <c r="B1795" s="2">
        <v>0.53059601851851845</v>
      </c>
      <c r="C1795" s="1" t="s">
        <v>1825</v>
      </c>
      <c r="D1795" s="1" t="s">
        <v>1</v>
      </c>
      <c r="E1795" s="1">
        <v>369</v>
      </c>
      <c r="F1795" s="1" t="s">
        <v>2</v>
      </c>
      <c r="G1795" s="1">
        <v>412</v>
      </c>
      <c r="H1795" s="1">
        <v>114</v>
      </c>
      <c r="I1795" s="1">
        <v>369</v>
      </c>
      <c r="J1795" s="1">
        <v>3</v>
      </c>
      <c r="AA1795" s="1">
        <v>1930</v>
      </c>
      <c r="AB1795" s="2">
        <v>0.49683637731481478</v>
      </c>
      <c r="AC1795" s="1" t="s">
        <v>3963</v>
      </c>
      <c r="AD1795" s="1" t="s">
        <v>1</v>
      </c>
      <c r="AE1795" s="1">
        <v>1066</v>
      </c>
      <c r="AF1795" s="1" t="s">
        <v>2</v>
      </c>
      <c r="AG1795" s="1">
        <v>412</v>
      </c>
      <c r="AH1795" s="1">
        <v>114</v>
      </c>
      <c r="AI1795" s="1">
        <v>1066</v>
      </c>
      <c r="AJ1795" s="1">
        <v>1004</v>
      </c>
    </row>
    <row r="1796" spans="1:36" ht="45" x14ac:dyDescent="0.25">
      <c r="A1796" s="1">
        <v>3884</v>
      </c>
      <c r="B1796" s="2">
        <v>0.53059700231481488</v>
      </c>
      <c r="C1796" s="1" t="s">
        <v>1818</v>
      </c>
      <c r="D1796" s="1" t="s">
        <v>1</v>
      </c>
      <c r="E1796" s="1">
        <v>278</v>
      </c>
      <c r="F1796" s="1" t="s">
        <v>2</v>
      </c>
      <c r="G1796" s="1">
        <v>412</v>
      </c>
      <c r="H1796" s="1">
        <v>114</v>
      </c>
      <c r="I1796" s="1">
        <v>278</v>
      </c>
      <c r="J1796" s="1">
        <v>2</v>
      </c>
      <c r="AA1796" s="1">
        <v>1957</v>
      </c>
      <c r="AB1796" s="2">
        <v>0.4968397916666667</v>
      </c>
      <c r="AC1796" s="1" t="s">
        <v>3922</v>
      </c>
      <c r="AD1796" s="1" t="s">
        <v>1</v>
      </c>
      <c r="AE1796" s="1">
        <v>1066</v>
      </c>
      <c r="AF1796" s="1" t="s">
        <v>2</v>
      </c>
      <c r="AG1796" s="1">
        <v>412</v>
      </c>
      <c r="AH1796" s="1">
        <v>114</v>
      </c>
      <c r="AI1796" s="1">
        <v>1066</v>
      </c>
      <c r="AJ1796" s="1">
        <v>1003</v>
      </c>
    </row>
    <row r="1797" spans="1:36" ht="45" x14ac:dyDescent="0.25">
      <c r="A1797" s="1">
        <v>3883</v>
      </c>
      <c r="B1797" s="2">
        <v>0.5305968518518519</v>
      </c>
      <c r="C1797" s="1" t="s">
        <v>1792</v>
      </c>
      <c r="D1797" s="1" t="s">
        <v>1</v>
      </c>
      <c r="E1797" s="1">
        <v>290</v>
      </c>
      <c r="F1797" s="1" t="s">
        <v>2</v>
      </c>
      <c r="G1797" s="1">
        <v>412</v>
      </c>
      <c r="H1797" s="1">
        <v>114</v>
      </c>
      <c r="I1797" s="1">
        <v>290</v>
      </c>
      <c r="J1797" s="1">
        <v>3</v>
      </c>
      <c r="AA1797" s="1">
        <v>2037</v>
      </c>
      <c r="AB1797" s="2">
        <v>0.49685037037037039</v>
      </c>
      <c r="AC1797" s="1" t="s">
        <v>3842</v>
      </c>
      <c r="AD1797" s="1" t="s">
        <v>1</v>
      </c>
      <c r="AE1797" s="1">
        <v>1066</v>
      </c>
      <c r="AF1797" s="1" t="s">
        <v>2</v>
      </c>
      <c r="AG1797" s="1">
        <v>412</v>
      </c>
      <c r="AH1797" s="1">
        <v>114</v>
      </c>
      <c r="AI1797" s="1">
        <v>1066</v>
      </c>
      <c r="AJ1797" s="1">
        <v>1004</v>
      </c>
    </row>
    <row r="1798" spans="1:36" ht="45" x14ac:dyDescent="0.25">
      <c r="A1798" s="1">
        <v>3882</v>
      </c>
      <c r="B1798" s="2">
        <v>0.53059937499999998</v>
      </c>
      <c r="C1798" s="1" t="s">
        <v>1783</v>
      </c>
      <c r="D1798" s="1" t="s">
        <v>1</v>
      </c>
      <c r="E1798" s="1">
        <v>72</v>
      </c>
      <c r="F1798" s="1" t="s">
        <v>2</v>
      </c>
      <c r="G1798" s="1">
        <v>412</v>
      </c>
      <c r="H1798" s="1">
        <v>114</v>
      </c>
      <c r="I1798" s="1">
        <v>72</v>
      </c>
      <c r="J1798" s="1">
        <v>4</v>
      </c>
      <c r="AA1798" s="1">
        <v>2067</v>
      </c>
      <c r="AB1798" s="2">
        <v>0.4968545601851852</v>
      </c>
      <c r="AC1798" s="1" t="s">
        <v>3795</v>
      </c>
      <c r="AD1798" s="1" t="s">
        <v>1</v>
      </c>
      <c r="AE1798" s="1">
        <v>1066</v>
      </c>
      <c r="AF1798" s="1" t="s">
        <v>2</v>
      </c>
      <c r="AG1798" s="1">
        <v>412</v>
      </c>
      <c r="AH1798" s="1">
        <v>114</v>
      </c>
      <c r="AI1798" s="1">
        <v>1066</v>
      </c>
      <c r="AJ1798" s="1">
        <v>1006</v>
      </c>
    </row>
    <row r="1799" spans="1:36" ht="45" x14ac:dyDescent="0.25">
      <c r="A1799" s="1">
        <v>3881</v>
      </c>
      <c r="B1799" s="2">
        <v>0.53059894675925923</v>
      </c>
      <c r="C1799" s="1" t="s">
        <v>1789</v>
      </c>
      <c r="D1799" s="1" t="s">
        <v>1</v>
      </c>
      <c r="E1799" s="1">
        <v>69</v>
      </c>
      <c r="F1799" s="1" t="s">
        <v>2</v>
      </c>
      <c r="G1799" s="1">
        <v>412</v>
      </c>
      <c r="H1799" s="1">
        <v>114</v>
      </c>
      <c r="I1799" s="1">
        <v>69</v>
      </c>
      <c r="J1799" s="1">
        <v>3</v>
      </c>
      <c r="AA1799" s="1">
        <v>2078</v>
      </c>
      <c r="AB1799" s="2">
        <v>0.49685609953703702</v>
      </c>
      <c r="AC1799" s="1" t="s">
        <v>3801</v>
      </c>
      <c r="AD1799" s="1" t="s">
        <v>1</v>
      </c>
      <c r="AE1799" s="1">
        <v>1066</v>
      </c>
      <c r="AF1799" s="1" t="s">
        <v>2</v>
      </c>
      <c r="AG1799" s="1">
        <v>412</v>
      </c>
      <c r="AH1799" s="1">
        <v>114</v>
      </c>
      <c r="AI1799" s="1">
        <v>1066</v>
      </c>
      <c r="AJ1799" s="1">
        <v>1004</v>
      </c>
    </row>
    <row r="1800" spans="1:36" ht="45" x14ac:dyDescent="0.25">
      <c r="A1800" s="1">
        <v>3880</v>
      </c>
      <c r="B1800" s="2">
        <v>0.53059644675925932</v>
      </c>
      <c r="C1800" s="1" t="s">
        <v>1819</v>
      </c>
      <c r="D1800" s="1" t="s">
        <v>1</v>
      </c>
      <c r="E1800" s="1">
        <v>262</v>
      </c>
      <c r="F1800" s="1" t="s">
        <v>2</v>
      </c>
      <c r="G1800" s="1">
        <v>412</v>
      </c>
      <c r="H1800" s="1">
        <v>114</v>
      </c>
      <c r="I1800" s="1">
        <v>262</v>
      </c>
      <c r="J1800" s="1">
        <v>3</v>
      </c>
      <c r="AA1800" s="1">
        <v>2105</v>
      </c>
      <c r="AB1800" s="2">
        <v>0.49685925925925928</v>
      </c>
      <c r="AC1800" s="1" t="s">
        <v>3787</v>
      </c>
      <c r="AD1800" s="1" t="s">
        <v>1</v>
      </c>
      <c r="AE1800" s="1">
        <v>1066</v>
      </c>
      <c r="AF1800" s="1" t="s">
        <v>2</v>
      </c>
      <c r="AG1800" s="1">
        <v>412</v>
      </c>
      <c r="AH1800" s="1">
        <v>114</v>
      </c>
      <c r="AI1800" s="1">
        <v>1066</v>
      </c>
      <c r="AJ1800" s="1">
        <v>1003</v>
      </c>
    </row>
    <row r="1801" spans="1:36" ht="45" x14ac:dyDescent="0.25">
      <c r="A1801" s="1">
        <v>388</v>
      </c>
      <c r="B1801" s="2">
        <v>0.53011157407407405</v>
      </c>
      <c r="C1801" s="1" t="s">
        <v>1989</v>
      </c>
      <c r="D1801" s="1" t="s">
        <v>1</v>
      </c>
      <c r="E1801" s="1">
        <v>327</v>
      </c>
      <c r="F1801" s="1" t="s">
        <v>2</v>
      </c>
      <c r="G1801" s="1">
        <v>412</v>
      </c>
      <c r="H1801" s="1">
        <v>114</v>
      </c>
      <c r="I1801" s="1">
        <v>327</v>
      </c>
      <c r="J1801" s="1">
        <v>5</v>
      </c>
      <c r="AA1801" s="1">
        <v>2116</v>
      </c>
      <c r="AB1801" s="2">
        <v>0.49686144675925931</v>
      </c>
      <c r="AC1801" s="1" t="s">
        <v>3741</v>
      </c>
      <c r="AD1801" s="1" t="s">
        <v>1</v>
      </c>
      <c r="AE1801" s="1">
        <v>1066</v>
      </c>
      <c r="AF1801" s="1" t="s">
        <v>2</v>
      </c>
      <c r="AG1801" s="1">
        <v>412</v>
      </c>
      <c r="AH1801" s="1">
        <v>114</v>
      </c>
      <c r="AI1801" s="1">
        <v>1066</v>
      </c>
      <c r="AJ1801" s="1">
        <v>1005</v>
      </c>
    </row>
    <row r="1802" spans="1:36" ht="45" x14ac:dyDescent="0.25">
      <c r="A1802" s="1">
        <v>3879</v>
      </c>
      <c r="B1802" s="2">
        <v>0.53059825231481483</v>
      </c>
      <c r="C1802" s="1" t="s">
        <v>1800</v>
      </c>
      <c r="D1802" s="1" t="s">
        <v>1</v>
      </c>
      <c r="E1802" s="1">
        <v>82</v>
      </c>
      <c r="F1802" s="1" t="s">
        <v>2</v>
      </c>
      <c r="G1802" s="1">
        <v>412</v>
      </c>
      <c r="H1802" s="1">
        <v>114</v>
      </c>
      <c r="I1802" s="1">
        <v>81</v>
      </c>
      <c r="J1802" s="1">
        <v>4</v>
      </c>
      <c r="AA1802" s="1">
        <v>2134</v>
      </c>
      <c r="AB1802" s="2">
        <v>0.49686364583333331</v>
      </c>
      <c r="AC1802" s="1" t="s">
        <v>3730</v>
      </c>
      <c r="AD1802" s="1" t="s">
        <v>1</v>
      </c>
      <c r="AE1802" s="1">
        <v>1066</v>
      </c>
      <c r="AF1802" s="1" t="s">
        <v>2</v>
      </c>
      <c r="AG1802" s="1">
        <v>412</v>
      </c>
      <c r="AH1802" s="1">
        <v>114</v>
      </c>
      <c r="AI1802" s="1">
        <v>1066</v>
      </c>
      <c r="AJ1802" s="1">
        <v>1003</v>
      </c>
    </row>
    <row r="1803" spans="1:36" ht="45" x14ac:dyDescent="0.25">
      <c r="A1803" s="1">
        <v>3878</v>
      </c>
      <c r="B1803" s="2">
        <v>0.53059837962962964</v>
      </c>
      <c r="C1803" s="1" t="s">
        <v>1785</v>
      </c>
      <c r="D1803" s="1" t="s">
        <v>1</v>
      </c>
      <c r="E1803" s="1">
        <v>71</v>
      </c>
      <c r="F1803" s="1" t="s">
        <v>2</v>
      </c>
      <c r="G1803" s="1">
        <v>412</v>
      </c>
      <c r="H1803" s="1">
        <v>114</v>
      </c>
      <c r="I1803" s="1">
        <v>71</v>
      </c>
      <c r="J1803" s="1">
        <v>4</v>
      </c>
      <c r="AA1803" s="1">
        <v>2153</v>
      </c>
      <c r="AB1803" s="2">
        <v>0.49686635416666669</v>
      </c>
      <c r="AC1803" s="1" t="s">
        <v>3701</v>
      </c>
      <c r="AD1803" s="1" t="s">
        <v>1</v>
      </c>
      <c r="AE1803" s="1">
        <v>1066</v>
      </c>
      <c r="AF1803" s="1" t="s">
        <v>2</v>
      </c>
      <c r="AG1803" s="1">
        <v>412</v>
      </c>
      <c r="AH1803" s="1">
        <v>114</v>
      </c>
      <c r="AI1803" s="1">
        <v>1066</v>
      </c>
      <c r="AJ1803" s="1">
        <v>1004</v>
      </c>
    </row>
    <row r="1804" spans="1:36" ht="45" x14ac:dyDescent="0.25">
      <c r="A1804" s="1">
        <v>3877</v>
      </c>
      <c r="B1804" s="2">
        <v>0.53059768518518513</v>
      </c>
      <c r="C1804" s="1" t="s">
        <v>1777</v>
      </c>
      <c r="D1804" s="1" t="s">
        <v>1</v>
      </c>
      <c r="E1804" s="1">
        <v>113</v>
      </c>
      <c r="F1804" s="1" t="s">
        <v>2</v>
      </c>
      <c r="G1804" s="1">
        <v>412</v>
      </c>
      <c r="H1804" s="1">
        <v>114</v>
      </c>
      <c r="I1804" s="1">
        <v>113</v>
      </c>
      <c r="J1804" s="1">
        <v>4</v>
      </c>
      <c r="AA1804" s="1">
        <v>2171</v>
      </c>
      <c r="AB1804" s="2">
        <v>0.4968700694444444</v>
      </c>
      <c r="AC1804" s="1" t="s">
        <v>3694</v>
      </c>
      <c r="AD1804" s="1" t="s">
        <v>1</v>
      </c>
      <c r="AE1804" s="1">
        <v>1066</v>
      </c>
      <c r="AF1804" s="1" t="s">
        <v>2</v>
      </c>
      <c r="AG1804" s="1">
        <v>412</v>
      </c>
      <c r="AH1804" s="1">
        <v>114</v>
      </c>
      <c r="AI1804" s="1">
        <v>1066</v>
      </c>
      <c r="AJ1804" s="1">
        <v>1003</v>
      </c>
    </row>
    <row r="1805" spans="1:36" ht="45" x14ac:dyDescent="0.25">
      <c r="A1805" s="1">
        <v>3876</v>
      </c>
      <c r="B1805" s="2">
        <v>0.53059812500000003</v>
      </c>
      <c r="C1805" s="1" t="s">
        <v>1782</v>
      </c>
      <c r="D1805" s="1" t="s">
        <v>1</v>
      </c>
      <c r="E1805" s="1">
        <v>67</v>
      </c>
      <c r="F1805" s="1" t="s">
        <v>2</v>
      </c>
      <c r="G1805" s="1">
        <v>412</v>
      </c>
      <c r="H1805" s="1">
        <v>114</v>
      </c>
      <c r="I1805" s="1">
        <v>67</v>
      </c>
      <c r="J1805" s="1">
        <v>3</v>
      </c>
      <c r="AA1805" s="1">
        <v>2433</v>
      </c>
      <c r="AB1805" s="2">
        <v>0.49690567129629631</v>
      </c>
      <c r="AC1805" s="1" t="s">
        <v>3406</v>
      </c>
      <c r="AD1805" s="1" t="s">
        <v>1</v>
      </c>
      <c r="AE1805" s="1">
        <v>1066</v>
      </c>
      <c r="AF1805" s="1" t="s">
        <v>2</v>
      </c>
      <c r="AG1805" s="1">
        <v>412</v>
      </c>
      <c r="AH1805" s="1">
        <v>114</v>
      </c>
      <c r="AI1805" s="1">
        <v>1065</v>
      </c>
      <c r="AJ1805" s="1">
        <v>1004</v>
      </c>
    </row>
    <row r="1806" spans="1:36" ht="45" x14ac:dyDescent="0.25">
      <c r="A1806" s="1">
        <v>3875</v>
      </c>
      <c r="B1806" s="2">
        <v>0.53059797453703705</v>
      </c>
      <c r="C1806" s="1" t="s">
        <v>1787</v>
      </c>
      <c r="D1806" s="1" t="s">
        <v>1</v>
      </c>
      <c r="E1806" s="1">
        <v>66</v>
      </c>
      <c r="F1806" s="1" t="s">
        <v>2</v>
      </c>
      <c r="G1806" s="1">
        <v>412</v>
      </c>
      <c r="H1806" s="1">
        <v>114</v>
      </c>
      <c r="I1806" s="1">
        <v>65</v>
      </c>
      <c r="J1806" s="1">
        <v>3</v>
      </c>
      <c r="AA1806" s="1">
        <v>2482</v>
      </c>
      <c r="AB1806" s="2">
        <v>0.4969119212962963</v>
      </c>
      <c r="AC1806" s="1" t="s">
        <v>3340</v>
      </c>
      <c r="AD1806" s="1" t="s">
        <v>1</v>
      </c>
      <c r="AE1806" s="1">
        <v>1066</v>
      </c>
      <c r="AF1806" s="1" t="s">
        <v>2</v>
      </c>
      <c r="AG1806" s="1">
        <v>412</v>
      </c>
      <c r="AH1806" s="1">
        <v>114</v>
      </c>
      <c r="AI1806" s="1">
        <v>1066</v>
      </c>
      <c r="AJ1806" s="1">
        <v>1004</v>
      </c>
    </row>
    <row r="1807" spans="1:36" ht="45" x14ac:dyDescent="0.25">
      <c r="A1807" s="1">
        <v>3874</v>
      </c>
      <c r="B1807" s="2">
        <v>0.53059479166666668</v>
      </c>
      <c r="C1807" s="1" t="s">
        <v>1807</v>
      </c>
      <c r="D1807" s="1" t="s">
        <v>1</v>
      </c>
      <c r="E1807" s="1">
        <v>260</v>
      </c>
      <c r="F1807" s="1" t="s">
        <v>2</v>
      </c>
      <c r="G1807" s="1">
        <v>412</v>
      </c>
      <c r="H1807" s="1">
        <v>114</v>
      </c>
      <c r="I1807" s="1">
        <v>260</v>
      </c>
      <c r="J1807" s="1">
        <v>4</v>
      </c>
      <c r="AA1807" s="1">
        <v>2487</v>
      </c>
      <c r="AB1807" s="2">
        <v>0.49691342592592597</v>
      </c>
      <c r="AC1807" s="1" t="s">
        <v>3339</v>
      </c>
      <c r="AD1807" s="1" t="s">
        <v>1</v>
      </c>
      <c r="AE1807" s="1">
        <v>1066</v>
      </c>
      <c r="AF1807" s="1" t="s">
        <v>2</v>
      </c>
      <c r="AG1807" s="1">
        <v>412</v>
      </c>
      <c r="AH1807" s="1">
        <v>114</v>
      </c>
      <c r="AI1807" s="1">
        <v>1066</v>
      </c>
      <c r="AJ1807" s="1">
        <v>1003</v>
      </c>
    </row>
    <row r="1808" spans="1:36" ht="45" x14ac:dyDescent="0.25">
      <c r="A1808" s="1">
        <v>3873</v>
      </c>
      <c r="B1808" s="2">
        <v>0.53059657407407401</v>
      </c>
      <c r="C1808" s="1" t="s">
        <v>1786</v>
      </c>
      <c r="D1808" s="1" t="s">
        <v>1</v>
      </c>
      <c r="E1808" s="1">
        <v>99</v>
      </c>
      <c r="F1808" s="1" t="s">
        <v>2</v>
      </c>
      <c r="G1808" s="1">
        <v>412</v>
      </c>
      <c r="H1808" s="1">
        <v>114</v>
      </c>
      <c r="I1808" s="1">
        <v>99</v>
      </c>
      <c r="J1808" s="1">
        <v>2</v>
      </c>
      <c r="AA1808" s="1">
        <v>2489</v>
      </c>
      <c r="AB1808" s="2">
        <v>0.49691413194444439</v>
      </c>
      <c r="AC1808" s="1" t="s">
        <v>3335</v>
      </c>
      <c r="AD1808" s="1" t="s">
        <v>1</v>
      </c>
      <c r="AE1808" s="1">
        <v>1066</v>
      </c>
      <c r="AF1808" s="1" t="s">
        <v>2</v>
      </c>
      <c r="AG1808" s="1">
        <v>412</v>
      </c>
      <c r="AH1808" s="1">
        <v>114</v>
      </c>
      <c r="AI1808" s="1">
        <v>1066</v>
      </c>
      <c r="AJ1808" s="1">
        <v>1005</v>
      </c>
    </row>
    <row r="1809" spans="1:36" ht="45" x14ac:dyDescent="0.25">
      <c r="A1809" s="1">
        <v>3872</v>
      </c>
      <c r="B1809" s="2">
        <v>0.53059491898148148</v>
      </c>
      <c r="C1809" s="1" t="s">
        <v>1813</v>
      </c>
      <c r="D1809" s="1" t="s">
        <v>1</v>
      </c>
      <c r="E1809" s="1">
        <v>242</v>
      </c>
      <c r="F1809" s="1" t="s">
        <v>2</v>
      </c>
      <c r="G1809" s="1">
        <v>412</v>
      </c>
      <c r="H1809" s="1">
        <v>114</v>
      </c>
      <c r="I1809" s="1">
        <v>242</v>
      </c>
      <c r="J1809" s="1">
        <v>3</v>
      </c>
      <c r="AA1809" s="1">
        <v>2571</v>
      </c>
      <c r="AB1809" s="2">
        <v>0.49692347222222222</v>
      </c>
      <c r="AC1809" s="1" t="s">
        <v>3248</v>
      </c>
      <c r="AD1809" s="1" t="s">
        <v>1</v>
      </c>
      <c r="AE1809" s="1">
        <v>1066</v>
      </c>
      <c r="AF1809" s="1" t="s">
        <v>2</v>
      </c>
      <c r="AG1809" s="1">
        <v>412</v>
      </c>
      <c r="AH1809" s="1">
        <v>114</v>
      </c>
      <c r="AI1809" s="1">
        <v>1066</v>
      </c>
      <c r="AJ1809" s="1">
        <v>1003</v>
      </c>
    </row>
    <row r="1810" spans="1:36" ht="45" x14ac:dyDescent="0.25">
      <c r="A1810" s="1">
        <v>3871</v>
      </c>
      <c r="B1810" s="2">
        <v>0.53059465277777773</v>
      </c>
      <c r="C1810" s="1" t="s">
        <v>1810</v>
      </c>
      <c r="D1810" s="1" t="s">
        <v>1</v>
      </c>
      <c r="E1810" s="1">
        <v>265</v>
      </c>
      <c r="F1810" s="1" t="s">
        <v>2</v>
      </c>
      <c r="G1810" s="1">
        <v>412</v>
      </c>
      <c r="H1810" s="1">
        <v>114</v>
      </c>
      <c r="I1810" s="1">
        <v>265</v>
      </c>
      <c r="J1810" s="1">
        <v>3</v>
      </c>
      <c r="AA1810" s="1">
        <v>2600</v>
      </c>
      <c r="AB1810" s="2">
        <v>0.49692702546296297</v>
      </c>
      <c r="AC1810" s="1" t="s">
        <v>3236</v>
      </c>
      <c r="AD1810" s="1" t="s">
        <v>1</v>
      </c>
      <c r="AE1810" s="1">
        <v>1066</v>
      </c>
      <c r="AF1810" s="1" t="s">
        <v>2</v>
      </c>
      <c r="AG1810" s="1">
        <v>412</v>
      </c>
      <c r="AH1810" s="1">
        <v>114</v>
      </c>
      <c r="AI1810" s="1">
        <v>1066</v>
      </c>
      <c r="AJ1810" s="1">
        <v>1003</v>
      </c>
    </row>
    <row r="1811" spans="1:36" ht="45" x14ac:dyDescent="0.25">
      <c r="A1811" s="1">
        <v>3870</v>
      </c>
      <c r="B1811" s="2">
        <v>0.53059671296296296</v>
      </c>
      <c r="C1811" s="1" t="s">
        <v>1775</v>
      </c>
      <c r="D1811" s="1" t="s">
        <v>1</v>
      </c>
      <c r="E1811" s="1">
        <v>71</v>
      </c>
      <c r="F1811" s="1" t="s">
        <v>2</v>
      </c>
      <c r="G1811" s="1">
        <v>412</v>
      </c>
      <c r="H1811" s="1">
        <v>114</v>
      </c>
      <c r="I1811" s="1">
        <v>71</v>
      </c>
      <c r="J1811" s="1">
        <v>3</v>
      </c>
      <c r="AA1811" s="1">
        <v>2601</v>
      </c>
      <c r="AB1811" s="2">
        <v>0.49692716435185186</v>
      </c>
      <c r="AC1811" s="1" t="s">
        <v>3213</v>
      </c>
      <c r="AD1811" s="1" t="s">
        <v>1</v>
      </c>
      <c r="AE1811" s="1">
        <v>1066</v>
      </c>
      <c r="AF1811" s="1" t="s">
        <v>2</v>
      </c>
      <c r="AG1811" s="1">
        <v>412</v>
      </c>
      <c r="AH1811" s="1">
        <v>114</v>
      </c>
      <c r="AI1811" s="1">
        <v>1066</v>
      </c>
      <c r="AJ1811" s="1">
        <v>1004</v>
      </c>
    </row>
    <row r="1812" spans="1:36" ht="45" x14ac:dyDescent="0.25">
      <c r="A1812" s="1">
        <v>387</v>
      </c>
      <c r="B1812" s="2">
        <v>0.53011425925925926</v>
      </c>
      <c r="C1812" s="1" t="s">
        <v>1790</v>
      </c>
      <c r="D1812" s="1" t="s">
        <v>1</v>
      </c>
      <c r="E1812" s="1">
        <v>72</v>
      </c>
      <c r="F1812" s="1" t="s">
        <v>2</v>
      </c>
      <c r="G1812" s="1">
        <v>412</v>
      </c>
      <c r="H1812" s="1">
        <v>114</v>
      </c>
      <c r="I1812" s="1">
        <v>72</v>
      </c>
      <c r="J1812" s="1">
        <v>3</v>
      </c>
      <c r="AA1812" s="1">
        <v>2652</v>
      </c>
      <c r="AB1812" s="2">
        <v>0.49693347222222223</v>
      </c>
      <c r="AC1812" s="1" t="s">
        <v>3184</v>
      </c>
      <c r="AD1812" s="1" t="s">
        <v>1</v>
      </c>
      <c r="AE1812" s="1">
        <v>1066</v>
      </c>
      <c r="AF1812" s="1" t="s">
        <v>2</v>
      </c>
      <c r="AG1812" s="1">
        <v>412</v>
      </c>
      <c r="AH1812" s="1">
        <v>114</v>
      </c>
      <c r="AI1812" s="1">
        <v>1066</v>
      </c>
      <c r="AJ1812" s="1">
        <v>1003</v>
      </c>
    </row>
    <row r="1813" spans="1:36" ht="45" x14ac:dyDescent="0.25">
      <c r="A1813" s="1">
        <v>3869</v>
      </c>
      <c r="B1813" s="2">
        <v>0.53059631944444441</v>
      </c>
      <c r="C1813" s="1" t="s">
        <v>1799</v>
      </c>
      <c r="D1813" s="1" t="s">
        <v>1</v>
      </c>
      <c r="E1813" s="1">
        <v>72</v>
      </c>
      <c r="F1813" s="1" t="s">
        <v>2</v>
      </c>
      <c r="G1813" s="1">
        <v>412</v>
      </c>
      <c r="H1813" s="1">
        <v>114</v>
      </c>
      <c r="I1813" s="1">
        <v>72</v>
      </c>
      <c r="J1813" s="1">
        <v>3</v>
      </c>
      <c r="AA1813" s="1">
        <v>2674</v>
      </c>
      <c r="AB1813" s="2">
        <v>0.49693858796296292</v>
      </c>
      <c r="AC1813" s="1" t="s">
        <v>3125</v>
      </c>
      <c r="AD1813" s="1" t="s">
        <v>1</v>
      </c>
      <c r="AE1813" s="1">
        <v>1066</v>
      </c>
      <c r="AF1813" s="1" t="s">
        <v>2</v>
      </c>
      <c r="AG1813" s="1">
        <v>412</v>
      </c>
      <c r="AH1813" s="1">
        <v>114</v>
      </c>
      <c r="AI1813" s="1">
        <v>1066</v>
      </c>
      <c r="AJ1813" s="1">
        <v>1001</v>
      </c>
    </row>
    <row r="1814" spans="1:36" ht="45" x14ac:dyDescent="0.25">
      <c r="A1814" s="1">
        <v>3868</v>
      </c>
      <c r="B1814" s="2">
        <v>0.53059587962962962</v>
      </c>
      <c r="C1814" s="1" t="s">
        <v>1802</v>
      </c>
      <c r="D1814" s="1" t="s">
        <v>1</v>
      </c>
      <c r="E1814" s="1">
        <v>70</v>
      </c>
      <c r="F1814" s="1" t="s">
        <v>2</v>
      </c>
      <c r="G1814" s="1">
        <v>412</v>
      </c>
      <c r="H1814" s="1">
        <v>114</v>
      </c>
      <c r="I1814" s="1">
        <v>70</v>
      </c>
      <c r="J1814" s="1">
        <v>3</v>
      </c>
      <c r="AA1814" s="1">
        <v>2684</v>
      </c>
      <c r="AB1814" s="2">
        <v>0.49694082175925924</v>
      </c>
      <c r="AC1814" s="1" t="s">
        <v>3102</v>
      </c>
      <c r="AD1814" s="1" t="s">
        <v>1</v>
      </c>
      <c r="AE1814" s="1">
        <v>1066</v>
      </c>
      <c r="AF1814" s="1" t="s">
        <v>2</v>
      </c>
      <c r="AG1814" s="1">
        <v>412</v>
      </c>
      <c r="AH1814" s="1">
        <v>114</v>
      </c>
      <c r="AI1814" s="1">
        <v>1066</v>
      </c>
      <c r="AJ1814" s="1">
        <v>1002</v>
      </c>
    </row>
    <row r="1815" spans="1:36" ht="45" x14ac:dyDescent="0.25">
      <c r="A1815" s="1">
        <v>3867</v>
      </c>
      <c r="B1815" s="2">
        <v>0.53059270833333338</v>
      </c>
      <c r="C1815" s="1" t="s">
        <v>1832</v>
      </c>
      <c r="D1815" s="1" t="s">
        <v>1</v>
      </c>
      <c r="E1815" s="1">
        <v>328</v>
      </c>
      <c r="F1815" s="1" t="s">
        <v>2</v>
      </c>
      <c r="G1815" s="1">
        <v>412</v>
      </c>
      <c r="H1815" s="1">
        <v>114</v>
      </c>
      <c r="I1815" s="1">
        <v>328</v>
      </c>
      <c r="J1815" s="1">
        <v>4</v>
      </c>
      <c r="AA1815" s="1">
        <v>2700</v>
      </c>
      <c r="AB1815" s="2">
        <v>0.49694122685185182</v>
      </c>
      <c r="AC1815" s="1" t="s">
        <v>3118</v>
      </c>
      <c r="AD1815" s="1" t="s">
        <v>1</v>
      </c>
      <c r="AE1815" s="1">
        <v>1066</v>
      </c>
      <c r="AF1815" s="1" t="s">
        <v>2</v>
      </c>
      <c r="AG1815" s="1">
        <v>412</v>
      </c>
      <c r="AH1815" s="1">
        <v>114</v>
      </c>
      <c r="AI1815" s="1">
        <v>1066</v>
      </c>
      <c r="AJ1815" s="1">
        <v>1003</v>
      </c>
    </row>
    <row r="1816" spans="1:36" ht="45" x14ac:dyDescent="0.25">
      <c r="A1816" s="1">
        <v>3866</v>
      </c>
      <c r="B1816" s="2">
        <v>0.53059575231481482</v>
      </c>
      <c r="C1816" s="1" t="s">
        <v>1811</v>
      </c>
      <c r="D1816" s="1" t="s">
        <v>1</v>
      </c>
      <c r="E1816" s="1">
        <v>65</v>
      </c>
      <c r="F1816" s="1" t="s">
        <v>2</v>
      </c>
      <c r="G1816" s="1">
        <v>412</v>
      </c>
      <c r="H1816" s="1">
        <v>114</v>
      </c>
      <c r="I1816" s="1">
        <v>65</v>
      </c>
      <c r="J1816" s="1">
        <v>3</v>
      </c>
      <c r="AA1816" s="1">
        <v>2709</v>
      </c>
      <c r="AB1816" s="2">
        <v>0.49694331018518517</v>
      </c>
      <c r="AC1816" s="1" t="s">
        <v>3077</v>
      </c>
      <c r="AD1816" s="1" t="s">
        <v>1</v>
      </c>
      <c r="AE1816" s="1">
        <v>1066</v>
      </c>
      <c r="AF1816" s="1" t="s">
        <v>2</v>
      </c>
      <c r="AG1816" s="1">
        <v>412</v>
      </c>
      <c r="AH1816" s="1">
        <v>114</v>
      </c>
      <c r="AI1816" s="1">
        <v>1066</v>
      </c>
      <c r="AJ1816" s="1">
        <v>1003</v>
      </c>
    </row>
    <row r="1817" spans="1:36" ht="45" x14ac:dyDescent="0.25">
      <c r="A1817" s="1">
        <v>3865</v>
      </c>
      <c r="B1817" s="2">
        <v>0.53059228009259263</v>
      </c>
      <c r="C1817" s="1" t="s">
        <v>1839</v>
      </c>
      <c r="D1817" s="1" t="s">
        <v>1</v>
      </c>
      <c r="E1817" s="1">
        <v>356</v>
      </c>
      <c r="F1817" s="1" t="s">
        <v>2</v>
      </c>
      <c r="G1817" s="1">
        <v>412</v>
      </c>
      <c r="H1817" s="1">
        <v>114</v>
      </c>
      <c r="I1817" s="1">
        <v>356</v>
      </c>
      <c r="J1817" s="1">
        <v>3</v>
      </c>
      <c r="AA1817" s="1">
        <v>2794</v>
      </c>
      <c r="AB1817" s="2">
        <v>0.49695510416666666</v>
      </c>
      <c r="AC1817" s="1" t="s">
        <v>2995</v>
      </c>
      <c r="AD1817" s="1" t="s">
        <v>1</v>
      </c>
      <c r="AE1817" s="1">
        <v>1066</v>
      </c>
      <c r="AF1817" s="1" t="s">
        <v>2</v>
      </c>
      <c r="AG1817" s="1">
        <v>412</v>
      </c>
      <c r="AH1817" s="1">
        <v>114</v>
      </c>
      <c r="AI1817" s="1">
        <v>1065</v>
      </c>
      <c r="AJ1817" s="1">
        <v>1002</v>
      </c>
    </row>
    <row r="1818" spans="1:36" ht="45" x14ac:dyDescent="0.25">
      <c r="A1818" s="1">
        <v>3864</v>
      </c>
      <c r="B1818" s="2">
        <v>0.53059450231481475</v>
      </c>
      <c r="C1818" s="1" t="s">
        <v>1830</v>
      </c>
      <c r="D1818" s="1" t="s">
        <v>1</v>
      </c>
      <c r="E1818" s="1">
        <v>163</v>
      </c>
      <c r="F1818" s="1" t="s">
        <v>2</v>
      </c>
      <c r="G1818" s="1">
        <v>412</v>
      </c>
      <c r="H1818" s="1">
        <v>114</v>
      </c>
      <c r="I1818" s="1">
        <v>163</v>
      </c>
      <c r="J1818" s="1">
        <v>3</v>
      </c>
      <c r="AA1818" s="1">
        <v>2854</v>
      </c>
      <c r="AB1818" s="2">
        <v>0.49696236111111114</v>
      </c>
      <c r="AC1818" s="1" t="s">
        <v>2936</v>
      </c>
      <c r="AD1818" s="1" t="s">
        <v>1</v>
      </c>
      <c r="AE1818" s="1">
        <v>1066</v>
      </c>
      <c r="AF1818" s="1" t="s">
        <v>2</v>
      </c>
      <c r="AG1818" s="1">
        <v>412</v>
      </c>
      <c r="AH1818" s="1">
        <v>114</v>
      </c>
      <c r="AI1818" s="1">
        <v>1066</v>
      </c>
      <c r="AJ1818" s="1">
        <v>1002</v>
      </c>
    </row>
    <row r="1819" spans="1:36" ht="45" x14ac:dyDescent="0.25">
      <c r="A1819" s="1">
        <v>3863</v>
      </c>
      <c r="B1819" s="2">
        <v>0.53059562500000002</v>
      </c>
      <c r="C1819" s="1" t="s">
        <v>1805</v>
      </c>
      <c r="D1819" s="1" t="s">
        <v>1</v>
      </c>
      <c r="E1819" s="1">
        <v>66</v>
      </c>
      <c r="F1819" s="1" t="s">
        <v>2</v>
      </c>
      <c r="G1819" s="1">
        <v>412</v>
      </c>
      <c r="H1819" s="1">
        <v>114</v>
      </c>
      <c r="I1819" s="1">
        <v>66</v>
      </c>
      <c r="J1819" s="1">
        <v>3</v>
      </c>
      <c r="AA1819" s="1">
        <v>2859</v>
      </c>
      <c r="AB1819" s="2">
        <v>0.4969633449074074</v>
      </c>
      <c r="AC1819" s="1" t="s">
        <v>2918</v>
      </c>
      <c r="AD1819" s="1" t="s">
        <v>1</v>
      </c>
      <c r="AE1819" s="1">
        <v>1066</v>
      </c>
      <c r="AF1819" s="1" t="s">
        <v>2</v>
      </c>
      <c r="AG1819" s="1">
        <v>412</v>
      </c>
      <c r="AH1819" s="1">
        <v>114</v>
      </c>
      <c r="AI1819" s="1">
        <v>1066</v>
      </c>
      <c r="AJ1819" s="1">
        <v>1003</v>
      </c>
    </row>
    <row r="1820" spans="1:36" ht="45" x14ac:dyDescent="0.25">
      <c r="A1820" s="1">
        <v>3862</v>
      </c>
      <c r="B1820" s="2">
        <v>0.53059241898148146</v>
      </c>
      <c r="C1820" s="1" t="s">
        <v>1849</v>
      </c>
      <c r="D1820" s="1" t="s">
        <v>1</v>
      </c>
      <c r="E1820" s="1">
        <v>343</v>
      </c>
      <c r="F1820" s="1" t="s">
        <v>2</v>
      </c>
      <c r="G1820" s="1">
        <v>412</v>
      </c>
      <c r="H1820" s="1">
        <v>114</v>
      </c>
      <c r="I1820" s="1">
        <v>343</v>
      </c>
      <c r="J1820" s="1">
        <v>4</v>
      </c>
      <c r="AA1820" s="1">
        <v>2921</v>
      </c>
      <c r="AB1820" s="2">
        <v>0.49697026620370371</v>
      </c>
      <c r="AC1820" s="1" t="s">
        <v>2891</v>
      </c>
      <c r="AD1820" s="1" t="s">
        <v>1</v>
      </c>
      <c r="AE1820" s="1">
        <v>1066</v>
      </c>
      <c r="AF1820" s="1" t="s">
        <v>2</v>
      </c>
      <c r="AG1820" s="1">
        <v>412</v>
      </c>
      <c r="AH1820" s="1">
        <v>114</v>
      </c>
      <c r="AI1820" s="1">
        <v>1066</v>
      </c>
      <c r="AJ1820" s="1">
        <v>1002</v>
      </c>
    </row>
    <row r="1821" spans="1:36" ht="45" x14ac:dyDescent="0.25">
      <c r="A1821" s="1">
        <v>3861</v>
      </c>
      <c r="B1821" s="2">
        <v>0.53059520833333329</v>
      </c>
      <c r="C1821" s="1" t="s">
        <v>1821</v>
      </c>
      <c r="D1821" s="1" t="s">
        <v>1</v>
      </c>
      <c r="E1821" s="1">
        <v>102</v>
      </c>
      <c r="F1821" s="1" t="s">
        <v>2</v>
      </c>
      <c r="G1821" s="1">
        <v>412</v>
      </c>
      <c r="H1821" s="1">
        <v>114</v>
      </c>
      <c r="I1821" s="1">
        <v>102</v>
      </c>
      <c r="J1821" s="1">
        <v>8</v>
      </c>
      <c r="AA1821" s="1">
        <v>2925</v>
      </c>
      <c r="AB1821" s="2">
        <v>0.4969706712962963</v>
      </c>
      <c r="AC1821" s="1" t="s">
        <v>2880</v>
      </c>
      <c r="AD1821" s="1" t="s">
        <v>1</v>
      </c>
      <c r="AE1821" s="1">
        <v>1066</v>
      </c>
      <c r="AF1821" s="1" t="s">
        <v>2</v>
      </c>
      <c r="AG1821" s="1">
        <v>412</v>
      </c>
      <c r="AH1821" s="1">
        <v>114</v>
      </c>
      <c r="AI1821" s="1">
        <v>1066</v>
      </c>
      <c r="AJ1821" s="1">
        <v>1004</v>
      </c>
    </row>
    <row r="1822" spans="1:36" ht="45" x14ac:dyDescent="0.25">
      <c r="A1822" s="1">
        <v>3860</v>
      </c>
      <c r="B1822" s="2">
        <v>0.53059353009259258</v>
      </c>
      <c r="C1822" s="1" t="s">
        <v>1842</v>
      </c>
      <c r="D1822" s="1" t="s">
        <v>1</v>
      </c>
      <c r="E1822" s="1">
        <v>247</v>
      </c>
      <c r="F1822" s="1" t="s">
        <v>2</v>
      </c>
      <c r="G1822" s="1">
        <v>412</v>
      </c>
      <c r="H1822" s="1">
        <v>114</v>
      </c>
      <c r="I1822" s="1">
        <v>247</v>
      </c>
      <c r="J1822" s="1">
        <v>4</v>
      </c>
      <c r="AA1822" s="1">
        <v>2991</v>
      </c>
      <c r="AB1822" s="2">
        <v>0.49697553240740744</v>
      </c>
      <c r="AC1822" s="1" t="s">
        <v>2846</v>
      </c>
      <c r="AD1822" s="1" t="s">
        <v>1</v>
      </c>
      <c r="AE1822" s="1">
        <v>1066</v>
      </c>
      <c r="AF1822" s="1" t="s">
        <v>2</v>
      </c>
      <c r="AG1822" s="1">
        <v>412</v>
      </c>
      <c r="AH1822" s="1">
        <v>114</v>
      </c>
      <c r="AI1822" s="1">
        <v>1066</v>
      </c>
      <c r="AJ1822" s="1">
        <v>1002</v>
      </c>
    </row>
    <row r="1823" spans="1:36" ht="45" x14ac:dyDescent="0.25">
      <c r="A1823" s="1">
        <v>386</v>
      </c>
      <c r="B1823" s="2">
        <v>0.53011380787037032</v>
      </c>
      <c r="C1823" s="1" t="s">
        <v>1578</v>
      </c>
      <c r="D1823" s="1" t="s">
        <v>1</v>
      </c>
      <c r="E1823" s="1">
        <v>70</v>
      </c>
      <c r="F1823" s="1" t="s">
        <v>2</v>
      </c>
      <c r="G1823" s="1">
        <v>412</v>
      </c>
      <c r="H1823" s="1">
        <v>114</v>
      </c>
      <c r="I1823" s="1">
        <v>70</v>
      </c>
      <c r="J1823" s="1">
        <v>4</v>
      </c>
      <c r="AA1823" s="1">
        <v>3025</v>
      </c>
      <c r="AB1823" s="2">
        <v>0.49697774305555553</v>
      </c>
      <c r="AC1823" s="1" t="s">
        <v>2809</v>
      </c>
      <c r="AD1823" s="1" t="s">
        <v>1</v>
      </c>
      <c r="AE1823" s="1">
        <v>1066</v>
      </c>
      <c r="AF1823" s="1" t="s">
        <v>2</v>
      </c>
      <c r="AG1823" s="1">
        <v>412</v>
      </c>
      <c r="AH1823" s="1">
        <v>114</v>
      </c>
      <c r="AI1823" s="1">
        <v>1066</v>
      </c>
      <c r="AJ1823" s="1">
        <v>1003</v>
      </c>
    </row>
    <row r="1824" spans="1:36" ht="45" x14ac:dyDescent="0.25">
      <c r="A1824" s="1">
        <v>3859</v>
      </c>
      <c r="B1824" s="2">
        <v>0.5305932523148148</v>
      </c>
      <c r="C1824" s="1" t="s">
        <v>1844</v>
      </c>
      <c r="D1824" s="1" t="s">
        <v>1</v>
      </c>
      <c r="E1824" s="1">
        <v>271</v>
      </c>
      <c r="F1824" s="1" t="s">
        <v>2</v>
      </c>
      <c r="G1824" s="1">
        <v>412</v>
      </c>
      <c r="H1824" s="1">
        <v>114</v>
      </c>
      <c r="I1824" s="1">
        <v>271</v>
      </c>
      <c r="J1824" s="1">
        <v>3</v>
      </c>
      <c r="AA1824" s="1">
        <v>3027</v>
      </c>
      <c r="AB1824" s="2">
        <v>0.49697789351851851</v>
      </c>
      <c r="AC1824" s="1" t="s">
        <v>2818</v>
      </c>
      <c r="AD1824" s="1" t="s">
        <v>1</v>
      </c>
      <c r="AE1824" s="1">
        <v>1066</v>
      </c>
      <c r="AF1824" s="1" t="s">
        <v>2</v>
      </c>
      <c r="AG1824" s="1">
        <v>412</v>
      </c>
      <c r="AH1824" s="1">
        <v>114</v>
      </c>
      <c r="AI1824" s="1">
        <v>1066</v>
      </c>
      <c r="AJ1824" s="1">
        <v>1003</v>
      </c>
    </row>
    <row r="1825" spans="1:36" ht="45" x14ac:dyDescent="0.25">
      <c r="A1825" s="1">
        <v>3858</v>
      </c>
      <c r="B1825" s="2">
        <v>0.53059212962962965</v>
      </c>
      <c r="C1825" s="1" t="s">
        <v>1852</v>
      </c>
      <c r="D1825" s="1" t="s">
        <v>1</v>
      </c>
      <c r="E1825" s="1">
        <v>368</v>
      </c>
      <c r="F1825" s="1" t="s">
        <v>2</v>
      </c>
      <c r="G1825" s="1">
        <v>412</v>
      </c>
      <c r="H1825" s="1">
        <v>114</v>
      </c>
      <c r="I1825" s="1">
        <v>368</v>
      </c>
      <c r="J1825" s="1">
        <v>3</v>
      </c>
      <c r="AA1825" s="1">
        <v>694</v>
      </c>
      <c r="AB1825" s="2">
        <v>0.49666274305555552</v>
      </c>
      <c r="AC1825" s="1" t="s">
        <v>336</v>
      </c>
      <c r="AD1825" s="1" t="s">
        <v>1</v>
      </c>
      <c r="AE1825" s="1">
        <v>1065</v>
      </c>
      <c r="AF1825" s="1" t="s">
        <v>2</v>
      </c>
      <c r="AG1825" s="1">
        <v>412</v>
      </c>
      <c r="AH1825" s="1">
        <v>114</v>
      </c>
      <c r="AI1825" s="1">
        <v>1065</v>
      </c>
      <c r="AJ1825" s="1">
        <v>1004</v>
      </c>
    </row>
    <row r="1826" spans="1:36" ht="45" x14ac:dyDescent="0.25">
      <c r="A1826" s="1">
        <v>3857</v>
      </c>
      <c r="B1826" s="2">
        <v>0.53059549768518521</v>
      </c>
      <c r="C1826" s="1" t="s">
        <v>1816</v>
      </c>
      <c r="D1826" s="1" t="s">
        <v>1</v>
      </c>
      <c r="E1826" s="1">
        <v>71</v>
      </c>
      <c r="F1826" s="1" t="s">
        <v>2</v>
      </c>
      <c r="G1826" s="1">
        <v>412</v>
      </c>
      <c r="H1826" s="1">
        <v>114</v>
      </c>
      <c r="I1826" s="1">
        <v>71</v>
      </c>
      <c r="J1826" s="1">
        <v>3</v>
      </c>
      <c r="AA1826" s="1">
        <v>733</v>
      </c>
      <c r="AB1826" s="2">
        <v>0.49666928240740743</v>
      </c>
      <c r="AC1826" s="1" t="s">
        <v>302</v>
      </c>
      <c r="AD1826" s="1" t="s">
        <v>1</v>
      </c>
      <c r="AE1826" s="1">
        <v>1065</v>
      </c>
      <c r="AF1826" s="1" t="s">
        <v>2</v>
      </c>
      <c r="AG1826" s="1">
        <v>412</v>
      </c>
      <c r="AH1826" s="1">
        <v>114</v>
      </c>
      <c r="AI1826" s="1">
        <v>1065</v>
      </c>
      <c r="AJ1826" s="1">
        <v>1003</v>
      </c>
    </row>
    <row r="1827" spans="1:36" ht="45" x14ac:dyDescent="0.25">
      <c r="A1827" s="1">
        <v>3856</v>
      </c>
      <c r="B1827" s="2">
        <v>0.53059532407407406</v>
      </c>
      <c r="C1827" s="1" t="s">
        <v>1809</v>
      </c>
      <c r="D1827" s="1" t="s">
        <v>1</v>
      </c>
      <c r="E1827" s="1">
        <v>69</v>
      </c>
      <c r="F1827" s="1" t="s">
        <v>2</v>
      </c>
      <c r="G1827" s="1">
        <v>412</v>
      </c>
      <c r="H1827" s="1">
        <v>114</v>
      </c>
      <c r="I1827" s="1">
        <v>69</v>
      </c>
      <c r="J1827" s="1">
        <v>4</v>
      </c>
      <c r="AA1827" s="1">
        <v>856</v>
      </c>
      <c r="AB1827" s="2">
        <v>0.4966803935185185</v>
      </c>
      <c r="AC1827" s="1" t="s">
        <v>217</v>
      </c>
      <c r="AD1827" s="1" t="s">
        <v>1</v>
      </c>
      <c r="AE1827" s="1">
        <v>1065</v>
      </c>
      <c r="AF1827" s="1" t="s">
        <v>2</v>
      </c>
      <c r="AG1827" s="1">
        <v>412</v>
      </c>
      <c r="AH1827" s="1">
        <v>114</v>
      </c>
      <c r="AI1827" s="1">
        <v>1065</v>
      </c>
      <c r="AJ1827" s="1">
        <v>1002</v>
      </c>
    </row>
    <row r="1828" spans="1:36" ht="45" x14ac:dyDescent="0.25">
      <c r="A1828" s="1">
        <v>3855</v>
      </c>
      <c r="B1828" s="2">
        <v>0.53059505787037031</v>
      </c>
      <c r="C1828" s="1" t="s">
        <v>1827</v>
      </c>
      <c r="D1828" s="1" t="s">
        <v>1</v>
      </c>
      <c r="E1828" s="1">
        <v>67</v>
      </c>
      <c r="F1828" s="1" t="s">
        <v>2</v>
      </c>
      <c r="G1828" s="1">
        <v>412</v>
      </c>
      <c r="H1828" s="1">
        <v>114</v>
      </c>
      <c r="I1828" s="1">
        <v>67</v>
      </c>
      <c r="J1828" s="1">
        <v>3</v>
      </c>
      <c r="AA1828" s="1">
        <v>891</v>
      </c>
      <c r="AB1828" s="2">
        <v>0.49668430555555559</v>
      </c>
      <c r="AC1828" s="1" t="s">
        <v>174</v>
      </c>
      <c r="AD1828" s="1" t="s">
        <v>1</v>
      </c>
      <c r="AE1828" s="1">
        <v>1065</v>
      </c>
      <c r="AF1828" s="1" t="s">
        <v>2</v>
      </c>
      <c r="AG1828" s="1">
        <v>412</v>
      </c>
      <c r="AH1828" s="1">
        <v>114</v>
      </c>
      <c r="AI1828" s="1">
        <v>1065</v>
      </c>
      <c r="AJ1828" s="1">
        <v>1003</v>
      </c>
    </row>
    <row r="1829" spans="1:36" ht="45" x14ac:dyDescent="0.25">
      <c r="A1829" s="1">
        <v>3854</v>
      </c>
      <c r="B1829" s="2">
        <v>0.53059255787037041</v>
      </c>
      <c r="C1829" s="1" t="s">
        <v>1846</v>
      </c>
      <c r="D1829" s="1" t="s">
        <v>1</v>
      </c>
      <c r="E1829" s="1">
        <v>262</v>
      </c>
      <c r="F1829" s="1" t="s">
        <v>2</v>
      </c>
      <c r="G1829" s="1">
        <v>412</v>
      </c>
      <c r="H1829" s="1">
        <v>114</v>
      </c>
      <c r="I1829" s="1">
        <v>261</v>
      </c>
      <c r="J1829" s="1">
        <v>5</v>
      </c>
      <c r="AA1829" s="1">
        <v>963</v>
      </c>
      <c r="AB1829" s="2">
        <v>0.49670189814814814</v>
      </c>
      <c r="AC1829" s="1" t="s">
        <v>33</v>
      </c>
      <c r="AD1829" s="1" t="s">
        <v>1</v>
      </c>
      <c r="AE1829" s="1">
        <v>1065</v>
      </c>
      <c r="AF1829" s="1" t="s">
        <v>2</v>
      </c>
      <c r="AG1829" s="1">
        <v>412</v>
      </c>
      <c r="AH1829" s="1">
        <v>114</v>
      </c>
      <c r="AI1829" s="1">
        <v>1065</v>
      </c>
      <c r="AJ1829" s="1">
        <v>1003</v>
      </c>
    </row>
    <row r="1830" spans="1:36" ht="45" x14ac:dyDescent="0.25">
      <c r="A1830" s="1">
        <v>3853</v>
      </c>
      <c r="B1830" s="2">
        <v>0.53059311342592597</v>
      </c>
      <c r="C1830" s="1" t="s">
        <v>1826</v>
      </c>
      <c r="D1830" s="1" t="s">
        <v>1</v>
      </c>
      <c r="E1830" s="1">
        <v>184</v>
      </c>
      <c r="F1830" s="1" t="s">
        <v>2</v>
      </c>
      <c r="G1830" s="1">
        <v>412</v>
      </c>
      <c r="H1830" s="1">
        <v>114</v>
      </c>
      <c r="I1830" s="1">
        <v>184</v>
      </c>
      <c r="J1830" s="1">
        <v>4</v>
      </c>
      <c r="AA1830" s="1">
        <v>1065</v>
      </c>
      <c r="AB1830" s="2">
        <v>0.49671097222222221</v>
      </c>
      <c r="AC1830" s="1" t="s">
        <v>4960</v>
      </c>
      <c r="AD1830" s="1" t="s">
        <v>1</v>
      </c>
      <c r="AE1830" s="1">
        <v>1065</v>
      </c>
      <c r="AF1830" s="1" t="s">
        <v>2</v>
      </c>
      <c r="AG1830" s="1">
        <v>412</v>
      </c>
      <c r="AH1830" s="1">
        <v>114</v>
      </c>
      <c r="AI1830" s="1">
        <v>1065</v>
      </c>
      <c r="AJ1830" s="1">
        <v>1003</v>
      </c>
    </row>
    <row r="1831" spans="1:36" ht="45" x14ac:dyDescent="0.25">
      <c r="A1831" s="1">
        <v>3852</v>
      </c>
      <c r="B1831" s="2">
        <v>0.53059187499999994</v>
      </c>
      <c r="C1831" s="1" t="s">
        <v>1833</v>
      </c>
      <c r="D1831" s="1" t="s">
        <v>1</v>
      </c>
      <c r="E1831" s="1">
        <v>291</v>
      </c>
      <c r="F1831" s="1" t="s">
        <v>2</v>
      </c>
      <c r="G1831" s="1">
        <v>412</v>
      </c>
      <c r="H1831" s="1">
        <v>114</v>
      </c>
      <c r="I1831" s="1">
        <v>291</v>
      </c>
      <c r="J1831" s="1">
        <v>2</v>
      </c>
      <c r="AA1831" s="1">
        <v>1670</v>
      </c>
      <c r="AB1831" s="2">
        <v>0.4967988425925926</v>
      </c>
      <c r="AC1831" s="1" t="s">
        <v>4253</v>
      </c>
      <c r="AD1831" s="1" t="s">
        <v>1</v>
      </c>
      <c r="AE1831" s="1">
        <v>1065</v>
      </c>
      <c r="AF1831" s="1" t="s">
        <v>2</v>
      </c>
      <c r="AG1831" s="1">
        <v>412</v>
      </c>
      <c r="AH1831" s="1">
        <v>114</v>
      </c>
      <c r="AI1831" s="1">
        <v>1065</v>
      </c>
      <c r="AJ1831" s="1">
        <v>1002</v>
      </c>
    </row>
    <row r="1832" spans="1:36" ht="45" x14ac:dyDescent="0.25">
      <c r="A1832" s="1">
        <v>3851</v>
      </c>
      <c r="B1832" s="2">
        <v>0.53059366898148153</v>
      </c>
      <c r="C1832" s="1" t="s">
        <v>1820</v>
      </c>
      <c r="D1832" s="1" t="s">
        <v>1</v>
      </c>
      <c r="E1832" s="1">
        <v>136</v>
      </c>
      <c r="F1832" s="1" t="s">
        <v>2</v>
      </c>
      <c r="G1832" s="1">
        <v>412</v>
      </c>
      <c r="H1832" s="1">
        <v>114</v>
      </c>
      <c r="I1832" s="1">
        <v>136</v>
      </c>
      <c r="J1832" s="1">
        <v>4</v>
      </c>
      <c r="AA1832" s="1">
        <v>1685</v>
      </c>
      <c r="AB1832" s="2">
        <v>0.49680259259259257</v>
      </c>
      <c r="AC1832" s="1" t="s">
        <v>4244</v>
      </c>
      <c r="AD1832" s="1" t="s">
        <v>1</v>
      </c>
      <c r="AE1832" s="1">
        <v>1065</v>
      </c>
      <c r="AF1832" s="1" t="s">
        <v>2</v>
      </c>
      <c r="AG1832" s="1">
        <v>412</v>
      </c>
      <c r="AH1832" s="1">
        <v>114</v>
      </c>
      <c r="AI1832" s="1">
        <v>1065</v>
      </c>
      <c r="AJ1832" s="1">
        <v>1003</v>
      </c>
    </row>
    <row r="1833" spans="1:36" ht="45" x14ac:dyDescent="0.25">
      <c r="A1833" s="1">
        <v>3850</v>
      </c>
      <c r="B1833" s="2">
        <v>0.53059089120370373</v>
      </c>
      <c r="C1833" s="1" t="s">
        <v>1855</v>
      </c>
      <c r="D1833" s="1" t="s">
        <v>1</v>
      </c>
      <c r="E1833" s="1">
        <v>373</v>
      </c>
      <c r="F1833" s="1" t="s">
        <v>2</v>
      </c>
      <c r="G1833" s="1">
        <v>412</v>
      </c>
      <c r="H1833" s="1">
        <v>114</v>
      </c>
      <c r="I1833" s="1">
        <v>373</v>
      </c>
      <c r="J1833" s="1">
        <v>3</v>
      </c>
      <c r="AA1833" s="1">
        <v>1698</v>
      </c>
      <c r="AB1833" s="2">
        <v>0.49680495370370376</v>
      </c>
      <c r="AC1833" s="1" t="s">
        <v>4218</v>
      </c>
      <c r="AD1833" s="1" t="s">
        <v>1</v>
      </c>
      <c r="AE1833" s="1">
        <v>1065</v>
      </c>
      <c r="AF1833" s="1" t="s">
        <v>2</v>
      </c>
      <c r="AG1833" s="1">
        <v>412</v>
      </c>
      <c r="AH1833" s="1">
        <v>114</v>
      </c>
      <c r="AI1833" s="1">
        <v>1065</v>
      </c>
      <c r="AJ1833" s="1">
        <v>1003</v>
      </c>
    </row>
    <row r="1834" spans="1:36" ht="45" x14ac:dyDescent="0.25">
      <c r="A1834" s="1">
        <v>385</v>
      </c>
      <c r="B1834" s="2">
        <v>0.53011368055555552</v>
      </c>
      <c r="C1834" s="1" t="s">
        <v>1611</v>
      </c>
      <c r="D1834" s="1" t="s">
        <v>1</v>
      </c>
      <c r="E1834" s="1">
        <v>65</v>
      </c>
      <c r="F1834" s="1" t="s">
        <v>2</v>
      </c>
      <c r="G1834" s="1">
        <v>412</v>
      </c>
      <c r="H1834" s="1">
        <v>114</v>
      </c>
      <c r="I1834" s="1">
        <v>65</v>
      </c>
      <c r="J1834" s="1">
        <v>3</v>
      </c>
      <c r="AA1834" s="1">
        <v>1733</v>
      </c>
      <c r="AB1834" s="2">
        <v>0.49681026620370372</v>
      </c>
      <c r="AC1834" s="1" t="s">
        <v>4153</v>
      </c>
      <c r="AD1834" s="1" t="s">
        <v>1</v>
      </c>
      <c r="AE1834" s="1">
        <v>1065</v>
      </c>
      <c r="AF1834" s="1" t="s">
        <v>2</v>
      </c>
      <c r="AG1834" s="1">
        <v>412</v>
      </c>
      <c r="AH1834" s="1">
        <v>114</v>
      </c>
      <c r="AI1834" s="1">
        <v>1065</v>
      </c>
      <c r="AJ1834" s="1">
        <v>1003</v>
      </c>
    </row>
    <row r="1835" spans="1:36" ht="45" x14ac:dyDescent="0.25">
      <c r="A1835" s="1">
        <v>3849</v>
      </c>
      <c r="B1835" s="2">
        <v>0.53059436342592592</v>
      </c>
      <c r="C1835" s="1" t="s">
        <v>1814</v>
      </c>
      <c r="D1835" s="1" t="s">
        <v>1</v>
      </c>
      <c r="E1835" s="1">
        <v>66</v>
      </c>
      <c r="F1835" s="1" t="s">
        <v>2</v>
      </c>
      <c r="G1835" s="1">
        <v>412</v>
      </c>
      <c r="H1835" s="1">
        <v>114</v>
      </c>
      <c r="I1835" s="1">
        <v>66</v>
      </c>
      <c r="J1835" s="1">
        <v>3</v>
      </c>
      <c r="AA1835" s="1">
        <v>1759</v>
      </c>
      <c r="AB1835" s="2">
        <v>0.49681314814814814</v>
      </c>
      <c r="AC1835" s="1" t="s">
        <v>4151</v>
      </c>
      <c r="AD1835" s="1" t="s">
        <v>1</v>
      </c>
      <c r="AE1835" s="1">
        <v>1065</v>
      </c>
      <c r="AF1835" s="1" t="s">
        <v>2</v>
      </c>
      <c r="AG1835" s="1">
        <v>412</v>
      </c>
      <c r="AH1835" s="1">
        <v>114</v>
      </c>
      <c r="AI1835" s="1">
        <v>1065</v>
      </c>
      <c r="AJ1835" s="1">
        <v>1003</v>
      </c>
    </row>
    <row r="1836" spans="1:36" ht="45" x14ac:dyDescent="0.25">
      <c r="A1836" s="1">
        <v>3848</v>
      </c>
      <c r="B1836" s="2">
        <v>0.53059118055555554</v>
      </c>
      <c r="C1836" s="1" t="s">
        <v>1838</v>
      </c>
      <c r="D1836" s="1" t="s">
        <v>1</v>
      </c>
      <c r="E1836" s="1">
        <v>341</v>
      </c>
      <c r="F1836" s="1" t="s">
        <v>2</v>
      </c>
      <c r="G1836" s="1">
        <v>412</v>
      </c>
      <c r="H1836" s="1">
        <v>114</v>
      </c>
      <c r="I1836" s="1">
        <v>341</v>
      </c>
      <c r="J1836" s="1">
        <v>2</v>
      </c>
      <c r="AA1836" s="1">
        <v>1812</v>
      </c>
      <c r="AB1836" s="2">
        <v>0.49682074074074073</v>
      </c>
      <c r="AC1836" s="1" t="s">
        <v>4095</v>
      </c>
      <c r="AD1836" s="1" t="s">
        <v>1</v>
      </c>
      <c r="AE1836" s="1">
        <v>1065</v>
      </c>
      <c r="AF1836" s="1" t="s">
        <v>2</v>
      </c>
      <c r="AG1836" s="1">
        <v>412</v>
      </c>
      <c r="AH1836" s="1">
        <v>114</v>
      </c>
      <c r="AI1836" s="1">
        <v>1065</v>
      </c>
      <c r="AJ1836" s="1">
        <v>1003</v>
      </c>
    </row>
    <row r="1837" spans="1:36" ht="45" x14ac:dyDescent="0.25">
      <c r="A1837" s="1">
        <v>3847</v>
      </c>
      <c r="B1837" s="2">
        <v>0.53059395833333334</v>
      </c>
      <c r="C1837" s="1" t="s">
        <v>1831</v>
      </c>
      <c r="D1837" s="1" t="s">
        <v>1</v>
      </c>
      <c r="E1837" s="1">
        <v>100</v>
      </c>
      <c r="F1837" s="1" t="s">
        <v>2</v>
      </c>
      <c r="G1837" s="1">
        <v>412</v>
      </c>
      <c r="H1837" s="1">
        <v>114</v>
      </c>
      <c r="I1837" s="1">
        <v>100</v>
      </c>
      <c r="J1837" s="1">
        <v>4</v>
      </c>
      <c r="AA1837" s="1">
        <v>1912</v>
      </c>
      <c r="AB1837" s="2">
        <v>0.49683434027777779</v>
      </c>
      <c r="AC1837" s="1" t="s">
        <v>3975</v>
      </c>
      <c r="AD1837" s="1" t="s">
        <v>1</v>
      </c>
      <c r="AE1837" s="1">
        <v>1065</v>
      </c>
      <c r="AF1837" s="1" t="s">
        <v>2</v>
      </c>
      <c r="AG1837" s="1">
        <v>412</v>
      </c>
      <c r="AH1837" s="1">
        <v>114</v>
      </c>
      <c r="AI1837" s="1">
        <v>1065</v>
      </c>
      <c r="AJ1837" s="1">
        <v>1004</v>
      </c>
    </row>
    <row r="1838" spans="1:36" ht="45" x14ac:dyDescent="0.25">
      <c r="A1838" s="1">
        <v>3846</v>
      </c>
      <c r="B1838" s="2">
        <v>0.53059285879629636</v>
      </c>
      <c r="C1838" s="1" t="s">
        <v>1829</v>
      </c>
      <c r="D1838" s="1" t="s">
        <v>1</v>
      </c>
      <c r="E1838" s="1">
        <v>195</v>
      </c>
      <c r="F1838" s="1" t="s">
        <v>2</v>
      </c>
      <c r="G1838" s="1">
        <v>412</v>
      </c>
      <c r="H1838" s="1">
        <v>114</v>
      </c>
      <c r="I1838" s="1">
        <v>195</v>
      </c>
      <c r="J1838" s="1">
        <v>4</v>
      </c>
      <c r="AA1838" s="1">
        <v>2029</v>
      </c>
      <c r="AB1838" s="2">
        <v>0.49684937499999998</v>
      </c>
      <c r="AC1838" s="1" t="s">
        <v>3852</v>
      </c>
      <c r="AD1838" s="1" t="s">
        <v>1</v>
      </c>
      <c r="AE1838" s="1">
        <v>1065</v>
      </c>
      <c r="AF1838" s="1" t="s">
        <v>2</v>
      </c>
      <c r="AG1838" s="1">
        <v>412</v>
      </c>
      <c r="AH1838" s="1">
        <v>114</v>
      </c>
      <c r="AI1838" s="1">
        <v>1065</v>
      </c>
      <c r="AJ1838" s="1">
        <v>1002</v>
      </c>
    </row>
    <row r="1839" spans="1:36" ht="45" x14ac:dyDescent="0.25">
      <c r="A1839" s="1">
        <v>3845</v>
      </c>
      <c r="B1839" s="2">
        <v>0.53059158564814812</v>
      </c>
      <c r="C1839" s="1" t="s">
        <v>1836</v>
      </c>
      <c r="D1839" s="1" t="s">
        <v>1</v>
      </c>
      <c r="E1839" s="1">
        <v>305</v>
      </c>
      <c r="F1839" s="1" t="s">
        <v>2</v>
      </c>
      <c r="G1839" s="1">
        <v>412</v>
      </c>
      <c r="H1839" s="1">
        <v>114</v>
      </c>
      <c r="I1839" s="1">
        <v>305</v>
      </c>
      <c r="J1839" s="1">
        <v>3</v>
      </c>
      <c r="AA1839" s="1">
        <v>2074</v>
      </c>
      <c r="AB1839" s="2">
        <v>0.49685556712962958</v>
      </c>
      <c r="AC1839" s="1" t="s">
        <v>3815</v>
      </c>
      <c r="AD1839" s="1" t="s">
        <v>1</v>
      </c>
      <c r="AE1839" s="1">
        <v>1065</v>
      </c>
      <c r="AF1839" s="1" t="s">
        <v>2</v>
      </c>
      <c r="AG1839" s="1">
        <v>412</v>
      </c>
      <c r="AH1839" s="1">
        <v>114</v>
      </c>
      <c r="AI1839" s="1">
        <v>1065</v>
      </c>
      <c r="AJ1839" s="1">
        <v>1003</v>
      </c>
    </row>
    <row r="1840" spans="1:36" ht="45" x14ac:dyDescent="0.25">
      <c r="A1840" s="1">
        <v>3844</v>
      </c>
      <c r="B1840" s="2">
        <v>0.53059104166666671</v>
      </c>
      <c r="C1840" s="1" t="s">
        <v>1841</v>
      </c>
      <c r="D1840" s="1" t="s">
        <v>1</v>
      </c>
      <c r="E1840" s="1">
        <v>352</v>
      </c>
      <c r="F1840" s="1" t="s">
        <v>2</v>
      </c>
      <c r="G1840" s="1">
        <v>412</v>
      </c>
      <c r="H1840" s="1">
        <v>114</v>
      </c>
      <c r="I1840" s="1">
        <v>352</v>
      </c>
      <c r="J1840" s="1">
        <v>3</v>
      </c>
      <c r="AA1840" s="1">
        <v>2102</v>
      </c>
      <c r="AB1840" s="2">
        <v>0.49685884259259261</v>
      </c>
      <c r="AC1840" s="1" t="s">
        <v>3788</v>
      </c>
      <c r="AD1840" s="1" t="s">
        <v>1</v>
      </c>
      <c r="AE1840" s="1">
        <v>1065</v>
      </c>
      <c r="AF1840" s="1" t="s">
        <v>2</v>
      </c>
      <c r="AG1840" s="1">
        <v>412</v>
      </c>
      <c r="AH1840" s="1">
        <v>114</v>
      </c>
      <c r="AI1840" s="1">
        <v>1065</v>
      </c>
      <c r="AJ1840" s="1">
        <v>1003</v>
      </c>
    </row>
    <row r="1841" spans="1:36" ht="45" x14ac:dyDescent="0.25">
      <c r="A1841" s="1">
        <v>3843</v>
      </c>
      <c r="B1841" s="2">
        <v>0.53059422453703708</v>
      </c>
      <c r="C1841" s="1" t="s">
        <v>1815</v>
      </c>
      <c r="D1841" s="1" t="s">
        <v>1</v>
      </c>
      <c r="E1841" s="1">
        <v>69</v>
      </c>
      <c r="F1841" s="1" t="s">
        <v>2</v>
      </c>
      <c r="G1841" s="1">
        <v>412</v>
      </c>
      <c r="H1841" s="1">
        <v>114</v>
      </c>
      <c r="I1841" s="1">
        <v>69</v>
      </c>
      <c r="J1841" s="1">
        <v>3</v>
      </c>
      <c r="AA1841" s="1">
        <v>2132</v>
      </c>
      <c r="AB1841" s="2">
        <v>0.49686364583333331</v>
      </c>
      <c r="AC1841" s="1" t="s">
        <v>3750</v>
      </c>
      <c r="AD1841" s="1" t="s">
        <v>1</v>
      </c>
      <c r="AE1841" s="1">
        <v>1065</v>
      </c>
      <c r="AF1841" s="1" t="s">
        <v>2</v>
      </c>
      <c r="AG1841" s="1">
        <v>412</v>
      </c>
      <c r="AH1841" s="1">
        <v>114</v>
      </c>
      <c r="AI1841" s="1">
        <v>1065</v>
      </c>
      <c r="AJ1841" s="1">
        <v>1003</v>
      </c>
    </row>
    <row r="1842" spans="1:36" ht="45" x14ac:dyDescent="0.25">
      <c r="A1842" s="1">
        <v>3842</v>
      </c>
      <c r="B1842" s="2">
        <v>0.53059408564814814</v>
      </c>
      <c r="C1842" s="1" t="s">
        <v>1806</v>
      </c>
      <c r="D1842" s="1" t="s">
        <v>1</v>
      </c>
      <c r="E1842" s="1">
        <v>65</v>
      </c>
      <c r="F1842" s="1" t="s">
        <v>2</v>
      </c>
      <c r="G1842" s="1">
        <v>412</v>
      </c>
      <c r="H1842" s="1">
        <v>114</v>
      </c>
      <c r="I1842" s="1">
        <v>65</v>
      </c>
      <c r="J1842" s="1">
        <v>3</v>
      </c>
      <c r="AA1842" s="1">
        <v>2135</v>
      </c>
      <c r="AB1842" s="2">
        <v>0.4968637847222222</v>
      </c>
      <c r="AC1842" s="1" t="s">
        <v>3745</v>
      </c>
      <c r="AD1842" s="1" t="s">
        <v>1</v>
      </c>
      <c r="AE1842" s="1">
        <v>1065</v>
      </c>
      <c r="AF1842" s="1" t="s">
        <v>2</v>
      </c>
      <c r="AG1842" s="1">
        <v>412</v>
      </c>
      <c r="AH1842" s="1">
        <v>114</v>
      </c>
      <c r="AI1842" s="1">
        <v>1065</v>
      </c>
      <c r="AJ1842" s="1">
        <v>1002</v>
      </c>
    </row>
    <row r="1843" spans="1:36" ht="45" x14ac:dyDescent="0.25">
      <c r="A1843" s="1">
        <v>3841</v>
      </c>
      <c r="B1843" s="2">
        <v>0.5305938194444445</v>
      </c>
      <c r="C1843" s="1" t="s">
        <v>1828</v>
      </c>
      <c r="D1843" s="1" t="s">
        <v>1</v>
      </c>
      <c r="E1843" s="1">
        <v>73</v>
      </c>
      <c r="F1843" s="1" t="s">
        <v>2</v>
      </c>
      <c r="G1843" s="1">
        <v>412</v>
      </c>
      <c r="H1843" s="1">
        <v>114</v>
      </c>
      <c r="I1843" s="1">
        <v>73</v>
      </c>
      <c r="J1843" s="1">
        <v>5</v>
      </c>
      <c r="AA1843" s="1">
        <v>2195</v>
      </c>
      <c r="AB1843" s="2">
        <v>0.49687258101851856</v>
      </c>
      <c r="AC1843" s="1" t="s">
        <v>3656</v>
      </c>
      <c r="AD1843" s="1" t="s">
        <v>1</v>
      </c>
      <c r="AE1843" s="1">
        <v>1065</v>
      </c>
      <c r="AF1843" s="1" t="s">
        <v>2</v>
      </c>
      <c r="AG1843" s="1">
        <v>412</v>
      </c>
      <c r="AH1843" s="1">
        <v>114</v>
      </c>
      <c r="AI1843" s="1">
        <v>1065</v>
      </c>
      <c r="AJ1843" s="1">
        <v>1003</v>
      </c>
    </row>
    <row r="1844" spans="1:36" ht="45" x14ac:dyDescent="0.25">
      <c r="A1844" s="1">
        <v>3840</v>
      </c>
      <c r="B1844" s="2">
        <v>0.53059339120370363</v>
      </c>
      <c r="C1844" s="1" t="s">
        <v>1843</v>
      </c>
      <c r="D1844" s="1" t="s">
        <v>1</v>
      </c>
      <c r="E1844" s="1">
        <v>72</v>
      </c>
      <c r="F1844" s="1" t="s">
        <v>2</v>
      </c>
      <c r="G1844" s="1">
        <v>412</v>
      </c>
      <c r="H1844" s="1">
        <v>114</v>
      </c>
      <c r="I1844" s="1">
        <v>72</v>
      </c>
      <c r="J1844" s="1">
        <v>4</v>
      </c>
      <c r="AA1844" s="1">
        <v>2214</v>
      </c>
      <c r="AB1844" s="2">
        <v>0.49687532407407403</v>
      </c>
      <c r="AC1844" s="1" t="s">
        <v>3641</v>
      </c>
      <c r="AD1844" s="1" t="s">
        <v>1</v>
      </c>
      <c r="AE1844" s="1">
        <v>1065</v>
      </c>
      <c r="AF1844" s="1" t="s">
        <v>2</v>
      </c>
      <c r="AG1844" s="1">
        <v>412</v>
      </c>
      <c r="AH1844" s="1">
        <v>114</v>
      </c>
      <c r="AI1844" s="1">
        <v>1065</v>
      </c>
      <c r="AJ1844" s="1">
        <v>1002</v>
      </c>
    </row>
    <row r="1845" spans="1:36" ht="45" x14ac:dyDescent="0.25">
      <c r="A1845" s="1">
        <v>384</v>
      </c>
      <c r="B1845" s="2">
        <v>0.53011059027777774</v>
      </c>
      <c r="C1845" s="1" t="s">
        <v>2056</v>
      </c>
      <c r="D1845" s="1" t="s">
        <v>1</v>
      </c>
      <c r="E1845" s="1">
        <v>325</v>
      </c>
      <c r="F1845" s="1" t="s">
        <v>2</v>
      </c>
      <c r="G1845" s="1">
        <v>412</v>
      </c>
      <c r="H1845" s="1">
        <v>114</v>
      </c>
      <c r="I1845" s="1">
        <v>325</v>
      </c>
      <c r="J1845" s="1">
        <v>3</v>
      </c>
      <c r="AA1845" s="1">
        <v>2506</v>
      </c>
      <c r="AB1845" s="2">
        <v>0.49691547453703705</v>
      </c>
      <c r="AC1845" s="1" t="s">
        <v>3309</v>
      </c>
      <c r="AD1845" s="1" t="s">
        <v>1</v>
      </c>
      <c r="AE1845" s="1">
        <v>1065</v>
      </c>
      <c r="AF1845" s="1" t="s">
        <v>2</v>
      </c>
      <c r="AG1845" s="1">
        <v>412</v>
      </c>
      <c r="AH1845" s="1">
        <v>114</v>
      </c>
      <c r="AI1845" s="1">
        <v>1064</v>
      </c>
      <c r="AJ1845" s="1">
        <v>1001</v>
      </c>
    </row>
    <row r="1846" spans="1:36" ht="45" x14ac:dyDescent="0.25">
      <c r="A1846" s="1">
        <v>3839</v>
      </c>
      <c r="B1846" s="2">
        <v>0.53059298611111105</v>
      </c>
      <c r="C1846" s="1" t="s">
        <v>1822</v>
      </c>
      <c r="D1846" s="1" t="s">
        <v>1</v>
      </c>
      <c r="E1846" s="1">
        <v>89</v>
      </c>
      <c r="F1846" s="1" t="s">
        <v>2</v>
      </c>
      <c r="G1846" s="1">
        <v>412</v>
      </c>
      <c r="H1846" s="1">
        <v>114</v>
      </c>
      <c r="I1846" s="1">
        <v>89</v>
      </c>
      <c r="J1846" s="1">
        <v>3</v>
      </c>
      <c r="AA1846" s="1">
        <v>2745</v>
      </c>
      <c r="AB1846" s="2">
        <v>0.49694704861111111</v>
      </c>
      <c r="AC1846" s="1" t="s">
        <v>3050</v>
      </c>
      <c r="AD1846" s="1" t="s">
        <v>1</v>
      </c>
      <c r="AE1846" s="1">
        <v>1065</v>
      </c>
      <c r="AF1846" s="1" t="s">
        <v>2</v>
      </c>
      <c r="AG1846" s="1">
        <v>412</v>
      </c>
      <c r="AH1846" s="1">
        <v>114</v>
      </c>
      <c r="AI1846" s="1">
        <v>1065</v>
      </c>
      <c r="AJ1846" s="1">
        <v>1002</v>
      </c>
    </row>
    <row r="1847" spans="1:36" ht="45" x14ac:dyDescent="0.25">
      <c r="A1847" s="1">
        <v>3838</v>
      </c>
      <c r="B1847" s="2">
        <v>0.53059201388888888</v>
      </c>
      <c r="C1847" s="1" t="s">
        <v>1840</v>
      </c>
      <c r="D1847" s="1" t="s">
        <v>1</v>
      </c>
      <c r="E1847" s="1">
        <v>69</v>
      </c>
      <c r="F1847" s="1" t="s">
        <v>2</v>
      </c>
      <c r="G1847" s="1">
        <v>412</v>
      </c>
      <c r="H1847" s="1">
        <v>114</v>
      </c>
      <c r="I1847" s="1">
        <v>69</v>
      </c>
      <c r="J1847" s="1">
        <v>3</v>
      </c>
      <c r="AA1847" s="1">
        <v>2774</v>
      </c>
      <c r="AB1847" s="2">
        <v>0.49695121527777775</v>
      </c>
      <c r="AC1847" s="1" t="s">
        <v>3028</v>
      </c>
      <c r="AD1847" s="1" t="s">
        <v>1</v>
      </c>
      <c r="AE1847" s="1">
        <v>1065</v>
      </c>
      <c r="AF1847" s="1" t="s">
        <v>2</v>
      </c>
      <c r="AG1847" s="1">
        <v>412</v>
      </c>
      <c r="AH1847" s="1">
        <v>114</v>
      </c>
      <c r="AI1847" s="1">
        <v>1065</v>
      </c>
      <c r="AJ1847" s="1">
        <v>1002</v>
      </c>
    </row>
    <row r="1848" spans="1:36" ht="45" x14ac:dyDescent="0.25">
      <c r="A1848" s="1">
        <v>3837</v>
      </c>
      <c r="B1848" s="2">
        <v>0.530590474537037</v>
      </c>
      <c r="C1848" s="1" t="s">
        <v>1851</v>
      </c>
      <c r="D1848" s="1" t="s">
        <v>1</v>
      </c>
      <c r="E1848" s="1">
        <v>196</v>
      </c>
      <c r="F1848" s="1" t="s">
        <v>2</v>
      </c>
      <c r="G1848" s="1">
        <v>412</v>
      </c>
      <c r="H1848" s="1">
        <v>114</v>
      </c>
      <c r="I1848" s="1">
        <v>196</v>
      </c>
      <c r="J1848" s="1">
        <v>3</v>
      </c>
      <c r="AA1848" s="1">
        <v>2820</v>
      </c>
      <c r="AB1848" s="2">
        <v>0.49695843750000002</v>
      </c>
      <c r="AC1848" s="1" t="s">
        <v>2986</v>
      </c>
      <c r="AD1848" s="1" t="s">
        <v>1</v>
      </c>
      <c r="AE1848" s="1">
        <v>1065</v>
      </c>
      <c r="AF1848" s="1" t="s">
        <v>2</v>
      </c>
      <c r="AG1848" s="1">
        <v>412</v>
      </c>
      <c r="AH1848" s="1">
        <v>114</v>
      </c>
      <c r="AI1848" s="1">
        <v>1065</v>
      </c>
      <c r="AJ1848" s="1">
        <v>1003</v>
      </c>
    </row>
    <row r="1849" spans="1:36" ht="45" x14ac:dyDescent="0.25">
      <c r="A1849" s="1">
        <v>3836</v>
      </c>
      <c r="B1849" s="2">
        <v>0.53058979166666664</v>
      </c>
      <c r="C1849" s="1" t="s">
        <v>1854</v>
      </c>
      <c r="D1849" s="1" t="s">
        <v>1</v>
      </c>
      <c r="E1849" s="1">
        <v>255</v>
      </c>
      <c r="F1849" s="1" t="s">
        <v>2</v>
      </c>
      <c r="G1849" s="1">
        <v>412</v>
      </c>
      <c r="H1849" s="1">
        <v>114</v>
      </c>
      <c r="I1849" s="1">
        <v>255</v>
      </c>
      <c r="J1849" s="1">
        <v>4</v>
      </c>
      <c r="AA1849" s="1">
        <v>2851</v>
      </c>
      <c r="AB1849" s="2">
        <v>0.49696178240740746</v>
      </c>
      <c r="AC1849" s="1" t="s">
        <v>2949</v>
      </c>
      <c r="AD1849" s="1" t="s">
        <v>1</v>
      </c>
      <c r="AE1849" s="1">
        <v>1065</v>
      </c>
      <c r="AF1849" s="1" t="s">
        <v>2</v>
      </c>
      <c r="AG1849" s="1">
        <v>412</v>
      </c>
      <c r="AH1849" s="1">
        <v>114</v>
      </c>
      <c r="AI1849" s="1">
        <v>1065</v>
      </c>
      <c r="AJ1849" s="1">
        <v>1002</v>
      </c>
    </row>
    <row r="1850" spans="1:36" ht="45" x14ac:dyDescent="0.25">
      <c r="A1850" s="1">
        <v>3835</v>
      </c>
      <c r="B1850" s="2">
        <v>0.53059026620370375</v>
      </c>
      <c r="C1850" s="1" t="s">
        <v>1863</v>
      </c>
      <c r="D1850" s="1" t="s">
        <v>1</v>
      </c>
      <c r="E1850" s="1">
        <v>212</v>
      </c>
      <c r="F1850" s="1" t="s">
        <v>2</v>
      </c>
      <c r="G1850" s="1">
        <v>412</v>
      </c>
      <c r="H1850" s="1">
        <v>114</v>
      </c>
      <c r="I1850" s="1">
        <v>212</v>
      </c>
      <c r="J1850" s="1">
        <v>4</v>
      </c>
      <c r="AA1850" s="1">
        <v>2857</v>
      </c>
      <c r="AB1850" s="2">
        <v>0.49696249999999997</v>
      </c>
      <c r="AC1850" s="1" t="s">
        <v>2951</v>
      </c>
      <c r="AD1850" s="1" t="s">
        <v>1</v>
      </c>
      <c r="AE1850" s="1">
        <v>1065</v>
      </c>
      <c r="AF1850" s="1" t="s">
        <v>2</v>
      </c>
      <c r="AG1850" s="1">
        <v>412</v>
      </c>
      <c r="AH1850" s="1">
        <v>114</v>
      </c>
      <c r="AI1850" s="1">
        <v>1065</v>
      </c>
      <c r="AJ1850" s="1">
        <v>1003</v>
      </c>
    </row>
    <row r="1851" spans="1:36" ht="45" x14ac:dyDescent="0.25">
      <c r="A1851" s="1">
        <v>3834</v>
      </c>
      <c r="B1851" s="2">
        <v>0.53058965277777781</v>
      </c>
      <c r="C1851" s="1" t="s">
        <v>1870</v>
      </c>
      <c r="D1851" s="1" t="s">
        <v>1</v>
      </c>
      <c r="E1851" s="1">
        <v>265</v>
      </c>
      <c r="F1851" s="1" t="s">
        <v>2</v>
      </c>
      <c r="G1851" s="1">
        <v>412</v>
      </c>
      <c r="H1851" s="1">
        <v>114</v>
      </c>
      <c r="I1851" s="1">
        <v>265</v>
      </c>
      <c r="J1851" s="1">
        <v>3</v>
      </c>
      <c r="AA1851" s="1">
        <v>2901</v>
      </c>
      <c r="AB1851" s="2">
        <v>0.49696790509259259</v>
      </c>
      <c r="AC1851" s="1" t="s">
        <v>2905</v>
      </c>
      <c r="AD1851" s="1" t="s">
        <v>1</v>
      </c>
      <c r="AE1851" s="1">
        <v>1065</v>
      </c>
      <c r="AF1851" s="1" t="s">
        <v>2</v>
      </c>
      <c r="AG1851" s="1">
        <v>412</v>
      </c>
      <c r="AH1851" s="1">
        <v>114</v>
      </c>
      <c r="AI1851" s="1">
        <v>1065</v>
      </c>
      <c r="AJ1851" s="1">
        <v>1003</v>
      </c>
    </row>
    <row r="1852" spans="1:36" ht="45" x14ac:dyDescent="0.25">
      <c r="A1852" s="1">
        <v>3833</v>
      </c>
      <c r="B1852" s="2">
        <v>0.53059005787037039</v>
      </c>
      <c r="C1852" s="1" t="s">
        <v>1858</v>
      </c>
      <c r="D1852" s="1" t="s">
        <v>1</v>
      </c>
      <c r="E1852" s="1">
        <v>230</v>
      </c>
      <c r="F1852" s="1" t="s">
        <v>2</v>
      </c>
      <c r="G1852" s="1">
        <v>412</v>
      </c>
      <c r="H1852" s="1">
        <v>114</v>
      </c>
      <c r="I1852" s="1">
        <v>230</v>
      </c>
      <c r="J1852" s="1">
        <v>4</v>
      </c>
      <c r="AA1852" s="1">
        <v>561</v>
      </c>
      <c r="AB1852" s="2">
        <v>0.49664480324074073</v>
      </c>
      <c r="AC1852" s="1" t="s">
        <v>502</v>
      </c>
      <c r="AD1852" s="1" t="s">
        <v>1</v>
      </c>
      <c r="AE1852" s="1">
        <v>1064</v>
      </c>
      <c r="AF1852" s="1" t="s">
        <v>2</v>
      </c>
      <c r="AG1852" s="1">
        <v>412</v>
      </c>
      <c r="AH1852" s="1">
        <v>114</v>
      </c>
      <c r="AI1852" s="1">
        <v>1064</v>
      </c>
      <c r="AJ1852" s="1">
        <v>1003</v>
      </c>
    </row>
    <row r="1853" spans="1:36" ht="45" x14ac:dyDescent="0.25">
      <c r="A1853" s="1">
        <v>3832</v>
      </c>
      <c r="B1853" s="2">
        <v>0.53058993055555559</v>
      </c>
      <c r="C1853" s="1" t="s">
        <v>1857</v>
      </c>
      <c r="D1853" s="1" t="s">
        <v>1</v>
      </c>
      <c r="E1853" s="1">
        <v>234</v>
      </c>
      <c r="F1853" s="1" t="s">
        <v>2</v>
      </c>
      <c r="G1853" s="1">
        <v>412</v>
      </c>
      <c r="H1853" s="1">
        <v>114</v>
      </c>
      <c r="I1853" s="1">
        <v>234</v>
      </c>
      <c r="J1853" s="1">
        <v>3</v>
      </c>
      <c r="AA1853" s="1">
        <v>819</v>
      </c>
      <c r="AB1853" s="2">
        <v>0.49667799768518517</v>
      </c>
      <c r="AC1853" s="1" t="s">
        <v>213</v>
      </c>
      <c r="AD1853" s="1" t="s">
        <v>1</v>
      </c>
      <c r="AE1853" s="1">
        <v>1064</v>
      </c>
      <c r="AF1853" s="1" t="s">
        <v>2</v>
      </c>
      <c r="AG1853" s="1">
        <v>412</v>
      </c>
      <c r="AH1853" s="1">
        <v>114</v>
      </c>
      <c r="AI1853" s="1">
        <v>1064</v>
      </c>
      <c r="AJ1853" s="1">
        <v>1002</v>
      </c>
    </row>
    <row r="1854" spans="1:36" ht="45" x14ac:dyDescent="0.25">
      <c r="A1854" s="1">
        <v>3831</v>
      </c>
      <c r="B1854" s="2">
        <v>0.53059033564814817</v>
      </c>
      <c r="C1854" s="1" t="s">
        <v>1872</v>
      </c>
      <c r="D1854" s="1" t="s">
        <v>1</v>
      </c>
      <c r="E1854" s="1">
        <v>198</v>
      </c>
      <c r="F1854" s="1" t="s">
        <v>2</v>
      </c>
      <c r="G1854" s="1">
        <v>412</v>
      </c>
      <c r="H1854" s="1">
        <v>114</v>
      </c>
      <c r="I1854" s="1">
        <v>197</v>
      </c>
      <c r="J1854" s="1">
        <v>4</v>
      </c>
      <c r="AA1854" s="1">
        <v>823</v>
      </c>
      <c r="AB1854" s="2">
        <v>0.49667856481481482</v>
      </c>
      <c r="AC1854" s="1" t="s">
        <v>212</v>
      </c>
      <c r="AD1854" s="1" t="s">
        <v>1</v>
      </c>
      <c r="AE1854" s="1">
        <v>1064</v>
      </c>
      <c r="AF1854" s="1" t="s">
        <v>2</v>
      </c>
      <c r="AG1854" s="1">
        <v>412</v>
      </c>
      <c r="AH1854" s="1">
        <v>114</v>
      </c>
      <c r="AI1854" s="1">
        <v>1064</v>
      </c>
      <c r="AJ1854" s="1">
        <v>1001</v>
      </c>
    </row>
    <row r="1855" spans="1:36" ht="45" x14ac:dyDescent="0.25">
      <c r="A1855" s="1">
        <v>3830</v>
      </c>
      <c r="B1855" s="2">
        <v>0.53059130787037034</v>
      </c>
      <c r="C1855" s="1" t="s">
        <v>1850</v>
      </c>
      <c r="D1855" s="1" t="s">
        <v>1</v>
      </c>
      <c r="E1855" s="1">
        <v>113</v>
      </c>
      <c r="F1855" s="1" t="s">
        <v>2</v>
      </c>
      <c r="G1855" s="1">
        <v>412</v>
      </c>
      <c r="H1855" s="1">
        <v>114</v>
      </c>
      <c r="I1855" s="1">
        <v>113</v>
      </c>
      <c r="J1855" s="1">
        <v>2</v>
      </c>
      <c r="AA1855" s="1">
        <v>1772</v>
      </c>
      <c r="AB1855" s="2">
        <v>0.49681511574074078</v>
      </c>
      <c r="AC1855" s="1" t="s">
        <v>4140</v>
      </c>
      <c r="AD1855" s="1" t="s">
        <v>1</v>
      </c>
      <c r="AE1855" s="1">
        <v>1064</v>
      </c>
      <c r="AF1855" s="1" t="s">
        <v>2</v>
      </c>
      <c r="AG1855" s="1">
        <v>412</v>
      </c>
      <c r="AH1855" s="1">
        <v>114</v>
      </c>
      <c r="AI1855" s="1">
        <v>1064</v>
      </c>
      <c r="AJ1855" s="1">
        <v>1001</v>
      </c>
    </row>
    <row r="1856" spans="1:36" ht="45" x14ac:dyDescent="0.25">
      <c r="A1856" s="1">
        <v>383</v>
      </c>
      <c r="B1856" s="2">
        <v>0.53010989583333334</v>
      </c>
      <c r="C1856" s="1" t="s">
        <v>2111</v>
      </c>
      <c r="D1856" s="1" t="s">
        <v>1</v>
      </c>
      <c r="E1856" s="1">
        <v>370</v>
      </c>
      <c r="F1856" s="1" t="s">
        <v>2</v>
      </c>
      <c r="G1856" s="1">
        <v>412</v>
      </c>
      <c r="H1856" s="1">
        <v>114</v>
      </c>
      <c r="I1856" s="1">
        <v>370</v>
      </c>
      <c r="J1856" s="1">
        <v>3</v>
      </c>
      <c r="AA1856" s="1">
        <v>2036</v>
      </c>
      <c r="AB1856" s="2">
        <v>0.49685019675925929</v>
      </c>
      <c r="AC1856" s="1" t="s">
        <v>3832</v>
      </c>
      <c r="AD1856" s="1" t="s">
        <v>1</v>
      </c>
      <c r="AE1856" s="1">
        <v>1064</v>
      </c>
      <c r="AF1856" s="1" t="s">
        <v>2</v>
      </c>
      <c r="AG1856" s="1">
        <v>412</v>
      </c>
      <c r="AH1856" s="1">
        <v>114</v>
      </c>
      <c r="AI1856" s="1">
        <v>1064</v>
      </c>
      <c r="AJ1856" s="1">
        <v>1002</v>
      </c>
    </row>
    <row r="1857" spans="1:36" ht="45" x14ac:dyDescent="0.25">
      <c r="A1857" s="1">
        <v>3829</v>
      </c>
      <c r="B1857" s="2">
        <v>0.53058936342592589</v>
      </c>
      <c r="C1857" s="1" t="s">
        <v>1853</v>
      </c>
      <c r="D1857" s="1" t="s">
        <v>1</v>
      </c>
      <c r="E1857" s="1">
        <v>281</v>
      </c>
      <c r="F1857" s="1" t="s">
        <v>2</v>
      </c>
      <c r="G1857" s="1">
        <v>412</v>
      </c>
      <c r="H1857" s="1">
        <v>114</v>
      </c>
      <c r="I1857" s="1">
        <v>281</v>
      </c>
      <c r="J1857" s="1">
        <v>4</v>
      </c>
      <c r="AA1857" s="1">
        <v>2073</v>
      </c>
      <c r="AB1857" s="2">
        <v>0.49685501157407402</v>
      </c>
      <c r="AC1857" s="1" t="s">
        <v>3804</v>
      </c>
      <c r="AD1857" s="1" t="s">
        <v>1</v>
      </c>
      <c r="AE1857" s="1">
        <v>1064</v>
      </c>
      <c r="AF1857" s="1" t="s">
        <v>2</v>
      </c>
      <c r="AG1857" s="1">
        <v>412</v>
      </c>
      <c r="AH1857" s="1">
        <v>114</v>
      </c>
      <c r="AI1857" s="1">
        <v>1063</v>
      </c>
      <c r="AJ1857" s="1">
        <v>1002</v>
      </c>
    </row>
    <row r="1858" spans="1:36" ht="45" x14ac:dyDescent="0.25">
      <c r="A1858" s="1">
        <v>3828</v>
      </c>
      <c r="B1858" s="2">
        <v>0.53057879629629634</v>
      </c>
      <c r="C1858" s="1" t="s">
        <v>1932</v>
      </c>
      <c r="D1858" s="1" t="s">
        <v>1</v>
      </c>
      <c r="E1858" s="1">
        <v>1194</v>
      </c>
      <c r="F1858" s="1" t="s">
        <v>2</v>
      </c>
      <c r="G1858" s="1">
        <v>412</v>
      </c>
      <c r="H1858" s="1">
        <v>114</v>
      </c>
      <c r="I1858" s="1">
        <v>1194</v>
      </c>
      <c r="J1858" s="1">
        <v>1003</v>
      </c>
      <c r="AA1858" s="1">
        <v>2089</v>
      </c>
      <c r="AB1858" s="2">
        <v>0.49685638888888889</v>
      </c>
      <c r="AC1858" s="1" t="s">
        <v>3798</v>
      </c>
      <c r="AD1858" s="1" t="s">
        <v>1</v>
      </c>
      <c r="AE1858" s="1">
        <v>1064</v>
      </c>
      <c r="AF1858" s="1" t="s">
        <v>2</v>
      </c>
      <c r="AG1858" s="1">
        <v>412</v>
      </c>
      <c r="AH1858" s="1">
        <v>114</v>
      </c>
      <c r="AI1858" s="1">
        <v>1064</v>
      </c>
      <c r="AJ1858" s="1">
        <v>1004</v>
      </c>
    </row>
    <row r="1859" spans="1:36" ht="45" x14ac:dyDescent="0.25">
      <c r="A1859" s="1">
        <v>3827</v>
      </c>
      <c r="B1859" s="2">
        <v>0.53059172453703707</v>
      </c>
      <c r="C1859" s="1" t="s">
        <v>1835</v>
      </c>
      <c r="D1859" s="1" t="s">
        <v>1</v>
      </c>
      <c r="E1859" s="1">
        <v>69</v>
      </c>
      <c r="F1859" s="1" t="s">
        <v>2</v>
      </c>
      <c r="G1859" s="1">
        <v>412</v>
      </c>
      <c r="H1859" s="1">
        <v>114</v>
      </c>
      <c r="I1859" s="1">
        <v>69</v>
      </c>
      <c r="J1859" s="1">
        <v>2</v>
      </c>
      <c r="AA1859" s="1">
        <v>2100</v>
      </c>
      <c r="AB1859" s="2">
        <v>0.49685869212962963</v>
      </c>
      <c r="AC1859" s="1" t="s">
        <v>3790</v>
      </c>
      <c r="AD1859" s="1" t="s">
        <v>1</v>
      </c>
      <c r="AE1859" s="1">
        <v>1064</v>
      </c>
      <c r="AF1859" s="1" t="s">
        <v>2</v>
      </c>
      <c r="AG1859" s="1">
        <v>412</v>
      </c>
      <c r="AH1859" s="1">
        <v>114</v>
      </c>
      <c r="AI1859" s="1">
        <v>1064</v>
      </c>
      <c r="AJ1859" s="1">
        <v>1003</v>
      </c>
    </row>
    <row r="1860" spans="1:36" ht="45" x14ac:dyDescent="0.25">
      <c r="A1860" s="1">
        <v>3826</v>
      </c>
      <c r="B1860" s="2">
        <v>0.53059144675925929</v>
      </c>
      <c r="C1860" s="1" t="s">
        <v>1847</v>
      </c>
      <c r="D1860" s="1" t="s">
        <v>1</v>
      </c>
      <c r="E1860" s="1">
        <v>68</v>
      </c>
      <c r="F1860" s="1" t="s">
        <v>2</v>
      </c>
      <c r="G1860" s="1">
        <v>412</v>
      </c>
      <c r="H1860" s="1">
        <v>114</v>
      </c>
      <c r="I1860" s="1">
        <v>68</v>
      </c>
      <c r="J1860" s="1">
        <v>3</v>
      </c>
      <c r="AA1860" s="1">
        <v>2128</v>
      </c>
      <c r="AB1860" s="2">
        <v>0.49686267361111108</v>
      </c>
      <c r="AC1860" s="1" t="s">
        <v>3737</v>
      </c>
      <c r="AD1860" s="1" t="s">
        <v>1</v>
      </c>
      <c r="AE1860" s="1">
        <v>1064</v>
      </c>
      <c r="AF1860" s="1" t="s">
        <v>2</v>
      </c>
      <c r="AG1860" s="1">
        <v>412</v>
      </c>
      <c r="AH1860" s="1">
        <v>114</v>
      </c>
      <c r="AI1860" s="1">
        <v>1064</v>
      </c>
      <c r="AJ1860" s="1">
        <v>1002</v>
      </c>
    </row>
    <row r="1861" spans="1:36" ht="45" x14ac:dyDescent="0.25">
      <c r="A1861" s="1">
        <v>3825</v>
      </c>
      <c r="B1861" s="2">
        <v>0.53059076388888882</v>
      </c>
      <c r="C1861" s="1" t="s">
        <v>1837</v>
      </c>
      <c r="D1861" s="1" t="s">
        <v>1</v>
      </c>
      <c r="E1861" s="1">
        <v>73</v>
      </c>
      <c r="F1861" s="1" t="s">
        <v>2</v>
      </c>
      <c r="G1861" s="1">
        <v>412</v>
      </c>
      <c r="H1861" s="1">
        <v>114</v>
      </c>
      <c r="I1861" s="1">
        <v>73</v>
      </c>
      <c r="J1861" s="1">
        <v>4</v>
      </c>
      <c r="AA1861" s="1">
        <v>2215</v>
      </c>
      <c r="AB1861" s="2">
        <v>0.49687546296296298</v>
      </c>
      <c r="AC1861" s="1" t="s">
        <v>3631</v>
      </c>
      <c r="AD1861" s="1" t="s">
        <v>1</v>
      </c>
      <c r="AE1861" s="1">
        <v>1064</v>
      </c>
      <c r="AF1861" s="1" t="s">
        <v>2</v>
      </c>
      <c r="AG1861" s="1">
        <v>412</v>
      </c>
      <c r="AH1861" s="1">
        <v>114</v>
      </c>
      <c r="AI1861" s="1">
        <v>1064</v>
      </c>
      <c r="AJ1861" s="1">
        <v>1002</v>
      </c>
    </row>
    <row r="1862" spans="1:36" ht="45" x14ac:dyDescent="0.25">
      <c r="A1862" s="1">
        <v>3824</v>
      </c>
      <c r="B1862" s="2">
        <v>0.53058896990740745</v>
      </c>
      <c r="C1862" s="1" t="s">
        <v>1871</v>
      </c>
      <c r="D1862" s="1" t="s">
        <v>1</v>
      </c>
      <c r="E1862" s="1">
        <v>212</v>
      </c>
      <c r="F1862" s="1" t="s">
        <v>2</v>
      </c>
      <c r="G1862" s="1">
        <v>412</v>
      </c>
      <c r="H1862" s="1">
        <v>114</v>
      </c>
      <c r="I1862" s="1">
        <v>212</v>
      </c>
      <c r="J1862" s="1">
        <v>4</v>
      </c>
      <c r="AA1862" s="1">
        <v>2280</v>
      </c>
      <c r="AB1862" s="2">
        <v>0.4968825462962963</v>
      </c>
      <c r="AC1862" s="1" t="s">
        <v>3590</v>
      </c>
      <c r="AD1862" s="1" t="s">
        <v>1</v>
      </c>
      <c r="AE1862" s="1">
        <v>1064</v>
      </c>
      <c r="AF1862" s="1" t="s">
        <v>2</v>
      </c>
      <c r="AG1862" s="1">
        <v>412</v>
      </c>
      <c r="AH1862" s="1">
        <v>114</v>
      </c>
      <c r="AI1862" s="1">
        <v>1064</v>
      </c>
      <c r="AJ1862" s="1">
        <v>1003</v>
      </c>
    </row>
    <row r="1863" spans="1:36" ht="45" x14ac:dyDescent="0.25">
      <c r="A1863" s="1">
        <v>3823</v>
      </c>
      <c r="B1863" s="2">
        <v>0.53058909722222225</v>
      </c>
      <c r="C1863" s="1" t="s">
        <v>1869</v>
      </c>
      <c r="D1863" s="1" t="s">
        <v>1</v>
      </c>
      <c r="E1863" s="1">
        <v>201</v>
      </c>
      <c r="F1863" s="1" t="s">
        <v>2</v>
      </c>
      <c r="G1863" s="1">
        <v>412</v>
      </c>
      <c r="H1863" s="1">
        <v>114</v>
      </c>
      <c r="I1863" s="1">
        <v>201</v>
      </c>
      <c r="J1863" s="1">
        <v>7</v>
      </c>
      <c r="AA1863" s="1">
        <v>2590</v>
      </c>
      <c r="AB1863" s="2">
        <v>0.49692629629629631</v>
      </c>
      <c r="AC1863" s="1" t="s">
        <v>3227</v>
      </c>
      <c r="AD1863" s="1" t="s">
        <v>1</v>
      </c>
      <c r="AE1863" s="1">
        <v>1064</v>
      </c>
      <c r="AF1863" s="1" t="s">
        <v>2</v>
      </c>
      <c r="AG1863" s="1">
        <v>412</v>
      </c>
      <c r="AH1863" s="1">
        <v>114</v>
      </c>
      <c r="AI1863" s="1">
        <v>1064</v>
      </c>
      <c r="AJ1863" s="1">
        <v>1002</v>
      </c>
    </row>
    <row r="1864" spans="1:36" ht="45" x14ac:dyDescent="0.25">
      <c r="A1864" s="1">
        <v>3822</v>
      </c>
      <c r="B1864" s="2">
        <v>0.53059062499999998</v>
      </c>
      <c r="C1864" s="1" t="s">
        <v>1848</v>
      </c>
      <c r="D1864" s="1" t="s">
        <v>1</v>
      </c>
      <c r="E1864" s="1">
        <v>69</v>
      </c>
      <c r="F1864" s="1" t="s">
        <v>2</v>
      </c>
      <c r="G1864" s="1">
        <v>412</v>
      </c>
      <c r="H1864" s="1">
        <v>114</v>
      </c>
      <c r="I1864" s="1">
        <v>69</v>
      </c>
      <c r="J1864" s="1">
        <v>4</v>
      </c>
      <c r="AA1864" s="1">
        <v>2742</v>
      </c>
      <c r="AB1864" s="2">
        <v>0.49694621527777777</v>
      </c>
      <c r="AC1864" s="1" t="s">
        <v>3083</v>
      </c>
      <c r="AD1864" s="1" t="s">
        <v>1</v>
      </c>
      <c r="AE1864" s="1">
        <v>1064</v>
      </c>
      <c r="AF1864" s="1" t="s">
        <v>2</v>
      </c>
      <c r="AG1864" s="1">
        <v>412</v>
      </c>
      <c r="AH1864" s="1">
        <v>114</v>
      </c>
      <c r="AI1864" s="1">
        <v>1064</v>
      </c>
      <c r="AJ1864" s="1">
        <v>1002</v>
      </c>
    </row>
    <row r="1865" spans="1:36" ht="45" x14ac:dyDescent="0.25">
      <c r="A1865" s="1">
        <v>3821</v>
      </c>
      <c r="B1865" s="2">
        <v>0.53058839120370371</v>
      </c>
      <c r="C1865" s="1" t="s">
        <v>1865</v>
      </c>
      <c r="D1865" s="1" t="s">
        <v>1</v>
      </c>
      <c r="E1865" s="1">
        <v>260</v>
      </c>
      <c r="F1865" s="1" t="s">
        <v>2</v>
      </c>
      <c r="G1865" s="1">
        <v>412</v>
      </c>
      <c r="H1865" s="1">
        <v>114</v>
      </c>
      <c r="I1865" s="1">
        <v>260</v>
      </c>
      <c r="J1865" s="1">
        <v>2</v>
      </c>
      <c r="AA1865" s="1">
        <v>2819</v>
      </c>
      <c r="AB1865" s="2">
        <v>0.49695829861111113</v>
      </c>
      <c r="AC1865" s="1" t="s">
        <v>2966</v>
      </c>
      <c r="AD1865" s="1" t="s">
        <v>1</v>
      </c>
      <c r="AE1865" s="1">
        <v>1064</v>
      </c>
      <c r="AF1865" s="1" t="s">
        <v>2</v>
      </c>
      <c r="AG1865" s="1">
        <v>412</v>
      </c>
      <c r="AH1865" s="1">
        <v>114</v>
      </c>
      <c r="AI1865" s="1">
        <v>1064</v>
      </c>
      <c r="AJ1865" s="1">
        <v>1003</v>
      </c>
    </row>
    <row r="1866" spans="1:36" ht="45" x14ac:dyDescent="0.25">
      <c r="A1866" s="1">
        <v>3820</v>
      </c>
      <c r="B1866" s="2">
        <v>0.53058812499999997</v>
      </c>
      <c r="C1866" s="1" t="s">
        <v>1861</v>
      </c>
      <c r="D1866" s="1" t="s">
        <v>1</v>
      </c>
      <c r="E1866" s="1">
        <v>263</v>
      </c>
      <c r="F1866" s="1" t="s">
        <v>2</v>
      </c>
      <c r="G1866" s="1">
        <v>412</v>
      </c>
      <c r="H1866" s="1">
        <v>114</v>
      </c>
      <c r="I1866" s="1">
        <v>262</v>
      </c>
      <c r="J1866" s="1">
        <v>3</v>
      </c>
      <c r="AA1866" s="1">
        <v>2913</v>
      </c>
      <c r="AB1866" s="2">
        <v>0.49696997685185185</v>
      </c>
      <c r="AC1866" s="1" t="s">
        <v>2873</v>
      </c>
      <c r="AD1866" s="1" t="s">
        <v>1</v>
      </c>
      <c r="AE1866" s="1">
        <v>1064</v>
      </c>
      <c r="AF1866" s="1" t="s">
        <v>2</v>
      </c>
      <c r="AG1866" s="1">
        <v>412</v>
      </c>
      <c r="AH1866" s="1">
        <v>114</v>
      </c>
      <c r="AI1866" s="1">
        <v>1064</v>
      </c>
      <c r="AJ1866" s="1">
        <v>1002</v>
      </c>
    </row>
    <row r="1867" spans="1:36" ht="45" x14ac:dyDescent="0.25">
      <c r="A1867" s="1">
        <v>382</v>
      </c>
      <c r="B1867" s="2">
        <v>0.53011268518518517</v>
      </c>
      <c r="C1867" s="1" t="s">
        <v>1801</v>
      </c>
      <c r="D1867" s="1" t="s">
        <v>1</v>
      </c>
      <c r="E1867" s="1">
        <v>71</v>
      </c>
      <c r="F1867" s="1" t="s">
        <v>2</v>
      </c>
      <c r="G1867" s="1">
        <v>412</v>
      </c>
      <c r="H1867" s="1">
        <v>114</v>
      </c>
      <c r="I1867" s="1">
        <v>70</v>
      </c>
      <c r="J1867" s="1">
        <v>4</v>
      </c>
      <c r="AA1867" s="1">
        <v>2947</v>
      </c>
      <c r="AB1867" s="2">
        <v>0.49697206018518519</v>
      </c>
      <c r="AC1867" s="1" t="s">
        <v>2853</v>
      </c>
      <c r="AD1867" s="1" t="s">
        <v>1</v>
      </c>
      <c r="AE1867" s="1">
        <v>1064</v>
      </c>
      <c r="AF1867" s="1" t="s">
        <v>2</v>
      </c>
      <c r="AG1867" s="1">
        <v>412</v>
      </c>
      <c r="AH1867" s="1">
        <v>114</v>
      </c>
      <c r="AI1867" s="1">
        <v>1064</v>
      </c>
      <c r="AJ1867" s="1">
        <v>1002</v>
      </c>
    </row>
    <row r="1868" spans="1:36" ht="45" x14ac:dyDescent="0.25">
      <c r="A1868" s="1">
        <v>3819</v>
      </c>
      <c r="B1868" s="2">
        <v>0.53058951388888886</v>
      </c>
      <c r="C1868" s="1" t="s">
        <v>1874</v>
      </c>
      <c r="D1868" s="1" t="s">
        <v>1</v>
      </c>
      <c r="E1868" s="1">
        <v>68</v>
      </c>
      <c r="F1868" s="1" t="s">
        <v>2</v>
      </c>
      <c r="G1868" s="1">
        <v>412</v>
      </c>
      <c r="H1868" s="1">
        <v>114</v>
      </c>
      <c r="I1868" s="1">
        <v>68</v>
      </c>
      <c r="J1868" s="1">
        <v>4</v>
      </c>
      <c r="AA1868" s="1">
        <v>2980</v>
      </c>
      <c r="AB1868" s="2">
        <v>0.49697443287037041</v>
      </c>
      <c r="AC1868" s="1" t="s">
        <v>2851</v>
      </c>
      <c r="AD1868" s="1" t="s">
        <v>1</v>
      </c>
      <c r="AE1868" s="1">
        <v>1064</v>
      </c>
      <c r="AF1868" s="1" t="s">
        <v>2</v>
      </c>
      <c r="AG1868" s="1">
        <v>412</v>
      </c>
      <c r="AH1868" s="1">
        <v>114</v>
      </c>
      <c r="AI1868" s="1">
        <v>1064</v>
      </c>
      <c r="AJ1868" s="1">
        <v>1002</v>
      </c>
    </row>
    <row r="1869" spans="1:36" ht="45" x14ac:dyDescent="0.25">
      <c r="A1869" s="1">
        <v>3818</v>
      </c>
      <c r="B1869" s="2">
        <v>0.53058866898148149</v>
      </c>
      <c r="C1869" s="1" t="s">
        <v>1873</v>
      </c>
      <c r="D1869" s="1" t="s">
        <v>1</v>
      </c>
      <c r="E1869" s="1">
        <v>135</v>
      </c>
      <c r="F1869" s="1" t="s">
        <v>2</v>
      </c>
      <c r="G1869" s="1">
        <v>412</v>
      </c>
      <c r="H1869" s="1">
        <v>114</v>
      </c>
      <c r="I1869" s="1">
        <v>135</v>
      </c>
      <c r="J1869" s="1">
        <v>4</v>
      </c>
      <c r="AA1869" s="1">
        <v>2388</v>
      </c>
      <c r="AB1869" s="2">
        <v>0.49689884259259259</v>
      </c>
      <c r="AC1869" s="1" t="s">
        <v>3466</v>
      </c>
      <c r="AD1869" s="1" t="s">
        <v>1</v>
      </c>
      <c r="AE1869" s="1">
        <v>1063</v>
      </c>
      <c r="AF1869" s="1" t="s">
        <v>2</v>
      </c>
      <c r="AG1869" s="1">
        <v>412</v>
      </c>
      <c r="AH1869" s="1">
        <v>114</v>
      </c>
      <c r="AI1869" s="1">
        <v>1063</v>
      </c>
      <c r="AJ1869" s="1">
        <v>1003</v>
      </c>
    </row>
    <row r="1870" spans="1:36" ht="45" x14ac:dyDescent="0.25">
      <c r="A1870" s="1">
        <v>3817</v>
      </c>
      <c r="B1870" s="2">
        <v>0.53058853009259266</v>
      </c>
      <c r="C1870" s="1" t="s">
        <v>1864</v>
      </c>
      <c r="D1870" s="1" t="s">
        <v>1</v>
      </c>
      <c r="E1870" s="1">
        <v>146</v>
      </c>
      <c r="F1870" s="1" t="s">
        <v>2</v>
      </c>
      <c r="G1870" s="1">
        <v>412</v>
      </c>
      <c r="H1870" s="1">
        <v>114</v>
      </c>
      <c r="I1870" s="1">
        <v>146</v>
      </c>
      <c r="J1870" s="1">
        <v>3</v>
      </c>
      <c r="AA1870" s="1">
        <v>2535</v>
      </c>
      <c r="AB1870" s="2">
        <v>0.49691974537037037</v>
      </c>
      <c r="AC1870" s="1" t="s">
        <v>3295</v>
      </c>
      <c r="AD1870" s="1" t="s">
        <v>1</v>
      </c>
      <c r="AE1870" s="1">
        <v>1063</v>
      </c>
      <c r="AF1870" s="1" t="s">
        <v>2</v>
      </c>
      <c r="AG1870" s="1">
        <v>412</v>
      </c>
      <c r="AH1870" s="1">
        <v>114</v>
      </c>
      <c r="AI1870" s="1">
        <v>1063</v>
      </c>
      <c r="AJ1870" s="1">
        <v>1002</v>
      </c>
    </row>
    <row r="1871" spans="1:36" ht="45" x14ac:dyDescent="0.25">
      <c r="A1871" s="1">
        <v>3816</v>
      </c>
      <c r="B1871" s="2">
        <v>0.53058660879629627</v>
      </c>
      <c r="C1871" s="1" t="s">
        <v>1892</v>
      </c>
      <c r="D1871" s="1" t="s">
        <v>1</v>
      </c>
      <c r="E1871" s="1">
        <v>311</v>
      </c>
      <c r="F1871" s="1" t="s">
        <v>2</v>
      </c>
      <c r="G1871" s="1">
        <v>412</v>
      </c>
      <c r="H1871" s="1">
        <v>114</v>
      </c>
      <c r="I1871" s="1">
        <v>310</v>
      </c>
      <c r="J1871" s="1">
        <v>5</v>
      </c>
      <c r="AA1871" s="1">
        <v>2835</v>
      </c>
      <c r="AB1871" s="2">
        <v>0.49696039351851851</v>
      </c>
      <c r="AC1871" s="1" t="s">
        <v>2959</v>
      </c>
      <c r="AD1871" s="1" t="s">
        <v>1</v>
      </c>
      <c r="AE1871" s="1">
        <v>1063</v>
      </c>
      <c r="AF1871" s="1" t="s">
        <v>2</v>
      </c>
      <c r="AG1871" s="1">
        <v>412</v>
      </c>
      <c r="AH1871" s="1">
        <v>114</v>
      </c>
      <c r="AI1871" s="1">
        <v>1062</v>
      </c>
      <c r="AJ1871" s="1">
        <v>1002</v>
      </c>
    </row>
    <row r="1872" spans="1:36" ht="45" x14ac:dyDescent="0.25">
      <c r="A1872" s="1">
        <v>3815</v>
      </c>
      <c r="B1872" s="2">
        <v>0.53058729166666663</v>
      </c>
      <c r="C1872" s="1" t="s">
        <v>1894</v>
      </c>
      <c r="D1872" s="1" t="s">
        <v>1</v>
      </c>
      <c r="E1872" s="1">
        <v>247</v>
      </c>
      <c r="F1872" s="1" t="s">
        <v>2</v>
      </c>
      <c r="G1872" s="1">
        <v>412</v>
      </c>
      <c r="H1872" s="1">
        <v>114</v>
      </c>
      <c r="I1872" s="1">
        <v>247</v>
      </c>
      <c r="J1872" s="1">
        <v>3</v>
      </c>
      <c r="AA1872" s="1">
        <v>2899</v>
      </c>
      <c r="AB1872" s="2">
        <v>0.49696775462962961</v>
      </c>
      <c r="AC1872" s="1" t="s">
        <v>2908</v>
      </c>
      <c r="AD1872" s="1" t="s">
        <v>1</v>
      </c>
      <c r="AE1872" s="1">
        <v>1063</v>
      </c>
      <c r="AF1872" s="1" t="s">
        <v>2</v>
      </c>
      <c r="AG1872" s="1">
        <v>412</v>
      </c>
      <c r="AH1872" s="1">
        <v>114</v>
      </c>
      <c r="AI1872" s="1">
        <v>1063</v>
      </c>
      <c r="AJ1872" s="1">
        <v>1002</v>
      </c>
    </row>
    <row r="1873" spans="1:36" ht="45" x14ac:dyDescent="0.25">
      <c r="A1873" s="1">
        <v>3814</v>
      </c>
      <c r="B1873" s="2">
        <v>0.53058603009259253</v>
      </c>
      <c r="C1873" s="1" t="s">
        <v>1879</v>
      </c>
      <c r="D1873" s="1" t="s">
        <v>1</v>
      </c>
      <c r="E1873" s="1">
        <v>356</v>
      </c>
      <c r="F1873" s="1" t="s">
        <v>2</v>
      </c>
      <c r="G1873" s="1">
        <v>412</v>
      </c>
      <c r="H1873" s="1">
        <v>114</v>
      </c>
      <c r="I1873" s="1">
        <v>356</v>
      </c>
      <c r="J1873" s="1">
        <v>3</v>
      </c>
      <c r="AA1873" s="1">
        <v>2967</v>
      </c>
      <c r="AB1873" s="2">
        <v>0.49697371527777778</v>
      </c>
      <c r="AC1873" s="1" t="s">
        <v>2859</v>
      </c>
      <c r="AD1873" s="1" t="s">
        <v>1</v>
      </c>
      <c r="AE1873" s="1">
        <v>1063</v>
      </c>
      <c r="AF1873" s="1" t="s">
        <v>2</v>
      </c>
      <c r="AG1873" s="1">
        <v>412</v>
      </c>
      <c r="AH1873" s="1">
        <v>114</v>
      </c>
      <c r="AI1873" s="1">
        <v>1063</v>
      </c>
      <c r="AJ1873" s="1">
        <v>1002</v>
      </c>
    </row>
    <row r="1874" spans="1:36" ht="45" x14ac:dyDescent="0.25">
      <c r="A1874" s="1">
        <v>3813</v>
      </c>
      <c r="B1874" s="2">
        <v>0.53058783564814815</v>
      </c>
      <c r="C1874" s="1" t="s">
        <v>1875</v>
      </c>
      <c r="D1874" s="1" t="s">
        <v>1</v>
      </c>
      <c r="E1874" s="1">
        <v>200</v>
      </c>
      <c r="F1874" s="1" t="s">
        <v>2</v>
      </c>
      <c r="G1874" s="1">
        <v>412</v>
      </c>
      <c r="H1874" s="1">
        <v>114</v>
      </c>
      <c r="I1874" s="1">
        <v>200</v>
      </c>
      <c r="J1874" s="1">
        <v>3</v>
      </c>
      <c r="AA1874" s="1">
        <v>576</v>
      </c>
      <c r="AB1874" s="2">
        <v>0.49664685185185187</v>
      </c>
      <c r="AC1874" s="1" t="s">
        <v>463</v>
      </c>
      <c r="AD1874" s="1" t="s">
        <v>1</v>
      </c>
      <c r="AE1874" s="1">
        <v>1062</v>
      </c>
      <c r="AF1874" s="1" t="s">
        <v>2</v>
      </c>
      <c r="AG1874" s="1">
        <v>412</v>
      </c>
      <c r="AH1874" s="1">
        <v>114</v>
      </c>
      <c r="AI1874" s="1">
        <v>1062</v>
      </c>
      <c r="AJ1874" s="1">
        <v>1002</v>
      </c>
    </row>
    <row r="1875" spans="1:36" ht="45" x14ac:dyDescent="0.25">
      <c r="A1875" s="1">
        <v>3812</v>
      </c>
      <c r="B1875" s="2">
        <v>0.53058631944444445</v>
      </c>
      <c r="C1875" s="1" t="s">
        <v>1900</v>
      </c>
      <c r="D1875" s="1" t="s">
        <v>1</v>
      </c>
      <c r="E1875" s="1">
        <v>330</v>
      </c>
      <c r="F1875" s="1" t="s">
        <v>2</v>
      </c>
      <c r="G1875" s="1">
        <v>412</v>
      </c>
      <c r="H1875" s="1">
        <v>114</v>
      </c>
      <c r="I1875" s="1">
        <v>330</v>
      </c>
      <c r="J1875" s="1">
        <v>4</v>
      </c>
      <c r="AA1875" s="1">
        <v>2544</v>
      </c>
      <c r="AB1875" s="2">
        <v>0.49692085648148149</v>
      </c>
      <c r="AC1875" s="1" t="s">
        <v>3268</v>
      </c>
      <c r="AD1875" s="1" t="s">
        <v>1</v>
      </c>
      <c r="AE1875" s="1">
        <v>1062</v>
      </c>
      <c r="AF1875" s="1" t="s">
        <v>2</v>
      </c>
      <c r="AG1875" s="1">
        <v>412</v>
      </c>
      <c r="AH1875" s="1">
        <v>114</v>
      </c>
      <c r="AI1875" s="1">
        <v>1062</v>
      </c>
      <c r="AJ1875" s="1">
        <v>1002</v>
      </c>
    </row>
    <row r="1876" spans="1:36" ht="45" x14ac:dyDescent="0.25">
      <c r="A1876" s="1">
        <v>3811</v>
      </c>
      <c r="B1876" s="2">
        <v>0.53058826388888891</v>
      </c>
      <c r="C1876" s="1" t="s">
        <v>1866</v>
      </c>
      <c r="D1876" s="1" t="s">
        <v>1</v>
      </c>
      <c r="E1876" s="1">
        <v>162</v>
      </c>
      <c r="F1876" s="1" t="s">
        <v>2</v>
      </c>
      <c r="G1876" s="1">
        <v>412</v>
      </c>
      <c r="H1876" s="1">
        <v>114</v>
      </c>
      <c r="I1876" s="1">
        <v>162</v>
      </c>
      <c r="J1876" s="1">
        <v>2</v>
      </c>
      <c r="AA1876" s="1">
        <v>2796</v>
      </c>
      <c r="AB1876" s="2">
        <v>0.49695539351851853</v>
      </c>
      <c r="AC1876" s="1" t="s">
        <v>3009</v>
      </c>
      <c r="AD1876" s="1" t="s">
        <v>1</v>
      </c>
      <c r="AE1876" s="1">
        <v>1062</v>
      </c>
      <c r="AF1876" s="1" t="s">
        <v>2</v>
      </c>
      <c r="AG1876" s="1">
        <v>412</v>
      </c>
      <c r="AH1876" s="1">
        <v>114</v>
      </c>
      <c r="AI1876" s="1">
        <v>1062</v>
      </c>
      <c r="AJ1876" s="1">
        <v>1002</v>
      </c>
    </row>
    <row r="1877" spans="1:36" ht="45" x14ac:dyDescent="0.25">
      <c r="A1877" s="1">
        <v>3810</v>
      </c>
      <c r="B1877" s="2">
        <v>0.53058687500000001</v>
      </c>
      <c r="C1877" s="1" t="s">
        <v>1897</v>
      </c>
      <c r="D1877" s="1" t="s">
        <v>1</v>
      </c>
      <c r="E1877" s="1">
        <v>280</v>
      </c>
      <c r="F1877" s="1" t="s">
        <v>2</v>
      </c>
      <c r="G1877" s="1">
        <v>412</v>
      </c>
      <c r="H1877" s="1">
        <v>114</v>
      </c>
      <c r="I1877" s="1">
        <v>280</v>
      </c>
      <c r="J1877" s="1">
        <v>3</v>
      </c>
      <c r="AA1877" s="1">
        <v>1625</v>
      </c>
      <c r="AB1877" s="2">
        <v>0.49678350694444445</v>
      </c>
      <c r="AC1877" s="1" t="s">
        <v>4384</v>
      </c>
      <c r="AD1877" s="1" t="s">
        <v>1</v>
      </c>
      <c r="AE1877" s="1">
        <v>995</v>
      </c>
      <c r="AF1877" s="1" t="s">
        <v>2</v>
      </c>
      <c r="AG1877" s="1">
        <v>412</v>
      </c>
      <c r="AH1877" s="1">
        <v>114</v>
      </c>
      <c r="AI1877" s="1">
        <v>995</v>
      </c>
      <c r="AJ1877" s="1">
        <v>4</v>
      </c>
    </row>
    <row r="1878" spans="1:36" ht="45" x14ac:dyDescent="0.25">
      <c r="A1878" s="1">
        <v>381</v>
      </c>
      <c r="B1878" s="2">
        <v>0.53011255787037037</v>
      </c>
      <c r="C1878" s="1" t="s">
        <v>1666</v>
      </c>
      <c r="D1878" s="1" t="s">
        <v>1</v>
      </c>
      <c r="E1878" s="1">
        <v>68</v>
      </c>
      <c r="F1878" s="1" t="s">
        <v>2</v>
      </c>
      <c r="G1878" s="1">
        <v>412</v>
      </c>
      <c r="H1878" s="1">
        <v>114</v>
      </c>
      <c r="I1878" s="1">
        <v>68</v>
      </c>
      <c r="J1878" s="1">
        <v>3</v>
      </c>
      <c r="AA1878" s="1">
        <v>1620</v>
      </c>
      <c r="AB1878" s="2">
        <v>0.4967849768518518</v>
      </c>
      <c r="AC1878" s="1" t="s">
        <v>4366</v>
      </c>
      <c r="AD1878" s="1" t="s">
        <v>1</v>
      </c>
      <c r="AE1878" s="1">
        <v>855</v>
      </c>
      <c r="AF1878" s="1" t="s">
        <v>2</v>
      </c>
      <c r="AG1878" s="1">
        <v>412</v>
      </c>
      <c r="AH1878" s="1">
        <v>114</v>
      </c>
      <c r="AI1878" s="1">
        <v>855</v>
      </c>
      <c r="AJ1878" s="1">
        <v>4</v>
      </c>
    </row>
    <row r="1879" spans="1:36" ht="45" x14ac:dyDescent="0.25">
      <c r="A1879" s="1">
        <v>3809</v>
      </c>
      <c r="B1879" s="2">
        <v>0.53058674768518521</v>
      </c>
      <c r="C1879" s="1" t="s">
        <v>1898</v>
      </c>
      <c r="D1879" s="1" t="s">
        <v>1</v>
      </c>
      <c r="E1879" s="1">
        <v>291</v>
      </c>
      <c r="F1879" s="1" t="s">
        <v>2</v>
      </c>
      <c r="G1879" s="1">
        <v>412</v>
      </c>
      <c r="H1879" s="1">
        <v>114</v>
      </c>
      <c r="I1879" s="1">
        <v>291</v>
      </c>
      <c r="J1879" s="1">
        <v>4</v>
      </c>
      <c r="AA1879" s="1">
        <v>1548</v>
      </c>
      <c r="AB1879" s="2">
        <v>0.49677707175925923</v>
      </c>
      <c r="AC1879" s="1" t="s">
        <v>4428</v>
      </c>
      <c r="AD1879" s="1" t="s">
        <v>1</v>
      </c>
      <c r="AE1879" s="1">
        <v>669</v>
      </c>
      <c r="AF1879" s="1" t="s">
        <v>2</v>
      </c>
      <c r="AG1879" s="1">
        <v>412</v>
      </c>
      <c r="AH1879" s="1">
        <v>114</v>
      </c>
      <c r="AI1879" s="1">
        <v>669</v>
      </c>
      <c r="AJ1879" s="1">
        <v>5</v>
      </c>
    </row>
    <row r="1880" spans="1:36" ht="45" x14ac:dyDescent="0.25">
      <c r="A1880" s="1">
        <v>3808</v>
      </c>
      <c r="B1880" s="2">
        <v>0.53058616898148148</v>
      </c>
      <c r="C1880" s="1" t="s">
        <v>1886</v>
      </c>
      <c r="D1880" s="1" t="s">
        <v>1</v>
      </c>
      <c r="E1880" s="1">
        <v>340</v>
      </c>
      <c r="F1880" s="1" t="s">
        <v>2</v>
      </c>
      <c r="G1880" s="1">
        <v>412</v>
      </c>
      <c r="H1880" s="1">
        <v>114</v>
      </c>
      <c r="I1880" s="1">
        <v>340</v>
      </c>
      <c r="J1880" s="1">
        <v>4</v>
      </c>
      <c r="AA1880" s="1">
        <v>1110</v>
      </c>
      <c r="AB1880" s="2">
        <v>0.49671937500000002</v>
      </c>
      <c r="AC1880" s="1" t="s">
        <v>4903</v>
      </c>
      <c r="AD1880" s="1" t="s">
        <v>1</v>
      </c>
      <c r="AE1880" s="1">
        <v>642</v>
      </c>
      <c r="AF1880" s="1" t="s">
        <v>2</v>
      </c>
      <c r="AG1880" s="1">
        <v>412</v>
      </c>
      <c r="AH1880" s="1">
        <v>114</v>
      </c>
      <c r="AI1880" s="1">
        <v>642</v>
      </c>
      <c r="AJ1880" s="1">
        <v>245</v>
      </c>
    </row>
    <row r="1881" spans="1:36" ht="45" x14ac:dyDescent="0.25">
      <c r="A1881" s="1">
        <v>3807</v>
      </c>
      <c r="B1881" s="2">
        <v>0.53058922453703705</v>
      </c>
      <c r="C1881" s="1" t="s">
        <v>1862</v>
      </c>
      <c r="D1881" s="1" t="s">
        <v>1</v>
      </c>
      <c r="E1881" s="1">
        <v>71</v>
      </c>
      <c r="F1881" s="1" t="s">
        <v>2</v>
      </c>
      <c r="G1881" s="1">
        <v>412</v>
      </c>
      <c r="H1881" s="1">
        <v>114</v>
      </c>
      <c r="I1881" s="1">
        <v>71</v>
      </c>
      <c r="J1881" s="1">
        <v>6</v>
      </c>
      <c r="AA1881" s="1">
        <v>1019</v>
      </c>
      <c r="AB1881" s="2">
        <v>0.49671609953703705</v>
      </c>
      <c r="AC1881" s="1" t="s">
        <v>4928</v>
      </c>
      <c r="AD1881" s="1" t="s">
        <v>1</v>
      </c>
      <c r="AE1881" s="1">
        <v>543</v>
      </c>
      <c r="AF1881" s="1" t="s">
        <v>2</v>
      </c>
      <c r="AG1881" s="1">
        <v>412</v>
      </c>
      <c r="AH1881" s="1">
        <v>114</v>
      </c>
      <c r="AI1881" s="1">
        <v>542</v>
      </c>
      <c r="AJ1881" s="1">
        <v>6</v>
      </c>
    </row>
    <row r="1882" spans="1:36" ht="45" x14ac:dyDescent="0.25">
      <c r="A1882" s="1">
        <v>3806</v>
      </c>
      <c r="B1882" s="2">
        <v>0.53058881944444447</v>
      </c>
      <c r="C1882" s="1" t="s">
        <v>1859</v>
      </c>
      <c r="D1882" s="1" t="s">
        <v>1</v>
      </c>
      <c r="E1882" s="1">
        <v>85</v>
      </c>
      <c r="F1882" s="1" t="s">
        <v>2</v>
      </c>
      <c r="G1882" s="1">
        <v>412</v>
      </c>
      <c r="H1882" s="1">
        <v>114</v>
      </c>
      <c r="I1882" s="1">
        <v>85</v>
      </c>
      <c r="J1882" s="1">
        <v>11</v>
      </c>
      <c r="AA1882" s="1">
        <v>1018</v>
      </c>
      <c r="AB1882" s="2">
        <v>0.49671622685185185</v>
      </c>
      <c r="AC1882" s="1" t="s">
        <v>4929</v>
      </c>
      <c r="AD1882" s="1" t="s">
        <v>1</v>
      </c>
      <c r="AE1882" s="1">
        <v>531</v>
      </c>
      <c r="AF1882" s="1" t="s">
        <v>2</v>
      </c>
      <c r="AG1882" s="1">
        <v>412</v>
      </c>
      <c r="AH1882" s="1">
        <v>114</v>
      </c>
      <c r="AI1882" s="1">
        <v>531</v>
      </c>
      <c r="AJ1882" s="1">
        <v>2</v>
      </c>
    </row>
    <row r="1883" spans="1:36" ht="45" x14ac:dyDescent="0.25">
      <c r="A1883" s="1">
        <v>3805</v>
      </c>
      <c r="B1883" s="2">
        <v>0.53058798611111113</v>
      </c>
      <c r="C1883" s="1" t="s">
        <v>1868</v>
      </c>
      <c r="D1883" s="1" t="s">
        <v>1</v>
      </c>
      <c r="E1883" s="1">
        <v>83</v>
      </c>
      <c r="F1883" s="1" t="s">
        <v>2</v>
      </c>
      <c r="G1883" s="1">
        <v>412</v>
      </c>
      <c r="H1883" s="1">
        <v>114</v>
      </c>
      <c r="I1883" s="1">
        <v>83</v>
      </c>
      <c r="J1883" s="1">
        <v>3</v>
      </c>
      <c r="AA1883" s="1">
        <v>1014</v>
      </c>
      <c r="AB1883" s="2">
        <v>0.49671650462962963</v>
      </c>
      <c r="AC1883" s="1" t="s">
        <v>4908</v>
      </c>
      <c r="AD1883" s="1" t="s">
        <v>1</v>
      </c>
      <c r="AE1883" s="1">
        <v>501</v>
      </c>
      <c r="AF1883" s="1" t="s">
        <v>2</v>
      </c>
      <c r="AG1883" s="1">
        <v>412</v>
      </c>
      <c r="AH1883" s="1">
        <v>114</v>
      </c>
      <c r="AI1883" s="1">
        <v>501</v>
      </c>
      <c r="AJ1883" s="1">
        <v>4</v>
      </c>
    </row>
    <row r="1884" spans="1:36" ht="45" x14ac:dyDescent="0.25">
      <c r="A1884" s="1">
        <v>3804</v>
      </c>
      <c r="B1884" s="2">
        <v>0.53058769675925921</v>
      </c>
      <c r="C1884" s="1" t="s">
        <v>1876</v>
      </c>
      <c r="D1884" s="1" t="s">
        <v>1</v>
      </c>
      <c r="E1884" s="1">
        <v>64</v>
      </c>
      <c r="F1884" s="1" t="s">
        <v>2</v>
      </c>
      <c r="G1884" s="1">
        <v>412</v>
      </c>
      <c r="H1884" s="1">
        <v>114</v>
      </c>
      <c r="I1884" s="1">
        <v>64</v>
      </c>
      <c r="J1884" s="1">
        <v>3</v>
      </c>
      <c r="AA1884" s="1">
        <v>1013</v>
      </c>
      <c r="AB1884" s="2">
        <v>0.49671678240740741</v>
      </c>
      <c r="AC1884" s="1" t="s">
        <v>4926</v>
      </c>
      <c r="AD1884" s="1" t="s">
        <v>1</v>
      </c>
      <c r="AE1884" s="1">
        <v>476</v>
      </c>
      <c r="AF1884" s="1" t="s">
        <v>2</v>
      </c>
      <c r="AG1884" s="1">
        <v>412</v>
      </c>
      <c r="AH1884" s="1">
        <v>114</v>
      </c>
      <c r="AI1884" s="1">
        <v>476</v>
      </c>
      <c r="AJ1884" s="1">
        <v>2</v>
      </c>
    </row>
    <row r="1885" spans="1:36" ht="45" x14ac:dyDescent="0.25">
      <c r="A1885" s="1">
        <v>3803</v>
      </c>
      <c r="B1885" s="2">
        <v>0.53058755787037037</v>
      </c>
      <c r="C1885" s="1" t="s">
        <v>1877</v>
      </c>
      <c r="D1885" s="1" t="s">
        <v>1</v>
      </c>
      <c r="E1885" s="1">
        <v>70</v>
      </c>
      <c r="F1885" s="1" t="s">
        <v>2</v>
      </c>
      <c r="G1885" s="1">
        <v>412</v>
      </c>
      <c r="H1885" s="1">
        <v>114</v>
      </c>
      <c r="I1885" s="1">
        <v>70</v>
      </c>
      <c r="J1885" s="1">
        <v>3</v>
      </c>
      <c r="AA1885" s="1">
        <v>1011</v>
      </c>
      <c r="AB1885" s="2">
        <v>0.4967169212962963</v>
      </c>
      <c r="AC1885" s="1" t="s">
        <v>4924</v>
      </c>
      <c r="AD1885" s="1" t="s">
        <v>1</v>
      </c>
      <c r="AE1885" s="1">
        <v>457</v>
      </c>
      <c r="AF1885" s="1" t="s">
        <v>2</v>
      </c>
      <c r="AG1885" s="1">
        <v>412</v>
      </c>
      <c r="AH1885" s="1">
        <v>114</v>
      </c>
      <c r="AI1885" s="1">
        <v>457</v>
      </c>
      <c r="AJ1885" s="1">
        <v>2</v>
      </c>
    </row>
    <row r="1886" spans="1:36" ht="45" x14ac:dyDescent="0.25">
      <c r="A1886" s="1">
        <v>3802</v>
      </c>
      <c r="B1886" s="2">
        <v>0.53058741898148154</v>
      </c>
      <c r="C1886" s="1" t="s">
        <v>1883</v>
      </c>
      <c r="D1886" s="1" t="s">
        <v>1</v>
      </c>
      <c r="E1886" s="1">
        <v>66</v>
      </c>
      <c r="F1886" s="1" t="s">
        <v>2</v>
      </c>
      <c r="G1886" s="1">
        <v>412</v>
      </c>
      <c r="H1886" s="1">
        <v>114</v>
      </c>
      <c r="I1886" s="1">
        <v>66</v>
      </c>
      <c r="J1886" s="1">
        <v>3</v>
      </c>
      <c r="AA1886" s="1">
        <v>1017</v>
      </c>
      <c r="AB1886" s="2">
        <v>0.49671706018518519</v>
      </c>
      <c r="AC1886" s="1" t="s">
        <v>4921</v>
      </c>
      <c r="AD1886" s="1" t="s">
        <v>1</v>
      </c>
      <c r="AE1886" s="1">
        <v>455</v>
      </c>
      <c r="AF1886" s="1" t="s">
        <v>2</v>
      </c>
      <c r="AG1886" s="1">
        <v>412</v>
      </c>
      <c r="AH1886" s="1">
        <v>114</v>
      </c>
      <c r="AI1886" s="1">
        <v>455</v>
      </c>
      <c r="AJ1886" s="1">
        <v>2</v>
      </c>
    </row>
    <row r="1887" spans="1:36" ht="45" x14ac:dyDescent="0.25">
      <c r="A1887" s="1">
        <v>3801</v>
      </c>
      <c r="B1887" s="2">
        <v>0.53058716435185183</v>
      </c>
      <c r="C1887" s="1" t="s">
        <v>1860</v>
      </c>
      <c r="D1887" s="1" t="s">
        <v>1</v>
      </c>
      <c r="E1887" s="1">
        <v>71</v>
      </c>
      <c r="F1887" s="1" t="s">
        <v>2</v>
      </c>
      <c r="G1887" s="1">
        <v>412</v>
      </c>
      <c r="H1887" s="1">
        <v>114</v>
      </c>
      <c r="I1887" s="1">
        <v>71</v>
      </c>
      <c r="J1887" s="1">
        <v>4</v>
      </c>
      <c r="AA1887" s="1">
        <v>1012</v>
      </c>
      <c r="AB1887" s="2">
        <v>0.49671718749999999</v>
      </c>
      <c r="AC1887" s="1" t="s">
        <v>4906</v>
      </c>
      <c r="AD1887" s="1" t="s">
        <v>1</v>
      </c>
      <c r="AE1887" s="1">
        <v>434</v>
      </c>
      <c r="AF1887" s="1" t="s">
        <v>2</v>
      </c>
      <c r="AG1887" s="1">
        <v>412</v>
      </c>
      <c r="AH1887" s="1">
        <v>114</v>
      </c>
      <c r="AI1887" s="1">
        <v>434</v>
      </c>
      <c r="AJ1887" s="1">
        <v>2</v>
      </c>
    </row>
    <row r="1888" spans="1:36" ht="45" x14ac:dyDescent="0.25">
      <c r="A1888" s="1">
        <v>3800</v>
      </c>
      <c r="B1888" s="2">
        <v>0.53058701388888896</v>
      </c>
      <c r="C1888" s="1" t="s">
        <v>1896</v>
      </c>
      <c r="D1888" s="1" t="s">
        <v>1</v>
      </c>
      <c r="E1888" s="1">
        <v>68</v>
      </c>
      <c r="F1888" s="1" t="s">
        <v>2</v>
      </c>
      <c r="G1888" s="1">
        <v>412</v>
      </c>
      <c r="H1888" s="1">
        <v>114</v>
      </c>
      <c r="I1888" s="1">
        <v>68</v>
      </c>
      <c r="J1888" s="1">
        <v>3</v>
      </c>
      <c r="AA1888" s="1">
        <v>1021</v>
      </c>
      <c r="AB1888" s="2">
        <v>0.49671802083333333</v>
      </c>
      <c r="AC1888" s="1" t="s">
        <v>4915</v>
      </c>
      <c r="AD1888" s="1" t="s">
        <v>1</v>
      </c>
      <c r="AE1888" s="1">
        <v>429</v>
      </c>
      <c r="AF1888" s="1" t="s">
        <v>2</v>
      </c>
      <c r="AG1888" s="1">
        <v>412</v>
      </c>
      <c r="AH1888" s="1">
        <v>114</v>
      </c>
      <c r="AI1888" s="1">
        <v>429</v>
      </c>
      <c r="AJ1888" s="1">
        <v>351</v>
      </c>
    </row>
    <row r="1889" spans="1:36" ht="45" x14ac:dyDescent="0.25">
      <c r="A1889" s="1">
        <v>380</v>
      </c>
      <c r="B1889" s="2">
        <v>0.53011243055555557</v>
      </c>
      <c r="C1889" s="1" t="s">
        <v>1912</v>
      </c>
      <c r="D1889" s="1" t="s">
        <v>1</v>
      </c>
      <c r="E1889" s="1">
        <v>69</v>
      </c>
      <c r="F1889" s="1" t="s">
        <v>2</v>
      </c>
      <c r="G1889" s="1">
        <v>412</v>
      </c>
      <c r="H1889" s="1">
        <v>114</v>
      </c>
      <c r="I1889" s="1">
        <v>69</v>
      </c>
      <c r="J1889" s="1">
        <v>3</v>
      </c>
      <c r="AA1889" s="1">
        <v>1030</v>
      </c>
      <c r="AB1889" s="2">
        <v>0.49671814814814813</v>
      </c>
      <c r="AC1889" s="1" t="s">
        <v>4901</v>
      </c>
      <c r="AD1889" s="1" t="s">
        <v>1</v>
      </c>
      <c r="AE1889" s="1">
        <v>423</v>
      </c>
      <c r="AF1889" s="1" t="s">
        <v>2</v>
      </c>
      <c r="AG1889" s="1">
        <v>412</v>
      </c>
      <c r="AH1889" s="1">
        <v>114</v>
      </c>
      <c r="AI1889" s="1">
        <v>423</v>
      </c>
      <c r="AJ1889" s="1">
        <v>345</v>
      </c>
    </row>
    <row r="1890" spans="1:36" ht="45" x14ac:dyDescent="0.25">
      <c r="A1890" s="1">
        <v>38</v>
      </c>
      <c r="B1890" s="2">
        <v>0.53006409722222225</v>
      </c>
      <c r="C1890" s="1" t="s">
        <v>2334</v>
      </c>
      <c r="D1890" s="1" t="s">
        <v>1</v>
      </c>
      <c r="E1890" s="1">
        <v>70</v>
      </c>
      <c r="F1890" s="1" t="s">
        <v>2</v>
      </c>
      <c r="G1890" s="1">
        <v>412</v>
      </c>
      <c r="H1890" s="1">
        <v>114</v>
      </c>
      <c r="I1890" s="1">
        <v>70</v>
      </c>
      <c r="J1890" s="1">
        <v>3</v>
      </c>
      <c r="AA1890" s="1">
        <v>174</v>
      </c>
      <c r="AB1890" s="2">
        <v>0.49658785879629624</v>
      </c>
      <c r="AC1890" s="1" t="s">
        <v>4367</v>
      </c>
      <c r="AD1890" s="1" t="s">
        <v>1</v>
      </c>
      <c r="AE1890" s="1">
        <v>410</v>
      </c>
      <c r="AF1890" s="1" t="s">
        <v>2</v>
      </c>
      <c r="AG1890" s="1">
        <v>412</v>
      </c>
      <c r="AH1890" s="1">
        <v>114</v>
      </c>
      <c r="AI1890" s="1">
        <v>410</v>
      </c>
      <c r="AJ1890" s="1">
        <v>49</v>
      </c>
    </row>
    <row r="1891" spans="1:36" ht="45" x14ac:dyDescent="0.25">
      <c r="A1891" s="1">
        <v>3799</v>
      </c>
      <c r="B1891" s="2">
        <v>0.53058532407407411</v>
      </c>
      <c r="C1891" s="1" t="s">
        <v>1884</v>
      </c>
      <c r="D1891" s="1" t="s">
        <v>1</v>
      </c>
      <c r="E1891" s="1">
        <v>197</v>
      </c>
      <c r="F1891" s="1" t="s">
        <v>2</v>
      </c>
      <c r="G1891" s="1">
        <v>412</v>
      </c>
      <c r="H1891" s="1">
        <v>114</v>
      </c>
      <c r="I1891" s="1">
        <v>197</v>
      </c>
      <c r="J1891" s="1">
        <v>3</v>
      </c>
      <c r="AA1891" s="1">
        <v>1026</v>
      </c>
      <c r="AB1891" s="2">
        <v>0.49671828703703702</v>
      </c>
      <c r="AC1891" s="1" t="s">
        <v>4914</v>
      </c>
      <c r="AD1891" s="1" t="s">
        <v>1</v>
      </c>
      <c r="AE1891" s="1">
        <v>407</v>
      </c>
      <c r="AF1891" s="1" t="s">
        <v>2</v>
      </c>
      <c r="AG1891" s="1">
        <v>412</v>
      </c>
      <c r="AH1891" s="1">
        <v>114</v>
      </c>
      <c r="AI1891" s="1">
        <v>407</v>
      </c>
      <c r="AJ1891" s="1">
        <v>336</v>
      </c>
    </row>
    <row r="1892" spans="1:36" ht="45" x14ac:dyDescent="0.25">
      <c r="A1892" s="1">
        <v>3798</v>
      </c>
      <c r="B1892" s="2">
        <v>0.53058491898148141</v>
      </c>
      <c r="C1892" s="1" t="s">
        <v>1904</v>
      </c>
      <c r="D1892" s="1" t="s">
        <v>1</v>
      </c>
      <c r="E1892" s="1">
        <v>224</v>
      </c>
      <c r="F1892" s="1" t="s">
        <v>2</v>
      </c>
      <c r="G1892" s="1">
        <v>412</v>
      </c>
      <c r="H1892" s="1">
        <v>114</v>
      </c>
      <c r="I1892" s="1">
        <v>224</v>
      </c>
      <c r="J1892" s="1">
        <v>3</v>
      </c>
      <c r="AA1892" s="1">
        <v>4907</v>
      </c>
      <c r="AB1892" s="2">
        <v>0.49724482638888889</v>
      </c>
      <c r="AC1892" s="1" t="s">
        <v>692</v>
      </c>
      <c r="AD1892" s="1" t="s">
        <v>1</v>
      </c>
      <c r="AE1892" s="1">
        <v>404</v>
      </c>
      <c r="AF1892" s="1" t="s">
        <v>2</v>
      </c>
      <c r="AG1892" s="1">
        <v>412</v>
      </c>
      <c r="AH1892" s="1">
        <v>114</v>
      </c>
      <c r="AI1892" s="1">
        <v>404</v>
      </c>
      <c r="AJ1892" s="1">
        <v>4</v>
      </c>
    </row>
    <row r="1893" spans="1:36" ht="45" x14ac:dyDescent="0.25">
      <c r="A1893" s="1">
        <v>3797</v>
      </c>
      <c r="B1893" s="2">
        <v>0.53058652777777782</v>
      </c>
      <c r="C1893" s="1" t="s">
        <v>1899</v>
      </c>
      <c r="D1893" s="1" t="s">
        <v>1</v>
      </c>
      <c r="E1893" s="1">
        <v>70</v>
      </c>
      <c r="F1893" s="1" t="s">
        <v>2</v>
      </c>
      <c r="G1893" s="1">
        <v>412</v>
      </c>
      <c r="H1893" s="1">
        <v>114</v>
      </c>
      <c r="I1893" s="1">
        <v>70</v>
      </c>
      <c r="J1893" s="1">
        <v>4</v>
      </c>
      <c r="AA1893" s="1">
        <v>1038</v>
      </c>
      <c r="AB1893" s="2">
        <v>0.4967184375</v>
      </c>
      <c r="AC1893" s="1" t="s">
        <v>4904</v>
      </c>
      <c r="AD1893" s="1" t="s">
        <v>1</v>
      </c>
      <c r="AE1893" s="1">
        <v>402</v>
      </c>
      <c r="AF1893" s="1" t="s">
        <v>2</v>
      </c>
      <c r="AG1893" s="1">
        <v>412</v>
      </c>
      <c r="AH1893" s="1">
        <v>114</v>
      </c>
      <c r="AI1893" s="1">
        <v>400</v>
      </c>
      <c r="AJ1893" s="1">
        <v>323</v>
      </c>
    </row>
    <row r="1894" spans="1:36" ht="45" x14ac:dyDescent="0.25">
      <c r="A1894" s="1">
        <v>3796</v>
      </c>
      <c r="B1894" s="2">
        <v>0.5305858912037037</v>
      </c>
      <c r="C1894" s="1" t="s">
        <v>1891</v>
      </c>
      <c r="D1894" s="1" t="s">
        <v>1</v>
      </c>
      <c r="E1894" s="1">
        <v>70</v>
      </c>
      <c r="F1894" s="1" t="s">
        <v>2</v>
      </c>
      <c r="G1894" s="1">
        <v>412</v>
      </c>
      <c r="H1894" s="1">
        <v>114</v>
      </c>
      <c r="I1894" s="1">
        <v>70</v>
      </c>
      <c r="J1894" s="1">
        <v>3</v>
      </c>
      <c r="AA1894" s="1">
        <v>1641</v>
      </c>
      <c r="AB1894" s="2">
        <v>0.49679309027777779</v>
      </c>
      <c r="AC1894" s="1" t="s">
        <v>4307</v>
      </c>
      <c r="AD1894" s="1" t="s">
        <v>1</v>
      </c>
      <c r="AE1894" s="1">
        <v>397</v>
      </c>
      <c r="AF1894" s="1" t="s">
        <v>2</v>
      </c>
      <c r="AG1894" s="1">
        <v>412</v>
      </c>
      <c r="AH1894" s="1">
        <v>114</v>
      </c>
      <c r="AI1894" s="1">
        <v>397</v>
      </c>
      <c r="AJ1894" s="1">
        <v>4</v>
      </c>
    </row>
    <row r="1895" spans="1:36" ht="45" x14ac:dyDescent="0.25">
      <c r="A1895" s="1">
        <v>3795</v>
      </c>
      <c r="B1895" s="2">
        <v>0.53058576388888889</v>
      </c>
      <c r="C1895" s="1" t="s">
        <v>1882</v>
      </c>
      <c r="D1895" s="1" t="s">
        <v>1</v>
      </c>
      <c r="E1895" s="1">
        <v>65</v>
      </c>
      <c r="F1895" s="1" t="s">
        <v>2</v>
      </c>
      <c r="G1895" s="1">
        <v>412</v>
      </c>
      <c r="H1895" s="1">
        <v>114</v>
      </c>
      <c r="I1895" s="1">
        <v>65</v>
      </c>
      <c r="J1895" s="1">
        <v>2</v>
      </c>
      <c r="AA1895" s="1">
        <v>1057</v>
      </c>
      <c r="AB1895" s="2">
        <v>0.4967186921296296</v>
      </c>
      <c r="AC1895" s="1" t="s">
        <v>4882</v>
      </c>
      <c r="AD1895" s="1" t="s">
        <v>1</v>
      </c>
      <c r="AE1895" s="1">
        <v>396</v>
      </c>
      <c r="AF1895" s="1" t="s">
        <v>2</v>
      </c>
      <c r="AG1895" s="1">
        <v>412</v>
      </c>
      <c r="AH1895" s="1">
        <v>114</v>
      </c>
      <c r="AI1895" s="1">
        <v>396</v>
      </c>
      <c r="AJ1895" s="1">
        <v>310</v>
      </c>
    </row>
    <row r="1896" spans="1:36" ht="45" x14ac:dyDescent="0.25">
      <c r="A1896" s="1">
        <v>3794</v>
      </c>
      <c r="B1896" s="2">
        <v>0.5305836805555556</v>
      </c>
      <c r="C1896" s="1" t="s">
        <v>1915</v>
      </c>
      <c r="D1896" s="1" t="s">
        <v>1</v>
      </c>
      <c r="E1896" s="1">
        <v>245</v>
      </c>
      <c r="F1896" s="1" t="s">
        <v>2</v>
      </c>
      <c r="G1896" s="1">
        <v>412</v>
      </c>
      <c r="H1896" s="1">
        <v>114</v>
      </c>
      <c r="I1896" s="1">
        <v>245</v>
      </c>
      <c r="J1896" s="1">
        <v>4</v>
      </c>
      <c r="AA1896" s="1">
        <v>3880</v>
      </c>
      <c r="AB1896" s="2">
        <v>0.49710246527777779</v>
      </c>
      <c r="AC1896" s="1" t="s">
        <v>1830</v>
      </c>
      <c r="AD1896" s="1" t="s">
        <v>1</v>
      </c>
      <c r="AE1896" s="1">
        <v>395</v>
      </c>
      <c r="AF1896" s="1" t="s">
        <v>2</v>
      </c>
      <c r="AG1896" s="1">
        <v>412</v>
      </c>
      <c r="AH1896" s="1">
        <v>114</v>
      </c>
      <c r="AI1896" s="1">
        <v>395</v>
      </c>
      <c r="AJ1896" s="1">
        <v>2</v>
      </c>
    </row>
    <row r="1897" spans="1:36" ht="45" x14ac:dyDescent="0.25">
      <c r="A1897" s="1">
        <v>3793</v>
      </c>
      <c r="B1897" s="2">
        <v>0.53058326388888888</v>
      </c>
      <c r="C1897" s="1" t="s">
        <v>1902</v>
      </c>
      <c r="D1897" s="1" t="s">
        <v>1</v>
      </c>
      <c r="E1897" s="1">
        <v>280</v>
      </c>
      <c r="F1897" s="1" t="s">
        <v>2</v>
      </c>
      <c r="G1897" s="1">
        <v>412</v>
      </c>
      <c r="H1897" s="1">
        <v>114</v>
      </c>
      <c r="I1897" s="1">
        <v>280</v>
      </c>
      <c r="J1897" s="1">
        <v>4</v>
      </c>
      <c r="AA1897" s="1">
        <v>74</v>
      </c>
      <c r="AB1897" s="2">
        <v>0.49657401620370373</v>
      </c>
      <c r="AC1897" s="1" t="s">
        <v>511</v>
      </c>
      <c r="AD1897" s="1" t="s">
        <v>1</v>
      </c>
      <c r="AE1897" s="1">
        <v>394</v>
      </c>
      <c r="AF1897" s="1" t="s">
        <v>2</v>
      </c>
      <c r="AG1897" s="1">
        <v>412</v>
      </c>
      <c r="AH1897" s="1">
        <v>114</v>
      </c>
      <c r="AI1897" s="1">
        <v>393</v>
      </c>
      <c r="AJ1897" s="1">
        <v>3</v>
      </c>
    </row>
    <row r="1898" spans="1:36" ht="45" x14ac:dyDescent="0.25">
      <c r="A1898" s="1">
        <v>3792</v>
      </c>
      <c r="B1898" s="2">
        <v>0.53058271990740746</v>
      </c>
      <c r="C1898" s="1" t="s">
        <v>1905</v>
      </c>
      <c r="D1898" s="1" t="s">
        <v>1</v>
      </c>
      <c r="E1898" s="1">
        <v>327</v>
      </c>
      <c r="F1898" s="1" t="s">
        <v>2</v>
      </c>
      <c r="G1898" s="1">
        <v>412</v>
      </c>
      <c r="H1898" s="1">
        <v>114</v>
      </c>
      <c r="I1898" s="1">
        <v>327</v>
      </c>
      <c r="J1898" s="1">
        <v>4</v>
      </c>
      <c r="AA1898" s="1">
        <v>3282</v>
      </c>
      <c r="AB1898" s="2">
        <v>0.49701968749999997</v>
      </c>
      <c r="AC1898" s="1" t="s">
        <v>2480</v>
      </c>
      <c r="AD1898" s="1" t="s">
        <v>1</v>
      </c>
      <c r="AE1898" s="1">
        <v>393</v>
      </c>
      <c r="AF1898" s="1" t="s">
        <v>2</v>
      </c>
      <c r="AG1898" s="1">
        <v>412</v>
      </c>
      <c r="AH1898" s="1">
        <v>114</v>
      </c>
      <c r="AI1898" s="1">
        <v>393</v>
      </c>
      <c r="AJ1898" s="1">
        <v>7</v>
      </c>
    </row>
    <row r="1899" spans="1:36" ht="45" x14ac:dyDescent="0.25">
      <c r="A1899" s="1">
        <v>3791</v>
      </c>
      <c r="B1899" s="2">
        <v>0.53058561342592592</v>
      </c>
      <c r="C1899" s="1" t="s">
        <v>1885</v>
      </c>
      <c r="D1899" s="1" t="s">
        <v>1</v>
      </c>
      <c r="E1899" s="1">
        <v>72</v>
      </c>
      <c r="F1899" s="1" t="s">
        <v>2</v>
      </c>
      <c r="G1899" s="1">
        <v>412</v>
      </c>
      <c r="H1899" s="1">
        <v>114</v>
      </c>
      <c r="I1899" s="1">
        <v>72</v>
      </c>
      <c r="J1899" s="1">
        <v>3</v>
      </c>
      <c r="AA1899" s="1">
        <v>4759</v>
      </c>
      <c r="AB1899" s="2">
        <v>0.49722472222222219</v>
      </c>
      <c r="AC1899" s="1" t="s">
        <v>843</v>
      </c>
      <c r="AD1899" s="1" t="s">
        <v>1</v>
      </c>
      <c r="AE1899" s="1">
        <v>393</v>
      </c>
      <c r="AF1899" s="1" t="s">
        <v>2</v>
      </c>
      <c r="AG1899" s="1">
        <v>412</v>
      </c>
      <c r="AH1899" s="1">
        <v>114</v>
      </c>
      <c r="AI1899" s="1">
        <v>393</v>
      </c>
      <c r="AJ1899" s="1">
        <v>3</v>
      </c>
    </row>
    <row r="1900" spans="1:36" ht="45" x14ac:dyDescent="0.25">
      <c r="A1900" s="1">
        <v>3790</v>
      </c>
      <c r="B1900" s="2">
        <v>0.53058228009259256</v>
      </c>
      <c r="C1900" s="1" t="s">
        <v>1917</v>
      </c>
      <c r="D1900" s="1" t="s">
        <v>1</v>
      </c>
      <c r="E1900" s="1">
        <v>360</v>
      </c>
      <c r="F1900" s="1" t="s">
        <v>2</v>
      </c>
      <c r="G1900" s="1">
        <v>412</v>
      </c>
      <c r="H1900" s="1">
        <v>114</v>
      </c>
      <c r="I1900" s="1">
        <v>360</v>
      </c>
      <c r="J1900" s="1">
        <v>3</v>
      </c>
      <c r="AA1900" s="1">
        <v>4075</v>
      </c>
      <c r="AB1900" s="2">
        <v>0.49712969907407406</v>
      </c>
      <c r="AC1900" s="1" t="s">
        <v>1597</v>
      </c>
      <c r="AD1900" s="1" t="s">
        <v>1</v>
      </c>
      <c r="AE1900" s="1">
        <v>392</v>
      </c>
      <c r="AF1900" s="1" t="s">
        <v>2</v>
      </c>
      <c r="AG1900" s="1">
        <v>412</v>
      </c>
      <c r="AH1900" s="1">
        <v>114</v>
      </c>
      <c r="AI1900" s="1">
        <v>392</v>
      </c>
      <c r="AJ1900" s="1">
        <v>3</v>
      </c>
    </row>
    <row r="1901" spans="1:36" ht="45" x14ac:dyDescent="0.25">
      <c r="A1901" s="1">
        <v>379</v>
      </c>
      <c r="B1901" s="2">
        <v>0.53011229166666662</v>
      </c>
      <c r="C1901" s="1" t="s">
        <v>1923</v>
      </c>
      <c r="D1901" s="1" t="s">
        <v>1</v>
      </c>
      <c r="E1901" s="1">
        <v>66</v>
      </c>
      <c r="F1901" s="1" t="s">
        <v>2</v>
      </c>
      <c r="G1901" s="1">
        <v>412</v>
      </c>
      <c r="H1901" s="1">
        <v>114</v>
      </c>
      <c r="I1901" s="1">
        <v>66</v>
      </c>
      <c r="J1901" s="1">
        <v>4</v>
      </c>
      <c r="AA1901" s="1">
        <v>4949</v>
      </c>
      <c r="AB1901" s="2">
        <v>0.49725124999999998</v>
      </c>
      <c r="AC1901" s="1" t="s">
        <v>641</v>
      </c>
      <c r="AD1901" s="1" t="s">
        <v>1</v>
      </c>
      <c r="AE1901" s="1">
        <v>390</v>
      </c>
      <c r="AF1901" s="1" t="s">
        <v>2</v>
      </c>
      <c r="AG1901" s="1">
        <v>412</v>
      </c>
      <c r="AH1901" s="1">
        <v>114</v>
      </c>
      <c r="AI1901" s="1">
        <v>390</v>
      </c>
      <c r="AJ1901" s="1">
        <v>6</v>
      </c>
    </row>
    <row r="1902" spans="1:36" ht="45" x14ac:dyDescent="0.25">
      <c r="A1902" s="1">
        <v>3789</v>
      </c>
      <c r="B1902" s="2">
        <v>0.53058506944444439</v>
      </c>
      <c r="C1902" s="1" t="s">
        <v>1903</v>
      </c>
      <c r="D1902" s="1" t="s">
        <v>1</v>
      </c>
      <c r="E1902" s="1">
        <v>117</v>
      </c>
      <c r="F1902" s="1" t="s">
        <v>2</v>
      </c>
      <c r="G1902" s="1">
        <v>412</v>
      </c>
      <c r="H1902" s="1">
        <v>114</v>
      </c>
      <c r="I1902" s="1">
        <v>117</v>
      </c>
      <c r="J1902" s="1">
        <v>2</v>
      </c>
      <c r="AA1902" s="1">
        <v>38</v>
      </c>
      <c r="AB1902" s="2">
        <v>0.49656902777777773</v>
      </c>
      <c r="AC1902" s="1" t="s">
        <v>4334</v>
      </c>
      <c r="AD1902" s="1" t="s">
        <v>1</v>
      </c>
      <c r="AE1902" s="1">
        <v>389</v>
      </c>
      <c r="AF1902" s="1" t="s">
        <v>2</v>
      </c>
      <c r="AG1902" s="1">
        <v>412</v>
      </c>
      <c r="AH1902" s="1">
        <v>114</v>
      </c>
      <c r="AI1902" s="1">
        <v>389</v>
      </c>
      <c r="AJ1902" s="1">
        <v>3</v>
      </c>
    </row>
    <row r="1903" spans="1:36" ht="45" x14ac:dyDescent="0.25">
      <c r="A1903" s="1">
        <v>3788</v>
      </c>
      <c r="B1903" s="2">
        <v>0.53058339120370368</v>
      </c>
      <c r="C1903" s="1" t="s">
        <v>1908</v>
      </c>
      <c r="D1903" s="1" t="s">
        <v>1</v>
      </c>
      <c r="E1903" s="1">
        <v>262</v>
      </c>
      <c r="F1903" s="1" t="s">
        <v>2</v>
      </c>
      <c r="G1903" s="1">
        <v>412</v>
      </c>
      <c r="H1903" s="1">
        <v>114</v>
      </c>
      <c r="I1903" s="1">
        <v>261</v>
      </c>
      <c r="J1903" s="1">
        <v>4</v>
      </c>
      <c r="AA1903" s="1">
        <v>4701</v>
      </c>
      <c r="AB1903" s="2">
        <v>0.49721719907407408</v>
      </c>
      <c r="AC1903" s="1" t="s">
        <v>907</v>
      </c>
      <c r="AD1903" s="1" t="s">
        <v>1</v>
      </c>
      <c r="AE1903" s="1">
        <v>389</v>
      </c>
      <c r="AF1903" s="1" t="s">
        <v>2</v>
      </c>
      <c r="AG1903" s="1">
        <v>412</v>
      </c>
      <c r="AH1903" s="1">
        <v>114</v>
      </c>
      <c r="AI1903" s="1">
        <v>389</v>
      </c>
      <c r="AJ1903" s="1">
        <v>3</v>
      </c>
    </row>
    <row r="1904" spans="1:36" ht="45" x14ac:dyDescent="0.25">
      <c r="A1904" s="1">
        <v>3787</v>
      </c>
      <c r="B1904" s="2">
        <v>0.5305829861111111</v>
      </c>
      <c r="C1904" s="1" t="s">
        <v>1927</v>
      </c>
      <c r="D1904" s="1" t="s">
        <v>1</v>
      </c>
      <c r="E1904" s="1">
        <v>296</v>
      </c>
      <c r="F1904" s="1" t="s">
        <v>2</v>
      </c>
      <c r="G1904" s="1">
        <v>412</v>
      </c>
      <c r="H1904" s="1">
        <v>114</v>
      </c>
      <c r="I1904" s="1">
        <v>296</v>
      </c>
      <c r="J1904" s="1">
        <v>3</v>
      </c>
      <c r="AA1904" s="1">
        <v>4711</v>
      </c>
      <c r="AB1904" s="2">
        <v>0.49721844907407409</v>
      </c>
      <c r="AC1904" s="1" t="s">
        <v>897</v>
      </c>
      <c r="AD1904" s="1" t="s">
        <v>1</v>
      </c>
      <c r="AE1904" s="1">
        <v>389</v>
      </c>
      <c r="AF1904" s="1" t="s">
        <v>2</v>
      </c>
      <c r="AG1904" s="1">
        <v>412</v>
      </c>
      <c r="AH1904" s="1">
        <v>114</v>
      </c>
      <c r="AI1904" s="1">
        <v>389</v>
      </c>
      <c r="AJ1904" s="1">
        <v>4</v>
      </c>
    </row>
    <row r="1905" spans="1:36" ht="45" x14ac:dyDescent="0.25">
      <c r="A1905" s="1">
        <v>3786</v>
      </c>
      <c r="B1905" s="2">
        <v>0.53058409722222222</v>
      </c>
      <c r="C1905" s="1" t="s">
        <v>1888</v>
      </c>
      <c r="D1905" s="1" t="s">
        <v>1</v>
      </c>
      <c r="E1905" s="1">
        <v>200</v>
      </c>
      <c r="F1905" s="1" t="s">
        <v>2</v>
      </c>
      <c r="G1905" s="1">
        <v>412</v>
      </c>
      <c r="H1905" s="1">
        <v>114</v>
      </c>
      <c r="I1905" s="1">
        <v>200</v>
      </c>
      <c r="J1905" s="1">
        <v>3</v>
      </c>
      <c r="AA1905" s="1">
        <v>1036</v>
      </c>
      <c r="AB1905" s="2">
        <v>0.49671857638888889</v>
      </c>
      <c r="AC1905" s="1" t="s">
        <v>4894</v>
      </c>
      <c r="AD1905" s="1" t="s">
        <v>1</v>
      </c>
      <c r="AE1905" s="1">
        <v>388</v>
      </c>
      <c r="AF1905" s="1" t="s">
        <v>2</v>
      </c>
      <c r="AG1905" s="1">
        <v>412</v>
      </c>
      <c r="AH1905" s="1">
        <v>114</v>
      </c>
      <c r="AI1905" s="1">
        <v>385</v>
      </c>
      <c r="AJ1905" s="1">
        <v>308</v>
      </c>
    </row>
    <row r="1906" spans="1:36" ht="45" x14ac:dyDescent="0.25">
      <c r="A1906" s="1">
        <v>3785</v>
      </c>
      <c r="B1906" s="2">
        <v>0.53058394675925924</v>
      </c>
      <c r="C1906" s="1" t="s">
        <v>1913</v>
      </c>
      <c r="D1906" s="1" t="s">
        <v>1</v>
      </c>
      <c r="E1906" s="1">
        <v>213</v>
      </c>
      <c r="F1906" s="1" t="s">
        <v>2</v>
      </c>
      <c r="G1906" s="1">
        <v>412</v>
      </c>
      <c r="H1906" s="1">
        <v>114</v>
      </c>
      <c r="I1906" s="1">
        <v>213</v>
      </c>
      <c r="J1906" s="1">
        <v>4</v>
      </c>
      <c r="AA1906" s="1">
        <v>3215</v>
      </c>
      <c r="AB1906" s="2">
        <v>0.49701079861111114</v>
      </c>
      <c r="AC1906" s="1" t="s">
        <v>2568</v>
      </c>
      <c r="AD1906" s="1" t="s">
        <v>1</v>
      </c>
      <c r="AE1906" s="1">
        <v>388</v>
      </c>
      <c r="AF1906" s="1" t="s">
        <v>2</v>
      </c>
      <c r="AG1906" s="1">
        <v>412</v>
      </c>
      <c r="AH1906" s="1">
        <v>114</v>
      </c>
      <c r="AI1906" s="1">
        <v>388</v>
      </c>
      <c r="AJ1906" s="1">
        <v>2</v>
      </c>
    </row>
    <row r="1907" spans="1:36" ht="45" x14ac:dyDescent="0.25">
      <c r="A1907" s="1">
        <v>3784</v>
      </c>
      <c r="B1907" s="2">
        <v>0.53058258101851852</v>
      </c>
      <c r="C1907" s="1" t="s">
        <v>1910</v>
      </c>
      <c r="D1907" s="1" t="s">
        <v>1</v>
      </c>
      <c r="E1907" s="1">
        <v>322</v>
      </c>
      <c r="F1907" s="1" t="s">
        <v>2</v>
      </c>
      <c r="G1907" s="1">
        <v>412</v>
      </c>
      <c r="H1907" s="1">
        <v>114</v>
      </c>
      <c r="I1907" s="1">
        <v>322</v>
      </c>
      <c r="J1907" s="1">
        <v>5</v>
      </c>
      <c r="AA1907" s="1">
        <v>3407</v>
      </c>
      <c r="AB1907" s="2">
        <v>0.4970362152777778</v>
      </c>
      <c r="AC1907" s="1" t="s">
        <v>2364</v>
      </c>
      <c r="AD1907" s="1" t="s">
        <v>1</v>
      </c>
      <c r="AE1907" s="1">
        <v>387</v>
      </c>
      <c r="AF1907" s="1" t="s">
        <v>2</v>
      </c>
      <c r="AG1907" s="1">
        <v>412</v>
      </c>
      <c r="AH1907" s="1">
        <v>114</v>
      </c>
      <c r="AI1907" s="1">
        <v>387</v>
      </c>
      <c r="AJ1907" s="1">
        <v>7</v>
      </c>
    </row>
    <row r="1908" spans="1:36" ht="45" x14ac:dyDescent="0.25">
      <c r="A1908" s="1">
        <v>3783</v>
      </c>
      <c r="B1908" s="2">
        <v>0.53058546296296294</v>
      </c>
      <c r="C1908" s="1" t="s">
        <v>1893</v>
      </c>
      <c r="D1908" s="1" t="s">
        <v>1</v>
      </c>
      <c r="E1908" s="1">
        <v>65</v>
      </c>
      <c r="F1908" s="1" t="s">
        <v>2</v>
      </c>
      <c r="G1908" s="1">
        <v>412</v>
      </c>
      <c r="H1908" s="1">
        <v>114</v>
      </c>
      <c r="I1908" s="1">
        <v>65</v>
      </c>
      <c r="J1908" s="1">
        <v>3</v>
      </c>
      <c r="AA1908" s="1">
        <v>2848</v>
      </c>
      <c r="AB1908" s="2">
        <v>0.49696914351851856</v>
      </c>
      <c r="AC1908" s="1" t="s">
        <v>2871</v>
      </c>
      <c r="AD1908" s="1" t="s">
        <v>1</v>
      </c>
      <c r="AE1908" s="1">
        <v>386</v>
      </c>
      <c r="AF1908" s="1" t="s">
        <v>2</v>
      </c>
      <c r="AG1908" s="1">
        <v>412</v>
      </c>
      <c r="AH1908" s="1">
        <v>114</v>
      </c>
      <c r="AI1908" s="1">
        <v>386</v>
      </c>
      <c r="AJ1908" s="1">
        <v>2</v>
      </c>
    </row>
    <row r="1909" spans="1:36" ht="45" x14ac:dyDescent="0.25">
      <c r="A1909" s="1">
        <v>3782</v>
      </c>
      <c r="B1909" s="2">
        <v>0.5305851967592593</v>
      </c>
      <c r="C1909" s="1" t="s">
        <v>1887</v>
      </c>
      <c r="D1909" s="1" t="s">
        <v>1</v>
      </c>
      <c r="E1909" s="1">
        <v>64</v>
      </c>
      <c r="F1909" s="1" t="s">
        <v>2</v>
      </c>
      <c r="G1909" s="1">
        <v>412</v>
      </c>
      <c r="H1909" s="1">
        <v>114</v>
      </c>
      <c r="I1909" s="1">
        <v>64</v>
      </c>
      <c r="J1909" s="1">
        <v>2</v>
      </c>
      <c r="AA1909" s="1">
        <v>3652</v>
      </c>
      <c r="AB1909" s="2">
        <v>0.49707039351851851</v>
      </c>
      <c r="AC1909" s="1" t="s">
        <v>2070</v>
      </c>
      <c r="AD1909" s="1" t="s">
        <v>1</v>
      </c>
      <c r="AE1909" s="1">
        <v>386</v>
      </c>
      <c r="AF1909" s="1" t="s">
        <v>2</v>
      </c>
      <c r="AG1909" s="1">
        <v>412</v>
      </c>
      <c r="AH1909" s="1">
        <v>114</v>
      </c>
      <c r="AI1909" s="1">
        <v>386</v>
      </c>
      <c r="AJ1909" s="1">
        <v>2</v>
      </c>
    </row>
    <row r="1910" spans="1:36" ht="45" x14ac:dyDescent="0.25">
      <c r="A1910" s="1">
        <v>3781</v>
      </c>
      <c r="B1910" s="2">
        <v>0.53058243055555554</v>
      </c>
      <c r="C1910" s="1" t="s">
        <v>1930</v>
      </c>
      <c r="D1910" s="1" t="s">
        <v>1</v>
      </c>
      <c r="E1910" s="1">
        <v>287</v>
      </c>
      <c r="F1910" s="1" t="s">
        <v>2</v>
      </c>
      <c r="G1910" s="1">
        <v>412</v>
      </c>
      <c r="H1910" s="1">
        <v>114</v>
      </c>
      <c r="I1910" s="1">
        <v>287</v>
      </c>
      <c r="J1910" s="1">
        <v>3</v>
      </c>
      <c r="AA1910" s="1">
        <v>1615</v>
      </c>
      <c r="AB1910" s="2">
        <v>0.49678947916666666</v>
      </c>
      <c r="AC1910" s="1" t="s">
        <v>4344</v>
      </c>
      <c r="AD1910" s="1" t="s">
        <v>1</v>
      </c>
      <c r="AE1910" s="1">
        <v>385</v>
      </c>
      <c r="AF1910" s="1" t="s">
        <v>2</v>
      </c>
      <c r="AG1910" s="1">
        <v>412</v>
      </c>
      <c r="AH1910" s="1">
        <v>114</v>
      </c>
      <c r="AI1910" s="1">
        <v>385</v>
      </c>
      <c r="AJ1910" s="1">
        <v>6</v>
      </c>
    </row>
    <row r="1911" spans="1:36" ht="45" x14ac:dyDescent="0.25">
      <c r="A1911" s="1">
        <v>3780</v>
      </c>
      <c r="B1911" s="2">
        <v>0.53058478009259258</v>
      </c>
      <c r="C1911" s="1" t="s">
        <v>1906</v>
      </c>
      <c r="D1911" s="1" t="s">
        <v>1</v>
      </c>
      <c r="E1911" s="1">
        <v>67</v>
      </c>
      <c r="F1911" s="1" t="s">
        <v>2</v>
      </c>
      <c r="G1911" s="1">
        <v>412</v>
      </c>
      <c r="H1911" s="1">
        <v>114</v>
      </c>
      <c r="I1911" s="1">
        <v>67</v>
      </c>
      <c r="J1911" s="1">
        <v>2</v>
      </c>
      <c r="AA1911" s="1">
        <v>2281</v>
      </c>
      <c r="AB1911" s="2">
        <v>0.49689055555555556</v>
      </c>
      <c r="AC1911" s="1" t="s">
        <v>3506</v>
      </c>
      <c r="AD1911" s="1" t="s">
        <v>1</v>
      </c>
      <c r="AE1911" s="1">
        <v>385</v>
      </c>
      <c r="AF1911" s="1" t="s">
        <v>2</v>
      </c>
      <c r="AG1911" s="1">
        <v>412</v>
      </c>
      <c r="AH1911" s="1">
        <v>114</v>
      </c>
      <c r="AI1911" s="1">
        <v>385</v>
      </c>
      <c r="AJ1911" s="1">
        <v>3</v>
      </c>
    </row>
    <row r="1912" spans="1:36" ht="45" x14ac:dyDescent="0.25">
      <c r="A1912" s="1">
        <v>378</v>
      </c>
      <c r="B1912" s="2">
        <v>0.53011215277777779</v>
      </c>
      <c r="C1912" s="1" t="s">
        <v>1701</v>
      </c>
      <c r="D1912" s="1" t="s">
        <v>1</v>
      </c>
      <c r="E1912" s="1">
        <v>69</v>
      </c>
      <c r="F1912" s="1" t="s">
        <v>2</v>
      </c>
      <c r="G1912" s="1">
        <v>412</v>
      </c>
      <c r="H1912" s="1">
        <v>114</v>
      </c>
      <c r="I1912" s="1">
        <v>69</v>
      </c>
      <c r="J1912" s="1">
        <v>3</v>
      </c>
      <c r="AA1912" s="1">
        <v>4247</v>
      </c>
      <c r="AB1912" s="2">
        <v>0.49715386574074077</v>
      </c>
      <c r="AC1912" s="1" t="s">
        <v>1398</v>
      </c>
      <c r="AD1912" s="1" t="s">
        <v>1</v>
      </c>
      <c r="AE1912" s="1">
        <v>385</v>
      </c>
      <c r="AF1912" s="1" t="s">
        <v>2</v>
      </c>
      <c r="AG1912" s="1">
        <v>412</v>
      </c>
      <c r="AH1912" s="1">
        <v>114</v>
      </c>
      <c r="AI1912" s="1">
        <v>385</v>
      </c>
      <c r="AJ1912" s="1">
        <v>2</v>
      </c>
    </row>
    <row r="1913" spans="1:36" ht="45" x14ac:dyDescent="0.25">
      <c r="A1913" s="1">
        <v>3779</v>
      </c>
      <c r="B1913" s="2">
        <v>0.53058464120370374</v>
      </c>
      <c r="C1913" s="1" t="s">
        <v>1880</v>
      </c>
      <c r="D1913" s="1" t="s">
        <v>1</v>
      </c>
      <c r="E1913" s="1">
        <v>64</v>
      </c>
      <c r="F1913" s="1" t="s">
        <v>2</v>
      </c>
      <c r="G1913" s="1">
        <v>412</v>
      </c>
      <c r="H1913" s="1">
        <v>114</v>
      </c>
      <c r="I1913" s="1">
        <v>64</v>
      </c>
      <c r="J1913" s="1">
        <v>3</v>
      </c>
      <c r="AA1913" s="1">
        <v>4642</v>
      </c>
      <c r="AB1913" s="2">
        <v>0.49720833333333331</v>
      </c>
      <c r="AC1913" s="1" t="s">
        <v>975</v>
      </c>
      <c r="AD1913" s="1" t="s">
        <v>1</v>
      </c>
      <c r="AE1913" s="1">
        <v>385</v>
      </c>
      <c r="AF1913" s="1" t="s">
        <v>2</v>
      </c>
      <c r="AG1913" s="1">
        <v>412</v>
      </c>
      <c r="AH1913" s="1">
        <v>114</v>
      </c>
      <c r="AI1913" s="1">
        <v>385</v>
      </c>
      <c r="AJ1913" s="1">
        <v>5</v>
      </c>
    </row>
    <row r="1914" spans="1:36" ht="45" x14ac:dyDescent="0.25">
      <c r="A1914" s="1">
        <v>3778</v>
      </c>
      <c r="B1914" s="2">
        <v>0.53058451388888883</v>
      </c>
      <c r="C1914" s="1" t="s">
        <v>1895</v>
      </c>
      <c r="D1914" s="1" t="s">
        <v>1</v>
      </c>
      <c r="E1914" s="1">
        <v>68</v>
      </c>
      <c r="F1914" s="1" t="s">
        <v>2</v>
      </c>
      <c r="G1914" s="1">
        <v>412</v>
      </c>
      <c r="H1914" s="1">
        <v>114</v>
      </c>
      <c r="I1914" s="1">
        <v>68</v>
      </c>
      <c r="J1914" s="1">
        <v>3</v>
      </c>
      <c r="AA1914" s="1">
        <v>4312</v>
      </c>
      <c r="AB1914" s="2">
        <v>0.49716278935185182</v>
      </c>
      <c r="AC1914" s="1" t="s">
        <v>1327</v>
      </c>
      <c r="AD1914" s="1" t="s">
        <v>1</v>
      </c>
      <c r="AE1914" s="1">
        <v>384</v>
      </c>
      <c r="AF1914" s="1" t="s">
        <v>2</v>
      </c>
      <c r="AG1914" s="1">
        <v>412</v>
      </c>
      <c r="AH1914" s="1">
        <v>114</v>
      </c>
      <c r="AI1914" s="1">
        <v>384</v>
      </c>
      <c r="AJ1914" s="1">
        <v>4</v>
      </c>
    </row>
    <row r="1915" spans="1:36" ht="45" x14ac:dyDescent="0.25">
      <c r="A1915" s="1">
        <v>3777</v>
      </c>
      <c r="B1915" s="2">
        <v>0.53058423611111116</v>
      </c>
      <c r="C1915" s="1" t="s">
        <v>1909</v>
      </c>
      <c r="D1915" s="1" t="s">
        <v>1</v>
      </c>
      <c r="E1915" s="1">
        <v>92</v>
      </c>
      <c r="F1915" s="1" t="s">
        <v>2</v>
      </c>
      <c r="G1915" s="1">
        <v>412</v>
      </c>
      <c r="H1915" s="1">
        <v>114</v>
      </c>
      <c r="I1915" s="1">
        <v>92</v>
      </c>
      <c r="J1915" s="1">
        <v>10</v>
      </c>
      <c r="AA1915" s="1">
        <v>3878</v>
      </c>
      <c r="AB1915" s="2">
        <v>0.49710260416666668</v>
      </c>
      <c r="AC1915" s="1" t="s">
        <v>1810</v>
      </c>
      <c r="AD1915" s="1" t="s">
        <v>1</v>
      </c>
      <c r="AE1915" s="1">
        <v>382</v>
      </c>
      <c r="AF1915" s="1" t="s">
        <v>2</v>
      </c>
      <c r="AG1915" s="1">
        <v>412</v>
      </c>
      <c r="AH1915" s="1">
        <v>114</v>
      </c>
      <c r="AI1915" s="1">
        <v>382</v>
      </c>
      <c r="AJ1915" s="1">
        <v>2</v>
      </c>
    </row>
    <row r="1916" spans="1:36" ht="45" x14ac:dyDescent="0.25">
      <c r="A1916" s="1">
        <v>3776</v>
      </c>
      <c r="B1916" s="2">
        <v>0.530584375</v>
      </c>
      <c r="C1916" s="1" t="s">
        <v>1881</v>
      </c>
      <c r="D1916" s="1" t="s">
        <v>1</v>
      </c>
      <c r="E1916" s="1">
        <v>72</v>
      </c>
      <c r="F1916" s="1" t="s">
        <v>2</v>
      </c>
      <c r="G1916" s="1">
        <v>412</v>
      </c>
      <c r="H1916" s="1">
        <v>114</v>
      </c>
      <c r="I1916" s="1">
        <v>71</v>
      </c>
      <c r="J1916" s="1">
        <v>8</v>
      </c>
      <c r="AA1916" s="1">
        <v>4395</v>
      </c>
      <c r="AB1916" s="2">
        <v>0.49717427083333332</v>
      </c>
      <c r="AC1916" s="1" t="s">
        <v>1252</v>
      </c>
      <c r="AD1916" s="1" t="s">
        <v>1</v>
      </c>
      <c r="AE1916" s="1">
        <v>382</v>
      </c>
      <c r="AF1916" s="1" t="s">
        <v>2</v>
      </c>
      <c r="AG1916" s="1">
        <v>412</v>
      </c>
      <c r="AH1916" s="1">
        <v>114</v>
      </c>
      <c r="AI1916" s="1">
        <v>382</v>
      </c>
      <c r="AJ1916" s="1">
        <v>13</v>
      </c>
    </row>
    <row r="1917" spans="1:36" ht="45" x14ac:dyDescent="0.25">
      <c r="A1917" s="1">
        <v>3775</v>
      </c>
      <c r="B1917" s="2">
        <v>0.53058284722222215</v>
      </c>
      <c r="C1917" s="1" t="s">
        <v>1929</v>
      </c>
      <c r="D1917" s="1" t="s">
        <v>1</v>
      </c>
      <c r="E1917" s="1">
        <v>196</v>
      </c>
      <c r="F1917" s="1" t="s">
        <v>2</v>
      </c>
      <c r="G1917" s="1">
        <v>412</v>
      </c>
      <c r="H1917" s="1">
        <v>114</v>
      </c>
      <c r="I1917" s="1">
        <v>196</v>
      </c>
      <c r="J1917" s="1">
        <v>3</v>
      </c>
      <c r="AA1917" s="1">
        <v>1261</v>
      </c>
      <c r="AB1917" s="2">
        <v>0.49674129629629626</v>
      </c>
      <c r="AC1917" s="1" t="s">
        <v>4730</v>
      </c>
      <c r="AD1917" s="1" t="s">
        <v>1</v>
      </c>
      <c r="AE1917" s="1">
        <v>380</v>
      </c>
      <c r="AF1917" s="1" t="s">
        <v>2</v>
      </c>
      <c r="AG1917" s="1">
        <v>412</v>
      </c>
      <c r="AH1917" s="1">
        <v>114</v>
      </c>
      <c r="AI1917" s="1">
        <v>380</v>
      </c>
      <c r="AJ1917" s="1">
        <v>4</v>
      </c>
    </row>
    <row r="1918" spans="1:36" ht="45" x14ac:dyDescent="0.25">
      <c r="A1918" s="1">
        <v>3774</v>
      </c>
      <c r="B1918" s="2">
        <v>0.53058380787037041</v>
      </c>
      <c r="C1918" s="1" t="s">
        <v>1914</v>
      </c>
      <c r="D1918" s="1" t="s">
        <v>1</v>
      </c>
      <c r="E1918" s="1">
        <v>81</v>
      </c>
      <c r="F1918" s="1" t="s">
        <v>2</v>
      </c>
      <c r="G1918" s="1">
        <v>412</v>
      </c>
      <c r="H1918" s="1">
        <v>114</v>
      </c>
      <c r="I1918" s="1">
        <v>81</v>
      </c>
      <c r="J1918" s="1">
        <v>4</v>
      </c>
      <c r="AA1918" s="1">
        <v>1537</v>
      </c>
      <c r="AB1918" s="2">
        <v>0.49677809027777781</v>
      </c>
      <c r="AC1918" s="1" t="s">
        <v>4438</v>
      </c>
      <c r="AD1918" s="1" t="s">
        <v>1</v>
      </c>
      <c r="AE1918" s="1">
        <v>380</v>
      </c>
      <c r="AF1918" s="1" t="s">
        <v>2</v>
      </c>
      <c r="AG1918" s="1">
        <v>412</v>
      </c>
      <c r="AH1918" s="1">
        <v>114</v>
      </c>
      <c r="AI1918" s="1">
        <v>378</v>
      </c>
      <c r="AJ1918" s="1">
        <v>3</v>
      </c>
    </row>
    <row r="1919" spans="1:36" ht="45" x14ac:dyDescent="0.25">
      <c r="A1919" s="1">
        <v>3773</v>
      </c>
      <c r="B1919" s="2">
        <v>0.53058354166666666</v>
      </c>
      <c r="C1919" s="1" t="s">
        <v>1907</v>
      </c>
      <c r="D1919" s="1" t="s">
        <v>1</v>
      </c>
      <c r="E1919" s="1">
        <v>80</v>
      </c>
      <c r="F1919" s="1" t="s">
        <v>2</v>
      </c>
      <c r="G1919" s="1">
        <v>412</v>
      </c>
      <c r="H1919" s="1">
        <v>114</v>
      </c>
      <c r="I1919" s="1">
        <v>80</v>
      </c>
      <c r="J1919" s="1">
        <v>4</v>
      </c>
      <c r="AA1919" s="1">
        <v>4119</v>
      </c>
      <c r="AB1919" s="2">
        <v>0.49713623842592591</v>
      </c>
      <c r="AC1919" s="1" t="s">
        <v>1541</v>
      </c>
      <c r="AD1919" s="1" t="s">
        <v>1</v>
      </c>
      <c r="AE1919" s="1">
        <v>378</v>
      </c>
      <c r="AF1919" s="1" t="s">
        <v>2</v>
      </c>
      <c r="AG1919" s="1">
        <v>412</v>
      </c>
      <c r="AH1919" s="1">
        <v>114</v>
      </c>
      <c r="AI1919" s="1">
        <v>378</v>
      </c>
      <c r="AJ1919" s="1">
        <v>3</v>
      </c>
    </row>
    <row r="1920" spans="1:36" ht="45" x14ac:dyDescent="0.25">
      <c r="A1920" s="1">
        <v>3772</v>
      </c>
      <c r="B1920" s="2">
        <v>0.53058312500000004</v>
      </c>
      <c r="C1920" s="1" t="s">
        <v>1928</v>
      </c>
      <c r="D1920" s="1" t="s">
        <v>1</v>
      </c>
      <c r="E1920" s="1">
        <v>69</v>
      </c>
      <c r="F1920" s="1" t="s">
        <v>2</v>
      </c>
      <c r="G1920" s="1">
        <v>412</v>
      </c>
      <c r="H1920" s="1">
        <v>114</v>
      </c>
      <c r="I1920" s="1">
        <v>69</v>
      </c>
      <c r="J1920" s="1">
        <v>3</v>
      </c>
      <c r="AA1920" s="1">
        <v>4194</v>
      </c>
      <c r="AB1920" s="2">
        <v>0.49714640046296293</v>
      </c>
      <c r="AC1920" s="1" t="s">
        <v>1471</v>
      </c>
      <c r="AD1920" s="1" t="s">
        <v>1</v>
      </c>
      <c r="AE1920" s="1">
        <v>378</v>
      </c>
      <c r="AF1920" s="1" t="s">
        <v>2</v>
      </c>
      <c r="AG1920" s="1">
        <v>412</v>
      </c>
      <c r="AH1920" s="1">
        <v>114</v>
      </c>
      <c r="AI1920" s="1">
        <v>378</v>
      </c>
      <c r="AJ1920" s="1">
        <v>9</v>
      </c>
    </row>
    <row r="1921" spans="1:36" ht="45" x14ac:dyDescent="0.25">
      <c r="A1921" s="1">
        <v>3771</v>
      </c>
      <c r="B1921" s="2">
        <v>0.5305802083333333</v>
      </c>
      <c r="C1921" s="1" t="s">
        <v>1926</v>
      </c>
      <c r="D1921" s="1" t="s">
        <v>1</v>
      </c>
      <c r="E1921" s="1">
        <v>304</v>
      </c>
      <c r="F1921" s="1" t="s">
        <v>2</v>
      </c>
      <c r="G1921" s="1">
        <v>412</v>
      </c>
      <c r="H1921" s="1">
        <v>114</v>
      </c>
      <c r="I1921" s="1">
        <v>304</v>
      </c>
      <c r="J1921" s="1">
        <v>13</v>
      </c>
      <c r="AA1921" s="1">
        <v>4805</v>
      </c>
      <c r="AB1921" s="2">
        <v>0.49723275462962963</v>
      </c>
      <c r="AC1921" s="1" t="s">
        <v>791</v>
      </c>
      <c r="AD1921" s="1" t="s">
        <v>1</v>
      </c>
      <c r="AE1921" s="1">
        <v>378</v>
      </c>
      <c r="AF1921" s="1" t="s">
        <v>2</v>
      </c>
      <c r="AG1921" s="1">
        <v>412</v>
      </c>
      <c r="AH1921" s="1">
        <v>114</v>
      </c>
      <c r="AI1921" s="1">
        <v>378</v>
      </c>
      <c r="AJ1921" s="1">
        <v>3</v>
      </c>
    </row>
    <row r="1922" spans="1:36" ht="45" x14ac:dyDescent="0.25">
      <c r="A1922" s="1">
        <v>3770</v>
      </c>
      <c r="B1922" s="2">
        <v>0.53058144675925922</v>
      </c>
      <c r="C1922" s="1" t="s">
        <v>1920</v>
      </c>
      <c r="D1922" s="1" t="s">
        <v>1</v>
      </c>
      <c r="E1922" s="1">
        <v>197</v>
      </c>
      <c r="F1922" s="1" t="s">
        <v>2</v>
      </c>
      <c r="G1922" s="1">
        <v>412</v>
      </c>
      <c r="H1922" s="1">
        <v>114</v>
      </c>
      <c r="I1922" s="1">
        <v>197</v>
      </c>
      <c r="J1922" s="1">
        <v>3</v>
      </c>
      <c r="AA1922" s="1">
        <v>3338</v>
      </c>
      <c r="AB1922" s="2">
        <v>0.49702746527777775</v>
      </c>
      <c r="AC1922" s="1" t="s">
        <v>2416</v>
      </c>
      <c r="AD1922" s="1" t="s">
        <v>1</v>
      </c>
      <c r="AE1922" s="1">
        <v>377</v>
      </c>
      <c r="AF1922" s="1" t="s">
        <v>2</v>
      </c>
      <c r="AG1922" s="1">
        <v>412</v>
      </c>
      <c r="AH1922" s="1">
        <v>114</v>
      </c>
      <c r="AI1922" s="1">
        <v>377</v>
      </c>
      <c r="AJ1922" s="1">
        <v>4</v>
      </c>
    </row>
    <row r="1923" spans="1:36" ht="45" x14ac:dyDescent="0.25">
      <c r="A1923" s="1">
        <v>377</v>
      </c>
      <c r="B1923" s="2">
        <v>0.53011087962962966</v>
      </c>
      <c r="C1923" s="1" t="s">
        <v>1878</v>
      </c>
      <c r="D1923" s="1" t="s">
        <v>1</v>
      </c>
      <c r="E1923" s="1">
        <v>179</v>
      </c>
      <c r="F1923" s="1" t="s">
        <v>2</v>
      </c>
      <c r="G1923" s="1">
        <v>412</v>
      </c>
      <c r="H1923" s="1">
        <v>114</v>
      </c>
      <c r="I1923" s="1">
        <v>179</v>
      </c>
      <c r="J1923" s="1">
        <v>4</v>
      </c>
      <c r="AA1923" s="1">
        <v>4351</v>
      </c>
      <c r="AB1923" s="2">
        <v>0.49716796296296301</v>
      </c>
      <c r="AC1923" s="1" t="s">
        <v>1294</v>
      </c>
      <c r="AD1923" s="1" t="s">
        <v>1</v>
      </c>
      <c r="AE1923" s="1">
        <v>377</v>
      </c>
      <c r="AF1923" s="1" t="s">
        <v>2</v>
      </c>
      <c r="AG1923" s="1">
        <v>412</v>
      </c>
      <c r="AH1923" s="1">
        <v>114</v>
      </c>
      <c r="AI1923" s="1">
        <v>377</v>
      </c>
      <c r="AJ1923" s="1">
        <v>2</v>
      </c>
    </row>
    <row r="1924" spans="1:36" ht="45" x14ac:dyDescent="0.25">
      <c r="A1924" s="1">
        <v>3769</v>
      </c>
      <c r="B1924" s="2">
        <v>0.53058214120370373</v>
      </c>
      <c r="C1924" s="1" t="s">
        <v>1933</v>
      </c>
      <c r="D1924" s="1" t="s">
        <v>1</v>
      </c>
      <c r="E1924" s="1">
        <v>65</v>
      </c>
      <c r="F1924" s="1" t="s">
        <v>2</v>
      </c>
      <c r="G1924" s="1">
        <v>412</v>
      </c>
      <c r="H1924" s="1">
        <v>114</v>
      </c>
      <c r="I1924" s="1">
        <v>65</v>
      </c>
      <c r="J1924" s="1">
        <v>3</v>
      </c>
      <c r="AA1924" s="1">
        <v>4367</v>
      </c>
      <c r="AB1924" s="2">
        <v>0.49717053240740738</v>
      </c>
      <c r="AC1924" s="1" t="s">
        <v>1286</v>
      </c>
      <c r="AD1924" s="1" t="s">
        <v>1</v>
      </c>
      <c r="AE1924" s="1">
        <v>377</v>
      </c>
      <c r="AF1924" s="1" t="s">
        <v>2</v>
      </c>
      <c r="AG1924" s="1">
        <v>412</v>
      </c>
      <c r="AH1924" s="1">
        <v>114</v>
      </c>
      <c r="AI1924" s="1">
        <v>377</v>
      </c>
      <c r="AJ1924" s="1">
        <v>3</v>
      </c>
    </row>
    <row r="1925" spans="1:36" ht="45" x14ac:dyDescent="0.25">
      <c r="A1925" s="1">
        <v>3768</v>
      </c>
      <c r="B1925" s="2">
        <v>0.53058200231481478</v>
      </c>
      <c r="C1925" s="1" t="s">
        <v>1937</v>
      </c>
      <c r="D1925" s="1" t="s">
        <v>1</v>
      </c>
      <c r="E1925" s="1">
        <v>69</v>
      </c>
      <c r="F1925" s="1" t="s">
        <v>2</v>
      </c>
      <c r="G1925" s="1">
        <v>412</v>
      </c>
      <c r="H1925" s="1">
        <v>114</v>
      </c>
      <c r="I1925" s="1">
        <v>68</v>
      </c>
      <c r="J1925" s="1">
        <v>2</v>
      </c>
      <c r="AA1925" s="1">
        <v>47</v>
      </c>
      <c r="AB1925" s="2">
        <v>0.49657045138888889</v>
      </c>
      <c r="AC1925" s="1" t="s">
        <v>2667</v>
      </c>
      <c r="AD1925" s="1" t="s">
        <v>1</v>
      </c>
      <c r="AE1925" s="1">
        <v>376</v>
      </c>
      <c r="AF1925" s="1" t="s">
        <v>2</v>
      </c>
      <c r="AG1925" s="1">
        <v>412</v>
      </c>
      <c r="AH1925" s="1">
        <v>114</v>
      </c>
      <c r="AI1925" s="1">
        <v>376</v>
      </c>
      <c r="AJ1925" s="1">
        <v>2</v>
      </c>
    </row>
    <row r="1926" spans="1:36" ht="45" x14ac:dyDescent="0.25">
      <c r="A1926" s="1">
        <v>3767</v>
      </c>
      <c r="B1926" s="2">
        <v>0.53058187499999998</v>
      </c>
      <c r="C1926" s="1" t="s">
        <v>1916</v>
      </c>
      <c r="D1926" s="1" t="s">
        <v>1</v>
      </c>
      <c r="E1926" s="1">
        <v>73</v>
      </c>
      <c r="F1926" s="1" t="s">
        <v>2</v>
      </c>
      <c r="G1926" s="1">
        <v>412</v>
      </c>
      <c r="H1926" s="1">
        <v>114</v>
      </c>
      <c r="I1926" s="1">
        <v>73</v>
      </c>
      <c r="J1926" s="1">
        <v>3</v>
      </c>
      <c r="AA1926" s="1">
        <v>313</v>
      </c>
      <c r="AB1926" s="2">
        <v>0.49660728009259264</v>
      </c>
      <c r="AC1926" s="1" t="s">
        <v>2755</v>
      </c>
      <c r="AD1926" s="1" t="s">
        <v>1</v>
      </c>
      <c r="AE1926" s="1">
        <v>376</v>
      </c>
      <c r="AF1926" s="1" t="s">
        <v>2</v>
      </c>
      <c r="AG1926" s="1">
        <v>412</v>
      </c>
      <c r="AH1926" s="1">
        <v>114</v>
      </c>
      <c r="AI1926" s="1">
        <v>376</v>
      </c>
      <c r="AJ1926" s="1">
        <v>3</v>
      </c>
    </row>
    <row r="1927" spans="1:36" ht="45" x14ac:dyDescent="0.25">
      <c r="A1927" s="1">
        <v>3766</v>
      </c>
      <c r="B1927" s="2">
        <v>0.5305803356481481</v>
      </c>
      <c r="C1927" s="1" t="s">
        <v>1942</v>
      </c>
      <c r="D1927" s="1" t="s">
        <v>1</v>
      </c>
      <c r="E1927" s="1">
        <v>199</v>
      </c>
      <c r="F1927" s="1" t="s">
        <v>2</v>
      </c>
      <c r="G1927" s="1">
        <v>412</v>
      </c>
      <c r="H1927" s="1">
        <v>114</v>
      </c>
      <c r="I1927" s="1">
        <v>199</v>
      </c>
      <c r="J1927" s="1">
        <v>7</v>
      </c>
      <c r="AA1927" s="1">
        <v>319</v>
      </c>
      <c r="AB1927" s="2">
        <v>0.49660972222222227</v>
      </c>
      <c r="AC1927" s="1" t="s">
        <v>2578</v>
      </c>
      <c r="AD1927" s="1" t="s">
        <v>1</v>
      </c>
      <c r="AE1927" s="1">
        <v>376</v>
      </c>
      <c r="AF1927" s="1" t="s">
        <v>2</v>
      </c>
      <c r="AG1927" s="1">
        <v>412</v>
      </c>
      <c r="AH1927" s="1">
        <v>114</v>
      </c>
      <c r="AI1927" s="1">
        <v>376</v>
      </c>
      <c r="AJ1927" s="1">
        <v>3</v>
      </c>
    </row>
    <row r="1928" spans="1:36" ht="45" x14ac:dyDescent="0.25">
      <c r="A1928" s="1">
        <v>3765</v>
      </c>
      <c r="B1928" s="2">
        <v>0.5305800810185185</v>
      </c>
      <c r="C1928" s="1" t="s">
        <v>1918</v>
      </c>
      <c r="D1928" s="1" t="s">
        <v>1</v>
      </c>
      <c r="E1928" s="1">
        <v>221</v>
      </c>
      <c r="F1928" s="1" t="s">
        <v>2</v>
      </c>
      <c r="G1928" s="1">
        <v>412</v>
      </c>
      <c r="H1928" s="1">
        <v>114</v>
      </c>
      <c r="I1928" s="1">
        <v>220</v>
      </c>
      <c r="J1928" s="1">
        <v>24</v>
      </c>
      <c r="AA1928" s="1">
        <v>4121</v>
      </c>
      <c r="AB1928" s="2">
        <v>0.49713636574074077</v>
      </c>
      <c r="AC1928" s="1" t="s">
        <v>1565</v>
      </c>
      <c r="AD1928" s="1" t="s">
        <v>1</v>
      </c>
      <c r="AE1928" s="1">
        <v>376</v>
      </c>
      <c r="AF1928" s="1" t="s">
        <v>2</v>
      </c>
      <c r="AG1928" s="1">
        <v>412</v>
      </c>
      <c r="AH1928" s="1">
        <v>114</v>
      </c>
      <c r="AI1928" s="1">
        <v>376</v>
      </c>
      <c r="AJ1928" s="1">
        <v>3</v>
      </c>
    </row>
    <row r="1929" spans="1:36" ht="45" x14ac:dyDescent="0.25">
      <c r="A1929" s="1">
        <v>3764</v>
      </c>
      <c r="B1929" s="2">
        <v>0.53057922453703699</v>
      </c>
      <c r="C1929" s="1" t="s">
        <v>1953</v>
      </c>
      <c r="D1929" s="1" t="s">
        <v>1</v>
      </c>
      <c r="E1929" s="1">
        <v>294</v>
      </c>
      <c r="F1929" s="1" t="s">
        <v>2</v>
      </c>
      <c r="G1929" s="1">
        <v>412</v>
      </c>
      <c r="H1929" s="1">
        <v>114</v>
      </c>
      <c r="I1929" s="1">
        <v>294</v>
      </c>
      <c r="J1929" s="1">
        <v>34</v>
      </c>
      <c r="AA1929" s="1">
        <v>4571</v>
      </c>
      <c r="AB1929" s="2">
        <v>0.49719849537037036</v>
      </c>
      <c r="AC1929" s="1" t="s">
        <v>1064</v>
      </c>
      <c r="AD1929" s="1" t="s">
        <v>1</v>
      </c>
      <c r="AE1929" s="1">
        <v>376</v>
      </c>
      <c r="AF1929" s="1" t="s">
        <v>2</v>
      </c>
      <c r="AG1929" s="1">
        <v>412</v>
      </c>
      <c r="AH1929" s="1">
        <v>114</v>
      </c>
      <c r="AI1929" s="1">
        <v>376</v>
      </c>
      <c r="AJ1929" s="1">
        <v>4</v>
      </c>
    </row>
    <row r="1930" spans="1:36" ht="45" x14ac:dyDescent="0.25">
      <c r="A1930" s="1">
        <v>3763</v>
      </c>
      <c r="B1930" s="2">
        <v>0.53058104166666664</v>
      </c>
      <c r="C1930" s="1" t="s">
        <v>1939</v>
      </c>
      <c r="D1930" s="1" t="s">
        <v>1</v>
      </c>
      <c r="E1930" s="1">
        <v>136</v>
      </c>
      <c r="F1930" s="1" t="s">
        <v>2</v>
      </c>
      <c r="G1930" s="1">
        <v>412</v>
      </c>
      <c r="H1930" s="1">
        <v>114</v>
      </c>
      <c r="I1930" s="1">
        <v>136</v>
      </c>
      <c r="J1930" s="1">
        <v>3</v>
      </c>
      <c r="AA1930" s="1">
        <v>268</v>
      </c>
      <c r="AB1930" s="2">
        <v>0.49660085648148145</v>
      </c>
      <c r="AC1930" s="1" t="s">
        <v>3456</v>
      </c>
      <c r="AD1930" s="1" t="s">
        <v>1</v>
      </c>
      <c r="AE1930" s="1">
        <v>375</v>
      </c>
      <c r="AF1930" s="1" t="s">
        <v>2</v>
      </c>
      <c r="AG1930" s="1">
        <v>412</v>
      </c>
      <c r="AH1930" s="1">
        <v>114</v>
      </c>
      <c r="AI1930" s="1">
        <v>374</v>
      </c>
      <c r="AJ1930" s="1">
        <v>3</v>
      </c>
    </row>
    <row r="1931" spans="1:36" ht="45" x14ac:dyDescent="0.25">
      <c r="A1931" s="1">
        <v>3762</v>
      </c>
      <c r="B1931" s="2">
        <v>0.53058077546296289</v>
      </c>
      <c r="C1931" s="1" t="s">
        <v>1940</v>
      </c>
      <c r="D1931" s="1" t="s">
        <v>1</v>
      </c>
      <c r="E1931" s="1">
        <v>151</v>
      </c>
      <c r="F1931" s="1" t="s">
        <v>2</v>
      </c>
      <c r="G1931" s="1">
        <v>412</v>
      </c>
      <c r="H1931" s="1">
        <v>114</v>
      </c>
      <c r="I1931" s="1">
        <v>151</v>
      </c>
      <c r="J1931" s="1">
        <v>3</v>
      </c>
      <c r="AA1931" s="1">
        <v>329</v>
      </c>
      <c r="AB1931" s="2">
        <v>0.49661099537037035</v>
      </c>
      <c r="AC1931" s="1" t="s">
        <v>2533</v>
      </c>
      <c r="AD1931" s="1" t="s">
        <v>1</v>
      </c>
      <c r="AE1931" s="1">
        <v>375</v>
      </c>
      <c r="AF1931" s="1" t="s">
        <v>2</v>
      </c>
      <c r="AG1931" s="1">
        <v>412</v>
      </c>
      <c r="AH1931" s="1">
        <v>114</v>
      </c>
      <c r="AI1931" s="1">
        <v>375</v>
      </c>
      <c r="AJ1931" s="1">
        <v>4</v>
      </c>
    </row>
    <row r="1932" spans="1:36" ht="45" x14ac:dyDescent="0.25">
      <c r="A1932" s="1">
        <v>3761</v>
      </c>
      <c r="B1932" s="2">
        <v>0.53058118055555559</v>
      </c>
      <c r="C1932" s="1" t="s">
        <v>1925</v>
      </c>
      <c r="D1932" s="1" t="s">
        <v>1</v>
      </c>
      <c r="E1932" s="1">
        <v>115</v>
      </c>
      <c r="F1932" s="1" t="s">
        <v>2</v>
      </c>
      <c r="G1932" s="1">
        <v>412</v>
      </c>
      <c r="H1932" s="1">
        <v>114</v>
      </c>
      <c r="I1932" s="1">
        <v>115</v>
      </c>
      <c r="J1932" s="1">
        <v>4</v>
      </c>
      <c r="AA1932" s="1">
        <v>1660</v>
      </c>
      <c r="AB1932" s="2">
        <v>0.49679706018518521</v>
      </c>
      <c r="AC1932" s="1" t="s">
        <v>4277</v>
      </c>
      <c r="AD1932" s="1" t="s">
        <v>1</v>
      </c>
      <c r="AE1932" s="1">
        <v>375</v>
      </c>
      <c r="AF1932" s="1" t="s">
        <v>2</v>
      </c>
      <c r="AG1932" s="1">
        <v>412</v>
      </c>
      <c r="AH1932" s="1">
        <v>114</v>
      </c>
      <c r="AI1932" s="1">
        <v>375</v>
      </c>
      <c r="AJ1932" s="1">
        <v>4</v>
      </c>
    </row>
    <row r="1933" spans="1:36" ht="45" x14ac:dyDescent="0.25">
      <c r="A1933" s="1">
        <v>3760</v>
      </c>
      <c r="B1933" s="2">
        <v>0.53058173611111115</v>
      </c>
      <c r="C1933" s="1" t="s">
        <v>1911</v>
      </c>
      <c r="D1933" s="1" t="s">
        <v>1</v>
      </c>
      <c r="E1933" s="1">
        <v>67</v>
      </c>
      <c r="F1933" s="1" t="s">
        <v>2</v>
      </c>
      <c r="G1933" s="1">
        <v>412</v>
      </c>
      <c r="H1933" s="1">
        <v>114</v>
      </c>
      <c r="I1933" s="1">
        <v>67</v>
      </c>
      <c r="J1933" s="1">
        <v>2</v>
      </c>
      <c r="AA1933" s="1">
        <v>3449</v>
      </c>
      <c r="AB1933" s="2">
        <v>0.49704261574074077</v>
      </c>
      <c r="AC1933" s="1" t="s">
        <v>2308</v>
      </c>
      <c r="AD1933" s="1" t="s">
        <v>1</v>
      </c>
      <c r="AE1933" s="1">
        <v>375</v>
      </c>
      <c r="AF1933" s="1" t="s">
        <v>2</v>
      </c>
      <c r="AG1933" s="1">
        <v>412</v>
      </c>
      <c r="AH1933" s="1">
        <v>114</v>
      </c>
      <c r="AI1933" s="1">
        <v>375</v>
      </c>
      <c r="AJ1933" s="1">
        <v>4</v>
      </c>
    </row>
    <row r="1934" spans="1:36" ht="45" x14ac:dyDescent="0.25">
      <c r="A1934" s="1">
        <v>376</v>
      </c>
      <c r="B1934" s="2">
        <v>0.53011199074074067</v>
      </c>
      <c r="C1934" s="1" t="s">
        <v>1622</v>
      </c>
      <c r="D1934" s="1" t="s">
        <v>1</v>
      </c>
      <c r="E1934" s="1">
        <v>69</v>
      </c>
      <c r="F1934" s="1" t="s">
        <v>2</v>
      </c>
      <c r="G1934" s="1">
        <v>412</v>
      </c>
      <c r="H1934" s="1">
        <v>114</v>
      </c>
      <c r="I1934" s="1">
        <v>68</v>
      </c>
      <c r="J1934" s="1">
        <v>3</v>
      </c>
      <c r="AA1934" s="1">
        <v>889</v>
      </c>
      <c r="AB1934" s="2">
        <v>0.49669201388888889</v>
      </c>
      <c r="AC1934" s="1" t="s">
        <v>109</v>
      </c>
      <c r="AD1934" s="1" t="s">
        <v>1</v>
      </c>
      <c r="AE1934" s="1">
        <v>374</v>
      </c>
      <c r="AF1934" s="1" t="s">
        <v>2</v>
      </c>
      <c r="AG1934" s="1">
        <v>412</v>
      </c>
      <c r="AH1934" s="1">
        <v>114</v>
      </c>
      <c r="AI1934" s="1">
        <v>374</v>
      </c>
      <c r="AJ1934" s="1">
        <v>3</v>
      </c>
    </row>
    <row r="1935" spans="1:36" ht="45" x14ac:dyDescent="0.25">
      <c r="A1935" s="1">
        <v>3759</v>
      </c>
      <c r="B1935" s="2">
        <v>0.53057825231481481</v>
      </c>
      <c r="C1935" s="1" t="s">
        <v>1964</v>
      </c>
      <c r="D1935" s="1" t="s">
        <v>1</v>
      </c>
      <c r="E1935" s="1">
        <v>368</v>
      </c>
      <c r="F1935" s="1" t="s">
        <v>2</v>
      </c>
      <c r="G1935" s="1">
        <v>412</v>
      </c>
      <c r="H1935" s="1">
        <v>114</v>
      </c>
      <c r="I1935" s="1">
        <v>367</v>
      </c>
      <c r="J1935" s="1">
        <v>3</v>
      </c>
      <c r="AA1935" s="1">
        <v>3933</v>
      </c>
      <c r="AB1935" s="2">
        <v>0.4971098263888889</v>
      </c>
      <c r="AC1935" s="1" t="s">
        <v>1770</v>
      </c>
      <c r="AD1935" s="1" t="s">
        <v>1</v>
      </c>
      <c r="AE1935" s="1">
        <v>374</v>
      </c>
      <c r="AF1935" s="1" t="s">
        <v>2</v>
      </c>
      <c r="AG1935" s="1">
        <v>412</v>
      </c>
      <c r="AH1935" s="1">
        <v>114</v>
      </c>
      <c r="AI1935" s="1">
        <v>374</v>
      </c>
      <c r="AJ1935" s="1">
        <v>6</v>
      </c>
    </row>
    <row r="1936" spans="1:36" ht="45" x14ac:dyDescent="0.25">
      <c r="A1936" s="1">
        <v>3758</v>
      </c>
      <c r="B1936" s="2">
        <v>0.5305815972222222</v>
      </c>
      <c r="C1936" s="1" t="s">
        <v>1938</v>
      </c>
      <c r="D1936" s="1" t="s">
        <v>1</v>
      </c>
      <c r="E1936" s="1">
        <v>78</v>
      </c>
      <c r="F1936" s="1" t="s">
        <v>2</v>
      </c>
      <c r="G1936" s="1">
        <v>412</v>
      </c>
      <c r="H1936" s="1">
        <v>114</v>
      </c>
      <c r="I1936" s="1">
        <v>78</v>
      </c>
      <c r="J1936" s="1">
        <v>2</v>
      </c>
      <c r="AA1936" s="1">
        <v>4158</v>
      </c>
      <c r="AB1936" s="2">
        <v>0.49714152777777776</v>
      </c>
      <c r="AC1936" s="1" t="s">
        <v>1520</v>
      </c>
      <c r="AD1936" s="1" t="s">
        <v>1</v>
      </c>
      <c r="AE1936" s="1">
        <v>374</v>
      </c>
      <c r="AF1936" s="1" t="s">
        <v>2</v>
      </c>
      <c r="AG1936" s="1">
        <v>412</v>
      </c>
      <c r="AH1936" s="1">
        <v>114</v>
      </c>
      <c r="AI1936" s="1">
        <v>373</v>
      </c>
      <c r="AJ1936" s="1">
        <v>2</v>
      </c>
    </row>
    <row r="1937" spans="1:36" ht="45" x14ac:dyDescent="0.25">
      <c r="A1937" s="1">
        <v>3757</v>
      </c>
      <c r="B1937" s="2">
        <v>0.53058050925925926</v>
      </c>
      <c r="C1937" s="1" t="s">
        <v>1921</v>
      </c>
      <c r="D1937" s="1" t="s">
        <v>1</v>
      </c>
      <c r="E1937" s="1">
        <v>167</v>
      </c>
      <c r="F1937" s="1" t="s">
        <v>2</v>
      </c>
      <c r="G1937" s="1">
        <v>412</v>
      </c>
      <c r="H1937" s="1">
        <v>114</v>
      </c>
      <c r="I1937" s="1">
        <v>167</v>
      </c>
      <c r="J1937" s="1">
        <v>4</v>
      </c>
      <c r="AA1937" s="1">
        <v>4527</v>
      </c>
      <c r="AB1937" s="2">
        <v>0.49719206018518519</v>
      </c>
      <c r="AC1937" s="1" t="s">
        <v>1116</v>
      </c>
      <c r="AD1937" s="1" t="s">
        <v>1</v>
      </c>
      <c r="AE1937" s="1">
        <v>374</v>
      </c>
      <c r="AF1937" s="1" t="s">
        <v>2</v>
      </c>
      <c r="AG1937" s="1">
        <v>412</v>
      </c>
      <c r="AH1937" s="1">
        <v>114</v>
      </c>
      <c r="AI1937" s="1">
        <v>373</v>
      </c>
      <c r="AJ1937" s="1">
        <v>3</v>
      </c>
    </row>
    <row r="1938" spans="1:36" ht="45" x14ac:dyDescent="0.25">
      <c r="A1938" s="1">
        <v>3756</v>
      </c>
      <c r="B1938" s="2">
        <v>0.53058131944444442</v>
      </c>
      <c r="C1938" s="1" t="s">
        <v>1919</v>
      </c>
      <c r="D1938" s="1" t="s">
        <v>1</v>
      </c>
      <c r="E1938" s="1">
        <v>73</v>
      </c>
      <c r="F1938" s="1" t="s">
        <v>2</v>
      </c>
      <c r="G1938" s="1">
        <v>412</v>
      </c>
      <c r="H1938" s="1">
        <v>114</v>
      </c>
      <c r="I1938" s="1">
        <v>72</v>
      </c>
      <c r="J1938" s="1">
        <v>5</v>
      </c>
      <c r="AA1938" s="1">
        <v>4682</v>
      </c>
      <c r="AB1938" s="2">
        <v>0.49721471064814815</v>
      </c>
      <c r="AC1938" s="1" t="s">
        <v>928</v>
      </c>
      <c r="AD1938" s="1" t="s">
        <v>1</v>
      </c>
      <c r="AE1938" s="1">
        <v>374</v>
      </c>
      <c r="AF1938" s="1" t="s">
        <v>2</v>
      </c>
      <c r="AG1938" s="1">
        <v>412</v>
      </c>
      <c r="AH1938" s="1">
        <v>114</v>
      </c>
      <c r="AI1938" s="1">
        <v>374</v>
      </c>
      <c r="AJ1938" s="1">
        <v>3</v>
      </c>
    </row>
    <row r="1939" spans="1:36" ht="45" x14ac:dyDescent="0.25">
      <c r="A1939" s="1">
        <v>3755</v>
      </c>
      <c r="B1939" s="2">
        <v>0.53058091435185184</v>
      </c>
      <c r="C1939" s="1" t="s">
        <v>1935</v>
      </c>
      <c r="D1939" s="1" t="s">
        <v>1</v>
      </c>
      <c r="E1939" s="1">
        <v>67</v>
      </c>
      <c r="F1939" s="1" t="s">
        <v>2</v>
      </c>
      <c r="G1939" s="1">
        <v>412</v>
      </c>
      <c r="H1939" s="1">
        <v>114</v>
      </c>
      <c r="I1939" s="1">
        <v>67</v>
      </c>
      <c r="J1939" s="1">
        <v>3</v>
      </c>
      <c r="AA1939" s="1">
        <v>4862</v>
      </c>
      <c r="AB1939" s="2">
        <v>0.49723887731481481</v>
      </c>
      <c r="AC1939" s="1" t="s">
        <v>722</v>
      </c>
      <c r="AD1939" s="1" t="s">
        <v>1</v>
      </c>
      <c r="AE1939" s="1">
        <v>374</v>
      </c>
      <c r="AF1939" s="1" t="s">
        <v>2</v>
      </c>
      <c r="AG1939" s="1">
        <v>412</v>
      </c>
      <c r="AH1939" s="1">
        <v>114</v>
      </c>
      <c r="AI1939" s="1">
        <v>374</v>
      </c>
      <c r="AJ1939" s="1">
        <v>4</v>
      </c>
    </row>
    <row r="1940" spans="1:36" ht="45" x14ac:dyDescent="0.25">
      <c r="A1940" s="1">
        <v>3754</v>
      </c>
      <c r="B1940" s="2">
        <v>0.53058062500000003</v>
      </c>
      <c r="C1940" s="1" t="s">
        <v>1944</v>
      </c>
      <c r="D1940" s="1" t="s">
        <v>1</v>
      </c>
      <c r="E1940" s="1">
        <v>71</v>
      </c>
      <c r="F1940" s="1" t="s">
        <v>2</v>
      </c>
      <c r="G1940" s="1">
        <v>412</v>
      </c>
      <c r="H1940" s="1">
        <v>114</v>
      </c>
      <c r="I1940" s="1">
        <v>71</v>
      </c>
      <c r="J1940" s="1">
        <v>5</v>
      </c>
      <c r="AA1940" s="1">
        <v>875</v>
      </c>
      <c r="AB1940" s="2">
        <v>0.49669063657407403</v>
      </c>
      <c r="AC1940" s="1" t="s">
        <v>101</v>
      </c>
      <c r="AD1940" s="1" t="s">
        <v>1</v>
      </c>
      <c r="AE1940" s="1">
        <v>373</v>
      </c>
      <c r="AF1940" s="1" t="s">
        <v>2</v>
      </c>
      <c r="AG1940" s="1">
        <v>412</v>
      </c>
      <c r="AH1940" s="1">
        <v>114</v>
      </c>
      <c r="AI1940" s="1">
        <v>373</v>
      </c>
      <c r="AJ1940" s="1">
        <v>3</v>
      </c>
    </row>
    <row r="1941" spans="1:36" ht="45" x14ac:dyDescent="0.25">
      <c r="A1941" s="1">
        <v>3753</v>
      </c>
      <c r="B1941" s="2">
        <v>0.53057936342592593</v>
      </c>
      <c r="C1941" s="1" t="s">
        <v>1936</v>
      </c>
      <c r="D1941" s="1" t="s">
        <v>1</v>
      </c>
      <c r="E1941" s="1">
        <v>169</v>
      </c>
      <c r="F1941" s="1" t="s">
        <v>2</v>
      </c>
      <c r="G1941" s="1">
        <v>412</v>
      </c>
      <c r="H1941" s="1">
        <v>114</v>
      </c>
      <c r="I1941" s="1">
        <v>169</v>
      </c>
      <c r="J1941" s="1">
        <v>22</v>
      </c>
      <c r="AA1941" s="1">
        <v>1120</v>
      </c>
      <c r="AB1941" s="2">
        <v>0.49672260416666664</v>
      </c>
      <c r="AC1941" s="1" t="s">
        <v>4876</v>
      </c>
      <c r="AD1941" s="1" t="s">
        <v>1</v>
      </c>
      <c r="AE1941" s="1">
        <v>373</v>
      </c>
      <c r="AF1941" s="1" t="s">
        <v>2</v>
      </c>
      <c r="AG1941" s="1">
        <v>412</v>
      </c>
      <c r="AH1941" s="1">
        <v>114</v>
      </c>
      <c r="AI1941" s="1">
        <v>362</v>
      </c>
      <c r="AJ1941" s="1">
        <v>8</v>
      </c>
    </row>
    <row r="1942" spans="1:36" ht="45" x14ac:dyDescent="0.25">
      <c r="A1942" s="1">
        <v>3752</v>
      </c>
      <c r="B1942" s="2">
        <v>0.53057741898148147</v>
      </c>
      <c r="C1942" s="1" t="s">
        <v>1950</v>
      </c>
      <c r="D1942" s="1" t="s">
        <v>1</v>
      </c>
      <c r="E1942" s="1">
        <v>337</v>
      </c>
      <c r="F1942" s="1" t="s">
        <v>2</v>
      </c>
      <c r="G1942" s="1">
        <v>412</v>
      </c>
      <c r="H1942" s="1">
        <v>114</v>
      </c>
      <c r="I1942" s="1">
        <v>337</v>
      </c>
      <c r="J1942" s="1">
        <v>3</v>
      </c>
      <c r="AA1942" s="1">
        <v>3206</v>
      </c>
      <c r="AB1942" s="2">
        <v>0.49700971064814814</v>
      </c>
      <c r="AC1942" s="1" t="s">
        <v>2553</v>
      </c>
      <c r="AD1942" s="1" t="s">
        <v>1</v>
      </c>
      <c r="AE1942" s="1">
        <v>373</v>
      </c>
      <c r="AF1942" s="1" t="s">
        <v>2</v>
      </c>
      <c r="AG1942" s="1">
        <v>412</v>
      </c>
      <c r="AH1942" s="1">
        <v>114</v>
      </c>
      <c r="AI1942" s="1">
        <v>373</v>
      </c>
      <c r="AJ1942" s="1">
        <v>3</v>
      </c>
    </row>
    <row r="1943" spans="1:36" ht="45" x14ac:dyDescent="0.25">
      <c r="A1943" s="1">
        <v>3751</v>
      </c>
      <c r="B1943" s="2">
        <v>0.53057866898148143</v>
      </c>
      <c r="C1943" s="1" t="s">
        <v>1954</v>
      </c>
      <c r="D1943" s="1" t="s">
        <v>1</v>
      </c>
      <c r="E1943" s="1">
        <v>229</v>
      </c>
      <c r="F1943" s="1" t="s">
        <v>2</v>
      </c>
      <c r="G1943" s="1">
        <v>412</v>
      </c>
      <c r="H1943" s="1">
        <v>114</v>
      </c>
      <c r="I1943" s="1">
        <v>229</v>
      </c>
      <c r="J1943" s="1">
        <v>3</v>
      </c>
      <c r="AA1943" s="1">
        <v>3984</v>
      </c>
      <c r="AB1943" s="2">
        <v>0.49711733796296298</v>
      </c>
      <c r="AC1943" s="1" t="s">
        <v>1696</v>
      </c>
      <c r="AD1943" s="1" t="s">
        <v>1</v>
      </c>
      <c r="AE1943" s="1">
        <v>373</v>
      </c>
      <c r="AF1943" s="1" t="s">
        <v>2</v>
      </c>
      <c r="AG1943" s="1">
        <v>412</v>
      </c>
      <c r="AH1943" s="1">
        <v>114</v>
      </c>
      <c r="AI1943" s="1">
        <v>373</v>
      </c>
      <c r="AJ1943" s="1">
        <v>4</v>
      </c>
    </row>
    <row r="1944" spans="1:36" ht="45" x14ac:dyDescent="0.25">
      <c r="A1944" s="1">
        <v>3750</v>
      </c>
      <c r="B1944" s="2">
        <v>0.53057714120370369</v>
      </c>
      <c r="C1944" s="1" t="s">
        <v>1971</v>
      </c>
      <c r="D1944" s="1" t="s">
        <v>1</v>
      </c>
      <c r="E1944" s="1">
        <v>353</v>
      </c>
      <c r="F1944" s="1" t="s">
        <v>2</v>
      </c>
      <c r="G1944" s="1">
        <v>412</v>
      </c>
      <c r="H1944" s="1">
        <v>114</v>
      </c>
      <c r="I1944" s="1">
        <v>353</v>
      </c>
      <c r="J1944" s="1">
        <v>3</v>
      </c>
      <c r="AA1944" s="1">
        <v>291</v>
      </c>
      <c r="AB1944" s="2">
        <v>0.49660466435185185</v>
      </c>
      <c r="AC1944" s="1" t="s">
        <v>3178</v>
      </c>
      <c r="AD1944" s="1" t="s">
        <v>1</v>
      </c>
      <c r="AE1944" s="1">
        <v>372</v>
      </c>
      <c r="AF1944" s="1" t="s">
        <v>2</v>
      </c>
      <c r="AG1944" s="1">
        <v>412</v>
      </c>
      <c r="AH1944" s="1">
        <v>114</v>
      </c>
      <c r="AI1944" s="1">
        <v>372</v>
      </c>
      <c r="AJ1944" s="1">
        <v>4</v>
      </c>
    </row>
    <row r="1945" spans="1:36" ht="45" x14ac:dyDescent="0.25">
      <c r="A1945" s="1">
        <v>375</v>
      </c>
      <c r="B1945" s="2">
        <v>0.53011115740740744</v>
      </c>
      <c r="C1945" s="1" t="s">
        <v>1856</v>
      </c>
      <c r="D1945" s="1" t="s">
        <v>1</v>
      </c>
      <c r="E1945" s="1">
        <v>69</v>
      </c>
      <c r="F1945" s="1" t="s">
        <v>2</v>
      </c>
      <c r="G1945" s="1">
        <v>412</v>
      </c>
      <c r="H1945" s="1">
        <v>114</v>
      </c>
      <c r="I1945" s="1">
        <v>69</v>
      </c>
      <c r="J1945" s="1">
        <v>3</v>
      </c>
      <c r="AA1945" s="1">
        <v>2941</v>
      </c>
      <c r="AB1945" s="2">
        <v>0.4969794212962963</v>
      </c>
      <c r="AC1945" s="1" t="s">
        <v>2805</v>
      </c>
      <c r="AD1945" s="1" t="s">
        <v>1</v>
      </c>
      <c r="AE1945" s="1">
        <v>372</v>
      </c>
      <c r="AF1945" s="1" t="s">
        <v>2</v>
      </c>
      <c r="AG1945" s="1">
        <v>412</v>
      </c>
      <c r="AH1945" s="1">
        <v>114</v>
      </c>
      <c r="AI1945" s="1">
        <v>372</v>
      </c>
      <c r="AJ1945" s="1">
        <v>3</v>
      </c>
    </row>
    <row r="1946" spans="1:36" ht="45" x14ac:dyDescent="0.25">
      <c r="A1946" s="1">
        <v>3749</v>
      </c>
      <c r="B1946" s="2">
        <v>0.53057853009259259</v>
      </c>
      <c r="C1946" s="1" t="s">
        <v>1946</v>
      </c>
      <c r="D1946" s="1" t="s">
        <v>1</v>
      </c>
      <c r="E1946" s="1">
        <v>232</v>
      </c>
      <c r="F1946" s="1" t="s">
        <v>2</v>
      </c>
      <c r="G1946" s="1">
        <v>412</v>
      </c>
      <c r="H1946" s="1">
        <v>114</v>
      </c>
      <c r="I1946" s="1">
        <v>232</v>
      </c>
      <c r="J1946" s="1">
        <v>3</v>
      </c>
      <c r="AA1946" s="1">
        <v>3558</v>
      </c>
      <c r="AB1946" s="2">
        <v>0.49705789351851853</v>
      </c>
      <c r="AC1946" s="1" t="s">
        <v>2161</v>
      </c>
      <c r="AD1946" s="1" t="s">
        <v>1</v>
      </c>
      <c r="AE1946" s="1">
        <v>372</v>
      </c>
      <c r="AF1946" s="1" t="s">
        <v>2</v>
      </c>
      <c r="AG1946" s="1">
        <v>412</v>
      </c>
      <c r="AH1946" s="1">
        <v>114</v>
      </c>
      <c r="AI1946" s="1">
        <v>372</v>
      </c>
      <c r="AJ1946" s="1">
        <v>2</v>
      </c>
    </row>
    <row r="1947" spans="1:36" ht="45" x14ac:dyDescent="0.25">
      <c r="A1947" s="1">
        <v>3748</v>
      </c>
      <c r="B1947" s="2">
        <v>0.53057840277777779</v>
      </c>
      <c r="C1947" s="1" t="s">
        <v>1949</v>
      </c>
      <c r="D1947" s="1" t="s">
        <v>1</v>
      </c>
      <c r="E1947" s="1">
        <v>243</v>
      </c>
      <c r="F1947" s="1" t="s">
        <v>2</v>
      </c>
      <c r="G1947" s="1">
        <v>412</v>
      </c>
      <c r="H1947" s="1">
        <v>114</v>
      </c>
      <c r="I1947" s="1">
        <v>243</v>
      </c>
      <c r="J1947" s="1">
        <v>2</v>
      </c>
      <c r="AA1947" s="1">
        <v>3607</v>
      </c>
      <c r="AB1947" s="2">
        <v>0.49706539351851853</v>
      </c>
      <c r="AC1947" s="1" t="s">
        <v>2124</v>
      </c>
      <c r="AD1947" s="1" t="s">
        <v>1</v>
      </c>
      <c r="AE1947" s="1">
        <v>372</v>
      </c>
      <c r="AF1947" s="1" t="s">
        <v>2</v>
      </c>
      <c r="AG1947" s="1">
        <v>412</v>
      </c>
      <c r="AH1947" s="1">
        <v>114</v>
      </c>
      <c r="AI1947" s="1">
        <v>372</v>
      </c>
      <c r="AJ1947" s="1">
        <v>2</v>
      </c>
    </row>
    <row r="1948" spans="1:36" ht="45" x14ac:dyDescent="0.25">
      <c r="A1948" s="1">
        <v>3747</v>
      </c>
      <c r="B1948" s="2">
        <v>0.53057728009259264</v>
      </c>
      <c r="C1948" s="1" t="s">
        <v>1968</v>
      </c>
      <c r="D1948" s="1" t="s">
        <v>1</v>
      </c>
      <c r="E1948" s="1">
        <v>340</v>
      </c>
      <c r="F1948" s="1" t="s">
        <v>2</v>
      </c>
      <c r="G1948" s="1">
        <v>412</v>
      </c>
      <c r="H1948" s="1">
        <v>114</v>
      </c>
      <c r="I1948" s="1">
        <v>340</v>
      </c>
      <c r="J1948" s="1">
        <v>3</v>
      </c>
      <c r="AA1948" s="1">
        <v>4269</v>
      </c>
      <c r="AB1948" s="2">
        <v>0.49715777777777781</v>
      </c>
      <c r="AC1948" s="1" t="s">
        <v>1374</v>
      </c>
      <c r="AD1948" s="1" t="s">
        <v>1</v>
      </c>
      <c r="AE1948" s="1">
        <v>372</v>
      </c>
      <c r="AF1948" s="1" t="s">
        <v>2</v>
      </c>
      <c r="AG1948" s="1">
        <v>412</v>
      </c>
      <c r="AH1948" s="1">
        <v>114</v>
      </c>
      <c r="AI1948" s="1">
        <v>372</v>
      </c>
      <c r="AJ1948" s="1">
        <v>4</v>
      </c>
    </row>
    <row r="1949" spans="1:36" ht="45" x14ac:dyDescent="0.25">
      <c r="A1949" s="1">
        <v>3746</v>
      </c>
      <c r="B1949" s="2">
        <v>0.53057991898148149</v>
      </c>
      <c r="C1949" s="1" t="s">
        <v>1922</v>
      </c>
      <c r="D1949" s="1" t="s">
        <v>1</v>
      </c>
      <c r="E1949" s="1">
        <v>75</v>
      </c>
      <c r="F1949" s="1" t="s">
        <v>2</v>
      </c>
      <c r="G1949" s="1">
        <v>412</v>
      </c>
      <c r="H1949" s="1">
        <v>114</v>
      </c>
      <c r="I1949" s="1">
        <v>75</v>
      </c>
      <c r="J1949" s="1">
        <v>6</v>
      </c>
      <c r="AA1949" s="1">
        <v>4760</v>
      </c>
      <c r="AB1949" s="2">
        <v>0.49722498842592594</v>
      </c>
      <c r="AC1949" s="1" t="s">
        <v>836</v>
      </c>
      <c r="AD1949" s="1" t="s">
        <v>1</v>
      </c>
      <c r="AE1949" s="1">
        <v>372</v>
      </c>
      <c r="AF1949" s="1" t="s">
        <v>2</v>
      </c>
      <c r="AG1949" s="1">
        <v>412</v>
      </c>
      <c r="AH1949" s="1">
        <v>114</v>
      </c>
      <c r="AI1949" s="1">
        <v>372</v>
      </c>
      <c r="AJ1949" s="1">
        <v>4</v>
      </c>
    </row>
    <row r="1950" spans="1:36" ht="45" x14ac:dyDescent="0.25">
      <c r="A1950" s="1">
        <v>3745</v>
      </c>
      <c r="B1950" s="2">
        <v>0.53057965277777774</v>
      </c>
      <c r="C1950" s="1" t="s">
        <v>1941</v>
      </c>
      <c r="D1950" s="1" t="s">
        <v>1</v>
      </c>
      <c r="E1950" s="1">
        <v>89</v>
      </c>
      <c r="F1950" s="1" t="s">
        <v>2</v>
      </c>
      <c r="G1950" s="1">
        <v>412</v>
      </c>
      <c r="H1950" s="1">
        <v>114</v>
      </c>
      <c r="I1950" s="1">
        <v>89</v>
      </c>
      <c r="J1950" s="1">
        <v>3</v>
      </c>
      <c r="AA1950" s="1">
        <v>4951</v>
      </c>
      <c r="AB1950" s="2">
        <v>0.49725151620370367</v>
      </c>
      <c r="AC1950" s="1" t="s">
        <v>639</v>
      </c>
      <c r="AD1950" s="1" t="s">
        <v>1</v>
      </c>
      <c r="AE1950" s="1">
        <v>372</v>
      </c>
      <c r="AF1950" s="1" t="s">
        <v>2</v>
      </c>
      <c r="AG1950" s="1">
        <v>412</v>
      </c>
      <c r="AH1950" s="1">
        <v>114</v>
      </c>
      <c r="AI1950" s="1">
        <v>372</v>
      </c>
      <c r="AJ1950" s="1">
        <v>4</v>
      </c>
    </row>
    <row r="1951" spans="1:36" ht="45" x14ac:dyDescent="0.25">
      <c r="A1951" s="1">
        <v>3744</v>
      </c>
      <c r="B1951" s="2">
        <v>0.53057978009259255</v>
      </c>
      <c r="C1951" s="1" t="s">
        <v>1924</v>
      </c>
      <c r="D1951" s="1" t="s">
        <v>1</v>
      </c>
      <c r="E1951" s="1">
        <v>78</v>
      </c>
      <c r="F1951" s="1" t="s">
        <v>2</v>
      </c>
      <c r="G1951" s="1">
        <v>412</v>
      </c>
      <c r="H1951" s="1">
        <v>114</v>
      </c>
      <c r="I1951" s="1">
        <v>78</v>
      </c>
      <c r="J1951" s="1">
        <v>4</v>
      </c>
      <c r="AA1951" s="1">
        <v>3355</v>
      </c>
      <c r="AB1951" s="2">
        <v>0.49702998842592594</v>
      </c>
      <c r="AC1951" s="1" t="s">
        <v>2407</v>
      </c>
      <c r="AD1951" s="1" t="s">
        <v>1</v>
      </c>
      <c r="AE1951" s="1">
        <v>371</v>
      </c>
      <c r="AF1951" s="1" t="s">
        <v>2</v>
      </c>
      <c r="AG1951" s="1">
        <v>412</v>
      </c>
      <c r="AH1951" s="1">
        <v>114</v>
      </c>
      <c r="AI1951" s="1">
        <v>371</v>
      </c>
      <c r="AJ1951" s="1">
        <v>3</v>
      </c>
    </row>
    <row r="1952" spans="1:36" ht="45" x14ac:dyDescent="0.25">
      <c r="A1952" s="1">
        <v>3743</v>
      </c>
      <c r="B1952" s="2">
        <v>0.53057910879629633</v>
      </c>
      <c r="C1952" s="1" t="s">
        <v>1943</v>
      </c>
      <c r="D1952" s="1" t="s">
        <v>1</v>
      </c>
      <c r="E1952" s="1">
        <v>117</v>
      </c>
      <c r="F1952" s="1" t="s">
        <v>2</v>
      </c>
      <c r="G1952" s="1">
        <v>412</v>
      </c>
      <c r="H1952" s="1">
        <v>114</v>
      </c>
      <c r="I1952" s="1">
        <v>117</v>
      </c>
      <c r="J1952" s="1">
        <v>44</v>
      </c>
      <c r="AA1952" s="1">
        <v>3888</v>
      </c>
      <c r="AB1952" s="2">
        <v>0.49710347222222223</v>
      </c>
      <c r="AC1952" s="1" t="s">
        <v>1816</v>
      </c>
      <c r="AD1952" s="1" t="s">
        <v>1</v>
      </c>
      <c r="AE1952" s="1">
        <v>371</v>
      </c>
      <c r="AF1952" s="1" t="s">
        <v>2</v>
      </c>
      <c r="AG1952" s="1">
        <v>412</v>
      </c>
      <c r="AH1952" s="1">
        <v>114</v>
      </c>
      <c r="AI1952" s="1">
        <v>371</v>
      </c>
      <c r="AJ1952" s="1">
        <v>5</v>
      </c>
    </row>
    <row r="1953" spans="1:36" ht="45" x14ac:dyDescent="0.25">
      <c r="A1953" s="1">
        <v>3742</v>
      </c>
      <c r="B1953" s="2">
        <v>0.53057701388888889</v>
      </c>
      <c r="C1953" s="1" t="s">
        <v>1976</v>
      </c>
      <c r="D1953" s="1" t="s">
        <v>1</v>
      </c>
      <c r="E1953" s="1">
        <v>298</v>
      </c>
      <c r="F1953" s="1" t="s">
        <v>2</v>
      </c>
      <c r="G1953" s="1">
        <v>412</v>
      </c>
      <c r="H1953" s="1">
        <v>114</v>
      </c>
      <c r="I1953" s="1">
        <v>298</v>
      </c>
      <c r="J1953" s="1">
        <v>4</v>
      </c>
      <c r="AA1953" s="1">
        <v>4031</v>
      </c>
      <c r="AB1953" s="2">
        <v>0.49712372685185185</v>
      </c>
      <c r="AC1953" s="1" t="s">
        <v>1660</v>
      </c>
      <c r="AD1953" s="1" t="s">
        <v>1</v>
      </c>
      <c r="AE1953" s="1">
        <v>371</v>
      </c>
      <c r="AF1953" s="1" t="s">
        <v>2</v>
      </c>
      <c r="AG1953" s="1">
        <v>412</v>
      </c>
      <c r="AH1953" s="1">
        <v>114</v>
      </c>
      <c r="AI1953" s="1">
        <v>371</v>
      </c>
      <c r="AJ1953" s="1">
        <v>3</v>
      </c>
    </row>
    <row r="1954" spans="1:36" ht="45" x14ac:dyDescent="0.25">
      <c r="A1954" s="1">
        <v>3741</v>
      </c>
      <c r="B1954" s="2">
        <v>0.53057950231481488</v>
      </c>
      <c r="C1954" s="1" t="s">
        <v>1947</v>
      </c>
      <c r="D1954" s="1" t="s">
        <v>1</v>
      </c>
      <c r="E1954" s="1">
        <v>83</v>
      </c>
      <c r="F1954" s="1" t="s">
        <v>2</v>
      </c>
      <c r="G1954" s="1">
        <v>412</v>
      </c>
      <c r="H1954" s="1">
        <v>114</v>
      </c>
      <c r="I1954" s="1">
        <v>83</v>
      </c>
      <c r="J1954" s="1">
        <v>11</v>
      </c>
      <c r="AA1954" s="1">
        <v>4237</v>
      </c>
      <c r="AB1954" s="2">
        <v>0.49715152777777777</v>
      </c>
      <c r="AC1954" s="1" t="s">
        <v>1432</v>
      </c>
      <c r="AD1954" s="1" t="s">
        <v>1</v>
      </c>
      <c r="AE1954" s="1">
        <v>371</v>
      </c>
      <c r="AF1954" s="1" t="s">
        <v>2</v>
      </c>
      <c r="AG1954" s="1">
        <v>412</v>
      </c>
      <c r="AH1954" s="1">
        <v>114</v>
      </c>
      <c r="AI1954" s="1">
        <v>371</v>
      </c>
      <c r="AJ1954" s="1">
        <v>2</v>
      </c>
    </row>
    <row r="1955" spans="1:36" ht="45" x14ac:dyDescent="0.25">
      <c r="A1955" s="1">
        <v>3740</v>
      </c>
      <c r="B1955" s="2">
        <v>0.53057895833333335</v>
      </c>
      <c r="C1955" s="1" t="s">
        <v>1931</v>
      </c>
      <c r="D1955" s="1" t="s">
        <v>1</v>
      </c>
      <c r="E1955" s="1">
        <v>130</v>
      </c>
      <c r="F1955" s="1" t="s">
        <v>2</v>
      </c>
      <c r="G1955" s="1">
        <v>412</v>
      </c>
      <c r="H1955" s="1">
        <v>114</v>
      </c>
      <c r="I1955" s="1">
        <v>130</v>
      </c>
      <c r="J1955" s="1">
        <v>57</v>
      </c>
      <c r="AA1955" s="1">
        <v>4272</v>
      </c>
      <c r="AB1955" s="2">
        <v>0.49715790509259256</v>
      </c>
      <c r="AC1955" s="1" t="s">
        <v>1376</v>
      </c>
      <c r="AD1955" s="1" t="s">
        <v>1</v>
      </c>
      <c r="AE1955" s="1">
        <v>371</v>
      </c>
      <c r="AF1955" s="1" t="s">
        <v>2</v>
      </c>
      <c r="AG1955" s="1">
        <v>412</v>
      </c>
      <c r="AH1955" s="1">
        <v>114</v>
      </c>
      <c r="AI1955" s="1">
        <v>371</v>
      </c>
      <c r="AJ1955" s="1">
        <v>2</v>
      </c>
    </row>
    <row r="1956" spans="1:36" ht="45" x14ac:dyDescent="0.25">
      <c r="A1956" s="1">
        <v>374</v>
      </c>
      <c r="B1956" s="2">
        <v>0.53011103009259253</v>
      </c>
      <c r="C1956" s="1" t="s">
        <v>1834</v>
      </c>
      <c r="D1956" s="1" t="s">
        <v>1</v>
      </c>
      <c r="E1956" s="1">
        <v>71</v>
      </c>
      <c r="F1956" s="1" t="s">
        <v>2</v>
      </c>
      <c r="G1956" s="1">
        <v>412</v>
      </c>
      <c r="H1956" s="1">
        <v>114</v>
      </c>
      <c r="I1956" s="1">
        <v>71</v>
      </c>
      <c r="J1956" s="1">
        <v>3</v>
      </c>
      <c r="AA1956" s="1">
        <v>4848</v>
      </c>
      <c r="AB1956" s="2">
        <v>0.49723762731481486</v>
      </c>
      <c r="AC1956" s="1" t="s">
        <v>731</v>
      </c>
      <c r="AD1956" s="1" t="s">
        <v>1</v>
      </c>
      <c r="AE1956" s="1">
        <v>371</v>
      </c>
      <c r="AF1956" s="1" t="s">
        <v>2</v>
      </c>
      <c r="AG1956" s="1">
        <v>412</v>
      </c>
      <c r="AH1956" s="1">
        <v>114</v>
      </c>
      <c r="AI1956" s="1">
        <v>371</v>
      </c>
      <c r="AJ1956" s="1">
        <v>4</v>
      </c>
    </row>
    <row r="1957" spans="1:36" ht="45" x14ac:dyDescent="0.25">
      <c r="A1957" s="1">
        <v>3739</v>
      </c>
      <c r="B1957" s="2">
        <v>0.53057797453703703</v>
      </c>
      <c r="C1957" s="1" t="s">
        <v>1952</v>
      </c>
      <c r="D1957" s="1" t="s">
        <v>1</v>
      </c>
      <c r="E1957" s="1">
        <v>206</v>
      </c>
      <c r="F1957" s="1" t="s">
        <v>2</v>
      </c>
      <c r="G1957" s="1">
        <v>412</v>
      </c>
      <c r="H1957" s="1">
        <v>114</v>
      </c>
      <c r="I1957" s="1">
        <v>206</v>
      </c>
      <c r="J1957" s="1">
        <v>4</v>
      </c>
      <c r="AA1957" s="1">
        <v>99</v>
      </c>
      <c r="AB1957" s="2">
        <v>0.49657800925925927</v>
      </c>
      <c r="AC1957" s="1" t="s">
        <v>89</v>
      </c>
      <c r="AD1957" s="1" t="s">
        <v>1</v>
      </c>
      <c r="AE1957" s="1">
        <v>370</v>
      </c>
      <c r="AF1957" s="1" t="s">
        <v>2</v>
      </c>
      <c r="AG1957" s="1">
        <v>412</v>
      </c>
      <c r="AH1957" s="1">
        <v>114</v>
      </c>
      <c r="AI1957" s="1">
        <v>369</v>
      </c>
      <c r="AJ1957" s="1">
        <v>2</v>
      </c>
    </row>
    <row r="1958" spans="1:36" ht="45" x14ac:dyDescent="0.25">
      <c r="A1958" s="1">
        <v>3738</v>
      </c>
      <c r="B1958" s="2">
        <v>0.53057672453703708</v>
      </c>
      <c r="C1958" s="1" t="s">
        <v>1955</v>
      </c>
      <c r="D1958" s="1" t="s">
        <v>1</v>
      </c>
      <c r="E1958" s="1">
        <v>314</v>
      </c>
      <c r="F1958" s="1" t="s">
        <v>2</v>
      </c>
      <c r="G1958" s="1">
        <v>412</v>
      </c>
      <c r="H1958" s="1">
        <v>114</v>
      </c>
      <c r="I1958" s="1">
        <v>314</v>
      </c>
      <c r="J1958" s="1">
        <v>2</v>
      </c>
      <c r="AA1958" s="1">
        <v>1354</v>
      </c>
      <c r="AB1958" s="2">
        <v>0.49675287037037036</v>
      </c>
      <c r="AC1958" s="1" t="s">
        <v>4616</v>
      </c>
      <c r="AD1958" s="1" t="s">
        <v>1</v>
      </c>
      <c r="AE1958" s="1">
        <v>370</v>
      </c>
      <c r="AF1958" s="1" t="s">
        <v>2</v>
      </c>
      <c r="AG1958" s="1">
        <v>412</v>
      </c>
      <c r="AH1958" s="1">
        <v>114</v>
      </c>
      <c r="AI1958" s="1">
        <v>370</v>
      </c>
      <c r="AJ1958" s="1">
        <v>3</v>
      </c>
    </row>
    <row r="1959" spans="1:36" ht="45" x14ac:dyDescent="0.25">
      <c r="A1959" s="1">
        <v>3737</v>
      </c>
      <c r="B1959" s="2">
        <v>0.53057616898148152</v>
      </c>
      <c r="C1959" s="1" t="s">
        <v>1979</v>
      </c>
      <c r="D1959" s="1" t="s">
        <v>1</v>
      </c>
      <c r="E1959" s="1">
        <v>361</v>
      </c>
      <c r="F1959" s="1" t="s">
        <v>2</v>
      </c>
      <c r="G1959" s="1">
        <v>412</v>
      </c>
      <c r="H1959" s="1">
        <v>114</v>
      </c>
      <c r="I1959" s="1">
        <v>361</v>
      </c>
      <c r="J1959" s="1">
        <v>2</v>
      </c>
      <c r="AA1959" s="1">
        <v>3261</v>
      </c>
      <c r="AB1959" s="2">
        <v>0.4970173263888889</v>
      </c>
      <c r="AC1959" s="1" t="s">
        <v>2494</v>
      </c>
      <c r="AD1959" s="1" t="s">
        <v>1</v>
      </c>
      <c r="AE1959" s="1">
        <v>370</v>
      </c>
      <c r="AF1959" s="1" t="s">
        <v>2</v>
      </c>
      <c r="AG1959" s="1">
        <v>412</v>
      </c>
      <c r="AH1959" s="1">
        <v>114</v>
      </c>
      <c r="AI1959" s="1">
        <v>370</v>
      </c>
      <c r="AJ1959" s="1">
        <v>5</v>
      </c>
    </row>
    <row r="1960" spans="1:36" ht="45" x14ac:dyDescent="0.25">
      <c r="A1960" s="1">
        <v>3736</v>
      </c>
      <c r="B1960" s="2">
        <v>0.53057604166666661</v>
      </c>
      <c r="C1960" s="1" t="s">
        <v>1977</v>
      </c>
      <c r="D1960" s="1" t="s">
        <v>1</v>
      </c>
      <c r="E1960" s="1">
        <v>372</v>
      </c>
      <c r="F1960" s="1" t="s">
        <v>2</v>
      </c>
      <c r="G1960" s="1">
        <v>412</v>
      </c>
      <c r="H1960" s="1">
        <v>114</v>
      </c>
      <c r="I1960" s="1">
        <v>372</v>
      </c>
      <c r="J1960" s="1">
        <v>2</v>
      </c>
      <c r="AA1960" s="1">
        <v>3329</v>
      </c>
      <c r="AB1960" s="2">
        <v>0.49702622685185188</v>
      </c>
      <c r="AC1960" s="1" t="s">
        <v>2429</v>
      </c>
      <c r="AD1960" s="1" t="s">
        <v>1</v>
      </c>
      <c r="AE1960" s="1">
        <v>370</v>
      </c>
      <c r="AF1960" s="1" t="s">
        <v>2</v>
      </c>
      <c r="AG1960" s="1">
        <v>412</v>
      </c>
      <c r="AH1960" s="1">
        <v>114</v>
      </c>
      <c r="AI1960" s="1">
        <v>370</v>
      </c>
      <c r="AJ1960" s="1">
        <v>3</v>
      </c>
    </row>
    <row r="1961" spans="1:36" ht="45" x14ac:dyDescent="0.25">
      <c r="A1961" s="1">
        <v>3735</v>
      </c>
      <c r="B1961" s="2">
        <v>0.5305765740740741</v>
      </c>
      <c r="C1961" s="1" t="s">
        <v>1962</v>
      </c>
      <c r="D1961" s="1" t="s">
        <v>1</v>
      </c>
      <c r="E1961" s="1">
        <v>326</v>
      </c>
      <c r="F1961" s="1" t="s">
        <v>2</v>
      </c>
      <c r="G1961" s="1">
        <v>412</v>
      </c>
      <c r="H1961" s="1">
        <v>114</v>
      </c>
      <c r="I1961" s="1">
        <v>326</v>
      </c>
      <c r="J1961" s="1">
        <v>3</v>
      </c>
      <c r="AA1961" s="1">
        <v>3782</v>
      </c>
      <c r="AB1961" s="2">
        <v>0.49708940972222221</v>
      </c>
      <c r="AC1961" s="1" t="s">
        <v>1920</v>
      </c>
      <c r="AD1961" s="1" t="s">
        <v>1</v>
      </c>
      <c r="AE1961" s="1">
        <v>370</v>
      </c>
      <c r="AF1961" s="1" t="s">
        <v>2</v>
      </c>
      <c r="AG1961" s="1">
        <v>412</v>
      </c>
      <c r="AH1961" s="1">
        <v>114</v>
      </c>
      <c r="AI1961" s="1">
        <v>370</v>
      </c>
      <c r="AJ1961" s="1">
        <v>4</v>
      </c>
    </row>
    <row r="1962" spans="1:36" ht="45" x14ac:dyDescent="0.25">
      <c r="A1962" s="1">
        <v>3734</v>
      </c>
      <c r="B1962" s="2">
        <v>0.53057770833333329</v>
      </c>
      <c r="C1962" s="1" t="s">
        <v>1951</v>
      </c>
      <c r="D1962" s="1" t="s">
        <v>1</v>
      </c>
      <c r="E1962" s="1">
        <v>202</v>
      </c>
      <c r="F1962" s="1" t="s">
        <v>2</v>
      </c>
      <c r="G1962" s="1">
        <v>412</v>
      </c>
      <c r="H1962" s="1">
        <v>114</v>
      </c>
      <c r="I1962" s="1">
        <v>202</v>
      </c>
      <c r="J1962" s="1">
        <v>3</v>
      </c>
      <c r="AA1962" s="1">
        <v>3802</v>
      </c>
      <c r="AB1962" s="2">
        <v>0.4970920601851852</v>
      </c>
      <c r="AC1962" s="1" t="s">
        <v>1888</v>
      </c>
      <c r="AD1962" s="1" t="s">
        <v>1</v>
      </c>
      <c r="AE1962" s="1">
        <v>370</v>
      </c>
      <c r="AF1962" s="1" t="s">
        <v>2</v>
      </c>
      <c r="AG1962" s="1">
        <v>412</v>
      </c>
      <c r="AH1962" s="1">
        <v>114</v>
      </c>
      <c r="AI1962" s="1">
        <v>370</v>
      </c>
      <c r="AJ1962" s="1">
        <v>2</v>
      </c>
    </row>
    <row r="1963" spans="1:36" ht="45" x14ac:dyDescent="0.25">
      <c r="A1963" s="1">
        <v>3733</v>
      </c>
      <c r="B1963" s="2">
        <v>0.53057810185185184</v>
      </c>
      <c r="C1963" s="1" t="s">
        <v>1948</v>
      </c>
      <c r="D1963" s="1" t="s">
        <v>1</v>
      </c>
      <c r="E1963" s="1">
        <v>130</v>
      </c>
      <c r="F1963" s="1" t="s">
        <v>2</v>
      </c>
      <c r="G1963" s="1">
        <v>412</v>
      </c>
      <c r="H1963" s="1">
        <v>114</v>
      </c>
      <c r="I1963" s="1">
        <v>130</v>
      </c>
      <c r="J1963" s="1">
        <v>3</v>
      </c>
      <c r="AA1963" s="1">
        <v>3904</v>
      </c>
      <c r="AB1963" s="2">
        <v>0.49710597222222219</v>
      </c>
      <c r="AC1963" s="1" t="s">
        <v>1787</v>
      </c>
      <c r="AD1963" s="1" t="s">
        <v>1</v>
      </c>
      <c r="AE1963" s="1">
        <v>370</v>
      </c>
      <c r="AF1963" s="1" t="s">
        <v>2</v>
      </c>
      <c r="AG1963" s="1">
        <v>412</v>
      </c>
      <c r="AH1963" s="1">
        <v>114</v>
      </c>
      <c r="AI1963" s="1">
        <v>370</v>
      </c>
      <c r="AJ1963" s="1">
        <v>4</v>
      </c>
    </row>
    <row r="1964" spans="1:36" ht="45" x14ac:dyDescent="0.25">
      <c r="A1964" s="1">
        <v>3732</v>
      </c>
      <c r="B1964" s="2">
        <v>0.53057784722222223</v>
      </c>
      <c r="C1964" s="1" t="s">
        <v>1965</v>
      </c>
      <c r="D1964" s="1" t="s">
        <v>1</v>
      </c>
      <c r="E1964" s="1">
        <v>69</v>
      </c>
      <c r="F1964" s="1" t="s">
        <v>2</v>
      </c>
      <c r="G1964" s="1">
        <v>412</v>
      </c>
      <c r="H1964" s="1">
        <v>114</v>
      </c>
      <c r="I1964" s="1">
        <v>68</v>
      </c>
      <c r="J1964" s="1">
        <v>2</v>
      </c>
      <c r="AA1964" s="1">
        <v>3942</v>
      </c>
      <c r="AB1964" s="2">
        <v>0.49711111111111111</v>
      </c>
      <c r="AC1964" s="1" t="s">
        <v>1742</v>
      </c>
      <c r="AD1964" s="1" t="s">
        <v>1</v>
      </c>
      <c r="AE1964" s="1">
        <v>370</v>
      </c>
      <c r="AF1964" s="1" t="s">
        <v>2</v>
      </c>
      <c r="AG1964" s="1">
        <v>412</v>
      </c>
      <c r="AH1964" s="1">
        <v>114</v>
      </c>
      <c r="AI1964" s="1">
        <v>370</v>
      </c>
      <c r="AJ1964" s="1">
        <v>2</v>
      </c>
    </row>
    <row r="1965" spans="1:36" ht="45" x14ac:dyDescent="0.25">
      <c r="A1965" s="1">
        <v>3731</v>
      </c>
      <c r="B1965" s="2">
        <v>0.53057756944444445</v>
      </c>
      <c r="C1965" s="1" t="s">
        <v>1966</v>
      </c>
      <c r="D1965" s="1" t="s">
        <v>1</v>
      </c>
      <c r="E1965" s="1">
        <v>69</v>
      </c>
      <c r="F1965" s="1" t="s">
        <v>2</v>
      </c>
      <c r="G1965" s="1">
        <v>412</v>
      </c>
      <c r="H1965" s="1">
        <v>114</v>
      </c>
      <c r="I1965" s="1">
        <v>69</v>
      </c>
      <c r="J1965" s="1">
        <v>3</v>
      </c>
      <c r="AA1965" s="1">
        <v>4203</v>
      </c>
      <c r="AB1965" s="2">
        <v>0.49714776620370366</v>
      </c>
      <c r="AC1965" s="1" t="s">
        <v>1460</v>
      </c>
      <c r="AD1965" s="1" t="s">
        <v>1</v>
      </c>
      <c r="AE1965" s="1">
        <v>370</v>
      </c>
      <c r="AF1965" s="1" t="s">
        <v>2</v>
      </c>
      <c r="AG1965" s="1">
        <v>412</v>
      </c>
      <c r="AH1965" s="1">
        <v>114</v>
      </c>
      <c r="AI1965" s="1">
        <v>370</v>
      </c>
      <c r="AJ1965" s="1">
        <v>3</v>
      </c>
    </row>
    <row r="1966" spans="1:36" ht="45" x14ac:dyDescent="0.25">
      <c r="A1966" s="1">
        <v>3730</v>
      </c>
      <c r="B1966" s="2">
        <v>0.53057687500000006</v>
      </c>
      <c r="C1966" s="1" t="s">
        <v>1975</v>
      </c>
      <c r="D1966" s="1" t="s">
        <v>1</v>
      </c>
      <c r="E1966" s="1">
        <v>73</v>
      </c>
      <c r="F1966" s="1" t="s">
        <v>2</v>
      </c>
      <c r="G1966" s="1">
        <v>412</v>
      </c>
      <c r="H1966" s="1">
        <v>114</v>
      </c>
      <c r="I1966" s="1">
        <v>73</v>
      </c>
      <c r="J1966" s="1">
        <v>3</v>
      </c>
      <c r="AA1966" s="1">
        <v>4767</v>
      </c>
      <c r="AB1966" s="2">
        <v>0.49722626157407407</v>
      </c>
      <c r="AC1966" s="1" t="s">
        <v>842</v>
      </c>
      <c r="AD1966" s="1" t="s">
        <v>1</v>
      </c>
      <c r="AE1966" s="1">
        <v>370</v>
      </c>
      <c r="AF1966" s="1" t="s">
        <v>2</v>
      </c>
      <c r="AG1966" s="1">
        <v>412</v>
      </c>
      <c r="AH1966" s="1">
        <v>114</v>
      </c>
      <c r="AI1966" s="1">
        <v>370</v>
      </c>
      <c r="AJ1966" s="1">
        <v>3</v>
      </c>
    </row>
    <row r="1967" spans="1:36" ht="45" x14ac:dyDescent="0.25">
      <c r="A1967" s="1">
        <v>373</v>
      </c>
      <c r="B1967" s="2">
        <v>0.5301110185185185</v>
      </c>
      <c r="C1967" s="1" t="s">
        <v>2045</v>
      </c>
      <c r="D1967" s="1" t="s">
        <v>1</v>
      </c>
      <c r="E1967" s="1">
        <v>72</v>
      </c>
      <c r="F1967" s="1" t="s">
        <v>2</v>
      </c>
      <c r="G1967" s="1">
        <v>412</v>
      </c>
      <c r="H1967" s="1">
        <v>114</v>
      </c>
      <c r="I1967" s="1">
        <v>72</v>
      </c>
      <c r="J1967" s="1">
        <v>4</v>
      </c>
      <c r="AA1967" s="1">
        <v>827</v>
      </c>
      <c r="AB1967" s="2">
        <v>0.49668697916666665</v>
      </c>
      <c r="AC1967" s="1" t="s">
        <v>148</v>
      </c>
      <c r="AD1967" s="1" t="s">
        <v>1</v>
      </c>
      <c r="AE1967" s="1">
        <v>369</v>
      </c>
      <c r="AF1967" s="1" t="s">
        <v>2</v>
      </c>
      <c r="AG1967" s="1">
        <v>412</v>
      </c>
      <c r="AH1967" s="1">
        <v>114</v>
      </c>
      <c r="AI1967" s="1">
        <v>369</v>
      </c>
      <c r="AJ1967" s="1">
        <v>2</v>
      </c>
    </row>
    <row r="1968" spans="1:36" ht="45" x14ac:dyDescent="0.25">
      <c r="A1968" s="1">
        <v>3729</v>
      </c>
      <c r="B1968" s="2">
        <v>0.53057437499999993</v>
      </c>
      <c r="C1968" s="1" t="s">
        <v>1991</v>
      </c>
      <c r="D1968" s="1" t="s">
        <v>1</v>
      </c>
      <c r="E1968" s="1">
        <v>280</v>
      </c>
      <c r="F1968" s="1" t="s">
        <v>2</v>
      </c>
      <c r="G1968" s="1">
        <v>412</v>
      </c>
      <c r="H1968" s="1">
        <v>114</v>
      </c>
      <c r="I1968" s="1">
        <v>280</v>
      </c>
      <c r="J1968" s="1">
        <v>3</v>
      </c>
      <c r="AA1968" s="1">
        <v>1196</v>
      </c>
      <c r="AB1968" s="2">
        <v>0.49673259259259256</v>
      </c>
      <c r="AC1968" s="1" t="s">
        <v>4796</v>
      </c>
      <c r="AD1968" s="1" t="s">
        <v>1</v>
      </c>
      <c r="AE1968" s="1">
        <v>369</v>
      </c>
      <c r="AF1968" s="1" t="s">
        <v>2</v>
      </c>
      <c r="AG1968" s="1">
        <v>412</v>
      </c>
      <c r="AH1968" s="1">
        <v>114</v>
      </c>
      <c r="AI1968" s="1">
        <v>369</v>
      </c>
      <c r="AJ1968" s="1">
        <v>3</v>
      </c>
    </row>
    <row r="1969" spans="1:36" ht="45" x14ac:dyDescent="0.25">
      <c r="A1969" s="1">
        <v>3728</v>
      </c>
      <c r="B1969" s="2">
        <v>0.53057437499999993</v>
      </c>
      <c r="C1969" s="1" t="s">
        <v>1992</v>
      </c>
      <c r="D1969" s="1" t="s">
        <v>1</v>
      </c>
      <c r="E1969" s="1">
        <v>273</v>
      </c>
      <c r="F1969" s="1" t="s">
        <v>2</v>
      </c>
      <c r="G1969" s="1">
        <v>412</v>
      </c>
      <c r="H1969" s="1">
        <v>114</v>
      </c>
      <c r="I1969" s="1">
        <v>273</v>
      </c>
      <c r="J1969" s="1">
        <v>3</v>
      </c>
      <c r="AA1969" s="1">
        <v>3066</v>
      </c>
      <c r="AB1969" s="2">
        <v>0.4969895601851852</v>
      </c>
      <c r="AC1969" s="1" t="s">
        <v>2724</v>
      </c>
      <c r="AD1969" s="1" t="s">
        <v>1</v>
      </c>
      <c r="AE1969" s="1">
        <v>369</v>
      </c>
      <c r="AF1969" s="1" t="s">
        <v>2</v>
      </c>
      <c r="AG1969" s="1">
        <v>412</v>
      </c>
      <c r="AH1969" s="1">
        <v>114</v>
      </c>
      <c r="AI1969" s="1">
        <v>369</v>
      </c>
      <c r="AJ1969" s="1">
        <v>2</v>
      </c>
    </row>
    <row r="1970" spans="1:36" ht="45" x14ac:dyDescent="0.25">
      <c r="A1970" s="1">
        <v>3727</v>
      </c>
      <c r="B1970" s="2">
        <v>0.53057325231481478</v>
      </c>
      <c r="C1970" s="1" t="s">
        <v>1998</v>
      </c>
      <c r="D1970" s="1" t="s">
        <v>1</v>
      </c>
      <c r="E1970" s="1">
        <v>368</v>
      </c>
      <c r="F1970" s="1" t="s">
        <v>2</v>
      </c>
      <c r="G1970" s="1">
        <v>412</v>
      </c>
      <c r="H1970" s="1">
        <v>114</v>
      </c>
      <c r="I1970" s="1">
        <v>368</v>
      </c>
      <c r="J1970" s="1">
        <v>3</v>
      </c>
      <c r="AA1970" s="1">
        <v>3618</v>
      </c>
      <c r="AB1970" s="2">
        <v>0.49706663194444439</v>
      </c>
      <c r="AC1970" s="1" t="s">
        <v>2099</v>
      </c>
      <c r="AD1970" s="1" t="s">
        <v>1</v>
      </c>
      <c r="AE1970" s="1">
        <v>369</v>
      </c>
      <c r="AF1970" s="1" t="s">
        <v>2</v>
      </c>
      <c r="AG1970" s="1">
        <v>412</v>
      </c>
      <c r="AH1970" s="1">
        <v>114</v>
      </c>
      <c r="AI1970" s="1">
        <v>368</v>
      </c>
      <c r="AJ1970" s="1">
        <v>3</v>
      </c>
    </row>
    <row r="1971" spans="1:36" ht="45" x14ac:dyDescent="0.25">
      <c r="A1971" s="1">
        <v>3726</v>
      </c>
      <c r="B1971" s="2">
        <v>0.53057450231481484</v>
      </c>
      <c r="C1971" s="1" t="s">
        <v>1973</v>
      </c>
      <c r="D1971" s="1" t="s">
        <v>1</v>
      </c>
      <c r="E1971" s="1">
        <v>260</v>
      </c>
      <c r="F1971" s="1" t="s">
        <v>2</v>
      </c>
      <c r="G1971" s="1">
        <v>412</v>
      </c>
      <c r="H1971" s="1">
        <v>114</v>
      </c>
      <c r="I1971" s="1">
        <v>260</v>
      </c>
      <c r="J1971" s="1">
        <v>2</v>
      </c>
      <c r="AA1971" s="1">
        <v>4304</v>
      </c>
      <c r="AB1971" s="2">
        <v>0.49716166666666667</v>
      </c>
      <c r="AC1971" s="1" t="s">
        <v>1358</v>
      </c>
      <c r="AD1971" s="1" t="s">
        <v>1</v>
      </c>
      <c r="AE1971" s="1">
        <v>369</v>
      </c>
      <c r="AF1971" s="1" t="s">
        <v>2</v>
      </c>
      <c r="AG1971" s="1">
        <v>412</v>
      </c>
      <c r="AH1971" s="1">
        <v>114</v>
      </c>
      <c r="AI1971" s="1">
        <v>369</v>
      </c>
      <c r="AJ1971" s="1">
        <v>4</v>
      </c>
    </row>
    <row r="1972" spans="1:36" ht="45" x14ac:dyDescent="0.25">
      <c r="A1972" s="1">
        <v>3725</v>
      </c>
      <c r="B1972" s="2">
        <v>0.5305750578703704</v>
      </c>
      <c r="C1972" s="1" t="s">
        <v>1961</v>
      </c>
      <c r="D1972" s="1" t="s">
        <v>1</v>
      </c>
      <c r="E1972" s="1">
        <v>212</v>
      </c>
      <c r="F1972" s="1" t="s">
        <v>2</v>
      </c>
      <c r="G1972" s="1">
        <v>412</v>
      </c>
      <c r="H1972" s="1">
        <v>114</v>
      </c>
      <c r="I1972" s="1">
        <v>212</v>
      </c>
      <c r="J1972" s="1">
        <v>22</v>
      </c>
      <c r="AA1972" s="1">
        <v>4381</v>
      </c>
      <c r="AB1972" s="2">
        <v>0.49717302083333337</v>
      </c>
      <c r="AC1972" s="1" t="s">
        <v>1214</v>
      </c>
      <c r="AD1972" s="1" t="s">
        <v>1</v>
      </c>
      <c r="AE1972" s="1">
        <v>369</v>
      </c>
      <c r="AF1972" s="1" t="s">
        <v>2</v>
      </c>
      <c r="AG1972" s="1">
        <v>412</v>
      </c>
      <c r="AH1972" s="1">
        <v>114</v>
      </c>
      <c r="AI1972" s="1">
        <v>369</v>
      </c>
      <c r="AJ1972" s="1">
        <v>3</v>
      </c>
    </row>
    <row r="1973" spans="1:36" ht="45" x14ac:dyDescent="0.25">
      <c r="A1973" s="1">
        <v>3724</v>
      </c>
      <c r="B1973" s="2">
        <v>0.53057534722222222</v>
      </c>
      <c r="C1973" s="1" t="s">
        <v>1974</v>
      </c>
      <c r="D1973" s="1" t="s">
        <v>1</v>
      </c>
      <c r="E1973" s="1">
        <v>179</v>
      </c>
      <c r="F1973" s="1" t="s">
        <v>2</v>
      </c>
      <c r="G1973" s="1">
        <v>412</v>
      </c>
      <c r="H1973" s="1">
        <v>114</v>
      </c>
      <c r="I1973" s="1">
        <v>179</v>
      </c>
      <c r="J1973" s="1">
        <v>3</v>
      </c>
      <c r="AA1973" s="1">
        <v>4419</v>
      </c>
      <c r="AB1973" s="2">
        <v>0.49717813657407411</v>
      </c>
      <c r="AC1973" s="1" t="s">
        <v>1209</v>
      </c>
      <c r="AD1973" s="1" t="s">
        <v>1</v>
      </c>
      <c r="AE1973" s="1">
        <v>369</v>
      </c>
      <c r="AF1973" s="1" t="s">
        <v>2</v>
      </c>
      <c r="AG1973" s="1">
        <v>412</v>
      </c>
      <c r="AH1973" s="1">
        <v>114</v>
      </c>
      <c r="AI1973" s="1">
        <v>369</v>
      </c>
      <c r="AJ1973" s="1">
        <v>2</v>
      </c>
    </row>
    <row r="1974" spans="1:36" ht="45" x14ac:dyDescent="0.25">
      <c r="A1974" s="1">
        <v>3723</v>
      </c>
      <c r="B1974" s="2">
        <v>0.53057644675925919</v>
      </c>
      <c r="C1974" s="1" t="s">
        <v>1958</v>
      </c>
      <c r="D1974" s="1" t="s">
        <v>1</v>
      </c>
      <c r="E1974" s="1">
        <v>69</v>
      </c>
      <c r="F1974" s="1" t="s">
        <v>2</v>
      </c>
      <c r="G1974" s="1">
        <v>412</v>
      </c>
      <c r="H1974" s="1">
        <v>114</v>
      </c>
      <c r="I1974" s="1">
        <v>69</v>
      </c>
      <c r="J1974" s="1">
        <v>2</v>
      </c>
      <c r="AA1974" s="1">
        <v>4931</v>
      </c>
      <c r="AB1974" s="2">
        <v>0.49724903935185183</v>
      </c>
      <c r="AC1974" s="1" t="s">
        <v>635</v>
      </c>
      <c r="AD1974" s="1" t="s">
        <v>1</v>
      </c>
      <c r="AE1974" s="1">
        <v>369</v>
      </c>
      <c r="AF1974" s="1" t="s">
        <v>2</v>
      </c>
      <c r="AG1974" s="1">
        <v>412</v>
      </c>
      <c r="AH1974" s="1">
        <v>114</v>
      </c>
      <c r="AI1974" s="1">
        <v>369</v>
      </c>
      <c r="AJ1974" s="1">
        <v>4</v>
      </c>
    </row>
    <row r="1975" spans="1:36" ht="45" x14ac:dyDescent="0.25">
      <c r="A1975" s="1">
        <v>3722</v>
      </c>
      <c r="B1975" s="2">
        <v>0.53057629629629632</v>
      </c>
      <c r="C1975" s="1" t="s">
        <v>1959</v>
      </c>
      <c r="D1975" s="1" t="s">
        <v>1</v>
      </c>
      <c r="E1975" s="1">
        <v>66</v>
      </c>
      <c r="F1975" s="1" t="s">
        <v>2</v>
      </c>
      <c r="G1975" s="1">
        <v>412</v>
      </c>
      <c r="H1975" s="1">
        <v>114</v>
      </c>
      <c r="I1975" s="1">
        <v>66</v>
      </c>
      <c r="J1975" s="1">
        <v>3</v>
      </c>
      <c r="AA1975" s="1">
        <v>70</v>
      </c>
      <c r="AB1975" s="2">
        <v>0.49657430555555554</v>
      </c>
      <c r="AC1975" s="1" t="s">
        <v>1001</v>
      </c>
      <c r="AD1975" s="1" t="s">
        <v>1</v>
      </c>
      <c r="AE1975" s="1">
        <v>368</v>
      </c>
      <c r="AF1975" s="1" t="s">
        <v>2</v>
      </c>
      <c r="AG1975" s="1">
        <v>412</v>
      </c>
      <c r="AH1975" s="1">
        <v>114</v>
      </c>
      <c r="AI1975" s="1">
        <v>368</v>
      </c>
      <c r="AJ1975" s="1">
        <v>3</v>
      </c>
    </row>
    <row r="1976" spans="1:36" ht="45" x14ac:dyDescent="0.25">
      <c r="A1976" s="1">
        <v>3721</v>
      </c>
      <c r="B1976" s="2">
        <v>0.5305758796296296</v>
      </c>
      <c r="C1976" s="1" t="s">
        <v>1981</v>
      </c>
      <c r="D1976" s="1" t="s">
        <v>1</v>
      </c>
      <c r="E1976" s="1">
        <v>70</v>
      </c>
      <c r="F1976" s="1" t="s">
        <v>2</v>
      </c>
      <c r="G1976" s="1">
        <v>412</v>
      </c>
      <c r="H1976" s="1">
        <v>114</v>
      </c>
      <c r="I1976" s="1">
        <v>70</v>
      </c>
      <c r="J1976" s="1">
        <v>2</v>
      </c>
      <c r="AA1976" s="1">
        <v>172</v>
      </c>
      <c r="AB1976" s="2">
        <v>0.49658832175925927</v>
      </c>
      <c r="AC1976" s="1" t="s">
        <v>4467</v>
      </c>
      <c r="AD1976" s="1" t="s">
        <v>1</v>
      </c>
      <c r="AE1976" s="1">
        <v>368</v>
      </c>
      <c r="AF1976" s="1" t="s">
        <v>2</v>
      </c>
      <c r="AG1976" s="1">
        <v>412</v>
      </c>
      <c r="AH1976" s="1">
        <v>114</v>
      </c>
      <c r="AI1976" s="1">
        <v>368</v>
      </c>
      <c r="AJ1976" s="1">
        <v>9</v>
      </c>
    </row>
    <row r="1977" spans="1:36" ht="45" x14ac:dyDescent="0.25">
      <c r="A1977" s="1">
        <v>3720</v>
      </c>
      <c r="B1977" s="2">
        <v>0.5305757523148148</v>
      </c>
      <c r="C1977" s="1" t="s">
        <v>1957</v>
      </c>
      <c r="D1977" s="1" t="s">
        <v>1</v>
      </c>
      <c r="E1977" s="1">
        <v>63</v>
      </c>
      <c r="F1977" s="1" t="s">
        <v>2</v>
      </c>
      <c r="G1977" s="1">
        <v>412</v>
      </c>
      <c r="H1977" s="1">
        <v>114</v>
      </c>
      <c r="I1977" s="1">
        <v>63</v>
      </c>
      <c r="J1977" s="1">
        <v>2</v>
      </c>
      <c r="AA1977" s="1">
        <v>3426</v>
      </c>
      <c r="AB1977" s="2">
        <v>0.49703999999999998</v>
      </c>
      <c r="AC1977" s="1" t="s">
        <v>2337</v>
      </c>
      <c r="AD1977" s="1" t="s">
        <v>1</v>
      </c>
      <c r="AE1977" s="1">
        <v>368</v>
      </c>
      <c r="AF1977" s="1" t="s">
        <v>2</v>
      </c>
      <c r="AG1977" s="1">
        <v>412</v>
      </c>
      <c r="AH1977" s="1">
        <v>114</v>
      </c>
      <c r="AI1977" s="1">
        <v>368</v>
      </c>
      <c r="AJ1977" s="1">
        <v>3</v>
      </c>
    </row>
    <row r="1978" spans="1:36" ht="45" x14ac:dyDescent="0.25">
      <c r="A1978" s="1">
        <v>372</v>
      </c>
      <c r="B1978" s="2">
        <v>0.53010835648148147</v>
      </c>
      <c r="C1978" s="1" t="s">
        <v>1956</v>
      </c>
      <c r="D1978" s="1" t="s">
        <v>1</v>
      </c>
      <c r="E1978" s="1">
        <v>296</v>
      </c>
      <c r="F1978" s="1" t="s">
        <v>2</v>
      </c>
      <c r="G1978" s="1">
        <v>412</v>
      </c>
      <c r="H1978" s="1">
        <v>114</v>
      </c>
      <c r="I1978" s="1">
        <v>296</v>
      </c>
      <c r="J1978" s="1">
        <v>2</v>
      </c>
      <c r="AA1978" s="1">
        <v>4289</v>
      </c>
      <c r="AB1978" s="2">
        <v>0.49715915509259262</v>
      </c>
      <c r="AC1978" s="1" t="s">
        <v>1370</v>
      </c>
      <c r="AD1978" s="1" t="s">
        <v>1</v>
      </c>
      <c r="AE1978" s="1">
        <v>368</v>
      </c>
      <c r="AF1978" s="1" t="s">
        <v>2</v>
      </c>
      <c r="AG1978" s="1">
        <v>412</v>
      </c>
      <c r="AH1978" s="1">
        <v>114</v>
      </c>
      <c r="AI1978" s="1">
        <v>368</v>
      </c>
      <c r="AJ1978" s="1">
        <v>2</v>
      </c>
    </row>
    <row r="1979" spans="1:36" ht="45" x14ac:dyDescent="0.25">
      <c r="A1979" s="1">
        <v>3719</v>
      </c>
      <c r="B1979" s="2">
        <v>0.53057560185185182</v>
      </c>
      <c r="C1979" s="1" t="s">
        <v>1984</v>
      </c>
      <c r="D1979" s="1" t="s">
        <v>1</v>
      </c>
      <c r="E1979" s="1">
        <v>69</v>
      </c>
      <c r="F1979" s="1" t="s">
        <v>2</v>
      </c>
      <c r="G1979" s="1">
        <v>412</v>
      </c>
      <c r="H1979" s="1">
        <v>114</v>
      </c>
      <c r="I1979" s="1">
        <v>69</v>
      </c>
      <c r="J1979" s="1">
        <v>4</v>
      </c>
      <c r="AA1979" s="1">
        <v>4410</v>
      </c>
      <c r="AB1979" s="2">
        <v>0.49717692129629626</v>
      </c>
      <c r="AC1979" s="1" t="s">
        <v>1228</v>
      </c>
      <c r="AD1979" s="1" t="s">
        <v>1</v>
      </c>
      <c r="AE1979" s="1">
        <v>368</v>
      </c>
      <c r="AF1979" s="1" t="s">
        <v>2</v>
      </c>
      <c r="AG1979" s="1">
        <v>412</v>
      </c>
      <c r="AH1979" s="1">
        <v>114</v>
      </c>
      <c r="AI1979" s="1">
        <v>368</v>
      </c>
      <c r="AJ1979" s="1">
        <v>3</v>
      </c>
    </row>
    <row r="1980" spans="1:36" ht="45" x14ac:dyDescent="0.25">
      <c r="A1980" s="1">
        <v>3718</v>
      </c>
      <c r="B1980" s="2">
        <v>0.53057547453703702</v>
      </c>
      <c r="C1980" s="1" t="s">
        <v>1980</v>
      </c>
      <c r="D1980" s="1" t="s">
        <v>1</v>
      </c>
      <c r="E1980" s="1">
        <v>65</v>
      </c>
      <c r="F1980" s="1" t="s">
        <v>2</v>
      </c>
      <c r="G1980" s="1">
        <v>412</v>
      </c>
      <c r="H1980" s="1">
        <v>114</v>
      </c>
      <c r="I1980" s="1">
        <v>65</v>
      </c>
      <c r="J1980" s="1">
        <v>2</v>
      </c>
      <c r="AA1980" s="1">
        <v>5000</v>
      </c>
      <c r="AB1980" s="2">
        <v>0.49726039351851853</v>
      </c>
      <c r="AC1980" s="1" t="s">
        <v>572</v>
      </c>
      <c r="AD1980" s="1" t="s">
        <v>1</v>
      </c>
      <c r="AE1980" s="1">
        <v>368</v>
      </c>
      <c r="AF1980" s="1" t="s">
        <v>2</v>
      </c>
      <c r="AG1980" s="1">
        <v>412</v>
      </c>
      <c r="AH1980" s="1">
        <v>114</v>
      </c>
      <c r="AI1980" s="1">
        <v>368</v>
      </c>
      <c r="AJ1980" s="1">
        <v>3</v>
      </c>
    </row>
    <row r="1981" spans="1:36" ht="45" x14ac:dyDescent="0.25">
      <c r="A1981" s="1">
        <v>3717</v>
      </c>
      <c r="B1981" s="2">
        <v>0.53057339120370373</v>
      </c>
      <c r="C1981" s="1" t="s">
        <v>1969</v>
      </c>
      <c r="D1981" s="1" t="s">
        <v>1</v>
      </c>
      <c r="E1981" s="1">
        <v>245</v>
      </c>
      <c r="F1981" s="1" t="s">
        <v>2</v>
      </c>
      <c r="G1981" s="1">
        <v>412</v>
      </c>
      <c r="H1981" s="1">
        <v>114</v>
      </c>
      <c r="I1981" s="1">
        <v>245</v>
      </c>
      <c r="J1981" s="1">
        <v>3</v>
      </c>
      <c r="AA1981" s="1">
        <v>2598</v>
      </c>
      <c r="AB1981" s="2">
        <v>0.4969351041666667</v>
      </c>
      <c r="AC1981" s="1" t="s">
        <v>3149</v>
      </c>
      <c r="AD1981" s="1" t="s">
        <v>1</v>
      </c>
      <c r="AE1981" s="1">
        <v>367</v>
      </c>
      <c r="AF1981" s="1" t="s">
        <v>2</v>
      </c>
      <c r="AG1981" s="1">
        <v>412</v>
      </c>
      <c r="AH1981" s="1">
        <v>114</v>
      </c>
      <c r="AI1981" s="1">
        <v>367</v>
      </c>
      <c r="AJ1981" s="1">
        <v>3</v>
      </c>
    </row>
    <row r="1982" spans="1:36" ht="45" x14ac:dyDescent="0.25">
      <c r="A1982" s="1">
        <v>3716</v>
      </c>
      <c r="B1982" s="2">
        <v>0.53057394675925929</v>
      </c>
      <c r="C1982" s="1" t="s">
        <v>1982</v>
      </c>
      <c r="D1982" s="1" t="s">
        <v>1</v>
      </c>
      <c r="E1982" s="1">
        <v>197</v>
      </c>
      <c r="F1982" s="1" t="s">
        <v>2</v>
      </c>
      <c r="G1982" s="1">
        <v>412</v>
      </c>
      <c r="H1982" s="1">
        <v>114</v>
      </c>
      <c r="I1982" s="1">
        <v>197</v>
      </c>
      <c r="J1982" s="1">
        <v>3</v>
      </c>
      <c r="AA1982" s="1">
        <v>3406</v>
      </c>
      <c r="AB1982" s="2">
        <v>0.49703635416666669</v>
      </c>
      <c r="AC1982" s="1" t="s">
        <v>2353</v>
      </c>
      <c r="AD1982" s="1" t="s">
        <v>1</v>
      </c>
      <c r="AE1982" s="1">
        <v>367</v>
      </c>
      <c r="AF1982" s="1" t="s">
        <v>2</v>
      </c>
      <c r="AG1982" s="1">
        <v>412</v>
      </c>
      <c r="AH1982" s="1">
        <v>114</v>
      </c>
      <c r="AI1982" s="1">
        <v>367</v>
      </c>
      <c r="AJ1982" s="1">
        <v>2</v>
      </c>
    </row>
    <row r="1983" spans="1:36" ht="45" x14ac:dyDescent="0.25">
      <c r="A1983" s="1">
        <v>3715</v>
      </c>
      <c r="B1983" s="2">
        <v>0.53057528935185183</v>
      </c>
      <c r="C1983" s="1" t="s">
        <v>1960</v>
      </c>
      <c r="D1983" s="1" t="s">
        <v>1</v>
      </c>
      <c r="E1983" s="1">
        <v>63</v>
      </c>
      <c r="F1983" s="1" t="s">
        <v>2</v>
      </c>
      <c r="G1983" s="1">
        <v>412</v>
      </c>
      <c r="H1983" s="1">
        <v>114</v>
      </c>
      <c r="I1983" s="1">
        <v>63</v>
      </c>
      <c r="J1983" s="1">
        <v>3</v>
      </c>
      <c r="AA1983" s="1">
        <v>3582</v>
      </c>
      <c r="AB1983" s="2">
        <v>0.49706163194444447</v>
      </c>
      <c r="AC1983" s="1" t="s">
        <v>2144</v>
      </c>
      <c r="AD1983" s="1" t="s">
        <v>1</v>
      </c>
      <c r="AE1983" s="1">
        <v>367</v>
      </c>
      <c r="AF1983" s="1" t="s">
        <v>2</v>
      </c>
      <c r="AG1983" s="1">
        <v>412</v>
      </c>
      <c r="AH1983" s="1">
        <v>114</v>
      </c>
      <c r="AI1983" s="1">
        <v>367</v>
      </c>
      <c r="AJ1983" s="1">
        <v>2</v>
      </c>
    </row>
    <row r="1984" spans="1:36" ht="45" x14ac:dyDescent="0.25">
      <c r="A1984" s="1">
        <v>3714</v>
      </c>
      <c r="B1984" s="2">
        <v>0.53057491898148146</v>
      </c>
      <c r="C1984" s="1" t="s">
        <v>1963</v>
      </c>
      <c r="D1984" s="1" t="s">
        <v>1</v>
      </c>
      <c r="E1984" s="1">
        <v>72</v>
      </c>
      <c r="F1984" s="1" t="s">
        <v>2</v>
      </c>
      <c r="G1984" s="1">
        <v>412</v>
      </c>
      <c r="H1984" s="1">
        <v>114</v>
      </c>
      <c r="I1984" s="1">
        <v>72</v>
      </c>
      <c r="J1984" s="1">
        <v>5</v>
      </c>
      <c r="AA1984" s="1">
        <v>4195</v>
      </c>
      <c r="AB1984" s="2">
        <v>0.49714652777777779</v>
      </c>
      <c r="AC1984" s="1" t="s">
        <v>1480</v>
      </c>
      <c r="AD1984" s="1" t="s">
        <v>1</v>
      </c>
      <c r="AE1984" s="1">
        <v>367</v>
      </c>
      <c r="AF1984" s="1" t="s">
        <v>2</v>
      </c>
      <c r="AG1984" s="1">
        <v>412</v>
      </c>
      <c r="AH1984" s="1">
        <v>114</v>
      </c>
      <c r="AI1984" s="1">
        <v>367</v>
      </c>
      <c r="AJ1984" s="1">
        <v>14</v>
      </c>
    </row>
    <row r="1985" spans="1:36" ht="45" x14ac:dyDescent="0.25">
      <c r="A1985" s="1">
        <v>3713</v>
      </c>
      <c r="B1985" s="2">
        <v>0.53057476851851859</v>
      </c>
      <c r="C1985" s="1" t="s">
        <v>1985</v>
      </c>
      <c r="D1985" s="1" t="s">
        <v>1</v>
      </c>
      <c r="E1985" s="1">
        <v>68</v>
      </c>
      <c r="F1985" s="1" t="s">
        <v>2</v>
      </c>
      <c r="G1985" s="1">
        <v>412</v>
      </c>
      <c r="H1985" s="1">
        <v>114</v>
      </c>
      <c r="I1985" s="1">
        <v>68</v>
      </c>
      <c r="J1985" s="1">
        <v>4</v>
      </c>
      <c r="AA1985" s="1">
        <v>4809</v>
      </c>
      <c r="AB1985" s="2">
        <v>0.49723289351851857</v>
      </c>
      <c r="AC1985" s="1" t="s">
        <v>789</v>
      </c>
      <c r="AD1985" s="1" t="s">
        <v>1</v>
      </c>
      <c r="AE1985" s="1">
        <v>367</v>
      </c>
      <c r="AF1985" s="1" t="s">
        <v>2</v>
      </c>
      <c r="AG1985" s="1">
        <v>412</v>
      </c>
      <c r="AH1985" s="1">
        <v>114</v>
      </c>
      <c r="AI1985" s="1">
        <v>367</v>
      </c>
      <c r="AJ1985" s="1">
        <v>4</v>
      </c>
    </row>
    <row r="1986" spans="1:36" ht="45" x14ac:dyDescent="0.25">
      <c r="A1986" s="1">
        <v>3712</v>
      </c>
      <c r="B1986" s="2">
        <v>0.53057464120370368</v>
      </c>
      <c r="C1986" s="1" t="s">
        <v>1987</v>
      </c>
      <c r="D1986" s="1" t="s">
        <v>1</v>
      </c>
      <c r="E1986" s="1">
        <v>65</v>
      </c>
      <c r="F1986" s="1" t="s">
        <v>2</v>
      </c>
      <c r="G1986" s="1">
        <v>412</v>
      </c>
      <c r="H1986" s="1">
        <v>114</v>
      </c>
      <c r="I1986" s="1">
        <v>65</v>
      </c>
      <c r="J1986" s="1">
        <v>3</v>
      </c>
      <c r="AA1986" s="1">
        <v>1033</v>
      </c>
      <c r="AB1986" s="2">
        <v>0.49671883101851849</v>
      </c>
      <c r="AC1986" s="1" t="s">
        <v>4881</v>
      </c>
      <c r="AD1986" s="1" t="s">
        <v>1</v>
      </c>
      <c r="AE1986" s="1">
        <v>366</v>
      </c>
      <c r="AF1986" s="1" t="s">
        <v>2</v>
      </c>
      <c r="AG1986" s="1">
        <v>412</v>
      </c>
      <c r="AH1986" s="1">
        <v>114</v>
      </c>
      <c r="AI1986" s="1">
        <v>366</v>
      </c>
      <c r="AJ1986" s="1">
        <v>290</v>
      </c>
    </row>
    <row r="1987" spans="1:36" ht="45" x14ac:dyDescent="0.25">
      <c r="A1987" s="1">
        <v>3711</v>
      </c>
      <c r="B1987" s="2">
        <v>0.53057255787037039</v>
      </c>
      <c r="C1987" s="1" t="s">
        <v>1983</v>
      </c>
      <c r="D1987" s="1" t="s">
        <v>1</v>
      </c>
      <c r="E1987" s="1">
        <v>213</v>
      </c>
      <c r="F1987" s="1" t="s">
        <v>2</v>
      </c>
      <c r="G1987" s="1">
        <v>412</v>
      </c>
      <c r="H1987" s="1">
        <v>114</v>
      </c>
      <c r="I1987" s="1">
        <v>213</v>
      </c>
      <c r="J1987" s="1">
        <v>3</v>
      </c>
      <c r="AA1987" s="1">
        <v>1429</v>
      </c>
      <c r="AB1987" s="2">
        <v>0.49676414351851855</v>
      </c>
      <c r="AC1987" s="1" t="s">
        <v>4523</v>
      </c>
      <c r="AD1987" s="1" t="s">
        <v>1</v>
      </c>
      <c r="AE1987" s="1">
        <v>366</v>
      </c>
      <c r="AF1987" s="1" t="s">
        <v>2</v>
      </c>
      <c r="AG1987" s="1">
        <v>412</v>
      </c>
      <c r="AH1987" s="1">
        <v>114</v>
      </c>
      <c r="AI1987" s="1">
        <v>365</v>
      </c>
      <c r="AJ1987" s="1">
        <v>3</v>
      </c>
    </row>
    <row r="1988" spans="1:36" ht="45" x14ac:dyDescent="0.25">
      <c r="A1988" s="1">
        <v>3710</v>
      </c>
      <c r="B1988" s="2">
        <v>0.53057201388888886</v>
      </c>
      <c r="C1988" s="1" t="s">
        <v>2014</v>
      </c>
      <c r="D1988" s="1" t="s">
        <v>1</v>
      </c>
      <c r="E1988" s="1">
        <v>260</v>
      </c>
      <c r="F1988" s="1" t="s">
        <v>2</v>
      </c>
      <c r="G1988" s="1">
        <v>412</v>
      </c>
      <c r="H1988" s="1">
        <v>114</v>
      </c>
      <c r="I1988" s="1">
        <v>260</v>
      </c>
      <c r="J1988" s="1">
        <v>4</v>
      </c>
      <c r="AA1988" s="1">
        <v>1535</v>
      </c>
      <c r="AB1988" s="2">
        <v>0.49677824074074078</v>
      </c>
      <c r="AC1988" s="1" t="s">
        <v>4427</v>
      </c>
      <c r="AD1988" s="1" t="s">
        <v>1</v>
      </c>
      <c r="AE1988" s="1">
        <v>365</v>
      </c>
      <c r="AF1988" s="1" t="s">
        <v>2</v>
      </c>
      <c r="AG1988" s="1">
        <v>412</v>
      </c>
      <c r="AH1988" s="1">
        <v>114</v>
      </c>
      <c r="AI1988" s="1">
        <v>365</v>
      </c>
      <c r="AJ1988" s="1">
        <v>4</v>
      </c>
    </row>
    <row r="1989" spans="1:36" ht="45" x14ac:dyDescent="0.25">
      <c r="A1989" s="1">
        <v>371</v>
      </c>
      <c r="B1989" s="2">
        <v>0.53010932870370364</v>
      </c>
      <c r="C1989" s="1" t="s">
        <v>2167</v>
      </c>
      <c r="D1989" s="1" t="s">
        <v>1</v>
      </c>
      <c r="E1989" s="1">
        <v>211</v>
      </c>
      <c r="F1989" s="1" t="s">
        <v>2</v>
      </c>
      <c r="G1989" s="1">
        <v>412</v>
      </c>
      <c r="H1989" s="1">
        <v>114</v>
      </c>
      <c r="I1989" s="1">
        <v>211</v>
      </c>
      <c r="J1989" s="1">
        <v>3</v>
      </c>
      <c r="AA1989" s="1">
        <v>4375</v>
      </c>
      <c r="AB1989" s="2">
        <v>0.49717193287037037</v>
      </c>
      <c r="AC1989" s="1" t="s">
        <v>1266</v>
      </c>
      <c r="AD1989" s="1" t="s">
        <v>1</v>
      </c>
      <c r="AE1989" s="1">
        <v>364</v>
      </c>
      <c r="AF1989" s="1" t="s">
        <v>2</v>
      </c>
      <c r="AG1989" s="1">
        <v>412</v>
      </c>
      <c r="AH1989" s="1">
        <v>114</v>
      </c>
      <c r="AI1989" s="1">
        <v>364</v>
      </c>
      <c r="AJ1989" s="1">
        <v>3</v>
      </c>
    </row>
    <row r="1990" spans="1:36" ht="45" x14ac:dyDescent="0.25">
      <c r="A1990" s="1">
        <v>3709</v>
      </c>
      <c r="B1990" s="2">
        <v>0.53057214120370377</v>
      </c>
      <c r="C1990" s="1" t="s">
        <v>2010</v>
      </c>
      <c r="D1990" s="1" t="s">
        <v>1</v>
      </c>
      <c r="E1990" s="1">
        <v>241</v>
      </c>
      <c r="F1990" s="1" t="s">
        <v>2</v>
      </c>
      <c r="G1990" s="1">
        <v>412</v>
      </c>
      <c r="H1990" s="1">
        <v>114</v>
      </c>
      <c r="I1990" s="1">
        <v>241</v>
      </c>
      <c r="J1990" s="1">
        <v>4</v>
      </c>
      <c r="AA1990" s="1">
        <v>4563</v>
      </c>
      <c r="AB1990" s="2">
        <v>0.49719839120370368</v>
      </c>
      <c r="AC1990" s="1" t="s">
        <v>1055</v>
      </c>
      <c r="AD1990" s="1" t="s">
        <v>1</v>
      </c>
      <c r="AE1990" s="1">
        <v>364</v>
      </c>
      <c r="AF1990" s="1" t="s">
        <v>2</v>
      </c>
      <c r="AG1990" s="1">
        <v>412</v>
      </c>
      <c r="AH1990" s="1">
        <v>114</v>
      </c>
      <c r="AI1990" s="1">
        <v>363</v>
      </c>
      <c r="AJ1990" s="1">
        <v>4</v>
      </c>
    </row>
    <row r="1991" spans="1:36" ht="45" x14ac:dyDescent="0.25">
      <c r="A1991" s="1">
        <v>3708</v>
      </c>
      <c r="B1991" s="2">
        <v>0.53057228009259261</v>
      </c>
      <c r="C1991" s="1" t="s">
        <v>2009</v>
      </c>
      <c r="D1991" s="1" t="s">
        <v>1</v>
      </c>
      <c r="E1991" s="1">
        <v>229</v>
      </c>
      <c r="F1991" s="1" t="s">
        <v>2</v>
      </c>
      <c r="G1991" s="1">
        <v>412</v>
      </c>
      <c r="H1991" s="1">
        <v>114</v>
      </c>
      <c r="I1991" s="1">
        <v>229</v>
      </c>
      <c r="J1991" s="1">
        <v>4</v>
      </c>
      <c r="AA1991" s="1">
        <v>1659</v>
      </c>
      <c r="AB1991" s="2">
        <v>0.49679719907407405</v>
      </c>
      <c r="AC1991" s="1" t="s">
        <v>4264</v>
      </c>
      <c r="AD1991" s="1" t="s">
        <v>1</v>
      </c>
      <c r="AE1991" s="1">
        <v>362</v>
      </c>
      <c r="AF1991" s="1" t="s">
        <v>2</v>
      </c>
      <c r="AG1991" s="1">
        <v>412</v>
      </c>
      <c r="AH1991" s="1">
        <v>114</v>
      </c>
      <c r="AI1991" s="1">
        <v>362</v>
      </c>
      <c r="AJ1991" s="1">
        <v>6</v>
      </c>
    </row>
    <row r="1992" spans="1:36" ht="45" x14ac:dyDescent="0.25">
      <c r="A1992" s="1">
        <v>3707</v>
      </c>
      <c r="B1992" s="2">
        <v>0.53057103009259265</v>
      </c>
      <c r="C1992" s="1" t="s">
        <v>1999</v>
      </c>
      <c r="D1992" s="1" t="s">
        <v>1</v>
      </c>
      <c r="E1992" s="1">
        <v>337</v>
      </c>
      <c r="F1992" s="1" t="s">
        <v>2</v>
      </c>
      <c r="G1992" s="1">
        <v>412</v>
      </c>
      <c r="H1992" s="1">
        <v>114</v>
      </c>
      <c r="I1992" s="1">
        <v>337</v>
      </c>
      <c r="J1992" s="1">
        <v>3</v>
      </c>
      <c r="AA1992" s="1">
        <v>4345</v>
      </c>
      <c r="AB1992" s="2">
        <v>0.49716812500000002</v>
      </c>
      <c r="AC1992" s="1" t="s">
        <v>1296</v>
      </c>
      <c r="AD1992" s="1" t="s">
        <v>1</v>
      </c>
      <c r="AE1992" s="1">
        <v>362</v>
      </c>
      <c r="AF1992" s="1" t="s">
        <v>2</v>
      </c>
      <c r="AG1992" s="1">
        <v>412</v>
      </c>
      <c r="AH1992" s="1">
        <v>114</v>
      </c>
      <c r="AI1992" s="1">
        <v>362</v>
      </c>
      <c r="AJ1992" s="1">
        <v>5</v>
      </c>
    </row>
    <row r="1993" spans="1:36" ht="45" x14ac:dyDescent="0.25">
      <c r="A1993" s="1">
        <v>3706</v>
      </c>
      <c r="B1993" s="2">
        <v>0.5305728472222222</v>
      </c>
      <c r="C1993" s="1" t="s">
        <v>1986</v>
      </c>
      <c r="D1993" s="1" t="s">
        <v>1</v>
      </c>
      <c r="E1993" s="1">
        <v>180</v>
      </c>
      <c r="F1993" s="1" t="s">
        <v>2</v>
      </c>
      <c r="G1993" s="1">
        <v>412</v>
      </c>
      <c r="H1993" s="1">
        <v>114</v>
      </c>
      <c r="I1993" s="1">
        <v>180</v>
      </c>
      <c r="J1993" s="1">
        <v>4</v>
      </c>
      <c r="AA1993" s="1">
        <v>4449</v>
      </c>
      <c r="AB1993" s="2">
        <v>0.49718193287037038</v>
      </c>
      <c r="AC1993" s="1" t="s">
        <v>1192</v>
      </c>
      <c r="AD1993" s="1" t="s">
        <v>1</v>
      </c>
      <c r="AE1993" s="1">
        <v>362</v>
      </c>
      <c r="AF1993" s="1" t="s">
        <v>2</v>
      </c>
      <c r="AG1993" s="1">
        <v>412</v>
      </c>
      <c r="AH1993" s="1">
        <v>114</v>
      </c>
      <c r="AI1993" s="1">
        <v>362</v>
      </c>
      <c r="AJ1993" s="1">
        <v>3</v>
      </c>
    </row>
    <row r="1994" spans="1:36" ht="45" x14ac:dyDescent="0.25">
      <c r="A1994" s="1">
        <v>3705</v>
      </c>
      <c r="B1994" s="2">
        <v>0.53057407407407409</v>
      </c>
      <c r="C1994" s="1" t="s">
        <v>1993</v>
      </c>
      <c r="D1994" s="1" t="s">
        <v>1</v>
      </c>
      <c r="E1994" s="1">
        <v>68</v>
      </c>
      <c r="F1994" s="1" t="s">
        <v>2</v>
      </c>
      <c r="G1994" s="1">
        <v>412</v>
      </c>
      <c r="H1994" s="1">
        <v>114</v>
      </c>
      <c r="I1994" s="1">
        <v>68</v>
      </c>
      <c r="J1994" s="1">
        <v>3</v>
      </c>
      <c r="AA1994" s="1">
        <v>4872</v>
      </c>
      <c r="AB1994" s="2">
        <v>0.49724026620370371</v>
      </c>
      <c r="AC1994" s="1" t="s">
        <v>727</v>
      </c>
      <c r="AD1994" s="1" t="s">
        <v>1</v>
      </c>
      <c r="AE1994" s="1">
        <v>362</v>
      </c>
      <c r="AF1994" s="1" t="s">
        <v>2</v>
      </c>
      <c r="AG1994" s="1">
        <v>412</v>
      </c>
      <c r="AH1994" s="1">
        <v>114</v>
      </c>
      <c r="AI1994" s="1">
        <v>362</v>
      </c>
      <c r="AJ1994" s="1">
        <v>3</v>
      </c>
    </row>
    <row r="1995" spans="1:36" ht="45" x14ac:dyDescent="0.25">
      <c r="A1995" s="1">
        <v>3704</v>
      </c>
      <c r="B1995" s="2">
        <v>0.53057381944444437</v>
      </c>
      <c r="C1995" s="1" t="s">
        <v>1970</v>
      </c>
      <c r="D1995" s="1" t="s">
        <v>1</v>
      </c>
      <c r="E1995" s="1">
        <v>72</v>
      </c>
      <c r="F1995" s="1" t="s">
        <v>2</v>
      </c>
      <c r="G1995" s="1">
        <v>412</v>
      </c>
      <c r="H1995" s="1">
        <v>114</v>
      </c>
      <c r="I1995" s="1">
        <v>72</v>
      </c>
      <c r="J1995" s="1">
        <v>3</v>
      </c>
      <c r="AA1995" s="1">
        <v>228</v>
      </c>
      <c r="AB1995" s="2">
        <v>0.49659591435185185</v>
      </c>
      <c r="AC1995" s="1" t="s">
        <v>3811</v>
      </c>
      <c r="AD1995" s="1" t="s">
        <v>1</v>
      </c>
      <c r="AE1995" s="1">
        <v>361</v>
      </c>
      <c r="AF1995" s="1" t="s">
        <v>2</v>
      </c>
      <c r="AG1995" s="1">
        <v>412</v>
      </c>
      <c r="AH1995" s="1">
        <v>114</v>
      </c>
      <c r="AI1995" s="1">
        <v>361</v>
      </c>
      <c r="AJ1995" s="1">
        <v>3</v>
      </c>
    </row>
    <row r="1996" spans="1:36" ht="45" x14ac:dyDescent="0.25">
      <c r="A1996" s="1">
        <v>3703</v>
      </c>
      <c r="B1996" s="2">
        <v>0.53057369212962968</v>
      </c>
      <c r="C1996" s="1" t="s">
        <v>1972</v>
      </c>
      <c r="D1996" s="1" t="s">
        <v>1</v>
      </c>
      <c r="E1996" s="1">
        <v>66</v>
      </c>
      <c r="F1996" s="1" t="s">
        <v>2</v>
      </c>
      <c r="G1996" s="1">
        <v>412</v>
      </c>
      <c r="H1996" s="1">
        <v>114</v>
      </c>
      <c r="I1996" s="1">
        <v>66</v>
      </c>
      <c r="J1996" s="1">
        <v>5</v>
      </c>
      <c r="AA1996" s="1">
        <v>300</v>
      </c>
      <c r="AB1996" s="2">
        <v>0.49660605324074075</v>
      </c>
      <c r="AC1996" s="1" t="s">
        <v>2812</v>
      </c>
      <c r="AD1996" s="1" t="s">
        <v>1</v>
      </c>
      <c r="AE1996" s="1">
        <v>361</v>
      </c>
      <c r="AF1996" s="1" t="s">
        <v>2</v>
      </c>
      <c r="AG1996" s="1">
        <v>412</v>
      </c>
      <c r="AH1996" s="1">
        <v>114</v>
      </c>
      <c r="AI1996" s="1">
        <v>361</v>
      </c>
      <c r="AJ1996" s="1">
        <v>3</v>
      </c>
    </row>
    <row r="1997" spans="1:36" ht="45" x14ac:dyDescent="0.25">
      <c r="A1997" s="1">
        <v>3702</v>
      </c>
      <c r="B1997" s="2">
        <v>0.53057353009259256</v>
      </c>
      <c r="C1997" s="1" t="s">
        <v>1994</v>
      </c>
      <c r="D1997" s="1" t="s">
        <v>1</v>
      </c>
      <c r="E1997" s="1">
        <v>72</v>
      </c>
      <c r="F1997" s="1" t="s">
        <v>2</v>
      </c>
      <c r="G1997" s="1">
        <v>412</v>
      </c>
      <c r="H1997" s="1">
        <v>114</v>
      </c>
      <c r="I1997" s="1">
        <v>72</v>
      </c>
      <c r="J1997" s="1">
        <v>3</v>
      </c>
      <c r="AA1997" s="1">
        <v>1060</v>
      </c>
      <c r="AB1997" s="2">
        <v>0.49671909722222224</v>
      </c>
      <c r="AC1997" s="1" t="s">
        <v>4895</v>
      </c>
      <c r="AD1997" s="1" t="s">
        <v>1</v>
      </c>
      <c r="AE1997" s="1">
        <v>361</v>
      </c>
      <c r="AF1997" s="1" t="s">
        <v>2</v>
      </c>
      <c r="AG1997" s="1">
        <v>412</v>
      </c>
      <c r="AH1997" s="1">
        <v>114</v>
      </c>
      <c r="AI1997" s="1">
        <v>359</v>
      </c>
      <c r="AJ1997" s="1">
        <v>275</v>
      </c>
    </row>
    <row r="1998" spans="1:36" ht="45" x14ac:dyDescent="0.25">
      <c r="A1998" s="1">
        <v>3701</v>
      </c>
      <c r="B1998" s="2">
        <v>0.53057311342592595</v>
      </c>
      <c r="C1998" s="1" t="s">
        <v>2006</v>
      </c>
      <c r="D1998" s="1" t="s">
        <v>1</v>
      </c>
      <c r="E1998" s="1">
        <v>70</v>
      </c>
      <c r="F1998" s="1" t="s">
        <v>2</v>
      </c>
      <c r="G1998" s="1">
        <v>412</v>
      </c>
      <c r="H1998" s="1">
        <v>114</v>
      </c>
      <c r="I1998" s="1">
        <v>70</v>
      </c>
      <c r="J1998" s="1">
        <v>2</v>
      </c>
      <c r="AA1998" s="1">
        <v>1258</v>
      </c>
      <c r="AB1998" s="2">
        <v>0.49674143518518515</v>
      </c>
      <c r="AC1998" s="1" t="s">
        <v>4731</v>
      </c>
      <c r="AD1998" s="1" t="s">
        <v>1</v>
      </c>
      <c r="AE1998" s="1">
        <v>361</v>
      </c>
      <c r="AF1998" s="1" t="s">
        <v>2</v>
      </c>
      <c r="AG1998" s="1">
        <v>412</v>
      </c>
      <c r="AH1998" s="1">
        <v>114</v>
      </c>
      <c r="AI1998" s="1">
        <v>361</v>
      </c>
      <c r="AJ1998" s="1">
        <v>4</v>
      </c>
    </row>
    <row r="1999" spans="1:36" ht="45" x14ac:dyDescent="0.25">
      <c r="A1999" s="1">
        <v>3700</v>
      </c>
      <c r="B1999" s="2">
        <v>0.530572974537037</v>
      </c>
      <c r="C1999" s="1" t="s">
        <v>2007</v>
      </c>
      <c r="D1999" s="1" t="s">
        <v>1</v>
      </c>
      <c r="E1999" s="1">
        <v>81</v>
      </c>
      <c r="F1999" s="1" t="s">
        <v>2</v>
      </c>
      <c r="G1999" s="1">
        <v>412</v>
      </c>
      <c r="H1999" s="1">
        <v>114</v>
      </c>
      <c r="I1999" s="1">
        <v>81</v>
      </c>
      <c r="J1999" s="1">
        <v>3</v>
      </c>
      <c r="AA1999" s="1">
        <v>1373</v>
      </c>
      <c r="AB1999" s="2">
        <v>0.49675659722222226</v>
      </c>
      <c r="AC1999" s="1" t="s">
        <v>4593</v>
      </c>
      <c r="AD1999" s="1" t="s">
        <v>1</v>
      </c>
      <c r="AE1999" s="1">
        <v>361</v>
      </c>
      <c r="AF1999" s="1" t="s">
        <v>2</v>
      </c>
      <c r="AG1999" s="1">
        <v>412</v>
      </c>
      <c r="AH1999" s="1">
        <v>114</v>
      </c>
      <c r="AI1999" s="1">
        <v>361</v>
      </c>
      <c r="AJ1999" s="1">
        <v>4</v>
      </c>
    </row>
    <row r="2000" spans="1:36" ht="45" x14ac:dyDescent="0.25">
      <c r="A2000" s="1">
        <v>370</v>
      </c>
      <c r="B2000" s="2">
        <v>0.53010946759259259</v>
      </c>
      <c r="C2000" s="1" t="s">
        <v>2000</v>
      </c>
      <c r="D2000" s="1" t="s">
        <v>1</v>
      </c>
      <c r="E2000" s="1">
        <v>199</v>
      </c>
      <c r="F2000" s="1" t="s">
        <v>2</v>
      </c>
      <c r="G2000" s="1">
        <v>412</v>
      </c>
      <c r="H2000" s="1">
        <v>114</v>
      </c>
      <c r="I2000" s="1">
        <v>199</v>
      </c>
      <c r="J2000" s="1">
        <v>3</v>
      </c>
      <c r="AA2000" s="1">
        <v>3250</v>
      </c>
      <c r="AB2000" s="2">
        <v>0.49701608796296298</v>
      </c>
      <c r="AC2000" s="1" t="s">
        <v>2512</v>
      </c>
      <c r="AD2000" s="1" t="s">
        <v>1</v>
      </c>
      <c r="AE2000" s="1">
        <v>361</v>
      </c>
      <c r="AF2000" s="1" t="s">
        <v>2</v>
      </c>
      <c r="AG2000" s="1">
        <v>412</v>
      </c>
      <c r="AH2000" s="1">
        <v>114</v>
      </c>
      <c r="AI2000" s="1">
        <v>361</v>
      </c>
      <c r="AJ2000" s="1">
        <v>6</v>
      </c>
    </row>
    <row r="2001" spans="1:36" ht="45" x14ac:dyDescent="0.25">
      <c r="A2001" s="1">
        <v>37</v>
      </c>
      <c r="B2001" s="2">
        <v>0.53006225694444442</v>
      </c>
      <c r="C2001" s="1" t="s">
        <v>3223</v>
      </c>
      <c r="D2001" s="1" t="s">
        <v>1</v>
      </c>
      <c r="E2001" s="1">
        <v>229</v>
      </c>
      <c r="F2001" s="1" t="s">
        <v>2</v>
      </c>
      <c r="G2001" s="1">
        <v>412</v>
      </c>
      <c r="H2001" s="1">
        <v>114</v>
      </c>
      <c r="I2001" s="1">
        <v>229</v>
      </c>
      <c r="J2001" s="1">
        <v>3</v>
      </c>
      <c r="AA2001" s="1">
        <v>3255</v>
      </c>
      <c r="AB2001" s="2">
        <v>0.49701635416666662</v>
      </c>
      <c r="AC2001" s="1" t="s">
        <v>2518</v>
      </c>
      <c r="AD2001" s="1" t="s">
        <v>1</v>
      </c>
      <c r="AE2001" s="1">
        <v>361</v>
      </c>
      <c r="AF2001" s="1" t="s">
        <v>2</v>
      </c>
      <c r="AG2001" s="1">
        <v>412</v>
      </c>
      <c r="AH2001" s="1">
        <v>114</v>
      </c>
      <c r="AI2001" s="1">
        <v>361</v>
      </c>
      <c r="AJ2001" s="1">
        <v>2</v>
      </c>
    </row>
    <row r="2002" spans="1:36" ht="45" x14ac:dyDescent="0.25">
      <c r="A2002" s="1">
        <v>3699</v>
      </c>
      <c r="B2002" s="2">
        <v>0.53056964120370365</v>
      </c>
      <c r="C2002" s="1" t="s">
        <v>2026</v>
      </c>
      <c r="D2002" s="1" t="s">
        <v>1</v>
      </c>
      <c r="E2002" s="1">
        <v>354</v>
      </c>
      <c r="F2002" s="1" t="s">
        <v>2</v>
      </c>
      <c r="G2002" s="1">
        <v>412</v>
      </c>
      <c r="H2002" s="1">
        <v>114</v>
      </c>
      <c r="I2002" s="1">
        <v>354</v>
      </c>
      <c r="J2002" s="1">
        <v>2</v>
      </c>
      <c r="AA2002" s="1">
        <v>3483</v>
      </c>
      <c r="AB2002" s="2">
        <v>0.49704788194444444</v>
      </c>
      <c r="AC2002" s="1" t="s">
        <v>2264</v>
      </c>
      <c r="AD2002" s="1" t="s">
        <v>1</v>
      </c>
      <c r="AE2002" s="1">
        <v>361</v>
      </c>
      <c r="AF2002" s="1" t="s">
        <v>2</v>
      </c>
      <c r="AG2002" s="1">
        <v>412</v>
      </c>
      <c r="AH2002" s="1">
        <v>114</v>
      </c>
      <c r="AI2002" s="1">
        <v>361</v>
      </c>
      <c r="AJ2002" s="1">
        <v>4</v>
      </c>
    </row>
    <row r="2003" spans="1:36" ht="45" x14ac:dyDescent="0.25">
      <c r="A2003" s="1">
        <v>3698</v>
      </c>
      <c r="B2003" s="2">
        <v>0.53057033564814815</v>
      </c>
      <c r="C2003" s="1" t="s">
        <v>2015</v>
      </c>
      <c r="D2003" s="1" t="s">
        <v>1</v>
      </c>
      <c r="E2003" s="1">
        <v>294</v>
      </c>
      <c r="F2003" s="1" t="s">
        <v>2</v>
      </c>
      <c r="G2003" s="1">
        <v>412</v>
      </c>
      <c r="H2003" s="1">
        <v>114</v>
      </c>
      <c r="I2003" s="1">
        <v>294</v>
      </c>
      <c r="J2003" s="1">
        <v>2</v>
      </c>
      <c r="AA2003" s="1">
        <v>3498</v>
      </c>
      <c r="AB2003" s="2">
        <v>0.49705024305555551</v>
      </c>
      <c r="AC2003" s="1" t="s">
        <v>2249</v>
      </c>
      <c r="AD2003" s="1" t="s">
        <v>1</v>
      </c>
      <c r="AE2003" s="1">
        <v>361</v>
      </c>
      <c r="AF2003" s="1" t="s">
        <v>2</v>
      </c>
      <c r="AG2003" s="1">
        <v>412</v>
      </c>
      <c r="AH2003" s="1">
        <v>114</v>
      </c>
      <c r="AI2003" s="1">
        <v>361</v>
      </c>
      <c r="AJ2003" s="1">
        <v>3</v>
      </c>
    </row>
    <row r="2004" spans="1:36" ht="45" x14ac:dyDescent="0.25">
      <c r="A2004" s="1">
        <v>3697</v>
      </c>
      <c r="B2004" s="2">
        <v>0.53057087962962968</v>
      </c>
      <c r="C2004" s="1" t="s">
        <v>2019</v>
      </c>
      <c r="D2004" s="1" t="s">
        <v>1</v>
      </c>
      <c r="E2004" s="1">
        <v>247</v>
      </c>
      <c r="F2004" s="1" t="s">
        <v>2</v>
      </c>
      <c r="G2004" s="1">
        <v>412</v>
      </c>
      <c r="H2004" s="1">
        <v>114</v>
      </c>
      <c r="I2004" s="1">
        <v>247</v>
      </c>
      <c r="J2004" s="1">
        <v>3</v>
      </c>
      <c r="AA2004" s="1">
        <v>3770</v>
      </c>
      <c r="AB2004" s="2">
        <v>0.49708718750000003</v>
      </c>
      <c r="AC2004" s="1" t="s">
        <v>1953</v>
      </c>
      <c r="AD2004" s="1" t="s">
        <v>1</v>
      </c>
      <c r="AE2004" s="1">
        <v>361</v>
      </c>
      <c r="AF2004" s="1" t="s">
        <v>2</v>
      </c>
      <c r="AG2004" s="1">
        <v>412</v>
      </c>
      <c r="AH2004" s="1">
        <v>114</v>
      </c>
      <c r="AI2004" s="1">
        <v>361</v>
      </c>
      <c r="AJ2004" s="1">
        <v>6</v>
      </c>
    </row>
    <row r="2005" spans="1:36" ht="45" x14ac:dyDescent="0.25">
      <c r="A2005" s="1">
        <v>3696</v>
      </c>
      <c r="B2005" s="2">
        <v>0.5305701967592592</v>
      </c>
      <c r="C2005" s="1" t="s">
        <v>2013</v>
      </c>
      <c r="D2005" s="1" t="s">
        <v>1</v>
      </c>
      <c r="E2005" s="1">
        <v>306</v>
      </c>
      <c r="F2005" s="1" t="s">
        <v>2</v>
      </c>
      <c r="G2005" s="1">
        <v>412</v>
      </c>
      <c r="H2005" s="1">
        <v>114</v>
      </c>
      <c r="I2005" s="1">
        <v>306</v>
      </c>
      <c r="J2005" s="1">
        <v>3</v>
      </c>
      <c r="AA2005" s="1">
        <v>4992</v>
      </c>
      <c r="AB2005" s="2">
        <v>0.49725806712962961</v>
      </c>
      <c r="AC2005" s="1" t="s">
        <v>559</v>
      </c>
      <c r="AD2005" s="1" t="s">
        <v>1</v>
      </c>
      <c r="AE2005" s="1">
        <v>361</v>
      </c>
      <c r="AF2005" s="1" t="s">
        <v>2</v>
      </c>
      <c r="AG2005" s="1">
        <v>412</v>
      </c>
      <c r="AH2005" s="1">
        <v>114</v>
      </c>
      <c r="AI2005" s="1">
        <v>361</v>
      </c>
      <c r="AJ2005" s="1">
        <v>4</v>
      </c>
    </row>
    <row r="2006" spans="1:36" ht="45" x14ac:dyDescent="0.25">
      <c r="A2006" s="1">
        <v>3695</v>
      </c>
      <c r="B2006" s="2">
        <v>0.53057074074074073</v>
      </c>
      <c r="C2006" s="1" t="s">
        <v>1996</v>
      </c>
      <c r="D2006" s="1" t="s">
        <v>1</v>
      </c>
      <c r="E2006" s="1">
        <v>258</v>
      </c>
      <c r="F2006" s="1" t="s">
        <v>2</v>
      </c>
      <c r="G2006" s="1">
        <v>412</v>
      </c>
      <c r="H2006" s="1">
        <v>114</v>
      </c>
      <c r="I2006" s="1">
        <v>258</v>
      </c>
      <c r="J2006" s="1">
        <v>3</v>
      </c>
      <c r="AA2006" s="1">
        <v>112</v>
      </c>
      <c r="AB2006" s="2">
        <v>0.49657943287037037</v>
      </c>
      <c r="AC2006" s="1" t="s">
        <v>134</v>
      </c>
      <c r="AD2006" s="1" t="s">
        <v>1</v>
      </c>
      <c r="AE2006" s="1">
        <v>360</v>
      </c>
      <c r="AF2006" s="1" t="s">
        <v>2</v>
      </c>
      <c r="AG2006" s="1">
        <v>412</v>
      </c>
      <c r="AH2006" s="1">
        <v>114</v>
      </c>
      <c r="AI2006" s="1">
        <v>360</v>
      </c>
      <c r="AJ2006" s="1">
        <v>2</v>
      </c>
    </row>
    <row r="2007" spans="1:36" ht="45" x14ac:dyDescent="0.25">
      <c r="A2007" s="1">
        <v>3694</v>
      </c>
      <c r="B2007" s="2">
        <v>0.53057046296296295</v>
      </c>
      <c r="C2007" s="1" t="s">
        <v>2004</v>
      </c>
      <c r="D2007" s="1" t="s">
        <v>1</v>
      </c>
      <c r="E2007" s="1">
        <v>274</v>
      </c>
      <c r="F2007" s="1" t="s">
        <v>2</v>
      </c>
      <c r="G2007" s="1">
        <v>412</v>
      </c>
      <c r="H2007" s="1">
        <v>114</v>
      </c>
      <c r="I2007" s="1">
        <v>274</v>
      </c>
      <c r="J2007" s="1">
        <v>3</v>
      </c>
      <c r="AA2007" s="1">
        <v>1636</v>
      </c>
      <c r="AB2007" s="2">
        <v>0.49679336805555557</v>
      </c>
      <c r="AC2007" s="1" t="s">
        <v>4320</v>
      </c>
      <c r="AD2007" s="1" t="s">
        <v>1</v>
      </c>
      <c r="AE2007" s="1">
        <v>360</v>
      </c>
      <c r="AF2007" s="1" t="s">
        <v>2</v>
      </c>
      <c r="AG2007" s="1">
        <v>412</v>
      </c>
      <c r="AH2007" s="1">
        <v>114</v>
      </c>
      <c r="AI2007" s="1">
        <v>359</v>
      </c>
      <c r="AJ2007" s="1">
        <v>4</v>
      </c>
    </row>
    <row r="2008" spans="1:36" ht="45" x14ac:dyDescent="0.25">
      <c r="A2008" s="1">
        <v>3693</v>
      </c>
      <c r="B2008" s="2">
        <v>0.53057157407407407</v>
      </c>
      <c r="C2008" s="1" t="s">
        <v>2003</v>
      </c>
      <c r="D2008" s="1" t="s">
        <v>1</v>
      </c>
      <c r="E2008" s="1">
        <v>178</v>
      </c>
      <c r="F2008" s="1" t="s">
        <v>2</v>
      </c>
      <c r="G2008" s="1">
        <v>412</v>
      </c>
      <c r="H2008" s="1">
        <v>114</v>
      </c>
      <c r="I2008" s="1">
        <v>178</v>
      </c>
      <c r="J2008" s="1">
        <v>3</v>
      </c>
      <c r="AA2008" s="1">
        <v>3983</v>
      </c>
      <c r="AB2008" s="2">
        <v>0.49711748842592596</v>
      </c>
      <c r="AC2008" s="1" t="s">
        <v>1698</v>
      </c>
      <c r="AD2008" s="1" t="s">
        <v>1</v>
      </c>
      <c r="AE2008" s="1">
        <v>360</v>
      </c>
      <c r="AF2008" s="1" t="s">
        <v>2</v>
      </c>
      <c r="AG2008" s="1">
        <v>412</v>
      </c>
      <c r="AH2008" s="1">
        <v>114</v>
      </c>
      <c r="AI2008" s="1">
        <v>360</v>
      </c>
      <c r="AJ2008" s="1">
        <v>5</v>
      </c>
    </row>
    <row r="2009" spans="1:36" ht="45" x14ac:dyDescent="0.25">
      <c r="A2009" s="1">
        <v>3692</v>
      </c>
      <c r="B2009" s="2">
        <v>0.53056937500000001</v>
      </c>
      <c r="C2009" s="1" t="s">
        <v>2011</v>
      </c>
      <c r="D2009" s="1" t="s">
        <v>1</v>
      </c>
      <c r="E2009" s="1">
        <v>368</v>
      </c>
      <c r="F2009" s="1" t="s">
        <v>2</v>
      </c>
      <c r="G2009" s="1">
        <v>412</v>
      </c>
      <c r="H2009" s="1">
        <v>114</v>
      </c>
      <c r="I2009" s="1">
        <v>368</v>
      </c>
      <c r="J2009" s="1">
        <v>2</v>
      </c>
      <c r="AA2009" s="1">
        <v>4748</v>
      </c>
      <c r="AB2009" s="2">
        <v>0.49722387731481482</v>
      </c>
      <c r="AC2009" s="1" t="s">
        <v>855</v>
      </c>
      <c r="AD2009" s="1" t="s">
        <v>1</v>
      </c>
      <c r="AE2009" s="1">
        <v>360</v>
      </c>
      <c r="AF2009" s="1" t="s">
        <v>2</v>
      </c>
      <c r="AG2009" s="1">
        <v>412</v>
      </c>
      <c r="AH2009" s="1">
        <v>114</v>
      </c>
      <c r="AI2009" s="1">
        <v>360</v>
      </c>
      <c r="AJ2009" s="1">
        <v>4</v>
      </c>
    </row>
    <row r="2010" spans="1:36" ht="45" x14ac:dyDescent="0.25">
      <c r="A2010" s="1">
        <v>3691</v>
      </c>
      <c r="B2010" s="2">
        <v>0.53057116898148149</v>
      </c>
      <c r="C2010" s="1" t="s">
        <v>2018</v>
      </c>
      <c r="D2010" s="1" t="s">
        <v>1</v>
      </c>
      <c r="E2010" s="1">
        <v>213</v>
      </c>
      <c r="F2010" s="1" t="s">
        <v>2</v>
      </c>
      <c r="G2010" s="1">
        <v>412</v>
      </c>
      <c r="H2010" s="1">
        <v>114</v>
      </c>
      <c r="I2010" s="1">
        <v>213</v>
      </c>
      <c r="J2010" s="1">
        <v>3</v>
      </c>
      <c r="AA2010" s="1">
        <v>4769</v>
      </c>
      <c r="AB2010" s="2">
        <v>0.49722638888888887</v>
      </c>
      <c r="AC2010" s="1" t="s">
        <v>841</v>
      </c>
      <c r="AD2010" s="1" t="s">
        <v>1</v>
      </c>
      <c r="AE2010" s="1">
        <v>360</v>
      </c>
      <c r="AF2010" s="1" t="s">
        <v>2</v>
      </c>
      <c r="AG2010" s="1">
        <v>412</v>
      </c>
      <c r="AH2010" s="1">
        <v>114</v>
      </c>
      <c r="AI2010" s="1">
        <v>360</v>
      </c>
      <c r="AJ2010" s="1">
        <v>4</v>
      </c>
    </row>
    <row r="2011" spans="1:36" ht="45" x14ac:dyDescent="0.25">
      <c r="A2011" s="1">
        <v>3690</v>
      </c>
      <c r="B2011" s="2">
        <v>0.53057269675925933</v>
      </c>
      <c r="C2011" s="1" t="s">
        <v>2008</v>
      </c>
      <c r="D2011" s="1" t="s">
        <v>1</v>
      </c>
      <c r="E2011" s="1">
        <v>81</v>
      </c>
      <c r="F2011" s="1" t="s">
        <v>2</v>
      </c>
      <c r="G2011" s="1">
        <v>412</v>
      </c>
      <c r="H2011" s="1">
        <v>114</v>
      </c>
      <c r="I2011" s="1">
        <v>81</v>
      </c>
      <c r="J2011" s="1">
        <v>4</v>
      </c>
      <c r="AA2011" s="1">
        <v>4934</v>
      </c>
      <c r="AB2011" s="2">
        <v>0.49724916666666669</v>
      </c>
      <c r="AC2011" s="1" t="s">
        <v>655</v>
      </c>
      <c r="AD2011" s="1" t="s">
        <v>1</v>
      </c>
      <c r="AE2011" s="1">
        <v>360</v>
      </c>
      <c r="AF2011" s="1" t="s">
        <v>2</v>
      </c>
      <c r="AG2011" s="1">
        <v>412</v>
      </c>
      <c r="AH2011" s="1">
        <v>114</v>
      </c>
      <c r="AI2011" s="1">
        <v>359</v>
      </c>
      <c r="AJ2011" s="1">
        <v>4</v>
      </c>
    </row>
    <row r="2012" spans="1:36" ht="45" x14ac:dyDescent="0.25">
      <c r="A2012" s="1">
        <v>369</v>
      </c>
      <c r="B2012" s="2">
        <v>0.53011003472222218</v>
      </c>
      <c r="C2012" s="1" t="s">
        <v>2145</v>
      </c>
      <c r="D2012" s="1" t="s">
        <v>1</v>
      </c>
      <c r="E2012" s="1">
        <v>149</v>
      </c>
      <c r="F2012" s="1" t="s">
        <v>2</v>
      </c>
      <c r="G2012" s="1">
        <v>412</v>
      </c>
      <c r="H2012" s="1">
        <v>114</v>
      </c>
      <c r="I2012" s="1">
        <v>149</v>
      </c>
      <c r="J2012" s="1">
        <v>3</v>
      </c>
      <c r="AA2012" s="1">
        <v>260</v>
      </c>
      <c r="AB2012" s="2">
        <v>0.49660091435185189</v>
      </c>
      <c r="AC2012" s="1" t="s">
        <v>3533</v>
      </c>
      <c r="AD2012" s="1" t="s">
        <v>1</v>
      </c>
      <c r="AE2012" s="1">
        <v>359</v>
      </c>
      <c r="AF2012" s="1" t="s">
        <v>2</v>
      </c>
      <c r="AG2012" s="1">
        <v>412</v>
      </c>
      <c r="AH2012" s="1">
        <v>114</v>
      </c>
      <c r="AI2012" s="1">
        <v>359</v>
      </c>
      <c r="AJ2012" s="1">
        <v>2</v>
      </c>
    </row>
    <row r="2013" spans="1:36" ht="45" x14ac:dyDescent="0.25">
      <c r="A2013" s="1">
        <v>3689</v>
      </c>
      <c r="B2013" s="2">
        <v>0.53057241898148144</v>
      </c>
      <c r="C2013" s="1" t="s">
        <v>1990</v>
      </c>
      <c r="D2013" s="1" t="s">
        <v>1</v>
      </c>
      <c r="E2013" s="1">
        <v>74</v>
      </c>
      <c r="F2013" s="1" t="s">
        <v>2</v>
      </c>
      <c r="G2013" s="1">
        <v>412</v>
      </c>
      <c r="H2013" s="1">
        <v>114</v>
      </c>
      <c r="I2013" s="1">
        <v>74</v>
      </c>
      <c r="J2013" s="1">
        <v>4</v>
      </c>
      <c r="AA2013" s="1">
        <v>289</v>
      </c>
      <c r="AB2013" s="2">
        <v>0.49660480324074069</v>
      </c>
      <c r="AC2013" s="1" t="s">
        <v>2989</v>
      </c>
      <c r="AD2013" s="1" t="s">
        <v>1</v>
      </c>
      <c r="AE2013" s="1">
        <v>359</v>
      </c>
      <c r="AF2013" s="1" t="s">
        <v>2</v>
      </c>
      <c r="AG2013" s="1">
        <v>412</v>
      </c>
      <c r="AH2013" s="1">
        <v>114</v>
      </c>
      <c r="AI2013" s="1">
        <v>359</v>
      </c>
      <c r="AJ2013" s="1">
        <v>9</v>
      </c>
    </row>
    <row r="2014" spans="1:36" ht="45" x14ac:dyDescent="0.25">
      <c r="A2014" s="1">
        <v>3688</v>
      </c>
      <c r="B2014" s="2">
        <v>0.53057187500000003</v>
      </c>
      <c r="C2014" s="1" t="s">
        <v>1988</v>
      </c>
      <c r="D2014" s="1" t="s">
        <v>1</v>
      </c>
      <c r="E2014" s="1">
        <v>73</v>
      </c>
      <c r="F2014" s="1" t="s">
        <v>2</v>
      </c>
      <c r="G2014" s="1">
        <v>412</v>
      </c>
      <c r="H2014" s="1">
        <v>114</v>
      </c>
      <c r="I2014" s="1">
        <v>73</v>
      </c>
      <c r="J2014" s="1">
        <v>4</v>
      </c>
      <c r="AA2014" s="1">
        <v>1646</v>
      </c>
      <c r="AB2014" s="2">
        <v>0.4967946875</v>
      </c>
      <c r="AC2014" s="1" t="s">
        <v>4308</v>
      </c>
      <c r="AD2014" s="1" t="s">
        <v>1</v>
      </c>
      <c r="AE2014" s="1">
        <v>359</v>
      </c>
      <c r="AF2014" s="1" t="s">
        <v>2</v>
      </c>
      <c r="AG2014" s="1">
        <v>412</v>
      </c>
      <c r="AH2014" s="1">
        <v>114</v>
      </c>
      <c r="AI2014" s="1">
        <v>359</v>
      </c>
      <c r="AJ2014" s="1">
        <v>4</v>
      </c>
    </row>
    <row r="2015" spans="1:36" ht="45" x14ac:dyDescent="0.25">
      <c r="A2015" s="1">
        <v>3687</v>
      </c>
      <c r="B2015" s="2">
        <v>0.5305717129629629</v>
      </c>
      <c r="C2015" s="1" t="s">
        <v>2016</v>
      </c>
      <c r="D2015" s="1" t="s">
        <v>1</v>
      </c>
      <c r="E2015" s="1">
        <v>70</v>
      </c>
      <c r="F2015" s="1" t="s">
        <v>2</v>
      </c>
      <c r="G2015" s="1">
        <v>412</v>
      </c>
      <c r="H2015" s="1">
        <v>114</v>
      </c>
      <c r="I2015" s="1">
        <v>70</v>
      </c>
      <c r="J2015" s="1">
        <v>3</v>
      </c>
      <c r="AA2015" s="1">
        <v>3292</v>
      </c>
      <c r="AB2015" s="2">
        <v>0.49702137731481483</v>
      </c>
      <c r="AC2015" s="1" t="s">
        <v>2475</v>
      </c>
      <c r="AD2015" s="1" t="s">
        <v>1</v>
      </c>
      <c r="AE2015" s="1">
        <v>359</v>
      </c>
      <c r="AF2015" s="1" t="s">
        <v>2</v>
      </c>
      <c r="AG2015" s="1">
        <v>412</v>
      </c>
      <c r="AH2015" s="1">
        <v>114</v>
      </c>
      <c r="AI2015" s="1">
        <v>359</v>
      </c>
      <c r="AJ2015" s="1">
        <v>2</v>
      </c>
    </row>
    <row r="2016" spans="1:36" ht="45" x14ac:dyDescent="0.25">
      <c r="A2016" s="1">
        <v>3686</v>
      </c>
      <c r="B2016" s="2">
        <v>0.53056978009259259</v>
      </c>
      <c r="C2016" s="1" t="s">
        <v>2022</v>
      </c>
      <c r="D2016" s="1" t="s">
        <v>1</v>
      </c>
      <c r="E2016" s="1">
        <v>228</v>
      </c>
      <c r="F2016" s="1" t="s">
        <v>2</v>
      </c>
      <c r="G2016" s="1">
        <v>412</v>
      </c>
      <c r="H2016" s="1">
        <v>114</v>
      </c>
      <c r="I2016" s="1">
        <v>228</v>
      </c>
      <c r="J2016" s="1">
        <v>3</v>
      </c>
      <c r="AA2016" s="1">
        <v>3474</v>
      </c>
      <c r="AB2016" s="2">
        <v>0.49704665509259255</v>
      </c>
      <c r="AC2016" s="1" t="s">
        <v>2268</v>
      </c>
      <c r="AD2016" s="1" t="s">
        <v>1</v>
      </c>
      <c r="AE2016" s="1">
        <v>359</v>
      </c>
      <c r="AF2016" s="1" t="s">
        <v>2</v>
      </c>
      <c r="AG2016" s="1">
        <v>412</v>
      </c>
      <c r="AH2016" s="1">
        <v>114</v>
      </c>
      <c r="AI2016" s="1">
        <v>359</v>
      </c>
      <c r="AJ2016" s="1">
        <v>4</v>
      </c>
    </row>
    <row r="2017" spans="1:36" ht="45" x14ac:dyDescent="0.25">
      <c r="A2017" s="1">
        <v>3685</v>
      </c>
      <c r="B2017" s="2">
        <v>0.53056949074074067</v>
      </c>
      <c r="C2017" s="1" t="s">
        <v>2017</v>
      </c>
      <c r="D2017" s="1" t="s">
        <v>1</v>
      </c>
      <c r="E2017" s="1">
        <v>248</v>
      </c>
      <c r="F2017" s="1" t="s">
        <v>2</v>
      </c>
      <c r="G2017" s="1">
        <v>412</v>
      </c>
      <c r="H2017" s="1">
        <v>114</v>
      </c>
      <c r="I2017" s="1">
        <v>247</v>
      </c>
      <c r="J2017" s="1">
        <v>4</v>
      </c>
      <c r="AA2017" s="1">
        <v>4084</v>
      </c>
      <c r="AB2017" s="2">
        <v>0.49713137731481477</v>
      </c>
      <c r="AC2017" s="1" t="s">
        <v>1599</v>
      </c>
      <c r="AD2017" s="1" t="s">
        <v>1</v>
      </c>
      <c r="AE2017" s="1">
        <v>359</v>
      </c>
      <c r="AF2017" s="1" t="s">
        <v>2</v>
      </c>
      <c r="AG2017" s="1">
        <v>412</v>
      </c>
      <c r="AH2017" s="1">
        <v>114</v>
      </c>
      <c r="AI2017" s="1">
        <v>359</v>
      </c>
      <c r="AJ2017" s="1">
        <v>3</v>
      </c>
    </row>
    <row r="2018" spans="1:36" ht="45" x14ac:dyDescent="0.25">
      <c r="A2018" s="1">
        <v>3684</v>
      </c>
      <c r="B2018" s="2">
        <v>0.53057060185185179</v>
      </c>
      <c r="C2018" s="1" t="s">
        <v>2020</v>
      </c>
      <c r="D2018" s="1" t="s">
        <v>1</v>
      </c>
      <c r="E2018" s="1">
        <v>149</v>
      </c>
      <c r="F2018" s="1" t="s">
        <v>2</v>
      </c>
      <c r="G2018" s="1">
        <v>412</v>
      </c>
      <c r="H2018" s="1">
        <v>114</v>
      </c>
      <c r="I2018" s="1">
        <v>149</v>
      </c>
      <c r="J2018" s="1">
        <v>3</v>
      </c>
      <c r="AA2018" s="1">
        <v>4423</v>
      </c>
      <c r="AB2018" s="2">
        <v>0.49717827546296295</v>
      </c>
      <c r="AC2018" s="1" t="s">
        <v>1229</v>
      </c>
      <c r="AD2018" s="1" t="s">
        <v>1</v>
      </c>
      <c r="AE2018" s="1">
        <v>359</v>
      </c>
      <c r="AF2018" s="1" t="s">
        <v>2</v>
      </c>
      <c r="AG2018" s="1">
        <v>412</v>
      </c>
      <c r="AH2018" s="1">
        <v>114</v>
      </c>
      <c r="AI2018" s="1">
        <v>359</v>
      </c>
      <c r="AJ2018" s="1">
        <v>4</v>
      </c>
    </row>
    <row r="2019" spans="1:36" ht="45" x14ac:dyDescent="0.25">
      <c r="A2019" s="1">
        <v>3683</v>
      </c>
      <c r="B2019" s="2">
        <v>0.53057143518518524</v>
      </c>
      <c r="C2019" s="1" t="s">
        <v>2005</v>
      </c>
      <c r="D2019" s="1" t="s">
        <v>1</v>
      </c>
      <c r="E2019" s="1">
        <v>71</v>
      </c>
      <c r="F2019" s="1" t="s">
        <v>2</v>
      </c>
      <c r="G2019" s="1">
        <v>412</v>
      </c>
      <c r="H2019" s="1">
        <v>114</v>
      </c>
      <c r="I2019" s="1">
        <v>71</v>
      </c>
      <c r="J2019" s="1">
        <v>4</v>
      </c>
      <c r="AA2019" s="1">
        <v>102</v>
      </c>
      <c r="AB2019" s="2">
        <v>0.49657815972222225</v>
      </c>
      <c r="AC2019" s="1" t="s">
        <v>311</v>
      </c>
      <c r="AD2019" s="1" t="s">
        <v>1</v>
      </c>
      <c r="AE2019" s="1">
        <v>358</v>
      </c>
      <c r="AF2019" s="1" t="s">
        <v>2</v>
      </c>
      <c r="AG2019" s="1">
        <v>412</v>
      </c>
      <c r="AH2019" s="1">
        <v>114</v>
      </c>
      <c r="AI2019" s="1">
        <v>358</v>
      </c>
      <c r="AJ2019" s="1">
        <v>3</v>
      </c>
    </row>
    <row r="2020" spans="1:36" ht="45" x14ac:dyDescent="0.25">
      <c r="A2020" s="1">
        <v>3682</v>
      </c>
      <c r="B2020" s="2">
        <v>0.53057129629629629</v>
      </c>
      <c r="C2020" s="1" t="s">
        <v>1995</v>
      </c>
      <c r="D2020" s="1" t="s">
        <v>1</v>
      </c>
      <c r="E2020" s="1">
        <v>66</v>
      </c>
      <c r="F2020" s="1" t="s">
        <v>2</v>
      </c>
      <c r="G2020" s="1">
        <v>412</v>
      </c>
      <c r="H2020" s="1">
        <v>114</v>
      </c>
      <c r="I2020" s="1">
        <v>66</v>
      </c>
      <c r="J2020" s="1">
        <v>3</v>
      </c>
      <c r="AA2020" s="1">
        <v>1667</v>
      </c>
      <c r="AB2020" s="2">
        <v>0.49679982638888887</v>
      </c>
      <c r="AC2020" s="1" t="s">
        <v>4265</v>
      </c>
      <c r="AD2020" s="1" t="s">
        <v>1</v>
      </c>
      <c r="AE2020" s="1">
        <v>358</v>
      </c>
      <c r="AF2020" s="1" t="s">
        <v>2</v>
      </c>
      <c r="AG2020" s="1">
        <v>412</v>
      </c>
      <c r="AH2020" s="1">
        <v>114</v>
      </c>
      <c r="AI2020" s="1">
        <v>358</v>
      </c>
      <c r="AJ2020" s="1">
        <v>3</v>
      </c>
    </row>
    <row r="2021" spans="1:36" ht="45" x14ac:dyDescent="0.25">
      <c r="A2021" s="1">
        <v>3681</v>
      </c>
      <c r="B2021" s="2">
        <v>0.53056783564814813</v>
      </c>
      <c r="C2021" s="1" t="s">
        <v>2033</v>
      </c>
      <c r="D2021" s="1" t="s">
        <v>1</v>
      </c>
      <c r="E2021" s="1">
        <v>294</v>
      </c>
      <c r="F2021" s="1" t="s">
        <v>2</v>
      </c>
      <c r="G2021" s="1">
        <v>412</v>
      </c>
      <c r="H2021" s="1">
        <v>114</v>
      </c>
      <c r="I2021" s="1">
        <v>294</v>
      </c>
      <c r="J2021" s="1">
        <v>2</v>
      </c>
      <c r="AA2021" s="1">
        <v>3046</v>
      </c>
      <c r="AB2021" s="2">
        <v>0.4969882986111111</v>
      </c>
      <c r="AC2021" s="1" t="s">
        <v>2737</v>
      </c>
      <c r="AD2021" s="1" t="s">
        <v>1</v>
      </c>
      <c r="AE2021" s="1">
        <v>358</v>
      </c>
      <c r="AF2021" s="1" t="s">
        <v>2</v>
      </c>
      <c r="AG2021" s="1">
        <v>412</v>
      </c>
      <c r="AH2021" s="1">
        <v>114</v>
      </c>
      <c r="AI2021" s="1">
        <v>358</v>
      </c>
      <c r="AJ2021" s="1">
        <v>3</v>
      </c>
    </row>
    <row r="2022" spans="1:36" ht="45" x14ac:dyDescent="0.25">
      <c r="A2022" s="1">
        <v>3680</v>
      </c>
      <c r="B2022" s="2">
        <v>0.5305676967592593</v>
      </c>
      <c r="C2022" s="1" t="s">
        <v>2031</v>
      </c>
      <c r="D2022" s="1" t="s">
        <v>1</v>
      </c>
      <c r="E2022" s="1">
        <v>305</v>
      </c>
      <c r="F2022" s="1" t="s">
        <v>2</v>
      </c>
      <c r="G2022" s="1">
        <v>412</v>
      </c>
      <c r="H2022" s="1">
        <v>114</v>
      </c>
      <c r="I2022" s="1">
        <v>305</v>
      </c>
      <c r="J2022" s="1">
        <v>2</v>
      </c>
      <c r="AA2022" s="1">
        <v>3109</v>
      </c>
      <c r="AB2022" s="2">
        <v>0.49699609953703705</v>
      </c>
      <c r="AC2022" s="1" t="s">
        <v>2654</v>
      </c>
      <c r="AD2022" s="1" t="s">
        <v>1</v>
      </c>
      <c r="AE2022" s="1">
        <v>358</v>
      </c>
      <c r="AF2022" s="1" t="s">
        <v>2</v>
      </c>
      <c r="AG2022" s="1">
        <v>412</v>
      </c>
      <c r="AH2022" s="1">
        <v>114</v>
      </c>
      <c r="AI2022" s="1">
        <v>358</v>
      </c>
      <c r="AJ2022" s="1">
        <v>3</v>
      </c>
    </row>
    <row r="2023" spans="1:36" ht="45" x14ac:dyDescent="0.25">
      <c r="A2023" s="1">
        <v>368</v>
      </c>
      <c r="B2023" s="2">
        <v>0.53011018518518516</v>
      </c>
      <c r="C2023" s="1" t="s">
        <v>2134</v>
      </c>
      <c r="D2023" s="1" t="s">
        <v>1</v>
      </c>
      <c r="E2023" s="1">
        <v>136</v>
      </c>
      <c r="F2023" s="1" t="s">
        <v>2</v>
      </c>
      <c r="G2023" s="1">
        <v>412</v>
      </c>
      <c r="H2023" s="1">
        <v>114</v>
      </c>
      <c r="I2023" s="1">
        <v>136</v>
      </c>
      <c r="J2023" s="1">
        <v>17</v>
      </c>
      <c r="AA2023" s="1">
        <v>3719</v>
      </c>
      <c r="AB2023" s="2">
        <v>0.49708081018518518</v>
      </c>
      <c r="AC2023" s="1" t="s">
        <v>1986</v>
      </c>
      <c r="AD2023" s="1" t="s">
        <v>1</v>
      </c>
      <c r="AE2023" s="1">
        <v>358</v>
      </c>
      <c r="AF2023" s="1" t="s">
        <v>2</v>
      </c>
      <c r="AG2023" s="1">
        <v>412</v>
      </c>
      <c r="AH2023" s="1">
        <v>114</v>
      </c>
      <c r="AI2023" s="1">
        <v>358</v>
      </c>
      <c r="AJ2023" s="1">
        <v>3</v>
      </c>
    </row>
    <row r="2024" spans="1:36" ht="45" x14ac:dyDescent="0.25">
      <c r="A2024" s="1">
        <v>3679</v>
      </c>
      <c r="B2024" s="2">
        <v>0.53056880787037042</v>
      </c>
      <c r="C2024" s="1" t="s">
        <v>2037</v>
      </c>
      <c r="D2024" s="1" t="s">
        <v>1</v>
      </c>
      <c r="E2024" s="1">
        <v>209</v>
      </c>
      <c r="F2024" s="1" t="s">
        <v>2</v>
      </c>
      <c r="G2024" s="1">
        <v>412</v>
      </c>
      <c r="H2024" s="1">
        <v>114</v>
      </c>
      <c r="I2024" s="1">
        <v>209</v>
      </c>
      <c r="J2024" s="1">
        <v>3</v>
      </c>
      <c r="AA2024" s="1">
        <v>3764</v>
      </c>
      <c r="AB2024" s="2">
        <v>0.49708704861111114</v>
      </c>
      <c r="AC2024" s="1" t="s">
        <v>1943</v>
      </c>
      <c r="AD2024" s="1" t="s">
        <v>1</v>
      </c>
      <c r="AE2024" s="1">
        <v>358</v>
      </c>
      <c r="AF2024" s="1" t="s">
        <v>2</v>
      </c>
      <c r="AG2024" s="1">
        <v>412</v>
      </c>
      <c r="AH2024" s="1">
        <v>114</v>
      </c>
      <c r="AI2024" s="1">
        <v>357</v>
      </c>
      <c r="AJ2024" s="1">
        <v>4</v>
      </c>
    </row>
    <row r="2025" spans="1:36" ht="45" x14ac:dyDescent="0.25">
      <c r="A2025" s="1">
        <v>3678</v>
      </c>
      <c r="B2025" s="2">
        <v>0.5305699421296296</v>
      </c>
      <c r="C2025" s="1" t="s">
        <v>2002</v>
      </c>
      <c r="D2025" s="1" t="s">
        <v>1</v>
      </c>
      <c r="E2025" s="1">
        <v>103</v>
      </c>
      <c r="F2025" s="1" t="s">
        <v>2</v>
      </c>
      <c r="G2025" s="1">
        <v>412</v>
      </c>
      <c r="H2025" s="1">
        <v>114</v>
      </c>
      <c r="I2025" s="1">
        <v>103</v>
      </c>
      <c r="J2025" s="1">
        <v>3</v>
      </c>
      <c r="AA2025" s="1">
        <v>3955</v>
      </c>
      <c r="AB2025" s="2">
        <v>0.49711375000000002</v>
      </c>
      <c r="AC2025" s="1" t="s">
        <v>1727</v>
      </c>
      <c r="AD2025" s="1" t="s">
        <v>1</v>
      </c>
      <c r="AE2025" s="1">
        <v>358</v>
      </c>
      <c r="AF2025" s="1" t="s">
        <v>2</v>
      </c>
      <c r="AG2025" s="1">
        <v>412</v>
      </c>
      <c r="AH2025" s="1">
        <v>114</v>
      </c>
      <c r="AI2025" s="1">
        <v>358</v>
      </c>
      <c r="AJ2025" s="1">
        <v>2</v>
      </c>
    </row>
    <row r="2026" spans="1:36" ht="45" x14ac:dyDescent="0.25">
      <c r="A2026" s="1">
        <v>3677</v>
      </c>
      <c r="B2026" s="2">
        <v>0.53056908564814809</v>
      </c>
      <c r="C2026" s="1" t="s">
        <v>2027</v>
      </c>
      <c r="D2026" s="1" t="s">
        <v>1</v>
      </c>
      <c r="E2026" s="1">
        <v>177</v>
      </c>
      <c r="F2026" s="1" t="s">
        <v>2</v>
      </c>
      <c r="G2026" s="1">
        <v>412</v>
      </c>
      <c r="H2026" s="1">
        <v>114</v>
      </c>
      <c r="I2026" s="1">
        <v>177</v>
      </c>
      <c r="J2026" s="1">
        <v>2</v>
      </c>
      <c r="AA2026" s="1">
        <v>1345</v>
      </c>
      <c r="AB2026" s="2">
        <v>0.49675284722222224</v>
      </c>
      <c r="AC2026" s="1" t="s">
        <v>4624</v>
      </c>
      <c r="AD2026" s="1" t="s">
        <v>1</v>
      </c>
      <c r="AE2026" s="1">
        <v>357</v>
      </c>
      <c r="AF2026" s="1" t="s">
        <v>2</v>
      </c>
      <c r="AG2026" s="1">
        <v>412</v>
      </c>
      <c r="AH2026" s="1">
        <v>114</v>
      </c>
      <c r="AI2026" s="1">
        <v>356</v>
      </c>
      <c r="AJ2026" s="1">
        <v>2</v>
      </c>
    </row>
    <row r="2027" spans="1:36" ht="45" x14ac:dyDescent="0.25">
      <c r="A2027" s="1">
        <v>3676</v>
      </c>
      <c r="B2027" s="2">
        <v>0.53056685185185182</v>
      </c>
      <c r="C2027" s="1" t="s">
        <v>2057</v>
      </c>
      <c r="D2027" s="1" t="s">
        <v>1</v>
      </c>
      <c r="E2027" s="1">
        <v>352</v>
      </c>
      <c r="F2027" s="1" t="s">
        <v>2</v>
      </c>
      <c r="G2027" s="1">
        <v>412</v>
      </c>
      <c r="H2027" s="1">
        <v>114</v>
      </c>
      <c r="I2027" s="1">
        <v>352</v>
      </c>
      <c r="J2027" s="1">
        <v>2</v>
      </c>
      <c r="AA2027" s="1">
        <v>2294</v>
      </c>
      <c r="AB2027" s="2">
        <v>0.49689100694444449</v>
      </c>
      <c r="AC2027" s="1" t="s">
        <v>3515</v>
      </c>
      <c r="AD2027" s="1" t="s">
        <v>1</v>
      </c>
      <c r="AE2027" s="1">
        <v>357</v>
      </c>
      <c r="AF2027" s="1" t="s">
        <v>2</v>
      </c>
      <c r="AG2027" s="1">
        <v>412</v>
      </c>
      <c r="AH2027" s="1">
        <v>114</v>
      </c>
      <c r="AI2027" s="1">
        <v>357</v>
      </c>
      <c r="AJ2027" s="1">
        <v>2</v>
      </c>
    </row>
    <row r="2028" spans="1:36" ht="45" x14ac:dyDescent="0.25">
      <c r="A2028" s="1">
        <v>3675</v>
      </c>
      <c r="B2028" s="2">
        <v>0.53057004629629623</v>
      </c>
      <c r="C2028" s="1" t="s">
        <v>1997</v>
      </c>
      <c r="D2028" s="1" t="s">
        <v>1</v>
      </c>
      <c r="E2028" s="1">
        <v>70</v>
      </c>
      <c r="F2028" s="1" t="s">
        <v>2</v>
      </c>
      <c r="G2028" s="1">
        <v>412</v>
      </c>
      <c r="H2028" s="1">
        <v>114</v>
      </c>
      <c r="I2028" s="1">
        <v>70</v>
      </c>
      <c r="J2028" s="1">
        <v>3</v>
      </c>
      <c r="AA2028" s="1">
        <v>3064</v>
      </c>
      <c r="AB2028" s="2">
        <v>0.49698969907407409</v>
      </c>
      <c r="AC2028" s="1" t="s">
        <v>2731</v>
      </c>
      <c r="AD2028" s="1" t="s">
        <v>1</v>
      </c>
      <c r="AE2028" s="1">
        <v>357</v>
      </c>
      <c r="AF2028" s="1" t="s">
        <v>2</v>
      </c>
      <c r="AG2028" s="1">
        <v>412</v>
      </c>
      <c r="AH2028" s="1">
        <v>114</v>
      </c>
      <c r="AI2028" s="1">
        <v>357</v>
      </c>
      <c r="AJ2028" s="1">
        <v>2</v>
      </c>
    </row>
    <row r="2029" spans="1:36" ht="45" x14ac:dyDescent="0.25">
      <c r="A2029" s="1">
        <v>3674</v>
      </c>
      <c r="B2029" s="2">
        <v>0.53056923611111106</v>
      </c>
      <c r="C2029" s="1" t="s">
        <v>2035</v>
      </c>
      <c r="D2029" s="1" t="s">
        <v>1</v>
      </c>
      <c r="E2029" s="1">
        <v>67</v>
      </c>
      <c r="F2029" s="1" t="s">
        <v>2</v>
      </c>
      <c r="G2029" s="1">
        <v>412</v>
      </c>
      <c r="H2029" s="1">
        <v>114</v>
      </c>
      <c r="I2029" s="1">
        <v>67</v>
      </c>
      <c r="J2029" s="1">
        <v>3</v>
      </c>
      <c r="AA2029" s="1">
        <v>3318</v>
      </c>
      <c r="AB2029" s="2">
        <v>0.49702511574074076</v>
      </c>
      <c r="AC2029" s="1" t="s">
        <v>2421</v>
      </c>
      <c r="AD2029" s="1" t="s">
        <v>1</v>
      </c>
      <c r="AE2029" s="1">
        <v>357</v>
      </c>
      <c r="AF2029" s="1" t="s">
        <v>2</v>
      </c>
      <c r="AG2029" s="1">
        <v>412</v>
      </c>
      <c r="AH2029" s="1">
        <v>114</v>
      </c>
      <c r="AI2029" s="1">
        <v>357</v>
      </c>
      <c r="AJ2029" s="1">
        <v>3</v>
      </c>
    </row>
    <row r="2030" spans="1:36" ht="45" x14ac:dyDescent="0.25">
      <c r="A2030" s="1">
        <v>3673</v>
      </c>
      <c r="B2030" s="2">
        <v>0.53056840277777784</v>
      </c>
      <c r="C2030" s="1" t="s">
        <v>2040</v>
      </c>
      <c r="D2030" s="1" t="s">
        <v>1</v>
      </c>
      <c r="E2030" s="1">
        <v>131</v>
      </c>
      <c r="F2030" s="1" t="s">
        <v>2</v>
      </c>
      <c r="G2030" s="1">
        <v>412</v>
      </c>
      <c r="H2030" s="1">
        <v>114</v>
      </c>
      <c r="I2030" s="1">
        <v>131</v>
      </c>
      <c r="J2030" s="1">
        <v>3</v>
      </c>
      <c r="AA2030" s="1">
        <v>3623</v>
      </c>
      <c r="AB2030" s="2">
        <v>0.49706689814814814</v>
      </c>
      <c r="AC2030" s="1" t="s">
        <v>2098</v>
      </c>
      <c r="AD2030" s="1" t="s">
        <v>1</v>
      </c>
      <c r="AE2030" s="1">
        <v>357</v>
      </c>
      <c r="AF2030" s="1" t="s">
        <v>2</v>
      </c>
      <c r="AG2030" s="1">
        <v>412</v>
      </c>
      <c r="AH2030" s="1">
        <v>114</v>
      </c>
      <c r="AI2030" s="1">
        <v>357</v>
      </c>
      <c r="AJ2030" s="1">
        <v>2</v>
      </c>
    </row>
    <row r="2031" spans="1:36" ht="45" x14ac:dyDescent="0.25">
      <c r="A2031" s="1">
        <v>3672</v>
      </c>
      <c r="B2031" s="2">
        <v>0.53056714120370374</v>
      </c>
      <c r="C2031" s="1" t="s">
        <v>2048</v>
      </c>
      <c r="D2031" s="1" t="s">
        <v>1</v>
      </c>
      <c r="E2031" s="1">
        <v>239</v>
      </c>
      <c r="F2031" s="1" t="s">
        <v>2</v>
      </c>
      <c r="G2031" s="1">
        <v>412</v>
      </c>
      <c r="H2031" s="1">
        <v>114</v>
      </c>
      <c r="I2031" s="1">
        <v>239</v>
      </c>
      <c r="J2031" s="1">
        <v>3</v>
      </c>
      <c r="AA2031" s="1">
        <v>3723</v>
      </c>
      <c r="AB2031" s="2">
        <v>0.4970820486111111</v>
      </c>
      <c r="AC2031" s="1" t="s">
        <v>1993</v>
      </c>
      <c r="AD2031" s="1" t="s">
        <v>1</v>
      </c>
      <c r="AE2031" s="1">
        <v>357</v>
      </c>
      <c r="AF2031" s="1" t="s">
        <v>2</v>
      </c>
      <c r="AG2031" s="1">
        <v>412</v>
      </c>
      <c r="AH2031" s="1">
        <v>114</v>
      </c>
      <c r="AI2031" s="1">
        <v>356</v>
      </c>
      <c r="AJ2031" s="1">
        <v>3</v>
      </c>
    </row>
    <row r="2032" spans="1:36" ht="45" x14ac:dyDescent="0.25">
      <c r="A2032" s="1">
        <v>3671</v>
      </c>
      <c r="B2032" s="2">
        <v>0.53056575231481484</v>
      </c>
      <c r="C2032" s="1" t="s">
        <v>2041</v>
      </c>
      <c r="D2032" s="1" t="s">
        <v>1</v>
      </c>
      <c r="E2032" s="1">
        <v>358</v>
      </c>
      <c r="F2032" s="1" t="s">
        <v>2</v>
      </c>
      <c r="G2032" s="1">
        <v>412</v>
      </c>
      <c r="H2032" s="1">
        <v>114</v>
      </c>
      <c r="I2032" s="1">
        <v>358</v>
      </c>
      <c r="J2032" s="1">
        <v>3</v>
      </c>
      <c r="AA2032" s="1">
        <v>4542</v>
      </c>
      <c r="AB2032" s="2">
        <v>0.49719472222222222</v>
      </c>
      <c r="AC2032" s="1" t="s">
        <v>1092</v>
      </c>
      <c r="AD2032" s="1" t="s">
        <v>1</v>
      </c>
      <c r="AE2032" s="1">
        <v>357</v>
      </c>
      <c r="AF2032" s="1" t="s">
        <v>2</v>
      </c>
      <c r="AG2032" s="1">
        <v>412</v>
      </c>
      <c r="AH2032" s="1">
        <v>114</v>
      </c>
      <c r="AI2032" s="1">
        <v>357</v>
      </c>
      <c r="AJ2032" s="1">
        <v>4</v>
      </c>
    </row>
    <row r="2033" spans="1:36" ht="45" x14ac:dyDescent="0.25">
      <c r="A2033" s="1">
        <v>3670</v>
      </c>
      <c r="B2033" s="2">
        <v>0.53056616898148146</v>
      </c>
      <c r="C2033" s="1" t="s">
        <v>2047</v>
      </c>
      <c r="D2033" s="1" t="s">
        <v>1</v>
      </c>
      <c r="E2033" s="1">
        <v>322</v>
      </c>
      <c r="F2033" s="1" t="s">
        <v>2</v>
      </c>
      <c r="G2033" s="1">
        <v>412</v>
      </c>
      <c r="H2033" s="1">
        <v>114</v>
      </c>
      <c r="I2033" s="1">
        <v>322</v>
      </c>
      <c r="J2033" s="1">
        <v>3</v>
      </c>
      <c r="AA2033" s="1">
        <v>4835</v>
      </c>
      <c r="AB2033" s="2">
        <v>0.49723538194444444</v>
      </c>
      <c r="AC2033" s="1" t="s">
        <v>769</v>
      </c>
      <c r="AD2033" s="1" t="s">
        <v>1</v>
      </c>
      <c r="AE2033" s="1">
        <v>357</v>
      </c>
      <c r="AF2033" s="1" t="s">
        <v>2</v>
      </c>
      <c r="AG2033" s="1">
        <v>412</v>
      </c>
      <c r="AH2033" s="1">
        <v>114</v>
      </c>
      <c r="AI2033" s="1">
        <v>357</v>
      </c>
      <c r="AJ2033" s="1">
        <v>3</v>
      </c>
    </row>
    <row r="2034" spans="1:36" ht="45" x14ac:dyDescent="0.25">
      <c r="A2034" s="1">
        <v>367</v>
      </c>
      <c r="B2034" s="2">
        <v>0.53010822916666667</v>
      </c>
      <c r="C2034" s="1" t="s">
        <v>1967</v>
      </c>
      <c r="D2034" s="1" t="s">
        <v>1</v>
      </c>
      <c r="E2034" s="1">
        <v>305</v>
      </c>
      <c r="F2034" s="1" t="s">
        <v>2</v>
      </c>
      <c r="G2034" s="1">
        <v>412</v>
      </c>
      <c r="H2034" s="1">
        <v>114</v>
      </c>
      <c r="I2034" s="1">
        <v>305</v>
      </c>
      <c r="J2034" s="1">
        <v>3</v>
      </c>
      <c r="AA2034" s="1">
        <v>71</v>
      </c>
      <c r="AB2034" s="2">
        <v>0.49657444444444443</v>
      </c>
      <c r="AC2034" s="1" t="s">
        <v>345</v>
      </c>
      <c r="AD2034" s="1" t="s">
        <v>1</v>
      </c>
      <c r="AE2034" s="1">
        <v>356</v>
      </c>
      <c r="AF2034" s="1" t="s">
        <v>2</v>
      </c>
      <c r="AG2034" s="1">
        <v>412</v>
      </c>
      <c r="AH2034" s="1">
        <v>114</v>
      </c>
      <c r="AI2034" s="1">
        <v>356</v>
      </c>
      <c r="AJ2034" s="1">
        <v>3</v>
      </c>
    </row>
    <row r="2035" spans="1:36" ht="45" x14ac:dyDescent="0.25">
      <c r="A2035" s="1">
        <v>3669</v>
      </c>
      <c r="B2035" s="2">
        <v>0.53056672453703702</v>
      </c>
      <c r="C2035" s="1" t="s">
        <v>2042</v>
      </c>
      <c r="D2035" s="1" t="s">
        <v>1</v>
      </c>
      <c r="E2035" s="1">
        <v>274</v>
      </c>
      <c r="F2035" s="1" t="s">
        <v>2</v>
      </c>
      <c r="G2035" s="1">
        <v>412</v>
      </c>
      <c r="H2035" s="1">
        <v>114</v>
      </c>
      <c r="I2035" s="1">
        <v>274</v>
      </c>
      <c r="J2035" s="1">
        <v>2</v>
      </c>
      <c r="AA2035" s="1">
        <v>1039</v>
      </c>
      <c r="AB2035" s="2">
        <v>0.49671896990740744</v>
      </c>
      <c r="AC2035" s="1" t="s">
        <v>4883</v>
      </c>
      <c r="AD2035" s="1" t="s">
        <v>1</v>
      </c>
      <c r="AE2035" s="1">
        <v>356</v>
      </c>
      <c r="AF2035" s="1" t="s">
        <v>2</v>
      </c>
      <c r="AG2035" s="1">
        <v>412</v>
      </c>
      <c r="AH2035" s="1">
        <v>114</v>
      </c>
      <c r="AI2035" s="1">
        <v>356</v>
      </c>
      <c r="AJ2035" s="1">
        <v>279</v>
      </c>
    </row>
    <row r="2036" spans="1:36" ht="45" x14ac:dyDescent="0.25">
      <c r="A2036" s="1">
        <v>3668</v>
      </c>
      <c r="B2036" s="2">
        <v>0.53056601851851848</v>
      </c>
      <c r="C2036" s="1" t="s">
        <v>2050</v>
      </c>
      <c r="D2036" s="1" t="s">
        <v>1</v>
      </c>
      <c r="E2036" s="1">
        <v>335</v>
      </c>
      <c r="F2036" s="1" t="s">
        <v>2</v>
      </c>
      <c r="G2036" s="1">
        <v>412</v>
      </c>
      <c r="H2036" s="1">
        <v>114</v>
      </c>
      <c r="I2036" s="1">
        <v>335</v>
      </c>
      <c r="J2036" s="1">
        <v>3</v>
      </c>
      <c r="AA2036" s="1">
        <v>1111</v>
      </c>
      <c r="AB2036" s="2">
        <v>0.4967226851851852</v>
      </c>
      <c r="AC2036" s="1" t="s">
        <v>4865</v>
      </c>
      <c r="AD2036" s="1" t="s">
        <v>1</v>
      </c>
      <c r="AE2036" s="1">
        <v>356</v>
      </c>
      <c r="AF2036" s="1" t="s">
        <v>2</v>
      </c>
      <c r="AG2036" s="1">
        <v>412</v>
      </c>
      <c r="AH2036" s="1">
        <v>114</v>
      </c>
      <c r="AI2036" s="1">
        <v>356</v>
      </c>
      <c r="AJ2036" s="1">
        <v>5</v>
      </c>
    </row>
    <row r="2037" spans="1:36" ht="45" x14ac:dyDescent="0.25">
      <c r="A2037" s="1">
        <v>3667</v>
      </c>
      <c r="B2037" s="2">
        <v>0.5305658680555555</v>
      </c>
      <c r="C2037" s="1" t="s">
        <v>2063</v>
      </c>
      <c r="D2037" s="1" t="s">
        <v>1</v>
      </c>
      <c r="E2037" s="1">
        <v>342</v>
      </c>
      <c r="F2037" s="1" t="s">
        <v>2</v>
      </c>
      <c r="G2037" s="1">
        <v>412</v>
      </c>
      <c r="H2037" s="1">
        <v>114</v>
      </c>
      <c r="I2037" s="1">
        <v>342</v>
      </c>
      <c r="J2037" s="1">
        <v>3</v>
      </c>
      <c r="AA2037" s="1">
        <v>1376</v>
      </c>
      <c r="AB2037" s="2">
        <v>0.49675674768518524</v>
      </c>
      <c r="AC2037" s="1" t="s">
        <v>4605</v>
      </c>
      <c r="AD2037" s="1" t="s">
        <v>1</v>
      </c>
      <c r="AE2037" s="1">
        <v>356</v>
      </c>
      <c r="AF2037" s="1" t="s">
        <v>2</v>
      </c>
      <c r="AG2037" s="1">
        <v>412</v>
      </c>
      <c r="AH2037" s="1">
        <v>114</v>
      </c>
      <c r="AI2037" s="1">
        <v>356</v>
      </c>
      <c r="AJ2037" s="1">
        <v>4</v>
      </c>
    </row>
    <row r="2038" spans="1:36" ht="45" x14ac:dyDescent="0.25">
      <c r="A2038" s="1">
        <v>3666</v>
      </c>
      <c r="B2038" s="2">
        <v>0.53056755787037035</v>
      </c>
      <c r="C2038" s="1" t="s">
        <v>2028</v>
      </c>
      <c r="D2038" s="1" t="s">
        <v>1</v>
      </c>
      <c r="E2038" s="1">
        <v>197</v>
      </c>
      <c r="F2038" s="1" t="s">
        <v>2</v>
      </c>
      <c r="G2038" s="1">
        <v>412</v>
      </c>
      <c r="H2038" s="1">
        <v>114</v>
      </c>
      <c r="I2038" s="1">
        <v>197</v>
      </c>
      <c r="J2038" s="1">
        <v>3</v>
      </c>
      <c r="AA2038" s="1">
        <v>2268</v>
      </c>
      <c r="AB2038" s="2">
        <v>0.4968884837962963</v>
      </c>
      <c r="AC2038" s="1" t="s">
        <v>3548</v>
      </c>
      <c r="AD2038" s="1" t="s">
        <v>1</v>
      </c>
      <c r="AE2038" s="1">
        <v>356</v>
      </c>
      <c r="AF2038" s="1" t="s">
        <v>2</v>
      </c>
      <c r="AG2038" s="1">
        <v>412</v>
      </c>
      <c r="AH2038" s="1">
        <v>114</v>
      </c>
      <c r="AI2038" s="1">
        <v>356</v>
      </c>
      <c r="AJ2038" s="1">
        <v>3</v>
      </c>
    </row>
    <row r="2039" spans="1:36" ht="45" x14ac:dyDescent="0.25">
      <c r="A2039" s="1">
        <v>3665</v>
      </c>
      <c r="B2039" s="2">
        <v>0.5305664351851852</v>
      </c>
      <c r="C2039" s="1" t="s">
        <v>2062</v>
      </c>
      <c r="D2039" s="1" t="s">
        <v>1</v>
      </c>
      <c r="E2039" s="1">
        <v>293</v>
      </c>
      <c r="F2039" s="1" t="s">
        <v>2</v>
      </c>
      <c r="G2039" s="1">
        <v>412</v>
      </c>
      <c r="H2039" s="1">
        <v>114</v>
      </c>
      <c r="I2039" s="1">
        <v>293</v>
      </c>
      <c r="J2039" s="1">
        <v>3</v>
      </c>
      <c r="AA2039" s="1">
        <v>3082</v>
      </c>
      <c r="AB2039" s="2">
        <v>0.49699219907407405</v>
      </c>
      <c r="AC2039" s="1" t="s">
        <v>2708</v>
      </c>
      <c r="AD2039" s="1" t="s">
        <v>1</v>
      </c>
      <c r="AE2039" s="1">
        <v>356</v>
      </c>
      <c r="AF2039" s="1" t="s">
        <v>2</v>
      </c>
      <c r="AG2039" s="1">
        <v>412</v>
      </c>
      <c r="AH2039" s="1">
        <v>114</v>
      </c>
      <c r="AI2039" s="1">
        <v>356</v>
      </c>
      <c r="AJ2039" s="1">
        <v>3</v>
      </c>
    </row>
    <row r="2040" spans="1:36" ht="45" x14ac:dyDescent="0.25">
      <c r="A2040" s="1">
        <v>3664</v>
      </c>
      <c r="B2040" s="2">
        <v>0.53056629629629637</v>
      </c>
      <c r="C2040" s="1" t="s">
        <v>2029</v>
      </c>
      <c r="D2040" s="1" t="s">
        <v>1</v>
      </c>
      <c r="E2040" s="1">
        <v>305</v>
      </c>
      <c r="F2040" s="1" t="s">
        <v>2</v>
      </c>
      <c r="G2040" s="1">
        <v>412</v>
      </c>
      <c r="H2040" s="1">
        <v>114</v>
      </c>
      <c r="I2040" s="1">
        <v>305</v>
      </c>
      <c r="J2040" s="1">
        <v>3</v>
      </c>
      <c r="AA2040" s="1">
        <v>3245</v>
      </c>
      <c r="AB2040" s="2">
        <v>0.4970149884259259</v>
      </c>
      <c r="AC2040" s="1" t="s">
        <v>2525</v>
      </c>
      <c r="AD2040" s="1" t="s">
        <v>1</v>
      </c>
      <c r="AE2040" s="1">
        <v>356</v>
      </c>
      <c r="AF2040" s="1" t="s">
        <v>2</v>
      </c>
      <c r="AG2040" s="1">
        <v>412</v>
      </c>
      <c r="AH2040" s="1">
        <v>114</v>
      </c>
      <c r="AI2040" s="1">
        <v>356</v>
      </c>
      <c r="AJ2040" s="1">
        <v>4</v>
      </c>
    </row>
    <row r="2041" spans="1:36" ht="45" x14ac:dyDescent="0.25">
      <c r="A2041" s="1">
        <v>3663</v>
      </c>
      <c r="B2041" s="2">
        <v>0.53056699074074076</v>
      </c>
      <c r="C2041" s="1" t="s">
        <v>2061</v>
      </c>
      <c r="D2041" s="1" t="s">
        <v>1</v>
      </c>
      <c r="E2041" s="1">
        <v>244</v>
      </c>
      <c r="F2041" s="1" t="s">
        <v>2</v>
      </c>
      <c r="G2041" s="1">
        <v>412</v>
      </c>
      <c r="H2041" s="1">
        <v>114</v>
      </c>
      <c r="I2041" s="1">
        <v>243</v>
      </c>
      <c r="J2041" s="1">
        <v>2</v>
      </c>
      <c r="AA2041" s="1">
        <v>3502</v>
      </c>
      <c r="AB2041" s="2">
        <v>0.49705038194444445</v>
      </c>
      <c r="AC2041" s="1" t="s">
        <v>2247</v>
      </c>
      <c r="AD2041" s="1" t="s">
        <v>1</v>
      </c>
      <c r="AE2041" s="1">
        <v>356</v>
      </c>
      <c r="AF2041" s="1" t="s">
        <v>2</v>
      </c>
      <c r="AG2041" s="1">
        <v>412</v>
      </c>
      <c r="AH2041" s="1">
        <v>114</v>
      </c>
      <c r="AI2041" s="1">
        <v>356</v>
      </c>
      <c r="AJ2041" s="1">
        <v>3</v>
      </c>
    </row>
    <row r="2042" spans="1:36" ht="45" x14ac:dyDescent="0.25">
      <c r="A2042" s="1">
        <v>3662</v>
      </c>
      <c r="B2042" s="2">
        <v>0.53056894675925925</v>
      </c>
      <c r="C2042" s="1" t="s">
        <v>2021</v>
      </c>
      <c r="D2042" s="1" t="s">
        <v>1</v>
      </c>
      <c r="E2042" s="1">
        <v>70</v>
      </c>
      <c r="F2042" s="1" t="s">
        <v>2</v>
      </c>
      <c r="G2042" s="1">
        <v>412</v>
      </c>
      <c r="H2042" s="1">
        <v>114</v>
      </c>
      <c r="I2042" s="1">
        <v>70</v>
      </c>
      <c r="J2042" s="1">
        <v>3</v>
      </c>
      <c r="AA2042" s="1">
        <v>3617</v>
      </c>
      <c r="AB2042" s="2">
        <v>0.49706677083333334</v>
      </c>
      <c r="AC2042" s="1" t="s">
        <v>2110</v>
      </c>
      <c r="AD2042" s="1" t="s">
        <v>1</v>
      </c>
      <c r="AE2042" s="1">
        <v>356</v>
      </c>
      <c r="AF2042" s="1" t="s">
        <v>2</v>
      </c>
      <c r="AG2042" s="1">
        <v>412</v>
      </c>
      <c r="AH2042" s="1">
        <v>114</v>
      </c>
      <c r="AI2042" s="1">
        <v>356</v>
      </c>
      <c r="AJ2042" s="1">
        <v>2</v>
      </c>
    </row>
    <row r="2043" spans="1:36" ht="45" x14ac:dyDescent="0.25">
      <c r="A2043" s="1">
        <v>3661</v>
      </c>
      <c r="B2043" s="2">
        <v>0.53056865740740744</v>
      </c>
      <c r="C2043" s="1" t="s">
        <v>2039</v>
      </c>
      <c r="D2043" s="1" t="s">
        <v>1</v>
      </c>
      <c r="E2043" s="1">
        <v>70</v>
      </c>
      <c r="F2043" s="1" t="s">
        <v>2</v>
      </c>
      <c r="G2043" s="1">
        <v>412</v>
      </c>
      <c r="H2043" s="1">
        <v>114</v>
      </c>
      <c r="I2043" s="1">
        <v>70</v>
      </c>
      <c r="J2043" s="1">
        <v>3</v>
      </c>
      <c r="AA2043" s="1">
        <v>3988</v>
      </c>
      <c r="AB2043" s="2">
        <v>0.49711762731481479</v>
      </c>
      <c r="AC2043" s="1" t="s">
        <v>1691</v>
      </c>
      <c r="AD2043" s="1" t="s">
        <v>1</v>
      </c>
      <c r="AE2043" s="1">
        <v>356</v>
      </c>
      <c r="AF2043" s="1" t="s">
        <v>2</v>
      </c>
      <c r="AG2043" s="1">
        <v>412</v>
      </c>
      <c r="AH2043" s="1">
        <v>114</v>
      </c>
      <c r="AI2043" s="1">
        <v>356</v>
      </c>
      <c r="AJ2043" s="1">
        <v>2</v>
      </c>
    </row>
    <row r="2044" spans="1:36" ht="45" x14ac:dyDescent="0.25">
      <c r="A2044" s="1">
        <v>3660</v>
      </c>
      <c r="B2044" s="2">
        <v>0.53056853009259253</v>
      </c>
      <c r="C2044" s="1" t="s">
        <v>2024</v>
      </c>
      <c r="D2044" s="1" t="s">
        <v>1</v>
      </c>
      <c r="E2044" s="1">
        <v>64</v>
      </c>
      <c r="F2044" s="1" t="s">
        <v>2</v>
      </c>
      <c r="G2044" s="1">
        <v>412</v>
      </c>
      <c r="H2044" s="1">
        <v>114</v>
      </c>
      <c r="I2044" s="1">
        <v>64</v>
      </c>
      <c r="J2044" s="1">
        <v>3</v>
      </c>
      <c r="AA2044" s="1">
        <v>4202</v>
      </c>
      <c r="AB2044" s="2">
        <v>0.4971479050925926</v>
      </c>
      <c r="AC2044" s="1" t="s">
        <v>1465</v>
      </c>
      <c r="AD2044" s="1" t="s">
        <v>1</v>
      </c>
      <c r="AE2044" s="1">
        <v>356</v>
      </c>
      <c r="AF2044" s="1" t="s">
        <v>2</v>
      </c>
      <c r="AG2044" s="1">
        <v>412</v>
      </c>
      <c r="AH2044" s="1">
        <v>114</v>
      </c>
      <c r="AI2044" s="1">
        <v>356</v>
      </c>
      <c r="AJ2044" s="1">
        <v>4</v>
      </c>
    </row>
    <row r="2045" spans="1:36" ht="45" x14ac:dyDescent="0.25">
      <c r="A2045" s="1">
        <v>366</v>
      </c>
      <c r="B2045" s="2">
        <v>0.53010960648148153</v>
      </c>
      <c r="C2045" s="1" t="s">
        <v>1867</v>
      </c>
      <c r="D2045" s="1" t="s">
        <v>1</v>
      </c>
      <c r="E2045" s="1">
        <v>178</v>
      </c>
      <c r="F2045" s="1" t="s">
        <v>2</v>
      </c>
      <c r="G2045" s="1">
        <v>412</v>
      </c>
      <c r="H2045" s="1">
        <v>114</v>
      </c>
      <c r="I2045" s="1">
        <v>178</v>
      </c>
      <c r="J2045" s="1">
        <v>3</v>
      </c>
      <c r="AA2045" s="1">
        <v>4597</v>
      </c>
      <c r="AB2045" s="2">
        <v>0.49720234953703701</v>
      </c>
      <c r="AC2045" s="1" t="s">
        <v>1010</v>
      </c>
      <c r="AD2045" s="1" t="s">
        <v>1</v>
      </c>
      <c r="AE2045" s="1">
        <v>356</v>
      </c>
      <c r="AF2045" s="1" t="s">
        <v>2</v>
      </c>
      <c r="AG2045" s="1">
        <v>412</v>
      </c>
      <c r="AH2045" s="1">
        <v>114</v>
      </c>
      <c r="AI2045" s="1">
        <v>356</v>
      </c>
      <c r="AJ2045" s="1">
        <v>4</v>
      </c>
    </row>
    <row r="2046" spans="1:36" ht="45" x14ac:dyDescent="0.25">
      <c r="A2046" s="1">
        <v>3659</v>
      </c>
      <c r="B2046" s="2">
        <v>0.53056825231481486</v>
      </c>
      <c r="C2046" s="1" t="s">
        <v>2030</v>
      </c>
      <c r="D2046" s="1" t="s">
        <v>1</v>
      </c>
      <c r="E2046" s="1">
        <v>64</v>
      </c>
      <c r="F2046" s="1" t="s">
        <v>2</v>
      </c>
      <c r="G2046" s="1">
        <v>412</v>
      </c>
      <c r="H2046" s="1">
        <v>114</v>
      </c>
      <c r="I2046" s="1">
        <v>64</v>
      </c>
      <c r="J2046" s="1">
        <v>3</v>
      </c>
      <c r="AA2046" s="1">
        <v>4784</v>
      </c>
      <c r="AB2046" s="2">
        <v>0.49722886574074071</v>
      </c>
      <c r="AC2046" s="1" t="s">
        <v>822</v>
      </c>
      <c r="AD2046" s="1" t="s">
        <v>1</v>
      </c>
      <c r="AE2046" s="1">
        <v>356</v>
      </c>
      <c r="AF2046" s="1" t="s">
        <v>2</v>
      </c>
      <c r="AG2046" s="1">
        <v>412</v>
      </c>
      <c r="AH2046" s="1">
        <v>114</v>
      </c>
      <c r="AI2046" s="1">
        <v>356</v>
      </c>
      <c r="AJ2046" s="1">
        <v>3</v>
      </c>
    </row>
    <row r="2047" spans="1:36" ht="45" x14ac:dyDescent="0.25">
      <c r="A2047" s="1">
        <v>3658</v>
      </c>
      <c r="B2047" s="2">
        <v>0.53056811342592591</v>
      </c>
      <c r="C2047" s="1" t="s">
        <v>2038</v>
      </c>
      <c r="D2047" s="1" t="s">
        <v>1</v>
      </c>
      <c r="E2047" s="1">
        <v>70</v>
      </c>
      <c r="F2047" s="1" t="s">
        <v>2</v>
      </c>
      <c r="G2047" s="1">
        <v>412</v>
      </c>
      <c r="H2047" s="1">
        <v>114</v>
      </c>
      <c r="I2047" s="1">
        <v>70</v>
      </c>
      <c r="J2047" s="1">
        <v>2</v>
      </c>
      <c r="AA2047" s="1">
        <v>596</v>
      </c>
      <c r="AB2047" s="2">
        <v>0.49665664351851851</v>
      </c>
      <c r="AC2047" s="1" t="s">
        <v>377</v>
      </c>
      <c r="AD2047" s="1" t="s">
        <v>1</v>
      </c>
      <c r="AE2047" s="1">
        <v>355</v>
      </c>
      <c r="AF2047" s="1" t="s">
        <v>2</v>
      </c>
      <c r="AG2047" s="1">
        <v>412</v>
      </c>
      <c r="AH2047" s="1">
        <v>114</v>
      </c>
      <c r="AI2047" s="1">
        <v>355</v>
      </c>
      <c r="AJ2047" s="1">
        <v>3</v>
      </c>
    </row>
    <row r="2048" spans="1:36" ht="45" x14ac:dyDescent="0.25">
      <c r="A2048" s="1">
        <v>3657</v>
      </c>
      <c r="B2048" s="2">
        <v>0.53056797453703697</v>
      </c>
      <c r="C2048" s="1" t="s">
        <v>2043</v>
      </c>
      <c r="D2048" s="1" t="s">
        <v>1</v>
      </c>
      <c r="E2048" s="1">
        <v>66</v>
      </c>
      <c r="F2048" s="1" t="s">
        <v>2</v>
      </c>
      <c r="G2048" s="1">
        <v>412</v>
      </c>
      <c r="H2048" s="1">
        <v>114</v>
      </c>
      <c r="I2048" s="1">
        <v>66</v>
      </c>
      <c r="J2048" s="1">
        <v>2</v>
      </c>
      <c r="AA2048" s="1">
        <v>1185</v>
      </c>
      <c r="AB2048" s="2">
        <v>0.49673145833333332</v>
      </c>
      <c r="AC2048" s="1" t="s">
        <v>4784</v>
      </c>
      <c r="AD2048" s="1" t="s">
        <v>1</v>
      </c>
      <c r="AE2048" s="1">
        <v>355</v>
      </c>
      <c r="AF2048" s="1" t="s">
        <v>2</v>
      </c>
      <c r="AG2048" s="1">
        <v>412</v>
      </c>
      <c r="AH2048" s="1">
        <v>114</v>
      </c>
      <c r="AI2048" s="1">
        <v>355</v>
      </c>
      <c r="AJ2048" s="1">
        <v>3</v>
      </c>
    </row>
    <row r="2049" spans="1:36" ht="45" x14ac:dyDescent="0.25">
      <c r="A2049" s="1">
        <v>3656</v>
      </c>
      <c r="B2049" s="2">
        <v>0.53056658564814818</v>
      </c>
      <c r="C2049" s="1" t="s">
        <v>2025</v>
      </c>
      <c r="D2049" s="1" t="s">
        <v>1</v>
      </c>
      <c r="E2049" s="1">
        <v>167</v>
      </c>
      <c r="F2049" s="1" t="s">
        <v>2</v>
      </c>
      <c r="G2049" s="1">
        <v>412</v>
      </c>
      <c r="H2049" s="1">
        <v>114</v>
      </c>
      <c r="I2049" s="1">
        <v>167</v>
      </c>
      <c r="J2049" s="1">
        <v>3</v>
      </c>
      <c r="AA2049" s="1">
        <v>1488</v>
      </c>
      <c r="AB2049" s="2">
        <v>0.49677189814814815</v>
      </c>
      <c r="AC2049" s="1" t="s">
        <v>4464</v>
      </c>
      <c r="AD2049" s="1" t="s">
        <v>1</v>
      </c>
      <c r="AE2049" s="1">
        <v>355</v>
      </c>
      <c r="AF2049" s="1" t="s">
        <v>2</v>
      </c>
      <c r="AG2049" s="1">
        <v>412</v>
      </c>
      <c r="AH2049" s="1">
        <v>114</v>
      </c>
      <c r="AI2049" s="1">
        <v>355</v>
      </c>
      <c r="AJ2049" s="1">
        <v>4</v>
      </c>
    </row>
    <row r="2050" spans="1:36" ht="45" x14ac:dyDescent="0.25">
      <c r="A2050" s="1">
        <v>3655</v>
      </c>
      <c r="B2050" s="2">
        <v>0.53056743055555555</v>
      </c>
      <c r="C2050" s="1" t="s">
        <v>2032</v>
      </c>
      <c r="D2050" s="1" t="s">
        <v>1</v>
      </c>
      <c r="E2050" s="1">
        <v>72</v>
      </c>
      <c r="F2050" s="1" t="s">
        <v>2</v>
      </c>
      <c r="G2050" s="1">
        <v>412</v>
      </c>
      <c r="H2050" s="1">
        <v>114</v>
      </c>
      <c r="I2050" s="1">
        <v>72</v>
      </c>
      <c r="J2050" s="1">
        <v>3</v>
      </c>
      <c r="AA2050" s="1">
        <v>1887</v>
      </c>
      <c r="AB2050" s="2">
        <v>0.49683898148148148</v>
      </c>
      <c r="AC2050" s="1" t="s">
        <v>3948</v>
      </c>
      <c r="AD2050" s="1" t="s">
        <v>1</v>
      </c>
      <c r="AE2050" s="1">
        <v>355</v>
      </c>
      <c r="AF2050" s="1" t="s">
        <v>2</v>
      </c>
      <c r="AG2050" s="1">
        <v>412</v>
      </c>
      <c r="AH2050" s="1">
        <v>114</v>
      </c>
      <c r="AI2050" s="1">
        <v>355</v>
      </c>
      <c r="AJ2050" s="1">
        <v>2</v>
      </c>
    </row>
    <row r="2051" spans="1:36" ht="45" x14ac:dyDescent="0.25">
      <c r="A2051" s="1">
        <v>3654</v>
      </c>
      <c r="B2051" s="2">
        <v>0.53056729166666672</v>
      </c>
      <c r="C2051" s="1" t="s">
        <v>2036</v>
      </c>
      <c r="D2051" s="1" t="s">
        <v>1</v>
      </c>
      <c r="E2051" s="1">
        <v>66</v>
      </c>
      <c r="F2051" s="1" t="s">
        <v>2</v>
      </c>
      <c r="G2051" s="1">
        <v>412</v>
      </c>
      <c r="H2051" s="1">
        <v>114</v>
      </c>
      <c r="I2051" s="1">
        <v>66</v>
      </c>
      <c r="J2051" s="1">
        <v>3</v>
      </c>
      <c r="AA2051" s="1">
        <v>3105</v>
      </c>
      <c r="AB2051" s="2">
        <v>0.49699594907407407</v>
      </c>
      <c r="AC2051" s="1" t="s">
        <v>2662</v>
      </c>
      <c r="AD2051" s="1" t="s">
        <v>1</v>
      </c>
      <c r="AE2051" s="1">
        <v>355</v>
      </c>
      <c r="AF2051" s="1" t="s">
        <v>2</v>
      </c>
      <c r="AG2051" s="1">
        <v>412</v>
      </c>
      <c r="AH2051" s="1">
        <v>114</v>
      </c>
      <c r="AI2051" s="1">
        <v>355</v>
      </c>
      <c r="AJ2051" s="1">
        <v>2</v>
      </c>
    </row>
    <row r="2052" spans="1:36" ht="45" x14ac:dyDescent="0.25">
      <c r="A2052" s="1">
        <v>3653</v>
      </c>
      <c r="B2052" s="2">
        <v>0.53056436342592594</v>
      </c>
      <c r="C2052" s="1" t="s">
        <v>2053</v>
      </c>
      <c r="D2052" s="1" t="s">
        <v>1</v>
      </c>
      <c r="E2052" s="1">
        <v>264</v>
      </c>
      <c r="F2052" s="1" t="s">
        <v>2</v>
      </c>
      <c r="G2052" s="1">
        <v>412</v>
      </c>
      <c r="H2052" s="1">
        <v>114</v>
      </c>
      <c r="I2052" s="1">
        <v>264</v>
      </c>
      <c r="J2052" s="1">
        <v>3</v>
      </c>
      <c r="AA2052" s="1">
        <v>3209</v>
      </c>
      <c r="AB2052" s="2">
        <v>0.49700997685185189</v>
      </c>
      <c r="AC2052" s="1" t="s">
        <v>2549</v>
      </c>
      <c r="AD2052" s="1" t="s">
        <v>1</v>
      </c>
      <c r="AE2052" s="1">
        <v>355</v>
      </c>
      <c r="AF2052" s="1" t="s">
        <v>2</v>
      </c>
      <c r="AG2052" s="1">
        <v>412</v>
      </c>
      <c r="AH2052" s="1">
        <v>114</v>
      </c>
      <c r="AI2052" s="1">
        <v>355</v>
      </c>
      <c r="AJ2052" s="1">
        <v>2</v>
      </c>
    </row>
    <row r="2053" spans="1:36" ht="45" x14ac:dyDescent="0.25">
      <c r="A2053" s="1">
        <v>3652</v>
      </c>
      <c r="B2053" s="2">
        <v>0.53056478009259256</v>
      </c>
      <c r="C2053" s="1" t="s">
        <v>2051</v>
      </c>
      <c r="D2053" s="1" t="s">
        <v>1</v>
      </c>
      <c r="E2053" s="1">
        <v>228</v>
      </c>
      <c r="F2053" s="1" t="s">
        <v>2</v>
      </c>
      <c r="G2053" s="1">
        <v>412</v>
      </c>
      <c r="H2053" s="1">
        <v>114</v>
      </c>
      <c r="I2053" s="1">
        <v>228</v>
      </c>
      <c r="J2053" s="1">
        <v>4</v>
      </c>
      <c r="AA2053" s="1">
        <v>3520</v>
      </c>
      <c r="AB2053" s="2">
        <v>0.4970530208333333</v>
      </c>
      <c r="AC2053" s="1" t="s">
        <v>2227</v>
      </c>
      <c r="AD2053" s="1" t="s">
        <v>1</v>
      </c>
      <c r="AE2053" s="1">
        <v>355</v>
      </c>
      <c r="AF2053" s="1" t="s">
        <v>2</v>
      </c>
      <c r="AG2053" s="1">
        <v>412</v>
      </c>
      <c r="AH2053" s="1">
        <v>114</v>
      </c>
      <c r="AI2053" s="1">
        <v>355</v>
      </c>
      <c r="AJ2053" s="1">
        <v>2</v>
      </c>
    </row>
    <row r="2054" spans="1:36" ht="45" x14ac:dyDescent="0.25">
      <c r="A2054" s="1">
        <v>3651</v>
      </c>
      <c r="B2054" s="2">
        <v>0.53056490740740736</v>
      </c>
      <c r="C2054" s="1" t="s">
        <v>2055</v>
      </c>
      <c r="D2054" s="1" t="s">
        <v>1</v>
      </c>
      <c r="E2054" s="1">
        <v>217</v>
      </c>
      <c r="F2054" s="1" t="s">
        <v>2</v>
      </c>
      <c r="G2054" s="1">
        <v>412</v>
      </c>
      <c r="H2054" s="1">
        <v>114</v>
      </c>
      <c r="I2054" s="1">
        <v>217</v>
      </c>
      <c r="J2054" s="1">
        <v>4</v>
      </c>
      <c r="AA2054" s="1">
        <v>3551</v>
      </c>
      <c r="AB2054" s="2">
        <v>0.49705679398148145</v>
      </c>
      <c r="AC2054" s="1" t="s">
        <v>2180</v>
      </c>
      <c r="AD2054" s="1" t="s">
        <v>1</v>
      </c>
      <c r="AE2054" s="1">
        <v>355</v>
      </c>
      <c r="AF2054" s="1" t="s">
        <v>2</v>
      </c>
      <c r="AG2054" s="1">
        <v>412</v>
      </c>
      <c r="AH2054" s="1">
        <v>114</v>
      </c>
      <c r="AI2054" s="1">
        <v>355</v>
      </c>
      <c r="AJ2054" s="1">
        <v>2</v>
      </c>
    </row>
    <row r="2055" spans="1:36" ht="45" x14ac:dyDescent="0.25">
      <c r="A2055" s="1">
        <v>3650</v>
      </c>
      <c r="B2055" s="2">
        <v>0.53056450231481478</v>
      </c>
      <c r="C2055" s="1" t="s">
        <v>2058</v>
      </c>
      <c r="D2055" s="1" t="s">
        <v>1</v>
      </c>
      <c r="E2055" s="1">
        <v>244</v>
      </c>
      <c r="F2055" s="1" t="s">
        <v>2</v>
      </c>
      <c r="G2055" s="1">
        <v>412</v>
      </c>
      <c r="H2055" s="1">
        <v>114</v>
      </c>
      <c r="I2055" s="1">
        <v>244</v>
      </c>
      <c r="J2055" s="1">
        <v>3</v>
      </c>
      <c r="AA2055" s="1">
        <v>3610</v>
      </c>
      <c r="AB2055" s="2">
        <v>0.49706567129629625</v>
      </c>
      <c r="AC2055" s="1" t="s">
        <v>2121</v>
      </c>
      <c r="AD2055" s="1" t="s">
        <v>1</v>
      </c>
      <c r="AE2055" s="1">
        <v>355</v>
      </c>
      <c r="AF2055" s="1" t="s">
        <v>2</v>
      </c>
      <c r="AG2055" s="1">
        <v>412</v>
      </c>
      <c r="AH2055" s="1">
        <v>114</v>
      </c>
      <c r="AI2055" s="1">
        <v>355</v>
      </c>
      <c r="AJ2055" s="1">
        <v>2</v>
      </c>
    </row>
    <row r="2056" spans="1:36" ht="45" x14ac:dyDescent="0.25">
      <c r="A2056" s="1">
        <v>365</v>
      </c>
      <c r="B2056" s="2">
        <v>0.53010888888888885</v>
      </c>
      <c r="C2056" s="1" t="s">
        <v>2089</v>
      </c>
      <c r="D2056" s="1" t="s">
        <v>1</v>
      </c>
      <c r="E2056" s="1">
        <v>240</v>
      </c>
      <c r="F2056" s="1" t="s">
        <v>2</v>
      </c>
      <c r="G2056" s="1">
        <v>412</v>
      </c>
      <c r="H2056" s="1">
        <v>114</v>
      </c>
      <c r="I2056" s="1">
        <v>240</v>
      </c>
      <c r="J2056" s="1">
        <v>2</v>
      </c>
      <c r="AA2056" s="1">
        <v>3693</v>
      </c>
      <c r="AB2056" s="2">
        <v>0.49707706018518522</v>
      </c>
      <c r="AC2056" s="1" t="s">
        <v>2027</v>
      </c>
      <c r="AD2056" s="1" t="s">
        <v>1</v>
      </c>
      <c r="AE2056" s="1">
        <v>355</v>
      </c>
      <c r="AF2056" s="1" t="s">
        <v>2</v>
      </c>
      <c r="AG2056" s="1">
        <v>412</v>
      </c>
      <c r="AH2056" s="1">
        <v>114</v>
      </c>
      <c r="AI2056" s="1">
        <v>355</v>
      </c>
      <c r="AJ2056" s="1">
        <v>4</v>
      </c>
    </row>
    <row r="2057" spans="1:36" ht="45" x14ac:dyDescent="0.25">
      <c r="A2057" s="1">
        <v>3649</v>
      </c>
      <c r="B2057" s="2">
        <v>0.53056464120370372</v>
      </c>
      <c r="C2057" s="1" t="s">
        <v>2072</v>
      </c>
      <c r="D2057" s="1" t="s">
        <v>1</v>
      </c>
      <c r="E2057" s="1">
        <v>232</v>
      </c>
      <c r="F2057" s="1" t="s">
        <v>2</v>
      </c>
      <c r="G2057" s="1">
        <v>412</v>
      </c>
      <c r="H2057" s="1">
        <v>114</v>
      </c>
      <c r="I2057" s="1">
        <v>232</v>
      </c>
      <c r="J2057" s="1">
        <v>4</v>
      </c>
      <c r="AA2057" s="1">
        <v>3994</v>
      </c>
      <c r="AB2057" s="2">
        <v>0.49711873842592591</v>
      </c>
      <c r="AC2057" s="1" t="s">
        <v>1678</v>
      </c>
      <c r="AD2057" s="1" t="s">
        <v>1</v>
      </c>
      <c r="AE2057" s="1">
        <v>355</v>
      </c>
      <c r="AF2057" s="1" t="s">
        <v>2</v>
      </c>
      <c r="AG2057" s="1">
        <v>412</v>
      </c>
      <c r="AH2057" s="1">
        <v>114</v>
      </c>
      <c r="AI2057" s="1">
        <v>355</v>
      </c>
      <c r="AJ2057" s="1">
        <v>2</v>
      </c>
    </row>
    <row r="2058" spans="1:36" ht="45" x14ac:dyDescent="0.25">
      <c r="A2058" s="1">
        <v>3648</v>
      </c>
      <c r="B2058" s="2">
        <v>0.5305656134259259</v>
      </c>
      <c r="C2058" s="1" t="s">
        <v>2068</v>
      </c>
      <c r="D2058" s="1" t="s">
        <v>1</v>
      </c>
      <c r="E2058" s="1">
        <v>147</v>
      </c>
      <c r="F2058" s="1" t="s">
        <v>2</v>
      </c>
      <c r="G2058" s="1">
        <v>412</v>
      </c>
      <c r="H2058" s="1">
        <v>114</v>
      </c>
      <c r="I2058" s="1">
        <v>147</v>
      </c>
      <c r="J2058" s="1">
        <v>3</v>
      </c>
      <c r="AA2058" s="1">
        <v>4167</v>
      </c>
      <c r="AB2058" s="2">
        <v>0.49714276620370373</v>
      </c>
      <c r="AC2058" s="1" t="s">
        <v>1504</v>
      </c>
      <c r="AD2058" s="1" t="s">
        <v>1</v>
      </c>
      <c r="AE2058" s="1">
        <v>355</v>
      </c>
      <c r="AF2058" s="1" t="s">
        <v>2</v>
      </c>
      <c r="AG2058" s="1">
        <v>412</v>
      </c>
      <c r="AH2058" s="1">
        <v>114</v>
      </c>
      <c r="AI2058" s="1">
        <v>355</v>
      </c>
      <c r="AJ2058" s="1">
        <v>3</v>
      </c>
    </row>
    <row r="2059" spans="1:36" ht="45" x14ac:dyDescent="0.25">
      <c r="A2059" s="1">
        <v>3647</v>
      </c>
      <c r="B2059" s="2">
        <v>0.53056545138888889</v>
      </c>
      <c r="C2059" s="1" t="s">
        <v>2046</v>
      </c>
      <c r="D2059" s="1" t="s">
        <v>1</v>
      </c>
      <c r="E2059" s="1">
        <v>66</v>
      </c>
      <c r="F2059" s="1" t="s">
        <v>2</v>
      </c>
      <c r="G2059" s="1">
        <v>412</v>
      </c>
      <c r="H2059" s="1">
        <v>114</v>
      </c>
      <c r="I2059" s="1">
        <v>66</v>
      </c>
      <c r="J2059" s="1">
        <v>3</v>
      </c>
      <c r="AA2059" s="1">
        <v>4175</v>
      </c>
      <c r="AB2059" s="2">
        <v>0.49714402777777783</v>
      </c>
      <c r="AC2059" s="1" t="s">
        <v>1496</v>
      </c>
      <c r="AD2059" s="1" t="s">
        <v>1</v>
      </c>
      <c r="AE2059" s="1">
        <v>355</v>
      </c>
      <c r="AF2059" s="1" t="s">
        <v>2</v>
      </c>
      <c r="AG2059" s="1">
        <v>412</v>
      </c>
      <c r="AH2059" s="1">
        <v>114</v>
      </c>
      <c r="AI2059" s="1">
        <v>355</v>
      </c>
      <c r="AJ2059" s="1">
        <v>4</v>
      </c>
    </row>
    <row r="2060" spans="1:36" ht="45" x14ac:dyDescent="0.25">
      <c r="A2060" s="1">
        <v>3646</v>
      </c>
      <c r="B2060" s="2">
        <v>0.53056255787037043</v>
      </c>
      <c r="C2060" s="1" t="s">
        <v>2088</v>
      </c>
      <c r="D2060" s="1" t="s">
        <v>1</v>
      </c>
      <c r="E2060" s="1">
        <v>308</v>
      </c>
      <c r="F2060" s="1" t="s">
        <v>2</v>
      </c>
      <c r="G2060" s="1">
        <v>412</v>
      </c>
      <c r="H2060" s="1">
        <v>114</v>
      </c>
      <c r="I2060" s="1">
        <v>308</v>
      </c>
      <c r="J2060" s="1">
        <v>3</v>
      </c>
      <c r="AA2060" s="1">
        <v>4377</v>
      </c>
      <c r="AB2060" s="2">
        <v>0.49717204861111108</v>
      </c>
      <c r="AC2060" s="1" t="s">
        <v>1268</v>
      </c>
      <c r="AD2060" s="1" t="s">
        <v>1</v>
      </c>
      <c r="AE2060" s="1">
        <v>355</v>
      </c>
      <c r="AF2060" s="1" t="s">
        <v>2</v>
      </c>
      <c r="AG2060" s="1">
        <v>412</v>
      </c>
      <c r="AH2060" s="1">
        <v>114</v>
      </c>
      <c r="AI2060" s="1">
        <v>355</v>
      </c>
      <c r="AJ2060" s="1">
        <v>3</v>
      </c>
    </row>
    <row r="2061" spans="1:36" ht="45" x14ac:dyDescent="0.25">
      <c r="A2061" s="1">
        <v>3645</v>
      </c>
      <c r="B2061" s="2">
        <v>0.53056214120370371</v>
      </c>
      <c r="C2061" s="1" t="s">
        <v>2093</v>
      </c>
      <c r="D2061" s="1" t="s">
        <v>1</v>
      </c>
      <c r="E2061" s="1">
        <v>344</v>
      </c>
      <c r="F2061" s="1" t="s">
        <v>2</v>
      </c>
      <c r="G2061" s="1">
        <v>412</v>
      </c>
      <c r="H2061" s="1">
        <v>114</v>
      </c>
      <c r="I2061" s="1">
        <v>344</v>
      </c>
      <c r="J2061" s="1">
        <v>3</v>
      </c>
      <c r="AA2061" s="1">
        <v>4522</v>
      </c>
      <c r="AB2061" s="2">
        <v>0.49719221064814811</v>
      </c>
      <c r="AC2061" s="1" t="s">
        <v>1095</v>
      </c>
      <c r="AD2061" s="1" t="s">
        <v>1</v>
      </c>
      <c r="AE2061" s="1">
        <v>355</v>
      </c>
      <c r="AF2061" s="1" t="s">
        <v>2</v>
      </c>
      <c r="AG2061" s="1">
        <v>412</v>
      </c>
      <c r="AH2061" s="1">
        <v>114</v>
      </c>
      <c r="AI2061" s="1">
        <v>355</v>
      </c>
      <c r="AJ2061" s="1">
        <v>5</v>
      </c>
    </row>
    <row r="2062" spans="1:36" ht="45" x14ac:dyDescent="0.25">
      <c r="A2062" s="1">
        <v>3644</v>
      </c>
      <c r="B2062" s="2">
        <v>0.53056311342592599</v>
      </c>
      <c r="C2062" s="1" t="s">
        <v>2064</v>
      </c>
      <c r="D2062" s="1" t="s">
        <v>1</v>
      </c>
      <c r="E2062" s="1">
        <v>259</v>
      </c>
      <c r="F2062" s="1" t="s">
        <v>2</v>
      </c>
      <c r="G2062" s="1">
        <v>412</v>
      </c>
      <c r="H2062" s="1">
        <v>114</v>
      </c>
      <c r="I2062" s="1">
        <v>259</v>
      </c>
      <c r="J2062" s="1">
        <v>4</v>
      </c>
      <c r="AA2062" s="1">
        <v>4814</v>
      </c>
      <c r="AB2062" s="2">
        <v>0.49723305555555553</v>
      </c>
      <c r="AC2062" s="1" t="s">
        <v>766</v>
      </c>
      <c r="AD2062" s="1" t="s">
        <v>1</v>
      </c>
      <c r="AE2062" s="1">
        <v>355</v>
      </c>
      <c r="AF2062" s="1" t="s">
        <v>2</v>
      </c>
      <c r="AG2062" s="1">
        <v>412</v>
      </c>
      <c r="AH2062" s="1">
        <v>114</v>
      </c>
      <c r="AI2062" s="1">
        <v>355</v>
      </c>
      <c r="AJ2062" s="1">
        <v>4</v>
      </c>
    </row>
    <row r="2063" spans="1:36" ht="45" x14ac:dyDescent="0.25">
      <c r="A2063" s="1">
        <v>3643</v>
      </c>
      <c r="B2063" s="2">
        <v>0.53056365740740741</v>
      </c>
      <c r="C2063" s="1" t="s">
        <v>2073</v>
      </c>
      <c r="D2063" s="1" t="s">
        <v>1</v>
      </c>
      <c r="E2063" s="1">
        <v>212</v>
      </c>
      <c r="F2063" s="1" t="s">
        <v>2</v>
      </c>
      <c r="G2063" s="1">
        <v>412</v>
      </c>
      <c r="H2063" s="1">
        <v>114</v>
      </c>
      <c r="I2063" s="1">
        <v>212</v>
      </c>
      <c r="J2063" s="1">
        <v>3</v>
      </c>
      <c r="AA2063" s="1">
        <v>4858</v>
      </c>
      <c r="AB2063" s="2">
        <v>0.49723902777777779</v>
      </c>
      <c r="AC2063" s="1" t="s">
        <v>721</v>
      </c>
      <c r="AD2063" s="1" t="s">
        <v>1</v>
      </c>
      <c r="AE2063" s="1">
        <v>355</v>
      </c>
      <c r="AF2063" s="1" t="s">
        <v>2</v>
      </c>
      <c r="AG2063" s="1">
        <v>412</v>
      </c>
      <c r="AH2063" s="1">
        <v>114</v>
      </c>
      <c r="AI2063" s="1">
        <v>355</v>
      </c>
      <c r="AJ2063" s="1">
        <v>4</v>
      </c>
    </row>
    <row r="2064" spans="1:36" ht="45" x14ac:dyDescent="0.25">
      <c r="A2064" s="1">
        <v>3642</v>
      </c>
      <c r="B2064" s="2">
        <v>0.53056325231481483</v>
      </c>
      <c r="C2064" s="1" t="s">
        <v>2065</v>
      </c>
      <c r="D2064" s="1" t="s">
        <v>1</v>
      </c>
      <c r="E2064" s="1">
        <v>247</v>
      </c>
      <c r="F2064" s="1" t="s">
        <v>2</v>
      </c>
      <c r="G2064" s="1">
        <v>412</v>
      </c>
      <c r="H2064" s="1">
        <v>114</v>
      </c>
      <c r="I2064" s="1">
        <v>247</v>
      </c>
      <c r="J2064" s="1">
        <v>4</v>
      </c>
      <c r="AA2064" s="1">
        <v>4909</v>
      </c>
      <c r="AB2064" s="2">
        <v>0.49724540509259257</v>
      </c>
      <c r="AC2064" s="1" t="s">
        <v>669</v>
      </c>
      <c r="AD2064" s="1" t="s">
        <v>1</v>
      </c>
      <c r="AE2064" s="1">
        <v>355</v>
      </c>
      <c r="AF2064" s="1" t="s">
        <v>2</v>
      </c>
      <c r="AG2064" s="1">
        <v>412</v>
      </c>
      <c r="AH2064" s="1">
        <v>114</v>
      </c>
      <c r="AI2064" s="1">
        <v>355</v>
      </c>
      <c r="AJ2064" s="1">
        <v>3</v>
      </c>
    </row>
    <row r="2065" spans="1:36" ht="45" x14ac:dyDescent="0.25">
      <c r="A2065" s="1">
        <v>3641</v>
      </c>
      <c r="B2065" s="2">
        <v>0.53056533564814812</v>
      </c>
      <c r="C2065" s="1" t="s">
        <v>2049</v>
      </c>
      <c r="D2065" s="1" t="s">
        <v>1</v>
      </c>
      <c r="E2065" s="1">
        <v>67</v>
      </c>
      <c r="F2065" s="1" t="s">
        <v>2</v>
      </c>
      <c r="G2065" s="1">
        <v>412</v>
      </c>
      <c r="H2065" s="1">
        <v>114</v>
      </c>
      <c r="I2065" s="1">
        <v>67</v>
      </c>
      <c r="J2065" s="1">
        <v>3</v>
      </c>
      <c r="AA2065" s="1">
        <v>807</v>
      </c>
      <c r="AB2065" s="2">
        <v>0.49668589120370371</v>
      </c>
      <c r="AC2065" s="1" t="s">
        <v>170</v>
      </c>
      <c r="AD2065" s="1" t="s">
        <v>1</v>
      </c>
      <c r="AE2065" s="1">
        <v>354</v>
      </c>
      <c r="AF2065" s="1" t="s">
        <v>2</v>
      </c>
      <c r="AG2065" s="1">
        <v>412</v>
      </c>
      <c r="AH2065" s="1">
        <v>114</v>
      </c>
      <c r="AI2065" s="1">
        <v>354</v>
      </c>
      <c r="AJ2065" s="1">
        <v>2</v>
      </c>
    </row>
    <row r="2066" spans="1:36" ht="45" x14ac:dyDescent="0.25">
      <c r="A2066" s="1">
        <v>3640</v>
      </c>
      <c r="B2066" s="2">
        <v>0.53056229166666669</v>
      </c>
      <c r="C2066" s="1" t="s">
        <v>2091</v>
      </c>
      <c r="D2066" s="1" t="s">
        <v>1</v>
      </c>
      <c r="E2066" s="1">
        <v>323</v>
      </c>
      <c r="F2066" s="1" t="s">
        <v>2</v>
      </c>
      <c r="G2066" s="1">
        <v>412</v>
      </c>
      <c r="H2066" s="1">
        <v>114</v>
      </c>
      <c r="I2066" s="1">
        <v>323</v>
      </c>
      <c r="J2066" s="1">
        <v>4</v>
      </c>
      <c r="AA2066" s="1">
        <v>2259</v>
      </c>
      <c r="AB2066" s="2">
        <v>0.49688834490740735</v>
      </c>
      <c r="AC2066" s="1" t="s">
        <v>3534</v>
      </c>
      <c r="AD2066" s="1" t="s">
        <v>1</v>
      </c>
      <c r="AE2066" s="1">
        <v>354</v>
      </c>
      <c r="AF2066" s="1" t="s">
        <v>2</v>
      </c>
      <c r="AG2066" s="1">
        <v>412</v>
      </c>
      <c r="AH2066" s="1">
        <v>114</v>
      </c>
      <c r="AI2066" s="1">
        <v>354</v>
      </c>
      <c r="AJ2066" s="1">
        <v>3</v>
      </c>
    </row>
    <row r="2067" spans="1:36" ht="45" x14ac:dyDescent="0.25">
      <c r="A2067" s="1">
        <v>364</v>
      </c>
      <c r="B2067" s="2">
        <v>0.53010917824074077</v>
      </c>
      <c r="C2067" s="1" t="s">
        <v>2100</v>
      </c>
      <c r="D2067" s="1" t="s">
        <v>1</v>
      </c>
      <c r="E2067" s="1">
        <v>215</v>
      </c>
      <c r="F2067" s="1" t="s">
        <v>2</v>
      </c>
      <c r="G2067" s="1">
        <v>412</v>
      </c>
      <c r="H2067" s="1">
        <v>114</v>
      </c>
      <c r="I2067" s="1">
        <v>215</v>
      </c>
      <c r="J2067" s="1">
        <v>3</v>
      </c>
      <c r="AA2067" s="1">
        <v>2606</v>
      </c>
      <c r="AB2067" s="2">
        <v>0.49693651620370366</v>
      </c>
      <c r="AC2067" s="1" t="s">
        <v>3155</v>
      </c>
      <c r="AD2067" s="1" t="s">
        <v>1</v>
      </c>
      <c r="AE2067" s="1">
        <v>354</v>
      </c>
      <c r="AF2067" s="1" t="s">
        <v>2</v>
      </c>
      <c r="AG2067" s="1">
        <v>412</v>
      </c>
      <c r="AH2067" s="1">
        <v>114</v>
      </c>
      <c r="AI2067" s="1">
        <v>354</v>
      </c>
      <c r="AJ2067" s="1">
        <v>2</v>
      </c>
    </row>
    <row r="2068" spans="1:36" ht="45" x14ac:dyDescent="0.25">
      <c r="A2068" s="1">
        <v>3639</v>
      </c>
      <c r="B2068" s="2">
        <v>0.53056337962962963</v>
      </c>
      <c r="C2068" s="1" t="s">
        <v>2084</v>
      </c>
      <c r="D2068" s="1" t="s">
        <v>1</v>
      </c>
      <c r="E2068" s="1">
        <v>229</v>
      </c>
      <c r="F2068" s="1" t="s">
        <v>2</v>
      </c>
      <c r="G2068" s="1">
        <v>412</v>
      </c>
      <c r="H2068" s="1">
        <v>114</v>
      </c>
      <c r="I2068" s="1">
        <v>229</v>
      </c>
      <c r="J2068" s="1">
        <v>4</v>
      </c>
      <c r="AA2068" s="1">
        <v>3270</v>
      </c>
      <c r="AB2068" s="2">
        <v>0.49701761574074071</v>
      </c>
      <c r="AC2068" s="1" t="s">
        <v>2484</v>
      </c>
      <c r="AD2068" s="1" t="s">
        <v>1</v>
      </c>
      <c r="AE2068" s="1">
        <v>354</v>
      </c>
      <c r="AF2068" s="1" t="s">
        <v>2</v>
      </c>
      <c r="AG2068" s="1">
        <v>412</v>
      </c>
      <c r="AH2068" s="1">
        <v>114</v>
      </c>
      <c r="AI2068" s="1">
        <v>354</v>
      </c>
      <c r="AJ2068" s="1">
        <v>5</v>
      </c>
    </row>
    <row r="2069" spans="1:36" ht="45" x14ac:dyDescent="0.25">
      <c r="A2069" s="1">
        <v>3638</v>
      </c>
      <c r="B2069" s="2">
        <v>0.53056241898148149</v>
      </c>
      <c r="C2069" s="1" t="s">
        <v>2070</v>
      </c>
      <c r="D2069" s="1" t="s">
        <v>1</v>
      </c>
      <c r="E2069" s="1">
        <v>312</v>
      </c>
      <c r="F2069" s="1" t="s">
        <v>2</v>
      </c>
      <c r="G2069" s="1">
        <v>412</v>
      </c>
      <c r="H2069" s="1">
        <v>114</v>
      </c>
      <c r="I2069" s="1">
        <v>312</v>
      </c>
      <c r="J2069" s="1">
        <v>3</v>
      </c>
      <c r="AA2069" s="1">
        <v>3353</v>
      </c>
      <c r="AB2069" s="2">
        <v>0.49703012731481483</v>
      </c>
      <c r="AC2069" s="1" t="s">
        <v>2392</v>
      </c>
      <c r="AD2069" s="1" t="s">
        <v>1</v>
      </c>
      <c r="AE2069" s="1">
        <v>354</v>
      </c>
      <c r="AF2069" s="1" t="s">
        <v>2</v>
      </c>
      <c r="AG2069" s="1">
        <v>412</v>
      </c>
      <c r="AH2069" s="1">
        <v>114</v>
      </c>
      <c r="AI2069" s="1">
        <v>354</v>
      </c>
      <c r="AJ2069" s="1">
        <v>3</v>
      </c>
    </row>
    <row r="2070" spans="1:36" ht="45" x14ac:dyDescent="0.25">
      <c r="A2070" s="1">
        <v>3637</v>
      </c>
      <c r="B2070" s="2">
        <v>0.5305628356481481</v>
      </c>
      <c r="C2070" s="1" t="s">
        <v>2086</v>
      </c>
      <c r="D2070" s="1" t="s">
        <v>1</v>
      </c>
      <c r="E2070" s="1">
        <v>276</v>
      </c>
      <c r="F2070" s="1" t="s">
        <v>2</v>
      </c>
      <c r="G2070" s="1">
        <v>412</v>
      </c>
      <c r="H2070" s="1">
        <v>114</v>
      </c>
      <c r="I2070" s="1">
        <v>276</v>
      </c>
      <c r="J2070" s="1">
        <v>4</v>
      </c>
      <c r="AA2070" s="1">
        <v>3959</v>
      </c>
      <c r="AB2070" s="2">
        <v>0.49711387731481477</v>
      </c>
      <c r="AC2070" s="1" t="s">
        <v>1728</v>
      </c>
      <c r="AD2070" s="1" t="s">
        <v>1</v>
      </c>
      <c r="AE2070" s="1">
        <v>354</v>
      </c>
      <c r="AF2070" s="1" t="s">
        <v>2</v>
      </c>
      <c r="AG2070" s="1">
        <v>412</v>
      </c>
      <c r="AH2070" s="1">
        <v>114</v>
      </c>
      <c r="AI2070" s="1">
        <v>354</v>
      </c>
      <c r="AJ2070" s="1">
        <v>3</v>
      </c>
    </row>
    <row r="2071" spans="1:36" ht="45" x14ac:dyDescent="0.25">
      <c r="A2071" s="1">
        <v>3636</v>
      </c>
      <c r="B2071" s="2">
        <v>0.53056519675925928</v>
      </c>
      <c r="C2071" s="1" t="s">
        <v>2069</v>
      </c>
      <c r="D2071" s="1" t="s">
        <v>1</v>
      </c>
      <c r="E2071" s="1">
        <v>72</v>
      </c>
      <c r="F2071" s="1" t="s">
        <v>2</v>
      </c>
      <c r="G2071" s="1">
        <v>412</v>
      </c>
      <c r="H2071" s="1">
        <v>114</v>
      </c>
      <c r="I2071" s="1">
        <v>72</v>
      </c>
      <c r="J2071" s="1">
        <v>3</v>
      </c>
      <c r="AA2071" s="1">
        <v>4011</v>
      </c>
      <c r="AB2071" s="2">
        <v>0.49712123842592587</v>
      </c>
      <c r="AC2071" s="1" t="s">
        <v>1665</v>
      </c>
      <c r="AD2071" s="1" t="s">
        <v>1</v>
      </c>
      <c r="AE2071" s="1">
        <v>354</v>
      </c>
      <c r="AF2071" s="1" t="s">
        <v>2</v>
      </c>
      <c r="AG2071" s="1">
        <v>412</v>
      </c>
      <c r="AH2071" s="1">
        <v>114</v>
      </c>
      <c r="AI2071" s="1">
        <v>354</v>
      </c>
      <c r="AJ2071" s="1">
        <v>5</v>
      </c>
    </row>
    <row r="2072" spans="1:36" ht="45" x14ac:dyDescent="0.25">
      <c r="A2072" s="1">
        <v>3635</v>
      </c>
      <c r="B2072" s="2">
        <v>0.53056296296296301</v>
      </c>
      <c r="C2072" s="1" t="s">
        <v>2066</v>
      </c>
      <c r="D2072" s="1" t="s">
        <v>1</v>
      </c>
      <c r="E2072" s="1">
        <v>265</v>
      </c>
      <c r="F2072" s="1" t="s">
        <v>2</v>
      </c>
      <c r="G2072" s="1">
        <v>412</v>
      </c>
      <c r="H2072" s="1">
        <v>114</v>
      </c>
      <c r="I2072" s="1">
        <v>265</v>
      </c>
      <c r="J2072" s="1">
        <v>4</v>
      </c>
      <c r="AA2072" s="1">
        <v>4654</v>
      </c>
      <c r="AB2072" s="2">
        <v>0.49721001157407407</v>
      </c>
      <c r="AC2072" s="1" t="s">
        <v>966</v>
      </c>
      <c r="AD2072" s="1" t="s">
        <v>1</v>
      </c>
      <c r="AE2072" s="1">
        <v>354</v>
      </c>
      <c r="AF2072" s="1" t="s">
        <v>2</v>
      </c>
      <c r="AG2072" s="1">
        <v>412</v>
      </c>
      <c r="AH2072" s="1">
        <v>114</v>
      </c>
      <c r="AI2072" s="1">
        <v>354</v>
      </c>
      <c r="AJ2072" s="1">
        <v>3</v>
      </c>
    </row>
    <row r="2073" spans="1:36" ht="45" x14ac:dyDescent="0.25">
      <c r="A2073" s="1">
        <v>3634</v>
      </c>
      <c r="B2073" s="2">
        <v>0.53056504629629631</v>
      </c>
      <c r="C2073" s="1" t="s">
        <v>2044</v>
      </c>
      <c r="D2073" s="1" t="s">
        <v>1</v>
      </c>
      <c r="E2073" s="1">
        <v>69</v>
      </c>
      <c r="F2073" s="1" t="s">
        <v>2</v>
      </c>
      <c r="G2073" s="1">
        <v>412</v>
      </c>
      <c r="H2073" s="1">
        <v>114</v>
      </c>
      <c r="I2073" s="1">
        <v>69</v>
      </c>
      <c r="J2073" s="1">
        <v>4</v>
      </c>
      <c r="AA2073" s="1">
        <v>4776</v>
      </c>
      <c r="AB2073" s="2">
        <v>0.49722763888888893</v>
      </c>
      <c r="AC2073" s="1" t="s">
        <v>820</v>
      </c>
      <c r="AD2073" s="1" t="s">
        <v>1</v>
      </c>
      <c r="AE2073" s="1">
        <v>354</v>
      </c>
      <c r="AF2073" s="1" t="s">
        <v>2</v>
      </c>
      <c r="AG2073" s="1">
        <v>412</v>
      </c>
      <c r="AH2073" s="1">
        <v>114</v>
      </c>
      <c r="AI2073" s="1">
        <v>354</v>
      </c>
      <c r="AJ2073" s="1">
        <v>4</v>
      </c>
    </row>
    <row r="2074" spans="1:36" ht="45" x14ac:dyDescent="0.25">
      <c r="A2074" s="1">
        <v>3633</v>
      </c>
      <c r="B2074" s="2">
        <v>0.53056200231481487</v>
      </c>
      <c r="C2074" s="1" t="s">
        <v>2075</v>
      </c>
      <c r="D2074" s="1" t="s">
        <v>1</v>
      </c>
      <c r="E2074" s="1">
        <v>276</v>
      </c>
      <c r="F2074" s="1" t="s">
        <v>2</v>
      </c>
      <c r="G2074" s="1">
        <v>412</v>
      </c>
      <c r="H2074" s="1">
        <v>114</v>
      </c>
      <c r="I2074" s="1">
        <v>276</v>
      </c>
      <c r="J2074" s="1">
        <v>3</v>
      </c>
      <c r="AA2074" s="1">
        <v>3575</v>
      </c>
      <c r="AB2074" s="2">
        <v>0.49706053240740738</v>
      </c>
      <c r="AC2074" s="1" t="s">
        <v>2171</v>
      </c>
      <c r="AD2074" s="1" t="s">
        <v>1</v>
      </c>
      <c r="AE2074" s="1">
        <v>353</v>
      </c>
      <c r="AF2074" s="1" t="s">
        <v>2</v>
      </c>
      <c r="AG2074" s="1">
        <v>412</v>
      </c>
      <c r="AH2074" s="1">
        <v>114</v>
      </c>
      <c r="AI2074" s="1">
        <v>353</v>
      </c>
      <c r="AJ2074" s="1">
        <v>2</v>
      </c>
    </row>
    <row r="2075" spans="1:36" ht="45" x14ac:dyDescent="0.25">
      <c r="A2075" s="1">
        <v>3632</v>
      </c>
      <c r="B2075" s="2">
        <v>0.53056423611111114</v>
      </c>
      <c r="C2075" s="1" t="s">
        <v>2059</v>
      </c>
      <c r="D2075" s="1" t="s">
        <v>1</v>
      </c>
      <c r="E2075" s="1">
        <v>70</v>
      </c>
      <c r="F2075" s="1" t="s">
        <v>2</v>
      </c>
      <c r="G2075" s="1">
        <v>412</v>
      </c>
      <c r="H2075" s="1">
        <v>114</v>
      </c>
      <c r="I2075" s="1">
        <v>70</v>
      </c>
      <c r="J2075" s="1">
        <v>4</v>
      </c>
      <c r="AA2075" s="1">
        <v>261</v>
      </c>
      <c r="AB2075" s="2">
        <v>0.49660099537037034</v>
      </c>
      <c r="AC2075" s="1" t="s">
        <v>3444</v>
      </c>
      <c r="AD2075" s="1" t="s">
        <v>1</v>
      </c>
      <c r="AE2075" s="1">
        <v>352</v>
      </c>
      <c r="AF2075" s="1" t="s">
        <v>2</v>
      </c>
      <c r="AG2075" s="1">
        <v>412</v>
      </c>
      <c r="AH2075" s="1">
        <v>114</v>
      </c>
      <c r="AI2075" s="1">
        <v>352</v>
      </c>
      <c r="AJ2075" s="1">
        <v>3</v>
      </c>
    </row>
    <row r="2076" spans="1:36" ht="45" x14ac:dyDescent="0.25">
      <c r="A2076" s="1">
        <v>3631</v>
      </c>
      <c r="B2076" s="2">
        <v>0.53056408564814816</v>
      </c>
      <c r="C2076" s="1" t="s">
        <v>2060</v>
      </c>
      <c r="D2076" s="1" t="s">
        <v>1</v>
      </c>
      <c r="E2076" s="1">
        <v>72</v>
      </c>
      <c r="F2076" s="1" t="s">
        <v>2</v>
      </c>
      <c r="G2076" s="1">
        <v>412</v>
      </c>
      <c r="H2076" s="1">
        <v>114</v>
      </c>
      <c r="I2076" s="1">
        <v>72</v>
      </c>
      <c r="J2076" s="1">
        <v>4</v>
      </c>
      <c r="AA2076" s="1">
        <v>3007</v>
      </c>
      <c r="AB2076" s="2">
        <v>0.49698468749999997</v>
      </c>
      <c r="AC2076" s="1" t="s">
        <v>2774</v>
      </c>
      <c r="AD2076" s="1" t="s">
        <v>1</v>
      </c>
      <c r="AE2076" s="1">
        <v>352</v>
      </c>
      <c r="AF2076" s="1" t="s">
        <v>2</v>
      </c>
      <c r="AG2076" s="1">
        <v>412</v>
      </c>
      <c r="AH2076" s="1">
        <v>114</v>
      </c>
      <c r="AI2076" s="1">
        <v>352</v>
      </c>
      <c r="AJ2076" s="1">
        <v>2</v>
      </c>
    </row>
    <row r="2077" spans="1:36" ht="45" x14ac:dyDescent="0.25">
      <c r="A2077" s="1">
        <v>3630</v>
      </c>
      <c r="B2077" s="2">
        <v>0.53056146990740738</v>
      </c>
      <c r="C2077" s="1" t="s">
        <v>2096</v>
      </c>
      <c r="D2077" s="1" t="s">
        <v>1</v>
      </c>
      <c r="E2077" s="1">
        <v>292</v>
      </c>
      <c r="F2077" s="1" t="s">
        <v>2</v>
      </c>
      <c r="G2077" s="1">
        <v>412</v>
      </c>
      <c r="H2077" s="1">
        <v>114</v>
      </c>
      <c r="I2077" s="1">
        <v>292</v>
      </c>
      <c r="J2077" s="1">
        <v>3</v>
      </c>
      <c r="AA2077" s="1">
        <v>3185</v>
      </c>
      <c r="AB2077" s="2">
        <v>0.49700608796296297</v>
      </c>
      <c r="AC2077" s="1" t="s">
        <v>2577</v>
      </c>
      <c r="AD2077" s="1" t="s">
        <v>1</v>
      </c>
      <c r="AE2077" s="1">
        <v>352</v>
      </c>
      <c r="AF2077" s="1" t="s">
        <v>2</v>
      </c>
      <c r="AG2077" s="1">
        <v>412</v>
      </c>
      <c r="AH2077" s="1">
        <v>114</v>
      </c>
      <c r="AI2077" s="1">
        <v>352</v>
      </c>
      <c r="AJ2077" s="1">
        <v>2</v>
      </c>
    </row>
    <row r="2078" spans="1:36" ht="45" x14ac:dyDescent="0.25">
      <c r="A2078" s="1">
        <v>363</v>
      </c>
      <c r="B2078" s="2">
        <v>0.53011074074074072</v>
      </c>
      <c r="C2078" s="1" t="s">
        <v>1889</v>
      </c>
      <c r="D2078" s="1" t="s">
        <v>1</v>
      </c>
      <c r="E2078" s="1">
        <v>71</v>
      </c>
      <c r="F2078" s="1" t="s">
        <v>2</v>
      </c>
      <c r="G2078" s="1">
        <v>412</v>
      </c>
      <c r="H2078" s="1">
        <v>114</v>
      </c>
      <c r="I2078" s="1">
        <v>71</v>
      </c>
      <c r="J2078" s="1">
        <v>3</v>
      </c>
      <c r="AA2078" s="1">
        <v>3794</v>
      </c>
      <c r="AB2078" s="2">
        <v>0.49709093750000005</v>
      </c>
      <c r="AC2078" s="1" t="s">
        <v>1927</v>
      </c>
      <c r="AD2078" s="1" t="s">
        <v>1</v>
      </c>
      <c r="AE2078" s="1">
        <v>352</v>
      </c>
      <c r="AF2078" s="1" t="s">
        <v>2</v>
      </c>
      <c r="AG2078" s="1">
        <v>412</v>
      </c>
      <c r="AH2078" s="1">
        <v>114</v>
      </c>
      <c r="AI2078" s="1">
        <v>352</v>
      </c>
      <c r="AJ2078" s="1">
        <v>3</v>
      </c>
    </row>
    <row r="2079" spans="1:36" ht="45" x14ac:dyDescent="0.25">
      <c r="A2079" s="1">
        <v>3629</v>
      </c>
      <c r="B2079" s="2">
        <v>0.53056268518518512</v>
      </c>
      <c r="C2079" s="1" t="s">
        <v>2087</v>
      </c>
      <c r="D2079" s="1" t="s">
        <v>1</v>
      </c>
      <c r="E2079" s="1">
        <v>185</v>
      </c>
      <c r="F2079" s="1" t="s">
        <v>2</v>
      </c>
      <c r="G2079" s="1">
        <v>412</v>
      </c>
      <c r="H2079" s="1">
        <v>114</v>
      </c>
      <c r="I2079" s="1">
        <v>185</v>
      </c>
      <c r="J2079" s="1">
        <v>4</v>
      </c>
      <c r="AA2079" s="1">
        <v>4086</v>
      </c>
      <c r="AB2079" s="2">
        <v>0.49713150462962963</v>
      </c>
      <c r="AC2079" s="1" t="s">
        <v>1596</v>
      </c>
      <c r="AD2079" s="1" t="s">
        <v>1</v>
      </c>
      <c r="AE2079" s="1">
        <v>352</v>
      </c>
      <c r="AF2079" s="1" t="s">
        <v>2</v>
      </c>
      <c r="AG2079" s="1">
        <v>412</v>
      </c>
      <c r="AH2079" s="1">
        <v>114</v>
      </c>
      <c r="AI2079" s="1">
        <v>352</v>
      </c>
      <c r="AJ2079" s="1">
        <v>2</v>
      </c>
    </row>
    <row r="2080" spans="1:36" ht="45" x14ac:dyDescent="0.25">
      <c r="A2080" s="1">
        <v>3628</v>
      </c>
      <c r="B2080" s="2">
        <v>0.53056186342592593</v>
      </c>
      <c r="C2080" s="1" t="s">
        <v>2094</v>
      </c>
      <c r="D2080" s="1" t="s">
        <v>1</v>
      </c>
      <c r="E2080" s="1">
        <v>248</v>
      </c>
      <c r="F2080" s="1" t="s">
        <v>2</v>
      </c>
      <c r="G2080" s="1">
        <v>412</v>
      </c>
      <c r="H2080" s="1">
        <v>114</v>
      </c>
      <c r="I2080" s="1">
        <v>248</v>
      </c>
      <c r="J2080" s="1">
        <v>3</v>
      </c>
      <c r="AA2080" s="1">
        <v>4153</v>
      </c>
      <c r="AB2080" s="2">
        <v>0.49714165509259262</v>
      </c>
      <c r="AC2080" s="1" t="s">
        <v>1519</v>
      </c>
      <c r="AD2080" s="1" t="s">
        <v>1</v>
      </c>
      <c r="AE2080" s="1">
        <v>352</v>
      </c>
      <c r="AF2080" s="1" t="s">
        <v>2</v>
      </c>
      <c r="AG2080" s="1">
        <v>412</v>
      </c>
      <c r="AH2080" s="1">
        <v>114</v>
      </c>
      <c r="AI2080" s="1">
        <v>352</v>
      </c>
      <c r="AJ2080" s="1">
        <v>2</v>
      </c>
    </row>
    <row r="2081" spans="1:36" ht="45" x14ac:dyDescent="0.25">
      <c r="A2081" s="1">
        <v>3627</v>
      </c>
      <c r="B2081" s="2">
        <v>0.53056115740740739</v>
      </c>
      <c r="C2081" s="1" t="s">
        <v>2090</v>
      </c>
      <c r="D2081" s="1" t="s">
        <v>1</v>
      </c>
      <c r="E2081" s="1">
        <v>309</v>
      </c>
      <c r="F2081" s="1" t="s">
        <v>2</v>
      </c>
      <c r="G2081" s="1">
        <v>412</v>
      </c>
      <c r="H2081" s="1">
        <v>114</v>
      </c>
      <c r="I2081" s="1">
        <v>309</v>
      </c>
      <c r="J2081" s="1">
        <v>3</v>
      </c>
      <c r="AA2081" s="1">
        <v>321</v>
      </c>
      <c r="AB2081" s="2">
        <v>0.49661002314814812</v>
      </c>
      <c r="AC2081" s="1" t="s">
        <v>2589</v>
      </c>
      <c r="AD2081" s="1" t="s">
        <v>1</v>
      </c>
      <c r="AE2081" s="1">
        <v>351</v>
      </c>
      <c r="AF2081" s="1" t="s">
        <v>2</v>
      </c>
      <c r="AG2081" s="1">
        <v>412</v>
      </c>
      <c r="AH2081" s="1">
        <v>114</v>
      </c>
      <c r="AI2081" s="1">
        <v>351</v>
      </c>
      <c r="AJ2081" s="1">
        <v>4</v>
      </c>
    </row>
    <row r="2082" spans="1:36" ht="45" x14ac:dyDescent="0.25">
      <c r="A2082" s="1">
        <v>3626</v>
      </c>
      <c r="B2082" s="2">
        <v>0.53056393518518519</v>
      </c>
      <c r="C2082" s="1" t="s">
        <v>2052</v>
      </c>
      <c r="D2082" s="1" t="s">
        <v>1</v>
      </c>
      <c r="E2082" s="1">
        <v>69</v>
      </c>
      <c r="F2082" s="1" t="s">
        <v>2</v>
      </c>
      <c r="G2082" s="1">
        <v>412</v>
      </c>
      <c r="H2082" s="1">
        <v>114</v>
      </c>
      <c r="I2082" s="1">
        <v>69</v>
      </c>
      <c r="J2082" s="1">
        <v>3</v>
      </c>
      <c r="AA2082" s="1">
        <v>1457</v>
      </c>
      <c r="AB2082" s="2">
        <v>0.4967681712962963</v>
      </c>
      <c r="AC2082" s="1" t="s">
        <v>4498</v>
      </c>
      <c r="AD2082" s="1" t="s">
        <v>1</v>
      </c>
      <c r="AE2082" s="1">
        <v>351</v>
      </c>
      <c r="AF2082" s="1" t="s">
        <v>2</v>
      </c>
      <c r="AG2082" s="1">
        <v>412</v>
      </c>
      <c r="AH2082" s="1">
        <v>114</v>
      </c>
      <c r="AI2082" s="1">
        <v>351</v>
      </c>
      <c r="AJ2082" s="1">
        <v>6</v>
      </c>
    </row>
    <row r="2083" spans="1:36" ht="45" x14ac:dyDescent="0.25">
      <c r="A2083" s="1">
        <v>3625</v>
      </c>
      <c r="B2083" s="2">
        <v>0.53056379629629624</v>
      </c>
      <c r="C2083" s="1" t="s">
        <v>2054</v>
      </c>
      <c r="D2083" s="1" t="s">
        <v>1</v>
      </c>
      <c r="E2083" s="1">
        <v>72</v>
      </c>
      <c r="F2083" s="1" t="s">
        <v>2</v>
      </c>
      <c r="G2083" s="1">
        <v>412</v>
      </c>
      <c r="H2083" s="1">
        <v>114</v>
      </c>
      <c r="I2083" s="1">
        <v>72</v>
      </c>
      <c r="J2083" s="1">
        <v>4</v>
      </c>
      <c r="AA2083" s="1">
        <v>4763</v>
      </c>
      <c r="AB2083" s="2">
        <v>0.49722526620370372</v>
      </c>
      <c r="AC2083" s="1" t="s">
        <v>848</v>
      </c>
      <c r="AD2083" s="1" t="s">
        <v>1</v>
      </c>
      <c r="AE2083" s="1">
        <v>351</v>
      </c>
      <c r="AF2083" s="1" t="s">
        <v>2</v>
      </c>
      <c r="AG2083" s="1">
        <v>412</v>
      </c>
      <c r="AH2083" s="1">
        <v>114</v>
      </c>
      <c r="AI2083" s="1">
        <v>351</v>
      </c>
      <c r="AJ2083" s="1">
        <v>2</v>
      </c>
    </row>
    <row r="2084" spans="1:36" ht="45" x14ac:dyDescent="0.25">
      <c r="A2084" s="1">
        <v>3624</v>
      </c>
      <c r="B2084" s="2">
        <v>0.53056351851851857</v>
      </c>
      <c r="C2084" s="1" t="s">
        <v>2083</v>
      </c>
      <c r="D2084" s="1" t="s">
        <v>1</v>
      </c>
      <c r="E2084" s="1">
        <v>82</v>
      </c>
      <c r="F2084" s="1" t="s">
        <v>2</v>
      </c>
      <c r="G2084" s="1">
        <v>412</v>
      </c>
      <c r="H2084" s="1">
        <v>114</v>
      </c>
      <c r="I2084" s="1">
        <v>82</v>
      </c>
      <c r="J2084" s="1">
        <v>4</v>
      </c>
      <c r="AA2084" s="1">
        <v>114</v>
      </c>
      <c r="AB2084" s="2">
        <v>0.49657956018518518</v>
      </c>
      <c r="AC2084" s="1" t="s">
        <v>12</v>
      </c>
      <c r="AD2084" s="1" t="s">
        <v>1</v>
      </c>
      <c r="AE2084" s="1">
        <v>350</v>
      </c>
      <c r="AF2084" s="1" t="s">
        <v>2</v>
      </c>
      <c r="AG2084" s="1">
        <v>412</v>
      </c>
      <c r="AH2084" s="1">
        <v>114</v>
      </c>
      <c r="AI2084" s="1">
        <v>350</v>
      </c>
      <c r="AJ2084" s="1">
        <v>2</v>
      </c>
    </row>
    <row r="2085" spans="1:36" ht="45" x14ac:dyDescent="0.25">
      <c r="A2085" s="1">
        <v>3623</v>
      </c>
      <c r="B2085" s="2">
        <v>0.53056090277777779</v>
      </c>
      <c r="C2085" s="1" t="s">
        <v>2077</v>
      </c>
      <c r="D2085" s="1" t="s">
        <v>1</v>
      </c>
      <c r="E2085" s="1">
        <v>226</v>
      </c>
      <c r="F2085" s="1" t="s">
        <v>2</v>
      </c>
      <c r="G2085" s="1">
        <v>412</v>
      </c>
      <c r="H2085" s="1">
        <v>114</v>
      </c>
      <c r="I2085" s="1">
        <v>226</v>
      </c>
      <c r="J2085" s="1">
        <v>3</v>
      </c>
      <c r="AA2085" s="1">
        <v>145</v>
      </c>
      <c r="AB2085" s="2">
        <v>0.49658481481481481</v>
      </c>
      <c r="AC2085" s="1" t="s">
        <v>4722</v>
      </c>
      <c r="AD2085" s="1" t="s">
        <v>1</v>
      </c>
      <c r="AE2085" s="1">
        <v>350</v>
      </c>
      <c r="AF2085" s="1" t="s">
        <v>2</v>
      </c>
      <c r="AG2085" s="1">
        <v>412</v>
      </c>
      <c r="AH2085" s="1">
        <v>114</v>
      </c>
      <c r="AI2085" s="1">
        <v>350</v>
      </c>
      <c r="AJ2085" s="1">
        <v>6</v>
      </c>
    </row>
    <row r="2086" spans="1:36" ht="45" x14ac:dyDescent="0.25">
      <c r="A2086" s="1">
        <v>3622</v>
      </c>
      <c r="B2086" s="2">
        <v>0.53055987268518512</v>
      </c>
      <c r="C2086" s="1" t="s">
        <v>2104</v>
      </c>
      <c r="D2086" s="1" t="s">
        <v>1</v>
      </c>
      <c r="E2086" s="1">
        <v>307</v>
      </c>
      <c r="F2086" s="1" t="s">
        <v>2</v>
      </c>
      <c r="G2086" s="1">
        <v>412</v>
      </c>
      <c r="H2086" s="1">
        <v>114</v>
      </c>
      <c r="I2086" s="1">
        <v>307</v>
      </c>
      <c r="J2086" s="1">
        <v>5</v>
      </c>
      <c r="AA2086" s="1">
        <v>2932</v>
      </c>
      <c r="AB2086" s="2">
        <v>0.4969795486111111</v>
      </c>
      <c r="AC2086" s="1" t="s">
        <v>2815</v>
      </c>
      <c r="AD2086" s="1" t="s">
        <v>1</v>
      </c>
      <c r="AE2086" s="1">
        <v>350</v>
      </c>
      <c r="AF2086" s="1" t="s">
        <v>2</v>
      </c>
      <c r="AG2086" s="1">
        <v>412</v>
      </c>
      <c r="AH2086" s="1">
        <v>114</v>
      </c>
      <c r="AI2086" s="1">
        <v>350</v>
      </c>
      <c r="AJ2086" s="1">
        <v>2</v>
      </c>
    </row>
    <row r="2087" spans="1:36" ht="45" x14ac:dyDescent="0.25">
      <c r="A2087" s="1">
        <v>3621</v>
      </c>
      <c r="B2087" s="2">
        <v>0.53056172453703698</v>
      </c>
      <c r="C2087" s="1" t="s">
        <v>2092</v>
      </c>
      <c r="D2087" s="1" t="s">
        <v>1</v>
      </c>
      <c r="E2087" s="1">
        <v>68</v>
      </c>
      <c r="F2087" s="1" t="s">
        <v>2</v>
      </c>
      <c r="G2087" s="1">
        <v>412</v>
      </c>
      <c r="H2087" s="1">
        <v>114</v>
      </c>
      <c r="I2087" s="1">
        <v>68</v>
      </c>
      <c r="J2087" s="1">
        <v>4</v>
      </c>
      <c r="AA2087" s="1">
        <v>4598</v>
      </c>
      <c r="AB2087" s="2">
        <v>0.4972024884259259</v>
      </c>
      <c r="AC2087" s="1" t="s">
        <v>1013</v>
      </c>
      <c r="AD2087" s="1" t="s">
        <v>1</v>
      </c>
      <c r="AE2087" s="1">
        <v>350</v>
      </c>
      <c r="AF2087" s="1" t="s">
        <v>2</v>
      </c>
      <c r="AG2087" s="1">
        <v>412</v>
      </c>
      <c r="AH2087" s="1">
        <v>114</v>
      </c>
      <c r="AI2087" s="1">
        <v>349</v>
      </c>
      <c r="AJ2087" s="1">
        <v>4</v>
      </c>
    </row>
    <row r="2088" spans="1:36" ht="45" x14ac:dyDescent="0.25">
      <c r="A2088" s="1">
        <v>3620</v>
      </c>
      <c r="B2088" s="2">
        <v>0.53056159722222229</v>
      </c>
      <c r="C2088" s="1" t="s">
        <v>2071</v>
      </c>
      <c r="D2088" s="1" t="s">
        <v>1</v>
      </c>
      <c r="E2088" s="1">
        <v>71</v>
      </c>
      <c r="F2088" s="1" t="s">
        <v>2</v>
      </c>
      <c r="G2088" s="1">
        <v>412</v>
      </c>
      <c r="H2088" s="1">
        <v>114</v>
      </c>
      <c r="I2088" s="1">
        <v>71</v>
      </c>
      <c r="J2088" s="1">
        <v>3</v>
      </c>
      <c r="AA2088" s="1">
        <v>1610</v>
      </c>
      <c r="AB2088" s="2">
        <v>0.49678974537037041</v>
      </c>
      <c r="AC2088" s="1" t="s">
        <v>4347</v>
      </c>
      <c r="AD2088" s="1" t="s">
        <v>1</v>
      </c>
      <c r="AE2088" s="1">
        <v>349</v>
      </c>
      <c r="AF2088" s="1" t="s">
        <v>2</v>
      </c>
      <c r="AG2088" s="1">
        <v>412</v>
      </c>
      <c r="AH2088" s="1">
        <v>114</v>
      </c>
      <c r="AI2088" s="1">
        <v>349</v>
      </c>
      <c r="AJ2088" s="1">
        <v>3</v>
      </c>
    </row>
    <row r="2089" spans="1:36" ht="45" x14ac:dyDescent="0.25">
      <c r="A2089" s="1">
        <v>362</v>
      </c>
      <c r="B2089" s="2">
        <v>0.53011043981481476</v>
      </c>
      <c r="C2089" s="1" t="s">
        <v>1845</v>
      </c>
      <c r="D2089" s="1" t="s">
        <v>1</v>
      </c>
      <c r="E2089" s="1">
        <v>65</v>
      </c>
      <c r="F2089" s="1" t="s">
        <v>2</v>
      </c>
      <c r="G2089" s="1">
        <v>412</v>
      </c>
      <c r="H2089" s="1">
        <v>114</v>
      </c>
      <c r="I2089" s="1">
        <v>65</v>
      </c>
      <c r="J2089" s="1">
        <v>3</v>
      </c>
      <c r="AA2089" s="1">
        <v>3484</v>
      </c>
      <c r="AB2089" s="2">
        <v>0.49704802083333338</v>
      </c>
      <c r="AC2089" s="1" t="s">
        <v>2241</v>
      </c>
      <c r="AD2089" s="1" t="s">
        <v>1</v>
      </c>
      <c r="AE2089" s="1">
        <v>349</v>
      </c>
      <c r="AF2089" s="1" t="s">
        <v>2</v>
      </c>
      <c r="AG2089" s="1">
        <v>412</v>
      </c>
      <c r="AH2089" s="1">
        <v>114</v>
      </c>
      <c r="AI2089" s="1">
        <v>349</v>
      </c>
      <c r="AJ2089" s="1">
        <v>4</v>
      </c>
    </row>
    <row r="2090" spans="1:36" ht="45" x14ac:dyDescent="0.25">
      <c r="A2090" s="1">
        <v>3619</v>
      </c>
      <c r="B2090" s="2">
        <v>0.53056061342592586</v>
      </c>
      <c r="C2090" s="1" t="s">
        <v>2079</v>
      </c>
      <c r="D2090" s="1" t="s">
        <v>1</v>
      </c>
      <c r="E2090" s="1">
        <v>149</v>
      </c>
      <c r="F2090" s="1" t="s">
        <v>2</v>
      </c>
      <c r="G2090" s="1">
        <v>412</v>
      </c>
      <c r="H2090" s="1">
        <v>114</v>
      </c>
      <c r="I2090" s="1">
        <v>148</v>
      </c>
      <c r="J2090" s="1">
        <v>2</v>
      </c>
      <c r="AA2090" s="1">
        <v>336</v>
      </c>
      <c r="AB2090" s="2">
        <v>0.49661262731481481</v>
      </c>
      <c r="AC2090" s="1" t="s">
        <v>2411</v>
      </c>
      <c r="AD2090" s="1" t="s">
        <v>1</v>
      </c>
      <c r="AE2090" s="1">
        <v>348</v>
      </c>
      <c r="AF2090" s="1" t="s">
        <v>2</v>
      </c>
      <c r="AG2090" s="1">
        <v>412</v>
      </c>
      <c r="AH2090" s="1">
        <v>114</v>
      </c>
      <c r="AI2090" s="1">
        <v>348</v>
      </c>
      <c r="AJ2090" s="1">
        <v>5</v>
      </c>
    </row>
    <row r="2091" spans="1:36" ht="45" x14ac:dyDescent="0.25">
      <c r="A2091" s="1">
        <v>3618</v>
      </c>
      <c r="B2091" s="2">
        <v>0.53055966435185187</v>
      </c>
      <c r="C2091" s="1" t="s">
        <v>2105</v>
      </c>
      <c r="D2091" s="1" t="s">
        <v>1</v>
      </c>
      <c r="E2091" s="1">
        <v>230</v>
      </c>
      <c r="F2091" s="1" t="s">
        <v>2</v>
      </c>
      <c r="G2091" s="1">
        <v>412</v>
      </c>
      <c r="H2091" s="1">
        <v>114</v>
      </c>
      <c r="I2091" s="1">
        <v>230</v>
      </c>
      <c r="J2091" s="1">
        <v>4</v>
      </c>
      <c r="AA2091" s="1">
        <v>1224</v>
      </c>
      <c r="AB2091" s="2">
        <v>0.49673781249999999</v>
      </c>
      <c r="AC2091" s="1" t="s">
        <v>4741</v>
      </c>
      <c r="AD2091" s="1" t="s">
        <v>1</v>
      </c>
      <c r="AE2091" s="1">
        <v>347</v>
      </c>
      <c r="AF2091" s="1" t="s">
        <v>2</v>
      </c>
      <c r="AG2091" s="1">
        <v>412</v>
      </c>
      <c r="AH2091" s="1">
        <v>114</v>
      </c>
      <c r="AI2091" s="1">
        <v>347</v>
      </c>
      <c r="AJ2091" s="1">
        <v>3</v>
      </c>
    </row>
    <row r="2092" spans="1:36" ht="45" x14ac:dyDescent="0.25">
      <c r="A2092" s="1">
        <v>3617</v>
      </c>
      <c r="B2092" s="2">
        <v>0.53056045138888885</v>
      </c>
      <c r="C2092" s="1" t="s">
        <v>2080</v>
      </c>
      <c r="D2092" s="1" t="s">
        <v>1</v>
      </c>
      <c r="E2092" s="1">
        <v>162</v>
      </c>
      <c r="F2092" s="1" t="s">
        <v>2</v>
      </c>
      <c r="G2092" s="1">
        <v>412</v>
      </c>
      <c r="H2092" s="1">
        <v>114</v>
      </c>
      <c r="I2092" s="1">
        <v>162</v>
      </c>
      <c r="J2092" s="1">
        <v>2</v>
      </c>
      <c r="AA2092" s="1">
        <v>1328</v>
      </c>
      <c r="AB2092" s="2">
        <v>0.49674929398148149</v>
      </c>
      <c r="AC2092" s="1" t="s">
        <v>4654</v>
      </c>
      <c r="AD2092" s="1" t="s">
        <v>1</v>
      </c>
      <c r="AE2092" s="1">
        <v>347</v>
      </c>
      <c r="AF2092" s="1" t="s">
        <v>2</v>
      </c>
      <c r="AG2092" s="1">
        <v>412</v>
      </c>
      <c r="AH2092" s="1">
        <v>114</v>
      </c>
      <c r="AI2092" s="1">
        <v>347</v>
      </c>
      <c r="AJ2092" s="1">
        <v>6</v>
      </c>
    </row>
    <row r="2093" spans="1:36" ht="45" x14ac:dyDescent="0.25">
      <c r="A2093" s="1">
        <v>3616</v>
      </c>
      <c r="B2093" s="2">
        <v>0.5305613194444444</v>
      </c>
      <c r="C2093" s="1" t="s">
        <v>2081</v>
      </c>
      <c r="D2093" s="1" t="s">
        <v>1</v>
      </c>
      <c r="E2093" s="1">
        <v>87</v>
      </c>
      <c r="F2093" s="1" t="s">
        <v>2</v>
      </c>
      <c r="G2093" s="1">
        <v>412</v>
      </c>
      <c r="H2093" s="1">
        <v>114</v>
      </c>
      <c r="I2093" s="1">
        <v>87</v>
      </c>
      <c r="J2093" s="1">
        <v>3</v>
      </c>
      <c r="AA2093" s="1">
        <v>1469</v>
      </c>
      <c r="AB2093" s="2">
        <v>0.4967695601851852</v>
      </c>
      <c r="AC2093" s="1" t="s">
        <v>4491</v>
      </c>
      <c r="AD2093" s="1" t="s">
        <v>1</v>
      </c>
      <c r="AE2093" s="1">
        <v>347</v>
      </c>
      <c r="AF2093" s="1" t="s">
        <v>2</v>
      </c>
      <c r="AG2093" s="1">
        <v>412</v>
      </c>
      <c r="AH2093" s="1">
        <v>114</v>
      </c>
      <c r="AI2093" s="1">
        <v>347</v>
      </c>
      <c r="AJ2093" s="1">
        <v>2</v>
      </c>
    </row>
    <row r="2094" spans="1:36" ht="45" x14ac:dyDescent="0.25">
      <c r="A2094" s="1">
        <v>3615</v>
      </c>
      <c r="B2094" s="2">
        <v>0.53055925925925929</v>
      </c>
      <c r="C2094" s="1" t="s">
        <v>2113</v>
      </c>
      <c r="D2094" s="1" t="s">
        <v>1</v>
      </c>
      <c r="E2094" s="1">
        <v>256</v>
      </c>
      <c r="F2094" s="1" t="s">
        <v>2</v>
      </c>
      <c r="G2094" s="1">
        <v>412</v>
      </c>
      <c r="H2094" s="1">
        <v>114</v>
      </c>
      <c r="I2094" s="1">
        <v>256</v>
      </c>
      <c r="J2094" s="1">
        <v>4</v>
      </c>
      <c r="AA2094" s="1">
        <v>4162</v>
      </c>
      <c r="AB2094" s="2">
        <v>0.49714249999999999</v>
      </c>
      <c r="AC2094" s="1" t="s">
        <v>1498</v>
      </c>
      <c r="AD2094" s="1" t="s">
        <v>1</v>
      </c>
      <c r="AE2094" s="1">
        <v>347</v>
      </c>
      <c r="AF2094" s="1" t="s">
        <v>2</v>
      </c>
      <c r="AG2094" s="1">
        <v>412</v>
      </c>
      <c r="AH2094" s="1">
        <v>114</v>
      </c>
      <c r="AI2094" s="1">
        <v>347</v>
      </c>
      <c r="AJ2094" s="1">
        <v>2</v>
      </c>
    </row>
    <row r="2095" spans="1:36" ht="45" x14ac:dyDescent="0.25">
      <c r="A2095" s="1">
        <v>3614</v>
      </c>
      <c r="B2095" s="2">
        <v>0.53055938657407409</v>
      </c>
      <c r="C2095" s="1" t="s">
        <v>2107</v>
      </c>
      <c r="D2095" s="1" t="s">
        <v>1</v>
      </c>
      <c r="E2095" s="1">
        <v>245</v>
      </c>
      <c r="F2095" s="1" t="s">
        <v>2</v>
      </c>
      <c r="G2095" s="1">
        <v>412</v>
      </c>
      <c r="H2095" s="1">
        <v>114</v>
      </c>
      <c r="I2095" s="1">
        <v>245</v>
      </c>
      <c r="J2095" s="1">
        <v>4</v>
      </c>
      <c r="AA2095" s="1">
        <v>4422</v>
      </c>
      <c r="AB2095" s="2">
        <v>0.49717841435185184</v>
      </c>
      <c r="AC2095" s="1" t="s">
        <v>1259</v>
      </c>
      <c r="AD2095" s="1" t="s">
        <v>1</v>
      </c>
      <c r="AE2095" s="1">
        <v>347</v>
      </c>
      <c r="AF2095" s="1" t="s">
        <v>2</v>
      </c>
      <c r="AG2095" s="1">
        <v>412</v>
      </c>
      <c r="AH2095" s="1">
        <v>114</v>
      </c>
      <c r="AI2095" s="1">
        <v>347</v>
      </c>
      <c r="AJ2095" s="1">
        <v>4</v>
      </c>
    </row>
    <row r="2096" spans="1:36" ht="45" x14ac:dyDescent="0.25">
      <c r="A2096" s="1">
        <v>3613</v>
      </c>
      <c r="B2096" s="2">
        <v>0.53055993055555561</v>
      </c>
      <c r="C2096" s="1" t="s">
        <v>2101</v>
      </c>
      <c r="D2096" s="1" t="s">
        <v>1</v>
      </c>
      <c r="E2096" s="1">
        <v>198</v>
      </c>
      <c r="F2096" s="1" t="s">
        <v>2</v>
      </c>
      <c r="G2096" s="1">
        <v>412</v>
      </c>
      <c r="H2096" s="1">
        <v>114</v>
      </c>
      <c r="I2096" s="1">
        <v>198</v>
      </c>
      <c r="J2096" s="1">
        <v>4</v>
      </c>
      <c r="AA2096" s="1">
        <v>1607</v>
      </c>
      <c r="AB2096" s="2">
        <v>0.49678973379629632</v>
      </c>
      <c r="AC2096" s="1" t="s">
        <v>4355</v>
      </c>
      <c r="AD2096" s="1" t="s">
        <v>1</v>
      </c>
      <c r="AE2096" s="1">
        <v>346</v>
      </c>
      <c r="AF2096" s="1" t="s">
        <v>2</v>
      </c>
      <c r="AG2096" s="1">
        <v>412</v>
      </c>
      <c r="AH2096" s="1">
        <v>114</v>
      </c>
      <c r="AI2096" s="1">
        <v>345</v>
      </c>
      <c r="AJ2096" s="1">
        <v>3</v>
      </c>
    </row>
    <row r="2097" spans="1:36" ht="45" x14ac:dyDescent="0.25">
      <c r="A2097" s="1">
        <v>3612</v>
      </c>
      <c r="B2097" s="2">
        <v>0.53056034722222223</v>
      </c>
      <c r="C2097" s="1" t="s">
        <v>2085</v>
      </c>
      <c r="D2097" s="1" t="s">
        <v>1</v>
      </c>
      <c r="E2097" s="1">
        <v>162</v>
      </c>
      <c r="F2097" s="1" t="s">
        <v>2</v>
      </c>
      <c r="G2097" s="1">
        <v>412</v>
      </c>
      <c r="H2097" s="1">
        <v>114</v>
      </c>
      <c r="I2097" s="1">
        <v>162</v>
      </c>
      <c r="J2097" s="1">
        <v>5</v>
      </c>
      <c r="AA2097" s="1">
        <v>1635</v>
      </c>
      <c r="AB2097" s="2">
        <v>0.49679351851851855</v>
      </c>
      <c r="AC2097" s="1" t="s">
        <v>4315</v>
      </c>
      <c r="AD2097" s="1" t="s">
        <v>1</v>
      </c>
      <c r="AE2097" s="1">
        <v>346</v>
      </c>
      <c r="AF2097" s="1" t="s">
        <v>2</v>
      </c>
      <c r="AG2097" s="1">
        <v>412</v>
      </c>
      <c r="AH2097" s="1">
        <v>114</v>
      </c>
      <c r="AI2097" s="1">
        <v>346</v>
      </c>
      <c r="AJ2097" s="1">
        <v>6</v>
      </c>
    </row>
    <row r="2098" spans="1:36" ht="45" x14ac:dyDescent="0.25">
      <c r="A2098" s="1">
        <v>3611</v>
      </c>
      <c r="B2098" s="2">
        <v>0.53056104166666673</v>
      </c>
      <c r="C2098" s="1" t="s">
        <v>2097</v>
      </c>
      <c r="D2098" s="1" t="s">
        <v>1</v>
      </c>
      <c r="E2098" s="1">
        <v>70</v>
      </c>
      <c r="F2098" s="1" t="s">
        <v>2</v>
      </c>
      <c r="G2098" s="1">
        <v>412</v>
      </c>
      <c r="H2098" s="1">
        <v>114</v>
      </c>
      <c r="I2098" s="1">
        <v>70</v>
      </c>
      <c r="J2098" s="1">
        <v>3</v>
      </c>
      <c r="AA2098" s="1">
        <v>3475</v>
      </c>
      <c r="AB2098" s="2">
        <v>0.49704680555555553</v>
      </c>
      <c r="AC2098" s="1" t="s">
        <v>2261</v>
      </c>
      <c r="AD2098" s="1" t="s">
        <v>1</v>
      </c>
      <c r="AE2098" s="1">
        <v>346</v>
      </c>
      <c r="AF2098" s="1" t="s">
        <v>2</v>
      </c>
      <c r="AG2098" s="1">
        <v>412</v>
      </c>
      <c r="AH2098" s="1">
        <v>114</v>
      </c>
      <c r="AI2098" s="1">
        <v>346</v>
      </c>
      <c r="AJ2098" s="1">
        <v>3</v>
      </c>
    </row>
    <row r="2099" spans="1:36" ht="45" x14ac:dyDescent="0.25">
      <c r="A2099" s="1">
        <v>3610</v>
      </c>
      <c r="B2099" s="2">
        <v>0.53056075231481481</v>
      </c>
      <c r="C2099" s="1" t="s">
        <v>2082</v>
      </c>
      <c r="D2099" s="1" t="s">
        <v>1</v>
      </c>
      <c r="E2099" s="1">
        <v>72</v>
      </c>
      <c r="F2099" s="1" t="s">
        <v>2</v>
      </c>
      <c r="G2099" s="1">
        <v>412</v>
      </c>
      <c r="H2099" s="1">
        <v>114</v>
      </c>
      <c r="I2099" s="1">
        <v>72</v>
      </c>
      <c r="J2099" s="1">
        <v>3</v>
      </c>
      <c r="AA2099" s="1">
        <v>4343</v>
      </c>
      <c r="AB2099" s="2">
        <v>0.4971683101851852</v>
      </c>
      <c r="AC2099" s="1" t="s">
        <v>1297</v>
      </c>
      <c r="AD2099" s="1" t="s">
        <v>1</v>
      </c>
      <c r="AE2099" s="1">
        <v>346</v>
      </c>
      <c r="AF2099" s="1" t="s">
        <v>2</v>
      </c>
      <c r="AG2099" s="1">
        <v>412</v>
      </c>
      <c r="AH2099" s="1">
        <v>114</v>
      </c>
      <c r="AI2099" s="1">
        <v>346</v>
      </c>
      <c r="AJ2099" s="1">
        <v>3</v>
      </c>
    </row>
    <row r="2100" spans="1:36" ht="45" x14ac:dyDescent="0.25">
      <c r="A2100" s="1">
        <v>361</v>
      </c>
      <c r="B2100" s="2">
        <v>0.5301099421296297</v>
      </c>
      <c r="C2100" s="1" t="s">
        <v>2034</v>
      </c>
      <c r="D2100" s="1" t="s">
        <v>1</v>
      </c>
      <c r="E2100" s="1">
        <v>68</v>
      </c>
      <c r="F2100" s="1" t="s">
        <v>2</v>
      </c>
      <c r="G2100" s="1">
        <v>412</v>
      </c>
      <c r="H2100" s="1">
        <v>114</v>
      </c>
      <c r="I2100" s="1">
        <v>68</v>
      </c>
      <c r="J2100" s="1">
        <v>3</v>
      </c>
      <c r="AA2100" s="1">
        <v>4485</v>
      </c>
      <c r="AB2100" s="2">
        <v>0.49718733796296299</v>
      </c>
      <c r="AC2100" s="1" t="s">
        <v>1155</v>
      </c>
      <c r="AD2100" s="1" t="s">
        <v>1</v>
      </c>
      <c r="AE2100" s="1">
        <v>346</v>
      </c>
      <c r="AF2100" s="1" t="s">
        <v>2</v>
      </c>
      <c r="AG2100" s="1">
        <v>412</v>
      </c>
      <c r="AH2100" s="1">
        <v>114</v>
      </c>
      <c r="AI2100" s="1">
        <v>346</v>
      </c>
      <c r="AJ2100" s="1">
        <v>4</v>
      </c>
    </row>
    <row r="2101" spans="1:36" ht="45" x14ac:dyDescent="0.25">
      <c r="A2101" s="1">
        <v>3609</v>
      </c>
      <c r="B2101" s="2">
        <v>0.53055802083333337</v>
      </c>
      <c r="C2101" s="1" t="s">
        <v>2120</v>
      </c>
      <c r="D2101" s="1" t="s">
        <v>1</v>
      </c>
      <c r="E2101" s="1">
        <v>263</v>
      </c>
      <c r="F2101" s="1" t="s">
        <v>2</v>
      </c>
      <c r="G2101" s="1">
        <v>412</v>
      </c>
      <c r="H2101" s="1">
        <v>114</v>
      </c>
      <c r="I2101" s="1">
        <v>263</v>
      </c>
      <c r="J2101" s="1">
        <v>4</v>
      </c>
      <c r="AA2101" s="1">
        <v>4777</v>
      </c>
      <c r="AB2101" s="2">
        <v>0.49722790509259257</v>
      </c>
      <c r="AC2101" s="1" t="s">
        <v>802</v>
      </c>
      <c r="AD2101" s="1" t="s">
        <v>1</v>
      </c>
      <c r="AE2101" s="1">
        <v>346</v>
      </c>
      <c r="AF2101" s="1" t="s">
        <v>2</v>
      </c>
      <c r="AG2101" s="1">
        <v>412</v>
      </c>
      <c r="AH2101" s="1">
        <v>114</v>
      </c>
      <c r="AI2101" s="1">
        <v>346</v>
      </c>
      <c r="AJ2101" s="1">
        <v>4</v>
      </c>
    </row>
    <row r="2102" spans="1:36" ht="45" x14ac:dyDescent="0.25">
      <c r="A2102" s="1">
        <v>3608</v>
      </c>
      <c r="B2102" s="2">
        <v>0.53056020833333328</v>
      </c>
      <c r="C2102" s="1" t="s">
        <v>2076</v>
      </c>
      <c r="D2102" s="1" t="s">
        <v>1</v>
      </c>
      <c r="E2102" s="1">
        <v>74</v>
      </c>
      <c r="F2102" s="1" t="s">
        <v>2</v>
      </c>
      <c r="G2102" s="1">
        <v>412</v>
      </c>
      <c r="H2102" s="1">
        <v>114</v>
      </c>
      <c r="I2102" s="1">
        <v>74</v>
      </c>
      <c r="J2102" s="1">
        <v>2</v>
      </c>
      <c r="AA2102" s="1">
        <v>4788</v>
      </c>
      <c r="AB2102" s="2">
        <v>0.49722914351851855</v>
      </c>
      <c r="AC2102" s="1" t="s">
        <v>804</v>
      </c>
      <c r="AD2102" s="1" t="s">
        <v>1</v>
      </c>
      <c r="AE2102" s="1">
        <v>346</v>
      </c>
      <c r="AF2102" s="1" t="s">
        <v>2</v>
      </c>
      <c r="AG2102" s="1">
        <v>412</v>
      </c>
      <c r="AH2102" s="1">
        <v>114</v>
      </c>
      <c r="AI2102" s="1">
        <v>346</v>
      </c>
      <c r="AJ2102" s="1">
        <v>3</v>
      </c>
    </row>
    <row r="2103" spans="1:36" ht="45" x14ac:dyDescent="0.25">
      <c r="A2103" s="1">
        <v>3607</v>
      </c>
      <c r="B2103" s="2">
        <v>0.53055782407407415</v>
      </c>
      <c r="C2103" s="1" t="s">
        <v>2106</v>
      </c>
      <c r="D2103" s="1" t="s">
        <v>1</v>
      </c>
      <c r="E2103" s="1">
        <v>278</v>
      </c>
      <c r="F2103" s="1" t="s">
        <v>2</v>
      </c>
      <c r="G2103" s="1">
        <v>412</v>
      </c>
      <c r="H2103" s="1">
        <v>114</v>
      </c>
      <c r="I2103" s="1">
        <v>278</v>
      </c>
      <c r="J2103" s="1">
        <v>4</v>
      </c>
      <c r="AA2103" s="1">
        <v>1658</v>
      </c>
      <c r="AB2103" s="2">
        <v>0.49679733796296294</v>
      </c>
      <c r="AC2103" s="1" t="s">
        <v>4287</v>
      </c>
      <c r="AD2103" s="1" t="s">
        <v>1</v>
      </c>
      <c r="AE2103" s="1">
        <v>345</v>
      </c>
      <c r="AF2103" s="1" t="s">
        <v>2</v>
      </c>
      <c r="AG2103" s="1">
        <v>412</v>
      </c>
      <c r="AH2103" s="1">
        <v>114</v>
      </c>
      <c r="AI2103" s="1">
        <v>345</v>
      </c>
      <c r="AJ2103" s="1">
        <v>4</v>
      </c>
    </row>
    <row r="2104" spans="1:36" ht="45" x14ac:dyDescent="0.25">
      <c r="A2104" s="1">
        <v>3606</v>
      </c>
      <c r="B2104" s="2">
        <v>0.530557337962963</v>
      </c>
      <c r="C2104" s="1" t="s">
        <v>2130</v>
      </c>
      <c r="D2104" s="1" t="s">
        <v>1</v>
      </c>
      <c r="E2104" s="1">
        <v>311</v>
      </c>
      <c r="F2104" s="1" t="s">
        <v>2</v>
      </c>
      <c r="G2104" s="1">
        <v>412</v>
      </c>
      <c r="H2104" s="1">
        <v>114</v>
      </c>
      <c r="I2104" s="1">
        <v>311</v>
      </c>
      <c r="J2104" s="1">
        <v>2</v>
      </c>
      <c r="AA2104" s="1">
        <v>2985</v>
      </c>
      <c r="AB2104" s="2">
        <v>0.49698343750000001</v>
      </c>
      <c r="AC2104" s="1" t="s">
        <v>2785</v>
      </c>
      <c r="AD2104" s="1" t="s">
        <v>1</v>
      </c>
      <c r="AE2104" s="1">
        <v>345</v>
      </c>
      <c r="AF2104" s="1" t="s">
        <v>2</v>
      </c>
      <c r="AG2104" s="1">
        <v>412</v>
      </c>
      <c r="AH2104" s="1">
        <v>114</v>
      </c>
      <c r="AI2104" s="1">
        <v>345</v>
      </c>
      <c r="AJ2104" s="1">
        <v>4</v>
      </c>
    </row>
    <row r="2105" spans="1:36" ht="45" x14ac:dyDescent="0.25">
      <c r="A2105" s="1">
        <v>3605</v>
      </c>
      <c r="B2105" s="2">
        <v>0.5305588541666667</v>
      </c>
      <c r="C2105" s="1" t="s">
        <v>2110</v>
      </c>
      <c r="D2105" s="1" t="s">
        <v>1</v>
      </c>
      <c r="E2105" s="1">
        <v>180</v>
      </c>
      <c r="F2105" s="1" t="s">
        <v>2</v>
      </c>
      <c r="G2105" s="1">
        <v>412</v>
      </c>
      <c r="H2105" s="1">
        <v>114</v>
      </c>
      <c r="I2105" s="1">
        <v>180</v>
      </c>
      <c r="J2105" s="1">
        <v>4</v>
      </c>
      <c r="AA2105" s="1">
        <v>3126</v>
      </c>
      <c r="AB2105" s="2">
        <v>0.49699857638888889</v>
      </c>
      <c r="AC2105" s="1" t="s">
        <v>2657</v>
      </c>
      <c r="AD2105" s="1" t="s">
        <v>1</v>
      </c>
      <c r="AE2105" s="1">
        <v>345</v>
      </c>
      <c r="AF2105" s="1" t="s">
        <v>2</v>
      </c>
      <c r="AG2105" s="1">
        <v>412</v>
      </c>
      <c r="AH2105" s="1">
        <v>114</v>
      </c>
      <c r="AI2105" s="1">
        <v>345</v>
      </c>
      <c r="AJ2105" s="1">
        <v>3</v>
      </c>
    </row>
    <row r="2106" spans="1:36" ht="45" x14ac:dyDescent="0.25">
      <c r="A2106" s="1">
        <v>3604</v>
      </c>
      <c r="B2106" s="2">
        <v>0.53056006944444445</v>
      </c>
      <c r="C2106" s="1" t="s">
        <v>2074</v>
      </c>
      <c r="D2106" s="1" t="s">
        <v>1</v>
      </c>
      <c r="E2106" s="1">
        <v>68</v>
      </c>
      <c r="F2106" s="1" t="s">
        <v>2</v>
      </c>
      <c r="G2106" s="1">
        <v>412</v>
      </c>
      <c r="H2106" s="1">
        <v>114</v>
      </c>
      <c r="I2106" s="1">
        <v>68</v>
      </c>
      <c r="J2106" s="1">
        <v>3</v>
      </c>
      <c r="AA2106" s="1">
        <v>3508</v>
      </c>
      <c r="AB2106" s="2">
        <v>0.49705180555555556</v>
      </c>
      <c r="AC2106" s="1" t="s">
        <v>2224</v>
      </c>
      <c r="AD2106" s="1" t="s">
        <v>1</v>
      </c>
      <c r="AE2106" s="1">
        <v>345</v>
      </c>
      <c r="AF2106" s="1" t="s">
        <v>2</v>
      </c>
      <c r="AG2106" s="1">
        <v>412</v>
      </c>
      <c r="AH2106" s="1">
        <v>114</v>
      </c>
      <c r="AI2106" s="1">
        <v>345</v>
      </c>
      <c r="AJ2106" s="1">
        <v>2</v>
      </c>
    </row>
    <row r="2107" spans="1:36" ht="45" x14ac:dyDescent="0.25">
      <c r="A2107" s="1">
        <v>3603</v>
      </c>
      <c r="B2107" s="2">
        <v>0.53055722222222224</v>
      </c>
      <c r="C2107" s="1" t="s">
        <v>2129</v>
      </c>
      <c r="D2107" s="1" t="s">
        <v>1</v>
      </c>
      <c r="E2107" s="1">
        <v>275</v>
      </c>
      <c r="F2107" s="1" t="s">
        <v>2</v>
      </c>
      <c r="G2107" s="1">
        <v>412</v>
      </c>
      <c r="H2107" s="1">
        <v>114</v>
      </c>
      <c r="I2107" s="1">
        <v>275</v>
      </c>
      <c r="J2107" s="1">
        <v>3</v>
      </c>
      <c r="AA2107" s="1">
        <v>4279</v>
      </c>
      <c r="AB2107" s="2">
        <v>0.49715831018518514</v>
      </c>
      <c r="AC2107" s="1" t="s">
        <v>1366</v>
      </c>
      <c r="AD2107" s="1" t="s">
        <v>1</v>
      </c>
      <c r="AE2107" s="1">
        <v>345</v>
      </c>
      <c r="AF2107" s="1" t="s">
        <v>2</v>
      </c>
      <c r="AG2107" s="1">
        <v>412</v>
      </c>
      <c r="AH2107" s="1">
        <v>114</v>
      </c>
      <c r="AI2107" s="1">
        <v>345</v>
      </c>
      <c r="AJ2107" s="1">
        <v>6</v>
      </c>
    </row>
    <row r="2108" spans="1:36" ht="45" x14ac:dyDescent="0.25">
      <c r="A2108" s="1">
        <v>3602</v>
      </c>
      <c r="B2108" s="2">
        <v>0.53055952546296303</v>
      </c>
      <c r="C2108" s="1" t="s">
        <v>2109</v>
      </c>
      <c r="D2108" s="1" t="s">
        <v>1</v>
      </c>
      <c r="E2108" s="1">
        <v>76</v>
      </c>
      <c r="F2108" s="1" t="s">
        <v>2</v>
      </c>
      <c r="G2108" s="1">
        <v>412</v>
      </c>
      <c r="H2108" s="1">
        <v>114</v>
      </c>
      <c r="I2108" s="1">
        <v>76</v>
      </c>
      <c r="J2108" s="1">
        <v>4</v>
      </c>
      <c r="AA2108" s="1">
        <v>4816</v>
      </c>
      <c r="AB2108" s="2">
        <v>0.49723319444444442</v>
      </c>
      <c r="AC2108" s="1" t="s">
        <v>773</v>
      </c>
      <c r="AD2108" s="1" t="s">
        <v>1</v>
      </c>
      <c r="AE2108" s="1">
        <v>345</v>
      </c>
      <c r="AF2108" s="1" t="s">
        <v>2</v>
      </c>
      <c r="AG2108" s="1">
        <v>412</v>
      </c>
      <c r="AH2108" s="1">
        <v>114</v>
      </c>
      <c r="AI2108" s="1">
        <v>345</v>
      </c>
      <c r="AJ2108" s="1">
        <v>4</v>
      </c>
    </row>
    <row r="2109" spans="1:36" ht="45" x14ac:dyDescent="0.25">
      <c r="A2109" s="1">
        <v>3601</v>
      </c>
      <c r="B2109" s="2">
        <v>0.53055913194444437</v>
      </c>
      <c r="C2109" s="1" t="s">
        <v>2108</v>
      </c>
      <c r="D2109" s="1" t="s">
        <v>1</v>
      </c>
      <c r="E2109" s="1">
        <v>67</v>
      </c>
      <c r="F2109" s="1" t="s">
        <v>2</v>
      </c>
      <c r="G2109" s="1">
        <v>412</v>
      </c>
      <c r="H2109" s="1">
        <v>114</v>
      </c>
      <c r="I2109" s="1">
        <v>67</v>
      </c>
      <c r="J2109" s="1">
        <v>3</v>
      </c>
      <c r="AA2109" s="1">
        <v>4959</v>
      </c>
      <c r="AB2109" s="2">
        <v>0.49725303240740742</v>
      </c>
      <c r="AC2109" s="1" t="s">
        <v>630</v>
      </c>
      <c r="AD2109" s="1" t="s">
        <v>1</v>
      </c>
      <c r="AE2109" s="1">
        <v>345</v>
      </c>
      <c r="AF2109" s="1" t="s">
        <v>2</v>
      </c>
      <c r="AG2109" s="1">
        <v>412</v>
      </c>
      <c r="AH2109" s="1">
        <v>114</v>
      </c>
      <c r="AI2109" s="1">
        <v>345</v>
      </c>
      <c r="AJ2109" s="1">
        <v>3</v>
      </c>
    </row>
    <row r="2110" spans="1:36" ht="45" x14ac:dyDescent="0.25">
      <c r="A2110" s="1">
        <v>3600</v>
      </c>
      <c r="B2110" s="2">
        <v>0.53055774305555559</v>
      </c>
      <c r="C2110" s="1" t="s">
        <v>2121</v>
      </c>
      <c r="D2110" s="1" t="s">
        <v>1</v>
      </c>
      <c r="E2110" s="1">
        <v>181</v>
      </c>
      <c r="F2110" s="1" t="s">
        <v>2</v>
      </c>
      <c r="G2110" s="1">
        <v>412</v>
      </c>
      <c r="H2110" s="1">
        <v>114</v>
      </c>
      <c r="I2110" s="1">
        <v>181</v>
      </c>
      <c r="J2110" s="1">
        <v>3</v>
      </c>
      <c r="AA2110" s="1">
        <v>130</v>
      </c>
      <c r="AB2110" s="2">
        <v>0.49658229166666668</v>
      </c>
      <c r="AC2110" s="1" t="s">
        <v>4922</v>
      </c>
      <c r="AD2110" s="1" t="s">
        <v>1</v>
      </c>
      <c r="AE2110" s="1">
        <v>344</v>
      </c>
      <c r="AF2110" s="1" t="s">
        <v>2</v>
      </c>
      <c r="AG2110" s="1">
        <v>412</v>
      </c>
      <c r="AH2110" s="1">
        <v>114</v>
      </c>
      <c r="AI2110" s="1">
        <v>344</v>
      </c>
      <c r="AJ2110" s="1">
        <v>3</v>
      </c>
    </row>
    <row r="2111" spans="1:36" ht="45" x14ac:dyDescent="0.25">
      <c r="A2111" s="1">
        <v>360</v>
      </c>
      <c r="B2111" s="2">
        <v>0.53010974537037037</v>
      </c>
      <c r="C2111" s="1" t="s">
        <v>2156</v>
      </c>
      <c r="D2111" s="1" t="s">
        <v>1</v>
      </c>
      <c r="E2111" s="1">
        <v>69</v>
      </c>
      <c r="F2111" s="1" t="s">
        <v>2</v>
      </c>
      <c r="G2111" s="1">
        <v>412</v>
      </c>
      <c r="H2111" s="1">
        <v>114</v>
      </c>
      <c r="I2111" s="1">
        <v>69</v>
      </c>
      <c r="J2111" s="1">
        <v>3</v>
      </c>
      <c r="AA2111" s="1">
        <v>1252</v>
      </c>
      <c r="AB2111" s="2">
        <v>0.4967404861111111</v>
      </c>
      <c r="AC2111" s="1" t="s">
        <v>4720</v>
      </c>
      <c r="AD2111" s="1" t="s">
        <v>1</v>
      </c>
      <c r="AE2111" s="1">
        <v>344</v>
      </c>
      <c r="AF2111" s="1" t="s">
        <v>2</v>
      </c>
      <c r="AG2111" s="1">
        <v>412</v>
      </c>
      <c r="AH2111" s="1">
        <v>114</v>
      </c>
      <c r="AI2111" s="1">
        <v>344</v>
      </c>
      <c r="AJ2111" s="1">
        <v>4</v>
      </c>
    </row>
    <row r="2112" spans="1:36" ht="45" x14ac:dyDescent="0.25">
      <c r="A2112" s="1">
        <v>36</v>
      </c>
      <c r="B2112" s="2">
        <v>0.5300622800925926</v>
      </c>
      <c r="C2112" s="1" t="s">
        <v>3667</v>
      </c>
      <c r="D2112" s="1" t="s">
        <v>1</v>
      </c>
      <c r="E2112" s="1">
        <v>227</v>
      </c>
      <c r="F2112" s="1" t="s">
        <v>2</v>
      </c>
      <c r="G2112" s="1">
        <v>412</v>
      </c>
      <c r="H2112" s="1">
        <v>114</v>
      </c>
      <c r="I2112" s="1">
        <v>227</v>
      </c>
      <c r="J2112" s="1">
        <v>4</v>
      </c>
      <c r="AA2112" s="1">
        <v>1349</v>
      </c>
      <c r="AB2112" s="2">
        <v>0.49675310185185184</v>
      </c>
      <c r="AC2112" s="1" t="s">
        <v>4615</v>
      </c>
      <c r="AD2112" s="1" t="s">
        <v>1</v>
      </c>
      <c r="AE2112" s="1">
        <v>344</v>
      </c>
      <c r="AF2112" s="1" t="s">
        <v>2</v>
      </c>
      <c r="AG2112" s="1">
        <v>412</v>
      </c>
      <c r="AH2112" s="1">
        <v>114</v>
      </c>
      <c r="AI2112" s="1">
        <v>344</v>
      </c>
      <c r="AJ2112" s="1">
        <v>2</v>
      </c>
    </row>
    <row r="2113" spans="1:36" ht="45" x14ac:dyDescent="0.25">
      <c r="A2113" s="1">
        <v>3599</v>
      </c>
      <c r="B2113" s="2">
        <v>0.53055569444444439</v>
      </c>
      <c r="C2113" s="1" t="s">
        <v>2127</v>
      </c>
      <c r="D2113" s="1" t="s">
        <v>1</v>
      </c>
      <c r="E2113" s="1">
        <v>358</v>
      </c>
      <c r="F2113" s="1" t="s">
        <v>2</v>
      </c>
      <c r="G2113" s="1">
        <v>412</v>
      </c>
      <c r="H2113" s="1">
        <v>114</v>
      </c>
      <c r="I2113" s="1">
        <v>358</v>
      </c>
      <c r="J2113" s="1">
        <v>3</v>
      </c>
      <c r="AA2113" s="1">
        <v>1377</v>
      </c>
      <c r="AB2113" s="2">
        <v>0.49675688657407407</v>
      </c>
      <c r="AC2113" s="1" t="s">
        <v>4607</v>
      </c>
      <c r="AD2113" s="1" t="s">
        <v>1</v>
      </c>
      <c r="AE2113" s="1">
        <v>344</v>
      </c>
      <c r="AF2113" s="1" t="s">
        <v>2</v>
      </c>
      <c r="AG2113" s="1">
        <v>412</v>
      </c>
      <c r="AH2113" s="1">
        <v>114</v>
      </c>
      <c r="AI2113" s="1">
        <v>344</v>
      </c>
      <c r="AJ2113" s="1">
        <v>6</v>
      </c>
    </row>
    <row r="2114" spans="1:36" ht="45" x14ac:dyDescent="0.25">
      <c r="A2114" s="1">
        <v>3598</v>
      </c>
      <c r="B2114" s="2">
        <v>0.53055583333333334</v>
      </c>
      <c r="C2114" s="1" t="s">
        <v>2118</v>
      </c>
      <c r="D2114" s="1" t="s">
        <v>1</v>
      </c>
      <c r="E2114" s="1">
        <v>346</v>
      </c>
      <c r="F2114" s="1" t="s">
        <v>2</v>
      </c>
      <c r="G2114" s="1">
        <v>412</v>
      </c>
      <c r="H2114" s="1">
        <v>114</v>
      </c>
      <c r="I2114" s="1">
        <v>346</v>
      </c>
      <c r="J2114" s="1">
        <v>5</v>
      </c>
      <c r="AA2114" s="1">
        <v>1663</v>
      </c>
      <c r="AB2114" s="2">
        <v>0.496798587962963</v>
      </c>
      <c r="AC2114" s="1" t="s">
        <v>4272</v>
      </c>
      <c r="AD2114" s="1" t="s">
        <v>1</v>
      </c>
      <c r="AE2114" s="1">
        <v>344</v>
      </c>
      <c r="AF2114" s="1" t="s">
        <v>2</v>
      </c>
      <c r="AG2114" s="1">
        <v>412</v>
      </c>
      <c r="AH2114" s="1">
        <v>114</v>
      </c>
      <c r="AI2114" s="1">
        <v>344</v>
      </c>
      <c r="AJ2114" s="1">
        <v>2</v>
      </c>
    </row>
    <row r="2115" spans="1:36" ht="45" x14ac:dyDescent="0.25">
      <c r="A2115" s="1">
        <v>3597</v>
      </c>
      <c r="B2115" s="2">
        <v>0.53055898148148151</v>
      </c>
      <c r="C2115" s="1" t="s">
        <v>2098</v>
      </c>
      <c r="D2115" s="1" t="s">
        <v>1</v>
      </c>
      <c r="E2115" s="1">
        <v>74</v>
      </c>
      <c r="F2115" s="1" t="s">
        <v>2</v>
      </c>
      <c r="G2115" s="1">
        <v>412</v>
      </c>
      <c r="H2115" s="1">
        <v>114</v>
      </c>
      <c r="I2115" s="1">
        <v>74</v>
      </c>
      <c r="J2115" s="1">
        <v>4</v>
      </c>
      <c r="AA2115" s="1">
        <v>3781</v>
      </c>
      <c r="AB2115" s="2">
        <v>0.49708969907407408</v>
      </c>
      <c r="AC2115" s="1" t="s">
        <v>1911</v>
      </c>
      <c r="AD2115" s="1" t="s">
        <v>1</v>
      </c>
      <c r="AE2115" s="1">
        <v>344</v>
      </c>
      <c r="AF2115" s="1" t="s">
        <v>2</v>
      </c>
      <c r="AG2115" s="1">
        <v>412</v>
      </c>
      <c r="AH2115" s="1">
        <v>114</v>
      </c>
      <c r="AI2115" s="1">
        <v>344</v>
      </c>
      <c r="AJ2115" s="1">
        <v>3</v>
      </c>
    </row>
    <row r="2116" spans="1:36" ht="45" x14ac:dyDescent="0.25">
      <c r="A2116" s="1">
        <v>3596</v>
      </c>
      <c r="B2116" s="2">
        <v>0.53055831018518518</v>
      </c>
      <c r="C2116" s="1" t="s">
        <v>2102</v>
      </c>
      <c r="D2116" s="1" t="s">
        <v>1</v>
      </c>
      <c r="E2116" s="1">
        <v>132</v>
      </c>
      <c r="F2116" s="1" t="s">
        <v>2</v>
      </c>
      <c r="G2116" s="1">
        <v>412</v>
      </c>
      <c r="H2116" s="1">
        <v>114</v>
      </c>
      <c r="I2116" s="1">
        <v>132</v>
      </c>
      <c r="J2116" s="1">
        <v>4</v>
      </c>
      <c r="AA2116" s="1">
        <v>4792</v>
      </c>
      <c r="AB2116" s="2">
        <v>0.49723027777777778</v>
      </c>
      <c r="AC2116" s="1" t="s">
        <v>784</v>
      </c>
      <c r="AD2116" s="1" t="s">
        <v>1</v>
      </c>
      <c r="AE2116" s="1">
        <v>344</v>
      </c>
      <c r="AF2116" s="1" t="s">
        <v>2</v>
      </c>
      <c r="AG2116" s="1">
        <v>412</v>
      </c>
      <c r="AH2116" s="1">
        <v>114</v>
      </c>
      <c r="AI2116" s="1">
        <v>344</v>
      </c>
      <c r="AJ2116" s="1">
        <v>4</v>
      </c>
    </row>
    <row r="2117" spans="1:36" ht="45" x14ac:dyDescent="0.25">
      <c r="A2117" s="1">
        <v>3595</v>
      </c>
      <c r="B2117" s="2">
        <v>0.53055746527777781</v>
      </c>
      <c r="C2117" s="1" t="s">
        <v>2124</v>
      </c>
      <c r="D2117" s="1" t="s">
        <v>1</v>
      </c>
      <c r="E2117" s="1">
        <v>197</v>
      </c>
      <c r="F2117" s="1" t="s">
        <v>2</v>
      </c>
      <c r="G2117" s="1">
        <v>412</v>
      </c>
      <c r="H2117" s="1">
        <v>114</v>
      </c>
      <c r="I2117" s="1">
        <v>196</v>
      </c>
      <c r="J2117" s="1">
        <v>2</v>
      </c>
      <c r="AA2117" s="1">
        <v>4860</v>
      </c>
      <c r="AB2117" s="2">
        <v>0.49723915509259259</v>
      </c>
      <c r="AC2117" s="1" t="s">
        <v>741</v>
      </c>
      <c r="AD2117" s="1" t="s">
        <v>1</v>
      </c>
      <c r="AE2117" s="1">
        <v>344</v>
      </c>
      <c r="AF2117" s="1" t="s">
        <v>2</v>
      </c>
      <c r="AG2117" s="1">
        <v>412</v>
      </c>
      <c r="AH2117" s="1">
        <v>114</v>
      </c>
      <c r="AI2117" s="1">
        <v>344</v>
      </c>
      <c r="AJ2117" s="1">
        <v>3</v>
      </c>
    </row>
    <row r="2118" spans="1:36" ht="45" x14ac:dyDescent="0.25">
      <c r="A2118" s="1">
        <v>3594</v>
      </c>
      <c r="B2118" s="2">
        <v>0.53055637731481486</v>
      </c>
      <c r="C2118" s="1" t="s">
        <v>2095</v>
      </c>
      <c r="D2118" s="1" t="s">
        <v>1</v>
      </c>
      <c r="E2118" s="1">
        <v>291</v>
      </c>
      <c r="F2118" s="1" t="s">
        <v>2</v>
      </c>
      <c r="G2118" s="1">
        <v>412</v>
      </c>
      <c r="H2118" s="1">
        <v>114</v>
      </c>
      <c r="I2118" s="1">
        <v>291</v>
      </c>
      <c r="J2118" s="1">
        <v>2</v>
      </c>
      <c r="AA2118" s="1">
        <v>81</v>
      </c>
      <c r="AB2118" s="2">
        <v>0.49657598379629625</v>
      </c>
      <c r="AC2118" s="1" t="s">
        <v>433</v>
      </c>
      <c r="AD2118" s="1" t="s">
        <v>1</v>
      </c>
      <c r="AE2118" s="1">
        <v>343</v>
      </c>
      <c r="AF2118" s="1" t="s">
        <v>2</v>
      </c>
      <c r="AG2118" s="1">
        <v>412</v>
      </c>
      <c r="AH2118" s="1">
        <v>114</v>
      </c>
      <c r="AI2118" s="1">
        <v>343</v>
      </c>
      <c r="AJ2118" s="1">
        <v>5</v>
      </c>
    </row>
    <row r="2119" spans="1:36" ht="45" x14ac:dyDescent="0.25">
      <c r="A2119" s="1">
        <v>3593</v>
      </c>
      <c r="B2119" s="2">
        <v>0.53055761574074067</v>
      </c>
      <c r="C2119" s="1" t="s">
        <v>2122</v>
      </c>
      <c r="D2119" s="1" t="s">
        <v>1</v>
      </c>
      <c r="E2119" s="1">
        <v>184</v>
      </c>
      <c r="F2119" s="1" t="s">
        <v>2</v>
      </c>
      <c r="G2119" s="1">
        <v>412</v>
      </c>
      <c r="H2119" s="1">
        <v>114</v>
      </c>
      <c r="I2119" s="1">
        <v>184</v>
      </c>
      <c r="J2119" s="1">
        <v>2</v>
      </c>
      <c r="AA2119" s="1">
        <v>326</v>
      </c>
      <c r="AB2119" s="2">
        <v>0.49661125</v>
      </c>
      <c r="AC2119" s="1" t="s">
        <v>2678</v>
      </c>
      <c r="AD2119" s="1" t="s">
        <v>1</v>
      </c>
      <c r="AE2119" s="1">
        <v>343</v>
      </c>
      <c r="AF2119" s="1" t="s">
        <v>2</v>
      </c>
      <c r="AG2119" s="1">
        <v>412</v>
      </c>
      <c r="AH2119" s="1">
        <v>114</v>
      </c>
      <c r="AI2119" s="1">
        <v>343</v>
      </c>
      <c r="AJ2119" s="1">
        <v>4</v>
      </c>
    </row>
    <row r="2120" spans="1:36" ht="45" x14ac:dyDescent="0.25">
      <c r="A2120" s="1">
        <v>3592</v>
      </c>
      <c r="B2120" s="2">
        <v>0.53055600694444449</v>
      </c>
      <c r="C2120" s="1" t="s">
        <v>2126</v>
      </c>
      <c r="D2120" s="1" t="s">
        <v>1</v>
      </c>
      <c r="E2120" s="1">
        <v>323</v>
      </c>
      <c r="F2120" s="1" t="s">
        <v>2</v>
      </c>
      <c r="G2120" s="1">
        <v>412</v>
      </c>
      <c r="H2120" s="1">
        <v>114</v>
      </c>
      <c r="I2120" s="1">
        <v>323</v>
      </c>
      <c r="J2120" s="1">
        <v>4</v>
      </c>
      <c r="AA2120" s="1">
        <v>1114</v>
      </c>
      <c r="AB2120" s="2">
        <v>0.49672285879629635</v>
      </c>
      <c r="AC2120" s="1" t="s">
        <v>4874</v>
      </c>
      <c r="AD2120" s="1" t="s">
        <v>1</v>
      </c>
      <c r="AE2120" s="1">
        <v>343</v>
      </c>
      <c r="AF2120" s="1" t="s">
        <v>2</v>
      </c>
      <c r="AG2120" s="1">
        <v>412</v>
      </c>
      <c r="AH2120" s="1">
        <v>114</v>
      </c>
      <c r="AI2120" s="1">
        <v>340</v>
      </c>
      <c r="AJ2120" s="1">
        <v>3</v>
      </c>
    </row>
    <row r="2121" spans="1:36" ht="45" x14ac:dyDescent="0.25">
      <c r="A2121" s="1">
        <v>3591</v>
      </c>
      <c r="B2121" s="2">
        <v>0.53055692129629628</v>
      </c>
      <c r="C2121" s="1" t="s">
        <v>2117</v>
      </c>
      <c r="D2121" s="1" t="s">
        <v>1</v>
      </c>
      <c r="E2121" s="1">
        <v>244</v>
      </c>
      <c r="F2121" s="1" t="s">
        <v>2</v>
      </c>
      <c r="G2121" s="1">
        <v>412</v>
      </c>
      <c r="H2121" s="1">
        <v>114</v>
      </c>
      <c r="I2121" s="1">
        <v>244</v>
      </c>
      <c r="J2121" s="1">
        <v>2</v>
      </c>
      <c r="AA2121" s="1">
        <v>1490</v>
      </c>
      <c r="AB2121" s="2">
        <v>0.49677204861111113</v>
      </c>
      <c r="AC2121" s="1" t="s">
        <v>4469</v>
      </c>
      <c r="AD2121" s="1" t="s">
        <v>1</v>
      </c>
      <c r="AE2121" s="1">
        <v>343</v>
      </c>
      <c r="AF2121" s="1" t="s">
        <v>2</v>
      </c>
      <c r="AG2121" s="1">
        <v>412</v>
      </c>
      <c r="AH2121" s="1">
        <v>114</v>
      </c>
      <c r="AI2121" s="1">
        <v>343</v>
      </c>
      <c r="AJ2121" s="1">
        <v>4</v>
      </c>
    </row>
    <row r="2122" spans="1:36" ht="45" x14ac:dyDescent="0.25">
      <c r="A2122" s="1">
        <v>3590</v>
      </c>
      <c r="B2122" s="2">
        <v>0.53055871527777776</v>
      </c>
      <c r="C2122" s="1" t="s">
        <v>2099</v>
      </c>
      <c r="D2122" s="1" t="s">
        <v>1</v>
      </c>
      <c r="E2122" s="1">
        <v>74</v>
      </c>
      <c r="F2122" s="1" t="s">
        <v>2</v>
      </c>
      <c r="G2122" s="1">
        <v>412</v>
      </c>
      <c r="H2122" s="1">
        <v>114</v>
      </c>
      <c r="I2122" s="1">
        <v>74</v>
      </c>
      <c r="J2122" s="1">
        <v>4</v>
      </c>
      <c r="AA2122" s="1">
        <v>3746</v>
      </c>
      <c r="AB2122" s="2">
        <v>0.49708468749999996</v>
      </c>
      <c r="AC2122" s="1" t="s">
        <v>1955</v>
      </c>
      <c r="AD2122" s="1" t="s">
        <v>1</v>
      </c>
      <c r="AE2122" s="1">
        <v>343</v>
      </c>
      <c r="AF2122" s="1" t="s">
        <v>2</v>
      </c>
      <c r="AG2122" s="1">
        <v>412</v>
      </c>
      <c r="AH2122" s="1">
        <v>114</v>
      </c>
      <c r="AI2122" s="1">
        <v>343</v>
      </c>
      <c r="AJ2122" s="1">
        <v>5</v>
      </c>
    </row>
    <row r="2123" spans="1:36" ht="45" x14ac:dyDescent="0.25">
      <c r="A2123" s="1">
        <v>359</v>
      </c>
      <c r="B2123" s="2">
        <v>0.53010809027777783</v>
      </c>
      <c r="C2123" s="1" t="s">
        <v>2211</v>
      </c>
      <c r="D2123" s="1" t="s">
        <v>1</v>
      </c>
      <c r="E2123" s="1">
        <v>195</v>
      </c>
      <c r="F2123" s="1" t="s">
        <v>2</v>
      </c>
      <c r="G2123" s="1">
        <v>412</v>
      </c>
      <c r="H2123" s="1">
        <v>114</v>
      </c>
      <c r="I2123" s="1">
        <v>195</v>
      </c>
      <c r="J2123" s="1">
        <v>3</v>
      </c>
      <c r="AA2123" s="1">
        <v>3941</v>
      </c>
      <c r="AB2123" s="2">
        <v>0.49711138888888889</v>
      </c>
      <c r="AC2123" s="1" t="s">
        <v>1738</v>
      </c>
      <c r="AD2123" s="1" t="s">
        <v>1</v>
      </c>
      <c r="AE2123" s="1">
        <v>343</v>
      </c>
      <c r="AF2123" s="1" t="s">
        <v>2</v>
      </c>
      <c r="AG2123" s="1">
        <v>412</v>
      </c>
      <c r="AH2123" s="1">
        <v>114</v>
      </c>
      <c r="AI2123" s="1">
        <v>343</v>
      </c>
      <c r="AJ2123" s="1">
        <v>3</v>
      </c>
    </row>
    <row r="2124" spans="1:36" ht="45" x14ac:dyDescent="0.25">
      <c r="A2124" s="1">
        <v>3589</v>
      </c>
      <c r="B2124" s="2">
        <v>0.53055858796296296</v>
      </c>
      <c r="C2124" s="1" t="s">
        <v>2115</v>
      </c>
      <c r="D2124" s="1" t="s">
        <v>1</v>
      </c>
      <c r="E2124" s="1">
        <v>68</v>
      </c>
      <c r="F2124" s="1" t="s">
        <v>2</v>
      </c>
      <c r="G2124" s="1">
        <v>412</v>
      </c>
      <c r="H2124" s="1">
        <v>114</v>
      </c>
      <c r="I2124" s="1">
        <v>68</v>
      </c>
      <c r="J2124" s="1">
        <v>4</v>
      </c>
      <c r="AA2124" s="1">
        <v>3986</v>
      </c>
      <c r="AB2124" s="2">
        <v>0.49711775462962965</v>
      </c>
      <c r="AC2124" s="1" t="s">
        <v>1705</v>
      </c>
      <c r="AD2124" s="1" t="s">
        <v>1</v>
      </c>
      <c r="AE2124" s="1">
        <v>343</v>
      </c>
      <c r="AF2124" s="1" t="s">
        <v>2</v>
      </c>
      <c r="AG2124" s="1">
        <v>412</v>
      </c>
      <c r="AH2124" s="1">
        <v>114</v>
      </c>
      <c r="AI2124" s="1">
        <v>343</v>
      </c>
      <c r="AJ2124" s="1">
        <v>3</v>
      </c>
    </row>
    <row r="2125" spans="1:36" ht="45" x14ac:dyDescent="0.25">
      <c r="A2125" s="1">
        <v>3588</v>
      </c>
      <c r="B2125" s="2">
        <v>0.53055843749999998</v>
      </c>
      <c r="C2125" s="1" t="s">
        <v>2103</v>
      </c>
      <c r="D2125" s="1" t="s">
        <v>1</v>
      </c>
      <c r="E2125" s="1">
        <v>71</v>
      </c>
      <c r="F2125" s="1" t="s">
        <v>2</v>
      </c>
      <c r="G2125" s="1">
        <v>412</v>
      </c>
      <c r="H2125" s="1">
        <v>114</v>
      </c>
      <c r="I2125" s="1">
        <v>71</v>
      </c>
      <c r="J2125" s="1">
        <v>4</v>
      </c>
      <c r="AA2125" s="1">
        <v>4586</v>
      </c>
      <c r="AB2125" s="2">
        <v>0.49720122685185181</v>
      </c>
      <c r="AC2125" s="1" t="s">
        <v>1031</v>
      </c>
      <c r="AD2125" s="1" t="s">
        <v>1</v>
      </c>
      <c r="AE2125" s="1">
        <v>343</v>
      </c>
      <c r="AF2125" s="1" t="s">
        <v>2</v>
      </c>
      <c r="AG2125" s="1">
        <v>412</v>
      </c>
      <c r="AH2125" s="1">
        <v>114</v>
      </c>
      <c r="AI2125" s="1">
        <v>343</v>
      </c>
      <c r="AJ2125" s="1">
        <v>4</v>
      </c>
    </row>
    <row r="2126" spans="1:36" ht="45" x14ac:dyDescent="0.25">
      <c r="A2126" s="1">
        <v>3587</v>
      </c>
      <c r="B2126" s="2">
        <v>0.53055817129629623</v>
      </c>
      <c r="C2126" s="1" t="s">
        <v>2119</v>
      </c>
      <c r="D2126" s="1" t="s">
        <v>1</v>
      </c>
      <c r="E2126" s="1">
        <v>70</v>
      </c>
      <c r="F2126" s="1" t="s">
        <v>2</v>
      </c>
      <c r="G2126" s="1">
        <v>412</v>
      </c>
      <c r="H2126" s="1">
        <v>114</v>
      </c>
      <c r="I2126" s="1">
        <v>70</v>
      </c>
      <c r="J2126" s="1">
        <v>3</v>
      </c>
      <c r="AA2126" s="1">
        <v>4714</v>
      </c>
      <c r="AB2126" s="2">
        <v>0.49721899305555556</v>
      </c>
      <c r="AC2126" s="1" t="s">
        <v>887</v>
      </c>
      <c r="AD2126" s="1" t="s">
        <v>1</v>
      </c>
      <c r="AE2126" s="1">
        <v>343</v>
      </c>
      <c r="AF2126" s="1" t="s">
        <v>2</v>
      </c>
      <c r="AG2126" s="1">
        <v>412</v>
      </c>
      <c r="AH2126" s="1">
        <v>114</v>
      </c>
      <c r="AI2126" s="1">
        <v>342</v>
      </c>
      <c r="AJ2126" s="1">
        <v>3</v>
      </c>
    </row>
    <row r="2127" spans="1:36" ht="45" x14ac:dyDescent="0.25">
      <c r="A2127" s="1">
        <v>3586</v>
      </c>
      <c r="B2127" s="2">
        <v>0.53055644675925928</v>
      </c>
      <c r="C2127" s="1" t="s">
        <v>2133</v>
      </c>
      <c r="D2127" s="1" t="s">
        <v>1</v>
      </c>
      <c r="E2127" s="1">
        <v>181</v>
      </c>
      <c r="F2127" s="1" t="s">
        <v>2</v>
      </c>
      <c r="G2127" s="1">
        <v>412</v>
      </c>
      <c r="H2127" s="1">
        <v>114</v>
      </c>
      <c r="I2127" s="1">
        <v>181</v>
      </c>
      <c r="J2127" s="1">
        <v>2</v>
      </c>
      <c r="AA2127" s="1">
        <v>4994</v>
      </c>
      <c r="AB2127" s="2">
        <v>0.49725942129629624</v>
      </c>
      <c r="AC2127" s="1" t="s">
        <v>562</v>
      </c>
      <c r="AD2127" s="1" t="s">
        <v>1</v>
      </c>
      <c r="AE2127" s="1">
        <v>343</v>
      </c>
      <c r="AF2127" s="1" t="s">
        <v>2</v>
      </c>
      <c r="AG2127" s="1">
        <v>412</v>
      </c>
      <c r="AH2127" s="1">
        <v>114</v>
      </c>
      <c r="AI2127" s="1">
        <v>343</v>
      </c>
      <c r="AJ2127" s="1">
        <v>4</v>
      </c>
    </row>
    <row r="2128" spans="1:36" ht="45" x14ac:dyDescent="0.25">
      <c r="A2128" s="1">
        <v>3585</v>
      </c>
      <c r="B2128" s="2">
        <v>0.53055623842592592</v>
      </c>
      <c r="C2128" s="1" t="s">
        <v>2135</v>
      </c>
      <c r="D2128" s="1" t="s">
        <v>1</v>
      </c>
      <c r="E2128" s="1">
        <v>199</v>
      </c>
      <c r="F2128" s="1" t="s">
        <v>2</v>
      </c>
      <c r="G2128" s="1">
        <v>412</v>
      </c>
      <c r="H2128" s="1">
        <v>114</v>
      </c>
      <c r="I2128" s="1">
        <v>199</v>
      </c>
      <c r="J2128" s="1">
        <v>2</v>
      </c>
      <c r="AA2128" s="1">
        <v>4999</v>
      </c>
      <c r="AB2128" s="2">
        <v>0.49726067129629631</v>
      </c>
      <c r="AC2128" s="1" t="s">
        <v>569</v>
      </c>
      <c r="AD2128" s="1" t="s">
        <v>1</v>
      </c>
      <c r="AE2128" s="1">
        <v>343</v>
      </c>
      <c r="AF2128" s="1" t="s">
        <v>2</v>
      </c>
      <c r="AG2128" s="1">
        <v>412</v>
      </c>
      <c r="AH2128" s="1">
        <v>114</v>
      </c>
      <c r="AI2128" s="1">
        <v>342</v>
      </c>
      <c r="AJ2128" s="1">
        <v>2</v>
      </c>
    </row>
    <row r="2129" spans="1:36" ht="45" x14ac:dyDescent="0.25">
      <c r="A2129" s="1">
        <v>3584</v>
      </c>
      <c r="B2129" s="2">
        <v>0.53055706018518511</v>
      </c>
      <c r="C2129" s="1" t="s">
        <v>2132</v>
      </c>
      <c r="D2129" s="1" t="s">
        <v>1</v>
      </c>
      <c r="E2129" s="1">
        <v>71</v>
      </c>
      <c r="F2129" s="1" t="s">
        <v>2</v>
      </c>
      <c r="G2129" s="1">
        <v>412</v>
      </c>
      <c r="H2129" s="1">
        <v>114</v>
      </c>
      <c r="I2129" s="1">
        <v>71</v>
      </c>
      <c r="J2129" s="1">
        <v>2</v>
      </c>
      <c r="AA2129" s="1">
        <v>1259</v>
      </c>
      <c r="AB2129" s="2">
        <v>0.49674172453703708</v>
      </c>
      <c r="AC2129" s="1" t="s">
        <v>4724</v>
      </c>
      <c r="AD2129" s="1" t="s">
        <v>1</v>
      </c>
      <c r="AE2129" s="1">
        <v>342</v>
      </c>
      <c r="AF2129" s="1" t="s">
        <v>2</v>
      </c>
      <c r="AG2129" s="1">
        <v>412</v>
      </c>
      <c r="AH2129" s="1">
        <v>114</v>
      </c>
      <c r="AI2129" s="1">
        <v>342</v>
      </c>
      <c r="AJ2129" s="1">
        <v>3</v>
      </c>
    </row>
    <row r="2130" spans="1:36" ht="45" x14ac:dyDescent="0.25">
      <c r="A2130" s="1">
        <v>3583</v>
      </c>
      <c r="B2130" s="2">
        <v>0.53055678240740745</v>
      </c>
      <c r="C2130" s="1" t="s">
        <v>2116</v>
      </c>
      <c r="D2130" s="1" t="s">
        <v>1</v>
      </c>
      <c r="E2130" s="1">
        <v>70</v>
      </c>
      <c r="F2130" s="1" t="s">
        <v>2</v>
      </c>
      <c r="G2130" s="1">
        <v>412</v>
      </c>
      <c r="H2130" s="1">
        <v>114</v>
      </c>
      <c r="I2130" s="1">
        <v>70</v>
      </c>
      <c r="J2130" s="1">
        <v>2</v>
      </c>
      <c r="AA2130" s="1">
        <v>3428</v>
      </c>
      <c r="AB2130" s="2">
        <v>0.49704040509259256</v>
      </c>
      <c r="AC2130" s="1" t="s">
        <v>2324</v>
      </c>
      <c r="AD2130" s="1" t="s">
        <v>1</v>
      </c>
      <c r="AE2130" s="1">
        <v>342</v>
      </c>
      <c r="AF2130" s="1" t="s">
        <v>2</v>
      </c>
      <c r="AG2130" s="1">
        <v>412</v>
      </c>
      <c r="AH2130" s="1">
        <v>114</v>
      </c>
      <c r="AI2130" s="1">
        <v>342</v>
      </c>
      <c r="AJ2130" s="1">
        <v>3</v>
      </c>
    </row>
    <row r="2131" spans="1:36" ht="45" x14ac:dyDescent="0.25">
      <c r="A2131" s="1">
        <v>3582</v>
      </c>
      <c r="B2131" s="2">
        <v>0.5305566435185185</v>
      </c>
      <c r="C2131" s="1" t="s">
        <v>2128</v>
      </c>
      <c r="D2131" s="1" t="s">
        <v>1</v>
      </c>
      <c r="E2131" s="1">
        <v>67</v>
      </c>
      <c r="F2131" s="1" t="s">
        <v>2</v>
      </c>
      <c r="G2131" s="1">
        <v>412</v>
      </c>
      <c r="H2131" s="1">
        <v>114</v>
      </c>
      <c r="I2131" s="1">
        <v>67</v>
      </c>
      <c r="J2131" s="1">
        <v>3</v>
      </c>
      <c r="AA2131" s="1">
        <v>4056</v>
      </c>
      <c r="AB2131" s="2">
        <v>0.49712776620370369</v>
      </c>
      <c r="AC2131" s="1" t="s">
        <v>1624</v>
      </c>
      <c r="AD2131" s="1" t="s">
        <v>1</v>
      </c>
      <c r="AE2131" s="1">
        <v>342</v>
      </c>
      <c r="AF2131" s="1" t="s">
        <v>2</v>
      </c>
      <c r="AG2131" s="1">
        <v>412</v>
      </c>
      <c r="AH2131" s="1">
        <v>114</v>
      </c>
      <c r="AI2131" s="1">
        <v>342</v>
      </c>
      <c r="AJ2131" s="1">
        <v>5</v>
      </c>
    </row>
    <row r="2132" spans="1:36" ht="45" x14ac:dyDescent="0.25">
      <c r="A2132" s="1">
        <v>3581</v>
      </c>
      <c r="B2132" s="2">
        <v>0.53055515046296298</v>
      </c>
      <c r="C2132" s="1" t="s">
        <v>2142</v>
      </c>
      <c r="D2132" s="1" t="s">
        <v>1</v>
      </c>
      <c r="E2132" s="1">
        <v>179</v>
      </c>
      <c r="F2132" s="1" t="s">
        <v>2</v>
      </c>
      <c r="G2132" s="1">
        <v>412</v>
      </c>
      <c r="H2132" s="1">
        <v>114</v>
      </c>
      <c r="I2132" s="1">
        <v>179</v>
      </c>
      <c r="J2132" s="1">
        <v>3</v>
      </c>
      <c r="AA2132" s="1">
        <v>4303</v>
      </c>
      <c r="AB2132" s="2">
        <v>0.49716194444444445</v>
      </c>
      <c r="AC2132" s="1" t="s">
        <v>1355</v>
      </c>
      <c r="AD2132" s="1" t="s">
        <v>1</v>
      </c>
      <c r="AE2132" s="1">
        <v>342</v>
      </c>
      <c r="AF2132" s="1" t="s">
        <v>2</v>
      </c>
      <c r="AG2132" s="1">
        <v>412</v>
      </c>
      <c r="AH2132" s="1">
        <v>114</v>
      </c>
      <c r="AI2132" s="1">
        <v>342</v>
      </c>
      <c r="AJ2132" s="1">
        <v>3</v>
      </c>
    </row>
    <row r="2133" spans="1:36" ht="45" x14ac:dyDescent="0.25">
      <c r="A2133" s="1">
        <v>3580</v>
      </c>
      <c r="B2133" s="2">
        <v>0.53055405092592589</v>
      </c>
      <c r="C2133" s="1" t="s">
        <v>2138</v>
      </c>
      <c r="D2133" s="1" t="s">
        <v>1</v>
      </c>
      <c r="E2133" s="1">
        <v>274</v>
      </c>
      <c r="F2133" s="1" t="s">
        <v>2</v>
      </c>
      <c r="G2133" s="1">
        <v>412</v>
      </c>
      <c r="H2133" s="1">
        <v>114</v>
      </c>
      <c r="I2133" s="1">
        <v>274</v>
      </c>
      <c r="J2133" s="1">
        <v>3</v>
      </c>
      <c r="AA2133" s="1">
        <v>4456</v>
      </c>
      <c r="AB2133" s="2">
        <v>0.49718343749999999</v>
      </c>
      <c r="AC2133" s="1" t="s">
        <v>1166</v>
      </c>
      <c r="AD2133" s="1" t="s">
        <v>1</v>
      </c>
      <c r="AE2133" s="1">
        <v>342</v>
      </c>
      <c r="AF2133" s="1" t="s">
        <v>2</v>
      </c>
      <c r="AG2133" s="1">
        <v>412</v>
      </c>
      <c r="AH2133" s="1">
        <v>114</v>
      </c>
      <c r="AI2133" s="1">
        <v>341</v>
      </c>
      <c r="AJ2133" s="1">
        <v>7</v>
      </c>
    </row>
    <row r="2134" spans="1:36" ht="45" x14ac:dyDescent="0.25">
      <c r="A2134" s="1">
        <v>358</v>
      </c>
      <c r="B2134" s="2">
        <v>0.53010710648148152</v>
      </c>
      <c r="C2134" s="1" t="s">
        <v>2200</v>
      </c>
      <c r="D2134" s="1" t="s">
        <v>1</v>
      </c>
      <c r="E2134" s="1">
        <v>279</v>
      </c>
      <c r="F2134" s="1" t="s">
        <v>2</v>
      </c>
      <c r="G2134" s="1">
        <v>412</v>
      </c>
      <c r="H2134" s="1">
        <v>114</v>
      </c>
      <c r="I2134" s="1">
        <v>279</v>
      </c>
      <c r="J2134" s="1">
        <v>3</v>
      </c>
      <c r="AA2134" s="1">
        <v>4562</v>
      </c>
      <c r="AB2134" s="2">
        <v>0.49719864583333334</v>
      </c>
      <c r="AC2134" s="1" t="s">
        <v>1060</v>
      </c>
      <c r="AD2134" s="1" t="s">
        <v>1</v>
      </c>
      <c r="AE2134" s="1">
        <v>342</v>
      </c>
      <c r="AF2134" s="1" t="s">
        <v>2</v>
      </c>
      <c r="AG2134" s="1">
        <v>412</v>
      </c>
      <c r="AH2134" s="1">
        <v>114</v>
      </c>
      <c r="AI2134" s="1">
        <v>341</v>
      </c>
      <c r="AJ2134" s="1">
        <v>4</v>
      </c>
    </row>
    <row r="2135" spans="1:36" ht="45" x14ac:dyDescent="0.25">
      <c r="A2135" s="1">
        <v>3579</v>
      </c>
      <c r="B2135" s="2">
        <v>0.53055460648148145</v>
      </c>
      <c r="C2135" s="1" t="s">
        <v>2125</v>
      </c>
      <c r="D2135" s="1" t="s">
        <v>1</v>
      </c>
      <c r="E2135" s="1">
        <v>226</v>
      </c>
      <c r="F2135" s="1" t="s">
        <v>2</v>
      </c>
      <c r="G2135" s="1">
        <v>412</v>
      </c>
      <c r="H2135" s="1">
        <v>114</v>
      </c>
      <c r="I2135" s="1">
        <v>226</v>
      </c>
      <c r="J2135" s="1">
        <v>4</v>
      </c>
      <c r="AA2135" s="1">
        <v>89</v>
      </c>
      <c r="AB2135" s="2">
        <v>0.49657723379629631</v>
      </c>
      <c r="AC2135" s="1" t="s">
        <v>222</v>
      </c>
      <c r="AD2135" s="1" t="s">
        <v>1</v>
      </c>
      <c r="AE2135" s="1">
        <v>341</v>
      </c>
      <c r="AF2135" s="1" t="s">
        <v>2</v>
      </c>
      <c r="AG2135" s="1">
        <v>412</v>
      </c>
      <c r="AH2135" s="1">
        <v>114</v>
      </c>
      <c r="AI2135" s="1">
        <v>341</v>
      </c>
      <c r="AJ2135" s="1">
        <v>2</v>
      </c>
    </row>
    <row r="2136" spans="1:36" ht="45" x14ac:dyDescent="0.25">
      <c r="A2136" s="1">
        <v>3578</v>
      </c>
      <c r="B2136" s="2">
        <v>0.53055418981481484</v>
      </c>
      <c r="C2136" s="1" t="s">
        <v>2136</v>
      </c>
      <c r="D2136" s="1" t="s">
        <v>1</v>
      </c>
      <c r="E2136" s="1">
        <v>262</v>
      </c>
      <c r="F2136" s="1" t="s">
        <v>2</v>
      </c>
      <c r="G2136" s="1">
        <v>412</v>
      </c>
      <c r="H2136" s="1">
        <v>114</v>
      </c>
      <c r="I2136" s="1">
        <v>262</v>
      </c>
      <c r="J2136" s="1">
        <v>3</v>
      </c>
      <c r="AA2136" s="1">
        <v>95</v>
      </c>
      <c r="AB2136" s="2">
        <v>0.49657831018518522</v>
      </c>
      <c r="AC2136" s="1" t="s">
        <v>289</v>
      </c>
      <c r="AD2136" s="1" t="s">
        <v>1</v>
      </c>
      <c r="AE2136" s="1">
        <v>341</v>
      </c>
      <c r="AF2136" s="1" t="s">
        <v>2</v>
      </c>
      <c r="AG2136" s="1">
        <v>412</v>
      </c>
      <c r="AH2136" s="1">
        <v>114</v>
      </c>
      <c r="AI2136" s="1">
        <v>341</v>
      </c>
      <c r="AJ2136" s="1">
        <v>2</v>
      </c>
    </row>
    <row r="2137" spans="1:36" ht="45" x14ac:dyDescent="0.25">
      <c r="A2137" s="1">
        <v>3577</v>
      </c>
      <c r="B2137" s="2">
        <v>0.53055377314814811</v>
      </c>
      <c r="C2137" s="1" t="s">
        <v>2144</v>
      </c>
      <c r="D2137" s="1" t="s">
        <v>1</v>
      </c>
      <c r="E2137" s="1">
        <v>291</v>
      </c>
      <c r="F2137" s="1" t="s">
        <v>2</v>
      </c>
      <c r="G2137" s="1">
        <v>412</v>
      </c>
      <c r="H2137" s="1">
        <v>114</v>
      </c>
      <c r="I2137" s="1">
        <v>291</v>
      </c>
      <c r="J2137" s="1">
        <v>3</v>
      </c>
      <c r="AA2137" s="1">
        <v>169</v>
      </c>
      <c r="AB2137" s="2">
        <v>0.49658846064814816</v>
      </c>
      <c r="AC2137" s="1" t="s">
        <v>4389</v>
      </c>
      <c r="AD2137" s="1" t="s">
        <v>1</v>
      </c>
      <c r="AE2137" s="1">
        <v>341</v>
      </c>
      <c r="AF2137" s="1" t="s">
        <v>2</v>
      </c>
      <c r="AG2137" s="1">
        <v>412</v>
      </c>
      <c r="AH2137" s="1">
        <v>114</v>
      </c>
      <c r="AI2137" s="1">
        <v>341</v>
      </c>
      <c r="AJ2137" s="1">
        <v>2</v>
      </c>
    </row>
    <row r="2138" spans="1:36" ht="45" x14ac:dyDescent="0.25">
      <c r="A2138" s="1">
        <v>3576</v>
      </c>
      <c r="B2138" s="2">
        <v>0.5305548726851852</v>
      </c>
      <c r="C2138" s="1" t="s">
        <v>2151</v>
      </c>
      <c r="D2138" s="1" t="s">
        <v>1</v>
      </c>
      <c r="E2138" s="1">
        <v>196</v>
      </c>
      <c r="F2138" s="1" t="s">
        <v>2</v>
      </c>
      <c r="G2138" s="1">
        <v>412</v>
      </c>
      <c r="H2138" s="1">
        <v>114</v>
      </c>
      <c r="I2138" s="1">
        <v>196</v>
      </c>
      <c r="J2138" s="1">
        <v>3</v>
      </c>
      <c r="AA2138" s="1">
        <v>1194</v>
      </c>
      <c r="AB2138" s="2">
        <v>0.49673285879629631</v>
      </c>
      <c r="AC2138" s="1" t="s">
        <v>4795</v>
      </c>
      <c r="AD2138" s="1" t="s">
        <v>1</v>
      </c>
      <c r="AE2138" s="1">
        <v>341</v>
      </c>
      <c r="AF2138" s="1" t="s">
        <v>2</v>
      </c>
      <c r="AG2138" s="1">
        <v>412</v>
      </c>
      <c r="AH2138" s="1">
        <v>114</v>
      </c>
      <c r="AI2138" s="1">
        <v>341</v>
      </c>
      <c r="AJ2138" s="1">
        <v>4</v>
      </c>
    </row>
    <row r="2139" spans="1:36" ht="45" x14ac:dyDescent="0.25">
      <c r="A2139" s="1">
        <v>3575</v>
      </c>
      <c r="B2139" s="2">
        <v>0.53055597222222228</v>
      </c>
      <c r="C2139" s="1" t="s">
        <v>2137</v>
      </c>
      <c r="D2139" s="1" t="s">
        <v>1</v>
      </c>
      <c r="E2139" s="1">
        <v>101</v>
      </c>
      <c r="F2139" s="1" t="s">
        <v>2</v>
      </c>
      <c r="G2139" s="1">
        <v>412</v>
      </c>
      <c r="H2139" s="1">
        <v>114</v>
      </c>
      <c r="I2139" s="1">
        <v>101</v>
      </c>
      <c r="J2139" s="1">
        <v>2</v>
      </c>
      <c r="AA2139" s="1">
        <v>1273</v>
      </c>
      <c r="AB2139" s="2">
        <v>0.49674293981481482</v>
      </c>
      <c r="AC2139" s="1" t="s">
        <v>4707</v>
      </c>
      <c r="AD2139" s="1" t="s">
        <v>1</v>
      </c>
      <c r="AE2139" s="1">
        <v>341</v>
      </c>
      <c r="AF2139" s="1" t="s">
        <v>2</v>
      </c>
      <c r="AG2139" s="1">
        <v>412</v>
      </c>
      <c r="AH2139" s="1">
        <v>114</v>
      </c>
      <c r="AI2139" s="1">
        <v>341</v>
      </c>
      <c r="AJ2139" s="1">
        <v>4</v>
      </c>
    </row>
    <row r="2140" spans="1:36" ht="45" x14ac:dyDescent="0.25">
      <c r="A2140" s="1">
        <v>3574</v>
      </c>
      <c r="B2140" s="2">
        <v>0.53055555555555556</v>
      </c>
      <c r="C2140" s="1" t="s">
        <v>2114</v>
      </c>
      <c r="D2140" s="1" t="s">
        <v>1</v>
      </c>
      <c r="E2140" s="1">
        <v>64</v>
      </c>
      <c r="F2140" s="1" t="s">
        <v>2</v>
      </c>
      <c r="G2140" s="1">
        <v>412</v>
      </c>
      <c r="H2140" s="1">
        <v>114</v>
      </c>
      <c r="I2140" s="1">
        <v>64</v>
      </c>
      <c r="J2140" s="1">
        <v>3</v>
      </c>
      <c r="AA2140" s="1">
        <v>3030</v>
      </c>
      <c r="AB2140" s="2">
        <v>0.49698717592592589</v>
      </c>
      <c r="AC2140" s="1" t="s">
        <v>2743</v>
      </c>
      <c r="AD2140" s="1" t="s">
        <v>1</v>
      </c>
      <c r="AE2140" s="1">
        <v>341</v>
      </c>
      <c r="AF2140" s="1" t="s">
        <v>2</v>
      </c>
      <c r="AG2140" s="1">
        <v>412</v>
      </c>
      <c r="AH2140" s="1">
        <v>114</v>
      </c>
      <c r="AI2140" s="1">
        <v>341</v>
      </c>
      <c r="AJ2140" s="1">
        <v>3</v>
      </c>
    </row>
    <row r="2141" spans="1:36" ht="45" x14ac:dyDescent="0.25">
      <c r="A2141" s="1">
        <v>3573</v>
      </c>
      <c r="B2141" s="2">
        <v>0.53055540509259258</v>
      </c>
      <c r="C2141" s="1" t="s">
        <v>2139</v>
      </c>
      <c r="D2141" s="1" t="s">
        <v>1</v>
      </c>
      <c r="E2141" s="1">
        <v>70</v>
      </c>
      <c r="F2141" s="1" t="s">
        <v>2</v>
      </c>
      <c r="G2141" s="1">
        <v>412</v>
      </c>
      <c r="H2141" s="1">
        <v>114</v>
      </c>
      <c r="I2141" s="1">
        <v>70</v>
      </c>
      <c r="J2141" s="1">
        <v>3</v>
      </c>
      <c r="AA2141" s="1">
        <v>3622</v>
      </c>
      <c r="AB2141" s="2">
        <v>0.49706703703703708</v>
      </c>
      <c r="AC2141" s="1" t="s">
        <v>2108</v>
      </c>
      <c r="AD2141" s="1" t="s">
        <v>1</v>
      </c>
      <c r="AE2141" s="1">
        <v>341</v>
      </c>
      <c r="AF2141" s="1" t="s">
        <v>2</v>
      </c>
      <c r="AG2141" s="1">
        <v>412</v>
      </c>
      <c r="AH2141" s="1">
        <v>114</v>
      </c>
      <c r="AI2141" s="1">
        <v>341</v>
      </c>
      <c r="AJ2141" s="1">
        <v>4</v>
      </c>
    </row>
    <row r="2142" spans="1:36" ht="45" x14ac:dyDescent="0.25">
      <c r="A2142" s="1">
        <v>3572</v>
      </c>
      <c r="B2142" s="2">
        <v>0.53055528935185181</v>
      </c>
      <c r="C2142" s="1" t="s">
        <v>2140</v>
      </c>
      <c r="D2142" s="1" t="s">
        <v>1</v>
      </c>
      <c r="E2142" s="1">
        <v>70</v>
      </c>
      <c r="F2142" s="1" t="s">
        <v>2</v>
      </c>
      <c r="G2142" s="1">
        <v>412</v>
      </c>
      <c r="H2142" s="1">
        <v>114</v>
      </c>
      <c r="I2142" s="1">
        <v>70</v>
      </c>
      <c r="J2142" s="1">
        <v>3</v>
      </c>
      <c r="AA2142" s="1">
        <v>3796</v>
      </c>
      <c r="AB2142" s="2">
        <v>0.49709108796296292</v>
      </c>
      <c r="AC2142" s="1" t="s">
        <v>1928</v>
      </c>
      <c r="AD2142" s="1" t="s">
        <v>1</v>
      </c>
      <c r="AE2142" s="1">
        <v>341</v>
      </c>
      <c r="AF2142" s="1" t="s">
        <v>2</v>
      </c>
      <c r="AG2142" s="1">
        <v>412</v>
      </c>
      <c r="AH2142" s="1">
        <v>114</v>
      </c>
      <c r="AI2142" s="1">
        <v>341</v>
      </c>
      <c r="AJ2142" s="1">
        <v>5</v>
      </c>
    </row>
    <row r="2143" spans="1:36" ht="45" x14ac:dyDescent="0.25">
      <c r="A2143" s="1">
        <v>3571</v>
      </c>
      <c r="B2143" s="2">
        <v>0.53055226851851855</v>
      </c>
      <c r="C2143" s="1" t="s">
        <v>2143</v>
      </c>
      <c r="D2143" s="1" t="s">
        <v>1</v>
      </c>
      <c r="E2143" s="1">
        <v>325</v>
      </c>
      <c r="F2143" s="1" t="s">
        <v>2</v>
      </c>
      <c r="G2143" s="1">
        <v>412</v>
      </c>
      <c r="H2143" s="1">
        <v>114</v>
      </c>
      <c r="I2143" s="1">
        <v>325</v>
      </c>
      <c r="J2143" s="1">
        <v>5</v>
      </c>
      <c r="AA2143" s="1">
        <v>3853</v>
      </c>
      <c r="AB2143" s="2">
        <v>0.49709872685185186</v>
      </c>
      <c r="AC2143" s="1" t="s">
        <v>1837</v>
      </c>
      <c r="AD2143" s="1" t="s">
        <v>1</v>
      </c>
      <c r="AE2143" s="1">
        <v>341</v>
      </c>
      <c r="AF2143" s="1" t="s">
        <v>2</v>
      </c>
      <c r="AG2143" s="1">
        <v>412</v>
      </c>
      <c r="AH2143" s="1">
        <v>114</v>
      </c>
      <c r="AI2143" s="1">
        <v>341</v>
      </c>
      <c r="AJ2143" s="1">
        <v>3</v>
      </c>
    </row>
    <row r="2144" spans="1:36" ht="45" x14ac:dyDescent="0.25">
      <c r="A2144" s="1">
        <v>3570</v>
      </c>
      <c r="B2144" s="2">
        <v>0.53055267361111114</v>
      </c>
      <c r="C2144" s="1" t="s">
        <v>2171</v>
      </c>
      <c r="D2144" s="1" t="s">
        <v>1</v>
      </c>
      <c r="E2144" s="1">
        <v>290</v>
      </c>
      <c r="F2144" s="1" t="s">
        <v>2</v>
      </c>
      <c r="G2144" s="1">
        <v>412</v>
      </c>
      <c r="H2144" s="1">
        <v>114</v>
      </c>
      <c r="I2144" s="1">
        <v>290</v>
      </c>
      <c r="J2144" s="1">
        <v>3</v>
      </c>
      <c r="AA2144" s="1">
        <v>4781</v>
      </c>
      <c r="AB2144" s="2">
        <v>0.49722900462962966</v>
      </c>
      <c r="AC2144" s="1" t="s">
        <v>815</v>
      </c>
      <c r="AD2144" s="1" t="s">
        <v>1</v>
      </c>
      <c r="AE2144" s="1">
        <v>341</v>
      </c>
      <c r="AF2144" s="1" t="s">
        <v>2</v>
      </c>
      <c r="AG2144" s="1">
        <v>412</v>
      </c>
      <c r="AH2144" s="1">
        <v>114</v>
      </c>
      <c r="AI2144" s="1">
        <v>340</v>
      </c>
      <c r="AJ2144" s="1">
        <v>7</v>
      </c>
    </row>
    <row r="2145" spans="1:36" ht="45" x14ac:dyDescent="0.25">
      <c r="A2145" s="1">
        <v>357</v>
      </c>
      <c r="B2145" s="2">
        <v>0.53010796296296292</v>
      </c>
      <c r="C2145" s="1" t="s">
        <v>1978</v>
      </c>
      <c r="D2145" s="1" t="s">
        <v>1</v>
      </c>
      <c r="E2145" s="1">
        <v>205</v>
      </c>
      <c r="F2145" s="1" t="s">
        <v>2</v>
      </c>
      <c r="G2145" s="1">
        <v>412</v>
      </c>
      <c r="H2145" s="1">
        <v>114</v>
      </c>
      <c r="I2145" s="1">
        <v>205</v>
      </c>
      <c r="J2145" s="1">
        <v>3</v>
      </c>
      <c r="AA2145" s="1">
        <v>42</v>
      </c>
      <c r="AB2145" s="2">
        <v>0.49657068287037037</v>
      </c>
      <c r="AC2145" s="1" t="s">
        <v>3556</v>
      </c>
      <c r="AD2145" s="1" t="s">
        <v>1</v>
      </c>
      <c r="AE2145" s="1">
        <v>340</v>
      </c>
      <c r="AF2145" s="1" t="s">
        <v>2</v>
      </c>
      <c r="AG2145" s="1">
        <v>412</v>
      </c>
      <c r="AH2145" s="1">
        <v>114</v>
      </c>
      <c r="AI2145" s="1">
        <v>340</v>
      </c>
      <c r="AJ2145" s="1">
        <v>2</v>
      </c>
    </row>
    <row r="2146" spans="1:36" ht="45" x14ac:dyDescent="0.25">
      <c r="A2146" s="1">
        <v>3569</v>
      </c>
      <c r="B2146" s="2">
        <v>0.53055432870370367</v>
      </c>
      <c r="C2146" s="1" t="s">
        <v>2153</v>
      </c>
      <c r="D2146" s="1" t="s">
        <v>1</v>
      </c>
      <c r="E2146" s="1">
        <v>146</v>
      </c>
      <c r="F2146" s="1" t="s">
        <v>2</v>
      </c>
      <c r="G2146" s="1">
        <v>412</v>
      </c>
      <c r="H2146" s="1">
        <v>114</v>
      </c>
      <c r="I2146" s="1">
        <v>146</v>
      </c>
      <c r="J2146" s="1">
        <v>3</v>
      </c>
      <c r="AA2146" s="1">
        <v>1332</v>
      </c>
      <c r="AB2146" s="2">
        <v>0.49675060185185188</v>
      </c>
      <c r="AC2146" s="1" t="s">
        <v>4652</v>
      </c>
      <c r="AD2146" s="1" t="s">
        <v>1</v>
      </c>
      <c r="AE2146" s="1">
        <v>340</v>
      </c>
      <c r="AF2146" s="1" t="s">
        <v>2</v>
      </c>
      <c r="AG2146" s="1">
        <v>412</v>
      </c>
      <c r="AH2146" s="1">
        <v>114</v>
      </c>
      <c r="AI2146" s="1">
        <v>340</v>
      </c>
      <c r="AJ2146" s="1">
        <v>4</v>
      </c>
    </row>
    <row r="2147" spans="1:36" ht="45" x14ac:dyDescent="0.25">
      <c r="A2147" s="1">
        <v>3568</v>
      </c>
      <c r="B2147" s="2">
        <v>0.53055306712962957</v>
      </c>
      <c r="C2147" s="1" t="s">
        <v>2168</v>
      </c>
      <c r="D2147" s="1" t="s">
        <v>1</v>
      </c>
      <c r="E2147" s="1">
        <v>249</v>
      </c>
      <c r="F2147" s="1" t="s">
        <v>2</v>
      </c>
      <c r="G2147" s="1">
        <v>412</v>
      </c>
      <c r="H2147" s="1">
        <v>114</v>
      </c>
      <c r="I2147" s="1">
        <v>249</v>
      </c>
      <c r="J2147" s="1">
        <v>3</v>
      </c>
      <c r="AA2147" s="1">
        <v>3016</v>
      </c>
      <c r="AB2147" s="2">
        <v>0.49698594907407406</v>
      </c>
      <c r="AC2147" s="1" t="s">
        <v>2760</v>
      </c>
      <c r="AD2147" s="1" t="s">
        <v>1</v>
      </c>
      <c r="AE2147" s="1">
        <v>340</v>
      </c>
      <c r="AF2147" s="1" t="s">
        <v>2</v>
      </c>
      <c r="AG2147" s="1">
        <v>412</v>
      </c>
      <c r="AH2147" s="1">
        <v>114</v>
      </c>
      <c r="AI2147" s="1">
        <v>340</v>
      </c>
      <c r="AJ2147" s="1">
        <v>2</v>
      </c>
    </row>
    <row r="2148" spans="1:36" ht="45" x14ac:dyDescent="0.25">
      <c r="A2148" s="1">
        <v>3567</v>
      </c>
      <c r="B2148" s="2">
        <v>0.53055296296296295</v>
      </c>
      <c r="C2148" s="1" t="s">
        <v>2169</v>
      </c>
      <c r="D2148" s="1" t="s">
        <v>1</v>
      </c>
      <c r="E2148" s="1">
        <v>257</v>
      </c>
      <c r="F2148" s="1" t="s">
        <v>2</v>
      </c>
      <c r="G2148" s="1">
        <v>412</v>
      </c>
      <c r="H2148" s="1">
        <v>114</v>
      </c>
      <c r="I2148" s="1">
        <v>257</v>
      </c>
      <c r="J2148" s="1">
        <v>3</v>
      </c>
      <c r="AA2148" s="1">
        <v>3134</v>
      </c>
      <c r="AB2148" s="2">
        <v>0.4969998263888889</v>
      </c>
      <c r="AC2148" s="1" t="s">
        <v>2653</v>
      </c>
      <c r="AD2148" s="1" t="s">
        <v>1</v>
      </c>
      <c r="AE2148" s="1">
        <v>340</v>
      </c>
      <c r="AF2148" s="1" t="s">
        <v>2</v>
      </c>
      <c r="AG2148" s="1">
        <v>412</v>
      </c>
      <c r="AH2148" s="1">
        <v>114</v>
      </c>
      <c r="AI2148" s="1">
        <v>340</v>
      </c>
      <c r="AJ2148" s="1">
        <v>3</v>
      </c>
    </row>
    <row r="2149" spans="1:36" ht="45" x14ac:dyDescent="0.25">
      <c r="A2149" s="1">
        <v>3566</v>
      </c>
      <c r="B2149" s="2">
        <v>0.53055197916666663</v>
      </c>
      <c r="C2149" s="1" t="s">
        <v>2163</v>
      </c>
      <c r="D2149" s="1" t="s">
        <v>1</v>
      </c>
      <c r="E2149" s="1">
        <v>342</v>
      </c>
      <c r="F2149" s="1" t="s">
        <v>2</v>
      </c>
      <c r="G2149" s="1">
        <v>412</v>
      </c>
      <c r="H2149" s="1">
        <v>114</v>
      </c>
      <c r="I2149" s="1">
        <v>342</v>
      </c>
      <c r="J2149" s="1">
        <v>7</v>
      </c>
      <c r="AA2149" s="1">
        <v>3207</v>
      </c>
      <c r="AB2149" s="2">
        <v>0.49701011574074072</v>
      </c>
      <c r="AC2149" s="1" t="s">
        <v>2571</v>
      </c>
      <c r="AD2149" s="1" t="s">
        <v>1</v>
      </c>
      <c r="AE2149" s="1">
        <v>340</v>
      </c>
      <c r="AF2149" s="1" t="s">
        <v>2</v>
      </c>
      <c r="AG2149" s="1">
        <v>412</v>
      </c>
      <c r="AH2149" s="1">
        <v>114</v>
      </c>
      <c r="AI2149" s="1">
        <v>340</v>
      </c>
      <c r="AJ2149" s="1">
        <v>3</v>
      </c>
    </row>
    <row r="2150" spans="1:36" ht="45" x14ac:dyDescent="0.25">
      <c r="A2150" s="1">
        <v>3565</v>
      </c>
      <c r="B2150" s="2">
        <v>0.53055185185185183</v>
      </c>
      <c r="C2150" s="1" t="s">
        <v>2141</v>
      </c>
      <c r="D2150" s="1" t="s">
        <v>1</v>
      </c>
      <c r="E2150" s="1">
        <v>351</v>
      </c>
      <c r="F2150" s="1" t="s">
        <v>2</v>
      </c>
      <c r="G2150" s="1">
        <v>412</v>
      </c>
      <c r="H2150" s="1">
        <v>114</v>
      </c>
      <c r="I2150" s="1">
        <v>351</v>
      </c>
      <c r="J2150" s="1">
        <v>3</v>
      </c>
      <c r="AA2150" s="1">
        <v>3500</v>
      </c>
      <c r="AB2150" s="2">
        <v>0.49705053240740743</v>
      </c>
      <c r="AC2150" s="1" t="s">
        <v>2218</v>
      </c>
      <c r="AD2150" s="1" t="s">
        <v>1</v>
      </c>
      <c r="AE2150" s="1">
        <v>340</v>
      </c>
      <c r="AF2150" s="1" t="s">
        <v>2</v>
      </c>
      <c r="AG2150" s="1">
        <v>412</v>
      </c>
      <c r="AH2150" s="1">
        <v>114</v>
      </c>
      <c r="AI2150" s="1">
        <v>340</v>
      </c>
      <c r="AJ2150" s="1">
        <v>3</v>
      </c>
    </row>
    <row r="2151" spans="1:36" ht="45" x14ac:dyDescent="0.25">
      <c r="A2151" s="1">
        <v>3564</v>
      </c>
      <c r="B2151" s="2">
        <v>0.53055501157407414</v>
      </c>
      <c r="C2151" s="1" t="s">
        <v>2131</v>
      </c>
      <c r="D2151" s="1" t="s">
        <v>1</v>
      </c>
      <c r="E2151" s="1">
        <v>72</v>
      </c>
      <c r="F2151" s="1" t="s">
        <v>2</v>
      </c>
      <c r="G2151" s="1">
        <v>412</v>
      </c>
      <c r="H2151" s="1">
        <v>114</v>
      </c>
      <c r="I2151" s="1">
        <v>72</v>
      </c>
      <c r="J2151" s="1">
        <v>3</v>
      </c>
      <c r="AA2151" s="1">
        <v>3691</v>
      </c>
      <c r="AB2151" s="2">
        <v>0.49707718750000002</v>
      </c>
      <c r="AC2151" s="1" t="s">
        <v>2035</v>
      </c>
      <c r="AD2151" s="1" t="s">
        <v>1</v>
      </c>
      <c r="AE2151" s="1">
        <v>340</v>
      </c>
      <c r="AF2151" s="1" t="s">
        <v>2</v>
      </c>
      <c r="AG2151" s="1">
        <v>412</v>
      </c>
      <c r="AH2151" s="1">
        <v>114</v>
      </c>
      <c r="AI2151" s="1">
        <v>340</v>
      </c>
      <c r="AJ2151" s="1">
        <v>4</v>
      </c>
    </row>
    <row r="2152" spans="1:36" ht="45" x14ac:dyDescent="0.25">
      <c r="A2152" s="1">
        <v>3563</v>
      </c>
      <c r="B2152" s="2">
        <v>0.53055212962962961</v>
      </c>
      <c r="C2152" s="1" t="s">
        <v>2147</v>
      </c>
      <c r="D2152" s="1" t="s">
        <v>1</v>
      </c>
      <c r="E2152" s="1">
        <v>321</v>
      </c>
      <c r="F2152" s="1" t="s">
        <v>2</v>
      </c>
      <c r="G2152" s="1">
        <v>412</v>
      </c>
      <c r="H2152" s="1">
        <v>114</v>
      </c>
      <c r="I2152" s="1">
        <v>321</v>
      </c>
      <c r="J2152" s="1">
        <v>4</v>
      </c>
      <c r="AA2152" s="1">
        <v>3902</v>
      </c>
      <c r="AB2152" s="2">
        <v>0.49710625000000003</v>
      </c>
      <c r="AC2152" s="1" t="s">
        <v>1800</v>
      </c>
      <c r="AD2152" s="1" t="s">
        <v>1</v>
      </c>
      <c r="AE2152" s="1">
        <v>340</v>
      </c>
      <c r="AF2152" s="1" t="s">
        <v>2</v>
      </c>
      <c r="AG2152" s="1">
        <v>412</v>
      </c>
      <c r="AH2152" s="1">
        <v>114</v>
      </c>
      <c r="AI2152" s="1">
        <v>340</v>
      </c>
      <c r="AJ2152" s="1">
        <v>66</v>
      </c>
    </row>
    <row r="2153" spans="1:36" ht="45" x14ac:dyDescent="0.25">
      <c r="A2153" s="1">
        <v>3562</v>
      </c>
      <c r="B2153" s="2">
        <v>0.53055336805555553</v>
      </c>
      <c r="C2153" s="1" t="s">
        <v>2165</v>
      </c>
      <c r="D2153" s="1" t="s">
        <v>1</v>
      </c>
      <c r="E2153" s="1">
        <v>214</v>
      </c>
      <c r="F2153" s="1" t="s">
        <v>2</v>
      </c>
      <c r="G2153" s="1">
        <v>412</v>
      </c>
      <c r="H2153" s="1">
        <v>114</v>
      </c>
      <c r="I2153" s="1">
        <v>214</v>
      </c>
      <c r="J2153" s="1">
        <v>3</v>
      </c>
      <c r="AA2153" s="1">
        <v>3927</v>
      </c>
      <c r="AB2153" s="2">
        <v>0.49711011574074071</v>
      </c>
      <c r="AC2153" s="1" t="s">
        <v>1758</v>
      </c>
      <c r="AD2153" s="1" t="s">
        <v>1</v>
      </c>
      <c r="AE2153" s="1">
        <v>340</v>
      </c>
      <c r="AF2153" s="1" t="s">
        <v>2</v>
      </c>
      <c r="AG2153" s="1">
        <v>412</v>
      </c>
      <c r="AH2153" s="1">
        <v>114</v>
      </c>
      <c r="AI2153" s="1">
        <v>340</v>
      </c>
      <c r="AJ2153" s="1">
        <v>6</v>
      </c>
    </row>
    <row r="2154" spans="1:36" ht="45" x14ac:dyDescent="0.25">
      <c r="A2154" s="1">
        <v>3561</v>
      </c>
      <c r="B2154" s="2">
        <v>0.5305547453703704</v>
      </c>
      <c r="C2154" s="1" t="s">
        <v>2148</v>
      </c>
      <c r="D2154" s="1" t="s">
        <v>1</v>
      </c>
      <c r="E2154" s="1">
        <v>71</v>
      </c>
      <c r="F2154" s="1" t="s">
        <v>2</v>
      </c>
      <c r="G2154" s="1">
        <v>412</v>
      </c>
      <c r="H2154" s="1">
        <v>114</v>
      </c>
      <c r="I2154" s="1">
        <v>71</v>
      </c>
      <c r="J2154" s="1">
        <v>4</v>
      </c>
      <c r="AA2154" s="1">
        <v>4131</v>
      </c>
      <c r="AB2154" s="2">
        <v>0.49713806712962966</v>
      </c>
      <c r="AC2154" s="1" t="s">
        <v>1545</v>
      </c>
      <c r="AD2154" s="1" t="s">
        <v>1</v>
      </c>
      <c r="AE2154" s="1">
        <v>340</v>
      </c>
      <c r="AF2154" s="1" t="s">
        <v>2</v>
      </c>
      <c r="AG2154" s="1">
        <v>412</v>
      </c>
      <c r="AH2154" s="1">
        <v>114</v>
      </c>
      <c r="AI2154" s="1">
        <v>340</v>
      </c>
      <c r="AJ2154" s="1">
        <v>5</v>
      </c>
    </row>
    <row r="2155" spans="1:36" ht="45" x14ac:dyDescent="0.25">
      <c r="A2155" s="1">
        <v>3560</v>
      </c>
      <c r="B2155" s="2">
        <v>0.53055446759259262</v>
      </c>
      <c r="C2155" s="1" t="s">
        <v>2152</v>
      </c>
      <c r="D2155" s="1" t="s">
        <v>1</v>
      </c>
      <c r="E2155" s="1">
        <v>70</v>
      </c>
      <c r="F2155" s="1" t="s">
        <v>2</v>
      </c>
      <c r="G2155" s="1">
        <v>412</v>
      </c>
      <c r="H2155" s="1">
        <v>114</v>
      </c>
      <c r="I2155" s="1">
        <v>70</v>
      </c>
      <c r="J2155" s="1">
        <v>3</v>
      </c>
      <c r="AA2155" s="1">
        <v>4154</v>
      </c>
      <c r="AB2155" s="2">
        <v>0.49714179398148151</v>
      </c>
      <c r="AC2155" s="1" t="s">
        <v>1518</v>
      </c>
      <c r="AD2155" s="1" t="s">
        <v>1</v>
      </c>
      <c r="AE2155" s="1">
        <v>340</v>
      </c>
      <c r="AF2155" s="1" t="s">
        <v>2</v>
      </c>
      <c r="AG2155" s="1">
        <v>412</v>
      </c>
      <c r="AH2155" s="1">
        <v>114</v>
      </c>
      <c r="AI2155" s="1">
        <v>340</v>
      </c>
      <c r="AJ2155" s="1">
        <v>5</v>
      </c>
    </row>
    <row r="2156" spans="1:36" ht="45" x14ac:dyDescent="0.25">
      <c r="A2156" s="1">
        <v>356</v>
      </c>
      <c r="B2156" s="2">
        <v>0.53010905092592597</v>
      </c>
      <c r="C2156" s="1" t="s">
        <v>2012</v>
      </c>
      <c r="D2156" s="1" t="s">
        <v>1</v>
      </c>
      <c r="E2156" s="1">
        <v>65</v>
      </c>
      <c r="F2156" s="1" t="s">
        <v>2</v>
      </c>
      <c r="G2156" s="1">
        <v>412</v>
      </c>
      <c r="H2156" s="1">
        <v>114</v>
      </c>
      <c r="I2156" s="1">
        <v>65</v>
      </c>
      <c r="J2156" s="1">
        <v>2</v>
      </c>
      <c r="AA2156" s="1">
        <v>4309</v>
      </c>
      <c r="AB2156" s="2">
        <v>0.4971631944444444</v>
      </c>
      <c r="AC2156" s="1" t="s">
        <v>1341</v>
      </c>
      <c r="AD2156" s="1" t="s">
        <v>1</v>
      </c>
      <c r="AE2156" s="1">
        <v>340</v>
      </c>
      <c r="AF2156" s="1" t="s">
        <v>2</v>
      </c>
      <c r="AG2156" s="1">
        <v>412</v>
      </c>
      <c r="AH2156" s="1">
        <v>114</v>
      </c>
      <c r="AI2156" s="1">
        <v>340</v>
      </c>
      <c r="AJ2156" s="1">
        <v>4</v>
      </c>
    </row>
    <row r="2157" spans="1:36" ht="45" x14ac:dyDescent="0.25">
      <c r="A2157" s="1">
        <v>3559</v>
      </c>
      <c r="B2157" s="2">
        <v>0.53055391203703706</v>
      </c>
      <c r="C2157" s="1" t="s">
        <v>2154</v>
      </c>
      <c r="D2157" s="1" t="s">
        <v>1</v>
      </c>
      <c r="E2157" s="1">
        <v>70</v>
      </c>
      <c r="F2157" s="1" t="s">
        <v>2</v>
      </c>
      <c r="G2157" s="1">
        <v>412</v>
      </c>
      <c r="H2157" s="1">
        <v>114</v>
      </c>
      <c r="I2157" s="1">
        <v>70</v>
      </c>
      <c r="J2157" s="1">
        <v>3</v>
      </c>
      <c r="AA2157" s="1">
        <v>4676</v>
      </c>
      <c r="AB2157" s="2">
        <v>0.49721386574074072</v>
      </c>
      <c r="AC2157" s="1" t="s">
        <v>931</v>
      </c>
      <c r="AD2157" s="1" t="s">
        <v>1</v>
      </c>
      <c r="AE2157" s="1">
        <v>340</v>
      </c>
      <c r="AF2157" s="1" t="s">
        <v>2</v>
      </c>
      <c r="AG2157" s="1">
        <v>412</v>
      </c>
      <c r="AH2157" s="1">
        <v>114</v>
      </c>
      <c r="AI2157" s="1">
        <v>340</v>
      </c>
      <c r="AJ2157" s="1">
        <v>2</v>
      </c>
    </row>
    <row r="2158" spans="1:36" ht="45" x14ac:dyDescent="0.25">
      <c r="A2158" s="1">
        <v>3558</v>
      </c>
      <c r="B2158" s="2">
        <v>0.53055063657407409</v>
      </c>
      <c r="C2158" s="1" t="s">
        <v>2184</v>
      </c>
      <c r="D2158" s="1" t="s">
        <v>1</v>
      </c>
      <c r="E2158" s="1">
        <v>353</v>
      </c>
      <c r="F2158" s="1" t="s">
        <v>2</v>
      </c>
      <c r="G2158" s="1">
        <v>412</v>
      </c>
      <c r="H2158" s="1">
        <v>114</v>
      </c>
      <c r="I2158" s="1">
        <v>353</v>
      </c>
      <c r="J2158" s="1">
        <v>4</v>
      </c>
      <c r="AA2158" s="1">
        <v>4803</v>
      </c>
      <c r="AB2158" s="2">
        <v>0.49723165509259259</v>
      </c>
      <c r="AC2158" s="1" t="s">
        <v>783</v>
      </c>
      <c r="AD2158" s="1" t="s">
        <v>1</v>
      </c>
      <c r="AE2158" s="1">
        <v>340</v>
      </c>
      <c r="AF2158" s="1" t="s">
        <v>2</v>
      </c>
      <c r="AG2158" s="1">
        <v>412</v>
      </c>
      <c r="AH2158" s="1">
        <v>114</v>
      </c>
      <c r="AI2158" s="1">
        <v>340</v>
      </c>
      <c r="AJ2158" s="1">
        <v>4</v>
      </c>
    </row>
    <row r="2159" spans="1:36" ht="45" x14ac:dyDescent="0.25">
      <c r="A2159" s="1">
        <v>3557</v>
      </c>
      <c r="B2159" s="2">
        <v>0.5305532291666667</v>
      </c>
      <c r="C2159" s="1" t="s">
        <v>2166</v>
      </c>
      <c r="D2159" s="1" t="s">
        <v>1</v>
      </c>
      <c r="E2159" s="1">
        <v>129</v>
      </c>
      <c r="F2159" s="1" t="s">
        <v>2</v>
      </c>
      <c r="G2159" s="1">
        <v>412</v>
      </c>
      <c r="H2159" s="1">
        <v>114</v>
      </c>
      <c r="I2159" s="1">
        <v>129</v>
      </c>
      <c r="J2159" s="1">
        <v>3</v>
      </c>
      <c r="AA2159" s="1">
        <v>4930</v>
      </c>
      <c r="AB2159" s="2">
        <v>0.49724930555555558</v>
      </c>
      <c r="AC2159" s="1" t="s">
        <v>647</v>
      </c>
      <c r="AD2159" s="1" t="s">
        <v>1</v>
      </c>
      <c r="AE2159" s="1">
        <v>340</v>
      </c>
      <c r="AF2159" s="1" t="s">
        <v>2</v>
      </c>
      <c r="AG2159" s="1">
        <v>412</v>
      </c>
      <c r="AH2159" s="1">
        <v>114</v>
      </c>
      <c r="AI2159" s="1">
        <v>340</v>
      </c>
      <c r="AJ2159" s="1">
        <v>4</v>
      </c>
    </row>
    <row r="2160" spans="1:36" ht="45" x14ac:dyDescent="0.25">
      <c r="A2160" s="1">
        <v>3556</v>
      </c>
      <c r="B2160" s="2">
        <v>0.53055239583333336</v>
      </c>
      <c r="C2160" s="1" t="s">
        <v>2150</v>
      </c>
      <c r="D2160" s="1" t="s">
        <v>1</v>
      </c>
      <c r="E2160" s="1">
        <v>195</v>
      </c>
      <c r="F2160" s="1" t="s">
        <v>2</v>
      </c>
      <c r="G2160" s="1">
        <v>412</v>
      </c>
      <c r="H2160" s="1">
        <v>114</v>
      </c>
      <c r="I2160" s="1">
        <v>195</v>
      </c>
      <c r="J2160" s="1">
        <v>4</v>
      </c>
      <c r="AA2160" s="1">
        <v>4963</v>
      </c>
      <c r="AB2160" s="2">
        <v>0.49725317129629626</v>
      </c>
      <c r="AC2160" s="1" t="s">
        <v>602</v>
      </c>
      <c r="AD2160" s="1" t="s">
        <v>1</v>
      </c>
      <c r="AE2160" s="1">
        <v>340</v>
      </c>
      <c r="AF2160" s="1" t="s">
        <v>2</v>
      </c>
      <c r="AG2160" s="1">
        <v>412</v>
      </c>
      <c r="AH2160" s="1">
        <v>114</v>
      </c>
      <c r="AI2160" s="1">
        <v>340</v>
      </c>
      <c r="AJ2160" s="1">
        <v>5</v>
      </c>
    </row>
    <row r="2161" spans="1:36" ht="45" x14ac:dyDescent="0.25">
      <c r="A2161" s="1">
        <v>3555</v>
      </c>
      <c r="B2161" s="2">
        <v>0.53055090277777783</v>
      </c>
      <c r="C2161" s="1" t="s">
        <v>2159</v>
      </c>
      <c r="D2161" s="1" t="s">
        <v>1</v>
      </c>
      <c r="E2161" s="1">
        <v>324</v>
      </c>
      <c r="F2161" s="1" t="s">
        <v>2</v>
      </c>
      <c r="G2161" s="1">
        <v>412</v>
      </c>
      <c r="H2161" s="1">
        <v>114</v>
      </c>
      <c r="I2161" s="1">
        <v>323</v>
      </c>
      <c r="J2161" s="1">
        <v>3</v>
      </c>
      <c r="AA2161" s="1">
        <v>1216</v>
      </c>
      <c r="AB2161" s="2">
        <v>0.49673657407407407</v>
      </c>
      <c r="AC2161" s="1" t="s">
        <v>4767</v>
      </c>
      <c r="AD2161" s="1" t="s">
        <v>1</v>
      </c>
      <c r="AE2161" s="1">
        <v>339</v>
      </c>
      <c r="AF2161" s="1" t="s">
        <v>2</v>
      </c>
      <c r="AG2161" s="1">
        <v>412</v>
      </c>
      <c r="AH2161" s="1">
        <v>114</v>
      </c>
      <c r="AI2161" s="1">
        <v>339</v>
      </c>
      <c r="AJ2161" s="1">
        <v>2</v>
      </c>
    </row>
    <row r="2162" spans="1:36" ht="45" x14ac:dyDescent="0.25">
      <c r="A2162" s="1">
        <v>3554</v>
      </c>
      <c r="B2162" s="2">
        <v>0.53055364583333331</v>
      </c>
      <c r="C2162" s="1" t="s">
        <v>2146</v>
      </c>
      <c r="D2162" s="1" t="s">
        <v>1</v>
      </c>
      <c r="E2162" s="1">
        <v>69</v>
      </c>
      <c r="F2162" s="1" t="s">
        <v>2</v>
      </c>
      <c r="G2162" s="1">
        <v>412</v>
      </c>
      <c r="H2162" s="1">
        <v>114</v>
      </c>
      <c r="I2162" s="1">
        <v>69</v>
      </c>
      <c r="J2162" s="1">
        <v>4</v>
      </c>
      <c r="AA2162" s="1">
        <v>1226</v>
      </c>
      <c r="AB2162" s="2">
        <v>0.49673792824074076</v>
      </c>
      <c r="AC2162" s="1" t="s">
        <v>4758</v>
      </c>
      <c r="AD2162" s="1" t="s">
        <v>1</v>
      </c>
      <c r="AE2162" s="1">
        <v>339</v>
      </c>
      <c r="AF2162" s="1" t="s">
        <v>2</v>
      </c>
      <c r="AG2162" s="1">
        <v>412</v>
      </c>
      <c r="AH2162" s="1">
        <v>114</v>
      </c>
      <c r="AI2162" s="1">
        <v>339</v>
      </c>
      <c r="AJ2162" s="1">
        <v>5</v>
      </c>
    </row>
    <row r="2163" spans="1:36" ht="45" x14ac:dyDescent="0.25">
      <c r="A2163" s="1">
        <v>3553</v>
      </c>
      <c r="B2163" s="2">
        <v>0.53055350694444448</v>
      </c>
      <c r="C2163" s="1" t="s">
        <v>2149</v>
      </c>
      <c r="D2163" s="1" t="s">
        <v>1</v>
      </c>
      <c r="E2163" s="1">
        <v>67</v>
      </c>
      <c r="F2163" s="1" t="s">
        <v>2</v>
      </c>
      <c r="G2163" s="1">
        <v>412</v>
      </c>
      <c r="H2163" s="1">
        <v>114</v>
      </c>
      <c r="I2163" s="1">
        <v>67</v>
      </c>
      <c r="J2163" s="1">
        <v>3</v>
      </c>
      <c r="AA2163" s="1">
        <v>1302</v>
      </c>
      <c r="AB2163" s="2">
        <v>0.49674681712962965</v>
      </c>
      <c r="AC2163" s="1" t="s">
        <v>4686</v>
      </c>
      <c r="AD2163" s="1" t="s">
        <v>1</v>
      </c>
      <c r="AE2163" s="1">
        <v>339</v>
      </c>
      <c r="AF2163" s="1" t="s">
        <v>2</v>
      </c>
      <c r="AG2163" s="1">
        <v>412</v>
      </c>
      <c r="AH2163" s="1">
        <v>114</v>
      </c>
      <c r="AI2163" s="1">
        <v>339</v>
      </c>
      <c r="AJ2163" s="1">
        <v>3</v>
      </c>
    </row>
    <row r="2164" spans="1:36" ht="45" x14ac:dyDescent="0.25">
      <c r="A2164" s="1">
        <v>3552</v>
      </c>
      <c r="B2164" s="2">
        <v>0.53055048611111111</v>
      </c>
      <c r="C2164" s="1" t="s">
        <v>2158</v>
      </c>
      <c r="D2164" s="1" t="s">
        <v>1</v>
      </c>
      <c r="E2164" s="1">
        <v>312</v>
      </c>
      <c r="F2164" s="1" t="s">
        <v>2</v>
      </c>
      <c r="G2164" s="1">
        <v>412</v>
      </c>
      <c r="H2164" s="1">
        <v>114</v>
      </c>
      <c r="I2164" s="1">
        <v>311</v>
      </c>
      <c r="J2164" s="1">
        <v>4</v>
      </c>
      <c r="AA2164" s="1">
        <v>3140</v>
      </c>
      <c r="AB2164" s="2">
        <v>0.49699997685185182</v>
      </c>
      <c r="AC2164" s="1" t="s">
        <v>2652</v>
      </c>
      <c r="AD2164" s="1" t="s">
        <v>1</v>
      </c>
      <c r="AE2164" s="1">
        <v>339</v>
      </c>
      <c r="AF2164" s="1" t="s">
        <v>2</v>
      </c>
      <c r="AG2164" s="1">
        <v>412</v>
      </c>
      <c r="AH2164" s="1">
        <v>114</v>
      </c>
      <c r="AI2164" s="1">
        <v>339</v>
      </c>
      <c r="AJ2164" s="1">
        <v>4</v>
      </c>
    </row>
    <row r="2165" spans="1:36" ht="45" x14ac:dyDescent="0.25">
      <c r="A2165" s="1">
        <v>3551</v>
      </c>
      <c r="B2165" s="2">
        <v>0.53055280092592594</v>
      </c>
      <c r="C2165" s="1" t="s">
        <v>2170</v>
      </c>
      <c r="D2165" s="1" t="s">
        <v>1</v>
      </c>
      <c r="E2165" s="1">
        <v>73</v>
      </c>
      <c r="F2165" s="1" t="s">
        <v>2</v>
      </c>
      <c r="G2165" s="1">
        <v>412</v>
      </c>
      <c r="H2165" s="1">
        <v>114</v>
      </c>
      <c r="I2165" s="1">
        <v>73</v>
      </c>
      <c r="J2165" s="1">
        <v>3</v>
      </c>
      <c r="AA2165" s="1">
        <v>3722</v>
      </c>
      <c r="AB2165" s="2">
        <v>0.49708219907407408</v>
      </c>
      <c r="AC2165" s="1" t="s">
        <v>1992</v>
      </c>
      <c r="AD2165" s="1" t="s">
        <v>1</v>
      </c>
      <c r="AE2165" s="1">
        <v>339</v>
      </c>
      <c r="AF2165" s="1" t="s">
        <v>2</v>
      </c>
      <c r="AG2165" s="1">
        <v>412</v>
      </c>
      <c r="AH2165" s="1">
        <v>114</v>
      </c>
      <c r="AI2165" s="1">
        <v>339</v>
      </c>
      <c r="AJ2165" s="1">
        <v>3</v>
      </c>
    </row>
    <row r="2166" spans="1:36" ht="45" x14ac:dyDescent="0.25">
      <c r="A2166" s="1">
        <v>3550</v>
      </c>
      <c r="B2166" s="2">
        <v>0.53055077546296292</v>
      </c>
      <c r="C2166" s="1" t="s">
        <v>2183</v>
      </c>
      <c r="D2166" s="1" t="s">
        <v>1</v>
      </c>
      <c r="E2166" s="1">
        <v>232</v>
      </c>
      <c r="F2166" s="1" t="s">
        <v>2</v>
      </c>
      <c r="G2166" s="1">
        <v>412</v>
      </c>
      <c r="H2166" s="1">
        <v>114</v>
      </c>
      <c r="I2166" s="1">
        <v>232</v>
      </c>
      <c r="J2166" s="1">
        <v>3</v>
      </c>
      <c r="AA2166" s="1">
        <v>3962</v>
      </c>
      <c r="AB2166" s="2">
        <v>0.49711512731481483</v>
      </c>
      <c r="AC2166" s="1" t="s">
        <v>1732</v>
      </c>
      <c r="AD2166" s="1" t="s">
        <v>1</v>
      </c>
      <c r="AE2166" s="1">
        <v>339</v>
      </c>
      <c r="AF2166" s="1" t="s">
        <v>2</v>
      </c>
      <c r="AG2166" s="1">
        <v>412</v>
      </c>
      <c r="AH2166" s="1">
        <v>114</v>
      </c>
      <c r="AI2166" s="1">
        <v>339</v>
      </c>
      <c r="AJ2166" s="1">
        <v>2</v>
      </c>
    </row>
    <row r="2167" spans="1:36" ht="45" x14ac:dyDescent="0.25">
      <c r="A2167" s="1">
        <v>355</v>
      </c>
      <c r="B2167" s="2">
        <v>0.53010857638888886</v>
      </c>
      <c r="C2167" s="1" t="s">
        <v>2023</v>
      </c>
      <c r="D2167" s="1" t="s">
        <v>1</v>
      </c>
      <c r="E2167" s="1">
        <v>66</v>
      </c>
      <c r="F2167" s="1" t="s">
        <v>2</v>
      </c>
      <c r="G2167" s="1">
        <v>412</v>
      </c>
      <c r="H2167" s="1">
        <v>114</v>
      </c>
      <c r="I2167" s="1">
        <v>66</v>
      </c>
      <c r="J2167" s="1">
        <v>3</v>
      </c>
      <c r="AA2167" s="1">
        <v>4264</v>
      </c>
      <c r="AB2167" s="2">
        <v>0.49715690972222221</v>
      </c>
      <c r="AC2167" s="1" t="s">
        <v>1391</v>
      </c>
      <c r="AD2167" s="1" t="s">
        <v>1</v>
      </c>
      <c r="AE2167" s="1">
        <v>339</v>
      </c>
      <c r="AF2167" s="1" t="s">
        <v>2</v>
      </c>
      <c r="AG2167" s="1">
        <v>412</v>
      </c>
      <c r="AH2167" s="1">
        <v>114</v>
      </c>
      <c r="AI2167" s="1">
        <v>339</v>
      </c>
      <c r="AJ2167" s="1">
        <v>2</v>
      </c>
    </row>
    <row r="2168" spans="1:36" ht="45" x14ac:dyDescent="0.25">
      <c r="A2168" s="1">
        <v>3549</v>
      </c>
      <c r="B2168" s="2">
        <v>0.53055116898148147</v>
      </c>
      <c r="C2168" s="1" t="s">
        <v>2164</v>
      </c>
      <c r="D2168" s="1" t="s">
        <v>1</v>
      </c>
      <c r="E2168" s="1">
        <v>196</v>
      </c>
      <c r="F2168" s="1" t="s">
        <v>2</v>
      </c>
      <c r="G2168" s="1">
        <v>412</v>
      </c>
      <c r="H2168" s="1">
        <v>114</v>
      </c>
      <c r="I2168" s="1">
        <v>195</v>
      </c>
      <c r="J2168" s="1">
        <v>3</v>
      </c>
      <c r="AA2168" s="1">
        <v>4638</v>
      </c>
      <c r="AB2168" s="2">
        <v>0.49720874999999998</v>
      </c>
      <c r="AC2168" s="1" t="s">
        <v>964</v>
      </c>
      <c r="AD2168" s="1" t="s">
        <v>1</v>
      </c>
      <c r="AE2168" s="1">
        <v>339</v>
      </c>
      <c r="AF2168" s="1" t="s">
        <v>2</v>
      </c>
      <c r="AG2168" s="1">
        <v>412</v>
      </c>
      <c r="AH2168" s="1">
        <v>114</v>
      </c>
      <c r="AI2168" s="1">
        <v>339</v>
      </c>
      <c r="AJ2168" s="1">
        <v>3</v>
      </c>
    </row>
    <row r="2169" spans="1:36" ht="45" x14ac:dyDescent="0.25">
      <c r="A2169" s="1">
        <v>3548</v>
      </c>
      <c r="B2169" s="2">
        <v>0.53055104166666667</v>
      </c>
      <c r="C2169" s="1" t="s">
        <v>2174</v>
      </c>
      <c r="D2169" s="1" t="s">
        <v>1</v>
      </c>
      <c r="E2169" s="1">
        <v>198</v>
      </c>
      <c r="F2169" s="1" t="s">
        <v>2</v>
      </c>
      <c r="G2169" s="1">
        <v>412</v>
      </c>
      <c r="H2169" s="1">
        <v>114</v>
      </c>
      <c r="I2169" s="1">
        <v>198</v>
      </c>
      <c r="J2169" s="1">
        <v>5</v>
      </c>
      <c r="AA2169" s="1">
        <v>4796</v>
      </c>
      <c r="AB2169" s="2">
        <v>0.49723040509259259</v>
      </c>
      <c r="AC2169" s="1" t="s">
        <v>787</v>
      </c>
      <c r="AD2169" s="1" t="s">
        <v>1</v>
      </c>
      <c r="AE2169" s="1">
        <v>339</v>
      </c>
      <c r="AF2169" s="1" t="s">
        <v>2</v>
      </c>
      <c r="AG2169" s="1">
        <v>412</v>
      </c>
      <c r="AH2169" s="1">
        <v>114</v>
      </c>
      <c r="AI2169" s="1">
        <v>339</v>
      </c>
      <c r="AJ2169" s="1">
        <v>3</v>
      </c>
    </row>
    <row r="2170" spans="1:36" ht="45" x14ac:dyDescent="0.25">
      <c r="A2170" s="1">
        <v>3547</v>
      </c>
      <c r="B2170" s="2">
        <v>0.53055253472222219</v>
      </c>
      <c r="C2170" s="1" t="s">
        <v>2172</v>
      </c>
      <c r="D2170" s="1" t="s">
        <v>1</v>
      </c>
      <c r="E2170" s="1">
        <v>68</v>
      </c>
      <c r="F2170" s="1" t="s">
        <v>2</v>
      </c>
      <c r="G2170" s="1">
        <v>412</v>
      </c>
      <c r="H2170" s="1">
        <v>114</v>
      </c>
      <c r="I2170" s="1">
        <v>68</v>
      </c>
      <c r="J2170" s="1">
        <v>3</v>
      </c>
      <c r="AA2170" s="1">
        <v>69</v>
      </c>
      <c r="AB2170" s="2">
        <v>0.49657458333333332</v>
      </c>
      <c r="AC2170" s="1" t="s">
        <v>890</v>
      </c>
      <c r="AD2170" s="1" t="s">
        <v>1</v>
      </c>
      <c r="AE2170" s="1">
        <v>338</v>
      </c>
      <c r="AF2170" s="1" t="s">
        <v>2</v>
      </c>
      <c r="AG2170" s="1">
        <v>412</v>
      </c>
      <c r="AH2170" s="1">
        <v>114</v>
      </c>
      <c r="AI2170" s="1">
        <v>338</v>
      </c>
      <c r="AJ2170" s="1">
        <v>3</v>
      </c>
    </row>
    <row r="2171" spans="1:36" ht="45" x14ac:dyDescent="0.25">
      <c r="A2171" s="1">
        <v>3546</v>
      </c>
      <c r="B2171" s="2">
        <v>0.530551712962963</v>
      </c>
      <c r="C2171" s="1" t="s">
        <v>2157</v>
      </c>
      <c r="D2171" s="1" t="s">
        <v>1</v>
      </c>
      <c r="E2171" s="1">
        <v>74</v>
      </c>
      <c r="F2171" s="1" t="s">
        <v>2</v>
      </c>
      <c r="G2171" s="1">
        <v>412</v>
      </c>
      <c r="H2171" s="1">
        <v>114</v>
      </c>
      <c r="I2171" s="1">
        <v>74</v>
      </c>
      <c r="J2171" s="1">
        <v>3</v>
      </c>
      <c r="AA2171" s="1">
        <v>3266</v>
      </c>
      <c r="AB2171" s="2">
        <v>0.49701775462962966</v>
      </c>
      <c r="AC2171" s="1" t="s">
        <v>2482</v>
      </c>
      <c r="AD2171" s="1" t="s">
        <v>1</v>
      </c>
      <c r="AE2171" s="1">
        <v>338</v>
      </c>
      <c r="AF2171" s="1" t="s">
        <v>2</v>
      </c>
      <c r="AG2171" s="1">
        <v>412</v>
      </c>
      <c r="AH2171" s="1">
        <v>114</v>
      </c>
      <c r="AI2171" s="1">
        <v>338</v>
      </c>
      <c r="AJ2171" s="1">
        <v>4</v>
      </c>
    </row>
    <row r="2172" spans="1:36" ht="45" x14ac:dyDescent="0.25">
      <c r="A2172" s="1">
        <v>3545</v>
      </c>
      <c r="B2172" s="2">
        <v>0.53055157407407405</v>
      </c>
      <c r="C2172" s="1" t="s">
        <v>2162</v>
      </c>
      <c r="D2172" s="1" t="s">
        <v>1</v>
      </c>
      <c r="E2172" s="1">
        <v>66</v>
      </c>
      <c r="F2172" s="1" t="s">
        <v>2</v>
      </c>
      <c r="G2172" s="1">
        <v>412</v>
      </c>
      <c r="H2172" s="1">
        <v>114</v>
      </c>
      <c r="I2172" s="1">
        <v>66</v>
      </c>
      <c r="J2172" s="1">
        <v>3</v>
      </c>
      <c r="AA2172" s="1">
        <v>3279</v>
      </c>
      <c r="AB2172" s="2">
        <v>0.49702013888888891</v>
      </c>
      <c r="AC2172" s="1" t="s">
        <v>2491</v>
      </c>
      <c r="AD2172" s="1" t="s">
        <v>1</v>
      </c>
      <c r="AE2172" s="1">
        <v>338</v>
      </c>
      <c r="AF2172" s="1" t="s">
        <v>2</v>
      </c>
      <c r="AG2172" s="1">
        <v>412</v>
      </c>
      <c r="AH2172" s="1">
        <v>114</v>
      </c>
      <c r="AI2172" s="1">
        <v>338</v>
      </c>
      <c r="AJ2172" s="1">
        <v>2</v>
      </c>
    </row>
    <row r="2173" spans="1:36" ht="45" x14ac:dyDescent="0.25">
      <c r="A2173" s="1">
        <v>3544</v>
      </c>
      <c r="B2173" s="2">
        <v>0.5305514930555556</v>
      </c>
      <c r="C2173" s="1" t="s">
        <v>2160</v>
      </c>
      <c r="D2173" s="1" t="s">
        <v>1</v>
      </c>
      <c r="E2173" s="1">
        <v>73</v>
      </c>
      <c r="F2173" s="1" t="s">
        <v>2</v>
      </c>
      <c r="G2173" s="1">
        <v>412</v>
      </c>
      <c r="H2173" s="1">
        <v>114</v>
      </c>
      <c r="I2173" s="1">
        <v>73</v>
      </c>
      <c r="J2173" s="1">
        <v>3</v>
      </c>
      <c r="AA2173" s="1">
        <v>3400</v>
      </c>
      <c r="AB2173" s="2">
        <v>0.49703663194444442</v>
      </c>
      <c r="AC2173" s="1" t="s">
        <v>2355</v>
      </c>
      <c r="AD2173" s="1" t="s">
        <v>1</v>
      </c>
      <c r="AE2173" s="1">
        <v>338</v>
      </c>
      <c r="AF2173" s="1" t="s">
        <v>2</v>
      </c>
      <c r="AG2173" s="1">
        <v>412</v>
      </c>
      <c r="AH2173" s="1">
        <v>114</v>
      </c>
      <c r="AI2173" s="1">
        <v>338</v>
      </c>
      <c r="AJ2173" s="1">
        <v>3</v>
      </c>
    </row>
    <row r="2174" spans="1:36" ht="45" x14ac:dyDescent="0.25">
      <c r="A2174" s="1">
        <v>3543</v>
      </c>
      <c r="B2174" s="2">
        <v>0.53054980324074075</v>
      </c>
      <c r="C2174" s="1" t="s">
        <v>2182</v>
      </c>
      <c r="D2174" s="1" t="s">
        <v>1</v>
      </c>
      <c r="E2174" s="1">
        <v>218</v>
      </c>
      <c r="F2174" s="1" t="s">
        <v>2</v>
      </c>
      <c r="G2174" s="1">
        <v>412</v>
      </c>
      <c r="H2174" s="1">
        <v>114</v>
      </c>
      <c r="I2174" s="1">
        <v>218</v>
      </c>
      <c r="J2174" s="1">
        <v>3</v>
      </c>
      <c r="AA2174" s="1">
        <v>3569</v>
      </c>
      <c r="AB2174" s="2">
        <v>0.49706067129629633</v>
      </c>
      <c r="AC2174" s="1" t="s">
        <v>2170</v>
      </c>
      <c r="AD2174" s="1" t="s">
        <v>1</v>
      </c>
      <c r="AE2174" s="1">
        <v>338</v>
      </c>
      <c r="AF2174" s="1" t="s">
        <v>2</v>
      </c>
      <c r="AG2174" s="1">
        <v>412</v>
      </c>
      <c r="AH2174" s="1">
        <v>114</v>
      </c>
      <c r="AI2174" s="1">
        <v>338</v>
      </c>
      <c r="AJ2174" s="1">
        <v>2</v>
      </c>
    </row>
    <row r="2175" spans="1:36" ht="45" x14ac:dyDescent="0.25">
      <c r="A2175" s="1">
        <v>3542</v>
      </c>
      <c r="B2175" s="2">
        <v>0.53054939814814817</v>
      </c>
      <c r="C2175" s="1" t="s">
        <v>2181</v>
      </c>
      <c r="D2175" s="1" t="s">
        <v>1</v>
      </c>
      <c r="E2175" s="1">
        <v>253</v>
      </c>
      <c r="F2175" s="1" t="s">
        <v>2</v>
      </c>
      <c r="G2175" s="1">
        <v>412</v>
      </c>
      <c r="H2175" s="1">
        <v>114</v>
      </c>
      <c r="I2175" s="1">
        <v>253</v>
      </c>
      <c r="J2175" s="1">
        <v>4</v>
      </c>
      <c r="AA2175" s="1">
        <v>3581</v>
      </c>
      <c r="AB2175" s="2">
        <v>0.49706189814814811</v>
      </c>
      <c r="AC2175" s="1" t="s">
        <v>2138</v>
      </c>
      <c r="AD2175" s="1" t="s">
        <v>1</v>
      </c>
      <c r="AE2175" s="1">
        <v>338</v>
      </c>
      <c r="AF2175" s="1" t="s">
        <v>2</v>
      </c>
      <c r="AG2175" s="1">
        <v>412</v>
      </c>
      <c r="AH2175" s="1">
        <v>114</v>
      </c>
      <c r="AI2175" s="1">
        <v>338</v>
      </c>
      <c r="AJ2175" s="1">
        <v>2</v>
      </c>
    </row>
    <row r="2176" spans="1:36" ht="45" x14ac:dyDescent="0.25">
      <c r="A2176" s="1">
        <v>3541</v>
      </c>
      <c r="B2176" s="2">
        <v>0.53055130787037041</v>
      </c>
      <c r="C2176" s="1" t="s">
        <v>2176</v>
      </c>
      <c r="D2176" s="1" t="s">
        <v>1</v>
      </c>
      <c r="E2176" s="1">
        <v>74</v>
      </c>
      <c r="F2176" s="1" t="s">
        <v>2</v>
      </c>
      <c r="G2176" s="1">
        <v>412</v>
      </c>
      <c r="H2176" s="1">
        <v>114</v>
      </c>
      <c r="I2176" s="1">
        <v>73</v>
      </c>
      <c r="J2176" s="1">
        <v>3</v>
      </c>
      <c r="AA2176" s="1">
        <v>3599</v>
      </c>
      <c r="AB2176" s="2">
        <v>0.4970644212962963</v>
      </c>
      <c r="AC2176" s="1" t="s">
        <v>2133</v>
      </c>
      <c r="AD2176" s="1" t="s">
        <v>1</v>
      </c>
      <c r="AE2176" s="1">
        <v>338</v>
      </c>
      <c r="AF2176" s="1" t="s">
        <v>2</v>
      </c>
      <c r="AG2176" s="1">
        <v>412</v>
      </c>
      <c r="AH2176" s="1">
        <v>114</v>
      </c>
      <c r="AI2176" s="1">
        <v>338</v>
      </c>
      <c r="AJ2176" s="1">
        <v>2</v>
      </c>
    </row>
    <row r="2177" spans="1:36" ht="45" x14ac:dyDescent="0.25">
      <c r="A2177" s="1">
        <v>3540</v>
      </c>
      <c r="B2177" s="2">
        <v>0.53054896990740741</v>
      </c>
      <c r="C2177" s="1" t="s">
        <v>2180</v>
      </c>
      <c r="D2177" s="1" t="s">
        <v>1</v>
      </c>
      <c r="E2177" s="1">
        <v>275</v>
      </c>
      <c r="F2177" s="1" t="s">
        <v>2</v>
      </c>
      <c r="G2177" s="1">
        <v>412</v>
      </c>
      <c r="H2177" s="1">
        <v>114</v>
      </c>
      <c r="I2177" s="1">
        <v>275</v>
      </c>
      <c r="J2177" s="1">
        <v>4</v>
      </c>
      <c r="AA2177" s="1">
        <v>3715</v>
      </c>
      <c r="AB2177" s="2">
        <v>0.49708096064814816</v>
      </c>
      <c r="AC2177" s="1" t="s">
        <v>2007</v>
      </c>
      <c r="AD2177" s="1" t="s">
        <v>1</v>
      </c>
      <c r="AE2177" s="1">
        <v>338</v>
      </c>
      <c r="AF2177" s="1" t="s">
        <v>2</v>
      </c>
      <c r="AG2177" s="1">
        <v>412</v>
      </c>
      <c r="AH2177" s="1">
        <v>114</v>
      </c>
      <c r="AI2177" s="1">
        <v>338</v>
      </c>
      <c r="AJ2177" s="1">
        <v>4</v>
      </c>
    </row>
    <row r="2178" spans="1:36" ht="45" x14ac:dyDescent="0.25">
      <c r="A2178" s="1">
        <v>354</v>
      </c>
      <c r="B2178" s="2">
        <v>0.53010843750000003</v>
      </c>
      <c r="C2178" s="1" t="s">
        <v>2078</v>
      </c>
      <c r="D2178" s="1" t="s">
        <v>1</v>
      </c>
      <c r="E2178" s="1">
        <v>71</v>
      </c>
      <c r="F2178" s="1" t="s">
        <v>2</v>
      </c>
      <c r="G2178" s="1">
        <v>412</v>
      </c>
      <c r="H2178" s="1">
        <v>114</v>
      </c>
      <c r="I2178" s="1">
        <v>71</v>
      </c>
      <c r="J2178" s="1">
        <v>2</v>
      </c>
      <c r="AA2178" s="1">
        <v>3784</v>
      </c>
      <c r="AB2178" s="2">
        <v>0.49708982638888893</v>
      </c>
      <c r="AC2178" s="1" t="s">
        <v>1916</v>
      </c>
      <c r="AD2178" s="1" t="s">
        <v>1</v>
      </c>
      <c r="AE2178" s="1">
        <v>338</v>
      </c>
      <c r="AF2178" s="1" t="s">
        <v>2</v>
      </c>
      <c r="AG2178" s="1">
        <v>412</v>
      </c>
      <c r="AH2178" s="1">
        <v>114</v>
      </c>
      <c r="AI2178" s="1">
        <v>338</v>
      </c>
      <c r="AJ2178" s="1">
        <v>3</v>
      </c>
    </row>
    <row r="2179" spans="1:36" ht="45" x14ac:dyDescent="0.25">
      <c r="A2179" s="1">
        <v>3539</v>
      </c>
      <c r="B2179" s="2">
        <v>0.53054994212962969</v>
      </c>
      <c r="C2179" s="1" t="s">
        <v>2190</v>
      </c>
      <c r="D2179" s="1" t="s">
        <v>1</v>
      </c>
      <c r="E2179" s="1">
        <v>191</v>
      </c>
      <c r="F2179" s="1" t="s">
        <v>2</v>
      </c>
      <c r="G2179" s="1">
        <v>412</v>
      </c>
      <c r="H2179" s="1">
        <v>114</v>
      </c>
      <c r="I2179" s="1">
        <v>191</v>
      </c>
      <c r="J2179" s="1">
        <v>3</v>
      </c>
      <c r="AA2179" s="1">
        <v>4270</v>
      </c>
      <c r="AB2179" s="2">
        <v>0.49715819444444448</v>
      </c>
      <c r="AC2179" s="1" t="s">
        <v>1381</v>
      </c>
      <c r="AD2179" s="1" t="s">
        <v>1</v>
      </c>
      <c r="AE2179" s="1">
        <v>338</v>
      </c>
      <c r="AF2179" s="1" t="s">
        <v>2</v>
      </c>
      <c r="AG2179" s="1">
        <v>412</v>
      </c>
      <c r="AH2179" s="1">
        <v>114</v>
      </c>
      <c r="AI2179" s="1">
        <v>338</v>
      </c>
      <c r="AJ2179" s="1">
        <v>5</v>
      </c>
    </row>
    <row r="2180" spans="1:36" ht="45" x14ac:dyDescent="0.25">
      <c r="A2180" s="1">
        <v>3538</v>
      </c>
      <c r="B2180" s="2">
        <v>0.53055006944444438</v>
      </c>
      <c r="C2180" s="1" t="s">
        <v>2161</v>
      </c>
      <c r="D2180" s="1" t="s">
        <v>1</v>
      </c>
      <c r="E2180" s="1">
        <v>180</v>
      </c>
      <c r="F2180" s="1" t="s">
        <v>2</v>
      </c>
      <c r="G2180" s="1">
        <v>412</v>
      </c>
      <c r="H2180" s="1">
        <v>114</v>
      </c>
      <c r="I2180" s="1">
        <v>180</v>
      </c>
      <c r="J2180" s="1">
        <v>4</v>
      </c>
      <c r="AA2180" s="1">
        <v>222</v>
      </c>
      <c r="AB2180" s="2">
        <v>0.49659605324074074</v>
      </c>
      <c r="AC2180" s="1" t="s">
        <v>3800</v>
      </c>
      <c r="AD2180" s="1" t="s">
        <v>1</v>
      </c>
      <c r="AE2180" s="1">
        <v>337</v>
      </c>
      <c r="AF2180" s="1" t="s">
        <v>2</v>
      </c>
      <c r="AG2180" s="1">
        <v>412</v>
      </c>
      <c r="AH2180" s="1">
        <v>114</v>
      </c>
      <c r="AI2180" s="1">
        <v>337</v>
      </c>
      <c r="AJ2180" s="1">
        <v>3</v>
      </c>
    </row>
    <row r="2181" spans="1:36" ht="45" x14ac:dyDescent="0.25">
      <c r="A2181" s="1">
        <v>3537</v>
      </c>
      <c r="B2181" s="2">
        <v>0.530549537037037</v>
      </c>
      <c r="C2181" s="1" t="s">
        <v>2173</v>
      </c>
      <c r="D2181" s="1" t="s">
        <v>1</v>
      </c>
      <c r="E2181" s="1">
        <v>225</v>
      </c>
      <c r="F2181" s="1" t="s">
        <v>2</v>
      </c>
      <c r="G2181" s="1">
        <v>412</v>
      </c>
      <c r="H2181" s="1">
        <v>114</v>
      </c>
      <c r="I2181" s="1">
        <v>225</v>
      </c>
      <c r="J2181" s="1">
        <v>3</v>
      </c>
      <c r="AA2181" s="1">
        <v>1551</v>
      </c>
      <c r="AB2181" s="2">
        <v>0.49678097222222223</v>
      </c>
      <c r="AC2181" s="1" t="s">
        <v>4391</v>
      </c>
      <c r="AD2181" s="1" t="s">
        <v>1</v>
      </c>
      <c r="AE2181" s="1">
        <v>337</v>
      </c>
      <c r="AF2181" s="1" t="s">
        <v>2</v>
      </c>
      <c r="AG2181" s="1">
        <v>412</v>
      </c>
      <c r="AH2181" s="1">
        <v>114</v>
      </c>
      <c r="AI2181" s="1">
        <v>337</v>
      </c>
      <c r="AJ2181" s="1">
        <v>3</v>
      </c>
    </row>
    <row r="2182" spans="1:36" ht="45" x14ac:dyDescent="0.25">
      <c r="A2182" s="1">
        <v>3536</v>
      </c>
      <c r="B2182" s="2">
        <v>0.53055034722222227</v>
      </c>
      <c r="C2182" s="1" t="s">
        <v>2155</v>
      </c>
      <c r="D2182" s="1" t="s">
        <v>1</v>
      </c>
      <c r="E2182" s="1">
        <v>70</v>
      </c>
      <c r="F2182" s="1" t="s">
        <v>2</v>
      </c>
      <c r="G2182" s="1">
        <v>412</v>
      </c>
      <c r="H2182" s="1">
        <v>114</v>
      </c>
      <c r="I2182" s="1">
        <v>69</v>
      </c>
      <c r="J2182" s="1">
        <v>3</v>
      </c>
      <c r="AA2182" s="1">
        <v>1643</v>
      </c>
      <c r="AB2182" s="2">
        <v>0.49679481481481486</v>
      </c>
      <c r="AC2182" s="1" t="s">
        <v>4302</v>
      </c>
      <c r="AD2182" s="1" t="s">
        <v>1</v>
      </c>
      <c r="AE2182" s="1">
        <v>337</v>
      </c>
      <c r="AF2182" s="1" t="s">
        <v>2</v>
      </c>
      <c r="AG2182" s="1">
        <v>412</v>
      </c>
      <c r="AH2182" s="1">
        <v>114</v>
      </c>
      <c r="AI2182" s="1">
        <v>337</v>
      </c>
      <c r="AJ2182" s="1">
        <v>2</v>
      </c>
    </row>
    <row r="2183" spans="1:36" ht="45" x14ac:dyDescent="0.25">
      <c r="A2183" s="1">
        <v>3535</v>
      </c>
      <c r="B2183" s="2">
        <v>0.53054856481481483</v>
      </c>
      <c r="C2183" s="1" t="s">
        <v>2187</v>
      </c>
      <c r="D2183" s="1" t="s">
        <v>1</v>
      </c>
      <c r="E2183" s="1">
        <v>211</v>
      </c>
      <c r="F2183" s="1" t="s">
        <v>2</v>
      </c>
      <c r="G2183" s="1">
        <v>412</v>
      </c>
      <c r="H2183" s="1">
        <v>114</v>
      </c>
      <c r="I2183" s="1">
        <v>211</v>
      </c>
      <c r="J2183" s="1">
        <v>5</v>
      </c>
      <c r="AA2183" s="1">
        <v>2895</v>
      </c>
      <c r="AB2183" s="2">
        <v>0.49697600694444444</v>
      </c>
      <c r="AC2183" s="1" t="s">
        <v>2829</v>
      </c>
      <c r="AD2183" s="1" t="s">
        <v>1</v>
      </c>
      <c r="AE2183" s="1">
        <v>337</v>
      </c>
      <c r="AF2183" s="1" t="s">
        <v>2</v>
      </c>
      <c r="AG2183" s="1">
        <v>412</v>
      </c>
      <c r="AH2183" s="1">
        <v>114</v>
      </c>
      <c r="AI2183" s="1">
        <v>337</v>
      </c>
      <c r="AJ2183" s="1">
        <v>4</v>
      </c>
    </row>
    <row r="2184" spans="1:36" ht="45" x14ac:dyDescent="0.25">
      <c r="A2184" s="1">
        <v>3534</v>
      </c>
      <c r="B2184" s="2">
        <v>0.5305501967592593</v>
      </c>
      <c r="C2184" s="1" t="s">
        <v>2185</v>
      </c>
      <c r="D2184" s="1" t="s">
        <v>1</v>
      </c>
      <c r="E2184" s="1">
        <v>70</v>
      </c>
      <c r="F2184" s="1" t="s">
        <v>2</v>
      </c>
      <c r="G2184" s="1">
        <v>412</v>
      </c>
      <c r="H2184" s="1">
        <v>114</v>
      </c>
      <c r="I2184" s="1">
        <v>70</v>
      </c>
      <c r="J2184" s="1">
        <v>3</v>
      </c>
      <c r="AA2184" s="1">
        <v>3021</v>
      </c>
      <c r="AB2184" s="2">
        <v>0.49698608796296301</v>
      </c>
      <c r="AC2184" s="1" t="s">
        <v>2752</v>
      </c>
      <c r="AD2184" s="1" t="s">
        <v>1</v>
      </c>
      <c r="AE2184" s="1">
        <v>337</v>
      </c>
      <c r="AF2184" s="1" t="s">
        <v>2</v>
      </c>
      <c r="AG2184" s="1">
        <v>412</v>
      </c>
      <c r="AH2184" s="1">
        <v>114</v>
      </c>
      <c r="AI2184" s="1">
        <v>337</v>
      </c>
      <c r="AJ2184" s="1">
        <v>2</v>
      </c>
    </row>
    <row r="2185" spans="1:36" ht="45" x14ac:dyDescent="0.25">
      <c r="A2185" s="1">
        <v>3533</v>
      </c>
      <c r="B2185" s="2">
        <v>0.53054828703703705</v>
      </c>
      <c r="C2185" s="1" t="s">
        <v>2199</v>
      </c>
      <c r="D2185" s="1" t="s">
        <v>1</v>
      </c>
      <c r="E2185" s="1">
        <v>230</v>
      </c>
      <c r="F2185" s="1" t="s">
        <v>2</v>
      </c>
      <c r="G2185" s="1">
        <v>412</v>
      </c>
      <c r="H2185" s="1">
        <v>114</v>
      </c>
      <c r="I2185" s="1">
        <v>229</v>
      </c>
      <c r="J2185" s="1">
        <v>3</v>
      </c>
      <c r="AA2185" s="1">
        <v>4089</v>
      </c>
      <c r="AB2185" s="2">
        <v>0.49713168981481481</v>
      </c>
      <c r="AC2185" s="1" t="s">
        <v>1595</v>
      </c>
      <c r="AD2185" s="1" t="s">
        <v>1</v>
      </c>
      <c r="AE2185" s="1">
        <v>337</v>
      </c>
      <c r="AF2185" s="1" t="s">
        <v>2</v>
      </c>
      <c r="AG2185" s="1">
        <v>412</v>
      </c>
      <c r="AH2185" s="1">
        <v>114</v>
      </c>
      <c r="AI2185" s="1">
        <v>337</v>
      </c>
      <c r="AJ2185" s="1">
        <v>3</v>
      </c>
    </row>
    <row r="2186" spans="1:36" ht="45" x14ac:dyDescent="0.25">
      <c r="A2186" s="1">
        <v>3532</v>
      </c>
      <c r="B2186" s="2">
        <v>0.53054640046296297</v>
      </c>
      <c r="C2186" s="1" t="s">
        <v>2208</v>
      </c>
      <c r="D2186" s="1" t="s">
        <v>1</v>
      </c>
      <c r="E2186" s="1">
        <v>359</v>
      </c>
      <c r="F2186" s="1" t="s">
        <v>2</v>
      </c>
      <c r="G2186" s="1">
        <v>412</v>
      </c>
      <c r="H2186" s="1">
        <v>114</v>
      </c>
      <c r="I2186" s="1">
        <v>359</v>
      </c>
      <c r="J2186" s="1">
        <v>3</v>
      </c>
      <c r="AA2186" s="1">
        <v>4390</v>
      </c>
      <c r="AB2186" s="2">
        <v>0.4971746759259259</v>
      </c>
      <c r="AC2186" s="1" t="s">
        <v>1243</v>
      </c>
      <c r="AD2186" s="1" t="s">
        <v>1</v>
      </c>
      <c r="AE2186" s="1">
        <v>337</v>
      </c>
      <c r="AF2186" s="1" t="s">
        <v>2</v>
      </c>
      <c r="AG2186" s="1">
        <v>412</v>
      </c>
      <c r="AH2186" s="1">
        <v>114</v>
      </c>
      <c r="AI2186" s="1">
        <v>337</v>
      </c>
      <c r="AJ2186" s="1">
        <v>3</v>
      </c>
    </row>
    <row r="2187" spans="1:36" ht="45" x14ac:dyDescent="0.25">
      <c r="A2187" s="1">
        <v>3531</v>
      </c>
      <c r="B2187" s="2">
        <v>0.5305496643518518</v>
      </c>
      <c r="C2187" s="1" t="s">
        <v>2195</v>
      </c>
      <c r="D2187" s="1" t="s">
        <v>1</v>
      </c>
      <c r="E2187" s="1">
        <v>70</v>
      </c>
      <c r="F2187" s="1" t="s">
        <v>2</v>
      </c>
      <c r="G2187" s="1">
        <v>412</v>
      </c>
      <c r="H2187" s="1">
        <v>114</v>
      </c>
      <c r="I2187" s="1">
        <v>69</v>
      </c>
      <c r="J2187" s="1">
        <v>4</v>
      </c>
      <c r="AA2187" s="1">
        <v>4424</v>
      </c>
      <c r="AB2187" s="2">
        <v>0.4971785416666667</v>
      </c>
      <c r="AC2187" s="1" t="s">
        <v>1244</v>
      </c>
      <c r="AD2187" s="1" t="s">
        <v>1</v>
      </c>
      <c r="AE2187" s="1">
        <v>337</v>
      </c>
      <c r="AF2187" s="1" t="s">
        <v>2</v>
      </c>
      <c r="AG2187" s="1">
        <v>412</v>
      </c>
      <c r="AH2187" s="1">
        <v>114</v>
      </c>
      <c r="AI2187" s="1">
        <v>337</v>
      </c>
      <c r="AJ2187" s="1">
        <v>2</v>
      </c>
    </row>
    <row r="2188" spans="1:36" ht="45" x14ac:dyDescent="0.25">
      <c r="A2188" s="1">
        <v>3530</v>
      </c>
      <c r="B2188" s="2">
        <v>0.53054925925925922</v>
      </c>
      <c r="C2188" s="1" t="s">
        <v>2177</v>
      </c>
      <c r="D2188" s="1" t="s">
        <v>1</v>
      </c>
      <c r="E2188" s="1">
        <v>74</v>
      </c>
      <c r="F2188" s="1" t="s">
        <v>2</v>
      </c>
      <c r="G2188" s="1">
        <v>412</v>
      </c>
      <c r="H2188" s="1">
        <v>114</v>
      </c>
      <c r="I2188" s="1">
        <v>74</v>
      </c>
      <c r="J2188" s="1">
        <v>4</v>
      </c>
      <c r="AA2188" s="1">
        <v>1140</v>
      </c>
      <c r="AB2188" s="2">
        <v>0.49672644675925931</v>
      </c>
      <c r="AC2188" s="1" t="s">
        <v>4843</v>
      </c>
      <c r="AD2188" s="1" t="s">
        <v>1</v>
      </c>
      <c r="AE2188" s="1">
        <v>336</v>
      </c>
      <c r="AF2188" s="1" t="s">
        <v>2</v>
      </c>
      <c r="AG2188" s="1">
        <v>412</v>
      </c>
      <c r="AH2188" s="1">
        <v>114</v>
      </c>
      <c r="AI2188" s="1">
        <v>335</v>
      </c>
      <c r="AJ2188" s="1">
        <v>3</v>
      </c>
    </row>
    <row r="2189" spans="1:36" ht="45" x14ac:dyDescent="0.25">
      <c r="A2189" s="1">
        <v>353</v>
      </c>
      <c r="B2189" s="2">
        <v>0.53010665509259258</v>
      </c>
      <c r="C2189" s="1" t="s">
        <v>2378</v>
      </c>
      <c r="D2189" s="1" t="s">
        <v>1</v>
      </c>
      <c r="E2189" s="1">
        <v>216</v>
      </c>
      <c r="F2189" s="1" t="s">
        <v>2</v>
      </c>
      <c r="G2189" s="1">
        <v>412</v>
      </c>
      <c r="H2189" s="1">
        <v>114</v>
      </c>
      <c r="I2189" s="1">
        <v>216</v>
      </c>
      <c r="J2189" s="1">
        <v>3</v>
      </c>
      <c r="AA2189" s="1">
        <v>1182</v>
      </c>
      <c r="AB2189" s="2">
        <v>0.49673159722222221</v>
      </c>
      <c r="AC2189" s="1" t="s">
        <v>4776</v>
      </c>
      <c r="AD2189" s="1" t="s">
        <v>1</v>
      </c>
      <c r="AE2189" s="1">
        <v>336</v>
      </c>
      <c r="AF2189" s="1" t="s">
        <v>2</v>
      </c>
      <c r="AG2189" s="1">
        <v>412</v>
      </c>
      <c r="AH2189" s="1">
        <v>114</v>
      </c>
      <c r="AI2189" s="1">
        <v>336</v>
      </c>
      <c r="AJ2189" s="1">
        <v>3</v>
      </c>
    </row>
    <row r="2190" spans="1:36" ht="45" x14ac:dyDescent="0.25">
      <c r="A2190" s="1">
        <v>3529</v>
      </c>
      <c r="B2190" s="2">
        <v>0.53054910879629624</v>
      </c>
      <c r="C2190" s="1" t="s">
        <v>2193</v>
      </c>
      <c r="D2190" s="1" t="s">
        <v>1</v>
      </c>
      <c r="E2190" s="1">
        <v>69</v>
      </c>
      <c r="F2190" s="1" t="s">
        <v>2</v>
      </c>
      <c r="G2190" s="1">
        <v>412</v>
      </c>
      <c r="H2190" s="1">
        <v>114</v>
      </c>
      <c r="I2190" s="1">
        <v>69</v>
      </c>
      <c r="J2190" s="1">
        <v>4</v>
      </c>
      <c r="AA2190" s="1">
        <v>4404</v>
      </c>
      <c r="AB2190" s="2">
        <v>0.49717719907407409</v>
      </c>
      <c r="AC2190" s="1" t="s">
        <v>1250</v>
      </c>
      <c r="AD2190" s="1" t="s">
        <v>1</v>
      </c>
      <c r="AE2190" s="1">
        <v>336</v>
      </c>
      <c r="AF2190" s="1" t="s">
        <v>2</v>
      </c>
      <c r="AG2190" s="1">
        <v>412</v>
      </c>
      <c r="AH2190" s="1">
        <v>114</v>
      </c>
      <c r="AI2190" s="1">
        <v>336</v>
      </c>
      <c r="AJ2190" s="1">
        <v>2</v>
      </c>
    </row>
    <row r="2191" spans="1:36" ht="45" x14ac:dyDescent="0.25">
      <c r="A2191" s="1">
        <v>3528</v>
      </c>
      <c r="B2191" s="2">
        <v>0.53054747685185188</v>
      </c>
      <c r="C2191" s="1" t="s">
        <v>2205</v>
      </c>
      <c r="D2191" s="1" t="s">
        <v>1</v>
      </c>
      <c r="E2191" s="1">
        <v>196</v>
      </c>
      <c r="F2191" s="1" t="s">
        <v>2</v>
      </c>
      <c r="G2191" s="1">
        <v>412</v>
      </c>
      <c r="H2191" s="1">
        <v>114</v>
      </c>
      <c r="I2191" s="1">
        <v>196</v>
      </c>
      <c r="J2191" s="1">
        <v>5</v>
      </c>
      <c r="AA2191" s="1">
        <v>4524</v>
      </c>
      <c r="AB2191" s="2">
        <v>0.49719248842592595</v>
      </c>
      <c r="AC2191" s="1" t="s">
        <v>1091</v>
      </c>
      <c r="AD2191" s="1" t="s">
        <v>1</v>
      </c>
      <c r="AE2191" s="1">
        <v>336</v>
      </c>
      <c r="AF2191" s="1" t="s">
        <v>2</v>
      </c>
      <c r="AG2191" s="1">
        <v>412</v>
      </c>
      <c r="AH2191" s="1">
        <v>114</v>
      </c>
      <c r="AI2191" s="1">
        <v>336</v>
      </c>
      <c r="AJ2191" s="1">
        <v>2</v>
      </c>
    </row>
    <row r="2192" spans="1:36" ht="45" x14ac:dyDescent="0.25">
      <c r="A2192" s="1">
        <v>3527</v>
      </c>
      <c r="B2192" s="2">
        <v>0.53054599537037039</v>
      </c>
      <c r="C2192" s="1" t="s">
        <v>2226</v>
      </c>
      <c r="D2192" s="1" t="s">
        <v>1</v>
      </c>
      <c r="E2192" s="1">
        <v>324</v>
      </c>
      <c r="F2192" s="1" t="s">
        <v>2</v>
      </c>
      <c r="G2192" s="1">
        <v>412</v>
      </c>
      <c r="H2192" s="1">
        <v>114</v>
      </c>
      <c r="I2192" s="1">
        <v>324</v>
      </c>
      <c r="J2192" s="1">
        <v>4</v>
      </c>
      <c r="AA2192" s="1">
        <v>3509</v>
      </c>
      <c r="AB2192" s="2">
        <v>0.49705192129629627</v>
      </c>
      <c r="AC2192" s="1" t="s">
        <v>2206</v>
      </c>
      <c r="AD2192" s="1" t="s">
        <v>1</v>
      </c>
      <c r="AE2192" s="1">
        <v>335</v>
      </c>
      <c r="AF2192" s="1" t="s">
        <v>2</v>
      </c>
      <c r="AG2192" s="1">
        <v>412</v>
      </c>
      <c r="AH2192" s="1">
        <v>114</v>
      </c>
      <c r="AI2192" s="1">
        <v>335</v>
      </c>
      <c r="AJ2192" s="1">
        <v>3</v>
      </c>
    </row>
    <row r="2193" spans="1:36" ht="45" x14ac:dyDescent="0.25">
      <c r="A2193" s="1">
        <v>3526</v>
      </c>
      <c r="B2193" s="2">
        <v>0.53054559027777781</v>
      </c>
      <c r="C2193" s="1" t="s">
        <v>2202</v>
      </c>
      <c r="D2193" s="1" t="s">
        <v>1</v>
      </c>
      <c r="E2193" s="1">
        <v>358</v>
      </c>
      <c r="F2193" s="1" t="s">
        <v>2</v>
      </c>
      <c r="G2193" s="1">
        <v>412</v>
      </c>
      <c r="H2193" s="1">
        <v>114</v>
      </c>
      <c r="I2193" s="1">
        <v>358</v>
      </c>
      <c r="J2193" s="1">
        <v>4</v>
      </c>
      <c r="AA2193" s="1">
        <v>4496</v>
      </c>
      <c r="AB2193" s="2">
        <v>0.49718872685185184</v>
      </c>
      <c r="AC2193" s="1" t="s">
        <v>1131</v>
      </c>
      <c r="AD2193" s="1" t="s">
        <v>1</v>
      </c>
      <c r="AE2193" s="1">
        <v>335</v>
      </c>
      <c r="AF2193" s="1" t="s">
        <v>2</v>
      </c>
      <c r="AG2193" s="1">
        <v>412</v>
      </c>
      <c r="AH2193" s="1">
        <v>114</v>
      </c>
      <c r="AI2193" s="1">
        <v>335</v>
      </c>
      <c r="AJ2193" s="1">
        <v>2</v>
      </c>
    </row>
    <row r="2194" spans="1:36" ht="45" x14ac:dyDescent="0.25">
      <c r="A2194" s="1">
        <v>3525</v>
      </c>
      <c r="B2194" s="2">
        <v>0.53054613425925923</v>
      </c>
      <c r="C2194" s="1" t="s">
        <v>2203</v>
      </c>
      <c r="D2194" s="1" t="s">
        <v>1</v>
      </c>
      <c r="E2194" s="1">
        <v>310</v>
      </c>
      <c r="F2194" s="1" t="s">
        <v>2</v>
      </c>
      <c r="G2194" s="1">
        <v>412</v>
      </c>
      <c r="H2194" s="1">
        <v>114</v>
      </c>
      <c r="I2194" s="1">
        <v>310</v>
      </c>
      <c r="J2194" s="1">
        <v>6</v>
      </c>
      <c r="AA2194" s="1">
        <v>1352</v>
      </c>
      <c r="AB2194" s="2">
        <v>0.49675324074074073</v>
      </c>
      <c r="AC2194" s="1" t="s">
        <v>4632</v>
      </c>
      <c r="AD2194" s="1" t="s">
        <v>1</v>
      </c>
      <c r="AE2194" s="1">
        <v>334</v>
      </c>
      <c r="AF2194" s="1" t="s">
        <v>2</v>
      </c>
      <c r="AG2194" s="1">
        <v>412</v>
      </c>
      <c r="AH2194" s="1">
        <v>114</v>
      </c>
      <c r="AI2194" s="1">
        <v>334</v>
      </c>
      <c r="AJ2194" s="1">
        <v>6</v>
      </c>
    </row>
    <row r="2195" spans="1:36" ht="45" x14ac:dyDescent="0.25">
      <c r="A2195" s="1">
        <v>3524</v>
      </c>
      <c r="B2195" s="2">
        <v>0.53054721064814814</v>
      </c>
      <c r="C2195" s="1" t="s">
        <v>2198</v>
      </c>
      <c r="D2195" s="1" t="s">
        <v>1</v>
      </c>
      <c r="E2195" s="1">
        <v>209</v>
      </c>
      <c r="F2195" s="1" t="s">
        <v>2</v>
      </c>
      <c r="G2195" s="1">
        <v>412</v>
      </c>
      <c r="H2195" s="1">
        <v>114</v>
      </c>
      <c r="I2195" s="1">
        <v>209</v>
      </c>
      <c r="J2195" s="1">
        <v>3</v>
      </c>
      <c r="AA2195" s="1">
        <v>3327</v>
      </c>
      <c r="AB2195" s="2">
        <v>0.49702649305555552</v>
      </c>
      <c r="AC2195" s="1" t="s">
        <v>2435</v>
      </c>
      <c r="AD2195" s="1" t="s">
        <v>1</v>
      </c>
      <c r="AE2195" s="1">
        <v>334</v>
      </c>
      <c r="AF2195" s="1" t="s">
        <v>2</v>
      </c>
      <c r="AG2195" s="1">
        <v>412</v>
      </c>
      <c r="AH2195" s="1">
        <v>114</v>
      </c>
      <c r="AI2195" s="1">
        <v>334</v>
      </c>
      <c r="AJ2195" s="1">
        <v>3</v>
      </c>
    </row>
    <row r="2196" spans="1:36" ht="45" x14ac:dyDescent="0.25">
      <c r="A2196" s="1">
        <v>3523</v>
      </c>
      <c r="B2196" s="2">
        <v>0.53054684027777776</v>
      </c>
      <c r="C2196" s="1" t="s">
        <v>2215</v>
      </c>
      <c r="D2196" s="1" t="s">
        <v>1</v>
      </c>
      <c r="E2196" s="1">
        <v>241</v>
      </c>
      <c r="F2196" s="1" t="s">
        <v>2</v>
      </c>
      <c r="G2196" s="1">
        <v>412</v>
      </c>
      <c r="H2196" s="1">
        <v>114</v>
      </c>
      <c r="I2196" s="1">
        <v>241</v>
      </c>
      <c r="J2196" s="1">
        <v>3</v>
      </c>
      <c r="AA2196" s="1">
        <v>4341</v>
      </c>
      <c r="AB2196" s="2">
        <v>0.4971684375</v>
      </c>
      <c r="AC2196" s="1" t="s">
        <v>1307</v>
      </c>
      <c r="AD2196" s="1" t="s">
        <v>1</v>
      </c>
      <c r="AE2196" s="1">
        <v>333</v>
      </c>
      <c r="AF2196" s="1" t="s">
        <v>2</v>
      </c>
      <c r="AG2196" s="1">
        <v>412</v>
      </c>
      <c r="AH2196" s="1">
        <v>114</v>
      </c>
      <c r="AI2196" s="1">
        <v>333</v>
      </c>
      <c r="AJ2196" s="1">
        <v>3</v>
      </c>
    </row>
    <row r="2197" spans="1:36" ht="45" x14ac:dyDescent="0.25">
      <c r="A2197" s="1">
        <v>3522</v>
      </c>
      <c r="B2197" s="2">
        <v>0.53054677083333335</v>
      </c>
      <c r="C2197" s="1" t="s">
        <v>2216</v>
      </c>
      <c r="D2197" s="1" t="s">
        <v>1</v>
      </c>
      <c r="E2197" s="1">
        <v>247</v>
      </c>
      <c r="F2197" s="1" t="s">
        <v>2</v>
      </c>
      <c r="G2197" s="1">
        <v>412</v>
      </c>
      <c r="H2197" s="1">
        <v>114</v>
      </c>
      <c r="I2197" s="1">
        <v>247</v>
      </c>
      <c r="J2197" s="1">
        <v>3</v>
      </c>
      <c r="AA2197" s="1">
        <v>4371</v>
      </c>
      <c r="AB2197" s="2">
        <v>0.49717219907407406</v>
      </c>
      <c r="AC2197" s="1" t="s">
        <v>1181</v>
      </c>
      <c r="AD2197" s="1" t="s">
        <v>1</v>
      </c>
      <c r="AE2197" s="1">
        <v>332</v>
      </c>
      <c r="AF2197" s="1" t="s">
        <v>2</v>
      </c>
      <c r="AG2197" s="1">
        <v>412</v>
      </c>
      <c r="AH2197" s="1">
        <v>114</v>
      </c>
      <c r="AI2197" s="1">
        <v>332</v>
      </c>
      <c r="AJ2197" s="1">
        <v>11</v>
      </c>
    </row>
    <row r="2198" spans="1:36" ht="45" x14ac:dyDescent="0.25">
      <c r="A2198" s="1">
        <v>3521</v>
      </c>
      <c r="B2198" s="2">
        <v>0.53054884259259261</v>
      </c>
      <c r="C2198" s="1" t="s">
        <v>2191</v>
      </c>
      <c r="D2198" s="1" t="s">
        <v>1</v>
      </c>
      <c r="E2198" s="1">
        <v>68</v>
      </c>
      <c r="F2198" s="1" t="s">
        <v>2</v>
      </c>
      <c r="G2198" s="1">
        <v>412</v>
      </c>
      <c r="H2198" s="1">
        <v>114</v>
      </c>
      <c r="I2198" s="1">
        <v>68</v>
      </c>
      <c r="J2198" s="1">
        <v>3</v>
      </c>
      <c r="AA2198" s="1">
        <v>3503</v>
      </c>
      <c r="AB2198" s="2">
        <v>0.49705067129629632</v>
      </c>
      <c r="AC2198" s="1" t="s">
        <v>2221</v>
      </c>
      <c r="AD2198" s="1" t="s">
        <v>1</v>
      </c>
      <c r="AE2198" s="1">
        <v>331</v>
      </c>
      <c r="AF2198" s="1" t="s">
        <v>2</v>
      </c>
      <c r="AG2198" s="1">
        <v>412</v>
      </c>
      <c r="AH2198" s="1">
        <v>114</v>
      </c>
      <c r="AI2198" s="1">
        <v>331</v>
      </c>
      <c r="AJ2198" s="1">
        <v>11</v>
      </c>
    </row>
    <row r="2199" spans="1:36" ht="45" x14ac:dyDescent="0.25">
      <c r="A2199" s="1">
        <v>3520</v>
      </c>
      <c r="B2199" s="2">
        <v>0.53054842592592599</v>
      </c>
      <c r="C2199" s="1" t="s">
        <v>2175</v>
      </c>
      <c r="D2199" s="1" t="s">
        <v>1</v>
      </c>
      <c r="E2199" s="1">
        <v>81</v>
      </c>
      <c r="F2199" s="1" t="s">
        <v>2</v>
      </c>
      <c r="G2199" s="1">
        <v>412</v>
      </c>
      <c r="H2199" s="1">
        <v>114</v>
      </c>
      <c r="I2199" s="1">
        <v>81</v>
      </c>
      <c r="J2199" s="1">
        <v>3</v>
      </c>
      <c r="AA2199" s="1">
        <v>4171</v>
      </c>
      <c r="AB2199" s="2">
        <v>0.49714324074074073</v>
      </c>
      <c r="AC2199" s="1" t="s">
        <v>1481</v>
      </c>
      <c r="AD2199" s="1" t="s">
        <v>1</v>
      </c>
      <c r="AE2199" s="1">
        <v>331</v>
      </c>
      <c r="AF2199" s="1" t="s">
        <v>2</v>
      </c>
      <c r="AG2199" s="1">
        <v>412</v>
      </c>
      <c r="AH2199" s="1">
        <v>114</v>
      </c>
      <c r="AI2199" s="1">
        <v>331</v>
      </c>
      <c r="AJ2199" s="1">
        <v>6</v>
      </c>
    </row>
    <row r="2200" spans="1:36" ht="45" x14ac:dyDescent="0.25">
      <c r="A2200" s="1">
        <v>352</v>
      </c>
      <c r="B2200" s="2">
        <v>0.53010505787037043</v>
      </c>
      <c r="C2200" s="1" t="s">
        <v>2333</v>
      </c>
      <c r="D2200" s="1" t="s">
        <v>1</v>
      </c>
      <c r="E2200" s="1">
        <v>354</v>
      </c>
      <c r="F2200" s="1" t="s">
        <v>2</v>
      </c>
      <c r="G2200" s="1">
        <v>412</v>
      </c>
      <c r="H2200" s="1">
        <v>114</v>
      </c>
      <c r="I2200" s="1">
        <v>354</v>
      </c>
      <c r="J2200" s="1">
        <v>2</v>
      </c>
      <c r="AA2200" s="1">
        <v>80</v>
      </c>
      <c r="AB2200" s="2">
        <v>0.4965761226851852</v>
      </c>
      <c r="AC2200" s="1" t="s">
        <v>178</v>
      </c>
      <c r="AD2200" s="1" t="s">
        <v>1</v>
      </c>
      <c r="AE2200" s="1">
        <v>330</v>
      </c>
      <c r="AF2200" s="1" t="s">
        <v>2</v>
      </c>
      <c r="AG2200" s="1">
        <v>412</v>
      </c>
      <c r="AH2200" s="1">
        <v>114</v>
      </c>
      <c r="AI2200" s="1">
        <v>330</v>
      </c>
      <c r="AJ2200" s="1">
        <v>5</v>
      </c>
    </row>
    <row r="2201" spans="1:36" ht="45" x14ac:dyDescent="0.25">
      <c r="A2201" s="1">
        <v>3519</v>
      </c>
      <c r="B2201" s="2">
        <v>0.53054853009259262</v>
      </c>
      <c r="C2201" s="1" t="s">
        <v>2179</v>
      </c>
      <c r="D2201" s="1" t="s">
        <v>1</v>
      </c>
      <c r="E2201" s="1">
        <v>72</v>
      </c>
      <c r="F2201" s="1" t="s">
        <v>2</v>
      </c>
      <c r="G2201" s="1">
        <v>412</v>
      </c>
      <c r="H2201" s="1">
        <v>114</v>
      </c>
      <c r="I2201" s="1">
        <v>72</v>
      </c>
      <c r="J2201" s="1">
        <v>5</v>
      </c>
      <c r="AA2201" s="1">
        <v>832</v>
      </c>
      <c r="AB2201" s="2">
        <v>0.49668745370370365</v>
      </c>
      <c r="AC2201" s="1" t="s">
        <v>138</v>
      </c>
      <c r="AD2201" s="1" t="s">
        <v>1</v>
      </c>
      <c r="AE2201" s="1">
        <v>330</v>
      </c>
      <c r="AF2201" s="1" t="s">
        <v>2</v>
      </c>
      <c r="AG2201" s="1">
        <v>412</v>
      </c>
      <c r="AH2201" s="1">
        <v>114</v>
      </c>
      <c r="AI2201" s="1">
        <v>329</v>
      </c>
      <c r="AJ2201" s="1">
        <v>4</v>
      </c>
    </row>
    <row r="2202" spans="1:36" ht="45" x14ac:dyDescent="0.25">
      <c r="A2202" s="1">
        <v>3518</v>
      </c>
      <c r="B2202" s="2">
        <v>0.53054815972222225</v>
      </c>
      <c r="C2202" s="1" t="s">
        <v>2186</v>
      </c>
      <c r="D2202" s="1" t="s">
        <v>1</v>
      </c>
      <c r="E2202" s="1">
        <v>73</v>
      </c>
      <c r="F2202" s="1" t="s">
        <v>2</v>
      </c>
      <c r="G2202" s="1">
        <v>412</v>
      </c>
      <c r="H2202" s="1">
        <v>114</v>
      </c>
      <c r="I2202" s="1">
        <v>73</v>
      </c>
      <c r="J2202" s="1">
        <v>3</v>
      </c>
      <c r="AA2202" s="1">
        <v>2996</v>
      </c>
      <c r="AB2202" s="2">
        <v>0.49698482638888891</v>
      </c>
      <c r="AC2202" s="1" t="s">
        <v>2738</v>
      </c>
      <c r="AD2202" s="1" t="s">
        <v>1</v>
      </c>
      <c r="AE2202" s="1">
        <v>330</v>
      </c>
      <c r="AF2202" s="1" t="s">
        <v>2</v>
      </c>
      <c r="AG2202" s="1">
        <v>412</v>
      </c>
      <c r="AH2202" s="1">
        <v>114</v>
      </c>
      <c r="AI2202" s="1">
        <v>330</v>
      </c>
      <c r="AJ2202" s="1">
        <v>8</v>
      </c>
    </row>
    <row r="2203" spans="1:36" ht="45" x14ac:dyDescent="0.25">
      <c r="A2203" s="1">
        <v>3517</v>
      </c>
      <c r="B2203" s="2">
        <v>0.5305480208333333</v>
      </c>
      <c r="C2203" s="1" t="s">
        <v>2194</v>
      </c>
      <c r="D2203" s="1" t="s">
        <v>1</v>
      </c>
      <c r="E2203" s="1">
        <v>68</v>
      </c>
      <c r="F2203" s="1" t="s">
        <v>2</v>
      </c>
      <c r="G2203" s="1">
        <v>412</v>
      </c>
      <c r="H2203" s="1">
        <v>114</v>
      </c>
      <c r="I2203" s="1">
        <v>68</v>
      </c>
      <c r="J2203" s="1">
        <v>3</v>
      </c>
      <c r="AA2203" s="1">
        <v>3343</v>
      </c>
      <c r="AB2203" s="2">
        <v>0.49702913194444442</v>
      </c>
      <c r="AC2203" s="1" t="s">
        <v>2408</v>
      </c>
      <c r="AD2203" s="1" t="s">
        <v>1</v>
      </c>
      <c r="AE2203" s="1">
        <v>330</v>
      </c>
      <c r="AF2203" s="1" t="s">
        <v>2</v>
      </c>
      <c r="AG2203" s="1">
        <v>412</v>
      </c>
      <c r="AH2203" s="1">
        <v>114</v>
      </c>
      <c r="AI2203" s="1">
        <v>330</v>
      </c>
      <c r="AJ2203" s="1">
        <v>4</v>
      </c>
    </row>
    <row r="2204" spans="1:36" ht="45" x14ac:dyDescent="0.25">
      <c r="A2204" s="1">
        <v>3516</v>
      </c>
      <c r="B2204" s="2">
        <v>0.53054788194444447</v>
      </c>
      <c r="C2204" s="1" t="s">
        <v>2188</v>
      </c>
      <c r="D2204" s="1" t="s">
        <v>1</v>
      </c>
      <c r="E2204" s="1">
        <v>73</v>
      </c>
      <c r="F2204" s="1" t="s">
        <v>2</v>
      </c>
      <c r="G2204" s="1">
        <v>412</v>
      </c>
      <c r="H2204" s="1">
        <v>114</v>
      </c>
      <c r="I2204" s="1">
        <v>73</v>
      </c>
      <c r="J2204" s="1">
        <v>4</v>
      </c>
      <c r="AA2204" s="1">
        <v>3768</v>
      </c>
      <c r="AB2204" s="2">
        <v>0.49708748842592593</v>
      </c>
      <c r="AC2204" s="1" t="s">
        <v>1947</v>
      </c>
      <c r="AD2204" s="1" t="s">
        <v>1</v>
      </c>
      <c r="AE2204" s="1">
        <v>330</v>
      </c>
      <c r="AF2204" s="1" t="s">
        <v>2</v>
      </c>
      <c r="AG2204" s="1">
        <v>412</v>
      </c>
      <c r="AH2204" s="1">
        <v>114</v>
      </c>
      <c r="AI2204" s="1">
        <v>330</v>
      </c>
      <c r="AJ2204" s="1">
        <v>5</v>
      </c>
    </row>
    <row r="2205" spans="1:36" ht="45" x14ac:dyDescent="0.25">
      <c r="A2205" s="1">
        <v>3515</v>
      </c>
      <c r="B2205" s="2">
        <v>0.53054773148148149</v>
      </c>
      <c r="C2205" s="1" t="s">
        <v>2192</v>
      </c>
      <c r="D2205" s="1" t="s">
        <v>1</v>
      </c>
      <c r="E2205" s="1">
        <v>70</v>
      </c>
      <c r="F2205" s="1" t="s">
        <v>2</v>
      </c>
      <c r="G2205" s="1">
        <v>412</v>
      </c>
      <c r="H2205" s="1">
        <v>114</v>
      </c>
      <c r="I2205" s="1">
        <v>70</v>
      </c>
      <c r="J2205" s="1">
        <v>4</v>
      </c>
      <c r="AA2205" s="1">
        <v>4550</v>
      </c>
      <c r="AB2205" s="2">
        <v>0.49719637731481486</v>
      </c>
      <c r="AC2205" s="1" t="s">
        <v>1063</v>
      </c>
      <c r="AD2205" s="1" t="s">
        <v>1</v>
      </c>
      <c r="AE2205" s="1">
        <v>330</v>
      </c>
      <c r="AF2205" s="1" t="s">
        <v>2</v>
      </c>
      <c r="AG2205" s="1">
        <v>412</v>
      </c>
      <c r="AH2205" s="1">
        <v>114</v>
      </c>
      <c r="AI2205" s="1">
        <v>330</v>
      </c>
      <c r="AJ2205" s="1">
        <v>5</v>
      </c>
    </row>
    <row r="2206" spans="1:36" ht="45" x14ac:dyDescent="0.25">
      <c r="A2206" s="1">
        <v>3514</v>
      </c>
      <c r="B2206" s="2">
        <v>0.53054769675925928</v>
      </c>
      <c r="C2206" s="1" t="s">
        <v>2201</v>
      </c>
      <c r="D2206" s="1" t="s">
        <v>1</v>
      </c>
      <c r="E2206" s="1">
        <v>73</v>
      </c>
      <c r="F2206" s="1" t="s">
        <v>2</v>
      </c>
      <c r="G2206" s="1">
        <v>412</v>
      </c>
      <c r="H2206" s="1">
        <v>114</v>
      </c>
      <c r="I2206" s="1">
        <v>73</v>
      </c>
      <c r="J2206" s="1">
        <v>4</v>
      </c>
      <c r="AA2206" s="1">
        <v>4997</v>
      </c>
      <c r="AB2206" s="2">
        <v>0.49725958333333331</v>
      </c>
      <c r="AC2206" s="1" t="s">
        <v>580</v>
      </c>
      <c r="AD2206" s="1" t="s">
        <v>1</v>
      </c>
      <c r="AE2206" s="1">
        <v>330</v>
      </c>
      <c r="AF2206" s="1" t="s">
        <v>2</v>
      </c>
      <c r="AG2206" s="1">
        <v>412</v>
      </c>
      <c r="AH2206" s="1">
        <v>114</v>
      </c>
      <c r="AI2206" s="1">
        <v>329</v>
      </c>
      <c r="AJ2206" s="1">
        <v>6</v>
      </c>
    </row>
    <row r="2207" spans="1:36" ht="45" x14ac:dyDescent="0.25">
      <c r="A2207" s="1">
        <v>3513</v>
      </c>
      <c r="B2207" s="2">
        <v>0.53054695601851853</v>
      </c>
      <c r="C2207" s="1" t="s">
        <v>2197</v>
      </c>
      <c r="D2207" s="1" t="s">
        <v>1</v>
      </c>
      <c r="E2207" s="1">
        <v>121</v>
      </c>
      <c r="F2207" s="1" t="s">
        <v>2</v>
      </c>
      <c r="G2207" s="1">
        <v>412</v>
      </c>
      <c r="H2207" s="1">
        <v>114</v>
      </c>
      <c r="I2207" s="1">
        <v>121</v>
      </c>
      <c r="J2207" s="1">
        <v>3</v>
      </c>
      <c r="AA2207" s="1">
        <v>179</v>
      </c>
      <c r="AB2207" s="2">
        <v>0.4965899305555555</v>
      </c>
      <c r="AC2207" s="1" t="s">
        <v>4145</v>
      </c>
      <c r="AD2207" s="1" t="s">
        <v>1</v>
      </c>
      <c r="AE2207" s="1">
        <v>329</v>
      </c>
      <c r="AF2207" s="1" t="s">
        <v>2</v>
      </c>
      <c r="AG2207" s="1">
        <v>412</v>
      </c>
      <c r="AH2207" s="1">
        <v>114</v>
      </c>
      <c r="AI2207" s="1">
        <v>329</v>
      </c>
      <c r="AJ2207" s="1">
        <v>2</v>
      </c>
    </row>
    <row r="2208" spans="1:36" ht="45" x14ac:dyDescent="0.25">
      <c r="A2208" s="1">
        <v>3512</v>
      </c>
      <c r="B2208" s="2">
        <v>0.53054733796296294</v>
      </c>
      <c r="C2208" s="1" t="s">
        <v>2207</v>
      </c>
      <c r="D2208" s="1" t="s">
        <v>1</v>
      </c>
      <c r="E2208" s="1">
        <v>72</v>
      </c>
      <c r="F2208" s="1" t="s">
        <v>2</v>
      </c>
      <c r="G2208" s="1">
        <v>412</v>
      </c>
      <c r="H2208" s="1">
        <v>114</v>
      </c>
      <c r="I2208" s="1">
        <v>72</v>
      </c>
      <c r="J2208" s="1">
        <v>4</v>
      </c>
      <c r="AA2208" s="1">
        <v>3729</v>
      </c>
      <c r="AB2208" s="2">
        <v>0.49708248842592595</v>
      </c>
      <c r="AC2208" s="1" t="s">
        <v>1973</v>
      </c>
      <c r="AD2208" s="1" t="s">
        <v>1</v>
      </c>
      <c r="AE2208" s="1">
        <v>329</v>
      </c>
      <c r="AF2208" s="1" t="s">
        <v>2</v>
      </c>
      <c r="AG2208" s="1">
        <v>412</v>
      </c>
      <c r="AH2208" s="1">
        <v>114</v>
      </c>
      <c r="AI2208" s="1">
        <v>329</v>
      </c>
      <c r="AJ2208" s="1">
        <v>2</v>
      </c>
    </row>
    <row r="2209" spans="1:36" ht="45" x14ac:dyDescent="0.25">
      <c r="A2209" s="1">
        <v>3511</v>
      </c>
      <c r="B2209" s="2">
        <v>0.53054711805555554</v>
      </c>
      <c r="C2209" s="1" t="s">
        <v>2196</v>
      </c>
      <c r="D2209" s="1" t="s">
        <v>1</v>
      </c>
      <c r="E2209" s="1">
        <v>67</v>
      </c>
      <c r="F2209" s="1" t="s">
        <v>2</v>
      </c>
      <c r="G2209" s="1">
        <v>412</v>
      </c>
      <c r="H2209" s="1">
        <v>114</v>
      </c>
      <c r="I2209" s="1">
        <v>67</v>
      </c>
      <c r="J2209" s="1">
        <v>3</v>
      </c>
      <c r="AA2209" s="1">
        <v>4606</v>
      </c>
      <c r="AB2209" s="2">
        <v>0.49720395833333336</v>
      </c>
      <c r="AC2209" s="1" t="s">
        <v>1020</v>
      </c>
      <c r="AD2209" s="1" t="s">
        <v>1</v>
      </c>
      <c r="AE2209" s="1">
        <v>329</v>
      </c>
      <c r="AF2209" s="1" t="s">
        <v>2</v>
      </c>
      <c r="AG2209" s="1">
        <v>412</v>
      </c>
      <c r="AH2209" s="1">
        <v>114</v>
      </c>
      <c r="AI2209" s="1">
        <v>328</v>
      </c>
      <c r="AJ2209" s="1">
        <v>3</v>
      </c>
    </row>
    <row r="2210" spans="1:36" ht="45" x14ac:dyDescent="0.25">
      <c r="A2210" s="1">
        <v>3510</v>
      </c>
      <c r="B2210" s="2">
        <v>0.53054653935185192</v>
      </c>
      <c r="C2210" s="1" t="s">
        <v>2217</v>
      </c>
      <c r="D2210" s="1" t="s">
        <v>1</v>
      </c>
      <c r="E2210" s="1">
        <v>67</v>
      </c>
      <c r="F2210" s="1" t="s">
        <v>2</v>
      </c>
      <c r="G2210" s="1">
        <v>412</v>
      </c>
      <c r="H2210" s="1">
        <v>114</v>
      </c>
      <c r="I2210" s="1">
        <v>67</v>
      </c>
      <c r="J2210" s="1">
        <v>4</v>
      </c>
      <c r="AA2210" s="1">
        <v>4694</v>
      </c>
      <c r="AB2210" s="2">
        <v>0.4972165740740741</v>
      </c>
      <c r="AC2210" s="1" t="s">
        <v>893</v>
      </c>
      <c r="AD2210" s="1" t="s">
        <v>1</v>
      </c>
      <c r="AE2210" s="1">
        <v>329</v>
      </c>
      <c r="AF2210" s="1" t="s">
        <v>2</v>
      </c>
      <c r="AG2210" s="1">
        <v>412</v>
      </c>
      <c r="AH2210" s="1">
        <v>114</v>
      </c>
      <c r="AI2210" s="1">
        <v>329</v>
      </c>
      <c r="AJ2210" s="1">
        <v>5</v>
      </c>
    </row>
    <row r="2211" spans="1:36" ht="45" x14ac:dyDescent="0.25">
      <c r="A2211" s="1">
        <v>351</v>
      </c>
      <c r="B2211" s="2">
        <v>0.53010692129629633</v>
      </c>
      <c r="C2211" s="1" t="s">
        <v>2178</v>
      </c>
      <c r="D2211" s="1" t="s">
        <v>1</v>
      </c>
      <c r="E2211" s="1">
        <v>193</v>
      </c>
      <c r="F2211" s="1" t="s">
        <v>2</v>
      </c>
      <c r="G2211" s="1">
        <v>412</v>
      </c>
      <c r="H2211" s="1">
        <v>114</v>
      </c>
      <c r="I2211" s="1">
        <v>193</v>
      </c>
      <c r="J2211" s="1">
        <v>3</v>
      </c>
      <c r="AA2211" s="1">
        <v>1143</v>
      </c>
      <c r="AB2211" s="2">
        <v>0.49672659722222218</v>
      </c>
      <c r="AC2211" s="1" t="s">
        <v>4839</v>
      </c>
      <c r="AD2211" s="1" t="s">
        <v>1</v>
      </c>
      <c r="AE2211" s="1">
        <v>328</v>
      </c>
      <c r="AF2211" s="1" t="s">
        <v>2</v>
      </c>
      <c r="AG2211" s="1">
        <v>412</v>
      </c>
      <c r="AH2211" s="1">
        <v>114</v>
      </c>
      <c r="AI2211" s="1">
        <v>328</v>
      </c>
      <c r="AJ2211" s="1">
        <v>3</v>
      </c>
    </row>
    <row r="2212" spans="1:36" ht="45" x14ac:dyDescent="0.25">
      <c r="A2212" s="1">
        <v>3509</v>
      </c>
      <c r="B2212" s="2">
        <v>0.53054489583333331</v>
      </c>
      <c r="C2212" s="1" t="s">
        <v>2214</v>
      </c>
      <c r="D2212" s="1" t="s">
        <v>1</v>
      </c>
      <c r="E2212" s="1">
        <v>194</v>
      </c>
      <c r="F2212" s="1" t="s">
        <v>2</v>
      </c>
      <c r="G2212" s="1">
        <v>412</v>
      </c>
      <c r="H2212" s="1">
        <v>114</v>
      </c>
      <c r="I2212" s="1">
        <v>193</v>
      </c>
      <c r="J2212" s="1">
        <v>2</v>
      </c>
      <c r="AA2212" s="1">
        <v>1221</v>
      </c>
      <c r="AB2212" s="2">
        <v>0.49673684027777781</v>
      </c>
      <c r="AC2212" s="1" t="s">
        <v>4754</v>
      </c>
      <c r="AD2212" s="1" t="s">
        <v>1</v>
      </c>
      <c r="AE2212" s="1">
        <v>328</v>
      </c>
      <c r="AF2212" s="1" t="s">
        <v>2</v>
      </c>
      <c r="AG2212" s="1">
        <v>412</v>
      </c>
      <c r="AH2212" s="1">
        <v>114</v>
      </c>
      <c r="AI2212" s="1">
        <v>328</v>
      </c>
      <c r="AJ2212" s="1">
        <v>3</v>
      </c>
    </row>
    <row r="2213" spans="1:36" ht="45" x14ac:dyDescent="0.25">
      <c r="A2213" s="1">
        <v>3508</v>
      </c>
      <c r="B2213" s="2">
        <v>0.53054283564814819</v>
      </c>
      <c r="C2213" s="1" t="s">
        <v>2218</v>
      </c>
      <c r="D2213" s="1" t="s">
        <v>1</v>
      </c>
      <c r="E2213" s="1">
        <v>372</v>
      </c>
      <c r="F2213" s="1" t="s">
        <v>2</v>
      </c>
      <c r="G2213" s="1">
        <v>412</v>
      </c>
      <c r="H2213" s="1">
        <v>114</v>
      </c>
      <c r="I2213" s="1">
        <v>371</v>
      </c>
      <c r="J2213" s="1">
        <v>4</v>
      </c>
      <c r="AA2213" s="1">
        <v>1230</v>
      </c>
      <c r="AB2213" s="2">
        <v>0.49673806712962959</v>
      </c>
      <c r="AC2213" s="1" t="s">
        <v>4740</v>
      </c>
      <c r="AD2213" s="1" t="s">
        <v>1</v>
      </c>
      <c r="AE2213" s="1">
        <v>328</v>
      </c>
      <c r="AF2213" s="1" t="s">
        <v>2</v>
      </c>
      <c r="AG2213" s="1">
        <v>412</v>
      </c>
      <c r="AH2213" s="1">
        <v>114</v>
      </c>
      <c r="AI2213" s="1">
        <v>327</v>
      </c>
      <c r="AJ2213" s="1">
        <v>4</v>
      </c>
    </row>
    <row r="2214" spans="1:36" ht="45" x14ac:dyDescent="0.25">
      <c r="A2214" s="1">
        <v>3507</v>
      </c>
      <c r="B2214" s="2">
        <v>0.53054270833333328</v>
      </c>
      <c r="C2214" s="1" t="s">
        <v>2247</v>
      </c>
      <c r="D2214" s="1" t="s">
        <v>1</v>
      </c>
      <c r="E2214" s="1">
        <v>376</v>
      </c>
      <c r="F2214" s="1" t="s">
        <v>2</v>
      </c>
      <c r="G2214" s="1">
        <v>412</v>
      </c>
      <c r="H2214" s="1">
        <v>114</v>
      </c>
      <c r="I2214" s="1">
        <v>376</v>
      </c>
      <c r="J2214" s="1">
        <v>6</v>
      </c>
      <c r="AA2214" s="1">
        <v>1530</v>
      </c>
      <c r="AB2214" s="2">
        <v>0.49677849537037039</v>
      </c>
      <c r="AC2214" s="1" t="s">
        <v>4436</v>
      </c>
      <c r="AD2214" s="1" t="s">
        <v>1</v>
      </c>
      <c r="AE2214" s="1">
        <v>328</v>
      </c>
      <c r="AF2214" s="1" t="s">
        <v>2</v>
      </c>
      <c r="AG2214" s="1">
        <v>412</v>
      </c>
      <c r="AH2214" s="1">
        <v>114</v>
      </c>
      <c r="AI2214" s="1">
        <v>328</v>
      </c>
      <c r="AJ2214" s="1">
        <v>7</v>
      </c>
    </row>
    <row r="2215" spans="1:36" ht="45" x14ac:dyDescent="0.25">
      <c r="A2215" s="1">
        <v>3506</v>
      </c>
      <c r="B2215" s="2">
        <v>0.53054420138888891</v>
      </c>
      <c r="C2215" s="1" t="s">
        <v>2206</v>
      </c>
      <c r="D2215" s="1" t="s">
        <v>1</v>
      </c>
      <c r="E2215" s="1">
        <v>247</v>
      </c>
      <c r="F2215" s="1" t="s">
        <v>2</v>
      </c>
      <c r="G2215" s="1">
        <v>412</v>
      </c>
      <c r="H2215" s="1">
        <v>114</v>
      </c>
      <c r="I2215" s="1">
        <v>247</v>
      </c>
      <c r="J2215" s="1">
        <v>4</v>
      </c>
      <c r="AA2215" s="1">
        <v>4165</v>
      </c>
      <c r="AB2215" s="2">
        <v>0.49714305555555555</v>
      </c>
      <c r="AC2215" s="1" t="s">
        <v>1501</v>
      </c>
      <c r="AD2215" s="1" t="s">
        <v>1</v>
      </c>
      <c r="AE2215" s="1">
        <v>328</v>
      </c>
      <c r="AF2215" s="1" t="s">
        <v>2</v>
      </c>
      <c r="AG2215" s="1">
        <v>412</v>
      </c>
      <c r="AH2215" s="1">
        <v>114</v>
      </c>
      <c r="AI2215" s="1">
        <v>328</v>
      </c>
      <c r="AJ2215" s="1">
        <v>3</v>
      </c>
    </row>
    <row r="2216" spans="1:36" ht="45" x14ac:dyDescent="0.25">
      <c r="A2216" s="1">
        <v>3505</v>
      </c>
      <c r="B2216" s="2">
        <v>0.53054627314814817</v>
      </c>
      <c r="C2216" s="1" t="s">
        <v>2219</v>
      </c>
      <c r="D2216" s="1" t="s">
        <v>1</v>
      </c>
      <c r="E2216" s="1">
        <v>68</v>
      </c>
      <c r="F2216" s="1" t="s">
        <v>2</v>
      </c>
      <c r="G2216" s="1">
        <v>412</v>
      </c>
      <c r="H2216" s="1">
        <v>114</v>
      </c>
      <c r="I2216" s="1">
        <v>68</v>
      </c>
      <c r="J2216" s="1">
        <v>3</v>
      </c>
      <c r="AA2216" s="1">
        <v>4382</v>
      </c>
      <c r="AB2216" s="2">
        <v>0.49717358796296302</v>
      </c>
      <c r="AC2216" s="1" t="s">
        <v>1221</v>
      </c>
      <c r="AD2216" s="1" t="s">
        <v>1</v>
      </c>
      <c r="AE2216" s="1">
        <v>328</v>
      </c>
      <c r="AF2216" s="1" t="s">
        <v>2</v>
      </c>
      <c r="AG2216" s="1">
        <v>412</v>
      </c>
      <c r="AH2216" s="1">
        <v>114</v>
      </c>
      <c r="AI2216" s="1">
        <v>328</v>
      </c>
      <c r="AJ2216" s="1">
        <v>3</v>
      </c>
    </row>
    <row r="2217" spans="1:36" ht="45" x14ac:dyDescent="0.25">
      <c r="A2217" s="1">
        <v>3504</v>
      </c>
      <c r="B2217" s="2">
        <v>0.53054351851851855</v>
      </c>
      <c r="C2217" s="1" t="s">
        <v>2220</v>
      </c>
      <c r="D2217" s="1" t="s">
        <v>1</v>
      </c>
      <c r="E2217" s="1">
        <v>304</v>
      </c>
      <c r="F2217" s="1" t="s">
        <v>2</v>
      </c>
      <c r="G2217" s="1">
        <v>412</v>
      </c>
      <c r="H2217" s="1">
        <v>114</v>
      </c>
      <c r="I2217" s="1">
        <v>304</v>
      </c>
      <c r="J2217" s="1">
        <v>3</v>
      </c>
      <c r="AA2217" s="1">
        <v>581</v>
      </c>
      <c r="AB2217" s="2">
        <v>0.49665576388888888</v>
      </c>
      <c r="AC2217" s="1" t="s">
        <v>387</v>
      </c>
      <c r="AD2217" s="1" t="s">
        <v>1</v>
      </c>
      <c r="AE2217" s="1">
        <v>327</v>
      </c>
      <c r="AF2217" s="1" t="s">
        <v>2</v>
      </c>
      <c r="AG2217" s="1">
        <v>412</v>
      </c>
      <c r="AH2217" s="1">
        <v>114</v>
      </c>
      <c r="AI2217" s="1">
        <v>327</v>
      </c>
      <c r="AJ2217" s="1">
        <v>6</v>
      </c>
    </row>
    <row r="2218" spans="1:36" ht="45" x14ac:dyDescent="0.25">
      <c r="A2218" s="1">
        <v>3503</v>
      </c>
      <c r="B2218" s="2">
        <v>0.53054587962962962</v>
      </c>
      <c r="C2218" s="1" t="s">
        <v>2210</v>
      </c>
      <c r="D2218" s="1" t="s">
        <v>1</v>
      </c>
      <c r="E2218" s="1">
        <v>71</v>
      </c>
      <c r="F2218" s="1" t="s">
        <v>2</v>
      </c>
      <c r="G2218" s="1">
        <v>412</v>
      </c>
      <c r="H2218" s="1">
        <v>114</v>
      </c>
      <c r="I2218" s="1">
        <v>71</v>
      </c>
      <c r="J2218" s="1">
        <v>4</v>
      </c>
      <c r="AA2218" s="1">
        <v>1272</v>
      </c>
      <c r="AB2218" s="2">
        <v>0.49674310185185183</v>
      </c>
      <c r="AC2218" s="1" t="s">
        <v>4696</v>
      </c>
      <c r="AD2218" s="1" t="s">
        <v>1</v>
      </c>
      <c r="AE2218" s="1">
        <v>327</v>
      </c>
      <c r="AF2218" s="1" t="s">
        <v>2</v>
      </c>
      <c r="AG2218" s="1">
        <v>412</v>
      </c>
      <c r="AH2218" s="1">
        <v>114</v>
      </c>
      <c r="AI2218" s="1">
        <v>327</v>
      </c>
      <c r="AJ2218" s="1">
        <v>5</v>
      </c>
    </row>
    <row r="2219" spans="1:36" ht="45" x14ac:dyDescent="0.25">
      <c r="A2219" s="1">
        <v>3502</v>
      </c>
      <c r="B2219" s="2">
        <v>0.53054570601851847</v>
      </c>
      <c r="C2219" s="1" t="s">
        <v>2225</v>
      </c>
      <c r="D2219" s="1" t="s">
        <v>1</v>
      </c>
      <c r="E2219" s="1">
        <v>70</v>
      </c>
      <c r="F2219" s="1" t="s">
        <v>2</v>
      </c>
      <c r="G2219" s="1">
        <v>412</v>
      </c>
      <c r="H2219" s="1">
        <v>114</v>
      </c>
      <c r="I2219" s="1">
        <v>70</v>
      </c>
      <c r="J2219" s="1">
        <v>5</v>
      </c>
      <c r="AA2219" s="1">
        <v>3104</v>
      </c>
      <c r="AB2219" s="2">
        <v>0.49699626157407412</v>
      </c>
      <c r="AC2219" s="1" t="s">
        <v>2670</v>
      </c>
      <c r="AD2219" s="1" t="s">
        <v>1</v>
      </c>
      <c r="AE2219" s="1">
        <v>327</v>
      </c>
      <c r="AF2219" s="1" t="s">
        <v>2</v>
      </c>
      <c r="AG2219" s="1">
        <v>412</v>
      </c>
      <c r="AH2219" s="1">
        <v>114</v>
      </c>
      <c r="AI2219" s="1">
        <v>326</v>
      </c>
      <c r="AJ2219" s="1">
        <v>4</v>
      </c>
    </row>
    <row r="2220" spans="1:36" ht="45" x14ac:dyDescent="0.25">
      <c r="A2220" s="1">
        <v>3501</v>
      </c>
      <c r="B2220" s="2">
        <v>0.53054543981481483</v>
      </c>
      <c r="C2220" s="1" t="s">
        <v>2204</v>
      </c>
      <c r="D2220" s="1" t="s">
        <v>1</v>
      </c>
      <c r="E2220" s="1">
        <v>69</v>
      </c>
      <c r="F2220" s="1" t="s">
        <v>2</v>
      </c>
      <c r="G2220" s="1">
        <v>412</v>
      </c>
      <c r="H2220" s="1">
        <v>114</v>
      </c>
      <c r="I2220" s="1">
        <v>69</v>
      </c>
      <c r="J2220" s="1">
        <v>3</v>
      </c>
      <c r="AA2220" s="1">
        <v>3216</v>
      </c>
      <c r="AB2220" s="2">
        <v>0.49701150462962967</v>
      </c>
      <c r="AC2220" s="1" t="s">
        <v>2562</v>
      </c>
      <c r="AD2220" s="1" t="s">
        <v>1</v>
      </c>
      <c r="AE2220" s="1">
        <v>327</v>
      </c>
      <c r="AF2220" s="1" t="s">
        <v>2</v>
      </c>
      <c r="AG2220" s="1">
        <v>412</v>
      </c>
      <c r="AH2220" s="1">
        <v>114</v>
      </c>
      <c r="AI2220" s="1">
        <v>327</v>
      </c>
      <c r="AJ2220" s="1">
        <v>3</v>
      </c>
    </row>
    <row r="2221" spans="1:36" ht="45" x14ac:dyDescent="0.25">
      <c r="A2221" s="1">
        <v>3500</v>
      </c>
      <c r="B2221" s="2">
        <v>0.53054530092592589</v>
      </c>
      <c r="C2221" s="1" t="s">
        <v>2227</v>
      </c>
      <c r="D2221" s="1" t="s">
        <v>1</v>
      </c>
      <c r="E2221" s="1">
        <v>72</v>
      </c>
      <c r="F2221" s="1" t="s">
        <v>2</v>
      </c>
      <c r="G2221" s="1">
        <v>412</v>
      </c>
      <c r="H2221" s="1">
        <v>114</v>
      </c>
      <c r="I2221" s="1">
        <v>72</v>
      </c>
      <c r="J2221" s="1">
        <v>4</v>
      </c>
      <c r="AA2221" s="1">
        <v>3438</v>
      </c>
      <c r="AB2221" s="2">
        <v>0.49704193287037035</v>
      </c>
      <c r="AC2221" s="1" t="s">
        <v>2315</v>
      </c>
      <c r="AD2221" s="1" t="s">
        <v>1</v>
      </c>
      <c r="AE2221" s="1">
        <v>327</v>
      </c>
      <c r="AF2221" s="1" t="s">
        <v>2</v>
      </c>
      <c r="AG2221" s="1">
        <v>412</v>
      </c>
      <c r="AH2221" s="1">
        <v>114</v>
      </c>
      <c r="AI2221" s="1">
        <v>327</v>
      </c>
      <c r="AJ2221" s="1">
        <v>3</v>
      </c>
    </row>
    <row r="2222" spans="1:36" ht="45" x14ac:dyDescent="0.25">
      <c r="A2222" s="1">
        <v>350</v>
      </c>
      <c r="B2222" s="2">
        <v>0.53010678240740738</v>
      </c>
      <c r="C2222" s="1" t="s">
        <v>2367</v>
      </c>
      <c r="D2222" s="1" t="s">
        <v>1</v>
      </c>
      <c r="E2222" s="1">
        <v>198</v>
      </c>
      <c r="F2222" s="1" t="s">
        <v>2</v>
      </c>
      <c r="G2222" s="1">
        <v>412</v>
      </c>
      <c r="H2222" s="1">
        <v>114</v>
      </c>
      <c r="I2222" s="1">
        <v>198</v>
      </c>
      <c r="J2222" s="1">
        <v>3</v>
      </c>
      <c r="AA2222" s="1">
        <v>3505</v>
      </c>
      <c r="AB2222" s="2">
        <v>0.49705079861111107</v>
      </c>
      <c r="AC2222" s="1" t="s">
        <v>2246</v>
      </c>
      <c r="AD2222" s="1" t="s">
        <v>1</v>
      </c>
      <c r="AE2222" s="1">
        <v>327</v>
      </c>
      <c r="AF2222" s="1" t="s">
        <v>2</v>
      </c>
      <c r="AG2222" s="1">
        <v>412</v>
      </c>
      <c r="AH2222" s="1">
        <v>114</v>
      </c>
      <c r="AI2222" s="1">
        <v>327</v>
      </c>
      <c r="AJ2222" s="1">
        <v>5</v>
      </c>
    </row>
    <row r="2223" spans="1:36" ht="45" x14ac:dyDescent="0.25">
      <c r="A2223" s="1">
        <v>35</v>
      </c>
      <c r="B2223" s="2">
        <v>0.53006099537037044</v>
      </c>
      <c r="C2223" s="1" t="s">
        <v>4889</v>
      </c>
      <c r="D2223" s="1" t="s">
        <v>1</v>
      </c>
      <c r="E2223" s="1">
        <v>338</v>
      </c>
      <c r="F2223" s="1" t="s">
        <v>2</v>
      </c>
      <c r="G2223" s="1">
        <v>412</v>
      </c>
      <c r="H2223" s="1">
        <v>114</v>
      </c>
      <c r="I2223" s="1">
        <v>338</v>
      </c>
      <c r="J2223" s="1">
        <v>4</v>
      </c>
      <c r="AA2223" s="1">
        <v>3568</v>
      </c>
      <c r="AB2223" s="2">
        <v>0.49706079861111108</v>
      </c>
      <c r="AC2223" s="1" t="s">
        <v>2169</v>
      </c>
      <c r="AD2223" s="1" t="s">
        <v>1</v>
      </c>
      <c r="AE2223" s="1">
        <v>327</v>
      </c>
      <c r="AF2223" s="1" t="s">
        <v>2</v>
      </c>
      <c r="AG2223" s="1">
        <v>412</v>
      </c>
      <c r="AH2223" s="1">
        <v>114</v>
      </c>
      <c r="AI2223" s="1">
        <v>327</v>
      </c>
      <c r="AJ2223" s="1">
        <v>4</v>
      </c>
    </row>
    <row r="2224" spans="1:36" ht="45" x14ac:dyDescent="0.25">
      <c r="A2224" s="1">
        <v>3499</v>
      </c>
      <c r="B2224" s="2">
        <v>0.53054516203703705</v>
      </c>
      <c r="C2224" s="1" t="s">
        <v>2228</v>
      </c>
      <c r="D2224" s="1" t="s">
        <v>1</v>
      </c>
      <c r="E2224" s="1">
        <v>65</v>
      </c>
      <c r="F2224" s="1" t="s">
        <v>2</v>
      </c>
      <c r="G2224" s="1">
        <v>412</v>
      </c>
      <c r="H2224" s="1">
        <v>114</v>
      </c>
      <c r="I2224" s="1">
        <v>65</v>
      </c>
      <c r="J2224" s="1">
        <v>4</v>
      </c>
      <c r="AA2224" s="1">
        <v>3631</v>
      </c>
      <c r="AB2224" s="2">
        <v>0.49706848379629626</v>
      </c>
      <c r="AC2224" s="1" t="s">
        <v>2080</v>
      </c>
      <c r="AD2224" s="1" t="s">
        <v>1</v>
      </c>
      <c r="AE2224" s="1">
        <v>327</v>
      </c>
      <c r="AF2224" s="1" t="s">
        <v>2</v>
      </c>
      <c r="AG2224" s="1">
        <v>412</v>
      </c>
      <c r="AH2224" s="1">
        <v>114</v>
      </c>
      <c r="AI2224" s="1">
        <v>327</v>
      </c>
      <c r="AJ2224" s="1">
        <v>2</v>
      </c>
    </row>
    <row r="2225" spans="1:36" ht="45" x14ac:dyDescent="0.25">
      <c r="A2225" s="1">
        <v>3498</v>
      </c>
      <c r="B2225" s="2">
        <v>0.53054297453703703</v>
      </c>
      <c r="C2225" s="1" t="s">
        <v>2221</v>
      </c>
      <c r="D2225" s="1" t="s">
        <v>1</v>
      </c>
      <c r="E2225" s="1">
        <v>248</v>
      </c>
      <c r="F2225" s="1" t="s">
        <v>2</v>
      </c>
      <c r="G2225" s="1">
        <v>412</v>
      </c>
      <c r="H2225" s="1">
        <v>114</v>
      </c>
      <c r="I2225" s="1">
        <v>248</v>
      </c>
      <c r="J2225" s="1">
        <v>5</v>
      </c>
      <c r="AA2225" s="1">
        <v>4374</v>
      </c>
      <c r="AB2225" s="2">
        <v>0.49717234953703704</v>
      </c>
      <c r="AC2225" s="1" t="s">
        <v>1239</v>
      </c>
      <c r="AD2225" s="1" t="s">
        <v>1</v>
      </c>
      <c r="AE2225" s="1">
        <v>327</v>
      </c>
      <c r="AF2225" s="1" t="s">
        <v>2</v>
      </c>
      <c r="AG2225" s="1">
        <v>412</v>
      </c>
      <c r="AH2225" s="1">
        <v>114</v>
      </c>
      <c r="AI2225" s="1">
        <v>327</v>
      </c>
      <c r="AJ2225" s="1">
        <v>3</v>
      </c>
    </row>
    <row r="2226" spans="1:36" ht="45" x14ac:dyDescent="0.25">
      <c r="A2226" s="1">
        <v>3497</v>
      </c>
      <c r="B2226" s="2">
        <v>0.53054503472222225</v>
      </c>
      <c r="C2226" s="1" t="s">
        <v>2229</v>
      </c>
      <c r="D2226" s="1" t="s">
        <v>1</v>
      </c>
      <c r="E2226" s="1">
        <v>70</v>
      </c>
      <c r="F2226" s="1" t="s">
        <v>2</v>
      </c>
      <c r="G2226" s="1">
        <v>412</v>
      </c>
      <c r="H2226" s="1">
        <v>114</v>
      </c>
      <c r="I2226" s="1">
        <v>70</v>
      </c>
      <c r="J2226" s="1">
        <v>3</v>
      </c>
      <c r="AA2226" s="1">
        <v>2596</v>
      </c>
      <c r="AB2226" s="2">
        <v>0.4969355324074074</v>
      </c>
      <c r="AC2226" s="1" t="s">
        <v>3147</v>
      </c>
      <c r="AD2226" s="1" t="s">
        <v>1</v>
      </c>
      <c r="AE2226" s="1">
        <v>326</v>
      </c>
      <c r="AF2226" s="1" t="s">
        <v>2</v>
      </c>
      <c r="AG2226" s="1">
        <v>412</v>
      </c>
      <c r="AH2226" s="1">
        <v>114</v>
      </c>
      <c r="AI2226" s="1">
        <v>326</v>
      </c>
      <c r="AJ2226" s="1">
        <v>4</v>
      </c>
    </row>
    <row r="2227" spans="1:36" ht="45" x14ac:dyDescent="0.25">
      <c r="A2227" s="1">
        <v>3496</v>
      </c>
      <c r="B2227" s="2">
        <v>0.53054187500000005</v>
      </c>
      <c r="C2227" s="1" t="s">
        <v>2251</v>
      </c>
      <c r="D2227" s="1" t="s">
        <v>1</v>
      </c>
      <c r="E2227" s="1">
        <v>343</v>
      </c>
      <c r="F2227" s="1" t="s">
        <v>2</v>
      </c>
      <c r="G2227" s="1">
        <v>412</v>
      </c>
      <c r="H2227" s="1">
        <v>114</v>
      </c>
      <c r="I2227" s="1">
        <v>343</v>
      </c>
      <c r="J2227" s="1">
        <v>3</v>
      </c>
      <c r="AA2227" s="1">
        <v>3940</v>
      </c>
      <c r="AB2227" s="2">
        <v>0.49711157407407408</v>
      </c>
      <c r="AC2227" s="1" t="s">
        <v>1747</v>
      </c>
      <c r="AD2227" s="1" t="s">
        <v>1</v>
      </c>
      <c r="AE2227" s="1">
        <v>326</v>
      </c>
      <c r="AF2227" s="1" t="s">
        <v>2</v>
      </c>
      <c r="AG2227" s="1">
        <v>412</v>
      </c>
      <c r="AH2227" s="1">
        <v>114</v>
      </c>
      <c r="AI2227" s="1">
        <v>326</v>
      </c>
      <c r="AJ2227" s="1">
        <v>3</v>
      </c>
    </row>
    <row r="2228" spans="1:36" ht="45" x14ac:dyDescent="0.25">
      <c r="A2228" s="1">
        <v>3495</v>
      </c>
      <c r="B2228" s="2">
        <v>0.53054228009259263</v>
      </c>
      <c r="C2228" s="1" t="s">
        <v>2257</v>
      </c>
      <c r="D2228" s="1" t="s">
        <v>1</v>
      </c>
      <c r="E2228" s="1">
        <v>307</v>
      </c>
      <c r="F2228" s="1" t="s">
        <v>2</v>
      </c>
      <c r="G2228" s="1">
        <v>412</v>
      </c>
      <c r="H2228" s="1">
        <v>114</v>
      </c>
      <c r="I2228" s="1">
        <v>306</v>
      </c>
      <c r="J2228" s="1">
        <v>3</v>
      </c>
      <c r="AA2228" s="1">
        <v>4406</v>
      </c>
      <c r="AB2228" s="2">
        <v>0.49717732638888884</v>
      </c>
      <c r="AC2228" s="1" t="s">
        <v>1236</v>
      </c>
      <c r="AD2228" s="1" t="s">
        <v>1</v>
      </c>
      <c r="AE2228" s="1">
        <v>326</v>
      </c>
      <c r="AF2228" s="1" t="s">
        <v>2</v>
      </c>
      <c r="AG2228" s="1">
        <v>412</v>
      </c>
      <c r="AH2228" s="1">
        <v>114</v>
      </c>
      <c r="AI2228" s="1">
        <v>326</v>
      </c>
      <c r="AJ2228" s="1">
        <v>4</v>
      </c>
    </row>
    <row r="2229" spans="1:36" ht="45" x14ac:dyDescent="0.25">
      <c r="A2229" s="1">
        <v>3494</v>
      </c>
      <c r="B2229" s="2">
        <v>0.53054365740740739</v>
      </c>
      <c r="C2229" s="1" t="s">
        <v>2231</v>
      </c>
      <c r="D2229" s="1" t="s">
        <v>1</v>
      </c>
      <c r="E2229" s="1">
        <v>182</v>
      </c>
      <c r="F2229" s="1" t="s">
        <v>2</v>
      </c>
      <c r="G2229" s="1">
        <v>412</v>
      </c>
      <c r="H2229" s="1">
        <v>114</v>
      </c>
      <c r="I2229" s="1">
        <v>182</v>
      </c>
      <c r="J2229" s="1">
        <v>4</v>
      </c>
      <c r="AA2229" s="1">
        <v>4568</v>
      </c>
      <c r="AB2229" s="2">
        <v>0.49719892361111112</v>
      </c>
      <c r="AC2229" s="1" t="s">
        <v>1058</v>
      </c>
      <c r="AD2229" s="1" t="s">
        <v>1</v>
      </c>
      <c r="AE2229" s="1">
        <v>326</v>
      </c>
      <c r="AF2229" s="1" t="s">
        <v>2</v>
      </c>
      <c r="AG2229" s="1">
        <v>412</v>
      </c>
      <c r="AH2229" s="1">
        <v>114</v>
      </c>
      <c r="AI2229" s="1">
        <v>326</v>
      </c>
      <c r="AJ2229" s="1">
        <v>4</v>
      </c>
    </row>
    <row r="2230" spans="1:36" ht="45" x14ac:dyDescent="0.25">
      <c r="A2230" s="1">
        <v>3493</v>
      </c>
      <c r="B2230" s="2">
        <v>0.53054215277777772</v>
      </c>
      <c r="C2230" s="1" t="s">
        <v>2258</v>
      </c>
      <c r="D2230" s="1" t="s">
        <v>1</v>
      </c>
      <c r="E2230" s="1">
        <v>311</v>
      </c>
      <c r="F2230" s="1" t="s">
        <v>2</v>
      </c>
      <c r="G2230" s="1">
        <v>412</v>
      </c>
      <c r="H2230" s="1">
        <v>114</v>
      </c>
      <c r="I2230" s="1">
        <v>310</v>
      </c>
      <c r="J2230" s="1">
        <v>2</v>
      </c>
      <c r="AA2230" s="1">
        <v>4599</v>
      </c>
      <c r="AB2230" s="2">
        <v>0.49720276620370374</v>
      </c>
      <c r="AC2230" s="1" t="s">
        <v>1011</v>
      </c>
      <c r="AD2230" s="1" t="s">
        <v>1</v>
      </c>
      <c r="AE2230" s="1">
        <v>326</v>
      </c>
      <c r="AF2230" s="1" t="s">
        <v>2</v>
      </c>
      <c r="AG2230" s="1">
        <v>412</v>
      </c>
      <c r="AH2230" s="1">
        <v>114</v>
      </c>
      <c r="AI2230" s="1">
        <v>325</v>
      </c>
      <c r="AJ2230" s="1">
        <v>4</v>
      </c>
    </row>
    <row r="2231" spans="1:36" ht="45" x14ac:dyDescent="0.25">
      <c r="A2231" s="1">
        <v>3492</v>
      </c>
      <c r="B2231" s="2">
        <v>0.53054200231481474</v>
      </c>
      <c r="C2231" s="1" t="s">
        <v>2230</v>
      </c>
      <c r="D2231" s="1" t="s">
        <v>1</v>
      </c>
      <c r="E2231" s="1">
        <v>324</v>
      </c>
      <c r="F2231" s="1" t="s">
        <v>2</v>
      </c>
      <c r="G2231" s="1">
        <v>412</v>
      </c>
      <c r="H2231" s="1">
        <v>114</v>
      </c>
      <c r="I2231" s="1">
        <v>323</v>
      </c>
      <c r="J2231" s="1">
        <v>3</v>
      </c>
      <c r="AA2231" s="1">
        <v>4746</v>
      </c>
      <c r="AB2231" s="2">
        <v>0.49722417824074072</v>
      </c>
      <c r="AC2231" s="1" t="s">
        <v>854</v>
      </c>
      <c r="AD2231" s="1" t="s">
        <v>1</v>
      </c>
      <c r="AE2231" s="1">
        <v>326</v>
      </c>
      <c r="AF2231" s="1" t="s">
        <v>2</v>
      </c>
      <c r="AG2231" s="1">
        <v>412</v>
      </c>
      <c r="AH2231" s="1">
        <v>114</v>
      </c>
      <c r="AI2231" s="1">
        <v>326</v>
      </c>
      <c r="AJ2231" s="1">
        <v>4</v>
      </c>
    </row>
    <row r="2232" spans="1:36" ht="45" x14ac:dyDescent="0.25">
      <c r="A2232" s="1">
        <v>3491</v>
      </c>
      <c r="B2232" s="2">
        <v>0.53054474537037033</v>
      </c>
      <c r="C2232" s="1" t="s">
        <v>2232</v>
      </c>
      <c r="D2232" s="1" t="s">
        <v>1</v>
      </c>
      <c r="E2232" s="1">
        <v>71</v>
      </c>
      <c r="F2232" s="1" t="s">
        <v>2</v>
      </c>
      <c r="G2232" s="1">
        <v>412</v>
      </c>
      <c r="H2232" s="1">
        <v>114</v>
      </c>
      <c r="I2232" s="1">
        <v>71</v>
      </c>
      <c r="J2232" s="1">
        <v>4</v>
      </c>
      <c r="AA2232" s="1">
        <v>4798</v>
      </c>
      <c r="AB2232" s="2">
        <v>0.49723057870370369</v>
      </c>
      <c r="AC2232" s="1" t="s">
        <v>794</v>
      </c>
      <c r="AD2232" s="1" t="s">
        <v>1</v>
      </c>
      <c r="AE2232" s="1">
        <v>326</v>
      </c>
      <c r="AF2232" s="1" t="s">
        <v>2</v>
      </c>
      <c r="AG2232" s="1">
        <v>412</v>
      </c>
      <c r="AH2232" s="1">
        <v>114</v>
      </c>
      <c r="AI2232" s="1">
        <v>326</v>
      </c>
      <c r="AJ2232" s="1">
        <v>5</v>
      </c>
    </row>
    <row r="2233" spans="1:36" ht="45" x14ac:dyDescent="0.25">
      <c r="A2233" s="1">
        <v>3490</v>
      </c>
      <c r="B2233" s="2">
        <v>0.53054462962962956</v>
      </c>
      <c r="C2233" s="1" t="s">
        <v>2209</v>
      </c>
      <c r="D2233" s="1" t="s">
        <v>1</v>
      </c>
      <c r="E2233" s="1">
        <v>81</v>
      </c>
      <c r="F2233" s="1" t="s">
        <v>2</v>
      </c>
      <c r="G2233" s="1">
        <v>412</v>
      </c>
      <c r="H2233" s="1">
        <v>114</v>
      </c>
      <c r="I2233" s="1">
        <v>81</v>
      </c>
      <c r="J2233" s="1">
        <v>4</v>
      </c>
      <c r="AA2233" s="1">
        <v>4855</v>
      </c>
      <c r="AB2233" s="2">
        <v>0.49723930555555557</v>
      </c>
      <c r="AC2233" s="1" t="s">
        <v>715</v>
      </c>
      <c r="AD2233" s="1" t="s">
        <v>1</v>
      </c>
      <c r="AE2233" s="1">
        <v>326</v>
      </c>
      <c r="AF2233" s="1" t="s">
        <v>2</v>
      </c>
      <c r="AG2233" s="1">
        <v>412</v>
      </c>
      <c r="AH2233" s="1">
        <v>114</v>
      </c>
      <c r="AI2233" s="1">
        <v>326</v>
      </c>
      <c r="AJ2233" s="1">
        <v>5</v>
      </c>
    </row>
    <row r="2234" spans="1:36" ht="45" x14ac:dyDescent="0.25">
      <c r="A2234" s="1">
        <v>349</v>
      </c>
      <c r="B2234" s="2">
        <v>0.53010781249999994</v>
      </c>
      <c r="C2234" s="1" t="s">
        <v>2222</v>
      </c>
      <c r="D2234" s="1" t="s">
        <v>1</v>
      </c>
      <c r="E2234" s="1">
        <v>67</v>
      </c>
      <c r="F2234" s="1" t="s">
        <v>2</v>
      </c>
      <c r="G2234" s="1">
        <v>412</v>
      </c>
      <c r="H2234" s="1">
        <v>114</v>
      </c>
      <c r="I2234" s="1">
        <v>67</v>
      </c>
      <c r="J2234" s="1">
        <v>3</v>
      </c>
      <c r="AA2234" s="1">
        <v>3638</v>
      </c>
      <c r="AB2234" s="2">
        <v>0.49706972222222223</v>
      </c>
      <c r="AC2234" s="1" t="s">
        <v>2092</v>
      </c>
      <c r="AD2234" s="1" t="s">
        <v>1</v>
      </c>
      <c r="AE2234" s="1">
        <v>325</v>
      </c>
      <c r="AF2234" s="1" t="s">
        <v>2</v>
      </c>
      <c r="AG2234" s="1">
        <v>412</v>
      </c>
      <c r="AH2234" s="1">
        <v>114</v>
      </c>
      <c r="AI2234" s="1">
        <v>325</v>
      </c>
      <c r="AJ2234" s="1">
        <v>2</v>
      </c>
    </row>
    <row r="2235" spans="1:36" ht="45" x14ac:dyDescent="0.25">
      <c r="A2235" s="1">
        <v>3489</v>
      </c>
      <c r="B2235" s="2">
        <v>0.53054449074074073</v>
      </c>
      <c r="C2235" s="1" t="s">
        <v>2233</v>
      </c>
      <c r="D2235" s="1" t="s">
        <v>1</v>
      </c>
      <c r="E2235" s="1">
        <v>67</v>
      </c>
      <c r="F2235" s="1" t="s">
        <v>2</v>
      </c>
      <c r="G2235" s="1">
        <v>412</v>
      </c>
      <c r="H2235" s="1">
        <v>114</v>
      </c>
      <c r="I2235" s="1">
        <v>67</v>
      </c>
      <c r="J2235" s="1">
        <v>4</v>
      </c>
      <c r="AA2235" s="1">
        <v>4348</v>
      </c>
      <c r="AB2235" s="2">
        <v>0.49716856481481481</v>
      </c>
      <c r="AC2235" s="1" t="s">
        <v>1302</v>
      </c>
      <c r="AD2235" s="1" t="s">
        <v>1</v>
      </c>
      <c r="AE2235" s="1">
        <v>325</v>
      </c>
      <c r="AF2235" s="1" t="s">
        <v>2</v>
      </c>
      <c r="AG2235" s="1">
        <v>412</v>
      </c>
      <c r="AH2235" s="1">
        <v>114</v>
      </c>
      <c r="AI2235" s="1">
        <v>325</v>
      </c>
      <c r="AJ2235" s="1">
        <v>2</v>
      </c>
    </row>
    <row r="2236" spans="1:36" ht="45" x14ac:dyDescent="0.25">
      <c r="A2236" s="1">
        <v>3488</v>
      </c>
      <c r="B2236" s="2">
        <v>0.53054435185185189</v>
      </c>
      <c r="C2236" s="1" t="s">
        <v>2235</v>
      </c>
      <c r="D2236" s="1" t="s">
        <v>1</v>
      </c>
      <c r="E2236" s="1">
        <v>65</v>
      </c>
      <c r="F2236" s="1" t="s">
        <v>2</v>
      </c>
      <c r="G2236" s="1">
        <v>412</v>
      </c>
      <c r="H2236" s="1">
        <v>114</v>
      </c>
      <c r="I2236" s="1">
        <v>65</v>
      </c>
      <c r="J2236" s="1">
        <v>3</v>
      </c>
      <c r="AA2236" s="1">
        <v>4425</v>
      </c>
      <c r="AB2236" s="2">
        <v>0.49717868055555559</v>
      </c>
      <c r="AC2236" s="1" t="s">
        <v>1241</v>
      </c>
      <c r="AD2236" s="1" t="s">
        <v>1</v>
      </c>
      <c r="AE2236" s="1">
        <v>325</v>
      </c>
      <c r="AF2236" s="1" t="s">
        <v>2</v>
      </c>
      <c r="AG2236" s="1">
        <v>412</v>
      </c>
      <c r="AH2236" s="1">
        <v>114</v>
      </c>
      <c r="AI2236" s="1">
        <v>325</v>
      </c>
      <c r="AJ2236" s="1">
        <v>4</v>
      </c>
    </row>
    <row r="2237" spans="1:36" ht="45" x14ac:dyDescent="0.25">
      <c r="A2237" s="1">
        <v>3487</v>
      </c>
      <c r="B2237" s="2">
        <v>0.53054406249999997</v>
      </c>
      <c r="C2237" s="1" t="s">
        <v>2224</v>
      </c>
      <c r="D2237" s="1" t="s">
        <v>1</v>
      </c>
      <c r="E2237" s="1">
        <v>66</v>
      </c>
      <c r="F2237" s="1" t="s">
        <v>2</v>
      </c>
      <c r="G2237" s="1">
        <v>412</v>
      </c>
      <c r="H2237" s="1">
        <v>114</v>
      </c>
      <c r="I2237" s="1">
        <v>66</v>
      </c>
      <c r="J2237" s="1">
        <v>4</v>
      </c>
      <c r="AA2237" s="1">
        <v>4903</v>
      </c>
      <c r="AB2237" s="2">
        <v>0.49724565972222218</v>
      </c>
      <c r="AC2237" s="1" t="s">
        <v>685</v>
      </c>
      <c r="AD2237" s="1" t="s">
        <v>1</v>
      </c>
      <c r="AE2237" s="1">
        <v>325</v>
      </c>
      <c r="AF2237" s="1" t="s">
        <v>2</v>
      </c>
      <c r="AG2237" s="1">
        <v>412</v>
      </c>
      <c r="AH2237" s="1">
        <v>114</v>
      </c>
      <c r="AI2237" s="1">
        <v>325</v>
      </c>
      <c r="AJ2237" s="1">
        <v>8</v>
      </c>
    </row>
    <row r="2238" spans="1:36" ht="45" x14ac:dyDescent="0.25">
      <c r="A2238" s="1">
        <v>3486</v>
      </c>
      <c r="B2238" s="2">
        <v>0.53054392361111113</v>
      </c>
      <c r="C2238" s="1" t="s">
        <v>2236</v>
      </c>
      <c r="D2238" s="1" t="s">
        <v>1</v>
      </c>
      <c r="E2238" s="1">
        <v>69</v>
      </c>
      <c r="F2238" s="1" t="s">
        <v>2</v>
      </c>
      <c r="G2238" s="1">
        <v>412</v>
      </c>
      <c r="H2238" s="1">
        <v>114</v>
      </c>
      <c r="I2238" s="1">
        <v>69</v>
      </c>
      <c r="J2238" s="1">
        <v>3</v>
      </c>
      <c r="AA2238" s="1">
        <v>1022</v>
      </c>
      <c r="AB2238" s="2">
        <v>0.49671923611111107</v>
      </c>
      <c r="AC2238" s="1" t="s">
        <v>4893</v>
      </c>
      <c r="AD2238" s="1" t="s">
        <v>1</v>
      </c>
      <c r="AE2238" s="1">
        <v>324</v>
      </c>
      <c r="AF2238" s="1" t="s">
        <v>2</v>
      </c>
      <c r="AG2238" s="1">
        <v>412</v>
      </c>
      <c r="AH2238" s="1">
        <v>114</v>
      </c>
      <c r="AI2238" s="1">
        <v>324</v>
      </c>
      <c r="AJ2238" s="1">
        <v>257</v>
      </c>
    </row>
    <row r="2239" spans="1:36" ht="45" x14ac:dyDescent="0.25">
      <c r="A2239" s="1">
        <v>3485</v>
      </c>
      <c r="B2239" s="2">
        <v>0.53054254629629627</v>
      </c>
      <c r="C2239" s="1" t="s">
        <v>2249</v>
      </c>
      <c r="D2239" s="1" t="s">
        <v>1</v>
      </c>
      <c r="E2239" s="1">
        <v>182</v>
      </c>
      <c r="F2239" s="1" t="s">
        <v>2</v>
      </c>
      <c r="G2239" s="1">
        <v>412</v>
      </c>
      <c r="H2239" s="1">
        <v>114</v>
      </c>
      <c r="I2239" s="1">
        <v>182</v>
      </c>
      <c r="J2239" s="1">
        <v>3</v>
      </c>
      <c r="AA2239" s="1">
        <v>1156</v>
      </c>
      <c r="AB2239" s="2">
        <v>0.49672804398148146</v>
      </c>
      <c r="AC2239" s="1" t="s">
        <v>4820</v>
      </c>
      <c r="AD2239" s="1" t="s">
        <v>1</v>
      </c>
      <c r="AE2239" s="1">
        <v>324</v>
      </c>
      <c r="AF2239" s="1" t="s">
        <v>2</v>
      </c>
      <c r="AG2239" s="1">
        <v>412</v>
      </c>
      <c r="AH2239" s="1">
        <v>114</v>
      </c>
      <c r="AI2239" s="1">
        <v>324</v>
      </c>
      <c r="AJ2239" s="1">
        <v>3</v>
      </c>
    </row>
    <row r="2240" spans="1:36" ht="45" x14ac:dyDescent="0.25">
      <c r="A2240" s="1">
        <v>3484</v>
      </c>
      <c r="B2240" s="2">
        <v>0.53054379629629633</v>
      </c>
      <c r="C2240" s="1" t="s">
        <v>2213</v>
      </c>
      <c r="D2240" s="1" t="s">
        <v>1</v>
      </c>
      <c r="E2240" s="1">
        <v>65</v>
      </c>
      <c r="F2240" s="1" t="s">
        <v>2</v>
      </c>
      <c r="G2240" s="1">
        <v>412</v>
      </c>
      <c r="H2240" s="1">
        <v>114</v>
      </c>
      <c r="I2240" s="1">
        <v>65</v>
      </c>
      <c r="J2240" s="1">
        <v>3</v>
      </c>
      <c r="AA2240" s="1">
        <v>1485</v>
      </c>
      <c r="AB2240" s="2">
        <v>0.49677218750000002</v>
      </c>
      <c r="AC2240" s="1" t="s">
        <v>4486</v>
      </c>
      <c r="AD2240" s="1" t="s">
        <v>1</v>
      </c>
      <c r="AE2240" s="1">
        <v>324</v>
      </c>
      <c r="AF2240" s="1" t="s">
        <v>2</v>
      </c>
      <c r="AG2240" s="1">
        <v>412</v>
      </c>
      <c r="AH2240" s="1">
        <v>114</v>
      </c>
      <c r="AI2240" s="1">
        <v>324</v>
      </c>
      <c r="AJ2240" s="1">
        <v>4</v>
      </c>
    </row>
    <row r="2241" spans="1:36" ht="45" x14ac:dyDescent="0.25">
      <c r="A2241" s="1">
        <v>3483</v>
      </c>
      <c r="B2241" s="2">
        <v>0.53054174768518514</v>
      </c>
      <c r="C2241" s="1" t="s">
        <v>2238</v>
      </c>
      <c r="D2241" s="1" t="s">
        <v>1</v>
      </c>
      <c r="E2241" s="1">
        <v>242</v>
      </c>
      <c r="F2241" s="1" t="s">
        <v>2</v>
      </c>
      <c r="G2241" s="1">
        <v>412</v>
      </c>
      <c r="H2241" s="1">
        <v>114</v>
      </c>
      <c r="I2241" s="1">
        <v>241</v>
      </c>
      <c r="J2241" s="1">
        <v>2</v>
      </c>
      <c r="AA2241" s="1">
        <v>3398</v>
      </c>
      <c r="AB2241" s="2">
        <v>0.4970367824074074</v>
      </c>
      <c r="AC2241" s="1" t="s">
        <v>2354</v>
      </c>
      <c r="AD2241" s="1" t="s">
        <v>1</v>
      </c>
      <c r="AE2241" s="1">
        <v>324</v>
      </c>
      <c r="AF2241" s="1" t="s">
        <v>2</v>
      </c>
      <c r="AG2241" s="1">
        <v>412</v>
      </c>
      <c r="AH2241" s="1">
        <v>114</v>
      </c>
      <c r="AI2241" s="1">
        <v>324</v>
      </c>
      <c r="AJ2241" s="1">
        <v>3</v>
      </c>
    </row>
    <row r="2242" spans="1:36" ht="45" x14ac:dyDescent="0.25">
      <c r="A2242" s="1">
        <v>3482</v>
      </c>
      <c r="B2242" s="2">
        <v>0.53054240740740743</v>
      </c>
      <c r="C2242" s="1" t="s">
        <v>2239</v>
      </c>
      <c r="D2242" s="1" t="s">
        <v>1</v>
      </c>
      <c r="E2242" s="1">
        <v>181</v>
      </c>
      <c r="F2242" s="1" t="s">
        <v>2</v>
      </c>
      <c r="G2242" s="1">
        <v>412</v>
      </c>
      <c r="H2242" s="1">
        <v>114</v>
      </c>
      <c r="I2242" s="1">
        <v>181</v>
      </c>
      <c r="J2242" s="1">
        <v>3</v>
      </c>
      <c r="AA2242" s="1">
        <v>3427</v>
      </c>
      <c r="AB2242" s="2">
        <v>0.49704056712962963</v>
      </c>
      <c r="AC2242" s="1" t="s">
        <v>2303</v>
      </c>
      <c r="AD2242" s="1" t="s">
        <v>1</v>
      </c>
      <c r="AE2242" s="1">
        <v>324</v>
      </c>
      <c r="AF2242" s="1" t="s">
        <v>2</v>
      </c>
      <c r="AG2242" s="1">
        <v>412</v>
      </c>
      <c r="AH2242" s="1">
        <v>114</v>
      </c>
      <c r="AI2242" s="1">
        <v>324</v>
      </c>
      <c r="AJ2242" s="1">
        <v>3</v>
      </c>
    </row>
    <row r="2243" spans="1:36" ht="45" x14ac:dyDescent="0.25">
      <c r="A2243" s="1">
        <v>3481</v>
      </c>
      <c r="B2243" s="2">
        <v>0.53054337962962961</v>
      </c>
      <c r="C2243" s="1" t="s">
        <v>2244</v>
      </c>
      <c r="D2243" s="1" t="s">
        <v>1</v>
      </c>
      <c r="E2243" s="1">
        <v>71</v>
      </c>
      <c r="F2243" s="1" t="s">
        <v>2</v>
      </c>
      <c r="G2243" s="1">
        <v>412</v>
      </c>
      <c r="H2243" s="1">
        <v>114</v>
      </c>
      <c r="I2243" s="1">
        <v>71</v>
      </c>
      <c r="J2243" s="1">
        <v>5</v>
      </c>
      <c r="AA2243" s="1">
        <v>3430</v>
      </c>
      <c r="AB2243" s="2">
        <v>0.4970406828703704</v>
      </c>
      <c r="AC2243" s="1" t="s">
        <v>2301</v>
      </c>
      <c r="AD2243" s="1" t="s">
        <v>1</v>
      </c>
      <c r="AE2243" s="1">
        <v>324</v>
      </c>
      <c r="AF2243" s="1" t="s">
        <v>2</v>
      </c>
      <c r="AG2243" s="1">
        <v>412</v>
      </c>
      <c r="AH2243" s="1">
        <v>114</v>
      </c>
      <c r="AI2243" s="1">
        <v>324</v>
      </c>
      <c r="AJ2243" s="1">
        <v>2</v>
      </c>
    </row>
    <row r="2244" spans="1:36" ht="45" x14ac:dyDescent="0.25">
      <c r="A2244" s="1">
        <v>3480</v>
      </c>
      <c r="B2244" s="2">
        <v>0.53054325231481481</v>
      </c>
      <c r="C2244" s="1" t="s">
        <v>2243</v>
      </c>
      <c r="D2244" s="1" t="s">
        <v>1</v>
      </c>
      <c r="E2244" s="1">
        <v>72</v>
      </c>
      <c r="F2244" s="1" t="s">
        <v>2</v>
      </c>
      <c r="G2244" s="1">
        <v>412</v>
      </c>
      <c r="H2244" s="1">
        <v>114</v>
      </c>
      <c r="I2244" s="1">
        <v>72</v>
      </c>
      <c r="J2244" s="1">
        <v>3</v>
      </c>
      <c r="AA2244" s="1">
        <v>3542</v>
      </c>
      <c r="AB2244" s="2">
        <v>0.49705592592592596</v>
      </c>
      <c r="AC2244" s="1" t="s">
        <v>2186</v>
      </c>
      <c r="AD2244" s="1" t="s">
        <v>1</v>
      </c>
      <c r="AE2244" s="1">
        <v>324</v>
      </c>
      <c r="AF2244" s="1" t="s">
        <v>2</v>
      </c>
      <c r="AG2244" s="1">
        <v>412</v>
      </c>
      <c r="AH2244" s="1">
        <v>114</v>
      </c>
      <c r="AI2244" s="1">
        <v>324</v>
      </c>
      <c r="AJ2244" s="1">
        <v>4</v>
      </c>
    </row>
    <row r="2245" spans="1:36" ht="45" x14ac:dyDescent="0.25">
      <c r="A2245" s="1">
        <v>348</v>
      </c>
      <c r="B2245" s="2">
        <v>0.53010767361111111</v>
      </c>
      <c r="C2245" s="1" t="s">
        <v>2300</v>
      </c>
      <c r="D2245" s="1" t="s">
        <v>1</v>
      </c>
      <c r="E2245" s="1">
        <v>64</v>
      </c>
      <c r="F2245" s="1" t="s">
        <v>2</v>
      </c>
      <c r="G2245" s="1">
        <v>412</v>
      </c>
      <c r="H2245" s="1">
        <v>114</v>
      </c>
      <c r="I2245" s="1">
        <v>64</v>
      </c>
      <c r="J2245" s="1">
        <v>2</v>
      </c>
      <c r="AA2245" s="1">
        <v>3621</v>
      </c>
      <c r="AB2245" s="2">
        <v>0.49706719907407404</v>
      </c>
      <c r="AC2245" s="1" t="s">
        <v>2113</v>
      </c>
      <c r="AD2245" s="1" t="s">
        <v>1</v>
      </c>
      <c r="AE2245" s="1">
        <v>324</v>
      </c>
      <c r="AF2245" s="1" t="s">
        <v>2</v>
      </c>
      <c r="AG2245" s="1">
        <v>412</v>
      </c>
      <c r="AH2245" s="1">
        <v>114</v>
      </c>
      <c r="AI2245" s="1">
        <v>324</v>
      </c>
      <c r="AJ2245" s="1">
        <v>2</v>
      </c>
    </row>
    <row r="2246" spans="1:36" ht="45" x14ac:dyDescent="0.25">
      <c r="A2246" s="1">
        <v>3479</v>
      </c>
      <c r="B2246" s="2">
        <v>0.53054311342592586</v>
      </c>
      <c r="C2246" s="1" t="s">
        <v>2246</v>
      </c>
      <c r="D2246" s="1" t="s">
        <v>1</v>
      </c>
      <c r="E2246" s="1">
        <v>70</v>
      </c>
      <c r="F2246" s="1" t="s">
        <v>2</v>
      </c>
      <c r="G2246" s="1">
        <v>412</v>
      </c>
      <c r="H2246" s="1">
        <v>114</v>
      </c>
      <c r="I2246" s="1">
        <v>70</v>
      </c>
      <c r="J2246" s="1">
        <v>3</v>
      </c>
      <c r="AA2246" s="1">
        <v>4640</v>
      </c>
      <c r="AB2246" s="2">
        <v>0.49720901620370372</v>
      </c>
      <c r="AC2246" s="1" t="s">
        <v>955</v>
      </c>
      <c r="AD2246" s="1" t="s">
        <v>1</v>
      </c>
      <c r="AE2246" s="1">
        <v>324</v>
      </c>
      <c r="AF2246" s="1" t="s">
        <v>2</v>
      </c>
      <c r="AG2246" s="1">
        <v>412</v>
      </c>
      <c r="AH2246" s="1">
        <v>114</v>
      </c>
      <c r="AI2246" s="1">
        <v>324</v>
      </c>
      <c r="AJ2246" s="1">
        <v>2</v>
      </c>
    </row>
    <row r="2247" spans="1:36" ht="45" x14ac:dyDescent="0.25">
      <c r="A2247" s="1">
        <v>3478</v>
      </c>
      <c r="B2247" s="2">
        <v>0.53054103009259257</v>
      </c>
      <c r="C2247" s="1" t="s">
        <v>2260</v>
      </c>
      <c r="D2247" s="1" t="s">
        <v>1</v>
      </c>
      <c r="E2247" s="1">
        <v>193</v>
      </c>
      <c r="F2247" s="1" t="s">
        <v>2</v>
      </c>
      <c r="G2247" s="1">
        <v>412</v>
      </c>
      <c r="H2247" s="1">
        <v>114</v>
      </c>
      <c r="I2247" s="1">
        <v>193</v>
      </c>
      <c r="J2247" s="1">
        <v>2</v>
      </c>
      <c r="AA2247" s="1">
        <v>4739</v>
      </c>
      <c r="AB2247" s="2">
        <v>0.49722289351851851</v>
      </c>
      <c r="AC2247" s="1" t="s">
        <v>871</v>
      </c>
      <c r="AD2247" s="1" t="s">
        <v>1</v>
      </c>
      <c r="AE2247" s="1">
        <v>324</v>
      </c>
      <c r="AF2247" s="1" t="s">
        <v>2</v>
      </c>
      <c r="AG2247" s="1">
        <v>412</v>
      </c>
      <c r="AH2247" s="1">
        <v>114</v>
      </c>
      <c r="AI2247" s="1">
        <v>324</v>
      </c>
      <c r="AJ2247" s="1">
        <v>2</v>
      </c>
    </row>
    <row r="2248" spans="1:36" ht="45" x14ac:dyDescent="0.25">
      <c r="A2248" s="1">
        <v>3477</v>
      </c>
      <c r="B2248" s="2">
        <v>0.5305416087962963</v>
      </c>
      <c r="C2248" s="1" t="s">
        <v>2259</v>
      </c>
      <c r="D2248" s="1" t="s">
        <v>1</v>
      </c>
      <c r="E2248" s="1">
        <v>68</v>
      </c>
      <c r="F2248" s="1" t="s">
        <v>2</v>
      </c>
      <c r="G2248" s="1">
        <v>412</v>
      </c>
      <c r="H2248" s="1">
        <v>114</v>
      </c>
      <c r="I2248" s="1">
        <v>68</v>
      </c>
      <c r="J2248" s="1">
        <v>2</v>
      </c>
      <c r="AA2248" s="1">
        <v>1361</v>
      </c>
      <c r="AB2248" s="2">
        <v>0.496754525462963</v>
      </c>
      <c r="AC2248" s="1" t="s">
        <v>4619</v>
      </c>
      <c r="AD2248" s="1" t="s">
        <v>1</v>
      </c>
      <c r="AE2248" s="1">
        <v>323</v>
      </c>
      <c r="AF2248" s="1" t="s">
        <v>2</v>
      </c>
      <c r="AG2248" s="1">
        <v>412</v>
      </c>
      <c r="AH2248" s="1">
        <v>114</v>
      </c>
      <c r="AI2248" s="1">
        <v>323</v>
      </c>
      <c r="AJ2248" s="1">
        <v>2</v>
      </c>
    </row>
    <row r="2249" spans="1:36" ht="45" x14ac:dyDescent="0.25">
      <c r="A2249" s="1">
        <v>3476</v>
      </c>
      <c r="B2249" s="2">
        <v>0.53054145833333333</v>
      </c>
      <c r="C2249" s="1" t="s">
        <v>2242</v>
      </c>
      <c r="D2249" s="1" t="s">
        <v>1</v>
      </c>
      <c r="E2249" s="1">
        <v>66</v>
      </c>
      <c r="F2249" s="1" t="s">
        <v>2</v>
      </c>
      <c r="G2249" s="1">
        <v>412</v>
      </c>
      <c r="H2249" s="1">
        <v>114</v>
      </c>
      <c r="I2249" s="1">
        <v>66</v>
      </c>
      <c r="J2249" s="1">
        <v>2</v>
      </c>
      <c r="AA2249" s="1">
        <v>3002</v>
      </c>
      <c r="AB2249" s="2">
        <v>0.49698497685185189</v>
      </c>
      <c r="AC2249" s="1" t="s">
        <v>2754</v>
      </c>
      <c r="AD2249" s="1" t="s">
        <v>1</v>
      </c>
      <c r="AE2249" s="1">
        <v>323</v>
      </c>
      <c r="AF2249" s="1" t="s">
        <v>2</v>
      </c>
      <c r="AG2249" s="1">
        <v>412</v>
      </c>
      <c r="AH2249" s="1">
        <v>114</v>
      </c>
      <c r="AI2249" s="1">
        <v>323</v>
      </c>
      <c r="AJ2249" s="1">
        <v>2</v>
      </c>
    </row>
    <row r="2250" spans="1:36" ht="45" x14ac:dyDescent="0.25">
      <c r="A2250" s="1">
        <v>3475</v>
      </c>
      <c r="B2250" s="2">
        <v>0.53054063657407402</v>
      </c>
      <c r="C2250" s="1" t="s">
        <v>2237</v>
      </c>
      <c r="D2250" s="1" t="s">
        <v>1</v>
      </c>
      <c r="E2250" s="1">
        <v>128</v>
      </c>
      <c r="F2250" s="1" t="s">
        <v>2</v>
      </c>
      <c r="G2250" s="1">
        <v>412</v>
      </c>
      <c r="H2250" s="1">
        <v>114</v>
      </c>
      <c r="I2250" s="1">
        <v>128</v>
      </c>
      <c r="J2250" s="1">
        <v>2</v>
      </c>
      <c r="AA2250" s="1">
        <v>3119</v>
      </c>
      <c r="AB2250" s="2">
        <v>0.49699761574074075</v>
      </c>
      <c r="AC2250" s="1" t="s">
        <v>2638</v>
      </c>
      <c r="AD2250" s="1" t="s">
        <v>1</v>
      </c>
      <c r="AE2250" s="1">
        <v>323</v>
      </c>
      <c r="AF2250" s="1" t="s">
        <v>2</v>
      </c>
      <c r="AG2250" s="1">
        <v>412</v>
      </c>
      <c r="AH2250" s="1">
        <v>114</v>
      </c>
      <c r="AI2250" s="1">
        <v>323</v>
      </c>
      <c r="AJ2250" s="1">
        <v>4</v>
      </c>
    </row>
    <row r="2251" spans="1:36" ht="45" x14ac:dyDescent="0.25">
      <c r="A2251" s="1">
        <v>3474</v>
      </c>
      <c r="B2251" s="2">
        <v>0.53054077546296297</v>
      </c>
      <c r="C2251" s="1" t="s">
        <v>2240</v>
      </c>
      <c r="D2251" s="1" t="s">
        <v>1</v>
      </c>
      <c r="E2251" s="1">
        <v>116</v>
      </c>
      <c r="F2251" s="1" t="s">
        <v>2</v>
      </c>
      <c r="G2251" s="1">
        <v>412</v>
      </c>
      <c r="H2251" s="1">
        <v>114</v>
      </c>
      <c r="I2251" s="1">
        <v>116</v>
      </c>
      <c r="J2251" s="1">
        <v>2</v>
      </c>
      <c r="AA2251" s="1">
        <v>3356</v>
      </c>
      <c r="AB2251" s="2">
        <v>0.4970305439814815</v>
      </c>
      <c r="AC2251" s="1" t="s">
        <v>2395</v>
      </c>
      <c r="AD2251" s="1" t="s">
        <v>1</v>
      </c>
      <c r="AE2251" s="1">
        <v>323</v>
      </c>
      <c r="AF2251" s="1" t="s">
        <v>2</v>
      </c>
      <c r="AG2251" s="1">
        <v>412</v>
      </c>
      <c r="AH2251" s="1">
        <v>114</v>
      </c>
      <c r="AI2251" s="1">
        <v>323</v>
      </c>
      <c r="AJ2251" s="1">
        <v>3</v>
      </c>
    </row>
    <row r="2252" spans="1:36" ht="45" x14ac:dyDescent="0.25">
      <c r="A2252" s="1">
        <v>3473</v>
      </c>
      <c r="B2252" s="2">
        <v>0.5305400925925926</v>
      </c>
      <c r="C2252" s="1" t="s">
        <v>2265</v>
      </c>
      <c r="D2252" s="1" t="s">
        <v>1</v>
      </c>
      <c r="E2252" s="1">
        <v>175</v>
      </c>
      <c r="F2252" s="1" t="s">
        <v>2</v>
      </c>
      <c r="G2252" s="1">
        <v>412</v>
      </c>
      <c r="H2252" s="1">
        <v>114</v>
      </c>
      <c r="I2252" s="1">
        <v>175</v>
      </c>
      <c r="J2252" s="1">
        <v>2</v>
      </c>
      <c r="AA2252" s="1">
        <v>3985</v>
      </c>
      <c r="AB2252" s="2">
        <v>0.49711791666666666</v>
      </c>
      <c r="AC2252" s="1" t="s">
        <v>1709</v>
      </c>
      <c r="AD2252" s="1" t="s">
        <v>1</v>
      </c>
      <c r="AE2252" s="1">
        <v>323</v>
      </c>
      <c r="AF2252" s="1" t="s">
        <v>2</v>
      </c>
      <c r="AG2252" s="1">
        <v>412</v>
      </c>
      <c r="AH2252" s="1">
        <v>114</v>
      </c>
      <c r="AI2252" s="1">
        <v>323</v>
      </c>
      <c r="AJ2252" s="1">
        <v>4</v>
      </c>
    </row>
    <row r="2253" spans="1:36" ht="45" x14ac:dyDescent="0.25">
      <c r="A2253" s="1">
        <v>3472</v>
      </c>
      <c r="B2253" s="2">
        <v>0.53053872685185188</v>
      </c>
      <c r="C2253" s="1" t="s">
        <v>2277</v>
      </c>
      <c r="D2253" s="1" t="s">
        <v>1</v>
      </c>
      <c r="E2253" s="1">
        <v>293</v>
      </c>
      <c r="F2253" s="1" t="s">
        <v>2</v>
      </c>
      <c r="G2253" s="1">
        <v>412</v>
      </c>
      <c r="H2253" s="1">
        <v>114</v>
      </c>
      <c r="I2253" s="1">
        <v>293</v>
      </c>
      <c r="J2253" s="1">
        <v>3</v>
      </c>
      <c r="AA2253" s="1">
        <v>4076</v>
      </c>
      <c r="AB2253" s="2">
        <v>0.49713054398148149</v>
      </c>
      <c r="AC2253" s="1" t="s">
        <v>1606</v>
      </c>
      <c r="AD2253" s="1" t="s">
        <v>1</v>
      </c>
      <c r="AE2253" s="1">
        <v>323</v>
      </c>
      <c r="AF2253" s="1" t="s">
        <v>2</v>
      </c>
      <c r="AG2253" s="1">
        <v>412</v>
      </c>
      <c r="AH2253" s="1">
        <v>114</v>
      </c>
      <c r="AI2253" s="1">
        <v>322</v>
      </c>
      <c r="AJ2253" s="1">
        <v>2</v>
      </c>
    </row>
    <row r="2254" spans="1:36" ht="45" x14ac:dyDescent="0.25">
      <c r="A2254" s="1">
        <v>3471</v>
      </c>
      <c r="B2254" s="2">
        <v>0.53054118055555555</v>
      </c>
      <c r="C2254" s="1" t="s">
        <v>2255</v>
      </c>
      <c r="D2254" s="1" t="s">
        <v>1</v>
      </c>
      <c r="E2254" s="1">
        <v>81</v>
      </c>
      <c r="F2254" s="1" t="s">
        <v>2</v>
      </c>
      <c r="G2254" s="1">
        <v>412</v>
      </c>
      <c r="H2254" s="1">
        <v>114</v>
      </c>
      <c r="I2254" s="1">
        <v>81</v>
      </c>
      <c r="J2254" s="1">
        <v>2</v>
      </c>
      <c r="AA2254" s="1">
        <v>4328</v>
      </c>
      <c r="AB2254" s="2">
        <v>0.49716592592592596</v>
      </c>
      <c r="AC2254" s="1" t="s">
        <v>1306</v>
      </c>
      <c r="AD2254" s="1" t="s">
        <v>1</v>
      </c>
      <c r="AE2254" s="1">
        <v>323</v>
      </c>
      <c r="AF2254" s="1" t="s">
        <v>2</v>
      </c>
      <c r="AG2254" s="1">
        <v>412</v>
      </c>
      <c r="AH2254" s="1">
        <v>114</v>
      </c>
      <c r="AI2254" s="1">
        <v>323</v>
      </c>
      <c r="AJ2254" s="1">
        <v>3</v>
      </c>
    </row>
    <row r="2255" spans="1:36" ht="45" x14ac:dyDescent="0.25">
      <c r="A2255" s="1">
        <v>3470</v>
      </c>
      <c r="B2255" s="2">
        <v>0.53053912037037032</v>
      </c>
      <c r="C2255" s="1" t="s">
        <v>2261</v>
      </c>
      <c r="D2255" s="1" t="s">
        <v>1</v>
      </c>
      <c r="E2255" s="1">
        <v>259</v>
      </c>
      <c r="F2255" s="1" t="s">
        <v>2</v>
      </c>
      <c r="G2255" s="1">
        <v>412</v>
      </c>
      <c r="H2255" s="1">
        <v>114</v>
      </c>
      <c r="I2255" s="1">
        <v>259</v>
      </c>
      <c r="J2255" s="1">
        <v>4</v>
      </c>
      <c r="AA2255" s="1">
        <v>4497</v>
      </c>
      <c r="AB2255" s="2">
        <v>0.49718886574074078</v>
      </c>
      <c r="AC2255" s="1" t="s">
        <v>1133</v>
      </c>
      <c r="AD2255" s="1" t="s">
        <v>1</v>
      </c>
      <c r="AE2255" s="1">
        <v>323</v>
      </c>
      <c r="AF2255" s="1" t="s">
        <v>2</v>
      </c>
      <c r="AG2255" s="1">
        <v>412</v>
      </c>
      <c r="AH2255" s="1">
        <v>114</v>
      </c>
      <c r="AI2255" s="1">
        <v>323</v>
      </c>
      <c r="AJ2255" s="1">
        <v>3</v>
      </c>
    </row>
    <row r="2256" spans="1:36" ht="45" x14ac:dyDescent="0.25">
      <c r="A2256" s="1">
        <v>347</v>
      </c>
      <c r="B2256" s="2">
        <v>0.53010753472222227</v>
      </c>
      <c r="C2256" s="1" t="s">
        <v>2234</v>
      </c>
      <c r="D2256" s="1" t="s">
        <v>1</v>
      </c>
      <c r="E2256" s="1">
        <v>68</v>
      </c>
      <c r="F2256" s="1" t="s">
        <v>2</v>
      </c>
      <c r="G2256" s="1">
        <v>412</v>
      </c>
      <c r="H2256" s="1">
        <v>114</v>
      </c>
      <c r="I2256" s="1">
        <v>68</v>
      </c>
      <c r="J2256" s="1">
        <v>3</v>
      </c>
      <c r="AA2256" s="1">
        <v>4504</v>
      </c>
      <c r="AB2256" s="2">
        <v>0.49719013888888886</v>
      </c>
      <c r="AC2256" s="1" t="s">
        <v>1122</v>
      </c>
      <c r="AD2256" s="1" t="s">
        <v>1</v>
      </c>
      <c r="AE2256" s="1">
        <v>323</v>
      </c>
      <c r="AF2256" s="1" t="s">
        <v>2</v>
      </c>
      <c r="AG2256" s="1">
        <v>412</v>
      </c>
      <c r="AH2256" s="1">
        <v>114</v>
      </c>
      <c r="AI2256" s="1">
        <v>323</v>
      </c>
      <c r="AJ2256" s="1">
        <v>3</v>
      </c>
    </row>
    <row r="2257" spans="1:36" ht="45" x14ac:dyDescent="0.25">
      <c r="A2257" s="1">
        <v>3469</v>
      </c>
      <c r="B2257" s="2">
        <v>0.5305410416666666</v>
      </c>
      <c r="C2257" s="1" t="s">
        <v>2262</v>
      </c>
      <c r="D2257" s="1" t="s">
        <v>1</v>
      </c>
      <c r="E2257" s="1">
        <v>86</v>
      </c>
      <c r="F2257" s="1" t="s">
        <v>2</v>
      </c>
      <c r="G2257" s="1">
        <v>412</v>
      </c>
      <c r="H2257" s="1">
        <v>114</v>
      </c>
      <c r="I2257" s="1">
        <v>86</v>
      </c>
      <c r="J2257" s="1">
        <v>2</v>
      </c>
      <c r="AA2257" s="1">
        <v>4578</v>
      </c>
      <c r="AB2257" s="2">
        <v>0.49720012731481483</v>
      </c>
      <c r="AC2257" s="1" t="s">
        <v>1036</v>
      </c>
      <c r="AD2257" s="1" t="s">
        <v>1</v>
      </c>
      <c r="AE2257" s="1">
        <v>323</v>
      </c>
      <c r="AF2257" s="1" t="s">
        <v>2</v>
      </c>
      <c r="AG2257" s="1">
        <v>412</v>
      </c>
      <c r="AH2257" s="1">
        <v>114</v>
      </c>
      <c r="AI2257" s="1">
        <v>323</v>
      </c>
      <c r="AJ2257" s="1">
        <v>3</v>
      </c>
    </row>
    <row r="2258" spans="1:36" ht="45" x14ac:dyDescent="0.25">
      <c r="A2258" s="1">
        <v>3468</v>
      </c>
      <c r="B2258" s="2">
        <v>0.53053953703703705</v>
      </c>
      <c r="C2258" s="1" t="s">
        <v>2250</v>
      </c>
      <c r="D2258" s="1" t="s">
        <v>1</v>
      </c>
      <c r="E2258" s="1">
        <v>216</v>
      </c>
      <c r="F2258" s="1" t="s">
        <v>2</v>
      </c>
      <c r="G2258" s="1">
        <v>412</v>
      </c>
      <c r="H2258" s="1">
        <v>114</v>
      </c>
      <c r="I2258" s="1">
        <v>216</v>
      </c>
      <c r="J2258" s="1">
        <v>4</v>
      </c>
      <c r="AA2258" s="1">
        <v>4665</v>
      </c>
      <c r="AB2258" s="2">
        <v>0.49721277777777778</v>
      </c>
      <c r="AC2258" s="1" t="s">
        <v>950</v>
      </c>
      <c r="AD2258" s="1" t="s">
        <v>1</v>
      </c>
      <c r="AE2258" s="1">
        <v>323</v>
      </c>
      <c r="AF2258" s="1" t="s">
        <v>2</v>
      </c>
      <c r="AG2258" s="1">
        <v>412</v>
      </c>
      <c r="AH2258" s="1">
        <v>114</v>
      </c>
      <c r="AI2258" s="1">
        <v>323</v>
      </c>
      <c r="AJ2258" s="1">
        <v>2</v>
      </c>
    </row>
    <row r="2259" spans="1:36" ht="45" x14ac:dyDescent="0.25">
      <c r="A2259" s="1">
        <v>3467</v>
      </c>
      <c r="B2259" s="2">
        <v>0.5305399652777778</v>
      </c>
      <c r="C2259" s="1" t="s">
        <v>2271</v>
      </c>
      <c r="D2259" s="1" t="s">
        <v>1</v>
      </c>
      <c r="E2259" s="1">
        <v>179</v>
      </c>
      <c r="F2259" s="1" t="s">
        <v>2</v>
      </c>
      <c r="G2259" s="1">
        <v>412</v>
      </c>
      <c r="H2259" s="1">
        <v>114</v>
      </c>
      <c r="I2259" s="1">
        <v>179</v>
      </c>
      <c r="J2259" s="1">
        <v>3</v>
      </c>
      <c r="AA2259" s="1">
        <v>262</v>
      </c>
      <c r="AB2259" s="2">
        <v>0.49660134259259259</v>
      </c>
      <c r="AC2259" s="1" t="s">
        <v>3422</v>
      </c>
      <c r="AD2259" s="1" t="s">
        <v>1</v>
      </c>
      <c r="AE2259" s="1">
        <v>322</v>
      </c>
      <c r="AF2259" s="1" t="s">
        <v>2</v>
      </c>
      <c r="AG2259" s="1">
        <v>412</v>
      </c>
      <c r="AH2259" s="1">
        <v>114</v>
      </c>
      <c r="AI2259" s="1">
        <v>322</v>
      </c>
      <c r="AJ2259" s="1">
        <v>3</v>
      </c>
    </row>
    <row r="2260" spans="1:36" ht="45" x14ac:dyDescent="0.25">
      <c r="A2260" s="1">
        <v>3466</v>
      </c>
      <c r="B2260" s="2">
        <v>0.53053900462962966</v>
      </c>
      <c r="C2260" s="1" t="s">
        <v>2268</v>
      </c>
      <c r="D2260" s="1" t="s">
        <v>1</v>
      </c>
      <c r="E2260" s="1">
        <v>262</v>
      </c>
      <c r="F2260" s="1" t="s">
        <v>2</v>
      </c>
      <c r="G2260" s="1">
        <v>412</v>
      </c>
      <c r="H2260" s="1">
        <v>114</v>
      </c>
      <c r="I2260" s="1">
        <v>262</v>
      </c>
      <c r="J2260" s="1">
        <v>4</v>
      </c>
      <c r="AA2260" s="1">
        <v>1382</v>
      </c>
      <c r="AB2260" s="2">
        <v>0.49675721064814815</v>
      </c>
      <c r="AC2260" s="1" t="s">
        <v>4592</v>
      </c>
      <c r="AD2260" s="1" t="s">
        <v>1</v>
      </c>
      <c r="AE2260" s="1">
        <v>322</v>
      </c>
      <c r="AF2260" s="1" t="s">
        <v>2</v>
      </c>
      <c r="AG2260" s="1">
        <v>412</v>
      </c>
      <c r="AH2260" s="1">
        <v>114</v>
      </c>
      <c r="AI2260" s="1">
        <v>321</v>
      </c>
      <c r="AJ2260" s="1">
        <v>2</v>
      </c>
    </row>
    <row r="2261" spans="1:36" ht="45" x14ac:dyDescent="0.25">
      <c r="A2261" s="1">
        <v>3465</v>
      </c>
      <c r="B2261" s="2">
        <v>0.53053776620370374</v>
      </c>
      <c r="C2261" s="1" t="s">
        <v>2270</v>
      </c>
      <c r="D2261" s="1" t="s">
        <v>1</v>
      </c>
      <c r="E2261" s="1">
        <v>369</v>
      </c>
      <c r="F2261" s="1" t="s">
        <v>2</v>
      </c>
      <c r="G2261" s="1">
        <v>412</v>
      </c>
      <c r="H2261" s="1">
        <v>114</v>
      </c>
      <c r="I2261" s="1">
        <v>369</v>
      </c>
      <c r="J2261" s="1">
        <v>3</v>
      </c>
      <c r="AA2261" s="1">
        <v>2264</v>
      </c>
      <c r="AB2261" s="2">
        <v>0.49688878472222225</v>
      </c>
      <c r="AC2261" s="1" t="s">
        <v>3546</v>
      </c>
      <c r="AD2261" s="1" t="s">
        <v>1</v>
      </c>
      <c r="AE2261" s="1">
        <v>322</v>
      </c>
      <c r="AF2261" s="1" t="s">
        <v>2</v>
      </c>
      <c r="AG2261" s="1">
        <v>412</v>
      </c>
      <c r="AH2261" s="1">
        <v>114</v>
      </c>
      <c r="AI2261" s="1">
        <v>322</v>
      </c>
      <c r="AJ2261" s="1">
        <v>3</v>
      </c>
    </row>
    <row r="2262" spans="1:36" ht="45" x14ac:dyDescent="0.25">
      <c r="A2262" s="1">
        <v>3464</v>
      </c>
      <c r="B2262" s="2">
        <v>0.53053818287037036</v>
      </c>
      <c r="C2262" s="1" t="s">
        <v>2284</v>
      </c>
      <c r="D2262" s="1" t="s">
        <v>1</v>
      </c>
      <c r="E2262" s="1">
        <v>324</v>
      </c>
      <c r="F2262" s="1" t="s">
        <v>2</v>
      </c>
      <c r="G2262" s="1">
        <v>412</v>
      </c>
      <c r="H2262" s="1">
        <v>114</v>
      </c>
      <c r="I2262" s="1">
        <v>324</v>
      </c>
      <c r="J2262" s="1">
        <v>3</v>
      </c>
      <c r="AA2262" s="1">
        <v>3330</v>
      </c>
      <c r="AB2262" s="2">
        <v>0.49702678240740744</v>
      </c>
      <c r="AC2262" s="1" t="s">
        <v>2434</v>
      </c>
      <c r="AD2262" s="1" t="s">
        <v>1</v>
      </c>
      <c r="AE2262" s="1">
        <v>322</v>
      </c>
      <c r="AF2262" s="1" t="s">
        <v>2</v>
      </c>
      <c r="AG2262" s="1">
        <v>412</v>
      </c>
      <c r="AH2262" s="1">
        <v>114</v>
      </c>
      <c r="AI2262" s="1">
        <v>322</v>
      </c>
      <c r="AJ2262" s="1">
        <v>2</v>
      </c>
    </row>
    <row r="2263" spans="1:36" ht="45" x14ac:dyDescent="0.25">
      <c r="A2263" s="1">
        <v>3463</v>
      </c>
      <c r="B2263" s="2">
        <v>0.53054090277777777</v>
      </c>
      <c r="C2263" s="1" t="s">
        <v>2263</v>
      </c>
      <c r="D2263" s="1" t="s">
        <v>1</v>
      </c>
      <c r="E2263" s="1">
        <v>66</v>
      </c>
      <c r="F2263" s="1" t="s">
        <v>2</v>
      </c>
      <c r="G2263" s="1">
        <v>412</v>
      </c>
      <c r="H2263" s="1">
        <v>114</v>
      </c>
      <c r="I2263" s="1">
        <v>66</v>
      </c>
      <c r="J2263" s="1">
        <v>2</v>
      </c>
      <c r="AA2263" s="1">
        <v>4967</v>
      </c>
      <c r="AB2263" s="2">
        <v>0.4972545717592593</v>
      </c>
      <c r="AC2263" s="1" t="s">
        <v>589</v>
      </c>
      <c r="AD2263" s="1" t="s">
        <v>1</v>
      </c>
      <c r="AE2263" s="1">
        <v>322</v>
      </c>
      <c r="AF2263" s="1" t="s">
        <v>2</v>
      </c>
      <c r="AG2263" s="1">
        <v>412</v>
      </c>
      <c r="AH2263" s="1">
        <v>114</v>
      </c>
      <c r="AI2263" s="1">
        <v>322</v>
      </c>
      <c r="AJ2263" s="1">
        <v>4</v>
      </c>
    </row>
    <row r="2264" spans="1:36" ht="45" x14ac:dyDescent="0.25">
      <c r="A2264" s="1">
        <v>3462</v>
      </c>
      <c r="B2264" s="2">
        <v>0.53054049768518519</v>
      </c>
      <c r="C2264" s="1" t="s">
        <v>2254</v>
      </c>
      <c r="D2264" s="1" t="s">
        <v>1</v>
      </c>
      <c r="E2264" s="1">
        <v>70</v>
      </c>
      <c r="F2264" s="1" t="s">
        <v>2</v>
      </c>
      <c r="G2264" s="1">
        <v>412</v>
      </c>
      <c r="H2264" s="1">
        <v>114</v>
      </c>
      <c r="I2264" s="1">
        <v>70</v>
      </c>
      <c r="J2264" s="1">
        <v>2</v>
      </c>
      <c r="AA2264" s="1">
        <v>4149</v>
      </c>
      <c r="AB2264" s="2">
        <v>0.49714193287037034</v>
      </c>
      <c r="AC2264" s="1" t="s">
        <v>1517</v>
      </c>
      <c r="AD2264" s="1" t="s">
        <v>1</v>
      </c>
      <c r="AE2264" s="1">
        <v>321</v>
      </c>
      <c r="AF2264" s="1" t="s">
        <v>2</v>
      </c>
      <c r="AG2264" s="1">
        <v>412</v>
      </c>
      <c r="AH2264" s="1">
        <v>114</v>
      </c>
      <c r="AI2264" s="1">
        <v>321</v>
      </c>
      <c r="AJ2264" s="1">
        <v>2</v>
      </c>
    </row>
    <row r="2265" spans="1:36" ht="45" x14ac:dyDescent="0.25">
      <c r="A2265" s="1">
        <v>3461</v>
      </c>
      <c r="B2265" s="2">
        <v>0.53054037037037038</v>
      </c>
      <c r="C2265" s="1" t="s">
        <v>2241</v>
      </c>
      <c r="D2265" s="1" t="s">
        <v>1</v>
      </c>
      <c r="E2265" s="1">
        <v>66</v>
      </c>
      <c r="F2265" s="1" t="s">
        <v>2</v>
      </c>
      <c r="G2265" s="1">
        <v>412</v>
      </c>
      <c r="H2265" s="1">
        <v>114</v>
      </c>
      <c r="I2265" s="1">
        <v>66</v>
      </c>
      <c r="J2265" s="1">
        <v>3</v>
      </c>
      <c r="AA2265" s="1">
        <v>2843</v>
      </c>
      <c r="AB2265" s="2">
        <v>0.49696983796296296</v>
      </c>
      <c r="AC2265" s="1" t="s">
        <v>2892</v>
      </c>
      <c r="AD2265" s="1" t="s">
        <v>1</v>
      </c>
      <c r="AE2265" s="1">
        <v>320</v>
      </c>
      <c r="AF2265" s="1" t="s">
        <v>2</v>
      </c>
      <c r="AG2265" s="1">
        <v>412</v>
      </c>
      <c r="AH2265" s="1">
        <v>114</v>
      </c>
      <c r="AI2265" s="1">
        <v>320</v>
      </c>
      <c r="AJ2265" s="1">
        <v>2</v>
      </c>
    </row>
    <row r="2266" spans="1:36" ht="45" x14ac:dyDescent="0.25">
      <c r="A2266" s="1">
        <v>3460</v>
      </c>
      <c r="B2266" s="2">
        <v>0.53054023148148144</v>
      </c>
      <c r="C2266" s="1" t="s">
        <v>2264</v>
      </c>
      <c r="D2266" s="1" t="s">
        <v>1</v>
      </c>
      <c r="E2266" s="1">
        <v>68</v>
      </c>
      <c r="F2266" s="1" t="s">
        <v>2</v>
      </c>
      <c r="G2266" s="1">
        <v>412</v>
      </c>
      <c r="H2266" s="1">
        <v>114</v>
      </c>
      <c r="I2266" s="1">
        <v>68</v>
      </c>
      <c r="J2266" s="1">
        <v>2</v>
      </c>
      <c r="AA2266" s="1">
        <v>3924</v>
      </c>
      <c r="AB2266" s="2">
        <v>0.49710997685185188</v>
      </c>
      <c r="AC2266" s="1" t="s">
        <v>1752</v>
      </c>
      <c r="AD2266" s="1" t="s">
        <v>1</v>
      </c>
      <c r="AE2266" s="1">
        <v>320</v>
      </c>
      <c r="AF2266" s="1" t="s">
        <v>2</v>
      </c>
      <c r="AG2266" s="1">
        <v>412</v>
      </c>
      <c r="AH2266" s="1">
        <v>114</v>
      </c>
      <c r="AI2266" s="1">
        <v>320</v>
      </c>
      <c r="AJ2266" s="1">
        <v>3</v>
      </c>
    </row>
    <row r="2267" spans="1:36" ht="45" x14ac:dyDescent="0.25">
      <c r="A2267" s="1">
        <v>346</v>
      </c>
      <c r="B2267" s="2">
        <v>0.53010739583333333</v>
      </c>
      <c r="C2267" s="1" t="s">
        <v>2356</v>
      </c>
      <c r="D2267" s="1" t="s">
        <v>1</v>
      </c>
      <c r="E2267" s="1">
        <v>63</v>
      </c>
      <c r="F2267" s="1" t="s">
        <v>2</v>
      </c>
      <c r="G2267" s="1">
        <v>412</v>
      </c>
      <c r="H2267" s="1">
        <v>114</v>
      </c>
      <c r="I2267" s="1">
        <v>63</v>
      </c>
      <c r="J2267" s="1">
        <v>3</v>
      </c>
      <c r="AA2267" s="1">
        <v>4271</v>
      </c>
      <c r="AB2267" s="2">
        <v>0.49715849537037032</v>
      </c>
      <c r="AC2267" s="1" t="s">
        <v>1364</v>
      </c>
      <c r="AD2267" s="1" t="s">
        <v>1</v>
      </c>
      <c r="AE2267" s="1">
        <v>320</v>
      </c>
      <c r="AF2267" s="1" t="s">
        <v>2</v>
      </c>
      <c r="AG2267" s="1">
        <v>412</v>
      </c>
      <c r="AH2267" s="1">
        <v>114</v>
      </c>
      <c r="AI2267" s="1">
        <v>319</v>
      </c>
      <c r="AJ2267" s="1">
        <v>3</v>
      </c>
    </row>
    <row r="2268" spans="1:36" ht="45" x14ac:dyDescent="0.25">
      <c r="A2268" s="1">
        <v>3459</v>
      </c>
      <c r="B2268" s="2">
        <v>0.53053650462962965</v>
      </c>
      <c r="C2268" s="1" t="s">
        <v>2296</v>
      </c>
      <c r="D2268" s="1" t="s">
        <v>1</v>
      </c>
      <c r="E2268" s="1">
        <v>373</v>
      </c>
      <c r="F2268" s="1" t="s">
        <v>2</v>
      </c>
      <c r="G2268" s="1">
        <v>412</v>
      </c>
      <c r="H2268" s="1">
        <v>114</v>
      </c>
      <c r="I2268" s="1">
        <v>373</v>
      </c>
      <c r="J2268" s="1">
        <v>3</v>
      </c>
      <c r="AA2268" s="1">
        <v>286</v>
      </c>
      <c r="AB2268" s="2">
        <v>0.49660510416666664</v>
      </c>
      <c r="AC2268" s="1" t="s">
        <v>2912</v>
      </c>
      <c r="AD2268" s="1" t="s">
        <v>1</v>
      </c>
      <c r="AE2268" s="1">
        <v>319</v>
      </c>
      <c r="AF2268" s="1" t="s">
        <v>2</v>
      </c>
      <c r="AG2268" s="1">
        <v>412</v>
      </c>
      <c r="AH2268" s="1">
        <v>114</v>
      </c>
      <c r="AI2268" s="1">
        <v>319</v>
      </c>
      <c r="AJ2268" s="1">
        <v>3</v>
      </c>
    </row>
    <row r="2269" spans="1:36" ht="45" x14ac:dyDescent="0.25">
      <c r="A2269" s="1">
        <v>3458</v>
      </c>
      <c r="B2269" s="2">
        <v>0.53053692129629626</v>
      </c>
      <c r="C2269" s="1" t="s">
        <v>2283</v>
      </c>
      <c r="D2269" s="1" t="s">
        <v>1</v>
      </c>
      <c r="E2269" s="1">
        <v>337</v>
      </c>
      <c r="F2269" s="1" t="s">
        <v>2</v>
      </c>
      <c r="G2269" s="1">
        <v>412</v>
      </c>
      <c r="H2269" s="1">
        <v>114</v>
      </c>
      <c r="I2269" s="1">
        <v>337</v>
      </c>
      <c r="J2269" s="1">
        <v>6</v>
      </c>
      <c r="AA2269" s="1">
        <v>1288</v>
      </c>
      <c r="AB2269" s="2">
        <v>0.49674457175925929</v>
      </c>
      <c r="AC2269" s="1" t="s">
        <v>4694</v>
      </c>
      <c r="AD2269" s="1" t="s">
        <v>1</v>
      </c>
      <c r="AE2269" s="1">
        <v>319</v>
      </c>
      <c r="AF2269" s="1" t="s">
        <v>2</v>
      </c>
      <c r="AG2269" s="1">
        <v>412</v>
      </c>
      <c r="AH2269" s="1">
        <v>114</v>
      </c>
      <c r="AI2269" s="1">
        <v>319</v>
      </c>
      <c r="AJ2269" s="1">
        <v>5</v>
      </c>
    </row>
    <row r="2270" spans="1:36" ht="45" x14ac:dyDescent="0.25">
      <c r="A2270" s="1">
        <v>3457</v>
      </c>
      <c r="B2270" s="2">
        <v>0.53053651620370368</v>
      </c>
      <c r="C2270" s="1" t="s">
        <v>2287</v>
      </c>
      <c r="D2270" s="1" t="s">
        <v>1</v>
      </c>
      <c r="E2270" s="1">
        <v>372</v>
      </c>
      <c r="F2270" s="1" t="s">
        <v>2</v>
      </c>
      <c r="G2270" s="1">
        <v>412</v>
      </c>
      <c r="H2270" s="1">
        <v>114</v>
      </c>
      <c r="I2270" s="1">
        <v>372</v>
      </c>
      <c r="J2270" s="1">
        <v>3</v>
      </c>
      <c r="AA2270" s="1">
        <v>1638</v>
      </c>
      <c r="AB2270" s="2">
        <v>0.49679396990740737</v>
      </c>
      <c r="AC2270" s="1" t="s">
        <v>4298</v>
      </c>
      <c r="AD2270" s="1" t="s">
        <v>1</v>
      </c>
      <c r="AE2270" s="1">
        <v>319</v>
      </c>
      <c r="AF2270" s="1" t="s">
        <v>2</v>
      </c>
      <c r="AG2270" s="1">
        <v>412</v>
      </c>
      <c r="AH2270" s="1">
        <v>114</v>
      </c>
      <c r="AI2270" s="1">
        <v>319</v>
      </c>
      <c r="AJ2270" s="1">
        <v>6</v>
      </c>
    </row>
    <row r="2271" spans="1:36" ht="45" x14ac:dyDescent="0.25">
      <c r="A2271" s="1">
        <v>3456</v>
      </c>
      <c r="B2271" s="2">
        <v>0.53053803240740738</v>
      </c>
      <c r="C2271" s="1" t="s">
        <v>2275</v>
      </c>
      <c r="D2271" s="1" t="s">
        <v>1</v>
      </c>
      <c r="E2271" s="1">
        <v>241</v>
      </c>
      <c r="F2271" s="1" t="s">
        <v>2</v>
      </c>
      <c r="G2271" s="1">
        <v>412</v>
      </c>
      <c r="H2271" s="1">
        <v>114</v>
      </c>
      <c r="I2271" s="1">
        <v>241</v>
      </c>
      <c r="J2271" s="1">
        <v>4</v>
      </c>
      <c r="AA2271" s="1">
        <v>3471</v>
      </c>
      <c r="AB2271" s="2">
        <v>0.49704710648148148</v>
      </c>
      <c r="AC2271" s="1" t="s">
        <v>2279</v>
      </c>
      <c r="AD2271" s="1" t="s">
        <v>1</v>
      </c>
      <c r="AE2271" s="1">
        <v>319</v>
      </c>
      <c r="AF2271" s="1" t="s">
        <v>2</v>
      </c>
      <c r="AG2271" s="1">
        <v>412</v>
      </c>
      <c r="AH2271" s="1">
        <v>114</v>
      </c>
      <c r="AI2271" s="1">
        <v>319</v>
      </c>
      <c r="AJ2271" s="1">
        <v>5</v>
      </c>
    </row>
    <row r="2272" spans="1:36" ht="45" x14ac:dyDescent="0.25">
      <c r="A2272" s="1">
        <v>3455</v>
      </c>
      <c r="B2272" s="2">
        <v>0.53053664351851848</v>
      </c>
      <c r="C2272" s="1" t="s">
        <v>2295</v>
      </c>
      <c r="D2272" s="1" t="s">
        <v>1</v>
      </c>
      <c r="E2272" s="1">
        <v>353</v>
      </c>
      <c r="F2272" s="1" t="s">
        <v>2</v>
      </c>
      <c r="G2272" s="1">
        <v>412</v>
      </c>
      <c r="H2272" s="1">
        <v>114</v>
      </c>
      <c r="I2272" s="1">
        <v>353</v>
      </c>
      <c r="J2272" s="1">
        <v>3</v>
      </c>
      <c r="AA2272" s="1">
        <v>4066</v>
      </c>
      <c r="AB2272" s="2">
        <v>0.49712932870370369</v>
      </c>
      <c r="AC2272" s="1" t="s">
        <v>1586</v>
      </c>
      <c r="AD2272" s="1" t="s">
        <v>1</v>
      </c>
      <c r="AE2272" s="1">
        <v>319</v>
      </c>
      <c r="AF2272" s="1" t="s">
        <v>2</v>
      </c>
      <c r="AG2272" s="1">
        <v>412</v>
      </c>
      <c r="AH2272" s="1">
        <v>114</v>
      </c>
      <c r="AI2272" s="1">
        <v>319</v>
      </c>
      <c r="AJ2272" s="1">
        <v>2</v>
      </c>
    </row>
    <row r="2273" spans="1:36" ht="45" x14ac:dyDescent="0.25">
      <c r="A2273" s="1">
        <v>3454</v>
      </c>
      <c r="B2273" s="2">
        <v>0.53053678240740743</v>
      </c>
      <c r="C2273" s="1" t="s">
        <v>2274</v>
      </c>
      <c r="D2273" s="1" t="s">
        <v>1</v>
      </c>
      <c r="E2273" s="1">
        <v>341</v>
      </c>
      <c r="F2273" s="1" t="s">
        <v>2</v>
      </c>
      <c r="G2273" s="1">
        <v>412</v>
      </c>
      <c r="H2273" s="1">
        <v>114</v>
      </c>
      <c r="I2273" s="1">
        <v>340</v>
      </c>
      <c r="J2273" s="1">
        <v>6</v>
      </c>
      <c r="AA2273" s="1">
        <v>3570</v>
      </c>
      <c r="AB2273" s="2">
        <v>0.49706093749999997</v>
      </c>
      <c r="AC2273" s="1" t="s">
        <v>2168</v>
      </c>
      <c r="AD2273" s="1" t="s">
        <v>1</v>
      </c>
      <c r="AE2273" s="1">
        <v>318</v>
      </c>
      <c r="AF2273" s="1" t="s">
        <v>2</v>
      </c>
      <c r="AG2273" s="1">
        <v>412</v>
      </c>
      <c r="AH2273" s="1">
        <v>114</v>
      </c>
      <c r="AI2273" s="1">
        <v>318</v>
      </c>
      <c r="AJ2273" s="1">
        <v>2</v>
      </c>
    </row>
    <row r="2274" spans="1:36" ht="45" x14ac:dyDescent="0.25">
      <c r="A2274" s="1">
        <v>3453</v>
      </c>
      <c r="B2274" s="2">
        <v>0.53053982638888886</v>
      </c>
      <c r="C2274" s="1" t="s">
        <v>2253</v>
      </c>
      <c r="D2274" s="1" t="s">
        <v>1</v>
      </c>
      <c r="E2274" s="1">
        <v>78</v>
      </c>
      <c r="F2274" s="1" t="s">
        <v>2</v>
      </c>
      <c r="G2274" s="1">
        <v>412</v>
      </c>
      <c r="H2274" s="1">
        <v>114</v>
      </c>
      <c r="I2274" s="1">
        <v>77</v>
      </c>
      <c r="J2274" s="1">
        <v>2</v>
      </c>
      <c r="AA2274" s="1">
        <v>3701</v>
      </c>
      <c r="AB2274" s="2">
        <v>0.49707871527777781</v>
      </c>
      <c r="AC2274" s="1" t="s">
        <v>1996</v>
      </c>
      <c r="AD2274" s="1" t="s">
        <v>1</v>
      </c>
      <c r="AE2274" s="1">
        <v>318</v>
      </c>
      <c r="AF2274" s="1" t="s">
        <v>2</v>
      </c>
      <c r="AG2274" s="1">
        <v>412</v>
      </c>
      <c r="AH2274" s="1">
        <v>114</v>
      </c>
      <c r="AI2274" s="1">
        <v>318</v>
      </c>
      <c r="AJ2274" s="1">
        <v>2</v>
      </c>
    </row>
    <row r="2275" spans="1:36" ht="45" x14ac:dyDescent="0.25">
      <c r="A2275" s="1">
        <v>3452</v>
      </c>
      <c r="B2275" s="2">
        <v>0.53053707175925924</v>
      </c>
      <c r="C2275" s="1" t="s">
        <v>2294</v>
      </c>
      <c r="D2275" s="1" t="s">
        <v>1</v>
      </c>
      <c r="E2275" s="1">
        <v>309</v>
      </c>
      <c r="F2275" s="1" t="s">
        <v>2</v>
      </c>
      <c r="G2275" s="1">
        <v>412</v>
      </c>
      <c r="H2275" s="1">
        <v>114</v>
      </c>
      <c r="I2275" s="1">
        <v>309</v>
      </c>
      <c r="J2275" s="1">
        <v>4</v>
      </c>
      <c r="AA2275" s="1">
        <v>1142</v>
      </c>
      <c r="AB2275" s="2">
        <v>0.49672672453703703</v>
      </c>
      <c r="AC2275" s="1" t="s">
        <v>4837</v>
      </c>
      <c r="AD2275" s="1" t="s">
        <v>1</v>
      </c>
      <c r="AE2275" s="1">
        <v>317</v>
      </c>
      <c r="AF2275" s="1" t="s">
        <v>2</v>
      </c>
      <c r="AG2275" s="1">
        <v>412</v>
      </c>
      <c r="AH2275" s="1">
        <v>114</v>
      </c>
      <c r="AI2275" s="1">
        <v>317</v>
      </c>
      <c r="AJ2275" s="1">
        <v>8</v>
      </c>
    </row>
    <row r="2276" spans="1:36" ht="45" x14ac:dyDescent="0.25">
      <c r="A2276" s="1">
        <v>3451</v>
      </c>
      <c r="B2276" s="2">
        <v>0.53053859953703697</v>
      </c>
      <c r="C2276" s="1" t="s">
        <v>2282</v>
      </c>
      <c r="D2276" s="1" t="s">
        <v>1</v>
      </c>
      <c r="E2276" s="1">
        <v>177</v>
      </c>
      <c r="F2276" s="1" t="s">
        <v>2</v>
      </c>
      <c r="G2276" s="1">
        <v>412</v>
      </c>
      <c r="H2276" s="1">
        <v>114</v>
      </c>
      <c r="I2276" s="1">
        <v>177</v>
      </c>
      <c r="J2276" s="1">
        <v>3</v>
      </c>
      <c r="AA2276" s="1">
        <v>79</v>
      </c>
      <c r="AB2276" s="2">
        <v>0.49657626157407408</v>
      </c>
      <c r="AC2276" s="1" t="s">
        <v>411</v>
      </c>
      <c r="AD2276" s="1" t="s">
        <v>1</v>
      </c>
      <c r="AE2276" s="1">
        <v>316</v>
      </c>
      <c r="AF2276" s="1" t="s">
        <v>2</v>
      </c>
      <c r="AG2276" s="1">
        <v>412</v>
      </c>
      <c r="AH2276" s="1">
        <v>114</v>
      </c>
      <c r="AI2276" s="1">
        <v>316</v>
      </c>
      <c r="AJ2276" s="1">
        <v>5</v>
      </c>
    </row>
    <row r="2277" spans="1:36" ht="45" x14ac:dyDescent="0.25">
      <c r="A2277" s="1">
        <v>3450</v>
      </c>
      <c r="B2277" s="2">
        <v>0.53053969907407406</v>
      </c>
      <c r="C2277" s="1" t="s">
        <v>2248</v>
      </c>
      <c r="D2277" s="1" t="s">
        <v>1</v>
      </c>
      <c r="E2277" s="1">
        <v>71</v>
      </c>
      <c r="F2277" s="1" t="s">
        <v>2</v>
      </c>
      <c r="G2277" s="1">
        <v>412</v>
      </c>
      <c r="H2277" s="1">
        <v>114</v>
      </c>
      <c r="I2277" s="1">
        <v>71</v>
      </c>
      <c r="J2277" s="1">
        <v>2</v>
      </c>
      <c r="AA2277" s="1">
        <v>136</v>
      </c>
      <c r="AB2277" s="2">
        <v>0.49658369212962961</v>
      </c>
      <c r="AC2277" s="1" t="s">
        <v>4522</v>
      </c>
      <c r="AD2277" s="1" t="s">
        <v>1</v>
      </c>
      <c r="AE2277" s="1">
        <v>316</v>
      </c>
      <c r="AF2277" s="1" t="s">
        <v>2</v>
      </c>
      <c r="AG2277" s="1">
        <v>412</v>
      </c>
      <c r="AH2277" s="1">
        <v>114</v>
      </c>
      <c r="AI2277" s="1">
        <v>316</v>
      </c>
      <c r="AJ2277" s="1">
        <v>3</v>
      </c>
    </row>
    <row r="2278" spans="1:36" ht="45" x14ac:dyDescent="0.25">
      <c r="A2278" s="1">
        <v>345</v>
      </c>
      <c r="B2278" s="2">
        <v>0.53010725694444438</v>
      </c>
      <c r="C2278" s="1" t="s">
        <v>2123</v>
      </c>
      <c r="D2278" s="1" t="s">
        <v>1</v>
      </c>
      <c r="E2278" s="1">
        <v>70</v>
      </c>
      <c r="F2278" s="1" t="s">
        <v>2</v>
      </c>
      <c r="G2278" s="1">
        <v>412</v>
      </c>
      <c r="H2278" s="1">
        <v>114</v>
      </c>
      <c r="I2278" s="1">
        <v>69</v>
      </c>
      <c r="J2278" s="1">
        <v>3</v>
      </c>
      <c r="AA2278" s="1">
        <v>206</v>
      </c>
      <c r="AB2278" s="2">
        <v>0.49659383101851851</v>
      </c>
      <c r="AC2278" s="1" t="s">
        <v>4045</v>
      </c>
      <c r="AD2278" s="1" t="s">
        <v>1</v>
      </c>
      <c r="AE2278" s="1">
        <v>314</v>
      </c>
      <c r="AF2278" s="1" t="s">
        <v>2</v>
      </c>
      <c r="AG2278" s="1">
        <v>412</v>
      </c>
      <c r="AH2278" s="1">
        <v>114</v>
      </c>
      <c r="AI2278" s="1">
        <v>314</v>
      </c>
      <c r="AJ2278" s="1">
        <v>8</v>
      </c>
    </row>
    <row r="2279" spans="1:36" ht="45" x14ac:dyDescent="0.25">
      <c r="A2279" s="1">
        <v>3449</v>
      </c>
      <c r="B2279" s="2">
        <v>0.53053940972222224</v>
      </c>
      <c r="C2279" s="1" t="s">
        <v>2279</v>
      </c>
      <c r="D2279" s="1" t="s">
        <v>1</v>
      </c>
      <c r="E2279" s="1">
        <v>67</v>
      </c>
      <c r="F2279" s="1" t="s">
        <v>2</v>
      </c>
      <c r="G2279" s="1">
        <v>412</v>
      </c>
      <c r="H2279" s="1">
        <v>114</v>
      </c>
      <c r="I2279" s="1">
        <v>67</v>
      </c>
      <c r="J2279" s="1">
        <v>6</v>
      </c>
      <c r="AA2279" s="1">
        <v>3485</v>
      </c>
      <c r="AB2279" s="2">
        <v>0.4970484375</v>
      </c>
      <c r="AC2279" s="1" t="s">
        <v>2240</v>
      </c>
      <c r="AD2279" s="1" t="s">
        <v>1</v>
      </c>
      <c r="AE2279" s="1">
        <v>314</v>
      </c>
      <c r="AF2279" s="1" t="s">
        <v>2</v>
      </c>
      <c r="AG2279" s="1">
        <v>412</v>
      </c>
      <c r="AH2279" s="1">
        <v>114</v>
      </c>
      <c r="AI2279" s="1">
        <v>314</v>
      </c>
      <c r="AJ2279" s="1">
        <v>4</v>
      </c>
    </row>
    <row r="2280" spans="1:36" ht="45" x14ac:dyDescent="0.25">
      <c r="A2280" s="1">
        <v>3448</v>
      </c>
      <c r="B2280" s="2">
        <v>0.53053925925925927</v>
      </c>
      <c r="C2280" s="1" t="s">
        <v>2252</v>
      </c>
      <c r="D2280" s="1" t="s">
        <v>1</v>
      </c>
      <c r="E2280" s="1">
        <v>74</v>
      </c>
      <c r="F2280" s="1" t="s">
        <v>2</v>
      </c>
      <c r="G2280" s="1">
        <v>412</v>
      </c>
      <c r="H2280" s="1">
        <v>114</v>
      </c>
      <c r="I2280" s="1">
        <v>74</v>
      </c>
      <c r="J2280" s="1">
        <v>4</v>
      </c>
      <c r="AA2280" s="1">
        <v>4905</v>
      </c>
      <c r="AB2280" s="2">
        <v>0.49724581018518516</v>
      </c>
      <c r="AC2280" s="1" t="s">
        <v>687</v>
      </c>
      <c r="AD2280" s="1" t="s">
        <v>1</v>
      </c>
      <c r="AE2280" s="1">
        <v>314</v>
      </c>
      <c r="AF2280" s="1" t="s">
        <v>2</v>
      </c>
      <c r="AG2280" s="1">
        <v>412</v>
      </c>
      <c r="AH2280" s="1">
        <v>114</v>
      </c>
      <c r="AI2280" s="1">
        <v>314</v>
      </c>
      <c r="AJ2280" s="1">
        <v>4</v>
      </c>
    </row>
    <row r="2281" spans="1:36" ht="45" x14ac:dyDescent="0.25">
      <c r="A2281" s="1">
        <v>3447</v>
      </c>
      <c r="B2281" s="2">
        <v>0.53053886574074072</v>
      </c>
      <c r="C2281" s="1" t="s">
        <v>2280</v>
      </c>
      <c r="D2281" s="1" t="s">
        <v>1</v>
      </c>
      <c r="E2281" s="1">
        <v>67</v>
      </c>
      <c r="F2281" s="1" t="s">
        <v>2</v>
      </c>
      <c r="G2281" s="1">
        <v>412</v>
      </c>
      <c r="H2281" s="1">
        <v>114</v>
      </c>
      <c r="I2281" s="1">
        <v>67</v>
      </c>
      <c r="J2281" s="1">
        <v>4</v>
      </c>
      <c r="AA2281" s="1">
        <v>21</v>
      </c>
      <c r="AB2281" s="2">
        <v>0.49656725694444442</v>
      </c>
      <c r="AC2281" s="1" t="s">
        <v>445</v>
      </c>
      <c r="AD2281" s="1" t="s">
        <v>1</v>
      </c>
      <c r="AE2281" s="1">
        <v>313</v>
      </c>
      <c r="AF2281" s="1" t="s">
        <v>2</v>
      </c>
      <c r="AG2281" s="1">
        <v>412</v>
      </c>
      <c r="AH2281" s="1">
        <v>114</v>
      </c>
      <c r="AI2281" s="1">
        <v>313</v>
      </c>
      <c r="AJ2281" s="1">
        <v>2</v>
      </c>
    </row>
    <row r="2282" spans="1:36" ht="45" x14ac:dyDescent="0.25">
      <c r="A2282" s="1">
        <v>3446</v>
      </c>
      <c r="B2282" s="2">
        <v>0.53053747685185182</v>
      </c>
      <c r="C2282" s="1" t="s">
        <v>2281</v>
      </c>
      <c r="D2282" s="1" t="s">
        <v>1</v>
      </c>
      <c r="E2282" s="1">
        <v>178</v>
      </c>
      <c r="F2282" s="1" t="s">
        <v>2</v>
      </c>
      <c r="G2282" s="1">
        <v>412</v>
      </c>
      <c r="H2282" s="1">
        <v>114</v>
      </c>
      <c r="I2282" s="1">
        <v>178</v>
      </c>
      <c r="J2282" s="1">
        <v>3</v>
      </c>
      <c r="AA2282" s="1">
        <v>1339</v>
      </c>
      <c r="AB2282" s="2">
        <v>0.49675216435185182</v>
      </c>
      <c r="AC2282" s="1" t="s">
        <v>4638</v>
      </c>
      <c r="AD2282" s="1" t="s">
        <v>1</v>
      </c>
      <c r="AE2282" s="1">
        <v>313</v>
      </c>
      <c r="AF2282" s="1" t="s">
        <v>2</v>
      </c>
      <c r="AG2282" s="1">
        <v>412</v>
      </c>
      <c r="AH2282" s="1">
        <v>114</v>
      </c>
      <c r="AI2282" s="1">
        <v>313</v>
      </c>
      <c r="AJ2282" s="1">
        <v>2</v>
      </c>
    </row>
    <row r="2283" spans="1:36" ht="45" x14ac:dyDescent="0.25">
      <c r="A2283" s="1">
        <v>3445</v>
      </c>
      <c r="B2283" s="2">
        <v>0.53053621527777783</v>
      </c>
      <c r="C2283" s="1" t="s">
        <v>2286</v>
      </c>
      <c r="D2283" s="1" t="s">
        <v>1</v>
      </c>
      <c r="E2283" s="1">
        <v>281</v>
      </c>
      <c r="F2283" s="1" t="s">
        <v>2</v>
      </c>
      <c r="G2283" s="1">
        <v>412</v>
      </c>
      <c r="H2283" s="1">
        <v>114</v>
      </c>
      <c r="I2283" s="1">
        <v>281</v>
      </c>
      <c r="J2283" s="1">
        <v>3</v>
      </c>
      <c r="AA2283" s="1">
        <v>3721</v>
      </c>
      <c r="AB2283" s="2">
        <v>0.49708135416666671</v>
      </c>
      <c r="AC2283" s="1" t="s">
        <v>1969</v>
      </c>
      <c r="AD2283" s="1" t="s">
        <v>1</v>
      </c>
      <c r="AE2283" s="1">
        <v>313</v>
      </c>
      <c r="AF2283" s="1" t="s">
        <v>2</v>
      </c>
      <c r="AG2283" s="1">
        <v>412</v>
      </c>
      <c r="AH2283" s="1">
        <v>114</v>
      </c>
      <c r="AI2283" s="1">
        <v>313</v>
      </c>
      <c r="AJ2283" s="1">
        <v>4</v>
      </c>
    </row>
    <row r="2284" spans="1:36" ht="45" x14ac:dyDescent="0.25">
      <c r="A2284" s="1">
        <v>3444</v>
      </c>
      <c r="B2284" s="2">
        <v>0.53053719907407404</v>
      </c>
      <c r="C2284" s="1" t="s">
        <v>2293</v>
      </c>
      <c r="D2284" s="1" t="s">
        <v>1</v>
      </c>
      <c r="E2284" s="1">
        <v>196</v>
      </c>
      <c r="F2284" s="1" t="s">
        <v>2</v>
      </c>
      <c r="G2284" s="1">
        <v>412</v>
      </c>
      <c r="H2284" s="1">
        <v>114</v>
      </c>
      <c r="I2284" s="1">
        <v>196</v>
      </c>
      <c r="J2284" s="1">
        <v>3</v>
      </c>
      <c r="AA2284" s="1">
        <v>4365</v>
      </c>
      <c r="AB2284" s="2">
        <v>0.49717122685185183</v>
      </c>
      <c r="AC2284" s="1" t="s">
        <v>1280</v>
      </c>
      <c r="AD2284" s="1" t="s">
        <v>1</v>
      </c>
      <c r="AE2284" s="1">
        <v>313</v>
      </c>
      <c r="AF2284" s="1" t="s">
        <v>2</v>
      </c>
      <c r="AG2284" s="1">
        <v>412</v>
      </c>
      <c r="AH2284" s="1">
        <v>114</v>
      </c>
      <c r="AI2284" s="1">
        <v>313</v>
      </c>
      <c r="AJ2284" s="1">
        <v>19</v>
      </c>
    </row>
    <row r="2285" spans="1:36" ht="45" x14ac:dyDescent="0.25">
      <c r="A2285" s="1">
        <v>3443</v>
      </c>
      <c r="B2285" s="2">
        <v>0.53053733796296298</v>
      </c>
      <c r="C2285" s="1" t="s">
        <v>2272</v>
      </c>
      <c r="D2285" s="1" t="s">
        <v>1</v>
      </c>
      <c r="E2285" s="1">
        <v>183</v>
      </c>
      <c r="F2285" s="1" t="s">
        <v>2</v>
      </c>
      <c r="G2285" s="1">
        <v>412</v>
      </c>
      <c r="H2285" s="1">
        <v>114</v>
      </c>
      <c r="I2285" s="1">
        <v>183</v>
      </c>
      <c r="J2285" s="1">
        <v>3</v>
      </c>
      <c r="AA2285" s="1">
        <v>224</v>
      </c>
      <c r="AB2285" s="2">
        <v>0.49659642361111112</v>
      </c>
      <c r="AC2285" s="1" t="s">
        <v>3600</v>
      </c>
      <c r="AD2285" s="1" t="s">
        <v>1</v>
      </c>
      <c r="AE2285" s="1">
        <v>312</v>
      </c>
      <c r="AF2285" s="1" t="s">
        <v>2</v>
      </c>
      <c r="AG2285" s="1">
        <v>412</v>
      </c>
      <c r="AH2285" s="1">
        <v>114</v>
      </c>
      <c r="AI2285" s="1">
        <v>312</v>
      </c>
      <c r="AJ2285" s="1">
        <v>4</v>
      </c>
    </row>
    <row r="2286" spans="1:36" ht="45" x14ac:dyDescent="0.25">
      <c r="A2286" s="1">
        <v>3442</v>
      </c>
      <c r="B2286" s="2">
        <v>0.53053552083333333</v>
      </c>
      <c r="C2286" s="1" t="s">
        <v>2297</v>
      </c>
      <c r="D2286" s="1" t="s">
        <v>1</v>
      </c>
      <c r="E2286" s="1">
        <v>339</v>
      </c>
      <c r="F2286" s="1" t="s">
        <v>2</v>
      </c>
      <c r="G2286" s="1">
        <v>412</v>
      </c>
      <c r="H2286" s="1">
        <v>114</v>
      </c>
      <c r="I2286" s="1">
        <v>339</v>
      </c>
      <c r="J2286" s="1">
        <v>5</v>
      </c>
      <c r="AA2286" s="1">
        <v>226</v>
      </c>
      <c r="AB2286" s="2">
        <v>0.49659645833333332</v>
      </c>
      <c r="AC2286" s="1" t="s">
        <v>3766</v>
      </c>
      <c r="AD2286" s="1" t="s">
        <v>1</v>
      </c>
      <c r="AE2286" s="1">
        <v>312</v>
      </c>
      <c r="AF2286" s="1" t="s">
        <v>2</v>
      </c>
      <c r="AG2286" s="1">
        <v>412</v>
      </c>
      <c r="AH2286" s="1">
        <v>114</v>
      </c>
      <c r="AI2286" s="1">
        <v>312</v>
      </c>
      <c r="AJ2286" s="1">
        <v>4</v>
      </c>
    </row>
    <row r="2287" spans="1:36" ht="45" x14ac:dyDescent="0.25">
      <c r="A2287" s="1">
        <v>3441</v>
      </c>
      <c r="B2287" s="2">
        <v>0.5305384490740741</v>
      </c>
      <c r="C2287" s="1" t="s">
        <v>2266</v>
      </c>
      <c r="D2287" s="1" t="s">
        <v>1</v>
      </c>
      <c r="E2287" s="1">
        <v>72</v>
      </c>
      <c r="F2287" s="1" t="s">
        <v>2</v>
      </c>
      <c r="G2287" s="1">
        <v>412</v>
      </c>
      <c r="H2287" s="1">
        <v>114</v>
      </c>
      <c r="I2287" s="1">
        <v>72</v>
      </c>
      <c r="J2287" s="1">
        <v>3</v>
      </c>
      <c r="AA2287" s="1">
        <v>1486</v>
      </c>
      <c r="AB2287" s="2">
        <v>0.49677232638888885</v>
      </c>
      <c r="AC2287" s="1" t="s">
        <v>4485</v>
      </c>
      <c r="AD2287" s="1" t="s">
        <v>1</v>
      </c>
      <c r="AE2287" s="1">
        <v>312</v>
      </c>
      <c r="AF2287" s="1" t="s">
        <v>2</v>
      </c>
      <c r="AG2287" s="1">
        <v>412</v>
      </c>
      <c r="AH2287" s="1">
        <v>114</v>
      </c>
      <c r="AI2287" s="1">
        <v>312</v>
      </c>
      <c r="AJ2287" s="1">
        <v>11</v>
      </c>
    </row>
    <row r="2288" spans="1:36" ht="45" x14ac:dyDescent="0.25">
      <c r="A2288" s="1">
        <v>3440</v>
      </c>
      <c r="B2288" s="2">
        <v>0.5305383217592593</v>
      </c>
      <c r="C2288" s="1" t="s">
        <v>2273</v>
      </c>
      <c r="D2288" s="1" t="s">
        <v>1</v>
      </c>
      <c r="E2288" s="1">
        <v>66</v>
      </c>
      <c r="F2288" s="1" t="s">
        <v>2</v>
      </c>
      <c r="G2288" s="1">
        <v>412</v>
      </c>
      <c r="H2288" s="1">
        <v>114</v>
      </c>
      <c r="I2288" s="1">
        <v>66</v>
      </c>
      <c r="J2288" s="1">
        <v>4</v>
      </c>
      <c r="AA2288" s="1">
        <v>3048</v>
      </c>
      <c r="AB2288" s="2">
        <v>0.49698884259259257</v>
      </c>
      <c r="AC2288" s="1" t="s">
        <v>2732</v>
      </c>
      <c r="AD2288" s="1" t="s">
        <v>1</v>
      </c>
      <c r="AE2288" s="1">
        <v>312</v>
      </c>
      <c r="AF2288" s="1" t="s">
        <v>2</v>
      </c>
      <c r="AG2288" s="1">
        <v>412</v>
      </c>
      <c r="AH2288" s="1">
        <v>114</v>
      </c>
      <c r="AI2288" s="1">
        <v>312</v>
      </c>
      <c r="AJ2288" s="1">
        <v>3</v>
      </c>
    </row>
    <row r="2289" spans="1:36" ht="45" x14ac:dyDescent="0.25">
      <c r="A2289" s="1">
        <v>344</v>
      </c>
      <c r="B2289" s="2">
        <v>0.53010451388888891</v>
      </c>
      <c r="C2289" s="1" t="s">
        <v>2411</v>
      </c>
      <c r="D2289" s="1" t="s">
        <v>1</v>
      </c>
      <c r="E2289" s="1">
        <v>289</v>
      </c>
      <c r="F2289" s="1" t="s">
        <v>2</v>
      </c>
      <c r="G2289" s="1">
        <v>412</v>
      </c>
      <c r="H2289" s="1">
        <v>114</v>
      </c>
      <c r="I2289" s="1">
        <v>289</v>
      </c>
      <c r="J2289" s="1">
        <v>3</v>
      </c>
      <c r="AA2289" s="1">
        <v>4738</v>
      </c>
      <c r="AB2289" s="2">
        <v>0.49722303240740739</v>
      </c>
      <c r="AC2289" s="1" t="s">
        <v>870</v>
      </c>
      <c r="AD2289" s="1" t="s">
        <v>1</v>
      </c>
      <c r="AE2289" s="1">
        <v>312</v>
      </c>
      <c r="AF2289" s="1" t="s">
        <v>2</v>
      </c>
      <c r="AG2289" s="1">
        <v>412</v>
      </c>
      <c r="AH2289" s="1">
        <v>114</v>
      </c>
      <c r="AI2289" s="1">
        <v>312</v>
      </c>
      <c r="AJ2289" s="1">
        <v>2</v>
      </c>
    </row>
    <row r="2290" spans="1:36" ht="45" x14ac:dyDescent="0.25">
      <c r="A2290" s="1">
        <v>3439</v>
      </c>
      <c r="B2290" s="2">
        <v>0.53053789351851854</v>
      </c>
      <c r="C2290" s="1" t="s">
        <v>2276</v>
      </c>
      <c r="D2290" s="1" t="s">
        <v>1</v>
      </c>
      <c r="E2290" s="1">
        <v>71</v>
      </c>
      <c r="F2290" s="1" t="s">
        <v>2</v>
      </c>
      <c r="G2290" s="1">
        <v>412</v>
      </c>
      <c r="H2290" s="1">
        <v>114</v>
      </c>
      <c r="I2290" s="1">
        <v>71</v>
      </c>
      <c r="J2290" s="1">
        <v>4</v>
      </c>
      <c r="AA2290" s="1">
        <v>4969</v>
      </c>
      <c r="AB2290" s="2">
        <v>0.49725471064814813</v>
      </c>
      <c r="AC2290" s="1" t="s">
        <v>588</v>
      </c>
      <c r="AD2290" s="1" t="s">
        <v>1</v>
      </c>
      <c r="AE2290" s="1">
        <v>312</v>
      </c>
      <c r="AF2290" s="1" t="s">
        <v>2</v>
      </c>
      <c r="AG2290" s="1">
        <v>412</v>
      </c>
      <c r="AH2290" s="1">
        <v>114</v>
      </c>
      <c r="AI2290" s="1">
        <v>312</v>
      </c>
      <c r="AJ2290" s="1">
        <v>4</v>
      </c>
    </row>
    <row r="2291" spans="1:36" ht="45" x14ac:dyDescent="0.25">
      <c r="A2291" s="1">
        <v>3438</v>
      </c>
      <c r="B2291" s="2">
        <v>0.5305376273148148</v>
      </c>
      <c r="C2291" s="1" t="s">
        <v>2269</v>
      </c>
      <c r="D2291" s="1" t="s">
        <v>1</v>
      </c>
      <c r="E2291" s="1">
        <v>70</v>
      </c>
      <c r="F2291" s="1" t="s">
        <v>2</v>
      </c>
      <c r="G2291" s="1">
        <v>412</v>
      </c>
      <c r="H2291" s="1">
        <v>114</v>
      </c>
      <c r="I2291" s="1">
        <v>70</v>
      </c>
      <c r="J2291" s="1">
        <v>3</v>
      </c>
      <c r="AA2291" s="1">
        <v>996</v>
      </c>
      <c r="AB2291" s="2">
        <v>0.4967130208333333</v>
      </c>
      <c r="AC2291" s="1" t="s">
        <v>4947</v>
      </c>
      <c r="AD2291" s="1" t="s">
        <v>1</v>
      </c>
      <c r="AE2291" s="1">
        <v>311</v>
      </c>
      <c r="AF2291" s="1" t="s">
        <v>2</v>
      </c>
      <c r="AG2291" s="1">
        <v>412</v>
      </c>
      <c r="AH2291" s="1">
        <v>114</v>
      </c>
      <c r="AI2291" s="1">
        <v>311</v>
      </c>
      <c r="AJ2291" s="1">
        <v>2</v>
      </c>
    </row>
    <row r="2292" spans="1:36" ht="45" x14ac:dyDescent="0.25">
      <c r="A2292" s="1">
        <v>3437</v>
      </c>
      <c r="B2292" s="2">
        <v>0.53053524305555555</v>
      </c>
      <c r="C2292" s="1" t="s">
        <v>2285</v>
      </c>
      <c r="D2292" s="1" t="s">
        <v>1</v>
      </c>
      <c r="E2292" s="1">
        <v>262</v>
      </c>
      <c r="F2292" s="1" t="s">
        <v>2</v>
      </c>
      <c r="G2292" s="1">
        <v>412</v>
      </c>
      <c r="H2292" s="1">
        <v>114</v>
      </c>
      <c r="I2292" s="1">
        <v>261</v>
      </c>
      <c r="J2292" s="1">
        <v>4</v>
      </c>
      <c r="AA2292" s="1">
        <v>1048</v>
      </c>
      <c r="AB2292" s="2">
        <v>0.49671965277777774</v>
      </c>
      <c r="AC2292" s="1" t="s">
        <v>4880</v>
      </c>
      <c r="AD2292" s="1" t="s">
        <v>1</v>
      </c>
      <c r="AE2292" s="1">
        <v>311</v>
      </c>
      <c r="AF2292" s="1" t="s">
        <v>2</v>
      </c>
      <c r="AG2292" s="1">
        <v>412</v>
      </c>
      <c r="AH2292" s="1">
        <v>114</v>
      </c>
      <c r="AI2292" s="1">
        <v>311</v>
      </c>
      <c r="AJ2292" s="1">
        <v>228</v>
      </c>
    </row>
    <row r="2293" spans="1:36" ht="45" x14ac:dyDescent="0.25">
      <c r="A2293" s="1">
        <v>3436</v>
      </c>
      <c r="B2293" s="2">
        <v>0.53053538194444438</v>
      </c>
      <c r="C2293" s="1" t="s">
        <v>2298</v>
      </c>
      <c r="D2293" s="1" t="s">
        <v>1</v>
      </c>
      <c r="E2293" s="1">
        <v>249</v>
      </c>
      <c r="F2293" s="1" t="s">
        <v>2</v>
      </c>
      <c r="G2293" s="1">
        <v>412</v>
      </c>
      <c r="H2293" s="1">
        <v>114</v>
      </c>
      <c r="I2293" s="1">
        <v>249</v>
      </c>
      <c r="J2293" s="1">
        <v>3</v>
      </c>
      <c r="AA2293" s="1">
        <v>1234</v>
      </c>
      <c r="AB2293" s="2">
        <v>0.49673834490740743</v>
      </c>
      <c r="AC2293" s="1" t="s">
        <v>4748</v>
      </c>
      <c r="AD2293" s="1" t="s">
        <v>1</v>
      </c>
      <c r="AE2293" s="1">
        <v>311</v>
      </c>
      <c r="AF2293" s="1" t="s">
        <v>2</v>
      </c>
      <c r="AG2293" s="1">
        <v>412</v>
      </c>
      <c r="AH2293" s="1">
        <v>114</v>
      </c>
      <c r="AI2293" s="1">
        <v>311</v>
      </c>
      <c r="AJ2293" s="1">
        <v>5</v>
      </c>
    </row>
    <row r="2294" spans="1:36" ht="45" x14ac:dyDescent="0.25">
      <c r="A2294" s="1">
        <v>3435</v>
      </c>
      <c r="B2294" s="2">
        <v>0.53053496527777777</v>
      </c>
      <c r="C2294" s="1" t="s">
        <v>2308</v>
      </c>
      <c r="D2294" s="1" t="s">
        <v>1</v>
      </c>
      <c r="E2294" s="1">
        <v>278</v>
      </c>
      <c r="F2294" s="1" t="s">
        <v>2</v>
      </c>
      <c r="G2294" s="1">
        <v>412</v>
      </c>
      <c r="H2294" s="1">
        <v>114</v>
      </c>
      <c r="I2294" s="1">
        <v>278</v>
      </c>
      <c r="J2294" s="1">
        <v>3</v>
      </c>
      <c r="AA2294" s="1">
        <v>1533</v>
      </c>
      <c r="AB2294" s="2">
        <v>0.49677883101851855</v>
      </c>
      <c r="AC2294" s="1" t="s">
        <v>4435</v>
      </c>
      <c r="AD2294" s="1" t="s">
        <v>1</v>
      </c>
      <c r="AE2294" s="1">
        <v>311</v>
      </c>
      <c r="AF2294" s="1" t="s">
        <v>2</v>
      </c>
      <c r="AG2294" s="1">
        <v>412</v>
      </c>
      <c r="AH2294" s="1">
        <v>114</v>
      </c>
      <c r="AI2294" s="1">
        <v>310</v>
      </c>
      <c r="AJ2294" s="1">
        <v>3</v>
      </c>
    </row>
    <row r="2295" spans="1:36" ht="45" x14ac:dyDescent="0.25">
      <c r="A2295" s="1">
        <v>3434</v>
      </c>
      <c r="B2295" s="2">
        <v>0.53053442129629624</v>
      </c>
      <c r="C2295" s="1" t="s">
        <v>2302</v>
      </c>
      <c r="D2295" s="1" t="s">
        <v>1</v>
      </c>
      <c r="E2295" s="1">
        <v>228</v>
      </c>
      <c r="F2295" s="1" t="s">
        <v>2</v>
      </c>
      <c r="G2295" s="1">
        <v>412</v>
      </c>
      <c r="H2295" s="1">
        <v>114</v>
      </c>
      <c r="I2295" s="1">
        <v>228</v>
      </c>
      <c r="J2295" s="1">
        <v>2</v>
      </c>
      <c r="AA2295" s="1">
        <v>3876</v>
      </c>
      <c r="AB2295" s="2">
        <v>0.49710342592592593</v>
      </c>
      <c r="AC2295" s="1" t="s">
        <v>1813</v>
      </c>
      <c r="AD2295" s="1" t="s">
        <v>1</v>
      </c>
      <c r="AE2295" s="1">
        <v>311</v>
      </c>
      <c r="AF2295" s="1" t="s">
        <v>2</v>
      </c>
      <c r="AG2295" s="1">
        <v>412</v>
      </c>
      <c r="AH2295" s="1">
        <v>114</v>
      </c>
      <c r="AI2295" s="1">
        <v>311</v>
      </c>
      <c r="AJ2295" s="1">
        <v>4</v>
      </c>
    </row>
    <row r="2296" spans="1:36" ht="45" x14ac:dyDescent="0.25">
      <c r="A2296" s="1">
        <v>3433</v>
      </c>
      <c r="B2296" s="2">
        <v>0.53053390046296289</v>
      </c>
      <c r="C2296" s="1" t="s">
        <v>2323</v>
      </c>
      <c r="D2296" s="1" t="s">
        <v>1</v>
      </c>
      <c r="E2296" s="1">
        <v>271</v>
      </c>
      <c r="F2296" s="1" t="s">
        <v>2</v>
      </c>
      <c r="G2296" s="1">
        <v>412</v>
      </c>
      <c r="H2296" s="1">
        <v>114</v>
      </c>
      <c r="I2296" s="1">
        <v>271</v>
      </c>
      <c r="J2296" s="1">
        <v>2</v>
      </c>
      <c r="AA2296" s="1">
        <v>4023</v>
      </c>
      <c r="AB2296" s="2">
        <v>0.49712303240740741</v>
      </c>
      <c r="AC2296" s="1" t="s">
        <v>1664</v>
      </c>
      <c r="AD2296" s="1" t="s">
        <v>1</v>
      </c>
      <c r="AE2296" s="1">
        <v>311</v>
      </c>
      <c r="AF2296" s="1" t="s">
        <v>2</v>
      </c>
      <c r="AG2296" s="1">
        <v>412</v>
      </c>
      <c r="AH2296" s="1">
        <v>114</v>
      </c>
      <c r="AI2296" s="1">
        <v>311</v>
      </c>
      <c r="AJ2296" s="1">
        <v>3</v>
      </c>
    </row>
    <row r="2297" spans="1:36" ht="45" x14ac:dyDescent="0.25">
      <c r="A2297" s="1">
        <v>3432</v>
      </c>
      <c r="B2297" s="2">
        <v>0.53053481481481479</v>
      </c>
      <c r="C2297" s="1" t="s">
        <v>2307</v>
      </c>
      <c r="D2297" s="1" t="s">
        <v>1</v>
      </c>
      <c r="E2297" s="1">
        <v>192</v>
      </c>
      <c r="F2297" s="1" t="s">
        <v>2</v>
      </c>
      <c r="G2297" s="1">
        <v>412</v>
      </c>
      <c r="H2297" s="1">
        <v>114</v>
      </c>
      <c r="I2297" s="1">
        <v>192</v>
      </c>
      <c r="J2297" s="1">
        <v>2</v>
      </c>
      <c r="AA2297" s="1">
        <v>4576</v>
      </c>
      <c r="AB2297" s="2">
        <v>0.49720026620370367</v>
      </c>
      <c r="AC2297" s="1" t="s">
        <v>1035</v>
      </c>
      <c r="AD2297" s="1" t="s">
        <v>1</v>
      </c>
      <c r="AE2297" s="1">
        <v>311</v>
      </c>
      <c r="AF2297" s="1" t="s">
        <v>2</v>
      </c>
      <c r="AG2297" s="1">
        <v>412</v>
      </c>
      <c r="AH2297" s="1">
        <v>114</v>
      </c>
      <c r="AI2297" s="1">
        <v>311</v>
      </c>
      <c r="AJ2297" s="1">
        <v>4</v>
      </c>
    </row>
    <row r="2298" spans="1:36" ht="45" x14ac:dyDescent="0.25">
      <c r="A2298" s="1">
        <v>3431</v>
      </c>
      <c r="B2298" s="2">
        <v>0.53053303240740746</v>
      </c>
      <c r="C2298" s="1" t="s">
        <v>2301</v>
      </c>
      <c r="D2298" s="1" t="s">
        <v>1</v>
      </c>
      <c r="E2298" s="1">
        <v>341</v>
      </c>
      <c r="F2298" s="1" t="s">
        <v>2</v>
      </c>
      <c r="G2298" s="1">
        <v>412</v>
      </c>
      <c r="H2298" s="1">
        <v>114</v>
      </c>
      <c r="I2298" s="1">
        <v>341</v>
      </c>
      <c r="J2298" s="1">
        <v>3</v>
      </c>
      <c r="AA2298" s="1">
        <v>4708</v>
      </c>
      <c r="AB2298" s="2">
        <v>0.49721929398148146</v>
      </c>
      <c r="AC2298" s="1" t="s">
        <v>894</v>
      </c>
      <c r="AD2298" s="1" t="s">
        <v>1</v>
      </c>
      <c r="AE2298" s="1">
        <v>311</v>
      </c>
      <c r="AF2298" s="1" t="s">
        <v>2</v>
      </c>
      <c r="AG2298" s="1">
        <v>412</v>
      </c>
      <c r="AH2298" s="1">
        <v>114</v>
      </c>
      <c r="AI2298" s="1">
        <v>311</v>
      </c>
      <c r="AJ2298" s="1">
        <v>5</v>
      </c>
    </row>
    <row r="2299" spans="1:36" ht="45" x14ac:dyDescent="0.25">
      <c r="A2299" s="1">
        <v>3430</v>
      </c>
      <c r="B2299" s="2">
        <v>0.53053427083333327</v>
      </c>
      <c r="C2299" s="1" t="s">
        <v>2314</v>
      </c>
      <c r="D2299" s="1" t="s">
        <v>1</v>
      </c>
      <c r="E2299" s="1">
        <v>234</v>
      </c>
      <c r="F2299" s="1" t="s">
        <v>2</v>
      </c>
      <c r="G2299" s="1">
        <v>412</v>
      </c>
      <c r="H2299" s="1">
        <v>114</v>
      </c>
      <c r="I2299" s="1">
        <v>234</v>
      </c>
      <c r="J2299" s="1">
        <v>4</v>
      </c>
      <c r="AA2299" s="1">
        <v>1134</v>
      </c>
      <c r="AB2299" s="2">
        <v>0.49672564814814812</v>
      </c>
      <c r="AC2299" s="1" t="s">
        <v>4842</v>
      </c>
      <c r="AD2299" s="1" t="s">
        <v>1</v>
      </c>
      <c r="AE2299" s="1">
        <v>310</v>
      </c>
      <c r="AF2299" s="1" t="s">
        <v>2</v>
      </c>
      <c r="AG2299" s="1">
        <v>412</v>
      </c>
      <c r="AH2299" s="1">
        <v>114</v>
      </c>
      <c r="AI2299" s="1">
        <v>310</v>
      </c>
      <c r="AJ2299" s="1">
        <v>2</v>
      </c>
    </row>
    <row r="2300" spans="1:36" ht="45" x14ac:dyDescent="0.25">
      <c r="A2300" s="1">
        <v>343</v>
      </c>
      <c r="B2300" s="2">
        <v>0.53010577546296289</v>
      </c>
      <c r="C2300" s="1" t="s">
        <v>2256</v>
      </c>
      <c r="D2300" s="1" t="s">
        <v>1</v>
      </c>
      <c r="E2300" s="1">
        <v>179</v>
      </c>
      <c r="F2300" s="1" t="s">
        <v>2</v>
      </c>
      <c r="G2300" s="1">
        <v>412</v>
      </c>
      <c r="H2300" s="1">
        <v>114</v>
      </c>
      <c r="I2300" s="1">
        <v>179</v>
      </c>
      <c r="J2300" s="1">
        <v>2</v>
      </c>
      <c r="AA2300" s="1">
        <v>1666</v>
      </c>
      <c r="AB2300" s="2">
        <v>0.49680025462962968</v>
      </c>
      <c r="AC2300" s="1" t="s">
        <v>4261</v>
      </c>
      <c r="AD2300" s="1" t="s">
        <v>1</v>
      </c>
      <c r="AE2300" s="1">
        <v>310</v>
      </c>
      <c r="AF2300" s="1" t="s">
        <v>2</v>
      </c>
      <c r="AG2300" s="1">
        <v>412</v>
      </c>
      <c r="AH2300" s="1">
        <v>114</v>
      </c>
      <c r="AI2300" s="1">
        <v>310</v>
      </c>
      <c r="AJ2300" s="1">
        <v>3</v>
      </c>
    </row>
    <row r="2301" spans="1:36" ht="45" x14ac:dyDescent="0.25">
      <c r="A2301" s="1">
        <v>3429</v>
      </c>
      <c r="B2301" s="2">
        <v>0.53053453703703701</v>
      </c>
      <c r="C2301" s="1" t="s">
        <v>2312</v>
      </c>
      <c r="D2301" s="1" t="s">
        <v>1</v>
      </c>
      <c r="E2301" s="1">
        <v>211</v>
      </c>
      <c r="F2301" s="1" t="s">
        <v>2</v>
      </c>
      <c r="G2301" s="1">
        <v>412</v>
      </c>
      <c r="H2301" s="1">
        <v>114</v>
      </c>
      <c r="I2301" s="1">
        <v>211</v>
      </c>
      <c r="J2301" s="1">
        <v>3</v>
      </c>
      <c r="AA2301" s="1">
        <v>3550</v>
      </c>
      <c r="AB2301" s="2">
        <v>0.49705719907407403</v>
      </c>
      <c r="AC2301" s="1" t="s">
        <v>2181</v>
      </c>
      <c r="AD2301" s="1" t="s">
        <v>1</v>
      </c>
      <c r="AE2301" s="1">
        <v>310</v>
      </c>
      <c r="AF2301" s="1" t="s">
        <v>2</v>
      </c>
      <c r="AG2301" s="1">
        <v>412</v>
      </c>
      <c r="AH2301" s="1">
        <v>114</v>
      </c>
      <c r="AI2301" s="1">
        <v>310</v>
      </c>
      <c r="AJ2301" s="1">
        <v>4</v>
      </c>
    </row>
    <row r="2302" spans="1:36" ht="45" x14ac:dyDescent="0.25">
      <c r="A2302" s="1">
        <v>3428</v>
      </c>
      <c r="B2302" s="2">
        <v>0.53053427083333327</v>
      </c>
      <c r="C2302" s="1" t="s">
        <v>2315</v>
      </c>
      <c r="D2302" s="1" t="s">
        <v>1</v>
      </c>
      <c r="E2302" s="1">
        <v>232</v>
      </c>
      <c r="F2302" s="1" t="s">
        <v>2</v>
      </c>
      <c r="G2302" s="1">
        <v>412</v>
      </c>
      <c r="H2302" s="1">
        <v>114</v>
      </c>
      <c r="I2302" s="1">
        <v>232</v>
      </c>
      <c r="J2302" s="1">
        <v>4</v>
      </c>
      <c r="AA2302" s="1">
        <v>3584</v>
      </c>
      <c r="AB2302" s="2">
        <v>0.49706232638888892</v>
      </c>
      <c r="AC2302" s="1" t="s">
        <v>2152</v>
      </c>
      <c r="AD2302" s="1" t="s">
        <v>1</v>
      </c>
      <c r="AE2302" s="1">
        <v>310</v>
      </c>
      <c r="AF2302" s="1" t="s">
        <v>2</v>
      </c>
      <c r="AG2302" s="1">
        <v>412</v>
      </c>
      <c r="AH2302" s="1">
        <v>114</v>
      </c>
      <c r="AI2302" s="1">
        <v>310</v>
      </c>
      <c r="AJ2302" s="1">
        <v>2</v>
      </c>
    </row>
    <row r="2303" spans="1:36" ht="45" x14ac:dyDescent="0.25">
      <c r="A2303" s="1">
        <v>3427</v>
      </c>
      <c r="B2303" s="2">
        <v>0.53053400462962963</v>
      </c>
      <c r="C2303" s="1" t="s">
        <v>2288</v>
      </c>
      <c r="D2303" s="1" t="s">
        <v>1</v>
      </c>
      <c r="E2303" s="1">
        <v>255</v>
      </c>
      <c r="F2303" s="1" t="s">
        <v>2</v>
      </c>
      <c r="G2303" s="1">
        <v>412</v>
      </c>
      <c r="H2303" s="1">
        <v>114</v>
      </c>
      <c r="I2303" s="1">
        <v>255</v>
      </c>
      <c r="J2303" s="1">
        <v>2</v>
      </c>
      <c r="AA2303" s="1">
        <v>4224</v>
      </c>
      <c r="AB2303" s="2">
        <v>0.49715109953703701</v>
      </c>
      <c r="AC2303" s="1" t="s">
        <v>1442</v>
      </c>
      <c r="AD2303" s="1" t="s">
        <v>1</v>
      </c>
      <c r="AE2303" s="1">
        <v>310</v>
      </c>
      <c r="AF2303" s="1" t="s">
        <v>2</v>
      </c>
      <c r="AG2303" s="1">
        <v>412</v>
      </c>
      <c r="AH2303" s="1">
        <v>114</v>
      </c>
      <c r="AI2303" s="1">
        <v>310</v>
      </c>
      <c r="AJ2303" s="1">
        <v>3</v>
      </c>
    </row>
    <row r="2304" spans="1:36" ht="45" x14ac:dyDescent="0.25">
      <c r="A2304" s="1">
        <v>3426</v>
      </c>
      <c r="B2304" s="2">
        <v>0.53053358796296302</v>
      </c>
      <c r="C2304" s="1" t="s">
        <v>2309</v>
      </c>
      <c r="D2304" s="1" t="s">
        <v>1</v>
      </c>
      <c r="E2304" s="1">
        <v>291</v>
      </c>
      <c r="F2304" s="1" t="s">
        <v>2</v>
      </c>
      <c r="G2304" s="1">
        <v>412</v>
      </c>
      <c r="H2304" s="1">
        <v>114</v>
      </c>
      <c r="I2304" s="1">
        <v>291</v>
      </c>
      <c r="J2304" s="1">
        <v>2</v>
      </c>
      <c r="AA2304" s="1">
        <v>4757</v>
      </c>
      <c r="AB2304" s="2">
        <v>0.49722568287037033</v>
      </c>
      <c r="AC2304" s="1" t="s">
        <v>828</v>
      </c>
      <c r="AD2304" s="1" t="s">
        <v>1</v>
      </c>
      <c r="AE2304" s="1">
        <v>310</v>
      </c>
      <c r="AF2304" s="1" t="s">
        <v>2</v>
      </c>
      <c r="AG2304" s="1">
        <v>412</v>
      </c>
      <c r="AH2304" s="1">
        <v>114</v>
      </c>
      <c r="AI2304" s="1">
        <v>310</v>
      </c>
      <c r="AJ2304" s="1">
        <v>2</v>
      </c>
    </row>
    <row r="2305" spans="1:36" ht="45" x14ac:dyDescent="0.25">
      <c r="A2305" s="1">
        <v>3425</v>
      </c>
      <c r="B2305" s="2">
        <v>0.53053608796296292</v>
      </c>
      <c r="C2305" s="1" t="s">
        <v>2305</v>
      </c>
      <c r="D2305" s="1" t="s">
        <v>1</v>
      </c>
      <c r="E2305" s="1">
        <v>68</v>
      </c>
      <c r="F2305" s="1" t="s">
        <v>2</v>
      </c>
      <c r="G2305" s="1">
        <v>412</v>
      </c>
      <c r="H2305" s="1">
        <v>114</v>
      </c>
      <c r="I2305" s="1">
        <v>68</v>
      </c>
      <c r="J2305" s="1">
        <v>3</v>
      </c>
      <c r="AA2305" s="1">
        <v>4785</v>
      </c>
      <c r="AB2305" s="2">
        <v>0.49722944444444445</v>
      </c>
      <c r="AC2305" s="1" t="s">
        <v>805</v>
      </c>
      <c r="AD2305" s="1" t="s">
        <v>1</v>
      </c>
      <c r="AE2305" s="1">
        <v>310</v>
      </c>
      <c r="AF2305" s="1" t="s">
        <v>2</v>
      </c>
      <c r="AG2305" s="1">
        <v>412</v>
      </c>
      <c r="AH2305" s="1">
        <v>114</v>
      </c>
      <c r="AI2305" s="1">
        <v>309</v>
      </c>
      <c r="AJ2305" s="1">
        <v>8</v>
      </c>
    </row>
    <row r="2306" spans="1:36" ht="45" x14ac:dyDescent="0.25">
      <c r="A2306" s="1">
        <v>3424</v>
      </c>
      <c r="B2306" s="2">
        <v>0.53053594907407409</v>
      </c>
      <c r="C2306" s="1" t="s">
        <v>2290</v>
      </c>
      <c r="D2306" s="1" t="s">
        <v>1</v>
      </c>
      <c r="E2306" s="1">
        <v>71</v>
      </c>
      <c r="F2306" s="1" t="s">
        <v>2</v>
      </c>
      <c r="G2306" s="1">
        <v>412</v>
      </c>
      <c r="H2306" s="1">
        <v>114</v>
      </c>
      <c r="I2306" s="1">
        <v>71</v>
      </c>
      <c r="J2306" s="1">
        <v>4</v>
      </c>
      <c r="AA2306" s="1">
        <v>1350</v>
      </c>
      <c r="AB2306" s="2">
        <v>0.49675350694444442</v>
      </c>
      <c r="AC2306" s="1" t="s">
        <v>4621</v>
      </c>
      <c r="AD2306" s="1" t="s">
        <v>1</v>
      </c>
      <c r="AE2306" s="1">
        <v>309</v>
      </c>
      <c r="AF2306" s="1" t="s">
        <v>2</v>
      </c>
      <c r="AG2306" s="1">
        <v>412</v>
      </c>
      <c r="AH2306" s="1">
        <v>114</v>
      </c>
      <c r="AI2306" s="1">
        <v>309</v>
      </c>
      <c r="AJ2306" s="1">
        <v>3</v>
      </c>
    </row>
    <row r="2307" spans="1:36" ht="45" x14ac:dyDescent="0.25">
      <c r="A2307" s="1">
        <v>3423</v>
      </c>
      <c r="B2307" s="2">
        <v>0.53053581018518525</v>
      </c>
      <c r="C2307" s="1" t="s">
        <v>2291</v>
      </c>
      <c r="D2307" s="1" t="s">
        <v>1</v>
      </c>
      <c r="E2307" s="1">
        <v>75</v>
      </c>
      <c r="F2307" s="1" t="s">
        <v>2</v>
      </c>
      <c r="G2307" s="1">
        <v>412</v>
      </c>
      <c r="H2307" s="1">
        <v>114</v>
      </c>
      <c r="I2307" s="1">
        <v>75</v>
      </c>
      <c r="J2307" s="1">
        <v>3</v>
      </c>
      <c r="AA2307" s="1">
        <v>2594</v>
      </c>
      <c r="AB2307" s="2">
        <v>0.4969357060185185</v>
      </c>
      <c r="AC2307" s="1" t="s">
        <v>3152</v>
      </c>
      <c r="AD2307" s="1" t="s">
        <v>1</v>
      </c>
      <c r="AE2307" s="1">
        <v>309</v>
      </c>
      <c r="AF2307" s="1" t="s">
        <v>2</v>
      </c>
      <c r="AG2307" s="1">
        <v>412</v>
      </c>
      <c r="AH2307" s="1">
        <v>114</v>
      </c>
      <c r="AI2307" s="1">
        <v>309</v>
      </c>
      <c r="AJ2307" s="1">
        <v>3</v>
      </c>
    </row>
    <row r="2308" spans="1:36" ht="45" x14ac:dyDescent="0.25">
      <c r="A2308" s="1">
        <v>3422</v>
      </c>
      <c r="B2308" s="2">
        <v>0.53053565972222227</v>
      </c>
      <c r="C2308" s="1" t="s">
        <v>2292</v>
      </c>
      <c r="D2308" s="1" t="s">
        <v>1</v>
      </c>
      <c r="E2308" s="1">
        <v>74</v>
      </c>
      <c r="F2308" s="1" t="s">
        <v>2</v>
      </c>
      <c r="G2308" s="1">
        <v>412</v>
      </c>
      <c r="H2308" s="1">
        <v>114</v>
      </c>
      <c r="I2308" s="1">
        <v>74</v>
      </c>
      <c r="J2308" s="1">
        <v>3</v>
      </c>
      <c r="AA2308" s="1">
        <v>3018</v>
      </c>
      <c r="AB2308" s="2">
        <v>0.49698635416666664</v>
      </c>
      <c r="AC2308" s="1" t="s">
        <v>2750</v>
      </c>
      <c r="AD2308" s="1" t="s">
        <v>1</v>
      </c>
      <c r="AE2308" s="1">
        <v>309</v>
      </c>
      <c r="AF2308" s="1" t="s">
        <v>2</v>
      </c>
      <c r="AG2308" s="1">
        <v>412</v>
      </c>
      <c r="AH2308" s="1">
        <v>114</v>
      </c>
      <c r="AI2308" s="1">
        <v>309</v>
      </c>
      <c r="AJ2308" s="1">
        <v>3</v>
      </c>
    </row>
    <row r="2309" spans="1:36" ht="45" x14ac:dyDescent="0.25">
      <c r="A2309" s="1">
        <v>3421</v>
      </c>
      <c r="B2309" s="2">
        <v>0.53053511574074075</v>
      </c>
      <c r="C2309" s="1" t="s">
        <v>2306</v>
      </c>
      <c r="D2309" s="1" t="s">
        <v>1</v>
      </c>
      <c r="E2309" s="1">
        <v>70</v>
      </c>
      <c r="F2309" s="1" t="s">
        <v>2</v>
      </c>
      <c r="G2309" s="1">
        <v>412</v>
      </c>
      <c r="H2309" s="1">
        <v>114</v>
      </c>
      <c r="I2309" s="1">
        <v>70</v>
      </c>
      <c r="J2309" s="1">
        <v>3</v>
      </c>
      <c r="AA2309" s="1">
        <v>3137</v>
      </c>
      <c r="AB2309" s="2">
        <v>0.49700031249999999</v>
      </c>
      <c r="AC2309" s="1" t="s">
        <v>2630</v>
      </c>
      <c r="AD2309" s="1" t="s">
        <v>1</v>
      </c>
      <c r="AE2309" s="1">
        <v>309</v>
      </c>
      <c r="AF2309" s="1" t="s">
        <v>2</v>
      </c>
      <c r="AG2309" s="1">
        <v>412</v>
      </c>
      <c r="AH2309" s="1">
        <v>114</v>
      </c>
      <c r="AI2309" s="1">
        <v>309</v>
      </c>
      <c r="AJ2309" s="1">
        <v>9</v>
      </c>
    </row>
    <row r="2310" spans="1:36" ht="45" x14ac:dyDescent="0.25">
      <c r="A2310" s="1">
        <v>3420</v>
      </c>
      <c r="B2310" s="2">
        <v>0.53053197916666661</v>
      </c>
      <c r="C2310" s="1" t="s">
        <v>2318</v>
      </c>
      <c r="D2310" s="1" t="s">
        <v>1</v>
      </c>
      <c r="E2310" s="1">
        <v>328</v>
      </c>
      <c r="F2310" s="1" t="s">
        <v>2</v>
      </c>
      <c r="G2310" s="1">
        <v>412</v>
      </c>
      <c r="H2310" s="1">
        <v>114</v>
      </c>
      <c r="I2310" s="1">
        <v>328</v>
      </c>
      <c r="J2310" s="1">
        <v>4</v>
      </c>
      <c r="AA2310" s="1">
        <v>4128</v>
      </c>
      <c r="AB2310" s="2">
        <v>0.49713834490740738</v>
      </c>
      <c r="AC2310" s="1" t="s">
        <v>1534</v>
      </c>
      <c r="AD2310" s="1" t="s">
        <v>1</v>
      </c>
      <c r="AE2310" s="1">
        <v>309</v>
      </c>
      <c r="AF2310" s="1" t="s">
        <v>2</v>
      </c>
      <c r="AG2310" s="1">
        <v>412</v>
      </c>
      <c r="AH2310" s="1">
        <v>114</v>
      </c>
      <c r="AI2310" s="1">
        <v>309</v>
      </c>
      <c r="AJ2310" s="1">
        <v>4</v>
      </c>
    </row>
    <row r="2311" spans="1:36" ht="45" x14ac:dyDescent="0.25">
      <c r="A2311" s="1">
        <v>342</v>
      </c>
      <c r="B2311" s="2">
        <v>0.53010408564814815</v>
      </c>
      <c r="C2311" s="1" t="s">
        <v>2322</v>
      </c>
      <c r="D2311" s="1" t="s">
        <v>1</v>
      </c>
      <c r="E2311" s="1">
        <v>325</v>
      </c>
      <c r="F2311" s="1" t="s">
        <v>2</v>
      </c>
      <c r="G2311" s="1">
        <v>412</v>
      </c>
      <c r="H2311" s="1">
        <v>114</v>
      </c>
      <c r="I2311" s="1">
        <v>325</v>
      </c>
      <c r="J2311" s="1">
        <v>3</v>
      </c>
      <c r="AA2311" s="1">
        <v>4236</v>
      </c>
      <c r="AB2311" s="2">
        <v>0.49715221064814813</v>
      </c>
      <c r="AC2311" s="1" t="s">
        <v>1431</v>
      </c>
      <c r="AD2311" s="1" t="s">
        <v>1</v>
      </c>
      <c r="AE2311" s="1">
        <v>309</v>
      </c>
      <c r="AF2311" s="1" t="s">
        <v>2</v>
      </c>
      <c r="AG2311" s="1">
        <v>412</v>
      </c>
      <c r="AH2311" s="1">
        <v>114</v>
      </c>
      <c r="AI2311" s="1">
        <v>308</v>
      </c>
      <c r="AJ2311" s="1">
        <v>5</v>
      </c>
    </row>
    <row r="2312" spans="1:36" ht="45" x14ac:dyDescent="0.25">
      <c r="A2312" s="1">
        <v>3419</v>
      </c>
      <c r="B2312" s="2">
        <v>0.53053300925925928</v>
      </c>
      <c r="C2312" s="1" t="s">
        <v>2303</v>
      </c>
      <c r="D2312" s="1" t="s">
        <v>1</v>
      </c>
      <c r="E2312" s="1">
        <v>227</v>
      </c>
      <c r="F2312" s="1" t="s">
        <v>2</v>
      </c>
      <c r="G2312" s="1">
        <v>412</v>
      </c>
      <c r="H2312" s="1">
        <v>114</v>
      </c>
      <c r="I2312" s="1">
        <v>227</v>
      </c>
      <c r="J2312" s="1">
        <v>3</v>
      </c>
      <c r="AA2312" s="1">
        <v>4373</v>
      </c>
      <c r="AB2312" s="2">
        <v>0.4971724768518519</v>
      </c>
      <c r="AC2312" s="1" t="s">
        <v>1262</v>
      </c>
      <c r="AD2312" s="1" t="s">
        <v>1</v>
      </c>
      <c r="AE2312" s="1">
        <v>309</v>
      </c>
      <c r="AF2312" s="1" t="s">
        <v>2</v>
      </c>
      <c r="AG2312" s="1">
        <v>412</v>
      </c>
      <c r="AH2312" s="1">
        <v>114</v>
      </c>
      <c r="AI2312" s="1">
        <v>308</v>
      </c>
      <c r="AJ2312" s="1">
        <v>2</v>
      </c>
    </row>
    <row r="2313" spans="1:36" ht="45" x14ac:dyDescent="0.25">
      <c r="A2313" s="1">
        <v>3418</v>
      </c>
      <c r="B2313" s="2">
        <v>0.53053467592592596</v>
      </c>
      <c r="C2313" s="1" t="s">
        <v>2212</v>
      </c>
      <c r="D2313" s="1" t="s">
        <v>1</v>
      </c>
      <c r="E2313" s="1">
        <v>69</v>
      </c>
      <c r="F2313" s="1" t="s">
        <v>2</v>
      </c>
      <c r="G2313" s="1">
        <v>412</v>
      </c>
      <c r="H2313" s="1">
        <v>114</v>
      </c>
      <c r="I2313" s="1">
        <v>69</v>
      </c>
      <c r="J2313" s="1">
        <v>3</v>
      </c>
      <c r="AA2313" s="1">
        <v>3203</v>
      </c>
      <c r="AB2313" s="2">
        <v>0.49701038194444447</v>
      </c>
      <c r="AC2313" s="1" t="s">
        <v>2570</v>
      </c>
      <c r="AD2313" s="1" t="s">
        <v>1</v>
      </c>
      <c r="AE2313" s="1">
        <v>308</v>
      </c>
      <c r="AF2313" s="1" t="s">
        <v>2</v>
      </c>
      <c r="AG2313" s="1">
        <v>412</v>
      </c>
      <c r="AH2313" s="1">
        <v>114</v>
      </c>
      <c r="AI2313" s="1">
        <v>308</v>
      </c>
      <c r="AJ2313" s="1">
        <v>3</v>
      </c>
    </row>
    <row r="2314" spans="1:36" ht="45" x14ac:dyDescent="0.25">
      <c r="A2314" s="1">
        <v>3417</v>
      </c>
      <c r="B2314" s="2">
        <v>0.53053385416666665</v>
      </c>
      <c r="C2314" s="1" t="s">
        <v>2313</v>
      </c>
      <c r="D2314" s="1" t="s">
        <v>1</v>
      </c>
      <c r="E2314" s="1">
        <v>79</v>
      </c>
      <c r="F2314" s="1" t="s">
        <v>2</v>
      </c>
      <c r="G2314" s="1">
        <v>412</v>
      </c>
      <c r="H2314" s="1">
        <v>114</v>
      </c>
      <c r="I2314" s="1">
        <v>79</v>
      </c>
      <c r="J2314" s="1">
        <v>2</v>
      </c>
      <c r="AA2314" s="1">
        <v>3217</v>
      </c>
      <c r="AB2314" s="2">
        <v>0.49701177083333331</v>
      </c>
      <c r="AC2314" s="1" t="s">
        <v>2542</v>
      </c>
      <c r="AD2314" s="1" t="s">
        <v>1</v>
      </c>
      <c r="AE2314" s="1">
        <v>308</v>
      </c>
      <c r="AF2314" s="1" t="s">
        <v>2</v>
      </c>
      <c r="AG2314" s="1">
        <v>412</v>
      </c>
      <c r="AH2314" s="1">
        <v>114</v>
      </c>
      <c r="AI2314" s="1">
        <v>308</v>
      </c>
      <c r="AJ2314" s="1">
        <v>3</v>
      </c>
    </row>
    <row r="2315" spans="1:36" ht="45" x14ac:dyDescent="0.25">
      <c r="A2315" s="1">
        <v>3416</v>
      </c>
      <c r="B2315" s="2">
        <v>0.53053136574074078</v>
      </c>
      <c r="C2315" s="1" t="s">
        <v>2344</v>
      </c>
      <c r="D2315" s="1" t="s">
        <v>1</v>
      </c>
      <c r="E2315" s="1">
        <v>276</v>
      </c>
      <c r="F2315" s="1" t="s">
        <v>2</v>
      </c>
      <c r="G2315" s="1">
        <v>412</v>
      </c>
      <c r="H2315" s="1">
        <v>114</v>
      </c>
      <c r="I2315" s="1">
        <v>275</v>
      </c>
      <c r="J2315" s="1">
        <v>15</v>
      </c>
      <c r="AA2315" s="1">
        <v>3253</v>
      </c>
      <c r="AB2315" s="2">
        <v>0.49701677083333334</v>
      </c>
      <c r="AC2315" s="1" t="s">
        <v>2496</v>
      </c>
      <c r="AD2315" s="1" t="s">
        <v>1</v>
      </c>
      <c r="AE2315" s="1">
        <v>308</v>
      </c>
      <c r="AF2315" s="1" t="s">
        <v>2</v>
      </c>
      <c r="AG2315" s="1">
        <v>412</v>
      </c>
      <c r="AH2315" s="1">
        <v>114</v>
      </c>
      <c r="AI2315" s="1">
        <v>308</v>
      </c>
      <c r="AJ2315" s="1">
        <v>2</v>
      </c>
    </row>
    <row r="2316" spans="1:36" ht="45" x14ac:dyDescent="0.25">
      <c r="A2316" s="1">
        <v>3415</v>
      </c>
      <c r="B2316" s="2">
        <v>0.53053021990740745</v>
      </c>
      <c r="C2316" s="1" t="s">
        <v>2349</v>
      </c>
      <c r="D2316" s="1" t="s">
        <v>1</v>
      </c>
      <c r="E2316" s="1">
        <v>374</v>
      </c>
      <c r="F2316" s="1" t="s">
        <v>2</v>
      </c>
      <c r="G2316" s="1">
        <v>412</v>
      </c>
      <c r="H2316" s="1">
        <v>114</v>
      </c>
      <c r="I2316" s="1">
        <v>374</v>
      </c>
      <c r="J2316" s="1">
        <v>3</v>
      </c>
      <c r="AA2316" s="1">
        <v>3518</v>
      </c>
      <c r="AB2316" s="2">
        <v>0.49705356481481483</v>
      </c>
      <c r="AC2316" s="1" t="s">
        <v>2210</v>
      </c>
      <c r="AD2316" s="1" t="s">
        <v>1</v>
      </c>
      <c r="AE2316" s="1">
        <v>308</v>
      </c>
      <c r="AF2316" s="1" t="s">
        <v>2</v>
      </c>
      <c r="AG2316" s="1">
        <v>412</v>
      </c>
      <c r="AH2316" s="1">
        <v>114</v>
      </c>
      <c r="AI2316" s="1">
        <v>308</v>
      </c>
      <c r="AJ2316" s="1">
        <v>2</v>
      </c>
    </row>
    <row r="2317" spans="1:36" ht="45" x14ac:dyDescent="0.25">
      <c r="A2317" s="1">
        <v>3414</v>
      </c>
      <c r="B2317" s="2">
        <v>0.53053083333333328</v>
      </c>
      <c r="C2317" s="1" t="s">
        <v>2348</v>
      </c>
      <c r="D2317" s="1" t="s">
        <v>1</v>
      </c>
      <c r="E2317" s="1">
        <v>321</v>
      </c>
      <c r="F2317" s="1" t="s">
        <v>2</v>
      </c>
      <c r="G2317" s="1">
        <v>412</v>
      </c>
      <c r="H2317" s="1">
        <v>114</v>
      </c>
      <c r="I2317" s="1">
        <v>321</v>
      </c>
      <c r="J2317" s="1">
        <v>3</v>
      </c>
      <c r="AA2317" s="1">
        <v>3686</v>
      </c>
      <c r="AB2317" s="2">
        <v>0.49707732638888885</v>
      </c>
      <c r="AC2317" s="1" t="s">
        <v>2011</v>
      </c>
      <c r="AD2317" s="1" t="s">
        <v>1</v>
      </c>
      <c r="AE2317" s="1">
        <v>308</v>
      </c>
      <c r="AF2317" s="1" t="s">
        <v>2</v>
      </c>
      <c r="AG2317" s="1">
        <v>412</v>
      </c>
      <c r="AH2317" s="1">
        <v>114</v>
      </c>
      <c r="AI2317" s="1">
        <v>308</v>
      </c>
      <c r="AJ2317" s="1">
        <v>5</v>
      </c>
    </row>
    <row r="2318" spans="1:36" ht="45" x14ac:dyDescent="0.25">
      <c r="A2318" s="1">
        <v>3413</v>
      </c>
      <c r="B2318" s="2">
        <v>0.5305305208333333</v>
      </c>
      <c r="C2318" s="1" t="s">
        <v>2329</v>
      </c>
      <c r="D2318" s="1" t="s">
        <v>1</v>
      </c>
      <c r="E2318" s="1">
        <v>338</v>
      </c>
      <c r="F2318" s="1" t="s">
        <v>2</v>
      </c>
      <c r="G2318" s="1">
        <v>412</v>
      </c>
      <c r="H2318" s="1">
        <v>114</v>
      </c>
      <c r="I2318" s="1">
        <v>338</v>
      </c>
      <c r="J2318" s="1">
        <v>3</v>
      </c>
      <c r="AA2318" s="1">
        <v>4482</v>
      </c>
      <c r="AB2318" s="2">
        <v>0.49718762731481481</v>
      </c>
      <c r="AC2318" s="1" t="s">
        <v>1129</v>
      </c>
      <c r="AD2318" s="1" t="s">
        <v>1</v>
      </c>
      <c r="AE2318" s="1">
        <v>308</v>
      </c>
      <c r="AF2318" s="1" t="s">
        <v>2</v>
      </c>
      <c r="AG2318" s="1">
        <v>412</v>
      </c>
      <c r="AH2318" s="1">
        <v>114</v>
      </c>
      <c r="AI2318" s="1">
        <v>307</v>
      </c>
      <c r="AJ2318" s="1">
        <v>3</v>
      </c>
    </row>
    <row r="2319" spans="1:36" ht="45" x14ac:dyDescent="0.25">
      <c r="A2319" s="1">
        <v>3412</v>
      </c>
      <c r="B2319" s="2">
        <v>0.53053097222222223</v>
      </c>
      <c r="C2319" s="1" t="s">
        <v>2347</v>
      </c>
      <c r="D2319" s="1" t="s">
        <v>1</v>
      </c>
      <c r="E2319" s="1">
        <v>299</v>
      </c>
      <c r="F2319" s="1" t="s">
        <v>2</v>
      </c>
      <c r="G2319" s="1">
        <v>412</v>
      </c>
      <c r="H2319" s="1">
        <v>114</v>
      </c>
      <c r="I2319" s="1">
        <v>299</v>
      </c>
      <c r="J2319" s="1">
        <v>3</v>
      </c>
      <c r="AA2319" s="1">
        <v>4659</v>
      </c>
      <c r="AB2319" s="2">
        <v>0.49721165509259263</v>
      </c>
      <c r="AC2319" s="1" t="s">
        <v>959</v>
      </c>
      <c r="AD2319" s="1" t="s">
        <v>1</v>
      </c>
      <c r="AE2319" s="1">
        <v>308</v>
      </c>
      <c r="AF2319" s="1" t="s">
        <v>2</v>
      </c>
      <c r="AG2319" s="1">
        <v>412</v>
      </c>
      <c r="AH2319" s="1">
        <v>114</v>
      </c>
      <c r="AI2319" s="1">
        <v>308</v>
      </c>
      <c r="AJ2319" s="1">
        <v>3</v>
      </c>
    </row>
    <row r="2320" spans="1:36" ht="45" x14ac:dyDescent="0.25">
      <c r="A2320" s="1">
        <v>3411</v>
      </c>
      <c r="B2320" s="2">
        <v>0.53053163194444442</v>
      </c>
      <c r="C2320" s="1" t="s">
        <v>2330</v>
      </c>
      <c r="D2320" s="1" t="s">
        <v>1</v>
      </c>
      <c r="E2320" s="1">
        <v>242</v>
      </c>
      <c r="F2320" s="1" t="s">
        <v>2</v>
      </c>
      <c r="G2320" s="1">
        <v>412</v>
      </c>
      <c r="H2320" s="1">
        <v>114</v>
      </c>
      <c r="I2320" s="1">
        <v>242</v>
      </c>
      <c r="J2320" s="1">
        <v>3</v>
      </c>
      <c r="AA2320" s="1">
        <v>98</v>
      </c>
      <c r="AB2320" s="2">
        <v>0.4965787152777778</v>
      </c>
      <c r="AC2320" s="1" t="s">
        <v>256</v>
      </c>
      <c r="AD2320" s="1" t="s">
        <v>1</v>
      </c>
      <c r="AE2320" s="1">
        <v>307</v>
      </c>
      <c r="AF2320" s="1" t="s">
        <v>2</v>
      </c>
      <c r="AG2320" s="1">
        <v>412</v>
      </c>
      <c r="AH2320" s="1">
        <v>114</v>
      </c>
      <c r="AI2320" s="1">
        <v>307</v>
      </c>
      <c r="AJ2320" s="1">
        <v>2</v>
      </c>
    </row>
    <row r="2321" spans="1:36" ht="45" x14ac:dyDescent="0.25">
      <c r="A2321" s="1">
        <v>3410</v>
      </c>
      <c r="B2321" s="2">
        <v>0.53053037037037043</v>
      </c>
      <c r="C2321" s="1" t="s">
        <v>2325</v>
      </c>
      <c r="D2321" s="1" t="s">
        <v>1</v>
      </c>
      <c r="E2321" s="1">
        <v>351</v>
      </c>
      <c r="F2321" s="1" t="s">
        <v>2</v>
      </c>
      <c r="G2321" s="1">
        <v>412</v>
      </c>
      <c r="H2321" s="1">
        <v>114</v>
      </c>
      <c r="I2321" s="1">
        <v>351</v>
      </c>
      <c r="J2321" s="1">
        <v>3</v>
      </c>
      <c r="AA2321" s="1">
        <v>1162</v>
      </c>
      <c r="AB2321" s="2">
        <v>0.49672942129629627</v>
      </c>
      <c r="AC2321" s="1" t="s">
        <v>4809</v>
      </c>
      <c r="AD2321" s="1" t="s">
        <v>1</v>
      </c>
      <c r="AE2321" s="1">
        <v>307</v>
      </c>
      <c r="AF2321" s="1" t="s">
        <v>2</v>
      </c>
      <c r="AG2321" s="1">
        <v>412</v>
      </c>
      <c r="AH2321" s="1">
        <v>114</v>
      </c>
      <c r="AI2321" s="1">
        <v>307</v>
      </c>
      <c r="AJ2321" s="1">
        <v>2</v>
      </c>
    </row>
    <row r="2322" spans="1:36" ht="45" x14ac:dyDescent="0.25">
      <c r="A2322" s="1">
        <v>341</v>
      </c>
      <c r="B2322" s="2">
        <v>0.53010521990740744</v>
      </c>
      <c r="C2322" s="1" t="s">
        <v>2467</v>
      </c>
      <c r="D2322" s="1" t="s">
        <v>1</v>
      </c>
      <c r="E2322" s="1">
        <v>227</v>
      </c>
      <c r="F2322" s="1" t="s">
        <v>2</v>
      </c>
      <c r="G2322" s="1">
        <v>412</v>
      </c>
      <c r="H2322" s="1">
        <v>114</v>
      </c>
      <c r="I2322" s="1">
        <v>227</v>
      </c>
      <c r="J2322" s="1">
        <v>2</v>
      </c>
      <c r="AA2322" s="1">
        <v>1571</v>
      </c>
      <c r="AB2322" s="2">
        <v>0.49678393518518521</v>
      </c>
      <c r="AC2322" s="1" t="s">
        <v>4381</v>
      </c>
      <c r="AD2322" s="1" t="s">
        <v>1</v>
      </c>
      <c r="AE2322" s="1">
        <v>307</v>
      </c>
      <c r="AF2322" s="1" t="s">
        <v>2</v>
      </c>
      <c r="AG2322" s="1">
        <v>412</v>
      </c>
      <c r="AH2322" s="1">
        <v>114</v>
      </c>
      <c r="AI2322" s="1">
        <v>307</v>
      </c>
      <c r="AJ2322" s="1">
        <v>4</v>
      </c>
    </row>
    <row r="2323" spans="1:36" ht="45" x14ac:dyDescent="0.25">
      <c r="A2323" s="1">
        <v>3409</v>
      </c>
      <c r="B2323" s="2">
        <v>0.53053221064814815</v>
      </c>
      <c r="C2323" s="1" t="s">
        <v>2338</v>
      </c>
      <c r="D2323" s="1" t="s">
        <v>1</v>
      </c>
      <c r="E2323" s="1">
        <v>192</v>
      </c>
      <c r="F2323" s="1" t="s">
        <v>2</v>
      </c>
      <c r="G2323" s="1">
        <v>412</v>
      </c>
      <c r="H2323" s="1">
        <v>114</v>
      </c>
      <c r="I2323" s="1">
        <v>192</v>
      </c>
      <c r="J2323" s="1">
        <v>3</v>
      </c>
      <c r="AA2323" s="1">
        <v>3125</v>
      </c>
      <c r="AB2323" s="2">
        <v>0.49699900462962959</v>
      </c>
      <c r="AC2323" s="1" t="s">
        <v>2659</v>
      </c>
      <c r="AD2323" s="1" t="s">
        <v>1</v>
      </c>
      <c r="AE2323" s="1">
        <v>307</v>
      </c>
      <c r="AF2323" s="1" t="s">
        <v>2</v>
      </c>
      <c r="AG2323" s="1">
        <v>412</v>
      </c>
      <c r="AH2323" s="1">
        <v>114</v>
      </c>
      <c r="AI2323" s="1">
        <v>307</v>
      </c>
      <c r="AJ2323" s="1">
        <v>5</v>
      </c>
    </row>
    <row r="2324" spans="1:36" ht="45" x14ac:dyDescent="0.25">
      <c r="A2324" s="1">
        <v>3408</v>
      </c>
      <c r="B2324" s="2">
        <v>0.530531087962963</v>
      </c>
      <c r="C2324" s="1" t="s">
        <v>2331</v>
      </c>
      <c r="D2324" s="1" t="s">
        <v>1</v>
      </c>
      <c r="E2324" s="1">
        <v>289</v>
      </c>
      <c r="F2324" s="1" t="s">
        <v>2</v>
      </c>
      <c r="G2324" s="1">
        <v>412</v>
      </c>
      <c r="H2324" s="1">
        <v>114</v>
      </c>
      <c r="I2324" s="1">
        <v>289</v>
      </c>
      <c r="J2324" s="1">
        <v>6</v>
      </c>
      <c r="AA2324" s="1">
        <v>3186</v>
      </c>
      <c r="AB2324" s="2">
        <v>0.49700663194444444</v>
      </c>
      <c r="AC2324" s="1" t="s">
        <v>2598</v>
      </c>
      <c r="AD2324" s="1" t="s">
        <v>1</v>
      </c>
      <c r="AE2324" s="1">
        <v>307</v>
      </c>
      <c r="AF2324" s="1" t="s">
        <v>2</v>
      </c>
      <c r="AG2324" s="1">
        <v>412</v>
      </c>
      <c r="AH2324" s="1">
        <v>114</v>
      </c>
      <c r="AI2324" s="1">
        <v>307</v>
      </c>
      <c r="AJ2324" s="1">
        <v>3</v>
      </c>
    </row>
    <row r="2325" spans="1:36" ht="45" x14ac:dyDescent="0.25">
      <c r="A2325" s="1">
        <v>3407</v>
      </c>
      <c r="B2325" s="2">
        <v>0.5305324768518519</v>
      </c>
      <c r="C2325" s="1" t="s">
        <v>2319</v>
      </c>
      <c r="D2325" s="1" t="s">
        <v>1</v>
      </c>
      <c r="E2325" s="1">
        <v>162</v>
      </c>
      <c r="F2325" s="1" t="s">
        <v>2</v>
      </c>
      <c r="G2325" s="1">
        <v>412</v>
      </c>
      <c r="H2325" s="1">
        <v>114</v>
      </c>
      <c r="I2325" s="1">
        <v>162</v>
      </c>
      <c r="J2325" s="1">
        <v>3</v>
      </c>
      <c r="AA2325" s="1">
        <v>3352</v>
      </c>
      <c r="AB2325" s="2">
        <v>0.49703067129629624</v>
      </c>
      <c r="AC2325" s="1" t="s">
        <v>2406</v>
      </c>
      <c r="AD2325" s="1" t="s">
        <v>1</v>
      </c>
      <c r="AE2325" s="1">
        <v>307</v>
      </c>
      <c r="AF2325" s="1" t="s">
        <v>2</v>
      </c>
      <c r="AG2325" s="1">
        <v>412</v>
      </c>
      <c r="AH2325" s="1">
        <v>114</v>
      </c>
      <c r="AI2325" s="1">
        <v>307</v>
      </c>
      <c r="AJ2325" s="1">
        <v>3</v>
      </c>
    </row>
    <row r="2326" spans="1:36" ht="45" x14ac:dyDescent="0.25">
      <c r="A2326" s="1">
        <v>3406</v>
      </c>
      <c r="B2326" s="2">
        <v>0.53053344907407407</v>
      </c>
      <c r="C2326" s="1" t="s">
        <v>2299</v>
      </c>
      <c r="D2326" s="1" t="s">
        <v>1</v>
      </c>
      <c r="E2326" s="1">
        <v>78</v>
      </c>
      <c r="F2326" s="1" t="s">
        <v>2</v>
      </c>
      <c r="G2326" s="1">
        <v>412</v>
      </c>
      <c r="H2326" s="1">
        <v>114</v>
      </c>
      <c r="I2326" s="1">
        <v>78</v>
      </c>
      <c r="J2326" s="1">
        <v>2</v>
      </c>
      <c r="AA2326" s="1">
        <v>3371</v>
      </c>
      <c r="AB2326" s="2">
        <v>0.49703317129629632</v>
      </c>
      <c r="AC2326" s="1" t="s">
        <v>2360</v>
      </c>
      <c r="AD2326" s="1" t="s">
        <v>1</v>
      </c>
      <c r="AE2326" s="1">
        <v>307</v>
      </c>
      <c r="AF2326" s="1" t="s">
        <v>2</v>
      </c>
      <c r="AG2326" s="1">
        <v>412</v>
      </c>
      <c r="AH2326" s="1">
        <v>114</v>
      </c>
      <c r="AI2326" s="1">
        <v>307</v>
      </c>
      <c r="AJ2326" s="1">
        <v>3</v>
      </c>
    </row>
    <row r="2327" spans="1:36" ht="45" x14ac:dyDescent="0.25">
      <c r="A2327" s="1">
        <v>3405</v>
      </c>
      <c r="B2327" s="2">
        <v>0.53053302083333331</v>
      </c>
      <c r="C2327" s="1" t="s">
        <v>2324</v>
      </c>
      <c r="D2327" s="1" t="s">
        <v>1</v>
      </c>
      <c r="E2327" s="1">
        <v>115</v>
      </c>
      <c r="F2327" s="1" t="s">
        <v>2</v>
      </c>
      <c r="G2327" s="1">
        <v>412</v>
      </c>
      <c r="H2327" s="1">
        <v>114</v>
      </c>
      <c r="I2327" s="1">
        <v>115</v>
      </c>
      <c r="J2327" s="1">
        <v>2</v>
      </c>
      <c r="AA2327" s="1">
        <v>3775</v>
      </c>
      <c r="AB2327" s="2">
        <v>0.49708885416666665</v>
      </c>
      <c r="AC2327" s="1" t="s">
        <v>1935</v>
      </c>
      <c r="AD2327" s="1" t="s">
        <v>1</v>
      </c>
      <c r="AE2327" s="1">
        <v>307</v>
      </c>
      <c r="AF2327" s="1" t="s">
        <v>2</v>
      </c>
      <c r="AG2327" s="1">
        <v>412</v>
      </c>
      <c r="AH2327" s="1">
        <v>114</v>
      </c>
      <c r="AI2327" s="1">
        <v>307</v>
      </c>
      <c r="AJ2327" s="1">
        <v>2</v>
      </c>
    </row>
    <row r="2328" spans="1:36" ht="45" x14ac:dyDescent="0.25">
      <c r="A2328" s="1">
        <v>3404</v>
      </c>
      <c r="B2328" s="2">
        <v>0.53053300925925928</v>
      </c>
      <c r="C2328" s="1" t="s">
        <v>2316</v>
      </c>
      <c r="D2328" s="1" t="s">
        <v>1</v>
      </c>
      <c r="E2328" s="1">
        <v>116</v>
      </c>
      <c r="F2328" s="1" t="s">
        <v>2</v>
      </c>
      <c r="G2328" s="1">
        <v>412</v>
      </c>
      <c r="H2328" s="1">
        <v>114</v>
      </c>
      <c r="I2328" s="1">
        <v>116</v>
      </c>
      <c r="J2328" s="1">
        <v>3</v>
      </c>
      <c r="AA2328" s="1">
        <v>4058</v>
      </c>
      <c r="AB2328" s="2">
        <v>0.49712819444444439</v>
      </c>
      <c r="AC2328" s="1" t="s">
        <v>1598</v>
      </c>
      <c r="AD2328" s="1" t="s">
        <v>1</v>
      </c>
      <c r="AE2328" s="1">
        <v>307</v>
      </c>
      <c r="AF2328" s="1" t="s">
        <v>2</v>
      </c>
      <c r="AG2328" s="1">
        <v>412</v>
      </c>
      <c r="AH2328" s="1">
        <v>114</v>
      </c>
      <c r="AI2328" s="1">
        <v>307</v>
      </c>
      <c r="AJ2328" s="1">
        <v>5</v>
      </c>
    </row>
    <row r="2329" spans="1:36" ht="45" x14ac:dyDescent="0.25">
      <c r="A2329" s="1">
        <v>3403</v>
      </c>
      <c r="B2329" s="2">
        <v>0.53053329861111109</v>
      </c>
      <c r="C2329" s="1" t="s">
        <v>2304</v>
      </c>
      <c r="D2329" s="1" t="s">
        <v>1</v>
      </c>
      <c r="E2329" s="1">
        <v>69</v>
      </c>
      <c r="F2329" s="1" t="s">
        <v>2</v>
      </c>
      <c r="G2329" s="1">
        <v>412</v>
      </c>
      <c r="H2329" s="1">
        <v>114</v>
      </c>
      <c r="I2329" s="1">
        <v>69</v>
      </c>
      <c r="J2329" s="1">
        <v>2</v>
      </c>
      <c r="AA2329" s="1">
        <v>4148</v>
      </c>
      <c r="AB2329" s="2">
        <v>0.49714207175925923</v>
      </c>
      <c r="AC2329" s="1" t="s">
        <v>1488</v>
      </c>
      <c r="AD2329" s="1" t="s">
        <v>1</v>
      </c>
      <c r="AE2329" s="1">
        <v>307</v>
      </c>
      <c r="AF2329" s="1" t="s">
        <v>2</v>
      </c>
      <c r="AG2329" s="1">
        <v>412</v>
      </c>
      <c r="AH2329" s="1">
        <v>114</v>
      </c>
      <c r="AI2329" s="1">
        <v>307</v>
      </c>
      <c r="AJ2329" s="1">
        <v>2</v>
      </c>
    </row>
    <row r="2330" spans="1:36" ht="45" x14ac:dyDescent="0.25">
      <c r="A2330" s="1">
        <v>3402</v>
      </c>
      <c r="B2330" s="2">
        <v>0.53053317129629629</v>
      </c>
      <c r="C2330" s="1" t="s">
        <v>2310</v>
      </c>
      <c r="D2330" s="1" t="s">
        <v>1</v>
      </c>
      <c r="E2330" s="1">
        <v>71</v>
      </c>
      <c r="F2330" s="1" t="s">
        <v>2</v>
      </c>
      <c r="G2330" s="1">
        <v>412</v>
      </c>
      <c r="H2330" s="1">
        <v>114</v>
      </c>
      <c r="I2330" s="1">
        <v>71</v>
      </c>
      <c r="J2330" s="1">
        <v>2</v>
      </c>
      <c r="AA2330" s="1">
        <v>4958</v>
      </c>
      <c r="AB2330" s="2">
        <v>0.49725347222222221</v>
      </c>
      <c r="AC2330" s="1" t="s">
        <v>611</v>
      </c>
      <c r="AD2330" s="1" t="s">
        <v>1</v>
      </c>
      <c r="AE2330" s="1">
        <v>307</v>
      </c>
      <c r="AF2330" s="1" t="s">
        <v>2</v>
      </c>
      <c r="AG2330" s="1">
        <v>412</v>
      </c>
      <c r="AH2330" s="1">
        <v>114</v>
      </c>
      <c r="AI2330" s="1">
        <v>307</v>
      </c>
      <c r="AJ2330" s="1">
        <v>3</v>
      </c>
    </row>
    <row r="2331" spans="1:36" ht="45" x14ac:dyDescent="0.25">
      <c r="A2331" s="1">
        <v>3401</v>
      </c>
      <c r="B2331" s="2">
        <v>0.53053233796296295</v>
      </c>
      <c r="C2331" s="1" t="s">
        <v>2337</v>
      </c>
      <c r="D2331" s="1" t="s">
        <v>1</v>
      </c>
      <c r="E2331" s="1">
        <v>96</v>
      </c>
      <c r="F2331" s="1" t="s">
        <v>2</v>
      </c>
      <c r="G2331" s="1">
        <v>412</v>
      </c>
      <c r="H2331" s="1">
        <v>114</v>
      </c>
      <c r="I2331" s="1">
        <v>96</v>
      </c>
      <c r="J2331" s="1">
        <v>3</v>
      </c>
      <c r="AA2331" s="1">
        <v>3149</v>
      </c>
      <c r="AB2331" s="2">
        <v>0.49700165509259259</v>
      </c>
      <c r="AC2331" s="1" t="s">
        <v>2617</v>
      </c>
      <c r="AD2331" s="1" t="s">
        <v>1</v>
      </c>
      <c r="AE2331" s="1">
        <v>306</v>
      </c>
      <c r="AF2331" s="1" t="s">
        <v>2</v>
      </c>
      <c r="AG2331" s="1">
        <v>412</v>
      </c>
      <c r="AH2331" s="1">
        <v>114</v>
      </c>
      <c r="AI2331" s="1">
        <v>306</v>
      </c>
      <c r="AJ2331" s="1">
        <v>4</v>
      </c>
    </row>
    <row r="2332" spans="1:36" ht="45" x14ac:dyDescent="0.25">
      <c r="A2332" s="1">
        <v>3400</v>
      </c>
      <c r="B2332" s="2">
        <v>0.5305307407407408</v>
      </c>
      <c r="C2332" s="1" t="s">
        <v>2317</v>
      </c>
      <c r="D2332" s="1" t="s">
        <v>1</v>
      </c>
      <c r="E2332" s="1">
        <v>201</v>
      </c>
      <c r="F2332" s="1" t="s">
        <v>2</v>
      </c>
      <c r="G2332" s="1">
        <v>412</v>
      </c>
      <c r="H2332" s="1">
        <v>114</v>
      </c>
      <c r="I2332" s="1">
        <v>201</v>
      </c>
      <c r="J2332" s="1">
        <v>4</v>
      </c>
      <c r="AA2332" s="1">
        <v>3573</v>
      </c>
      <c r="AB2332" s="2">
        <v>0.49706107638888891</v>
      </c>
      <c r="AC2332" s="1" t="s">
        <v>2166</v>
      </c>
      <c r="AD2332" s="1" t="s">
        <v>1</v>
      </c>
      <c r="AE2332" s="1">
        <v>306</v>
      </c>
      <c r="AF2332" s="1" t="s">
        <v>2</v>
      </c>
      <c r="AG2332" s="1">
        <v>412</v>
      </c>
      <c r="AH2332" s="1">
        <v>114</v>
      </c>
      <c r="AI2332" s="1">
        <v>306</v>
      </c>
      <c r="AJ2332" s="1">
        <v>3</v>
      </c>
    </row>
    <row r="2333" spans="1:36" ht="45" x14ac:dyDescent="0.25">
      <c r="A2333" s="1">
        <v>340</v>
      </c>
      <c r="B2333" s="2">
        <v>0.53010398148148152</v>
      </c>
      <c r="C2333" s="1" t="s">
        <v>2245</v>
      </c>
      <c r="D2333" s="1" t="s">
        <v>1</v>
      </c>
      <c r="E2333" s="1">
        <v>326</v>
      </c>
      <c r="F2333" s="1" t="s">
        <v>2</v>
      </c>
      <c r="G2333" s="1">
        <v>412</v>
      </c>
      <c r="H2333" s="1">
        <v>114</v>
      </c>
      <c r="I2333" s="1">
        <v>326</v>
      </c>
      <c r="J2333" s="1">
        <v>3</v>
      </c>
      <c r="AA2333" s="1">
        <v>3702</v>
      </c>
      <c r="AB2333" s="2">
        <v>0.49707885416666664</v>
      </c>
      <c r="AC2333" s="1" t="s">
        <v>2019</v>
      </c>
      <c r="AD2333" s="1" t="s">
        <v>1</v>
      </c>
      <c r="AE2333" s="1">
        <v>306</v>
      </c>
      <c r="AF2333" s="1" t="s">
        <v>2</v>
      </c>
      <c r="AG2333" s="1">
        <v>412</v>
      </c>
      <c r="AH2333" s="1">
        <v>114</v>
      </c>
      <c r="AI2333" s="1">
        <v>306</v>
      </c>
      <c r="AJ2333" s="1">
        <v>2</v>
      </c>
    </row>
    <row r="2334" spans="1:36" ht="45" x14ac:dyDescent="0.25">
      <c r="A2334" s="1">
        <v>34</v>
      </c>
      <c r="B2334" s="2">
        <v>0.53006155092592599</v>
      </c>
      <c r="C2334" s="1" t="s">
        <v>4001</v>
      </c>
      <c r="D2334" s="1" t="s">
        <v>1</v>
      </c>
      <c r="E2334" s="1">
        <v>289</v>
      </c>
      <c r="F2334" s="1" t="s">
        <v>2</v>
      </c>
      <c r="G2334" s="1">
        <v>412</v>
      </c>
      <c r="H2334" s="1">
        <v>114</v>
      </c>
      <c r="I2334" s="1">
        <v>289</v>
      </c>
      <c r="J2334" s="1">
        <v>79</v>
      </c>
      <c r="AA2334" s="1">
        <v>3714</v>
      </c>
      <c r="AB2334" s="2">
        <v>0.49708129629629627</v>
      </c>
      <c r="AC2334" s="1" t="s">
        <v>1998</v>
      </c>
      <c r="AD2334" s="1" t="s">
        <v>1</v>
      </c>
      <c r="AE2334" s="1">
        <v>306</v>
      </c>
      <c r="AF2334" s="1" t="s">
        <v>2</v>
      </c>
      <c r="AG2334" s="1">
        <v>412</v>
      </c>
      <c r="AH2334" s="1">
        <v>114</v>
      </c>
      <c r="AI2334" s="1">
        <v>306</v>
      </c>
      <c r="AJ2334" s="1">
        <v>3</v>
      </c>
    </row>
    <row r="2335" spans="1:36" ht="45" x14ac:dyDescent="0.25">
      <c r="A2335" s="1">
        <v>3399</v>
      </c>
      <c r="B2335" s="2">
        <v>0.53053207175925932</v>
      </c>
      <c r="C2335" s="1" t="s">
        <v>2339</v>
      </c>
      <c r="D2335" s="1" t="s">
        <v>1</v>
      </c>
      <c r="E2335" s="1">
        <v>79</v>
      </c>
      <c r="F2335" s="1" t="s">
        <v>2</v>
      </c>
      <c r="G2335" s="1">
        <v>412</v>
      </c>
      <c r="H2335" s="1">
        <v>114</v>
      </c>
      <c r="I2335" s="1">
        <v>79</v>
      </c>
      <c r="J2335" s="1">
        <v>4</v>
      </c>
      <c r="AA2335" s="1">
        <v>3763</v>
      </c>
      <c r="AB2335" s="2">
        <v>0.49708763888888891</v>
      </c>
      <c r="AC2335" s="1" t="s">
        <v>1941</v>
      </c>
      <c r="AD2335" s="1" t="s">
        <v>1</v>
      </c>
      <c r="AE2335" s="1">
        <v>306</v>
      </c>
      <c r="AF2335" s="1" t="s">
        <v>2</v>
      </c>
      <c r="AG2335" s="1">
        <v>412</v>
      </c>
      <c r="AH2335" s="1">
        <v>114</v>
      </c>
      <c r="AI2335" s="1">
        <v>306</v>
      </c>
      <c r="AJ2335" s="1">
        <v>3</v>
      </c>
    </row>
    <row r="2336" spans="1:36" ht="45" x14ac:dyDescent="0.25">
      <c r="A2336" s="1">
        <v>3398</v>
      </c>
      <c r="B2336" s="2">
        <v>0.53053190972222219</v>
      </c>
      <c r="C2336" s="1" t="s">
        <v>2320</v>
      </c>
      <c r="D2336" s="1" t="s">
        <v>1</v>
      </c>
      <c r="E2336" s="1">
        <v>93</v>
      </c>
      <c r="F2336" s="1" t="s">
        <v>2</v>
      </c>
      <c r="G2336" s="1">
        <v>412</v>
      </c>
      <c r="H2336" s="1">
        <v>114</v>
      </c>
      <c r="I2336" s="1">
        <v>93</v>
      </c>
      <c r="J2336" s="1">
        <v>3</v>
      </c>
      <c r="AA2336" s="1">
        <v>4205</v>
      </c>
      <c r="AB2336" s="2">
        <v>0.49714857638888893</v>
      </c>
      <c r="AC2336" s="1" t="s">
        <v>1443</v>
      </c>
      <c r="AD2336" s="1" t="s">
        <v>1</v>
      </c>
      <c r="AE2336" s="1">
        <v>306</v>
      </c>
      <c r="AF2336" s="1" t="s">
        <v>2</v>
      </c>
      <c r="AG2336" s="1">
        <v>412</v>
      </c>
      <c r="AH2336" s="1">
        <v>114</v>
      </c>
      <c r="AI2336" s="1">
        <v>306</v>
      </c>
      <c r="AJ2336" s="1">
        <v>2</v>
      </c>
    </row>
    <row r="2337" spans="1:36" ht="45" x14ac:dyDescent="0.25">
      <c r="A2337" s="1">
        <v>3397</v>
      </c>
      <c r="B2337" s="2">
        <v>0.53053123842592587</v>
      </c>
      <c r="C2337" s="1" t="s">
        <v>2321</v>
      </c>
      <c r="D2337" s="1" t="s">
        <v>1</v>
      </c>
      <c r="E2337" s="1">
        <v>98</v>
      </c>
      <c r="F2337" s="1" t="s">
        <v>2</v>
      </c>
      <c r="G2337" s="1">
        <v>412</v>
      </c>
      <c r="H2337" s="1">
        <v>114</v>
      </c>
      <c r="I2337" s="1">
        <v>98</v>
      </c>
      <c r="J2337" s="1">
        <v>26</v>
      </c>
      <c r="AA2337" s="1">
        <v>4409</v>
      </c>
      <c r="AB2337" s="2">
        <v>0.49717759259259259</v>
      </c>
      <c r="AC2337" s="1" t="s">
        <v>1254</v>
      </c>
      <c r="AD2337" s="1" t="s">
        <v>1</v>
      </c>
      <c r="AE2337" s="1">
        <v>306</v>
      </c>
      <c r="AF2337" s="1" t="s">
        <v>2</v>
      </c>
      <c r="AG2337" s="1">
        <v>412</v>
      </c>
      <c r="AH2337" s="1">
        <v>114</v>
      </c>
      <c r="AI2337" s="1">
        <v>306</v>
      </c>
      <c r="AJ2337" s="1">
        <v>3</v>
      </c>
    </row>
    <row r="2338" spans="1:36" ht="45" x14ac:dyDescent="0.25">
      <c r="A2338" s="1">
        <v>3396</v>
      </c>
      <c r="B2338" s="2">
        <v>0.53053150462962961</v>
      </c>
      <c r="C2338" s="1" t="s">
        <v>2326</v>
      </c>
      <c r="D2338" s="1" t="s">
        <v>1</v>
      </c>
      <c r="E2338" s="1">
        <v>75</v>
      </c>
      <c r="F2338" s="1" t="s">
        <v>2</v>
      </c>
      <c r="G2338" s="1">
        <v>412</v>
      </c>
      <c r="H2338" s="1">
        <v>114</v>
      </c>
      <c r="I2338" s="1">
        <v>75</v>
      </c>
      <c r="J2338" s="1">
        <v>4</v>
      </c>
      <c r="AA2338" s="1">
        <v>163</v>
      </c>
      <c r="AB2338" s="2">
        <v>0.4965877314814815</v>
      </c>
      <c r="AC2338" s="1" t="s">
        <v>4356</v>
      </c>
      <c r="AD2338" s="1" t="s">
        <v>1</v>
      </c>
      <c r="AE2338" s="1">
        <v>305</v>
      </c>
      <c r="AF2338" s="1" t="s">
        <v>2</v>
      </c>
      <c r="AG2338" s="1">
        <v>412</v>
      </c>
      <c r="AH2338" s="1">
        <v>114</v>
      </c>
      <c r="AI2338" s="1">
        <v>305</v>
      </c>
      <c r="AJ2338" s="1">
        <v>59</v>
      </c>
    </row>
    <row r="2339" spans="1:36" ht="45" x14ac:dyDescent="0.25">
      <c r="A2339" s="1">
        <v>3395</v>
      </c>
      <c r="B2339" s="2">
        <v>0.5305290046296296</v>
      </c>
      <c r="C2339" s="1" t="s">
        <v>2355</v>
      </c>
      <c r="D2339" s="1" t="s">
        <v>1</v>
      </c>
      <c r="E2339" s="1">
        <v>262</v>
      </c>
      <c r="F2339" s="1" t="s">
        <v>2</v>
      </c>
      <c r="G2339" s="1">
        <v>412</v>
      </c>
      <c r="H2339" s="1">
        <v>114</v>
      </c>
      <c r="I2339" s="1">
        <v>262</v>
      </c>
      <c r="J2339" s="1">
        <v>4</v>
      </c>
      <c r="AA2339" s="1">
        <v>992</v>
      </c>
      <c r="AB2339" s="2">
        <v>0.49671295138888888</v>
      </c>
      <c r="AC2339" s="1" t="s">
        <v>4937</v>
      </c>
      <c r="AD2339" s="1" t="s">
        <v>1</v>
      </c>
      <c r="AE2339" s="1">
        <v>305</v>
      </c>
      <c r="AF2339" s="1" t="s">
        <v>2</v>
      </c>
      <c r="AG2339" s="1">
        <v>412</v>
      </c>
      <c r="AH2339" s="1">
        <v>114</v>
      </c>
      <c r="AI2339" s="1">
        <v>305</v>
      </c>
      <c r="AJ2339" s="1">
        <v>3</v>
      </c>
    </row>
    <row r="2340" spans="1:36" ht="45" x14ac:dyDescent="0.25">
      <c r="A2340" s="1">
        <v>3394</v>
      </c>
      <c r="B2340" s="2">
        <v>0.53052940972222229</v>
      </c>
      <c r="C2340" s="1" t="s">
        <v>2327</v>
      </c>
      <c r="D2340" s="1" t="s">
        <v>1</v>
      </c>
      <c r="E2340" s="1">
        <v>225</v>
      </c>
      <c r="F2340" s="1" t="s">
        <v>2</v>
      </c>
      <c r="G2340" s="1">
        <v>412</v>
      </c>
      <c r="H2340" s="1">
        <v>114</v>
      </c>
      <c r="I2340" s="1">
        <v>225</v>
      </c>
      <c r="J2340" s="1">
        <v>4</v>
      </c>
      <c r="AA2340" s="1">
        <v>1656</v>
      </c>
      <c r="AB2340" s="2">
        <v>0.49679777777777773</v>
      </c>
      <c r="AC2340" s="1" t="s">
        <v>4285</v>
      </c>
      <c r="AD2340" s="1" t="s">
        <v>1</v>
      </c>
      <c r="AE2340" s="1">
        <v>305</v>
      </c>
      <c r="AF2340" s="1" t="s">
        <v>2</v>
      </c>
      <c r="AG2340" s="1">
        <v>412</v>
      </c>
      <c r="AH2340" s="1">
        <v>114</v>
      </c>
      <c r="AI2340" s="1">
        <v>305</v>
      </c>
      <c r="AJ2340" s="1">
        <v>4</v>
      </c>
    </row>
    <row r="2341" spans="1:36" ht="45" x14ac:dyDescent="0.25">
      <c r="A2341" s="1">
        <v>3393</v>
      </c>
      <c r="B2341" s="2">
        <v>0.5305288773148148</v>
      </c>
      <c r="C2341" s="1" t="s">
        <v>2357</v>
      </c>
      <c r="D2341" s="1" t="s">
        <v>1</v>
      </c>
      <c r="E2341" s="1">
        <v>271</v>
      </c>
      <c r="F2341" s="1" t="s">
        <v>2</v>
      </c>
      <c r="G2341" s="1">
        <v>412</v>
      </c>
      <c r="H2341" s="1">
        <v>114</v>
      </c>
      <c r="I2341" s="1">
        <v>271</v>
      </c>
      <c r="J2341" s="1">
        <v>9</v>
      </c>
      <c r="AA2341" s="1">
        <v>2584</v>
      </c>
      <c r="AB2341" s="2">
        <v>0.49693443287037037</v>
      </c>
      <c r="AC2341" s="1" t="s">
        <v>3172</v>
      </c>
      <c r="AD2341" s="1" t="s">
        <v>1</v>
      </c>
      <c r="AE2341" s="1">
        <v>305</v>
      </c>
      <c r="AF2341" s="1" t="s">
        <v>2</v>
      </c>
      <c r="AG2341" s="1">
        <v>412</v>
      </c>
      <c r="AH2341" s="1">
        <v>114</v>
      </c>
      <c r="AI2341" s="1">
        <v>305</v>
      </c>
      <c r="AJ2341" s="1">
        <v>4</v>
      </c>
    </row>
    <row r="2342" spans="1:36" ht="45" x14ac:dyDescent="0.25">
      <c r="A2342" s="1">
        <v>3392</v>
      </c>
      <c r="B2342" s="2">
        <v>0.53052953703703698</v>
      </c>
      <c r="C2342" s="1" t="s">
        <v>2342</v>
      </c>
      <c r="D2342" s="1" t="s">
        <v>1</v>
      </c>
      <c r="E2342" s="1">
        <v>213</v>
      </c>
      <c r="F2342" s="1" t="s">
        <v>2</v>
      </c>
      <c r="G2342" s="1">
        <v>412</v>
      </c>
      <c r="H2342" s="1">
        <v>114</v>
      </c>
      <c r="I2342" s="1">
        <v>213</v>
      </c>
      <c r="J2342" s="1">
        <v>4</v>
      </c>
      <c r="AA2342" s="1">
        <v>4668</v>
      </c>
      <c r="AB2342" s="2">
        <v>0.49721304398148147</v>
      </c>
      <c r="AC2342" s="1" t="s">
        <v>948</v>
      </c>
      <c r="AD2342" s="1" t="s">
        <v>1</v>
      </c>
      <c r="AE2342" s="1">
        <v>305</v>
      </c>
      <c r="AF2342" s="1" t="s">
        <v>2</v>
      </c>
      <c r="AG2342" s="1">
        <v>412</v>
      </c>
      <c r="AH2342" s="1">
        <v>114</v>
      </c>
      <c r="AI2342" s="1">
        <v>305</v>
      </c>
      <c r="AJ2342" s="1">
        <v>2</v>
      </c>
    </row>
    <row r="2343" spans="1:36" ht="45" x14ac:dyDescent="0.25">
      <c r="A2343" s="1">
        <v>3391</v>
      </c>
      <c r="B2343" s="2">
        <v>0.53053008101851851</v>
      </c>
      <c r="C2343" s="1" t="s">
        <v>2346</v>
      </c>
      <c r="D2343" s="1" t="s">
        <v>1</v>
      </c>
      <c r="E2343" s="1">
        <v>67</v>
      </c>
      <c r="F2343" s="1" t="s">
        <v>2</v>
      </c>
      <c r="G2343" s="1">
        <v>412</v>
      </c>
      <c r="H2343" s="1">
        <v>114</v>
      </c>
      <c r="I2343" s="1">
        <v>67</v>
      </c>
      <c r="J2343" s="1">
        <v>3</v>
      </c>
      <c r="AA2343" s="1">
        <v>45</v>
      </c>
      <c r="AB2343" s="2">
        <v>0.49657127314814814</v>
      </c>
      <c r="AC2343" s="1" t="s">
        <v>2890</v>
      </c>
      <c r="AD2343" s="1" t="s">
        <v>1</v>
      </c>
      <c r="AE2343" s="1">
        <v>304</v>
      </c>
      <c r="AF2343" s="1" t="s">
        <v>2</v>
      </c>
      <c r="AG2343" s="1">
        <v>412</v>
      </c>
      <c r="AH2343" s="1">
        <v>114</v>
      </c>
      <c r="AI2343" s="1">
        <v>304</v>
      </c>
      <c r="AJ2343" s="1">
        <v>3</v>
      </c>
    </row>
    <row r="2344" spans="1:36" ht="45" x14ac:dyDescent="0.25">
      <c r="A2344" s="1">
        <v>3390</v>
      </c>
      <c r="B2344" s="2">
        <v>0.53052722222222226</v>
      </c>
      <c r="C2344" s="1" t="s">
        <v>2373</v>
      </c>
      <c r="D2344" s="1" t="s">
        <v>1</v>
      </c>
      <c r="E2344" s="1">
        <v>306</v>
      </c>
      <c r="F2344" s="1" t="s">
        <v>2</v>
      </c>
      <c r="G2344" s="1">
        <v>412</v>
      </c>
      <c r="H2344" s="1">
        <v>114</v>
      </c>
      <c r="I2344" s="1">
        <v>305</v>
      </c>
      <c r="J2344" s="1">
        <v>3</v>
      </c>
      <c r="AA2344" s="1">
        <v>1152</v>
      </c>
      <c r="AB2344" s="2">
        <v>0.4967281828703704</v>
      </c>
      <c r="AC2344" s="1" t="s">
        <v>4834</v>
      </c>
      <c r="AD2344" s="1" t="s">
        <v>1</v>
      </c>
      <c r="AE2344" s="1">
        <v>304</v>
      </c>
      <c r="AF2344" s="1" t="s">
        <v>2</v>
      </c>
      <c r="AG2344" s="1">
        <v>412</v>
      </c>
      <c r="AH2344" s="1">
        <v>114</v>
      </c>
      <c r="AI2344" s="1">
        <v>304</v>
      </c>
      <c r="AJ2344" s="1">
        <v>2</v>
      </c>
    </row>
    <row r="2345" spans="1:36" ht="45" x14ac:dyDescent="0.25">
      <c r="A2345" s="1">
        <v>339</v>
      </c>
      <c r="B2345" s="2">
        <v>0.53010651620370364</v>
      </c>
      <c r="C2345" s="1" t="s">
        <v>2389</v>
      </c>
      <c r="D2345" s="1" t="s">
        <v>1</v>
      </c>
      <c r="E2345" s="1">
        <v>68</v>
      </c>
      <c r="F2345" s="1" t="s">
        <v>2</v>
      </c>
      <c r="G2345" s="1">
        <v>412</v>
      </c>
      <c r="H2345" s="1">
        <v>114</v>
      </c>
      <c r="I2345" s="1">
        <v>68</v>
      </c>
      <c r="J2345" s="1">
        <v>3</v>
      </c>
      <c r="AA2345" s="1">
        <v>1195</v>
      </c>
      <c r="AB2345" s="2">
        <v>0.49673328703703706</v>
      </c>
      <c r="AC2345" s="1" t="s">
        <v>4792</v>
      </c>
      <c r="AD2345" s="1" t="s">
        <v>1</v>
      </c>
      <c r="AE2345" s="1">
        <v>304</v>
      </c>
      <c r="AF2345" s="1" t="s">
        <v>2</v>
      </c>
      <c r="AG2345" s="1">
        <v>412</v>
      </c>
      <c r="AH2345" s="1">
        <v>114</v>
      </c>
      <c r="AI2345" s="1">
        <v>304</v>
      </c>
      <c r="AJ2345" s="1">
        <v>2</v>
      </c>
    </row>
    <row r="2346" spans="1:36" ht="45" x14ac:dyDescent="0.25">
      <c r="A2346" s="1">
        <v>3389</v>
      </c>
      <c r="B2346" s="2">
        <v>0.5305266666666667</v>
      </c>
      <c r="C2346" s="1" t="s">
        <v>2374</v>
      </c>
      <c r="D2346" s="1" t="s">
        <v>1</v>
      </c>
      <c r="E2346" s="1">
        <v>353</v>
      </c>
      <c r="F2346" s="1" t="s">
        <v>2</v>
      </c>
      <c r="G2346" s="1">
        <v>412</v>
      </c>
      <c r="H2346" s="1">
        <v>114</v>
      </c>
      <c r="I2346" s="1">
        <v>353</v>
      </c>
      <c r="J2346" s="1">
        <v>3</v>
      </c>
      <c r="AA2346" s="1">
        <v>3727</v>
      </c>
      <c r="AB2346" s="2">
        <v>0.49708274305555555</v>
      </c>
      <c r="AC2346" s="1" t="s">
        <v>1985</v>
      </c>
      <c r="AD2346" s="1" t="s">
        <v>1</v>
      </c>
      <c r="AE2346" s="1">
        <v>304</v>
      </c>
      <c r="AF2346" s="1" t="s">
        <v>2</v>
      </c>
      <c r="AG2346" s="1">
        <v>412</v>
      </c>
      <c r="AH2346" s="1">
        <v>114</v>
      </c>
      <c r="AI2346" s="1">
        <v>304</v>
      </c>
      <c r="AJ2346" s="1">
        <v>3</v>
      </c>
    </row>
    <row r="2347" spans="1:36" ht="45" x14ac:dyDescent="0.25">
      <c r="A2347" s="1">
        <v>3388</v>
      </c>
      <c r="B2347" s="2">
        <v>0.53052994212962956</v>
      </c>
      <c r="C2347" s="1" t="s">
        <v>2335</v>
      </c>
      <c r="D2347" s="1" t="s">
        <v>1</v>
      </c>
      <c r="E2347" s="1">
        <v>70</v>
      </c>
      <c r="F2347" s="1" t="s">
        <v>2</v>
      </c>
      <c r="G2347" s="1">
        <v>412</v>
      </c>
      <c r="H2347" s="1">
        <v>114</v>
      </c>
      <c r="I2347" s="1">
        <v>70</v>
      </c>
      <c r="J2347" s="1">
        <v>4</v>
      </c>
      <c r="AA2347" s="1">
        <v>4090</v>
      </c>
      <c r="AB2347" s="2">
        <v>0.49713208333333331</v>
      </c>
      <c r="AC2347" s="1" t="s">
        <v>1579</v>
      </c>
      <c r="AD2347" s="1" t="s">
        <v>1</v>
      </c>
      <c r="AE2347" s="1">
        <v>304</v>
      </c>
      <c r="AF2347" s="1" t="s">
        <v>2</v>
      </c>
      <c r="AG2347" s="1">
        <v>412</v>
      </c>
      <c r="AH2347" s="1">
        <v>114</v>
      </c>
      <c r="AI2347" s="1">
        <v>304</v>
      </c>
      <c r="AJ2347" s="1">
        <v>3</v>
      </c>
    </row>
    <row r="2348" spans="1:36" ht="45" x14ac:dyDescent="0.25">
      <c r="A2348" s="1">
        <v>3387</v>
      </c>
      <c r="B2348" s="2">
        <v>0.53052686342592592</v>
      </c>
      <c r="C2348" s="1" t="s">
        <v>2363</v>
      </c>
      <c r="D2348" s="1" t="s">
        <v>1</v>
      </c>
      <c r="E2348" s="1">
        <v>331</v>
      </c>
      <c r="F2348" s="1" t="s">
        <v>2</v>
      </c>
      <c r="G2348" s="1">
        <v>412</v>
      </c>
      <c r="H2348" s="1">
        <v>114</v>
      </c>
      <c r="I2348" s="1">
        <v>331</v>
      </c>
      <c r="J2348" s="1">
        <v>4</v>
      </c>
      <c r="AA2348" s="1">
        <v>3869</v>
      </c>
      <c r="AB2348" s="2">
        <v>0.49710168981481484</v>
      </c>
      <c r="AC2348" s="1" t="s">
        <v>1820</v>
      </c>
      <c r="AD2348" s="1" t="s">
        <v>1</v>
      </c>
      <c r="AE2348" s="1">
        <v>303</v>
      </c>
      <c r="AF2348" s="1" t="s">
        <v>2</v>
      </c>
      <c r="AG2348" s="1">
        <v>412</v>
      </c>
      <c r="AH2348" s="1">
        <v>114</v>
      </c>
      <c r="AI2348" s="1">
        <v>303</v>
      </c>
      <c r="AJ2348" s="1">
        <v>4</v>
      </c>
    </row>
    <row r="2349" spans="1:36" ht="45" x14ac:dyDescent="0.25">
      <c r="A2349" s="1">
        <v>3386</v>
      </c>
      <c r="B2349" s="2">
        <v>0.53052914351851854</v>
      </c>
      <c r="C2349" s="1" t="s">
        <v>2354</v>
      </c>
      <c r="D2349" s="1" t="s">
        <v>1</v>
      </c>
      <c r="E2349" s="1">
        <v>134</v>
      </c>
      <c r="F2349" s="1" t="s">
        <v>2</v>
      </c>
      <c r="G2349" s="1">
        <v>412</v>
      </c>
      <c r="H2349" s="1">
        <v>114</v>
      </c>
      <c r="I2349" s="1">
        <v>134</v>
      </c>
      <c r="J2349" s="1">
        <v>3</v>
      </c>
      <c r="AA2349" s="1">
        <v>4302</v>
      </c>
      <c r="AB2349" s="2">
        <v>0.49716238425925924</v>
      </c>
      <c r="AC2349" s="1" t="s">
        <v>1338</v>
      </c>
      <c r="AD2349" s="1" t="s">
        <v>1</v>
      </c>
      <c r="AE2349" s="1">
        <v>303</v>
      </c>
      <c r="AF2349" s="1" t="s">
        <v>2</v>
      </c>
      <c r="AG2349" s="1">
        <v>412</v>
      </c>
      <c r="AH2349" s="1">
        <v>114</v>
      </c>
      <c r="AI2349" s="1">
        <v>303</v>
      </c>
      <c r="AJ2349" s="1">
        <v>3</v>
      </c>
    </row>
    <row r="2350" spans="1:36" ht="45" x14ac:dyDescent="0.25">
      <c r="A2350" s="1">
        <v>3385</v>
      </c>
      <c r="B2350" s="2">
        <v>0.53052804398148146</v>
      </c>
      <c r="C2350" s="1" t="s">
        <v>2351</v>
      </c>
      <c r="D2350" s="1" t="s">
        <v>1</v>
      </c>
      <c r="E2350" s="1">
        <v>229</v>
      </c>
      <c r="F2350" s="1" t="s">
        <v>2</v>
      </c>
      <c r="G2350" s="1">
        <v>412</v>
      </c>
      <c r="H2350" s="1">
        <v>114</v>
      </c>
      <c r="I2350" s="1">
        <v>229</v>
      </c>
      <c r="J2350" s="1">
        <v>3</v>
      </c>
      <c r="AA2350" s="1">
        <v>1387</v>
      </c>
      <c r="AB2350" s="2">
        <v>0.49675857638888887</v>
      </c>
      <c r="AC2350" s="1" t="s">
        <v>4582</v>
      </c>
      <c r="AD2350" s="1" t="s">
        <v>1</v>
      </c>
      <c r="AE2350" s="1">
        <v>302</v>
      </c>
      <c r="AF2350" s="1" t="s">
        <v>2</v>
      </c>
      <c r="AG2350" s="1">
        <v>412</v>
      </c>
      <c r="AH2350" s="1">
        <v>114</v>
      </c>
      <c r="AI2350" s="1">
        <v>302</v>
      </c>
      <c r="AJ2350" s="1">
        <v>2</v>
      </c>
    </row>
    <row r="2351" spans="1:36" ht="45" x14ac:dyDescent="0.25">
      <c r="A2351" s="1">
        <v>3384</v>
      </c>
      <c r="B2351" s="2">
        <v>0.53052857638888884</v>
      </c>
      <c r="C2351" s="1" t="s">
        <v>2364</v>
      </c>
      <c r="D2351" s="1" t="s">
        <v>1</v>
      </c>
      <c r="E2351" s="1">
        <v>182</v>
      </c>
      <c r="F2351" s="1" t="s">
        <v>2</v>
      </c>
      <c r="G2351" s="1">
        <v>412</v>
      </c>
      <c r="H2351" s="1">
        <v>114</v>
      </c>
      <c r="I2351" s="1">
        <v>182</v>
      </c>
      <c r="J2351" s="1">
        <v>3</v>
      </c>
      <c r="AA2351" s="1">
        <v>3135</v>
      </c>
      <c r="AB2351" s="2">
        <v>0.49700039351851855</v>
      </c>
      <c r="AC2351" s="1" t="s">
        <v>2648</v>
      </c>
      <c r="AD2351" s="1" t="s">
        <v>1</v>
      </c>
      <c r="AE2351" s="1">
        <v>302</v>
      </c>
      <c r="AF2351" s="1" t="s">
        <v>2</v>
      </c>
      <c r="AG2351" s="1">
        <v>412</v>
      </c>
      <c r="AH2351" s="1">
        <v>114</v>
      </c>
      <c r="AI2351" s="1">
        <v>302</v>
      </c>
      <c r="AJ2351" s="1">
        <v>7</v>
      </c>
    </row>
    <row r="2352" spans="1:36" ht="45" x14ac:dyDescent="0.25">
      <c r="A2352" s="1">
        <v>3383</v>
      </c>
      <c r="B2352" s="2">
        <v>0.53052762731481484</v>
      </c>
      <c r="C2352" s="1" t="s">
        <v>2368</v>
      </c>
      <c r="D2352" s="1" t="s">
        <v>1</v>
      </c>
      <c r="E2352" s="1">
        <v>263</v>
      </c>
      <c r="F2352" s="1" t="s">
        <v>2</v>
      </c>
      <c r="G2352" s="1">
        <v>412</v>
      </c>
      <c r="H2352" s="1">
        <v>114</v>
      </c>
      <c r="I2352" s="1">
        <v>263</v>
      </c>
      <c r="J2352" s="1">
        <v>3</v>
      </c>
      <c r="AA2352" s="1">
        <v>197</v>
      </c>
      <c r="AB2352" s="2">
        <v>0.49659271990740739</v>
      </c>
      <c r="AC2352" s="1" t="s">
        <v>3844</v>
      </c>
      <c r="AD2352" s="1" t="s">
        <v>1</v>
      </c>
      <c r="AE2352" s="1">
        <v>301</v>
      </c>
      <c r="AF2352" s="1" t="s">
        <v>2</v>
      </c>
      <c r="AG2352" s="1">
        <v>412</v>
      </c>
      <c r="AH2352" s="1">
        <v>114</v>
      </c>
      <c r="AI2352" s="1">
        <v>301</v>
      </c>
      <c r="AJ2352" s="1">
        <v>4</v>
      </c>
    </row>
    <row r="2353" spans="1:36" ht="45" x14ac:dyDescent="0.25">
      <c r="A2353" s="1">
        <v>3382</v>
      </c>
      <c r="B2353" s="2">
        <v>0.5305274884259259</v>
      </c>
      <c r="C2353" s="1" t="s">
        <v>2370</v>
      </c>
      <c r="D2353" s="1" t="s">
        <v>1</v>
      </c>
      <c r="E2353" s="1">
        <v>274</v>
      </c>
      <c r="F2353" s="1" t="s">
        <v>2</v>
      </c>
      <c r="G2353" s="1">
        <v>412</v>
      </c>
      <c r="H2353" s="1">
        <v>114</v>
      </c>
      <c r="I2353" s="1">
        <v>274</v>
      </c>
      <c r="J2353" s="1">
        <v>3</v>
      </c>
      <c r="AA2353" s="1">
        <v>334</v>
      </c>
      <c r="AB2353" s="2">
        <v>0.49661315972222225</v>
      </c>
      <c r="AC2353" s="1" t="s">
        <v>2278</v>
      </c>
      <c r="AD2353" s="1" t="s">
        <v>1</v>
      </c>
      <c r="AE2353" s="1">
        <v>301</v>
      </c>
      <c r="AF2353" s="1" t="s">
        <v>2</v>
      </c>
      <c r="AG2353" s="1">
        <v>412</v>
      </c>
      <c r="AH2353" s="1">
        <v>114</v>
      </c>
      <c r="AI2353" s="1">
        <v>301</v>
      </c>
      <c r="AJ2353" s="1">
        <v>3</v>
      </c>
    </row>
    <row r="2354" spans="1:36" ht="45" x14ac:dyDescent="0.25">
      <c r="A2354" s="1">
        <v>3381</v>
      </c>
      <c r="B2354" s="2">
        <v>0.53052651620370372</v>
      </c>
      <c r="C2354" s="1" t="s">
        <v>2361</v>
      </c>
      <c r="D2354" s="1" t="s">
        <v>1</v>
      </c>
      <c r="E2354" s="1">
        <v>358</v>
      </c>
      <c r="F2354" s="1" t="s">
        <v>2</v>
      </c>
      <c r="G2354" s="1">
        <v>412</v>
      </c>
      <c r="H2354" s="1">
        <v>114</v>
      </c>
      <c r="I2354" s="1">
        <v>358</v>
      </c>
      <c r="J2354" s="1">
        <v>3</v>
      </c>
      <c r="AA2354" s="1">
        <v>1025</v>
      </c>
      <c r="AB2354" s="2">
        <v>0.49671951388888891</v>
      </c>
      <c r="AC2354" s="1" t="s">
        <v>4892</v>
      </c>
      <c r="AD2354" s="1" t="s">
        <v>1</v>
      </c>
      <c r="AE2354" s="1">
        <v>301</v>
      </c>
      <c r="AF2354" s="1" t="s">
        <v>2</v>
      </c>
      <c r="AG2354" s="1">
        <v>412</v>
      </c>
      <c r="AH2354" s="1">
        <v>114</v>
      </c>
      <c r="AI2354" s="1">
        <v>301</v>
      </c>
      <c r="AJ2354" s="1">
        <v>234</v>
      </c>
    </row>
    <row r="2355" spans="1:36" ht="45" x14ac:dyDescent="0.25">
      <c r="A2355" s="1">
        <v>3380</v>
      </c>
      <c r="B2355" s="2">
        <v>0.53052981481481487</v>
      </c>
      <c r="C2355" s="1" t="s">
        <v>2332</v>
      </c>
      <c r="D2355" s="1" t="s">
        <v>1</v>
      </c>
      <c r="E2355" s="1">
        <v>73</v>
      </c>
      <c r="F2355" s="1" t="s">
        <v>2</v>
      </c>
      <c r="G2355" s="1">
        <v>412</v>
      </c>
      <c r="H2355" s="1">
        <v>114</v>
      </c>
      <c r="I2355" s="1">
        <v>73</v>
      </c>
      <c r="J2355" s="1">
        <v>4</v>
      </c>
      <c r="AA2355" s="1">
        <v>3477</v>
      </c>
      <c r="AB2355" s="2">
        <v>0.49704733796296297</v>
      </c>
      <c r="AC2355" s="1" t="s">
        <v>2248</v>
      </c>
      <c r="AD2355" s="1" t="s">
        <v>1</v>
      </c>
      <c r="AE2355" s="1">
        <v>301</v>
      </c>
      <c r="AF2355" s="1" t="s">
        <v>2</v>
      </c>
      <c r="AG2355" s="1">
        <v>412</v>
      </c>
      <c r="AH2355" s="1">
        <v>114</v>
      </c>
      <c r="AI2355" s="1">
        <v>301</v>
      </c>
      <c r="AJ2355" s="1">
        <v>3</v>
      </c>
    </row>
    <row r="2356" spans="1:36" ht="45" x14ac:dyDescent="0.25">
      <c r="A2356" s="1">
        <v>338</v>
      </c>
      <c r="B2356" s="2">
        <v>0.5301063773148148</v>
      </c>
      <c r="C2356" s="1" t="s">
        <v>2422</v>
      </c>
      <c r="D2356" s="1" t="s">
        <v>1</v>
      </c>
      <c r="E2356" s="1">
        <v>64</v>
      </c>
      <c r="F2356" s="1" t="s">
        <v>2</v>
      </c>
      <c r="G2356" s="1">
        <v>412</v>
      </c>
      <c r="H2356" s="1">
        <v>114</v>
      </c>
      <c r="I2356" s="1">
        <v>64</v>
      </c>
      <c r="J2356" s="1">
        <v>3</v>
      </c>
      <c r="AA2356" s="1">
        <v>4487</v>
      </c>
      <c r="AB2356" s="2">
        <v>0.49718789351851855</v>
      </c>
      <c r="AC2356" s="1" t="s">
        <v>1136</v>
      </c>
      <c r="AD2356" s="1" t="s">
        <v>1</v>
      </c>
      <c r="AE2356" s="1">
        <v>301</v>
      </c>
      <c r="AF2356" s="1" t="s">
        <v>2</v>
      </c>
      <c r="AG2356" s="1">
        <v>412</v>
      </c>
      <c r="AH2356" s="1">
        <v>114</v>
      </c>
      <c r="AI2356" s="1">
        <v>301</v>
      </c>
      <c r="AJ2356" s="1">
        <v>5</v>
      </c>
    </row>
    <row r="2357" spans="1:36" ht="45" x14ac:dyDescent="0.25">
      <c r="A2357" s="1">
        <v>3379</v>
      </c>
      <c r="B2357" s="2">
        <v>0.53052832175925924</v>
      </c>
      <c r="C2357" s="1" t="s">
        <v>2341</v>
      </c>
      <c r="D2357" s="1" t="s">
        <v>1</v>
      </c>
      <c r="E2357" s="1">
        <v>193</v>
      </c>
      <c r="F2357" s="1" t="s">
        <v>2</v>
      </c>
      <c r="G2357" s="1">
        <v>412</v>
      </c>
      <c r="H2357" s="1">
        <v>114</v>
      </c>
      <c r="I2357" s="1">
        <v>193</v>
      </c>
      <c r="J2357" s="1">
        <v>3</v>
      </c>
      <c r="AA2357" s="1">
        <v>1058</v>
      </c>
      <c r="AB2357" s="2">
        <v>0.49671980324074072</v>
      </c>
      <c r="AC2357" s="1" t="s">
        <v>4898</v>
      </c>
      <c r="AD2357" s="1" t="s">
        <v>1</v>
      </c>
      <c r="AE2357" s="1">
        <v>300</v>
      </c>
      <c r="AF2357" s="1" t="s">
        <v>2</v>
      </c>
      <c r="AG2357" s="1">
        <v>412</v>
      </c>
      <c r="AH2357" s="1">
        <v>114</v>
      </c>
      <c r="AI2357" s="1">
        <v>300</v>
      </c>
      <c r="AJ2357" s="1">
        <v>213</v>
      </c>
    </row>
    <row r="2358" spans="1:36" ht="45" x14ac:dyDescent="0.25">
      <c r="A2358" s="1">
        <v>3378</v>
      </c>
      <c r="B2358" s="2">
        <v>0.53052967592592593</v>
      </c>
      <c r="C2358" s="1" t="s">
        <v>2336</v>
      </c>
      <c r="D2358" s="1" t="s">
        <v>1</v>
      </c>
      <c r="E2358" s="1">
        <v>69</v>
      </c>
      <c r="F2358" s="1" t="s">
        <v>2</v>
      </c>
      <c r="G2358" s="1">
        <v>412</v>
      </c>
      <c r="H2358" s="1">
        <v>114</v>
      </c>
      <c r="I2358" s="1">
        <v>69</v>
      </c>
      <c r="J2358" s="1">
        <v>3</v>
      </c>
      <c r="AA2358" s="1">
        <v>1503</v>
      </c>
      <c r="AB2358" s="2">
        <v>0.49677509259259262</v>
      </c>
      <c r="AC2358" s="1" t="s">
        <v>4460</v>
      </c>
      <c r="AD2358" s="1" t="s">
        <v>1</v>
      </c>
      <c r="AE2358" s="1">
        <v>300</v>
      </c>
      <c r="AF2358" s="1" t="s">
        <v>2</v>
      </c>
      <c r="AG2358" s="1">
        <v>412</v>
      </c>
      <c r="AH2358" s="1">
        <v>114</v>
      </c>
      <c r="AI2358" s="1">
        <v>300</v>
      </c>
      <c r="AJ2358" s="1">
        <v>3</v>
      </c>
    </row>
    <row r="2359" spans="1:36" ht="45" x14ac:dyDescent="0.25">
      <c r="A2359" s="1">
        <v>3377</v>
      </c>
      <c r="B2359" s="2">
        <v>0.53052925925925931</v>
      </c>
      <c r="C2359" s="1" t="s">
        <v>2328</v>
      </c>
      <c r="D2359" s="1" t="s">
        <v>1</v>
      </c>
      <c r="E2359" s="1">
        <v>71</v>
      </c>
      <c r="F2359" s="1" t="s">
        <v>2</v>
      </c>
      <c r="G2359" s="1">
        <v>412</v>
      </c>
      <c r="H2359" s="1">
        <v>114</v>
      </c>
      <c r="I2359" s="1">
        <v>71</v>
      </c>
      <c r="J2359" s="1">
        <v>4</v>
      </c>
      <c r="AA2359" s="1">
        <v>4608</v>
      </c>
      <c r="AB2359" s="2">
        <v>0.49720431712962965</v>
      </c>
      <c r="AC2359" s="1" t="s">
        <v>1006</v>
      </c>
      <c r="AD2359" s="1" t="s">
        <v>1</v>
      </c>
      <c r="AE2359" s="1">
        <v>300</v>
      </c>
      <c r="AF2359" s="1" t="s">
        <v>2</v>
      </c>
      <c r="AG2359" s="1">
        <v>412</v>
      </c>
      <c r="AH2359" s="1">
        <v>114</v>
      </c>
      <c r="AI2359" s="1">
        <v>300</v>
      </c>
      <c r="AJ2359" s="1">
        <v>5</v>
      </c>
    </row>
    <row r="2360" spans="1:36" ht="45" x14ac:dyDescent="0.25">
      <c r="A2360" s="1">
        <v>3376</v>
      </c>
      <c r="B2360" s="2">
        <v>0.53052873842592596</v>
      </c>
      <c r="C2360" s="1" t="s">
        <v>2353</v>
      </c>
      <c r="D2360" s="1" t="s">
        <v>1</v>
      </c>
      <c r="E2360" s="1">
        <v>70</v>
      </c>
      <c r="F2360" s="1" t="s">
        <v>2</v>
      </c>
      <c r="G2360" s="1">
        <v>412</v>
      </c>
      <c r="H2360" s="1">
        <v>114</v>
      </c>
      <c r="I2360" s="1">
        <v>70</v>
      </c>
      <c r="J2360" s="1">
        <v>4</v>
      </c>
      <c r="AA2360" s="1">
        <v>207</v>
      </c>
      <c r="AB2360" s="2">
        <v>0.4965940046296296</v>
      </c>
      <c r="AC2360" s="1" t="s">
        <v>4034</v>
      </c>
      <c r="AD2360" s="1" t="s">
        <v>1</v>
      </c>
      <c r="AE2360" s="1">
        <v>299</v>
      </c>
      <c r="AF2360" s="1" t="s">
        <v>2</v>
      </c>
      <c r="AG2360" s="1">
        <v>412</v>
      </c>
      <c r="AH2360" s="1">
        <v>114</v>
      </c>
      <c r="AI2360" s="1">
        <v>299</v>
      </c>
      <c r="AJ2360" s="1">
        <v>5</v>
      </c>
    </row>
    <row r="2361" spans="1:36" ht="45" x14ac:dyDescent="0.25">
      <c r="A2361" s="1">
        <v>3375</v>
      </c>
      <c r="B2361" s="2">
        <v>0.5305273611111111</v>
      </c>
      <c r="C2361" s="1" t="s">
        <v>2369</v>
      </c>
      <c r="D2361" s="1" t="s">
        <v>1</v>
      </c>
      <c r="E2361" s="1">
        <v>183</v>
      </c>
      <c r="F2361" s="1" t="s">
        <v>2</v>
      </c>
      <c r="G2361" s="1">
        <v>412</v>
      </c>
      <c r="H2361" s="1">
        <v>114</v>
      </c>
      <c r="I2361" s="1">
        <v>183</v>
      </c>
      <c r="J2361" s="1">
        <v>3</v>
      </c>
      <c r="AA2361" s="1">
        <v>1468</v>
      </c>
      <c r="AB2361" s="2">
        <v>0.49677010416666662</v>
      </c>
      <c r="AC2361" s="1" t="s">
        <v>4496</v>
      </c>
      <c r="AD2361" s="1" t="s">
        <v>1</v>
      </c>
      <c r="AE2361" s="1">
        <v>299</v>
      </c>
      <c r="AF2361" s="1" t="s">
        <v>2</v>
      </c>
      <c r="AG2361" s="1">
        <v>412</v>
      </c>
      <c r="AH2361" s="1">
        <v>114</v>
      </c>
      <c r="AI2361" s="1">
        <v>299</v>
      </c>
      <c r="AJ2361" s="1">
        <v>3</v>
      </c>
    </row>
    <row r="2362" spans="1:36" ht="45" x14ac:dyDescent="0.25">
      <c r="A2362" s="1">
        <v>3374</v>
      </c>
      <c r="B2362" s="2">
        <v>0.53052844907407404</v>
      </c>
      <c r="C2362" s="1" t="s">
        <v>2343</v>
      </c>
      <c r="D2362" s="1" t="s">
        <v>1</v>
      </c>
      <c r="E2362" s="1">
        <v>88</v>
      </c>
      <c r="F2362" s="1" t="s">
        <v>2</v>
      </c>
      <c r="G2362" s="1">
        <v>412</v>
      </c>
      <c r="H2362" s="1">
        <v>114</v>
      </c>
      <c r="I2362" s="1">
        <v>88</v>
      </c>
      <c r="J2362" s="1">
        <v>5</v>
      </c>
      <c r="AA2362" s="1">
        <v>1560</v>
      </c>
      <c r="AB2362" s="2">
        <v>0.49678280092592592</v>
      </c>
      <c r="AC2362" s="1" t="s">
        <v>4399</v>
      </c>
      <c r="AD2362" s="1" t="s">
        <v>1</v>
      </c>
      <c r="AE2362" s="1">
        <v>299</v>
      </c>
      <c r="AF2362" s="1" t="s">
        <v>2</v>
      </c>
      <c r="AG2362" s="1">
        <v>412</v>
      </c>
      <c r="AH2362" s="1">
        <v>114</v>
      </c>
      <c r="AI2362" s="1">
        <v>299</v>
      </c>
      <c r="AJ2362" s="1">
        <v>3</v>
      </c>
    </row>
    <row r="2363" spans="1:36" ht="45" x14ac:dyDescent="0.25">
      <c r="A2363" s="1">
        <v>3373</v>
      </c>
      <c r="B2363" s="2">
        <v>0.53052693287037034</v>
      </c>
      <c r="C2363" s="1" t="s">
        <v>2350</v>
      </c>
      <c r="D2363" s="1" t="s">
        <v>1</v>
      </c>
      <c r="E2363" s="1">
        <v>219</v>
      </c>
      <c r="F2363" s="1" t="s">
        <v>2</v>
      </c>
      <c r="G2363" s="1">
        <v>412</v>
      </c>
      <c r="H2363" s="1">
        <v>114</v>
      </c>
      <c r="I2363" s="1">
        <v>219</v>
      </c>
      <c r="J2363" s="1">
        <v>3</v>
      </c>
      <c r="AA2363" s="1">
        <v>1613</v>
      </c>
      <c r="AB2363" s="2">
        <v>0.49679038194444441</v>
      </c>
      <c r="AC2363" s="1" t="s">
        <v>4319</v>
      </c>
      <c r="AD2363" s="1" t="s">
        <v>1</v>
      </c>
      <c r="AE2363" s="1">
        <v>298</v>
      </c>
      <c r="AF2363" s="1" t="s">
        <v>2</v>
      </c>
      <c r="AG2363" s="1">
        <v>412</v>
      </c>
      <c r="AH2363" s="1">
        <v>114</v>
      </c>
      <c r="AI2363" s="1">
        <v>298</v>
      </c>
      <c r="AJ2363" s="1">
        <v>4</v>
      </c>
    </row>
    <row r="2364" spans="1:36" ht="45" x14ac:dyDescent="0.25">
      <c r="A2364" s="1">
        <v>3372</v>
      </c>
      <c r="B2364" s="2">
        <v>0.53052638888888892</v>
      </c>
      <c r="C2364" s="1" t="s">
        <v>2375</v>
      </c>
      <c r="D2364" s="1" t="s">
        <v>1</v>
      </c>
      <c r="E2364" s="1">
        <v>257</v>
      </c>
      <c r="F2364" s="1" t="s">
        <v>2</v>
      </c>
      <c r="G2364" s="1">
        <v>412</v>
      </c>
      <c r="H2364" s="1">
        <v>114</v>
      </c>
      <c r="I2364" s="1">
        <v>257</v>
      </c>
      <c r="J2364" s="1">
        <v>3</v>
      </c>
      <c r="AA2364" s="1">
        <v>3106</v>
      </c>
      <c r="AB2364" s="2">
        <v>0.49699664351851852</v>
      </c>
      <c r="AC2364" s="1" t="s">
        <v>2676</v>
      </c>
      <c r="AD2364" s="1" t="s">
        <v>1</v>
      </c>
      <c r="AE2364" s="1">
        <v>297</v>
      </c>
      <c r="AF2364" s="1" t="s">
        <v>2</v>
      </c>
      <c r="AG2364" s="1">
        <v>412</v>
      </c>
      <c r="AH2364" s="1">
        <v>114</v>
      </c>
      <c r="AI2364" s="1">
        <v>297</v>
      </c>
      <c r="AJ2364" s="1">
        <v>7</v>
      </c>
    </row>
    <row r="2365" spans="1:36" ht="45" x14ac:dyDescent="0.25">
      <c r="A2365" s="1">
        <v>3371</v>
      </c>
      <c r="B2365" s="2">
        <v>0.53052817129629626</v>
      </c>
      <c r="C2365" s="1" t="s">
        <v>2365</v>
      </c>
      <c r="D2365" s="1" t="s">
        <v>1</v>
      </c>
      <c r="E2365" s="1">
        <v>103</v>
      </c>
      <c r="F2365" s="1" t="s">
        <v>2</v>
      </c>
      <c r="G2365" s="1">
        <v>412</v>
      </c>
      <c r="H2365" s="1">
        <v>114</v>
      </c>
      <c r="I2365" s="1">
        <v>103</v>
      </c>
      <c r="J2365" s="1">
        <v>4</v>
      </c>
      <c r="AA2365" s="1">
        <v>3108</v>
      </c>
      <c r="AB2365" s="2">
        <v>0.49699678240740736</v>
      </c>
      <c r="AC2365" s="1" t="s">
        <v>2675</v>
      </c>
      <c r="AD2365" s="1" t="s">
        <v>1</v>
      </c>
      <c r="AE2365" s="1">
        <v>297</v>
      </c>
      <c r="AF2365" s="1" t="s">
        <v>2</v>
      </c>
      <c r="AG2365" s="1">
        <v>412</v>
      </c>
      <c r="AH2365" s="1">
        <v>114</v>
      </c>
      <c r="AI2365" s="1">
        <v>297</v>
      </c>
      <c r="AJ2365" s="1">
        <v>3</v>
      </c>
    </row>
    <row r="2366" spans="1:36" ht="45" x14ac:dyDescent="0.25">
      <c r="A2366" s="1">
        <v>3370</v>
      </c>
      <c r="B2366" s="2">
        <v>0.53052708333333332</v>
      </c>
      <c r="C2366" s="1" t="s">
        <v>2352</v>
      </c>
      <c r="D2366" s="1" t="s">
        <v>1</v>
      </c>
      <c r="E2366" s="1">
        <v>196</v>
      </c>
      <c r="F2366" s="1" t="s">
        <v>2</v>
      </c>
      <c r="G2366" s="1">
        <v>412</v>
      </c>
      <c r="H2366" s="1">
        <v>114</v>
      </c>
      <c r="I2366" s="1">
        <v>196</v>
      </c>
      <c r="J2366" s="1">
        <v>3</v>
      </c>
      <c r="AA2366" s="1">
        <v>4156</v>
      </c>
      <c r="AB2366" s="2">
        <v>0.49714234953703706</v>
      </c>
      <c r="AC2366" s="1" t="s">
        <v>1516</v>
      </c>
      <c r="AD2366" s="1" t="s">
        <v>1</v>
      </c>
      <c r="AE2366" s="1">
        <v>297</v>
      </c>
      <c r="AF2366" s="1" t="s">
        <v>2</v>
      </c>
      <c r="AG2366" s="1">
        <v>412</v>
      </c>
      <c r="AH2366" s="1">
        <v>114</v>
      </c>
      <c r="AI2366" s="1">
        <v>297</v>
      </c>
      <c r="AJ2366" s="1">
        <v>3</v>
      </c>
    </row>
    <row r="2367" spans="1:36" ht="45" x14ac:dyDescent="0.25">
      <c r="A2367" s="1">
        <v>337</v>
      </c>
      <c r="B2367" s="2">
        <v>0.53010621527777779</v>
      </c>
      <c r="C2367" s="1" t="s">
        <v>2189</v>
      </c>
      <c r="D2367" s="1" t="s">
        <v>1</v>
      </c>
      <c r="E2367" s="1">
        <v>69</v>
      </c>
      <c r="F2367" s="1" t="s">
        <v>2</v>
      </c>
      <c r="G2367" s="1">
        <v>412</v>
      </c>
      <c r="H2367" s="1">
        <v>114</v>
      </c>
      <c r="I2367" s="1">
        <v>69</v>
      </c>
      <c r="J2367" s="1">
        <v>2</v>
      </c>
      <c r="AA2367" s="1">
        <v>4991</v>
      </c>
      <c r="AB2367" s="2">
        <v>0.49725873842592594</v>
      </c>
      <c r="AC2367" s="1" t="s">
        <v>561</v>
      </c>
      <c r="AD2367" s="1" t="s">
        <v>1</v>
      </c>
      <c r="AE2367" s="1">
        <v>297</v>
      </c>
      <c r="AF2367" s="1" t="s">
        <v>2</v>
      </c>
      <c r="AG2367" s="1">
        <v>412</v>
      </c>
      <c r="AH2367" s="1">
        <v>114</v>
      </c>
      <c r="AI2367" s="1">
        <v>297</v>
      </c>
      <c r="AJ2367" s="1">
        <v>4</v>
      </c>
    </row>
    <row r="2368" spans="1:36" ht="45" x14ac:dyDescent="0.25">
      <c r="A2368" s="1">
        <v>3369</v>
      </c>
      <c r="B2368" s="2">
        <v>0.53052789351851859</v>
      </c>
      <c r="C2368" s="1" t="s">
        <v>2340</v>
      </c>
      <c r="D2368" s="1" t="s">
        <v>1</v>
      </c>
      <c r="E2368" s="1">
        <v>71</v>
      </c>
      <c r="F2368" s="1" t="s">
        <v>2</v>
      </c>
      <c r="G2368" s="1">
        <v>412</v>
      </c>
      <c r="H2368" s="1">
        <v>114</v>
      </c>
      <c r="I2368" s="1">
        <v>71</v>
      </c>
      <c r="J2368" s="1">
        <v>3</v>
      </c>
      <c r="AA2368" s="1">
        <v>266</v>
      </c>
      <c r="AB2368" s="2">
        <v>0.49660175925925926</v>
      </c>
      <c r="AC2368" s="1" t="s">
        <v>3333</v>
      </c>
      <c r="AD2368" s="1" t="s">
        <v>1</v>
      </c>
      <c r="AE2368" s="1">
        <v>296</v>
      </c>
      <c r="AF2368" s="1" t="s">
        <v>2</v>
      </c>
      <c r="AG2368" s="1">
        <v>412</v>
      </c>
      <c r="AH2368" s="1">
        <v>114</v>
      </c>
      <c r="AI2368" s="1">
        <v>296</v>
      </c>
      <c r="AJ2368" s="1">
        <v>3</v>
      </c>
    </row>
    <row r="2369" spans="1:36" ht="45" x14ac:dyDescent="0.25">
      <c r="A2369" s="1">
        <v>3368</v>
      </c>
      <c r="B2369" s="2">
        <v>0.53052776620370368</v>
      </c>
      <c r="C2369" s="1" t="s">
        <v>2366</v>
      </c>
      <c r="D2369" s="1" t="s">
        <v>1</v>
      </c>
      <c r="E2369" s="1">
        <v>67</v>
      </c>
      <c r="F2369" s="1" t="s">
        <v>2</v>
      </c>
      <c r="G2369" s="1">
        <v>412</v>
      </c>
      <c r="H2369" s="1">
        <v>114</v>
      </c>
      <c r="I2369" s="1">
        <v>67</v>
      </c>
      <c r="J2369" s="1">
        <v>4</v>
      </c>
      <c r="AA2369" s="1">
        <v>297</v>
      </c>
      <c r="AB2369" s="2">
        <v>0.4966067476851852</v>
      </c>
      <c r="AC2369" s="1" t="s">
        <v>3023</v>
      </c>
      <c r="AD2369" s="1" t="s">
        <v>1</v>
      </c>
      <c r="AE2369" s="1">
        <v>296</v>
      </c>
      <c r="AF2369" s="1" t="s">
        <v>2</v>
      </c>
      <c r="AG2369" s="1">
        <v>412</v>
      </c>
      <c r="AH2369" s="1">
        <v>114</v>
      </c>
      <c r="AI2369" s="1">
        <v>296</v>
      </c>
      <c r="AJ2369" s="1">
        <v>4</v>
      </c>
    </row>
    <row r="2370" spans="1:36" ht="45" x14ac:dyDescent="0.25">
      <c r="A2370" s="1">
        <v>3367</v>
      </c>
      <c r="B2370" s="2">
        <v>0.53052449074074071</v>
      </c>
      <c r="C2370" s="1" t="s">
        <v>2397</v>
      </c>
      <c r="D2370" s="1" t="s">
        <v>1</v>
      </c>
      <c r="E2370" s="1">
        <v>310</v>
      </c>
      <c r="F2370" s="1" t="s">
        <v>2</v>
      </c>
      <c r="G2370" s="1">
        <v>412</v>
      </c>
      <c r="H2370" s="1">
        <v>114</v>
      </c>
      <c r="I2370" s="1">
        <v>310</v>
      </c>
      <c r="J2370" s="1">
        <v>4</v>
      </c>
      <c r="AA2370" s="1">
        <v>3286</v>
      </c>
      <c r="AB2370" s="2">
        <v>0.49702190972222221</v>
      </c>
      <c r="AC2370" s="1" t="s">
        <v>2453</v>
      </c>
      <c r="AD2370" s="1" t="s">
        <v>1</v>
      </c>
      <c r="AE2370" s="1">
        <v>296</v>
      </c>
      <c r="AF2370" s="1" t="s">
        <v>2</v>
      </c>
      <c r="AG2370" s="1">
        <v>412</v>
      </c>
      <c r="AH2370" s="1">
        <v>114</v>
      </c>
      <c r="AI2370" s="1">
        <v>296</v>
      </c>
      <c r="AJ2370" s="1">
        <v>3</v>
      </c>
    </row>
    <row r="2371" spans="1:36" ht="45" x14ac:dyDescent="0.25">
      <c r="A2371" s="1">
        <v>3366</v>
      </c>
      <c r="B2371" s="2">
        <v>0.53052624999999998</v>
      </c>
      <c r="C2371" s="1" t="s">
        <v>2371</v>
      </c>
      <c r="D2371" s="1" t="s">
        <v>1</v>
      </c>
      <c r="E2371" s="1">
        <v>71</v>
      </c>
      <c r="F2371" s="1" t="s">
        <v>2</v>
      </c>
      <c r="G2371" s="1">
        <v>412</v>
      </c>
      <c r="H2371" s="1">
        <v>114</v>
      </c>
      <c r="I2371" s="1">
        <v>71</v>
      </c>
      <c r="J2371" s="1">
        <v>3</v>
      </c>
      <c r="AA2371" s="1">
        <v>3720</v>
      </c>
      <c r="AB2371" s="2">
        <v>0.49708152777777781</v>
      </c>
      <c r="AC2371" s="1" t="s">
        <v>1994</v>
      </c>
      <c r="AD2371" s="1" t="s">
        <v>1</v>
      </c>
      <c r="AE2371" s="1">
        <v>296</v>
      </c>
      <c r="AF2371" s="1" t="s">
        <v>2</v>
      </c>
      <c r="AG2371" s="1">
        <v>412</v>
      </c>
      <c r="AH2371" s="1">
        <v>114</v>
      </c>
      <c r="AI2371" s="1">
        <v>296</v>
      </c>
      <c r="AJ2371" s="1">
        <v>4</v>
      </c>
    </row>
    <row r="2372" spans="1:36" ht="45" x14ac:dyDescent="0.25">
      <c r="A2372" s="1">
        <v>3365</v>
      </c>
      <c r="B2372" s="2">
        <v>0.53052611111111114</v>
      </c>
      <c r="C2372" s="1" t="s">
        <v>2380</v>
      </c>
      <c r="D2372" s="1" t="s">
        <v>1</v>
      </c>
      <c r="E2372" s="1">
        <v>65</v>
      </c>
      <c r="F2372" s="1" t="s">
        <v>2</v>
      </c>
      <c r="G2372" s="1">
        <v>412</v>
      </c>
      <c r="H2372" s="1">
        <v>114</v>
      </c>
      <c r="I2372" s="1">
        <v>65</v>
      </c>
      <c r="J2372" s="1">
        <v>3</v>
      </c>
      <c r="AA2372" s="1">
        <v>3875</v>
      </c>
      <c r="AB2372" s="2">
        <v>0.497103587962963</v>
      </c>
      <c r="AC2372" s="1" t="s">
        <v>1827</v>
      </c>
      <c r="AD2372" s="1" t="s">
        <v>1</v>
      </c>
      <c r="AE2372" s="1">
        <v>296</v>
      </c>
      <c r="AF2372" s="1" t="s">
        <v>2</v>
      </c>
      <c r="AG2372" s="1">
        <v>412</v>
      </c>
      <c r="AH2372" s="1">
        <v>114</v>
      </c>
      <c r="AI2372" s="1">
        <v>296</v>
      </c>
      <c r="AJ2372" s="1">
        <v>3</v>
      </c>
    </row>
    <row r="2373" spans="1:36" ht="45" x14ac:dyDescent="0.25">
      <c r="A2373" s="1">
        <v>3364</v>
      </c>
      <c r="B2373" s="2">
        <v>0.53052567129629635</v>
      </c>
      <c r="C2373" s="1" t="s">
        <v>2372</v>
      </c>
      <c r="D2373" s="1" t="s">
        <v>1</v>
      </c>
      <c r="E2373" s="1">
        <v>102</v>
      </c>
      <c r="F2373" s="1" t="s">
        <v>2</v>
      </c>
      <c r="G2373" s="1">
        <v>412</v>
      </c>
      <c r="H2373" s="1">
        <v>114</v>
      </c>
      <c r="I2373" s="1">
        <v>102</v>
      </c>
      <c r="J2373" s="1">
        <v>3</v>
      </c>
      <c r="AA2373" s="1">
        <v>4813</v>
      </c>
      <c r="AB2373" s="2">
        <v>0.49723373842592594</v>
      </c>
      <c r="AC2373" s="1" t="s">
        <v>748</v>
      </c>
      <c r="AD2373" s="1" t="s">
        <v>1</v>
      </c>
      <c r="AE2373" s="1">
        <v>296</v>
      </c>
      <c r="AF2373" s="1" t="s">
        <v>2</v>
      </c>
      <c r="AG2373" s="1">
        <v>412</v>
      </c>
      <c r="AH2373" s="1">
        <v>114</v>
      </c>
      <c r="AI2373" s="1">
        <v>296</v>
      </c>
      <c r="AJ2373" s="1">
        <v>6</v>
      </c>
    </row>
    <row r="2374" spans="1:36" ht="45" x14ac:dyDescent="0.25">
      <c r="A2374" s="1">
        <v>3363</v>
      </c>
      <c r="B2374" s="2">
        <v>0.53052459490740744</v>
      </c>
      <c r="C2374" s="1" t="s">
        <v>2396</v>
      </c>
      <c r="D2374" s="1" t="s">
        <v>1</v>
      </c>
      <c r="E2374" s="1">
        <v>195</v>
      </c>
      <c r="F2374" s="1" t="s">
        <v>2</v>
      </c>
      <c r="G2374" s="1">
        <v>412</v>
      </c>
      <c r="H2374" s="1">
        <v>114</v>
      </c>
      <c r="I2374" s="1">
        <v>195</v>
      </c>
      <c r="J2374" s="1">
        <v>4</v>
      </c>
      <c r="AA2374" s="1">
        <v>167</v>
      </c>
      <c r="AB2374" s="2">
        <v>0.49658894675925924</v>
      </c>
      <c r="AC2374" s="1" t="s">
        <v>4167</v>
      </c>
      <c r="AD2374" s="1" t="s">
        <v>1</v>
      </c>
      <c r="AE2374" s="1">
        <v>295</v>
      </c>
      <c r="AF2374" s="1" t="s">
        <v>2</v>
      </c>
      <c r="AG2374" s="1">
        <v>412</v>
      </c>
      <c r="AH2374" s="1">
        <v>114</v>
      </c>
      <c r="AI2374" s="1">
        <v>295</v>
      </c>
      <c r="AJ2374" s="1">
        <v>2</v>
      </c>
    </row>
    <row r="2375" spans="1:36" ht="45" x14ac:dyDescent="0.25">
      <c r="A2375" s="1">
        <v>3362</v>
      </c>
      <c r="B2375" s="2">
        <v>0.53052439814814811</v>
      </c>
      <c r="C2375" s="1" t="s">
        <v>2398</v>
      </c>
      <c r="D2375" s="1" t="s">
        <v>1</v>
      </c>
      <c r="E2375" s="1">
        <v>212</v>
      </c>
      <c r="F2375" s="1" t="s">
        <v>2</v>
      </c>
      <c r="G2375" s="1">
        <v>412</v>
      </c>
      <c r="H2375" s="1">
        <v>114</v>
      </c>
      <c r="I2375" s="1">
        <v>212</v>
      </c>
      <c r="J2375" s="1">
        <v>5</v>
      </c>
      <c r="AA2375" s="1">
        <v>1262</v>
      </c>
      <c r="AB2375" s="2">
        <v>0.49674228009259264</v>
      </c>
      <c r="AC2375" s="1" t="s">
        <v>4708</v>
      </c>
      <c r="AD2375" s="1" t="s">
        <v>1</v>
      </c>
      <c r="AE2375" s="1">
        <v>295</v>
      </c>
      <c r="AF2375" s="1" t="s">
        <v>2</v>
      </c>
      <c r="AG2375" s="1">
        <v>412</v>
      </c>
      <c r="AH2375" s="1">
        <v>114</v>
      </c>
      <c r="AI2375" s="1">
        <v>295</v>
      </c>
      <c r="AJ2375" s="1">
        <v>3</v>
      </c>
    </row>
    <row r="2376" spans="1:36" ht="45" x14ac:dyDescent="0.25">
      <c r="A2376" s="1">
        <v>3361</v>
      </c>
      <c r="B2376" s="2">
        <v>0.53052487268518511</v>
      </c>
      <c r="C2376" s="1" t="s">
        <v>2379</v>
      </c>
      <c r="D2376" s="1" t="s">
        <v>1</v>
      </c>
      <c r="E2376" s="1">
        <v>166</v>
      </c>
      <c r="F2376" s="1" t="s">
        <v>2</v>
      </c>
      <c r="G2376" s="1">
        <v>412</v>
      </c>
      <c r="H2376" s="1">
        <v>114</v>
      </c>
      <c r="I2376" s="1">
        <v>166</v>
      </c>
      <c r="J2376" s="1">
        <v>2</v>
      </c>
      <c r="AA2376" s="1">
        <v>1650</v>
      </c>
      <c r="AB2376" s="2">
        <v>0.49679664351851849</v>
      </c>
      <c r="AC2376" s="1" t="s">
        <v>4263</v>
      </c>
      <c r="AD2376" s="1" t="s">
        <v>1</v>
      </c>
      <c r="AE2376" s="1">
        <v>295</v>
      </c>
      <c r="AF2376" s="1" t="s">
        <v>2</v>
      </c>
      <c r="AG2376" s="1">
        <v>412</v>
      </c>
      <c r="AH2376" s="1">
        <v>114</v>
      </c>
      <c r="AI2376" s="1">
        <v>295</v>
      </c>
      <c r="AJ2376" s="1">
        <v>4</v>
      </c>
    </row>
    <row r="2377" spans="1:36" ht="45" x14ac:dyDescent="0.25">
      <c r="A2377" s="1">
        <v>3360</v>
      </c>
      <c r="B2377" s="2">
        <v>0.53052472222222224</v>
      </c>
      <c r="C2377" s="1" t="s">
        <v>2377</v>
      </c>
      <c r="D2377" s="1" t="s">
        <v>1</v>
      </c>
      <c r="E2377" s="1">
        <v>178</v>
      </c>
      <c r="F2377" s="1" t="s">
        <v>2</v>
      </c>
      <c r="G2377" s="1">
        <v>412</v>
      </c>
      <c r="H2377" s="1">
        <v>114</v>
      </c>
      <c r="I2377" s="1">
        <v>178</v>
      </c>
      <c r="J2377" s="1">
        <v>3</v>
      </c>
      <c r="AA2377" s="1">
        <v>3954</v>
      </c>
      <c r="AB2377" s="2">
        <v>0.4971144560185185</v>
      </c>
      <c r="AC2377" s="1" t="s">
        <v>1740</v>
      </c>
      <c r="AD2377" s="1" t="s">
        <v>1</v>
      </c>
      <c r="AE2377" s="1">
        <v>295</v>
      </c>
      <c r="AF2377" s="1" t="s">
        <v>2</v>
      </c>
      <c r="AG2377" s="1">
        <v>412</v>
      </c>
      <c r="AH2377" s="1">
        <v>114</v>
      </c>
      <c r="AI2377" s="1">
        <v>295</v>
      </c>
      <c r="AJ2377" s="1">
        <v>4</v>
      </c>
    </row>
    <row r="2378" spans="1:36" ht="45" x14ac:dyDescent="0.25">
      <c r="A2378" s="1">
        <v>336</v>
      </c>
      <c r="B2378" s="2">
        <v>0.53010607638888885</v>
      </c>
      <c r="C2378" s="1" t="s">
        <v>2400</v>
      </c>
      <c r="D2378" s="1" t="s">
        <v>1</v>
      </c>
      <c r="E2378" s="1">
        <v>67</v>
      </c>
      <c r="F2378" s="1" t="s">
        <v>2</v>
      </c>
      <c r="G2378" s="1">
        <v>412</v>
      </c>
      <c r="H2378" s="1">
        <v>114</v>
      </c>
      <c r="I2378" s="1">
        <v>67</v>
      </c>
      <c r="J2378" s="1">
        <v>2</v>
      </c>
      <c r="AA2378" s="1">
        <v>4756</v>
      </c>
      <c r="AB2378" s="2">
        <v>0.49722582175925928</v>
      </c>
      <c r="AC2378" s="1" t="s">
        <v>838</v>
      </c>
      <c r="AD2378" s="1" t="s">
        <v>1</v>
      </c>
      <c r="AE2378" s="1">
        <v>295</v>
      </c>
      <c r="AF2378" s="1" t="s">
        <v>2</v>
      </c>
      <c r="AG2378" s="1">
        <v>412</v>
      </c>
      <c r="AH2378" s="1">
        <v>114</v>
      </c>
      <c r="AI2378" s="1">
        <v>295</v>
      </c>
      <c r="AJ2378" s="1">
        <v>3</v>
      </c>
    </row>
    <row r="2379" spans="1:36" ht="45" x14ac:dyDescent="0.25">
      <c r="A2379" s="1">
        <v>3359</v>
      </c>
      <c r="B2379" s="2">
        <v>0.53052596064814816</v>
      </c>
      <c r="C2379" s="1" t="s">
        <v>2362</v>
      </c>
      <c r="D2379" s="1" t="s">
        <v>1</v>
      </c>
      <c r="E2379" s="1">
        <v>71</v>
      </c>
      <c r="F2379" s="1" t="s">
        <v>2</v>
      </c>
      <c r="G2379" s="1">
        <v>412</v>
      </c>
      <c r="H2379" s="1">
        <v>114</v>
      </c>
      <c r="I2379" s="1">
        <v>71</v>
      </c>
      <c r="J2379" s="1">
        <v>3</v>
      </c>
      <c r="AA2379" s="1">
        <v>199</v>
      </c>
      <c r="AB2379" s="2">
        <v>0.49659285879629628</v>
      </c>
      <c r="AC2379" s="1" t="s">
        <v>4123</v>
      </c>
      <c r="AD2379" s="1" t="s">
        <v>1</v>
      </c>
      <c r="AE2379" s="1">
        <v>294</v>
      </c>
      <c r="AF2379" s="1" t="s">
        <v>2</v>
      </c>
      <c r="AG2379" s="1">
        <v>412</v>
      </c>
      <c r="AH2379" s="1">
        <v>114</v>
      </c>
      <c r="AI2379" s="1">
        <v>294</v>
      </c>
      <c r="AJ2379" s="1">
        <v>4</v>
      </c>
    </row>
    <row r="2380" spans="1:36" ht="45" x14ac:dyDescent="0.25">
      <c r="A2380" s="1">
        <v>3358</v>
      </c>
      <c r="B2380" s="2">
        <v>0.53052321759259258</v>
      </c>
      <c r="C2380" s="1" t="s">
        <v>2388</v>
      </c>
      <c r="D2380" s="1" t="s">
        <v>1</v>
      </c>
      <c r="E2380" s="1">
        <v>308</v>
      </c>
      <c r="F2380" s="1" t="s">
        <v>2</v>
      </c>
      <c r="G2380" s="1">
        <v>412</v>
      </c>
      <c r="H2380" s="1">
        <v>114</v>
      </c>
      <c r="I2380" s="1">
        <v>308</v>
      </c>
      <c r="J2380" s="1">
        <v>4</v>
      </c>
      <c r="AA2380" s="1">
        <v>3974</v>
      </c>
      <c r="AB2380" s="2">
        <v>0.4971169328703704</v>
      </c>
      <c r="AC2380" s="1" t="s">
        <v>1713</v>
      </c>
      <c r="AD2380" s="1" t="s">
        <v>1</v>
      </c>
      <c r="AE2380" s="1">
        <v>294</v>
      </c>
      <c r="AF2380" s="1" t="s">
        <v>2</v>
      </c>
      <c r="AG2380" s="1">
        <v>412</v>
      </c>
      <c r="AH2380" s="1">
        <v>114</v>
      </c>
      <c r="AI2380" s="1">
        <v>294</v>
      </c>
      <c r="AJ2380" s="1">
        <v>3</v>
      </c>
    </row>
    <row r="2381" spans="1:36" ht="45" x14ac:dyDescent="0.25">
      <c r="A2381" s="1">
        <v>3357</v>
      </c>
      <c r="B2381" s="2">
        <v>0.53052526620370377</v>
      </c>
      <c r="C2381" s="1" t="s">
        <v>2359</v>
      </c>
      <c r="D2381" s="1" t="s">
        <v>1</v>
      </c>
      <c r="E2381" s="1">
        <v>130</v>
      </c>
      <c r="F2381" s="1" t="s">
        <v>2</v>
      </c>
      <c r="G2381" s="1">
        <v>412</v>
      </c>
      <c r="H2381" s="1">
        <v>114</v>
      </c>
      <c r="I2381" s="1">
        <v>130</v>
      </c>
      <c r="J2381" s="1">
        <v>2</v>
      </c>
      <c r="AA2381" s="1">
        <v>4135</v>
      </c>
      <c r="AB2381" s="2">
        <v>0.49713972222222225</v>
      </c>
      <c r="AC2381" s="1" t="s">
        <v>1531</v>
      </c>
      <c r="AD2381" s="1" t="s">
        <v>1</v>
      </c>
      <c r="AE2381" s="1">
        <v>294</v>
      </c>
      <c r="AF2381" s="1" t="s">
        <v>2</v>
      </c>
      <c r="AG2381" s="1">
        <v>412</v>
      </c>
      <c r="AH2381" s="1">
        <v>114</v>
      </c>
      <c r="AI2381" s="1">
        <v>294</v>
      </c>
      <c r="AJ2381" s="1">
        <v>4</v>
      </c>
    </row>
    <row r="2382" spans="1:36" ht="45" x14ac:dyDescent="0.25">
      <c r="A2382" s="1">
        <v>3356</v>
      </c>
      <c r="B2382" s="2">
        <v>0.53052540509259261</v>
      </c>
      <c r="C2382" s="1" t="s">
        <v>2358</v>
      </c>
      <c r="D2382" s="1" t="s">
        <v>1</v>
      </c>
      <c r="E2382" s="1">
        <v>118</v>
      </c>
      <c r="F2382" s="1" t="s">
        <v>2</v>
      </c>
      <c r="G2382" s="1">
        <v>412</v>
      </c>
      <c r="H2382" s="1">
        <v>114</v>
      </c>
      <c r="I2382" s="1">
        <v>117</v>
      </c>
      <c r="J2382" s="1">
        <v>3</v>
      </c>
      <c r="AA2382" s="1">
        <v>4278</v>
      </c>
      <c r="AB2382" s="2">
        <v>0.49715890046296302</v>
      </c>
      <c r="AC2382" s="1" t="s">
        <v>1375</v>
      </c>
      <c r="AD2382" s="1" t="s">
        <v>1</v>
      </c>
      <c r="AE2382" s="1">
        <v>294</v>
      </c>
      <c r="AF2382" s="1" t="s">
        <v>2</v>
      </c>
      <c r="AG2382" s="1">
        <v>412</v>
      </c>
      <c r="AH2382" s="1">
        <v>114</v>
      </c>
      <c r="AI2382" s="1">
        <v>294</v>
      </c>
      <c r="AJ2382" s="1">
        <v>3</v>
      </c>
    </row>
    <row r="2383" spans="1:36" ht="45" x14ac:dyDescent="0.25">
      <c r="A2383" s="1">
        <v>3355</v>
      </c>
      <c r="B2383" s="2">
        <v>0.53052390046296294</v>
      </c>
      <c r="C2383" s="1" t="s">
        <v>2402</v>
      </c>
      <c r="D2383" s="1" t="s">
        <v>1</v>
      </c>
      <c r="E2383" s="1">
        <v>247</v>
      </c>
      <c r="F2383" s="1" t="s">
        <v>2</v>
      </c>
      <c r="G2383" s="1">
        <v>412</v>
      </c>
      <c r="H2383" s="1">
        <v>114</v>
      </c>
      <c r="I2383" s="1">
        <v>247</v>
      </c>
      <c r="J2383" s="1">
        <v>4</v>
      </c>
      <c r="AA2383" s="1">
        <v>48</v>
      </c>
      <c r="AB2383" s="2">
        <v>0.49657141203703703</v>
      </c>
      <c r="AC2383" s="1" t="s">
        <v>2001</v>
      </c>
      <c r="AD2383" s="1" t="s">
        <v>1</v>
      </c>
      <c r="AE2383" s="1">
        <v>293</v>
      </c>
      <c r="AF2383" s="1" t="s">
        <v>2</v>
      </c>
      <c r="AG2383" s="1">
        <v>412</v>
      </c>
      <c r="AH2383" s="1">
        <v>114</v>
      </c>
      <c r="AI2383" s="1">
        <v>293</v>
      </c>
      <c r="AJ2383" s="1">
        <v>2</v>
      </c>
    </row>
    <row r="2384" spans="1:36" ht="45" x14ac:dyDescent="0.25">
      <c r="A2384" s="1">
        <v>3354</v>
      </c>
      <c r="B2384" s="2">
        <v>0.53052582175925933</v>
      </c>
      <c r="C2384" s="1" t="s">
        <v>2381</v>
      </c>
      <c r="D2384" s="1" t="s">
        <v>1</v>
      </c>
      <c r="E2384" s="1">
        <v>67</v>
      </c>
      <c r="F2384" s="1" t="s">
        <v>2</v>
      </c>
      <c r="G2384" s="1">
        <v>412</v>
      </c>
      <c r="H2384" s="1">
        <v>114</v>
      </c>
      <c r="I2384" s="1">
        <v>67</v>
      </c>
      <c r="J2384" s="1">
        <v>3</v>
      </c>
      <c r="AA2384" s="1">
        <v>599</v>
      </c>
      <c r="AB2384" s="2">
        <v>0.49665748842592589</v>
      </c>
      <c r="AC2384" s="1" t="s">
        <v>407</v>
      </c>
      <c r="AD2384" s="1" t="s">
        <v>1</v>
      </c>
      <c r="AE2384" s="1">
        <v>293</v>
      </c>
      <c r="AF2384" s="1" t="s">
        <v>2</v>
      </c>
      <c r="AG2384" s="1">
        <v>412</v>
      </c>
      <c r="AH2384" s="1">
        <v>114</v>
      </c>
      <c r="AI2384" s="1">
        <v>293</v>
      </c>
      <c r="AJ2384" s="1">
        <v>4</v>
      </c>
    </row>
    <row r="2385" spans="1:36" ht="45" x14ac:dyDescent="0.25">
      <c r="A2385" s="1">
        <v>3353</v>
      </c>
      <c r="B2385" s="2">
        <v>0.53052554398148144</v>
      </c>
      <c r="C2385" s="1" t="s">
        <v>2360</v>
      </c>
      <c r="D2385" s="1" t="s">
        <v>1</v>
      </c>
      <c r="E2385" s="1">
        <v>66</v>
      </c>
      <c r="F2385" s="1" t="s">
        <v>2</v>
      </c>
      <c r="G2385" s="1">
        <v>412</v>
      </c>
      <c r="H2385" s="1">
        <v>114</v>
      </c>
      <c r="I2385" s="1">
        <v>66</v>
      </c>
      <c r="J2385" s="1">
        <v>3</v>
      </c>
      <c r="AA2385" s="1">
        <v>2251</v>
      </c>
      <c r="AB2385" s="2">
        <v>0.49688791666666665</v>
      </c>
      <c r="AC2385" s="1" t="s">
        <v>3532</v>
      </c>
      <c r="AD2385" s="1" t="s">
        <v>1</v>
      </c>
      <c r="AE2385" s="1">
        <v>293</v>
      </c>
      <c r="AF2385" s="1" t="s">
        <v>2</v>
      </c>
      <c r="AG2385" s="1">
        <v>412</v>
      </c>
      <c r="AH2385" s="1">
        <v>114</v>
      </c>
      <c r="AI2385" s="1">
        <v>293</v>
      </c>
      <c r="AJ2385" s="1">
        <v>3</v>
      </c>
    </row>
    <row r="2386" spans="1:36" ht="45" x14ac:dyDescent="0.25">
      <c r="A2386" s="1">
        <v>3352</v>
      </c>
      <c r="B2386" s="2">
        <v>0.53052512731481483</v>
      </c>
      <c r="C2386" s="1" t="s">
        <v>2382</v>
      </c>
      <c r="D2386" s="1" t="s">
        <v>1</v>
      </c>
      <c r="E2386" s="1">
        <v>69</v>
      </c>
      <c r="F2386" s="1" t="s">
        <v>2</v>
      </c>
      <c r="G2386" s="1">
        <v>412</v>
      </c>
      <c r="H2386" s="1">
        <v>114</v>
      </c>
      <c r="I2386" s="1">
        <v>69</v>
      </c>
      <c r="J2386" s="1">
        <v>4</v>
      </c>
      <c r="AA2386" s="1">
        <v>3393</v>
      </c>
      <c r="AB2386" s="2">
        <v>0.49703594907407406</v>
      </c>
      <c r="AC2386" s="1" t="s">
        <v>2341</v>
      </c>
      <c r="AD2386" s="1" t="s">
        <v>1</v>
      </c>
      <c r="AE2386" s="1">
        <v>293</v>
      </c>
      <c r="AF2386" s="1" t="s">
        <v>2</v>
      </c>
      <c r="AG2386" s="1">
        <v>412</v>
      </c>
      <c r="AH2386" s="1">
        <v>114</v>
      </c>
      <c r="AI2386" s="1">
        <v>293</v>
      </c>
      <c r="AJ2386" s="1">
        <v>3</v>
      </c>
    </row>
    <row r="2387" spans="1:36" ht="45" x14ac:dyDescent="0.25">
      <c r="A2387" s="1">
        <v>3351</v>
      </c>
      <c r="B2387" s="2">
        <v>0.53052500000000002</v>
      </c>
      <c r="C2387" s="1" t="s">
        <v>2376</v>
      </c>
      <c r="D2387" s="1" t="s">
        <v>1</v>
      </c>
      <c r="E2387" s="1">
        <v>64</v>
      </c>
      <c r="F2387" s="1" t="s">
        <v>2</v>
      </c>
      <c r="G2387" s="1">
        <v>412</v>
      </c>
      <c r="H2387" s="1">
        <v>114</v>
      </c>
      <c r="I2387" s="1">
        <v>64</v>
      </c>
      <c r="J2387" s="1">
        <v>2</v>
      </c>
      <c r="AA2387" s="1">
        <v>3692</v>
      </c>
      <c r="AB2387" s="2">
        <v>0.49707776620370375</v>
      </c>
      <c r="AC2387" s="1" t="s">
        <v>2022</v>
      </c>
      <c r="AD2387" s="1" t="s">
        <v>1</v>
      </c>
      <c r="AE2387" s="1">
        <v>293</v>
      </c>
      <c r="AF2387" s="1" t="s">
        <v>2</v>
      </c>
      <c r="AG2387" s="1">
        <v>412</v>
      </c>
      <c r="AH2387" s="1">
        <v>114</v>
      </c>
      <c r="AI2387" s="1">
        <v>293</v>
      </c>
      <c r="AJ2387" s="1">
        <v>4</v>
      </c>
    </row>
    <row r="2388" spans="1:36" ht="45" x14ac:dyDescent="0.25">
      <c r="A2388" s="1">
        <v>3350</v>
      </c>
      <c r="B2388" s="2">
        <v>0.53052238425925924</v>
      </c>
      <c r="C2388" s="1" t="s">
        <v>2407</v>
      </c>
      <c r="D2388" s="1" t="s">
        <v>1</v>
      </c>
      <c r="E2388" s="1">
        <v>274</v>
      </c>
      <c r="F2388" s="1" t="s">
        <v>2</v>
      </c>
      <c r="G2388" s="1">
        <v>412</v>
      </c>
      <c r="H2388" s="1">
        <v>114</v>
      </c>
      <c r="I2388" s="1">
        <v>274</v>
      </c>
      <c r="J2388" s="1">
        <v>3</v>
      </c>
      <c r="AA2388" s="1">
        <v>3762</v>
      </c>
      <c r="AB2388" s="2">
        <v>0.49708775462962967</v>
      </c>
      <c r="AC2388" s="1" t="s">
        <v>1924</v>
      </c>
      <c r="AD2388" s="1" t="s">
        <v>1</v>
      </c>
      <c r="AE2388" s="1">
        <v>293</v>
      </c>
      <c r="AF2388" s="1" t="s">
        <v>2</v>
      </c>
      <c r="AG2388" s="1">
        <v>412</v>
      </c>
      <c r="AH2388" s="1">
        <v>114</v>
      </c>
      <c r="AI2388" s="1">
        <v>293</v>
      </c>
      <c r="AJ2388" s="1">
        <v>3</v>
      </c>
    </row>
    <row r="2389" spans="1:36" ht="45" x14ac:dyDescent="0.25">
      <c r="A2389" s="1">
        <v>335</v>
      </c>
      <c r="B2389" s="2">
        <v>0.53010591435185184</v>
      </c>
      <c r="C2389" s="1" t="s">
        <v>2456</v>
      </c>
      <c r="D2389" s="1" t="s">
        <v>1</v>
      </c>
      <c r="E2389" s="1">
        <v>66</v>
      </c>
      <c r="F2389" s="1" t="s">
        <v>2</v>
      </c>
      <c r="G2389" s="1">
        <v>412</v>
      </c>
      <c r="H2389" s="1">
        <v>114</v>
      </c>
      <c r="I2389" s="1">
        <v>66</v>
      </c>
      <c r="J2389" s="1">
        <v>2</v>
      </c>
      <c r="AA2389" s="1">
        <v>4190</v>
      </c>
      <c r="AB2389" s="2">
        <v>0.49714732638888887</v>
      </c>
      <c r="AC2389" s="1" t="s">
        <v>1455</v>
      </c>
      <c r="AD2389" s="1" t="s">
        <v>1</v>
      </c>
      <c r="AE2389" s="1">
        <v>293</v>
      </c>
      <c r="AF2389" s="1" t="s">
        <v>2</v>
      </c>
      <c r="AG2389" s="1">
        <v>412</v>
      </c>
      <c r="AH2389" s="1">
        <v>114</v>
      </c>
      <c r="AI2389" s="1">
        <v>293</v>
      </c>
      <c r="AJ2389" s="1">
        <v>2</v>
      </c>
    </row>
    <row r="2390" spans="1:36" ht="45" x14ac:dyDescent="0.25">
      <c r="A2390" s="1">
        <v>3349</v>
      </c>
      <c r="B2390" s="2">
        <v>0.53052349537037036</v>
      </c>
      <c r="C2390" s="1" t="s">
        <v>2394</v>
      </c>
      <c r="D2390" s="1" t="s">
        <v>1</v>
      </c>
      <c r="E2390" s="1">
        <v>178</v>
      </c>
      <c r="F2390" s="1" t="s">
        <v>2</v>
      </c>
      <c r="G2390" s="1">
        <v>412</v>
      </c>
      <c r="H2390" s="1">
        <v>114</v>
      </c>
      <c r="I2390" s="1">
        <v>178</v>
      </c>
      <c r="J2390" s="1">
        <v>3</v>
      </c>
      <c r="AA2390" s="1">
        <v>4912</v>
      </c>
      <c r="AB2390" s="2">
        <v>0.49724623842592591</v>
      </c>
      <c r="AC2390" s="1" t="s">
        <v>662</v>
      </c>
      <c r="AD2390" s="1" t="s">
        <v>1</v>
      </c>
      <c r="AE2390" s="1">
        <v>293</v>
      </c>
      <c r="AF2390" s="1" t="s">
        <v>2</v>
      </c>
      <c r="AG2390" s="1">
        <v>412</v>
      </c>
      <c r="AH2390" s="1">
        <v>114</v>
      </c>
      <c r="AI2390" s="1">
        <v>293</v>
      </c>
      <c r="AJ2390" s="1">
        <v>4</v>
      </c>
    </row>
    <row r="2391" spans="1:36" ht="45" x14ac:dyDescent="0.25">
      <c r="A2391" s="1">
        <v>3348</v>
      </c>
      <c r="B2391" s="2">
        <v>0.53052417824074072</v>
      </c>
      <c r="C2391" s="1" t="s">
        <v>2399</v>
      </c>
      <c r="D2391" s="1" t="s">
        <v>1</v>
      </c>
      <c r="E2391" s="1">
        <v>77</v>
      </c>
      <c r="F2391" s="1" t="s">
        <v>2</v>
      </c>
      <c r="G2391" s="1">
        <v>412</v>
      </c>
      <c r="H2391" s="1">
        <v>114</v>
      </c>
      <c r="I2391" s="1">
        <v>77</v>
      </c>
      <c r="J2391" s="1">
        <v>4</v>
      </c>
      <c r="AA2391" s="1">
        <v>4928</v>
      </c>
      <c r="AB2391" s="2">
        <v>0.49724984953703705</v>
      </c>
      <c r="AC2391" s="1" t="s">
        <v>644</v>
      </c>
      <c r="AD2391" s="1" t="s">
        <v>1</v>
      </c>
      <c r="AE2391" s="1">
        <v>293</v>
      </c>
      <c r="AF2391" s="1" t="s">
        <v>2</v>
      </c>
      <c r="AG2391" s="1">
        <v>412</v>
      </c>
      <c r="AH2391" s="1">
        <v>114</v>
      </c>
      <c r="AI2391" s="1">
        <v>292</v>
      </c>
      <c r="AJ2391" s="1">
        <v>2</v>
      </c>
    </row>
    <row r="2392" spans="1:36" ht="45" x14ac:dyDescent="0.25">
      <c r="A2392" s="1">
        <v>3347</v>
      </c>
      <c r="B2392" s="2">
        <v>0.53052402777777774</v>
      </c>
      <c r="C2392" s="1" t="s">
        <v>2401</v>
      </c>
      <c r="D2392" s="1" t="s">
        <v>1</v>
      </c>
      <c r="E2392" s="1">
        <v>68</v>
      </c>
      <c r="F2392" s="1" t="s">
        <v>2</v>
      </c>
      <c r="G2392" s="1">
        <v>412</v>
      </c>
      <c r="H2392" s="1">
        <v>114</v>
      </c>
      <c r="I2392" s="1">
        <v>68</v>
      </c>
      <c r="J2392" s="1">
        <v>3</v>
      </c>
      <c r="AA2392" s="1">
        <v>4948</v>
      </c>
      <c r="AB2392" s="2">
        <v>0.49725234953703706</v>
      </c>
      <c r="AC2392" s="1" t="s">
        <v>622</v>
      </c>
      <c r="AD2392" s="1" t="s">
        <v>1</v>
      </c>
      <c r="AE2392" s="1">
        <v>293</v>
      </c>
      <c r="AF2392" s="1" t="s">
        <v>2</v>
      </c>
      <c r="AG2392" s="1">
        <v>412</v>
      </c>
      <c r="AH2392" s="1">
        <v>114</v>
      </c>
      <c r="AI2392" s="1">
        <v>293</v>
      </c>
      <c r="AJ2392" s="1">
        <v>4</v>
      </c>
    </row>
    <row r="2393" spans="1:36" ht="45" x14ac:dyDescent="0.25">
      <c r="A2393" s="1">
        <v>3346</v>
      </c>
      <c r="B2393" s="2">
        <v>0.53052378472222228</v>
      </c>
      <c r="C2393" s="1" t="s">
        <v>2405</v>
      </c>
      <c r="D2393" s="1" t="s">
        <v>1</v>
      </c>
      <c r="E2393" s="1">
        <v>75</v>
      </c>
      <c r="F2393" s="1" t="s">
        <v>2</v>
      </c>
      <c r="G2393" s="1">
        <v>412</v>
      </c>
      <c r="H2393" s="1">
        <v>114</v>
      </c>
      <c r="I2393" s="1">
        <v>75</v>
      </c>
      <c r="J2393" s="1">
        <v>5</v>
      </c>
      <c r="AA2393" s="1">
        <v>36</v>
      </c>
      <c r="AB2393" s="2">
        <v>0.49657003472222222</v>
      </c>
      <c r="AC2393" s="1" t="s">
        <v>3667</v>
      </c>
      <c r="AD2393" s="1" t="s">
        <v>1</v>
      </c>
      <c r="AE2393" s="1">
        <v>292</v>
      </c>
      <c r="AF2393" s="1" t="s">
        <v>2</v>
      </c>
      <c r="AG2393" s="1">
        <v>412</v>
      </c>
      <c r="AH2393" s="1">
        <v>114</v>
      </c>
      <c r="AI2393" s="1">
        <v>292</v>
      </c>
      <c r="AJ2393" s="1">
        <v>3</v>
      </c>
    </row>
    <row r="2394" spans="1:36" ht="45" x14ac:dyDescent="0.25">
      <c r="A2394" s="1">
        <v>3345</v>
      </c>
      <c r="B2394" s="2">
        <v>0.5305236342592593</v>
      </c>
      <c r="C2394" s="1" t="s">
        <v>2387</v>
      </c>
      <c r="D2394" s="1" t="s">
        <v>1</v>
      </c>
      <c r="E2394" s="1">
        <v>79</v>
      </c>
      <c r="F2394" s="1" t="s">
        <v>2</v>
      </c>
      <c r="G2394" s="1">
        <v>412</v>
      </c>
      <c r="H2394" s="1">
        <v>114</v>
      </c>
      <c r="I2394" s="1">
        <v>79</v>
      </c>
      <c r="J2394" s="1">
        <v>4</v>
      </c>
      <c r="AA2394" s="1">
        <v>240</v>
      </c>
      <c r="AB2394" s="2">
        <v>0.49659799768518514</v>
      </c>
      <c r="AC2394" s="1" t="s">
        <v>3666</v>
      </c>
      <c r="AD2394" s="1" t="s">
        <v>1</v>
      </c>
      <c r="AE2394" s="1">
        <v>292</v>
      </c>
      <c r="AF2394" s="1" t="s">
        <v>2</v>
      </c>
      <c r="AG2394" s="1">
        <v>412</v>
      </c>
      <c r="AH2394" s="1">
        <v>114</v>
      </c>
      <c r="AI2394" s="1">
        <v>292</v>
      </c>
      <c r="AJ2394" s="1">
        <v>3</v>
      </c>
    </row>
    <row r="2395" spans="1:36" ht="45" x14ac:dyDescent="0.25">
      <c r="A2395" s="1">
        <v>3344</v>
      </c>
      <c r="B2395" s="2">
        <v>0.53052225694444444</v>
      </c>
      <c r="C2395" s="1" t="s">
        <v>2384</v>
      </c>
      <c r="D2395" s="1" t="s">
        <v>1</v>
      </c>
      <c r="E2395" s="1">
        <v>184</v>
      </c>
      <c r="F2395" s="1" t="s">
        <v>2</v>
      </c>
      <c r="G2395" s="1">
        <v>412</v>
      </c>
      <c r="H2395" s="1">
        <v>114</v>
      </c>
      <c r="I2395" s="1">
        <v>184</v>
      </c>
      <c r="J2395" s="1">
        <v>3</v>
      </c>
      <c r="AA2395" s="1">
        <v>3226</v>
      </c>
      <c r="AB2395" s="2">
        <v>0.49701304398148149</v>
      </c>
      <c r="AC2395" s="1" t="s">
        <v>2532</v>
      </c>
      <c r="AD2395" s="1" t="s">
        <v>1</v>
      </c>
      <c r="AE2395" s="1">
        <v>292</v>
      </c>
      <c r="AF2395" s="1" t="s">
        <v>2</v>
      </c>
      <c r="AG2395" s="1">
        <v>412</v>
      </c>
      <c r="AH2395" s="1">
        <v>114</v>
      </c>
      <c r="AI2395" s="1">
        <v>292</v>
      </c>
      <c r="AJ2395" s="1">
        <v>4</v>
      </c>
    </row>
    <row r="2396" spans="1:36" ht="45" x14ac:dyDescent="0.25">
      <c r="A2396" s="1">
        <v>3343</v>
      </c>
      <c r="B2396" s="2">
        <v>0.53052136574074071</v>
      </c>
      <c r="C2396" s="1" t="s">
        <v>2410</v>
      </c>
      <c r="D2396" s="1" t="s">
        <v>1</v>
      </c>
      <c r="E2396" s="1">
        <v>261</v>
      </c>
      <c r="F2396" s="1" t="s">
        <v>2</v>
      </c>
      <c r="G2396" s="1">
        <v>412</v>
      </c>
      <c r="H2396" s="1">
        <v>114</v>
      </c>
      <c r="I2396" s="1">
        <v>260</v>
      </c>
      <c r="J2396" s="1">
        <v>3</v>
      </c>
      <c r="AA2396" s="1">
        <v>3290</v>
      </c>
      <c r="AB2396" s="2">
        <v>0.49702204861111116</v>
      </c>
      <c r="AC2396" s="1" t="s">
        <v>2473</v>
      </c>
      <c r="AD2396" s="1" t="s">
        <v>1</v>
      </c>
      <c r="AE2396" s="1">
        <v>292</v>
      </c>
      <c r="AF2396" s="1" t="s">
        <v>2</v>
      </c>
      <c r="AG2396" s="1">
        <v>412</v>
      </c>
      <c r="AH2396" s="1">
        <v>114</v>
      </c>
      <c r="AI2396" s="1">
        <v>292</v>
      </c>
      <c r="AJ2396" s="1">
        <v>3</v>
      </c>
    </row>
    <row r="2397" spans="1:36" ht="45" x14ac:dyDescent="0.25">
      <c r="A2397" s="1">
        <v>3342</v>
      </c>
      <c r="B2397" s="2">
        <v>0.53052076388888891</v>
      </c>
      <c r="C2397" s="1" t="s">
        <v>2415</v>
      </c>
      <c r="D2397" s="1" t="s">
        <v>1</v>
      </c>
      <c r="E2397" s="1">
        <v>312</v>
      </c>
      <c r="F2397" s="1" t="s">
        <v>2</v>
      </c>
      <c r="G2397" s="1">
        <v>412</v>
      </c>
      <c r="H2397" s="1">
        <v>114</v>
      </c>
      <c r="I2397" s="1">
        <v>312</v>
      </c>
      <c r="J2397" s="1">
        <v>3</v>
      </c>
      <c r="AA2397" s="1">
        <v>4015</v>
      </c>
      <c r="AB2397" s="2">
        <v>0.49712207175925927</v>
      </c>
      <c r="AC2397" s="1" t="s">
        <v>1643</v>
      </c>
      <c r="AD2397" s="1" t="s">
        <v>1</v>
      </c>
      <c r="AE2397" s="1">
        <v>292</v>
      </c>
      <c r="AF2397" s="1" t="s">
        <v>2</v>
      </c>
      <c r="AG2397" s="1">
        <v>412</v>
      </c>
      <c r="AH2397" s="1">
        <v>114</v>
      </c>
      <c r="AI2397" s="1">
        <v>292</v>
      </c>
      <c r="AJ2397" s="1">
        <v>3</v>
      </c>
    </row>
    <row r="2398" spans="1:36" ht="45" x14ac:dyDescent="0.25">
      <c r="A2398" s="1">
        <v>3341</v>
      </c>
      <c r="B2398" s="2">
        <v>0.53052101851851852</v>
      </c>
      <c r="C2398" s="1" t="s">
        <v>2423</v>
      </c>
      <c r="D2398" s="1" t="s">
        <v>1</v>
      </c>
      <c r="E2398" s="1">
        <v>290</v>
      </c>
      <c r="F2398" s="1" t="s">
        <v>2</v>
      </c>
      <c r="G2398" s="1">
        <v>412</v>
      </c>
      <c r="H2398" s="1">
        <v>114</v>
      </c>
      <c r="I2398" s="1">
        <v>290</v>
      </c>
      <c r="J2398" s="1">
        <v>3</v>
      </c>
      <c r="AA2398" s="1">
        <v>4059</v>
      </c>
      <c r="AB2398" s="2">
        <v>0.49712844907407411</v>
      </c>
      <c r="AC2398" s="1" t="s">
        <v>1628</v>
      </c>
      <c r="AD2398" s="1" t="s">
        <v>1</v>
      </c>
      <c r="AE2398" s="1">
        <v>292</v>
      </c>
      <c r="AF2398" s="1" t="s">
        <v>2</v>
      </c>
      <c r="AG2398" s="1">
        <v>412</v>
      </c>
      <c r="AH2398" s="1">
        <v>114</v>
      </c>
      <c r="AI2398" s="1">
        <v>292</v>
      </c>
      <c r="AJ2398" s="1">
        <v>4</v>
      </c>
    </row>
    <row r="2399" spans="1:36" ht="45" x14ac:dyDescent="0.25">
      <c r="A2399" s="1">
        <v>3340</v>
      </c>
      <c r="B2399" s="2">
        <v>0.53052171296296302</v>
      </c>
      <c r="C2399" s="1" t="s">
        <v>2390</v>
      </c>
      <c r="D2399" s="1" t="s">
        <v>1</v>
      </c>
      <c r="E2399" s="1">
        <v>229</v>
      </c>
      <c r="F2399" s="1" t="s">
        <v>2</v>
      </c>
      <c r="G2399" s="1">
        <v>412</v>
      </c>
      <c r="H2399" s="1">
        <v>114</v>
      </c>
      <c r="I2399" s="1">
        <v>229</v>
      </c>
      <c r="J2399" s="1">
        <v>3</v>
      </c>
      <c r="AA2399" s="1">
        <v>4077</v>
      </c>
      <c r="AB2399" s="2">
        <v>0.49713096064814816</v>
      </c>
      <c r="AC2399" s="1" t="s">
        <v>1605</v>
      </c>
      <c r="AD2399" s="1" t="s">
        <v>1</v>
      </c>
      <c r="AE2399" s="1">
        <v>292</v>
      </c>
      <c r="AF2399" s="1" t="s">
        <v>2</v>
      </c>
      <c r="AG2399" s="1">
        <v>412</v>
      </c>
      <c r="AH2399" s="1">
        <v>114</v>
      </c>
      <c r="AI2399" s="1">
        <v>292</v>
      </c>
      <c r="AJ2399" s="1">
        <v>3</v>
      </c>
    </row>
    <row r="2400" spans="1:36" ht="45" x14ac:dyDescent="0.25">
      <c r="A2400" s="1">
        <v>334</v>
      </c>
      <c r="B2400" s="2">
        <v>0.5301023032407407</v>
      </c>
      <c r="C2400" s="1" t="s">
        <v>2567</v>
      </c>
      <c r="D2400" s="1" t="s">
        <v>1</v>
      </c>
      <c r="E2400" s="1">
        <v>369</v>
      </c>
      <c r="F2400" s="1" t="s">
        <v>2</v>
      </c>
      <c r="G2400" s="1">
        <v>412</v>
      </c>
      <c r="H2400" s="1">
        <v>114</v>
      </c>
      <c r="I2400" s="1">
        <v>369</v>
      </c>
      <c r="J2400" s="1">
        <v>3</v>
      </c>
      <c r="AA2400" s="1">
        <v>4405</v>
      </c>
      <c r="AB2400" s="2">
        <v>0.49717771990740739</v>
      </c>
      <c r="AC2400" s="1" t="s">
        <v>1246</v>
      </c>
      <c r="AD2400" s="1" t="s">
        <v>1</v>
      </c>
      <c r="AE2400" s="1">
        <v>292</v>
      </c>
      <c r="AF2400" s="1" t="s">
        <v>2</v>
      </c>
      <c r="AG2400" s="1">
        <v>412</v>
      </c>
      <c r="AH2400" s="1">
        <v>114</v>
      </c>
      <c r="AI2400" s="1">
        <v>292</v>
      </c>
      <c r="AJ2400" s="1">
        <v>3</v>
      </c>
    </row>
    <row r="2401" spans="1:36" ht="45" x14ac:dyDescent="0.25">
      <c r="A2401" s="1">
        <v>3339</v>
      </c>
      <c r="B2401" s="2">
        <v>0.53052209490740743</v>
      </c>
      <c r="C2401" s="1" t="s">
        <v>2403</v>
      </c>
      <c r="D2401" s="1" t="s">
        <v>1</v>
      </c>
      <c r="E2401" s="1">
        <v>196</v>
      </c>
      <c r="F2401" s="1" t="s">
        <v>2</v>
      </c>
      <c r="G2401" s="1">
        <v>412</v>
      </c>
      <c r="H2401" s="1">
        <v>114</v>
      </c>
      <c r="I2401" s="1">
        <v>196</v>
      </c>
      <c r="J2401" s="1">
        <v>3</v>
      </c>
      <c r="AA2401" s="1">
        <v>4519</v>
      </c>
      <c r="AB2401" s="2">
        <v>0.49719290509259256</v>
      </c>
      <c r="AC2401" s="1" t="s">
        <v>1085</v>
      </c>
      <c r="AD2401" s="1" t="s">
        <v>1</v>
      </c>
      <c r="AE2401" s="1">
        <v>292</v>
      </c>
      <c r="AF2401" s="1" t="s">
        <v>2</v>
      </c>
      <c r="AG2401" s="1">
        <v>412</v>
      </c>
      <c r="AH2401" s="1">
        <v>114</v>
      </c>
      <c r="AI2401" s="1">
        <v>292</v>
      </c>
      <c r="AJ2401" s="1">
        <v>2</v>
      </c>
    </row>
    <row r="2402" spans="1:36" ht="45" x14ac:dyDescent="0.25">
      <c r="A2402" s="1">
        <v>3338</v>
      </c>
      <c r="B2402" s="2">
        <v>0.5305206018518519</v>
      </c>
      <c r="C2402" s="1" t="s">
        <v>2425</v>
      </c>
      <c r="D2402" s="1" t="s">
        <v>1</v>
      </c>
      <c r="E2402" s="1">
        <v>325</v>
      </c>
      <c r="F2402" s="1" t="s">
        <v>2</v>
      </c>
      <c r="G2402" s="1">
        <v>412</v>
      </c>
      <c r="H2402" s="1">
        <v>114</v>
      </c>
      <c r="I2402" s="1">
        <v>324</v>
      </c>
      <c r="J2402" s="1">
        <v>3</v>
      </c>
      <c r="AA2402" s="1">
        <v>4643</v>
      </c>
      <c r="AB2402" s="2">
        <v>0.49720942129629631</v>
      </c>
      <c r="AC2402" s="1" t="s">
        <v>976</v>
      </c>
      <c r="AD2402" s="1" t="s">
        <v>1</v>
      </c>
      <c r="AE2402" s="1">
        <v>292</v>
      </c>
      <c r="AF2402" s="1" t="s">
        <v>2</v>
      </c>
      <c r="AG2402" s="1">
        <v>412</v>
      </c>
      <c r="AH2402" s="1">
        <v>114</v>
      </c>
      <c r="AI2402" s="1">
        <v>292</v>
      </c>
      <c r="AJ2402" s="1">
        <v>4</v>
      </c>
    </row>
    <row r="2403" spans="1:36" ht="45" x14ac:dyDescent="0.25">
      <c r="A2403" s="1">
        <v>3337</v>
      </c>
      <c r="B2403" s="2">
        <v>0.53052268518518519</v>
      </c>
      <c r="C2403" s="1" t="s">
        <v>2383</v>
      </c>
      <c r="D2403" s="1" t="s">
        <v>1</v>
      </c>
      <c r="E2403" s="1">
        <v>144</v>
      </c>
      <c r="F2403" s="1" t="s">
        <v>2</v>
      </c>
      <c r="G2403" s="1">
        <v>412</v>
      </c>
      <c r="H2403" s="1">
        <v>114</v>
      </c>
      <c r="I2403" s="1">
        <v>144</v>
      </c>
      <c r="J2403" s="1">
        <v>3</v>
      </c>
      <c r="AA2403" s="1">
        <v>4653</v>
      </c>
      <c r="AB2403" s="2">
        <v>0.49721070601851852</v>
      </c>
      <c r="AC2403" s="1" t="s">
        <v>947</v>
      </c>
      <c r="AD2403" s="1" t="s">
        <v>1</v>
      </c>
      <c r="AE2403" s="1">
        <v>292</v>
      </c>
      <c r="AF2403" s="1" t="s">
        <v>2</v>
      </c>
      <c r="AG2403" s="1">
        <v>412</v>
      </c>
      <c r="AH2403" s="1">
        <v>114</v>
      </c>
      <c r="AI2403" s="1">
        <v>291</v>
      </c>
      <c r="AJ2403" s="1">
        <v>4</v>
      </c>
    </row>
    <row r="2404" spans="1:36" ht="45" x14ac:dyDescent="0.25">
      <c r="A2404" s="1">
        <v>3336</v>
      </c>
      <c r="B2404" s="2">
        <v>0.53052064814814814</v>
      </c>
      <c r="C2404" s="1" t="s">
        <v>2427</v>
      </c>
      <c r="D2404" s="1" t="s">
        <v>1</v>
      </c>
      <c r="E2404" s="1">
        <v>320</v>
      </c>
      <c r="F2404" s="1" t="s">
        <v>2</v>
      </c>
      <c r="G2404" s="1">
        <v>412</v>
      </c>
      <c r="H2404" s="1">
        <v>114</v>
      </c>
      <c r="I2404" s="1">
        <v>320</v>
      </c>
      <c r="J2404" s="1">
        <v>3</v>
      </c>
      <c r="AA2404" s="1">
        <v>4712</v>
      </c>
      <c r="AB2404" s="2">
        <v>0.49721957175925929</v>
      </c>
      <c r="AC2404" s="1" t="s">
        <v>888</v>
      </c>
      <c r="AD2404" s="1" t="s">
        <v>1</v>
      </c>
      <c r="AE2404" s="1">
        <v>292</v>
      </c>
      <c r="AF2404" s="1" t="s">
        <v>2</v>
      </c>
      <c r="AG2404" s="1">
        <v>412</v>
      </c>
      <c r="AH2404" s="1">
        <v>114</v>
      </c>
      <c r="AI2404" s="1">
        <v>292</v>
      </c>
      <c r="AJ2404" s="1">
        <v>2</v>
      </c>
    </row>
    <row r="2405" spans="1:36" ht="45" x14ac:dyDescent="0.25">
      <c r="A2405" s="1">
        <v>3335</v>
      </c>
      <c r="B2405" s="2">
        <v>0.53052045138888893</v>
      </c>
      <c r="C2405" s="1" t="s">
        <v>2426</v>
      </c>
      <c r="D2405" s="1" t="s">
        <v>1</v>
      </c>
      <c r="E2405" s="1">
        <v>336</v>
      </c>
      <c r="F2405" s="1" t="s">
        <v>2</v>
      </c>
      <c r="G2405" s="1">
        <v>412</v>
      </c>
      <c r="H2405" s="1">
        <v>114</v>
      </c>
      <c r="I2405" s="1">
        <v>336</v>
      </c>
      <c r="J2405" s="1">
        <v>5</v>
      </c>
      <c r="AA2405" s="1">
        <v>4762</v>
      </c>
      <c r="AB2405" s="2">
        <v>0.49722594907407408</v>
      </c>
      <c r="AC2405" s="1" t="s">
        <v>837</v>
      </c>
      <c r="AD2405" s="1" t="s">
        <v>1</v>
      </c>
      <c r="AE2405" s="1">
        <v>292</v>
      </c>
      <c r="AF2405" s="1" t="s">
        <v>2</v>
      </c>
      <c r="AG2405" s="1">
        <v>412</v>
      </c>
      <c r="AH2405" s="1">
        <v>114</v>
      </c>
      <c r="AI2405" s="1">
        <v>292</v>
      </c>
      <c r="AJ2405" s="1">
        <v>3</v>
      </c>
    </row>
    <row r="2406" spans="1:36" ht="45" x14ac:dyDescent="0.25">
      <c r="A2406" s="1">
        <v>3334</v>
      </c>
      <c r="B2406" s="2">
        <v>0.53052163194444446</v>
      </c>
      <c r="C2406" s="1" t="s">
        <v>2408</v>
      </c>
      <c r="D2406" s="1" t="s">
        <v>1</v>
      </c>
      <c r="E2406" s="1">
        <v>233</v>
      </c>
      <c r="F2406" s="1" t="s">
        <v>2</v>
      </c>
      <c r="G2406" s="1">
        <v>412</v>
      </c>
      <c r="H2406" s="1">
        <v>114</v>
      </c>
      <c r="I2406" s="1">
        <v>233</v>
      </c>
      <c r="J2406" s="1">
        <v>3</v>
      </c>
      <c r="AA2406" s="1">
        <v>4908</v>
      </c>
      <c r="AB2406" s="2">
        <v>0.4972461226851852</v>
      </c>
      <c r="AC2406" s="1" t="s">
        <v>684</v>
      </c>
      <c r="AD2406" s="1" t="s">
        <v>1</v>
      </c>
      <c r="AE2406" s="1">
        <v>292</v>
      </c>
      <c r="AF2406" s="1" t="s">
        <v>2</v>
      </c>
      <c r="AG2406" s="1">
        <v>412</v>
      </c>
      <c r="AH2406" s="1">
        <v>114</v>
      </c>
      <c r="AI2406" s="1">
        <v>292</v>
      </c>
      <c r="AJ2406" s="1">
        <v>3</v>
      </c>
    </row>
    <row r="2407" spans="1:36" ht="45" x14ac:dyDescent="0.25">
      <c r="A2407" s="1">
        <v>3333</v>
      </c>
      <c r="B2407" s="2">
        <v>0.53052018518518518</v>
      </c>
      <c r="C2407" s="1" t="s">
        <v>2414</v>
      </c>
      <c r="D2407" s="1" t="s">
        <v>1</v>
      </c>
      <c r="E2407" s="1">
        <v>358</v>
      </c>
      <c r="F2407" s="1" t="s">
        <v>2</v>
      </c>
      <c r="G2407" s="1">
        <v>412</v>
      </c>
      <c r="H2407" s="1">
        <v>114</v>
      </c>
      <c r="I2407" s="1">
        <v>358</v>
      </c>
      <c r="J2407" s="1">
        <v>3</v>
      </c>
      <c r="AA2407" s="1">
        <v>1192</v>
      </c>
      <c r="AB2407" s="2">
        <v>0.49673341435185187</v>
      </c>
      <c r="AC2407" s="1" t="s">
        <v>4783</v>
      </c>
      <c r="AD2407" s="1" t="s">
        <v>1</v>
      </c>
      <c r="AE2407" s="1">
        <v>291</v>
      </c>
      <c r="AF2407" s="1" t="s">
        <v>2</v>
      </c>
      <c r="AG2407" s="1">
        <v>412</v>
      </c>
      <c r="AH2407" s="1">
        <v>114</v>
      </c>
      <c r="AI2407" s="1">
        <v>291</v>
      </c>
      <c r="AJ2407" s="1">
        <v>3</v>
      </c>
    </row>
    <row r="2408" spans="1:36" ht="45" x14ac:dyDescent="0.25">
      <c r="A2408" s="1">
        <v>3332</v>
      </c>
      <c r="B2408" s="2">
        <v>0.53052074074074074</v>
      </c>
      <c r="C2408" s="1" t="s">
        <v>2424</v>
      </c>
      <c r="D2408" s="1" t="s">
        <v>1</v>
      </c>
      <c r="E2408" s="1">
        <v>305</v>
      </c>
      <c r="F2408" s="1" t="s">
        <v>2</v>
      </c>
      <c r="G2408" s="1">
        <v>412</v>
      </c>
      <c r="H2408" s="1">
        <v>114</v>
      </c>
      <c r="I2408" s="1">
        <v>305</v>
      </c>
      <c r="J2408" s="1">
        <v>3</v>
      </c>
      <c r="AA2408" s="1">
        <v>1275</v>
      </c>
      <c r="AB2408" s="2">
        <v>0.49674364583333336</v>
      </c>
      <c r="AC2408" s="1" t="s">
        <v>4699</v>
      </c>
      <c r="AD2408" s="1" t="s">
        <v>1</v>
      </c>
      <c r="AE2408" s="1">
        <v>291</v>
      </c>
      <c r="AF2408" s="1" t="s">
        <v>2</v>
      </c>
      <c r="AG2408" s="1">
        <v>412</v>
      </c>
      <c r="AH2408" s="1">
        <v>114</v>
      </c>
      <c r="AI2408" s="1">
        <v>291</v>
      </c>
      <c r="AJ2408" s="1">
        <v>4</v>
      </c>
    </row>
    <row r="2409" spans="1:36" ht="45" x14ac:dyDescent="0.25">
      <c r="A2409" s="1">
        <v>3331</v>
      </c>
      <c r="B2409" s="2">
        <v>0.53052253472222222</v>
      </c>
      <c r="C2409" s="1" t="s">
        <v>2392</v>
      </c>
      <c r="D2409" s="1" t="s">
        <v>1</v>
      </c>
      <c r="E2409" s="1">
        <v>150</v>
      </c>
      <c r="F2409" s="1" t="s">
        <v>2</v>
      </c>
      <c r="G2409" s="1">
        <v>412</v>
      </c>
      <c r="H2409" s="1">
        <v>114</v>
      </c>
      <c r="I2409" s="1">
        <v>150</v>
      </c>
      <c r="J2409" s="1">
        <v>3</v>
      </c>
      <c r="AA2409" s="1">
        <v>1509</v>
      </c>
      <c r="AB2409" s="2">
        <v>0.49677521990740742</v>
      </c>
      <c r="AC2409" s="1" t="s">
        <v>4452</v>
      </c>
      <c r="AD2409" s="1" t="s">
        <v>1</v>
      </c>
      <c r="AE2409" s="1">
        <v>291</v>
      </c>
      <c r="AF2409" s="1" t="s">
        <v>2</v>
      </c>
      <c r="AG2409" s="1">
        <v>412</v>
      </c>
      <c r="AH2409" s="1">
        <v>114</v>
      </c>
      <c r="AI2409" s="1">
        <v>291</v>
      </c>
      <c r="AJ2409" s="1">
        <v>3</v>
      </c>
    </row>
    <row r="2410" spans="1:36" ht="45" x14ac:dyDescent="0.25">
      <c r="A2410" s="1">
        <v>3330</v>
      </c>
      <c r="B2410" s="2">
        <v>0.53052333333333335</v>
      </c>
      <c r="C2410" s="1" t="s">
        <v>2386</v>
      </c>
      <c r="D2410" s="1" t="s">
        <v>1</v>
      </c>
      <c r="E2410" s="1">
        <v>72</v>
      </c>
      <c r="F2410" s="1" t="s">
        <v>2</v>
      </c>
      <c r="G2410" s="1">
        <v>412</v>
      </c>
      <c r="H2410" s="1">
        <v>114</v>
      </c>
      <c r="I2410" s="1">
        <v>72</v>
      </c>
      <c r="J2410" s="1">
        <v>6</v>
      </c>
      <c r="AA2410" s="1">
        <v>3334</v>
      </c>
      <c r="AB2410" s="2">
        <v>0.49702831018518517</v>
      </c>
      <c r="AC2410" s="1" t="s">
        <v>2424</v>
      </c>
      <c r="AD2410" s="1" t="s">
        <v>1</v>
      </c>
      <c r="AE2410" s="1">
        <v>291</v>
      </c>
      <c r="AF2410" s="1" t="s">
        <v>2</v>
      </c>
      <c r="AG2410" s="1">
        <v>412</v>
      </c>
      <c r="AH2410" s="1">
        <v>114</v>
      </c>
      <c r="AI2410" s="1">
        <v>291</v>
      </c>
      <c r="AJ2410" s="1">
        <v>4</v>
      </c>
    </row>
    <row r="2411" spans="1:36" ht="45" x14ac:dyDescent="0.25">
      <c r="A2411" s="1">
        <v>333</v>
      </c>
      <c r="B2411" s="2">
        <v>0.53010255787037031</v>
      </c>
      <c r="C2411" s="1" t="s">
        <v>2689</v>
      </c>
      <c r="D2411" s="1" t="s">
        <v>1</v>
      </c>
      <c r="E2411" s="1">
        <v>339</v>
      </c>
      <c r="F2411" s="1" t="s">
        <v>2</v>
      </c>
      <c r="G2411" s="1">
        <v>412</v>
      </c>
      <c r="H2411" s="1">
        <v>114</v>
      </c>
      <c r="I2411" s="1">
        <v>339</v>
      </c>
      <c r="J2411" s="1">
        <v>3</v>
      </c>
      <c r="AA2411" s="1">
        <v>3447</v>
      </c>
      <c r="AB2411" s="2">
        <v>0.49704355324074073</v>
      </c>
      <c r="AC2411" s="1" t="s">
        <v>2290</v>
      </c>
      <c r="AD2411" s="1" t="s">
        <v>1</v>
      </c>
      <c r="AE2411" s="1">
        <v>291</v>
      </c>
      <c r="AF2411" s="1" t="s">
        <v>2</v>
      </c>
      <c r="AG2411" s="1">
        <v>412</v>
      </c>
      <c r="AH2411" s="1">
        <v>114</v>
      </c>
      <c r="AI2411" s="1">
        <v>291</v>
      </c>
      <c r="AJ2411" s="1">
        <v>2</v>
      </c>
    </row>
    <row r="2412" spans="1:36" ht="45" x14ac:dyDescent="0.25">
      <c r="A2412" s="1">
        <v>3329</v>
      </c>
      <c r="B2412" s="2">
        <v>0.53052307870370374</v>
      </c>
      <c r="C2412" s="1" t="s">
        <v>2406</v>
      </c>
      <c r="D2412" s="1" t="s">
        <v>1</v>
      </c>
      <c r="E2412" s="1">
        <v>71</v>
      </c>
      <c r="F2412" s="1" t="s">
        <v>2</v>
      </c>
      <c r="G2412" s="1">
        <v>412</v>
      </c>
      <c r="H2412" s="1">
        <v>114</v>
      </c>
      <c r="I2412" s="1">
        <v>71</v>
      </c>
      <c r="J2412" s="1">
        <v>4</v>
      </c>
      <c r="AA2412" s="1">
        <v>3567</v>
      </c>
      <c r="AB2412" s="2">
        <v>0.4970612152777778</v>
      </c>
      <c r="AC2412" s="1" t="s">
        <v>2165</v>
      </c>
      <c r="AD2412" s="1" t="s">
        <v>1</v>
      </c>
      <c r="AE2412" s="1">
        <v>291</v>
      </c>
      <c r="AF2412" s="1" t="s">
        <v>2</v>
      </c>
      <c r="AG2412" s="1">
        <v>412</v>
      </c>
      <c r="AH2412" s="1">
        <v>114</v>
      </c>
      <c r="AI2412" s="1">
        <v>291</v>
      </c>
      <c r="AJ2412" s="1">
        <v>2</v>
      </c>
    </row>
    <row r="2413" spans="1:36" ht="45" x14ac:dyDescent="0.25">
      <c r="A2413" s="1">
        <v>3328</v>
      </c>
      <c r="B2413" s="2">
        <v>0.5305229398148148</v>
      </c>
      <c r="C2413" s="1" t="s">
        <v>2395</v>
      </c>
      <c r="D2413" s="1" t="s">
        <v>1</v>
      </c>
      <c r="E2413" s="1">
        <v>67</v>
      </c>
      <c r="F2413" s="1" t="s">
        <v>2</v>
      </c>
      <c r="G2413" s="1">
        <v>412</v>
      </c>
      <c r="H2413" s="1">
        <v>114</v>
      </c>
      <c r="I2413" s="1">
        <v>67</v>
      </c>
      <c r="J2413" s="1">
        <v>3</v>
      </c>
      <c r="AA2413" s="1">
        <v>3975</v>
      </c>
      <c r="AB2413" s="2">
        <v>0.49711706018518514</v>
      </c>
      <c r="AC2413" s="1" t="s">
        <v>1704</v>
      </c>
      <c r="AD2413" s="1" t="s">
        <v>1</v>
      </c>
      <c r="AE2413" s="1">
        <v>291</v>
      </c>
      <c r="AF2413" s="1" t="s">
        <v>2</v>
      </c>
      <c r="AG2413" s="1">
        <v>412</v>
      </c>
      <c r="AH2413" s="1">
        <v>114</v>
      </c>
      <c r="AI2413" s="1">
        <v>291</v>
      </c>
      <c r="AJ2413" s="1">
        <v>4</v>
      </c>
    </row>
    <row r="2414" spans="1:36" ht="45" x14ac:dyDescent="0.25">
      <c r="A2414" s="1">
        <v>3327</v>
      </c>
      <c r="B2414" s="2">
        <v>0.5305228125</v>
      </c>
      <c r="C2414" s="1" t="s">
        <v>2391</v>
      </c>
      <c r="D2414" s="1" t="s">
        <v>1</v>
      </c>
      <c r="E2414" s="1">
        <v>70</v>
      </c>
      <c r="F2414" s="1" t="s">
        <v>2</v>
      </c>
      <c r="G2414" s="1">
        <v>412</v>
      </c>
      <c r="H2414" s="1">
        <v>114</v>
      </c>
      <c r="I2414" s="1">
        <v>70</v>
      </c>
      <c r="J2414" s="1">
        <v>4</v>
      </c>
      <c r="AA2414" s="1">
        <v>4311</v>
      </c>
      <c r="AB2414" s="2">
        <v>0.49716376157407405</v>
      </c>
      <c r="AC2414" s="1" t="s">
        <v>1309</v>
      </c>
      <c r="AD2414" s="1" t="s">
        <v>1</v>
      </c>
      <c r="AE2414" s="1">
        <v>291</v>
      </c>
      <c r="AF2414" s="1" t="s">
        <v>2</v>
      </c>
      <c r="AG2414" s="1">
        <v>412</v>
      </c>
      <c r="AH2414" s="1">
        <v>114</v>
      </c>
      <c r="AI2414" s="1">
        <v>291</v>
      </c>
      <c r="AJ2414" s="1">
        <v>4</v>
      </c>
    </row>
    <row r="2415" spans="1:36" ht="45" x14ac:dyDescent="0.25">
      <c r="A2415" s="1">
        <v>3326</v>
      </c>
      <c r="B2415" s="2">
        <v>0.5305197800925926</v>
      </c>
      <c r="C2415" s="1" t="s">
        <v>2431</v>
      </c>
      <c r="D2415" s="1" t="s">
        <v>1</v>
      </c>
      <c r="E2415" s="1">
        <v>276</v>
      </c>
      <c r="F2415" s="1" t="s">
        <v>2</v>
      </c>
      <c r="G2415" s="1">
        <v>412</v>
      </c>
      <c r="H2415" s="1">
        <v>114</v>
      </c>
      <c r="I2415" s="1">
        <v>276</v>
      </c>
      <c r="J2415" s="1">
        <v>3</v>
      </c>
      <c r="AA2415" s="1">
        <v>4357</v>
      </c>
      <c r="AB2415" s="2">
        <v>0.49717013888888889</v>
      </c>
      <c r="AC2415" s="1" t="s">
        <v>1290</v>
      </c>
      <c r="AD2415" s="1" t="s">
        <v>1</v>
      </c>
      <c r="AE2415" s="1">
        <v>291</v>
      </c>
      <c r="AF2415" s="1" t="s">
        <v>2</v>
      </c>
      <c r="AG2415" s="1">
        <v>412</v>
      </c>
      <c r="AH2415" s="1">
        <v>114</v>
      </c>
      <c r="AI2415" s="1">
        <v>291</v>
      </c>
      <c r="AJ2415" s="1">
        <v>3</v>
      </c>
    </row>
    <row r="2416" spans="1:36" ht="45" x14ac:dyDescent="0.25">
      <c r="A2416" s="1">
        <v>3325</v>
      </c>
      <c r="B2416" s="2">
        <v>0.53052199074074069</v>
      </c>
      <c r="C2416" s="1" t="s">
        <v>2393</v>
      </c>
      <c r="D2416" s="1" t="s">
        <v>1</v>
      </c>
      <c r="E2416" s="1">
        <v>70</v>
      </c>
      <c r="F2416" s="1" t="s">
        <v>2</v>
      </c>
      <c r="G2416" s="1">
        <v>412</v>
      </c>
      <c r="H2416" s="1">
        <v>114</v>
      </c>
      <c r="I2416" s="1">
        <v>70</v>
      </c>
      <c r="J2416" s="1">
        <v>3</v>
      </c>
      <c r="AA2416" s="1">
        <v>4416</v>
      </c>
      <c r="AB2416" s="2">
        <v>0.49717894675925928</v>
      </c>
      <c r="AC2416" s="1" t="s">
        <v>1216</v>
      </c>
      <c r="AD2416" s="1" t="s">
        <v>1</v>
      </c>
      <c r="AE2416" s="1">
        <v>291</v>
      </c>
      <c r="AF2416" s="1" t="s">
        <v>2</v>
      </c>
      <c r="AG2416" s="1">
        <v>412</v>
      </c>
      <c r="AH2416" s="1">
        <v>114</v>
      </c>
      <c r="AI2416" s="1">
        <v>291</v>
      </c>
      <c r="AJ2416" s="1">
        <v>2</v>
      </c>
    </row>
    <row r="2417" spans="1:36" ht="45" x14ac:dyDescent="0.25">
      <c r="A2417" s="1">
        <v>3324</v>
      </c>
      <c r="B2417" s="2">
        <v>0.53052185185185186</v>
      </c>
      <c r="C2417" s="1" t="s">
        <v>2385</v>
      </c>
      <c r="D2417" s="1" t="s">
        <v>1</v>
      </c>
      <c r="E2417" s="1">
        <v>68</v>
      </c>
      <c r="F2417" s="1" t="s">
        <v>2</v>
      </c>
      <c r="G2417" s="1">
        <v>412</v>
      </c>
      <c r="H2417" s="1">
        <v>114</v>
      </c>
      <c r="I2417" s="1">
        <v>68</v>
      </c>
      <c r="J2417" s="1">
        <v>2</v>
      </c>
      <c r="AA2417" s="1">
        <v>4673</v>
      </c>
      <c r="AB2417" s="2">
        <v>0.49721329861111108</v>
      </c>
      <c r="AC2417" s="1" t="s">
        <v>939</v>
      </c>
      <c r="AD2417" s="1" t="s">
        <v>1</v>
      </c>
      <c r="AE2417" s="1">
        <v>291</v>
      </c>
      <c r="AF2417" s="1" t="s">
        <v>2</v>
      </c>
      <c r="AG2417" s="1">
        <v>412</v>
      </c>
      <c r="AH2417" s="1">
        <v>114</v>
      </c>
      <c r="AI2417" s="1">
        <v>291</v>
      </c>
      <c r="AJ2417" s="1">
        <v>3</v>
      </c>
    </row>
    <row r="2418" spans="1:36" ht="45" x14ac:dyDescent="0.25">
      <c r="A2418" s="1">
        <v>3323</v>
      </c>
      <c r="B2418" s="2">
        <v>0.53052149305555563</v>
      </c>
      <c r="C2418" s="1" t="s">
        <v>2409</v>
      </c>
      <c r="D2418" s="1" t="s">
        <v>1</v>
      </c>
      <c r="E2418" s="1">
        <v>78</v>
      </c>
      <c r="F2418" s="1" t="s">
        <v>2</v>
      </c>
      <c r="G2418" s="1">
        <v>412</v>
      </c>
      <c r="H2418" s="1">
        <v>114</v>
      </c>
      <c r="I2418" s="1">
        <v>78</v>
      </c>
      <c r="J2418" s="1">
        <v>2</v>
      </c>
      <c r="AA2418" s="1">
        <v>4706</v>
      </c>
      <c r="AB2418" s="2">
        <v>0.49721943287037035</v>
      </c>
      <c r="AC2418" s="1" t="s">
        <v>876</v>
      </c>
      <c r="AD2418" s="1" t="s">
        <v>1</v>
      </c>
      <c r="AE2418" s="1">
        <v>291</v>
      </c>
      <c r="AF2418" s="1" t="s">
        <v>2</v>
      </c>
      <c r="AG2418" s="1">
        <v>412</v>
      </c>
      <c r="AH2418" s="1">
        <v>114</v>
      </c>
      <c r="AI2418" s="1">
        <v>291</v>
      </c>
      <c r="AJ2418" s="1">
        <v>3</v>
      </c>
    </row>
    <row r="2419" spans="1:36" ht="45" x14ac:dyDescent="0.25">
      <c r="A2419" s="1">
        <v>3322</v>
      </c>
      <c r="B2419" s="2">
        <v>0.53051893518518523</v>
      </c>
      <c r="C2419" s="1" t="s">
        <v>2435</v>
      </c>
      <c r="D2419" s="1" t="s">
        <v>1</v>
      </c>
      <c r="E2419" s="1">
        <v>244</v>
      </c>
      <c r="F2419" s="1" t="s">
        <v>2</v>
      </c>
      <c r="G2419" s="1">
        <v>412</v>
      </c>
      <c r="H2419" s="1">
        <v>114</v>
      </c>
      <c r="I2419" s="1">
        <v>244</v>
      </c>
      <c r="J2419" s="1">
        <v>4</v>
      </c>
      <c r="AA2419" s="1">
        <v>1455</v>
      </c>
      <c r="AB2419" s="2">
        <v>0.49676887731481484</v>
      </c>
      <c r="AC2419" s="1" t="s">
        <v>4504</v>
      </c>
      <c r="AD2419" s="1" t="s">
        <v>1</v>
      </c>
      <c r="AE2419" s="1">
        <v>290</v>
      </c>
      <c r="AF2419" s="1" t="s">
        <v>2</v>
      </c>
      <c r="AG2419" s="1">
        <v>412</v>
      </c>
      <c r="AH2419" s="1">
        <v>114</v>
      </c>
      <c r="AI2419" s="1">
        <v>290</v>
      </c>
      <c r="AJ2419" s="1">
        <v>4</v>
      </c>
    </row>
    <row r="2420" spans="1:36" ht="45" x14ac:dyDescent="0.25">
      <c r="A2420" s="1">
        <v>3321</v>
      </c>
      <c r="B2420" s="2">
        <v>0.53051922453703704</v>
      </c>
      <c r="C2420" s="1" t="s">
        <v>2434</v>
      </c>
      <c r="D2420" s="1" t="s">
        <v>1</v>
      </c>
      <c r="E2420" s="1">
        <v>219</v>
      </c>
      <c r="F2420" s="1" t="s">
        <v>2</v>
      </c>
      <c r="G2420" s="1">
        <v>412</v>
      </c>
      <c r="H2420" s="1">
        <v>114</v>
      </c>
      <c r="I2420" s="1">
        <v>219</v>
      </c>
      <c r="J2420" s="1">
        <v>9</v>
      </c>
      <c r="AA2420" s="1">
        <v>3139</v>
      </c>
      <c r="AB2420" s="2">
        <v>0.49700054398148147</v>
      </c>
      <c r="AC2420" s="1" t="s">
        <v>2637</v>
      </c>
      <c r="AD2420" s="1" t="s">
        <v>1</v>
      </c>
      <c r="AE2420" s="1">
        <v>290</v>
      </c>
      <c r="AF2420" s="1" t="s">
        <v>2</v>
      </c>
      <c r="AG2420" s="1">
        <v>412</v>
      </c>
      <c r="AH2420" s="1">
        <v>114</v>
      </c>
      <c r="AI2420" s="1">
        <v>289</v>
      </c>
      <c r="AJ2420" s="1">
        <v>9</v>
      </c>
    </row>
    <row r="2421" spans="1:36" ht="45" x14ac:dyDescent="0.25">
      <c r="A2421" s="1">
        <v>3320</v>
      </c>
      <c r="B2421" s="2">
        <v>0.53051769675925919</v>
      </c>
      <c r="C2421" s="1" t="s">
        <v>2417</v>
      </c>
      <c r="D2421" s="1" t="s">
        <v>1</v>
      </c>
      <c r="E2421" s="1">
        <v>351</v>
      </c>
      <c r="F2421" s="1" t="s">
        <v>2</v>
      </c>
      <c r="G2421" s="1">
        <v>412</v>
      </c>
      <c r="H2421" s="1">
        <v>114</v>
      </c>
      <c r="I2421" s="1">
        <v>351</v>
      </c>
      <c r="J2421" s="1">
        <v>2</v>
      </c>
      <c r="AA2421" s="1">
        <v>3267</v>
      </c>
      <c r="AB2421" s="2">
        <v>0.49701831018518522</v>
      </c>
      <c r="AC2421" s="1" t="s">
        <v>2503</v>
      </c>
      <c r="AD2421" s="1" t="s">
        <v>1</v>
      </c>
      <c r="AE2421" s="1">
        <v>290</v>
      </c>
      <c r="AF2421" s="1" t="s">
        <v>2</v>
      </c>
      <c r="AG2421" s="1">
        <v>412</v>
      </c>
      <c r="AH2421" s="1">
        <v>114</v>
      </c>
      <c r="AI2421" s="1">
        <v>290</v>
      </c>
      <c r="AJ2421" s="1">
        <v>4</v>
      </c>
    </row>
    <row r="2422" spans="1:36" ht="45" x14ac:dyDescent="0.25">
      <c r="A2422" s="1">
        <v>332</v>
      </c>
      <c r="B2422" s="2">
        <v>0.53010562500000002</v>
      </c>
      <c r="C2422" s="1" t="s">
        <v>2345</v>
      </c>
      <c r="D2422" s="1" t="s">
        <v>1</v>
      </c>
      <c r="E2422" s="1">
        <v>64</v>
      </c>
      <c r="F2422" s="1" t="s">
        <v>2</v>
      </c>
      <c r="G2422" s="1">
        <v>412</v>
      </c>
      <c r="H2422" s="1">
        <v>114</v>
      </c>
      <c r="I2422" s="1">
        <v>64</v>
      </c>
      <c r="J2422" s="1">
        <v>2</v>
      </c>
      <c r="AA2422" s="1">
        <v>3357</v>
      </c>
      <c r="AB2422" s="2">
        <v>0.49703096064814817</v>
      </c>
      <c r="AC2422" s="1" t="s">
        <v>2386</v>
      </c>
      <c r="AD2422" s="1" t="s">
        <v>1</v>
      </c>
      <c r="AE2422" s="1">
        <v>290</v>
      </c>
      <c r="AF2422" s="1" t="s">
        <v>2</v>
      </c>
      <c r="AG2422" s="1">
        <v>412</v>
      </c>
      <c r="AH2422" s="1">
        <v>114</v>
      </c>
      <c r="AI2422" s="1">
        <v>290</v>
      </c>
      <c r="AJ2422" s="1">
        <v>2</v>
      </c>
    </row>
    <row r="2423" spans="1:36" ht="45" x14ac:dyDescent="0.25">
      <c r="A2423" s="1">
        <v>3319</v>
      </c>
      <c r="B2423" s="2">
        <v>0.53051964120370376</v>
      </c>
      <c r="C2423" s="1" t="s">
        <v>2413</v>
      </c>
      <c r="D2423" s="1" t="s">
        <v>1</v>
      </c>
      <c r="E2423" s="1">
        <v>182</v>
      </c>
      <c r="F2423" s="1" t="s">
        <v>2</v>
      </c>
      <c r="G2423" s="1">
        <v>412</v>
      </c>
      <c r="H2423" s="1">
        <v>114</v>
      </c>
      <c r="I2423" s="1">
        <v>182</v>
      </c>
      <c r="J2423" s="1">
        <v>3</v>
      </c>
      <c r="AA2423" s="1">
        <v>3432</v>
      </c>
      <c r="AB2423" s="2">
        <v>0.49704107638888889</v>
      </c>
      <c r="AC2423" s="1" t="s">
        <v>2299</v>
      </c>
      <c r="AD2423" s="1" t="s">
        <v>1</v>
      </c>
      <c r="AE2423" s="1">
        <v>290</v>
      </c>
      <c r="AF2423" s="1" t="s">
        <v>2</v>
      </c>
      <c r="AG2423" s="1">
        <v>412</v>
      </c>
      <c r="AH2423" s="1">
        <v>114</v>
      </c>
      <c r="AI2423" s="1">
        <v>290</v>
      </c>
      <c r="AJ2423" s="1">
        <v>2</v>
      </c>
    </row>
    <row r="2424" spans="1:36" ht="45" x14ac:dyDescent="0.25">
      <c r="A2424" s="1">
        <v>3318</v>
      </c>
      <c r="B2424" s="2">
        <v>0.53051951388888885</v>
      </c>
      <c r="C2424" s="1" t="s">
        <v>2418</v>
      </c>
      <c r="D2424" s="1" t="s">
        <v>1</v>
      </c>
      <c r="E2424" s="1">
        <v>193</v>
      </c>
      <c r="F2424" s="1" t="s">
        <v>2</v>
      </c>
      <c r="G2424" s="1">
        <v>412</v>
      </c>
      <c r="H2424" s="1">
        <v>114</v>
      </c>
      <c r="I2424" s="1">
        <v>193</v>
      </c>
      <c r="J2424" s="1">
        <v>3</v>
      </c>
      <c r="AA2424" s="1">
        <v>4783</v>
      </c>
      <c r="AB2424" s="2">
        <v>0.49722959490740742</v>
      </c>
      <c r="AC2424" s="1" t="s">
        <v>816</v>
      </c>
      <c r="AD2424" s="1" t="s">
        <v>1</v>
      </c>
      <c r="AE2424" s="1">
        <v>290</v>
      </c>
      <c r="AF2424" s="1" t="s">
        <v>2</v>
      </c>
      <c r="AG2424" s="1">
        <v>412</v>
      </c>
      <c r="AH2424" s="1">
        <v>114</v>
      </c>
      <c r="AI2424" s="1">
        <v>290</v>
      </c>
      <c r="AJ2424" s="1">
        <v>15</v>
      </c>
    </row>
    <row r="2425" spans="1:36" ht="45" x14ac:dyDescent="0.25">
      <c r="A2425" s="1">
        <v>3317</v>
      </c>
      <c r="B2425" s="2">
        <v>0.5305183912037037</v>
      </c>
      <c r="C2425" s="1" t="s">
        <v>2442</v>
      </c>
      <c r="D2425" s="1" t="s">
        <v>1</v>
      </c>
      <c r="E2425" s="1">
        <v>290</v>
      </c>
      <c r="F2425" s="1" t="s">
        <v>2</v>
      </c>
      <c r="G2425" s="1">
        <v>412</v>
      </c>
      <c r="H2425" s="1">
        <v>114</v>
      </c>
      <c r="I2425" s="1">
        <v>290</v>
      </c>
      <c r="J2425" s="1">
        <v>3</v>
      </c>
      <c r="AA2425" s="1">
        <v>3708</v>
      </c>
      <c r="AB2425" s="2">
        <v>0.49708068287037038</v>
      </c>
      <c r="AC2425" s="1" t="s">
        <v>2008</v>
      </c>
      <c r="AD2425" s="1" t="s">
        <v>1</v>
      </c>
      <c r="AE2425" s="1">
        <v>289</v>
      </c>
      <c r="AF2425" s="1" t="s">
        <v>2</v>
      </c>
      <c r="AG2425" s="1">
        <v>412</v>
      </c>
      <c r="AH2425" s="1">
        <v>114</v>
      </c>
      <c r="AI2425" s="1">
        <v>289</v>
      </c>
      <c r="AJ2425" s="1">
        <v>3</v>
      </c>
    </row>
    <row r="2426" spans="1:36" ht="45" x14ac:dyDescent="0.25">
      <c r="A2426" s="1">
        <v>3316</v>
      </c>
      <c r="B2426" s="2">
        <v>0.53051880787037031</v>
      </c>
      <c r="C2426" s="1" t="s">
        <v>2436</v>
      </c>
      <c r="D2426" s="1" t="s">
        <v>1</v>
      </c>
      <c r="E2426" s="1">
        <v>249</v>
      </c>
      <c r="F2426" s="1" t="s">
        <v>2</v>
      </c>
      <c r="G2426" s="1">
        <v>412</v>
      </c>
      <c r="H2426" s="1">
        <v>114</v>
      </c>
      <c r="I2426" s="1">
        <v>249</v>
      </c>
      <c r="J2426" s="1">
        <v>4</v>
      </c>
      <c r="AA2426" s="1">
        <v>3958</v>
      </c>
      <c r="AB2426" s="2">
        <v>0.4971145833333333</v>
      </c>
      <c r="AC2426" s="1" t="s">
        <v>1739</v>
      </c>
      <c r="AD2426" s="1" t="s">
        <v>1</v>
      </c>
      <c r="AE2426" s="1">
        <v>289</v>
      </c>
      <c r="AF2426" s="1" t="s">
        <v>2</v>
      </c>
      <c r="AG2426" s="1">
        <v>412</v>
      </c>
      <c r="AH2426" s="1">
        <v>114</v>
      </c>
      <c r="AI2426" s="1">
        <v>289</v>
      </c>
      <c r="AJ2426" s="1">
        <v>3</v>
      </c>
    </row>
    <row r="2427" spans="1:36" ht="45" x14ac:dyDescent="0.25">
      <c r="A2427" s="1">
        <v>3315</v>
      </c>
      <c r="B2427" s="2">
        <v>0.53051937500000002</v>
      </c>
      <c r="C2427" s="1" t="s">
        <v>2432</v>
      </c>
      <c r="D2427" s="1" t="s">
        <v>1</v>
      </c>
      <c r="E2427" s="1">
        <v>200</v>
      </c>
      <c r="F2427" s="1" t="s">
        <v>2</v>
      </c>
      <c r="G2427" s="1">
        <v>412</v>
      </c>
      <c r="H2427" s="1">
        <v>114</v>
      </c>
      <c r="I2427" s="1">
        <v>200</v>
      </c>
      <c r="J2427" s="1">
        <v>3</v>
      </c>
      <c r="AA2427" s="1">
        <v>4118</v>
      </c>
      <c r="AB2427" s="2">
        <v>0.49713719907407405</v>
      </c>
      <c r="AC2427" s="1" t="s">
        <v>1540</v>
      </c>
      <c r="AD2427" s="1" t="s">
        <v>1</v>
      </c>
      <c r="AE2427" s="1">
        <v>289</v>
      </c>
      <c r="AF2427" s="1" t="s">
        <v>2</v>
      </c>
      <c r="AG2427" s="1">
        <v>412</v>
      </c>
      <c r="AH2427" s="1">
        <v>114</v>
      </c>
      <c r="AI2427" s="1">
        <v>289</v>
      </c>
      <c r="AJ2427" s="1">
        <v>2</v>
      </c>
    </row>
    <row r="2428" spans="1:36" ht="45" x14ac:dyDescent="0.25">
      <c r="A2428" s="1">
        <v>3314</v>
      </c>
      <c r="B2428" s="2">
        <v>0.53052087962962957</v>
      </c>
      <c r="C2428" s="1" t="s">
        <v>2412</v>
      </c>
      <c r="D2428" s="1" t="s">
        <v>1</v>
      </c>
      <c r="E2428" s="1">
        <v>70</v>
      </c>
      <c r="F2428" s="1" t="s">
        <v>2</v>
      </c>
      <c r="G2428" s="1">
        <v>412</v>
      </c>
      <c r="H2428" s="1">
        <v>114</v>
      </c>
      <c r="I2428" s="1">
        <v>70</v>
      </c>
      <c r="J2428" s="1">
        <v>3</v>
      </c>
      <c r="AA2428" s="1">
        <v>4197</v>
      </c>
      <c r="AB2428" s="2">
        <v>0.49714746527777781</v>
      </c>
      <c r="AC2428" s="1" t="s">
        <v>1454</v>
      </c>
      <c r="AD2428" s="1" t="s">
        <v>1</v>
      </c>
      <c r="AE2428" s="1">
        <v>289</v>
      </c>
      <c r="AF2428" s="1" t="s">
        <v>2</v>
      </c>
      <c r="AG2428" s="1">
        <v>412</v>
      </c>
      <c r="AH2428" s="1">
        <v>114</v>
      </c>
      <c r="AI2428" s="1">
        <v>289</v>
      </c>
      <c r="AJ2428" s="1">
        <v>3</v>
      </c>
    </row>
    <row r="2429" spans="1:36" ht="45" x14ac:dyDescent="0.25">
      <c r="A2429" s="1">
        <v>3313</v>
      </c>
      <c r="B2429" s="2">
        <v>0.53052005787037038</v>
      </c>
      <c r="C2429" s="1" t="s">
        <v>2404</v>
      </c>
      <c r="D2429" s="1" t="s">
        <v>1</v>
      </c>
      <c r="E2429" s="1">
        <v>68</v>
      </c>
      <c r="F2429" s="1" t="s">
        <v>2</v>
      </c>
      <c r="G2429" s="1">
        <v>412</v>
      </c>
      <c r="H2429" s="1">
        <v>114</v>
      </c>
      <c r="I2429" s="1">
        <v>68</v>
      </c>
      <c r="J2429" s="1">
        <v>3</v>
      </c>
      <c r="AA2429" s="1">
        <v>4305</v>
      </c>
      <c r="AB2429" s="2">
        <v>0.49716266203703707</v>
      </c>
      <c r="AC2429" s="1" t="s">
        <v>1339</v>
      </c>
      <c r="AD2429" s="1" t="s">
        <v>1</v>
      </c>
      <c r="AE2429" s="1">
        <v>288</v>
      </c>
      <c r="AF2429" s="1" t="s">
        <v>2</v>
      </c>
      <c r="AG2429" s="1">
        <v>412</v>
      </c>
      <c r="AH2429" s="1">
        <v>114</v>
      </c>
      <c r="AI2429" s="1">
        <v>288</v>
      </c>
      <c r="AJ2429" s="1">
        <v>2</v>
      </c>
    </row>
    <row r="2430" spans="1:36" ht="45" x14ac:dyDescent="0.25">
      <c r="A2430" s="1">
        <v>3312</v>
      </c>
      <c r="B2430" s="2">
        <v>0.5305199074074074</v>
      </c>
      <c r="C2430" s="1" t="s">
        <v>2416</v>
      </c>
      <c r="D2430" s="1" t="s">
        <v>1</v>
      </c>
      <c r="E2430" s="1">
        <v>78</v>
      </c>
      <c r="F2430" s="1" t="s">
        <v>2</v>
      </c>
      <c r="G2430" s="1">
        <v>412</v>
      </c>
      <c r="H2430" s="1">
        <v>114</v>
      </c>
      <c r="I2430" s="1">
        <v>78</v>
      </c>
      <c r="J2430" s="1">
        <v>3</v>
      </c>
      <c r="AA2430" s="1">
        <v>1052</v>
      </c>
      <c r="AB2430" s="2">
        <v>0.49671994212962961</v>
      </c>
      <c r="AC2430" s="1" t="s">
        <v>4867</v>
      </c>
      <c r="AD2430" s="1" t="s">
        <v>1</v>
      </c>
      <c r="AE2430" s="1">
        <v>287</v>
      </c>
      <c r="AF2430" s="1" t="s">
        <v>2</v>
      </c>
      <c r="AG2430" s="1">
        <v>412</v>
      </c>
      <c r="AH2430" s="1">
        <v>114</v>
      </c>
      <c r="AI2430" s="1">
        <v>287</v>
      </c>
      <c r="AJ2430" s="1">
        <v>204</v>
      </c>
    </row>
    <row r="2431" spans="1:36" ht="45" x14ac:dyDescent="0.25">
      <c r="A2431" s="1">
        <v>3311</v>
      </c>
      <c r="B2431" s="2">
        <v>0.53051646990740742</v>
      </c>
      <c r="C2431" s="1" t="s">
        <v>2438</v>
      </c>
      <c r="D2431" s="1" t="s">
        <v>1</v>
      </c>
      <c r="E2431" s="1">
        <v>359</v>
      </c>
      <c r="F2431" s="1" t="s">
        <v>2</v>
      </c>
      <c r="G2431" s="1">
        <v>412</v>
      </c>
      <c r="H2431" s="1">
        <v>114</v>
      </c>
      <c r="I2431" s="1">
        <v>359</v>
      </c>
      <c r="J2431" s="1">
        <v>3</v>
      </c>
      <c r="AA2431" s="1">
        <v>2728</v>
      </c>
      <c r="AB2431" s="2">
        <v>0.49695371527777782</v>
      </c>
      <c r="AC2431" s="1" t="s">
        <v>3004</v>
      </c>
      <c r="AD2431" s="1" t="s">
        <v>1</v>
      </c>
      <c r="AE2431" s="1">
        <v>287</v>
      </c>
      <c r="AF2431" s="1" t="s">
        <v>2</v>
      </c>
      <c r="AG2431" s="1">
        <v>412</v>
      </c>
      <c r="AH2431" s="1">
        <v>114</v>
      </c>
      <c r="AI2431" s="1">
        <v>287</v>
      </c>
      <c r="AJ2431" s="1">
        <v>3</v>
      </c>
    </row>
    <row r="2432" spans="1:36" ht="45" x14ac:dyDescent="0.25">
      <c r="A2432" s="1">
        <v>3310</v>
      </c>
      <c r="B2432" s="2">
        <v>0.53051660879629636</v>
      </c>
      <c r="C2432" s="1" t="s">
        <v>2459</v>
      </c>
      <c r="D2432" s="1" t="s">
        <v>1</v>
      </c>
      <c r="E2432" s="1">
        <v>341</v>
      </c>
      <c r="F2432" s="1" t="s">
        <v>2</v>
      </c>
      <c r="G2432" s="1">
        <v>412</v>
      </c>
      <c r="H2432" s="1">
        <v>114</v>
      </c>
      <c r="I2432" s="1">
        <v>341</v>
      </c>
      <c r="J2432" s="1">
        <v>3</v>
      </c>
      <c r="AA2432" s="1">
        <v>4828</v>
      </c>
      <c r="AB2432" s="2">
        <v>0.49723596064814818</v>
      </c>
      <c r="AC2432" s="1" t="s">
        <v>764</v>
      </c>
      <c r="AD2432" s="1" t="s">
        <v>1</v>
      </c>
      <c r="AE2432" s="1">
        <v>287</v>
      </c>
      <c r="AF2432" s="1" t="s">
        <v>2</v>
      </c>
      <c r="AG2432" s="1">
        <v>412</v>
      </c>
      <c r="AH2432" s="1">
        <v>114</v>
      </c>
      <c r="AI2432" s="1">
        <v>286</v>
      </c>
      <c r="AJ2432" s="1">
        <v>60</v>
      </c>
    </row>
    <row r="2433" spans="1:36" ht="45" x14ac:dyDescent="0.25">
      <c r="A2433" s="1">
        <v>331</v>
      </c>
      <c r="B2433" s="2">
        <v>0.53010548611111108</v>
      </c>
      <c r="C2433" s="1" t="s">
        <v>2311</v>
      </c>
      <c r="D2433" s="1" t="s">
        <v>1</v>
      </c>
      <c r="E2433" s="1">
        <v>69</v>
      </c>
      <c r="F2433" s="1" t="s">
        <v>2</v>
      </c>
      <c r="G2433" s="1">
        <v>412</v>
      </c>
      <c r="H2433" s="1">
        <v>114</v>
      </c>
      <c r="I2433" s="1">
        <v>69</v>
      </c>
      <c r="J2433" s="1">
        <v>2</v>
      </c>
      <c r="AA2433" s="1">
        <v>1163</v>
      </c>
      <c r="AB2433" s="2">
        <v>0.4967296643518519</v>
      </c>
      <c r="AC2433" s="1" t="s">
        <v>4823</v>
      </c>
      <c r="AD2433" s="1" t="s">
        <v>1</v>
      </c>
      <c r="AE2433" s="1">
        <v>286</v>
      </c>
      <c r="AF2433" s="1" t="s">
        <v>2</v>
      </c>
      <c r="AG2433" s="1">
        <v>412</v>
      </c>
      <c r="AH2433" s="1">
        <v>114</v>
      </c>
      <c r="AI2433" s="1">
        <v>286</v>
      </c>
      <c r="AJ2433" s="1">
        <v>3</v>
      </c>
    </row>
    <row r="2434" spans="1:36" ht="45" x14ac:dyDescent="0.25">
      <c r="A2434" s="1">
        <v>3309</v>
      </c>
      <c r="B2434" s="2">
        <v>0.53051825231481475</v>
      </c>
      <c r="C2434" s="1" t="s">
        <v>2443</v>
      </c>
      <c r="D2434" s="1" t="s">
        <v>1</v>
      </c>
      <c r="E2434" s="1">
        <v>199</v>
      </c>
      <c r="F2434" s="1" t="s">
        <v>2</v>
      </c>
      <c r="G2434" s="1">
        <v>412</v>
      </c>
      <c r="H2434" s="1">
        <v>114</v>
      </c>
      <c r="I2434" s="1">
        <v>199</v>
      </c>
      <c r="J2434" s="1">
        <v>3</v>
      </c>
      <c r="AA2434" s="1">
        <v>3578</v>
      </c>
      <c r="AB2434" s="2">
        <v>0.49706135416666664</v>
      </c>
      <c r="AC2434" s="1" t="s">
        <v>2149</v>
      </c>
      <c r="AD2434" s="1" t="s">
        <v>1</v>
      </c>
      <c r="AE2434" s="1">
        <v>286</v>
      </c>
      <c r="AF2434" s="1" t="s">
        <v>2</v>
      </c>
      <c r="AG2434" s="1">
        <v>412</v>
      </c>
      <c r="AH2434" s="1">
        <v>114</v>
      </c>
      <c r="AI2434" s="1">
        <v>286</v>
      </c>
      <c r="AJ2434" s="1">
        <v>2</v>
      </c>
    </row>
    <row r="2435" spans="1:36" ht="45" x14ac:dyDescent="0.25">
      <c r="A2435" s="1">
        <v>3308</v>
      </c>
      <c r="B2435" s="2">
        <v>0.53051680555555558</v>
      </c>
      <c r="C2435" s="1" t="s">
        <v>2458</v>
      </c>
      <c r="D2435" s="1" t="s">
        <v>1</v>
      </c>
      <c r="E2435" s="1">
        <v>324</v>
      </c>
      <c r="F2435" s="1" t="s">
        <v>2</v>
      </c>
      <c r="G2435" s="1">
        <v>412</v>
      </c>
      <c r="H2435" s="1">
        <v>114</v>
      </c>
      <c r="I2435" s="1">
        <v>324</v>
      </c>
      <c r="J2435" s="1">
        <v>6</v>
      </c>
      <c r="AA2435" s="1">
        <v>3992</v>
      </c>
      <c r="AB2435" s="2">
        <v>0.49711943287037036</v>
      </c>
      <c r="AC2435" s="1" t="s">
        <v>1680</v>
      </c>
      <c r="AD2435" s="1" t="s">
        <v>1</v>
      </c>
      <c r="AE2435" s="1">
        <v>286</v>
      </c>
      <c r="AF2435" s="1" t="s">
        <v>2</v>
      </c>
      <c r="AG2435" s="1">
        <v>412</v>
      </c>
      <c r="AH2435" s="1">
        <v>114</v>
      </c>
      <c r="AI2435" s="1">
        <v>286</v>
      </c>
      <c r="AJ2435" s="1">
        <v>2</v>
      </c>
    </row>
    <row r="2436" spans="1:36" ht="45" x14ac:dyDescent="0.25">
      <c r="A2436" s="1">
        <v>3307</v>
      </c>
      <c r="B2436" s="2">
        <v>0.53051633101851847</v>
      </c>
      <c r="C2436" s="1" t="s">
        <v>2437</v>
      </c>
      <c r="D2436" s="1" t="s">
        <v>1</v>
      </c>
      <c r="E2436" s="1">
        <v>360</v>
      </c>
      <c r="F2436" s="1" t="s">
        <v>2</v>
      </c>
      <c r="G2436" s="1">
        <v>412</v>
      </c>
      <c r="H2436" s="1">
        <v>114</v>
      </c>
      <c r="I2436" s="1">
        <v>360</v>
      </c>
      <c r="J2436" s="1">
        <v>3</v>
      </c>
      <c r="AA2436" s="1">
        <v>338</v>
      </c>
      <c r="AB2436" s="2">
        <v>0.49661457175925922</v>
      </c>
      <c r="AC2436" s="1" t="s">
        <v>2456</v>
      </c>
      <c r="AD2436" s="1" t="s">
        <v>1</v>
      </c>
      <c r="AE2436" s="1">
        <v>285</v>
      </c>
      <c r="AF2436" s="1" t="s">
        <v>2</v>
      </c>
      <c r="AG2436" s="1">
        <v>412</v>
      </c>
      <c r="AH2436" s="1">
        <v>114</v>
      </c>
      <c r="AI2436" s="1">
        <v>285</v>
      </c>
      <c r="AJ2436" s="1">
        <v>9</v>
      </c>
    </row>
    <row r="2437" spans="1:36" ht="45" x14ac:dyDescent="0.25">
      <c r="A2437" s="1">
        <v>3306</v>
      </c>
      <c r="B2437" s="2">
        <v>0.53051907407407406</v>
      </c>
      <c r="C2437" s="1" t="s">
        <v>2420</v>
      </c>
      <c r="D2437" s="1" t="s">
        <v>1</v>
      </c>
      <c r="E2437" s="1">
        <v>121</v>
      </c>
      <c r="F2437" s="1" t="s">
        <v>2</v>
      </c>
      <c r="G2437" s="1">
        <v>412</v>
      </c>
      <c r="H2437" s="1">
        <v>114</v>
      </c>
      <c r="I2437" s="1">
        <v>121</v>
      </c>
      <c r="J2437" s="1">
        <v>4</v>
      </c>
      <c r="AA2437" s="1">
        <v>1096</v>
      </c>
      <c r="AB2437" s="2">
        <v>0.49672207175925925</v>
      </c>
      <c r="AC2437" s="1" t="s">
        <v>4870</v>
      </c>
      <c r="AD2437" s="1" t="s">
        <v>1</v>
      </c>
      <c r="AE2437" s="1">
        <v>283</v>
      </c>
      <c r="AF2437" s="1" t="s">
        <v>2</v>
      </c>
      <c r="AG2437" s="1">
        <v>412</v>
      </c>
      <c r="AH2437" s="1">
        <v>114</v>
      </c>
      <c r="AI2437" s="1">
        <v>283</v>
      </c>
      <c r="AJ2437" s="1">
        <v>28</v>
      </c>
    </row>
    <row r="2438" spans="1:36" ht="45" x14ac:dyDescent="0.25">
      <c r="A2438" s="1">
        <v>3305</v>
      </c>
      <c r="B2438" s="2">
        <v>0.53051702546296298</v>
      </c>
      <c r="C2438" s="1" t="s">
        <v>2455</v>
      </c>
      <c r="D2438" s="1" t="s">
        <v>1</v>
      </c>
      <c r="E2438" s="1">
        <v>297</v>
      </c>
      <c r="F2438" s="1" t="s">
        <v>2</v>
      </c>
      <c r="G2438" s="1">
        <v>412</v>
      </c>
      <c r="H2438" s="1">
        <v>114</v>
      </c>
      <c r="I2438" s="1">
        <v>297</v>
      </c>
      <c r="J2438" s="1">
        <v>6</v>
      </c>
      <c r="AA2438" s="1">
        <v>1146</v>
      </c>
      <c r="AB2438" s="2">
        <v>0.4967273611111111</v>
      </c>
      <c r="AC2438" s="1" t="s">
        <v>4835</v>
      </c>
      <c r="AD2438" s="1" t="s">
        <v>1</v>
      </c>
      <c r="AE2438" s="1">
        <v>283</v>
      </c>
      <c r="AF2438" s="1" t="s">
        <v>2</v>
      </c>
      <c r="AG2438" s="1">
        <v>412</v>
      </c>
      <c r="AH2438" s="1">
        <v>114</v>
      </c>
      <c r="AI2438" s="1">
        <v>282</v>
      </c>
      <c r="AJ2438" s="1">
        <v>4</v>
      </c>
    </row>
    <row r="2439" spans="1:36" ht="45" x14ac:dyDescent="0.25">
      <c r="A2439" s="1">
        <v>3304</v>
      </c>
      <c r="B2439" s="2">
        <v>0.53051866898148148</v>
      </c>
      <c r="C2439" s="1" t="s">
        <v>2429</v>
      </c>
      <c r="D2439" s="1" t="s">
        <v>1</v>
      </c>
      <c r="E2439" s="1">
        <v>68</v>
      </c>
      <c r="F2439" s="1" t="s">
        <v>2</v>
      </c>
      <c r="G2439" s="1">
        <v>412</v>
      </c>
      <c r="H2439" s="1">
        <v>114</v>
      </c>
      <c r="I2439" s="1">
        <v>68</v>
      </c>
      <c r="J2439" s="1">
        <v>4</v>
      </c>
      <c r="AA2439" s="1">
        <v>2830</v>
      </c>
      <c r="AB2439" s="2">
        <v>0.49696901620370371</v>
      </c>
      <c r="AC2439" s="1" t="s">
        <v>2896</v>
      </c>
      <c r="AD2439" s="1" t="s">
        <v>1</v>
      </c>
      <c r="AE2439" s="1">
        <v>283</v>
      </c>
      <c r="AF2439" s="1" t="s">
        <v>2</v>
      </c>
      <c r="AG2439" s="1">
        <v>412</v>
      </c>
      <c r="AH2439" s="1">
        <v>114</v>
      </c>
      <c r="AI2439" s="1">
        <v>283</v>
      </c>
      <c r="AJ2439" s="1">
        <v>3</v>
      </c>
    </row>
    <row r="2440" spans="1:36" ht="45" x14ac:dyDescent="0.25">
      <c r="A2440" s="1">
        <v>3303</v>
      </c>
      <c r="B2440" s="2">
        <v>0.53051853009259264</v>
      </c>
      <c r="C2440" s="1" t="s">
        <v>2419</v>
      </c>
      <c r="D2440" s="1" t="s">
        <v>1</v>
      </c>
      <c r="E2440" s="1">
        <v>72</v>
      </c>
      <c r="F2440" s="1" t="s">
        <v>2</v>
      </c>
      <c r="G2440" s="1">
        <v>412</v>
      </c>
      <c r="H2440" s="1">
        <v>114</v>
      </c>
      <c r="I2440" s="1">
        <v>72</v>
      </c>
      <c r="J2440" s="1">
        <v>3</v>
      </c>
      <c r="AA2440" s="1">
        <v>4807</v>
      </c>
      <c r="AB2440" s="2">
        <v>0.49723386574074074</v>
      </c>
      <c r="AC2440" s="1" t="s">
        <v>754</v>
      </c>
      <c r="AD2440" s="1" t="s">
        <v>1</v>
      </c>
      <c r="AE2440" s="1">
        <v>283</v>
      </c>
      <c r="AF2440" s="1" t="s">
        <v>2</v>
      </c>
      <c r="AG2440" s="1">
        <v>412</v>
      </c>
      <c r="AH2440" s="1">
        <v>114</v>
      </c>
      <c r="AI2440" s="1">
        <v>283</v>
      </c>
      <c r="AJ2440" s="1">
        <v>3</v>
      </c>
    </row>
    <row r="2441" spans="1:36" ht="45" x14ac:dyDescent="0.25">
      <c r="A2441" s="1">
        <v>3302</v>
      </c>
      <c r="B2441" s="2">
        <v>0.53051812500000006</v>
      </c>
      <c r="C2441" s="1" t="s">
        <v>2439</v>
      </c>
      <c r="D2441" s="1" t="s">
        <v>1</v>
      </c>
      <c r="E2441" s="1">
        <v>104</v>
      </c>
      <c r="F2441" s="1" t="s">
        <v>2</v>
      </c>
      <c r="G2441" s="1">
        <v>412</v>
      </c>
      <c r="H2441" s="1">
        <v>114</v>
      </c>
      <c r="I2441" s="1">
        <v>104</v>
      </c>
      <c r="J2441" s="1">
        <v>2</v>
      </c>
      <c r="AA2441" s="1">
        <v>4996</v>
      </c>
      <c r="AB2441" s="2">
        <v>0.49726011574074075</v>
      </c>
      <c r="AC2441" s="1" t="s">
        <v>576</v>
      </c>
      <c r="AD2441" s="1" t="s">
        <v>1</v>
      </c>
      <c r="AE2441" s="1">
        <v>283</v>
      </c>
      <c r="AF2441" s="1" t="s">
        <v>2</v>
      </c>
      <c r="AG2441" s="1">
        <v>412</v>
      </c>
      <c r="AH2441" s="1">
        <v>114</v>
      </c>
      <c r="AI2441" s="1">
        <v>283</v>
      </c>
      <c r="AJ2441" s="1">
        <v>4</v>
      </c>
    </row>
    <row r="2442" spans="1:36" ht="45" x14ac:dyDescent="0.25">
      <c r="A2442" s="1">
        <v>3301</v>
      </c>
      <c r="B2442" s="2">
        <v>0.53051754629629633</v>
      </c>
      <c r="C2442" s="1" t="s">
        <v>2421</v>
      </c>
      <c r="D2442" s="1" t="s">
        <v>1</v>
      </c>
      <c r="E2442" s="1">
        <v>153</v>
      </c>
      <c r="F2442" s="1" t="s">
        <v>2</v>
      </c>
      <c r="G2442" s="1">
        <v>412</v>
      </c>
      <c r="H2442" s="1">
        <v>114</v>
      </c>
      <c r="I2442" s="1">
        <v>153</v>
      </c>
      <c r="J2442" s="1">
        <v>3</v>
      </c>
      <c r="AA2442" s="1">
        <v>305</v>
      </c>
      <c r="AB2442" s="2">
        <v>0.49660811342592592</v>
      </c>
      <c r="AC2442" s="1" t="s">
        <v>2801</v>
      </c>
      <c r="AD2442" s="1" t="s">
        <v>1</v>
      </c>
      <c r="AE2442" s="1">
        <v>282</v>
      </c>
      <c r="AF2442" s="1" t="s">
        <v>2</v>
      </c>
      <c r="AG2442" s="1">
        <v>412</v>
      </c>
      <c r="AH2442" s="1">
        <v>114</v>
      </c>
      <c r="AI2442" s="1">
        <v>282</v>
      </c>
      <c r="AJ2442" s="1">
        <v>3</v>
      </c>
    </row>
    <row r="2443" spans="1:36" ht="45" x14ac:dyDescent="0.25">
      <c r="A2443" s="1">
        <v>3300</v>
      </c>
      <c r="B2443" s="2">
        <v>0.53051688657407403</v>
      </c>
      <c r="C2443" s="1" t="s">
        <v>2457</v>
      </c>
      <c r="D2443" s="1" t="s">
        <v>1</v>
      </c>
      <c r="E2443" s="1">
        <v>210</v>
      </c>
      <c r="F2443" s="1" t="s">
        <v>2</v>
      </c>
      <c r="G2443" s="1">
        <v>412</v>
      </c>
      <c r="H2443" s="1">
        <v>114</v>
      </c>
      <c r="I2443" s="1">
        <v>210</v>
      </c>
      <c r="J2443" s="1">
        <v>4</v>
      </c>
      <c r="AA2443" s="1">
        <v>1569</v>
      </c>
      <c r="AB2443" s="2">
        <v>0.49678417824074073</v>
      </c>
      <c r="AC2443" s="1" t="s">
        <v>4291</v>
      </c>
      <c r="AD2443" s="1" t="s">
        <v>1</v>
      </c>
      <c r="AE2443" s="1">
        <v>282</v>
      </c>
      <c r="AF2443" s="1" t="s">
        <v>2</v>
      </c>
      <c r="AG2443" s="1">
        <v>412</v>
      </c>
      <c r="AH2443" s="1">
        <v>114</v>
      </c>
      <c r="AI2443" s="1">
        <v>281</v>
      </c>
      <c r="AJ2443" s="1">
        <v>5</v>
      </c>
    </row>
    <row r="2444" spans="1:36" ht="45" x14ac:dyDescent="0.25">
      <c r="A2444" s="1">
        <v>330</v>
      </c>
      <c r="B2444" s="2">
        <v>0.53010535879629628</v>
      </c>
      <c r="C2444" s="1" t="s">
        <v>2267</v>
      </c>
      <c r="D2444" s="1" t="s">
        <v>1</v>
      </c>
      <c r="E2444" s="1">
        <v>63</v>
      </c>
      <c r="F2444" s="1" t="s">
        <v>2</v>
      </c>
      <c r="G2444" s="1">
        <v>412</v>
      </c>
      <c r="H2444" s="1">
        <v>114</v>
      </c>
      <c r="I2444" s="1">
        <v>63</v>
      </c>
      <c r="J2444" s="1">
        <v>2</v>
      </c>
      <c r="AA2444" s="1">
        <v>4096</v>
      </c>
      <c r="AB2444" s="2">
        <v>0.49713349537037038</v>
      </c>
      <c r="AC2444" s="1" t="s">
        <v>1581</v>
      </c>
      <c r="AD2444" s="1" t="s">
        <v>1</v>
      </c>
      <c r="AE2444" s="1">
        <v>282</v>
      </c>
      <c r="AF2444" s="1" t="s">
        <v>2</v>
      </c>
      <c r="AG2444" s="1">
        <v>412</v>
      </c>
      <c r="AH2444" s="1">
        <v>114</v>
      </c>
      <c r="AI2444" s="1">
        <v>282</v>
      </c>
      <c r="AJ2444" s="1">
        <v>9</v>
      </c>
    </row>
    <row r="2445" spans="1:36" ht="45" x14ac:dyDescent="0.25">
      <c r="A2445" s="1">
        <v>33</v>
      </c>
      <c r="B2445" s="2">
        <v>0.53006057870370371</v>
      </c>
      <c r="C2445" s="1" t="s">
        <v>4334</v>
      </c>
      <c r="D2445" s="1" t="s">
        <v>1</v>
      </c>
      <c r="E2445" s="1">
        <v>373</v>
      </c>
      <c r="F2445" s="1" t="s">
        <v>2</v>
      </c>
      <c r="G2445" s="1">
        <v>412</v>
      </c>
      <c r="H2445" s="1">
        <v>114</v>
      </c>
      <c r="I2445" s="1">
        <v>373</v>
      </c>
      <c r="J2445" s="1">
        <v>40</v>
      </c>
      <c r="AA2445" s="1">
        <v>4136</v>
      </c>
      <c r="AB2445" s="2">
        <v>0.49713986111111108</v>
      </c>
      <c r="AC2445" s="1" t="s">
        <v>1503</v>
      </c>
      <c r="AD2445" s="1" t="s">
        <v>1</v>
      </c>
      <c r="AE2445" s="1">
        <v>282</v>
      </c>
      <c r="AF2445" s="1" t="s">
        <v>2</v>
      </c>
      <c r="AG2445" s="1">
        <v>412</v>
      </c>
      <c r="AH2445" s="1">
        <v>114</v>
      </c>
      <c r="AI2445" s="1">
        <v>282</v>
      </c>
      <c r="AJ2445" s="1">
        <v>6</v>
      </c>
    </row>
    <row r="2446" spans="1:36" ht="45" x14ac:dyDescent="0.25">
      <c r="A2446" s="1">
        <v>3299</v>
      </c>
      <c r="B2446" s="2">
        <v>0.53051715277777778</v>
      </c>
      <c r="C2446" s="1" t="s">
        <v>2441</v>
      </c>
      <c r="D2446" s="1" t="s">
        <v>1</v>
      </c>
      <c r="E2446" s="1">
        <v>187</v>
      </c>
      <c r="F2446" s="1" t="s">
        <v>2</v>
      </c>
      <c r="G2446" s="1">
        <v>412</v>
      </c>
      <c r="H2446" s="1">
        <v>114</v>
      </c>
      <c r="I2446" s="1">
        <v>187</v>
      </c>
      <c r="J2446" s="1">
        <v>4</v>
      </c>
      <c r="AA2446" s="1">
        <v>1639</v>
      </c>
      <c r="AB2446" s="2">
        <v>0.49679442129629631</v>
      </c>
      <c r="AC2446" s="1" t="s">
        <v>4314</v>
      </c>
      <c r="AD2446" s="1" t="s">
        <v>1</v>
      </c>
      <c r="AE2446" s="1">
        <v>281</v>
      </c>
      <c r="AF2446" s="1" t="s">
        <v>2</v>
      </c>
      <c r="AG2446" s="1">
        <v>412</v>
      </c>
      <c r="AH2446" s="1">
        <v>114</v>
      </c>
      <c r="AI2446" s="1">
        <v>281</v>
      </c>
      <c r="AJ2446" s="1">
        <v>3</v>
      </c>
    </row>
    <row r="2447" spans="1:36" ht="45" x14ac:dyDescent="0.25">
      <c r="A2447" s="1">
        <v>3298</v>
      </c>
      <c r="B2447" s="2">
        <v>0.53051797453703708</v>
      </c>
      <c r="C2447" s="1" t="s">
        <v>2428</v>
      </c>
      <c r="D2447" s="1" t="s">
        <v>1</v>
      </c>
      <c r="E2447" s="1">
        <v>104</v>
      </c>
      <c r="F2447" s="1" t="s">
        <v>2</v>
      </c>
      <c r="G2447" s="1">
        <v>412</v>
      </c>
      <c r="H2447" s="1">
        <v>114</v>
      </c>
      <c r="I2447" s="1">
        <v>104</v>
      </c>
      <c r="J2447" s="1">
        <v>4</v>
      </c>
      <c r="AA2447" s="1">
        <v>3118</v>
      </c>
      <c r="AB2447" s="2">
        <v>0.49699803240740742</v>
      </c>
      <c r="AC2447" s="1" t="s">
        <v>2664</v>
      </c>
      <c r="AD2447" s="1" t="s">
        <v>1</v>
      </c>
      <c r="AE2447" s="1">
        <v>281</v>
      </c>
      <c r="AF2447" s="1" t="s">
        <v>2</v>
      </c>
      <c r="AG2447" s="1">
        <v>412</v>
      </c>
      <c r="AH2447" s="1">
        <v>114</v>
      </c>
      <c r="AI2447" s="1">
        <v>281</v>
      </c>
      <c r="AJ2447" s="1">
        <v>4</v>
      </c>
    </row>
    <row r="2448" spans="1:36" ht="45" x14ac:dyDescent="0.25">
      <c r="A2448" s="1">
        <v>3297</v>
      </c>
      <c r="B2448" s="2">
        <v>0.53051743055555556</v>
      </c>
      <c r="C2448" s="1" t="s">
        <v>2448</v>
      </c>
      <c r="D2448" s="1" t="s">
        <v>1</v>
      </c>
      <c r="E2448" s="1">
        <v>151</v>
      </c>
      <c r="F2448" s="1" t="s">
        <v>2</v>
      </c>
      <c r="G2448" s="1">
        <v>412</v>
      </c>
      <c r="H2448" s="1">
        <v>114</v>
      </c>
      <c r="I2448" s="1">
        <v>151</v>
      </c>
      <c r="J2448" s="1">
        <v>2</v>
      </c>
      <c r="AA2448" s="1">
        <v>4257</v>
      </c>
      <c r="AB2448" s="2">
        <v>0.49715637731481482</v>
      </c>
      <c r="AC2448" s="1" t="s">
        <v>1404</v>
      </c>
      <c r="AD2448" s="1" t="s">
        <v>1</v>
      </c>
      <c r="AE2448" s="1">
        <v>281</v>
      </c>
      <c r="AF2448" s="1" t="s">
        <v>2</v>
      </c>
      <c r="AG2448" s="1">
        <v>412</v>
      </c>
      <c r="AH2448" s="1">
        <v>114</v>
      </c>
      <c r="AI2448" s="1">
        <v>280</v>
      </c>
      <c r="AJ2448" s="1">
        <v>3</v>
      </c>
    </row>
    <row r="2449" spans="1:36" ht="45" x14ac:dyDescent="0.25">
      <c r="A2449" s="1">
        <v>3296</v>
      </c>
      <c r="B2449" s="2">
        <v>0.53051784722222217</v>
      </c>
      <c r="C2449" s="1" t="s">
        <v>2430</v>
      </c>
      <c r="D2449" s="1" t="s">
        <v>1</v>
      </c>
      <c r="E2449" s="1">
        <v>67</v>
      </c>
      <c r="F2449" s="1" t="s">
        <v>2</v>
      </c>
      <c r="G2449" s="1">
        <v>412</v>
      </c>
      <c r="H2449" s="1">
        <v>114</v>
      </c>
      <c r="I2449" s="1">
        <v>67</v>
      </c>
      <c r="J2449" s="1">
        <v>2</v>
      </c>
      <c r="AA2449" s="1">
        <v>3510</v>
      </c>
      <c r="AB2449" s="2">
        <v>0.49705260416666669</v>
      </c>
      <c r="AC2449" s="1" t="s">
        <v>2214</v>
      </c>
      <c r="AD2449" s="1" t="s">
        <v>1</v>
      </c>
      <c r="AE2449" s="1">
        <v>280</v>
      </c>
      <c r="AF2449" s="1" t="s">
        <v>2</v>
      </c>
      <c r="AG2449" s="1">
        <v>412</v>
      </c>
      <c r="AH2449" s="1">
        <v>114</v>
      </c>
      <c r="AI2449" s="1">
        <v>280</v>
      </c>
      <c r="AJ2449" s="1">
        <v>3</v>
      </c>
    </row>
    <row r="2450" spans="1:36" ht="45" x14ac:dyDescent="0.25">
      <c r="A2450" s="1">
        <v>3295</v>
      </c>
      <c r="B2450" s="2">
        <v>0.53051729166666661</v>
      </c>
      <c r="C2450" s="1" t="s">
        <v>2449</v>
      </c>
      <c r="D2450" s="1" t="s">
        <v>1</v>
      </c>
      <c r="E2450" s="1">
        <v>65</v>
      </c>
      <c r="F2450" s="1" t="s">
        <v>2</v>
      </c>
      <c r="G2450" s="1">
        <v>412</v>
      </c>
      <c r="H2450" s="1">
        <v>114</v>
      </c>
      <c r="I2450" s="1">
        <v>65</v>
      </c>
      <c r="J2450" s="1">
        <v>3</v>
      </c>
      <c r="AA2450" s="1">
        <v>3809</v>
      </c>
      <c r="AB2450" s="2">
        <v>0.49709358796296299</v>
      </c>
      <c r="AC2450" s="1" t="s">
        <v>1885</v>
      </c>
      <c r="AD2450" s="1" t="s">
        <v>1</v>
      </c>
      <c r="AE2450" s="1">
        <v>280</v>
      </c>
      <c r="AF2450" s="1" t="s">
        <v>2</v>
      </c>
      <c r="AG2450" s="1">
        <v>412</v>
      </c>
      <c r="AH2450" s="1">
        <v>114</v>
      </c>
      <c r="AI2450" s="1">
        <v>280</v>
      </c>
      <c r="AJ2450" s="1">
        <v>3</v>
      </c>
    </row>
    <row r="2451" spans="1:36" ht="45" x14ac:dyDescent="0.25">
      <c r="A2451" s="1">
        <v>3294</v>
      </c>
      <c r="B2451" s="2">
        <v>0.53051620370370367</v>
      </c>
      <c r="C2451" s="1" t="s">
        <v>2440</v>
      </c>
      <c r="D2451" s="1" t="s">
        <v>1</v>
      </c>
      <c r="E2451" s="1">
        <v>77</v>
      </c>
      <c r="F2451" s="1" t="s">
        <v>2</v>
      </c>
      <c r="G2451" s="1">
        <v>412</v>
      </c>
      <c r="H2451" s="1">
        <v>114</v>
      </c>
      <c r="I2451" s="1">
        <v>77</v>
      </c>
      <c r="J2451" s="1">
        <v>3</v>
      </c>
      <c r="AA2451" s="1">
        <v>4186</v>
      </c>
      <c r="AB2451" s="2">
        <v>0.49714678240740739</v>
      </c>
      <c r="AC2451" s="1" t="s">
        <v>1458</v>
      </c>
      <c r="AD2451" s="1" t="s">
        <v>1</v>
      </c>
      <c r="AE2451" s="1">
        <v>280</v>
      </c>
      <c r="AF2451" s="1" t="s">
        <v>2</v>
      </c>
      <c r="AG2451" s="1">
        <v>412</v>
      </c>
      <c r="AH2451" s="1">
        <v>114</v>
      </c>
      <c r="AI2451" s="1">
        <v>280</v>
      </c>
      <c r="AJ2451" s="1">
        <v>6</v>
      </c>
    </row>
    <row r="2452" spans="1:36" ht="45" x14ac:dyDescent="0.25">
      <c r="A2452" s="1">
        <v>3293</v>
      </c>
      <c r="B2452" s="2">
        <v>0.53051606481481484</v>
      </c>
      <c r="C2452" s="1" t="s">
        <v>2451</v>
      </c>
      <c r="D2452" s="1" t="s">
        <v>1</v>
      </c>
      <c r="E2452" s="1">
        <v>68</v>
      </c>
      <c r="F2452" s="1" t="s">
        <v>2</v>
      </c>
      <c r="G2452" s="1">
        <v>412</v>
      </c>
      <c r="H2452" s="1">
        <v>114</v>
      </c>
      <c r="I2452" s="1">
        <v>68</v>
      </c>
      <c r="J2452" s="1">
        <v>2</v>
      </c>
      <c r="AA2452" s="1">
        <v>4407</v>
      </c>
      <c r="AB2452" s="2">
        <v>0.49717785879629628</v>
      </c>
      <c r="AC2452" s="1" t="s">
        <v>1251</v>
      </c>
      <c r="AD2452" s="1" t="s">
        <v>1</v>
      </c>
      <c r="AE2452" s="1">
        <v>280</v>
      </c>
      <c r="AF2452" s="1" t="s">
        <v>2</v>
      </c>
      <c r="AG2452" s="1">
        <v>412</v>
      </c>
      <c r="AH2452" s="1">
        <v>114</v>
      </c>
      <c r="AI2452" s="1">
        <v>280</v>
      </c>
      <c r="AJ2452" s="1">
        <v>4</v>
      </c>
    </row>
    <row r="2453" spans="1:36" ht="45" x14ac:dyDescent="0.25">
      <c r="A2453" s="1">
        <v>3292</v>
      </c>
      <c r="B2453" s="2">
        <v>0.53051520833333332</v>
      </c>
      <c r="C2453" s="1" t="s">
        <v>2446</v>
      </c>
      <c r="D2453" s="1" t="s">
        <v>1</v>
      </c>
      <c r="E2453" s="1">
        <v>137</v>
      </c>
      <c r="F2453" s="1" t="s">
        <v>2</v>
      </c>
      <c r="G2453" s="1">
        <v>412</v>
      </c>
      <c r="H2453" s="1">
        <v>114</v>
      </c>
      <c r="I2453" s="1">
        <v>137</v>
      </c>
      <c r="J2453" s="1">
        <v>3</v>
      </c>
      <c r="AA2453" s="1">
        <v>88</v>
      </c>
      <c r="AB2453" s="2">
        <v>0.49657790509259264</v>
      </c>
      <c r="AC2453" s="1" t="s">
        <v>56</v>
      </c>
      <c r="AD2453" s="1" t="s">
        <v>1</v>
      </c>
      <c r="AE2453" s="1">
        <v>279</v>
      </c>
      <c r="AF2453" s="1" t="s">
        <v>2</v>
      </c>
      <c r="AG2453" s="1">
        <v>412</v>
      </c>
      <c r="AH2453" s="1">
        <v>114</v>
      </c>
      <c r="AI2453" s="1">
        <v>279</v>
      </c>
      <c r="AJ2453" s="1">
        <v>2</v>
      </c>
    </row>
    <row r="2454" spans="1:36" ht="45" x14ac:dyDescent="0.25">
      <c r="A2454" s="1">
        <v>3291</v>
      </c>
      <c r="B2454" s="2">
        <v>0.5305139699074074</v>
      </c>
      <c r="C2454" s="1" t="s">
        <v>2447</v>
      </c>
      <c r="D2454" s="1" t="s">
        <v>1</v>
      </c>
      <c r="E2454" s="1">
        <v>244</v>
      </c>
      <c r="F2454" s="1" t="s">
        <v>2</v>
      </c>
      <c r="G2454" s="1">
        <v>412</v>
      </c>
      <c r="H2454" s="1">
        <v>114</v>
      </c>
      <c r="I2454" s="1">
        <v>244</v>
      </c>
      <c r="J2454" s="1">
        <v>3</v>
      </c>
      <c r="AA2454" s="1">
        <v>990</v>
      </c>
      <c r="AB2454" s="2">
        <v>0.49671324074074069</v>
      </c>
      <c r="AC2454" s="1" t="s">
        <v>4951</v>
      </c>
      <c r="AD2454" s="1" t="s">
        <v>1</v>
      </c>
      <c r="AE2454" s="1">
        <v>279</v>
      </c>
      <c r="AF2454" s="1" t="s">
        <v>2</v>
      </c>
      <c r="AG2454" s="1">
        <v>412</v>
      </c>
      <c r="AH2454" s="1">
        <v>114</v>
      </c>
      <c r="AI2454" s="1">
        <v>279</v>
      </c>
      <c r="AJ2454" s="1">
        <v>3</v>
      </c>
    </row>
    <row r="2455" spans="1:36" ht="45" x14ac:dyDescent="0.25">
      <c r="A2455" s="1">
        <v>3290</v>
      </c>
      <c r="B2455" s="2">
        <v>0.53051410879629624</v>
      </c>
      <c r="C2455" s="1" t="s">
        <v>2450</v>
      </c>
      <c r="D2455" s="1" t="s">
        <v>1</v>
      </c>
      <c r="E2455" s="1">
        <v>232</v>
      </c>
      <c r="F2455" s="1" t="s">
        <v>2</v>
      </c>
      <c r="G2455" s="1">
        <v>412</v>
      </c>
      <c r="H2455" s="1">
        <v>114</v>
      </c>
      <c r="I2455" s="1">
        <v>232</v>
      </c>
      <c r="J2455" s="1">
        <v>4</v>
      </c>
      <c r="AA2455" s="1">
        <v>1528</v>
      </c>
      <c r="AB2455" s="2">
        <v>0.49677903935185186</v>
      </c>
      <c r="AC2455" s="1" t="s">
        <v>4432</v>
      </c>
      <c r="AD2455" s="1" t="s">
        <v>1</v>
      </c>
      <c r="AE2455" s="1">
        <v>279</v>
      </c>
      <c r="AF2455" s="1" t="s">
        <v>2</v>
      </c>
      <c r="AG2455" s="1">
        <v>412</v>
      </c>
      <c r="AH2455" s="1">
        <v>114</v>
      </c>
      <c r="AI2455" s="1">
        <v>279</v>
      </c>
      <c r="AJ2455" s="1">
        <v>3</v>
      </c>
    </row>
    <row r="2456" spans="1:36" ht="45" x14ac:dyDescent="0.25">
      <c r="A2456" s="1">
        <v>329</v>
      </c>
      <c r="B2456" s="2">
        <v>0.53010491898148149</v>
      </c>
      <c r="C2456" s="1" t="s">
        <v>2511</v>
      </c>
      <c r="D2456" s="1" t="s">
        <v>1</v>
      </c>
      <c r="E2456" s="1">
        <v>70</v>
      </c>
      <c r="F2456" s="1" t="s">
        <v>2</v>
      </c>
      <c r="G2456" s="1">
        <v>412</v>
      </c>
      <c r="H2456" s="1">
        <v>114</v>
      </c>
      <c r="I2456" s="1">
        <v>70</v>
      </c>
      <c r="J2456" s="1">
        <v>2</v>
      </c>
      <c r="AA2456" s="1">
        <v>3791</v>
      </c>
      <c r="AB2456" s="2">
        <v>0.49709178240740742</v>
      </c>
      <c r="AC2456" s="1" t="s">
        <v>1914</v>
      </c>
      <c r="AD2456" s="1" t="s">
        <v>1</v>
      </c>
      <c r="AE2456" s="1">
        <v>279</v>
      </c>
      <c r="AF2456" s="1" t="s">
        <v>2</v>
      </c>
      <c r="AG2456" s="1">
        <v>412</v>
      </c>
      <c r="AH2456" s="1">
        <v>114</v>
      </c>
      <c r="AI2456" s="1">
        <v>278</v>
      </c>
      <c r="AJ2456" s="1">
        <v>2</v>
      </c>
    </row>
    <row r="2457" spans="1:36" ht="45" x14ac:dyDescent="0.25">
      <c r="A2457" s="1">
        <v>3289</v>
      </c>
      <c r="B2457" s="2">
        <v>0.5305143171296296</v>
      </c>
      <c r="C2457" s="1" t="s">
        <v>2461</v>
      </c>
      <c r="D2457" s="1" t="s">
        <v>1</v>
      </c>
      <c r="E2457" s="1">
        <v>213</v>
      </c>
      <c r="F2457" s="1" t="s">
        <v>2</v>
      </c>
      <c r="G2457" s="1">
        <v>412</v>
      </c>
      <c r="H2457" s="1">
        <v>114</v>
      </c>
      <c r="I2457" s="1">
        <v>213</v>
      </c>
      <c r="J2457" s="1">
        <v>5</v>
      </c>
      <c r="AA2457" s="1">
        <v>3900</v>
      </c>
      <c r="AB2457" s="2">
        <v>0.49710695601851856</v>
      </c>
      <c r="AC2457" s="1" t="s">
        <v>1789</v>
      </c>
      <c r="AD2457" s="1" t="s">
        <v>1</v>
      </c>
      <c r="AE2457" s="1">
        <v>279</v>
      </c>
      <c r="AF2457" s="1" t="s">
        <v>2</v>
      </c>
      <c r="AG2457" s="1">
        <v>412</v>
      </c>
      <c r="AH2457" s="1">
        <v>114</v>
      </c>
      <c r="AI2457" s="1">
        <v>279</v>
      </c>
      <c r="AJ2457" s="1">
        <v>7</v>
      </c>
    </row>
    <row r="2458" spans="1:36" ht="45" x14ac:dyDescent="0.25">
      <c r="A2458" s="1">
        <v>3288</v>
      </c>
      <c r="B2458" s="2">
        <v>0.53051451388888882</v>
      </c>
      <c r="C2458" s="1" t="s">
        <v>2473</v>
      </c>
      <c r="D2458" s="1" t="s">
        <v>1</v>
      </c>
      <c r="E2458" s="1">
        <v>195</v>
      </c>
      <c r="F2458" s="1" t="s">
        <v>2</v>
      </c>
      <c r="G2458" s="1">
        <v>412</v>
      </c>
      <c r="H2458" s="1">
        <v>114</v>
      </c>
      <c r="I2458" s="1">
        <v>195</v>
      </c>
      <c r="J2458" s="1">
        <v>2</v>
      </c>
      <c r="AA2458" s="1">
        <v>4124</v>
      </c>
      <c r="AB2458" s="2">
        <v>0.49713790509259259</v>
      </c>
      <c r="AC2458" s="1" t="s">
        <v>1530</v>
      </c>
      <c r="AD2458" s="1" t="s">
        <v>1</v>
      </c>
      <c r="AE2458" s="1">
        <v>279</v>
      </c>
      <c r="AF2458" s="1" t="s">
        <v>2</v>
      </c>
      <c r="AG2458" s="1">
        <v>412</v>
      </c>
      <c r="AH2458" s="1">
        <v>114</v>
      </c>
      <c r="AI2458" s="1">
        <v>279</v>
      </c>
      <c r="AJ2458" s="1">
        <v>4</v>
      </c>
    </row>
    <row r="2459" spans="1:36" ht="45" x14ac:dyDescent="0.25">
      <c r="A2459" s="1">
        <v>3287</v>
      </c>
      <c r="B2459" s="2">
        <v>0.53051505787037034</v>
      </c>
      <c r="C2459" s="1" t="s">
        <v>2466</v>
      </c>
      <c r="D2459" s="1" t="s">
        <v>1</v>
      </c>
      <c r="E2459" s="1">
        <v>148</v>
      </c>
      <c r="F2459" s="1" t="s">
        <v>2</v>
      </c>
      <c r="G2459" s="1">
        <v>412</v>
      </c>
      <c r="H2459" s="1">
        <v>114</v>
      </c>
      <c r="I2459" s="1">
        <v>148</v>
      </c>
      <c r="J2459" s="1">
        <v>5</v>
      </c>
      <c r="AA2459" s="1">
        <v>4310</v>
      </c>
      <c r="AB2459" s="2">
        <v>0.49716390046296294</v>
      </c>
      <c r="AC2459" s="1" t="s">
        <v>1328</v>
      </c>
      <c r="AD2459" s="1" t="s">
        <v>1</v>
      </c>
      <c r="AE2459" s="1">
        <v>279</v>
      </c>
      <c r="AF2459" s="1" t="s">
        <v>2</v>
      </c>
      <c r="AG2459" s="1">
        <v>412</v>
      </c>
      <c r="AH2459" s="1">
        <v>114</v>
      </c>
      <c r="AI2459" s="1">
        <v>279</v>
      </c>
      <c r="AJ2459" s="1">
        <v>76</v>
      </c>
    </row>
    <row r="2460" spans="1:36" ht="45" x14ac:dyDescent="0.25">
      <c r="A2460" s="1">
        <v>3286</v>
      </c>
      <c r="B2460" s="2">
        <v>0.53051465277777776</v>
      </c>
      <c r="C2460" s="1" t="s">
        <v>2460</v>
      </c>
      <c r="D2460" s="1" t="s">
        <v>1</v>
      </c>
      <c r="E2460" s="1">
        <v>183</v>
      </c>
      <c r="F2460" s="1" t="s">
        <v>2</v>
      </c>
      <c r="G2460" s="1">
        <v>412</v>
      </c>
      <c r="H2460" s="1">
        <v>114</v>
      </c>
      <c r="I2460" s="1">
        <v>183</v>
      </c>
      <c r="J2460" s="1">
        <v>2</v>
      </c>
      <c r="AA2460" s="1">
        <v>2157</v>
      </c>
      <c r="AB2460" s="2">
        <v>0.49687667824074078</v>
      </c>
      <c r="AC2460" s="1" t="s">
        <v>3646</v>
      </c>
      <c r="AD2460" s="1" t="s">
        <v>1</v>
      </c>
      <c r="AE2460" s="1">
        <v>278</v>
      </c>
      <c r="AF2460" s="1" t="s">
        <v>2</v>
      </c>
      <c r="AG2460" s="1">
        <v>412</v>
      </c>
      <c r="AH2460" s="1">
        <v>114</v>
      </c>
      <c r="AI2460" s="1">
        <v>278</v>
      </c>
      <c r="AJ2460" s="1">
        <v>3</v>
      </c>
    </row>
    <row r="2461" spans="1:36" ht="45" x14ac:dyDescent="0.25">
      <c r="A2461" s="1">
        <v>3285</v>
      </c>
      <c r="B2461" s="2">
        <v>0.53051273148148148</v>
      </c>
      <c r="C2461" s="1" t="s">
        <v>2471</v>
      </c>
      <c r="D2461" s="1" t="s">
        <v>1</v>
      </c>
      <c r="E2461" s="1">
        <v>344</v>
      </c>
      <c r="F2461" s="1" t="s">
        <v>2</v>
      </c>
      <c r="G2461" s="1">
        <v>412</v>
      </c>
      <c r="H2461" s="1">
        <v>114</v>
      </c>
      <c r="I2461" s="1">
        <v>343</v>
      </c>
      <c r="J2461" s="1">
        <v>3</v>
      </c>
      <c r="AA2461" s="1">
        <v>3138</v>
      </c>
      <c r="AB2461" s="2">
        <v>0.49700067129629627</v>
      </c>
      <c r="AC2461" s="1" t="s">
        <v>2651</v>
      </c>
      <c r="AD2461" s="1" t="s">
        <v>1</v>
      </c>
      <c r="AE2461" s="1">
        <v>278</v>
      </c>
      <c r="AF2461" s="1" t="s">
        <v>2</v>
      </c>
      <c r="AG2461" s="1">
        <v>412</v>
      </c>
      <c r="AH2461" s="1">
        <v>114</v>
      </c>
      <c r="AI2461" s="1">
        <v>278</v>
      </c>
      <c r="AJ2461" s="1">
        <v>7</v>
      </c>
    </row>
    <row r="2462" spans="1:36" ht="45" x14ac:dyDescent="0.25">
      <c r="A2462" s="1">
        <v>3284</v>
      </c>
      <c r="B2462" s="2">
        <v>0.53051437499999998</v>
      </c>
      <c r="C2462" s="1" t="s">
        <v>2453</v>
      </c>
      <c r="D2462" s="1" t="s">
        <v>1</v>
      </c>
      <c r="E2462" s="1">
        <v>201</v>
      </c>
      <c r="F2462" s="1" t="s">
        <v>2</v>
      </c>
      <c r="G2462" s="1">
        <v>412</v>
      </c>
      <c r="H2462" s="1">
        <v>114</v>
      </c>
      <c r="I2462" s="1">
        <v>201</v>
      </c>
      <c r="J2462" s="1">
        <v>5</v>
      </c>
      <c r="AA2462" s="1">
        <v>3399</v>
      </c>
      <c r="AB2462" s="2">
        <v>0.49703732638888892</v>
      </c>
      <c r="AC2462" s="1" t="s">
        <v>2336</v>
      </c>
      <c r="AD2462" s="1" t="s">
        <v>1</v>
      </c>
      <c r="AE2462" s="1">
        <v>278</v>
      </c>
      <c r="AF2462" s="1" t="s">
        <v>2</v>
      </c>
      <c r="AG2462" s="1">
        <v>412</v>
      </c>
      <c r="AH2462" s="1">
        <v>114</v>
      </c>
      <c r="AI2462" s="1">
        <v>278</v>
      </c>
      <c r="AJ2462" s="1">
        <v>3</v>
      </c>
    </row>
    <row r="2463" spans="1:36" ht="45" x14ac:dyDescent="0.25">
      <c r="A2463" s="1">
        <v>3283</v>
      </c>
      <c r="B2463" s="2">
        <v>0.53051549768518524</v>
      </c>
      <c r="C2463" s="1" t="s">
        <v>2464</v>
      </c>
      <c r="D2463" s="1" t="s">
        <v>1</v>
      </c>
      <c r="E2463" s="1">
        <v>104</v>
      </c>
      <c r="F2463" s="1" t="s">
        <v>2</v>
      </c>
      <c r="G2463" s="1">
        <v>412</v>
      </c>
      <c r="H2463" s="1">
        <v>114</v>
      </c>
      <c r="I2463" s="1">
        <v>104</v>
      </c>
      <c r="J2463" s="1">
        <v>2</v>
      </c>
      <c r="AA2463" s="1">
        <v>3688</v>
      </c>
      <c r="AB2463" s="2">
        <v>0.49707788194444441</v>
      </c>
      <c r="AC2463" s="1" t="s">
        <v>2002</v>
      </c>
      <c r="AD2463" s="1" t="s">
        <v>1</v>
      </c>
      <c r="AE2463" s="1">
        <v>278</v>
      </c>
      <c r="AF2463" s="1" t="s">
        <v>2</v>
      </c>
      <c r="AG2463" s="1">
        <v>412</v>
      </c>
      <c r="AH2463" s="1">
        <v>114</v>
      </c>
      <c r="AI2463" s="1">
        <v>278</v>
      </c>
      <c r="AJ2463" s="1">
        <v>3</v>
      </c>
    </row>
    <row r="2464" spans="1:36" ht="45" x14ac:dyDescent="0.25">
      <c r="A2464" s="1">
        <v>3282</v>
      </c>
      <c r="B2464" s="2">
        <v>0.53051533564814812</v>
      </c>
      <c r="C2464" s="1" t="s">
        <v>2465</v>
      </c>
      <c r="D2464" s="1" t="s">
        <v>1</v>
      </c>
      <c r="E2464" s="1">
        <v>118</v>
      </c>
      <c r="F2464" s="1" t="s">
        <v>2</v>
      </c>
      <c r="G2464" s="1">
        <v>412</v>
      </c>
      <c r="H2464" s="1">
        <v>114</v>
      </c>
      <c r="I2464" s="1">
        <v>118</v>
      </c>
      <c r="J2464" s="1">
        <v>3</v>
      </c>
      <c r="AA2464" s="1">
        <v>4566</v>
      </c>
      <c r="AB2464" s="2">
        <v>0.49719946759259259</v>
      </c>
      <c r="AC2464" s="1" t="s">
        <v>1032</v>
      </c>
      <c r="AD2464" s="1" t="s">
        <v>1</v>
      </c>
      <c r="AE2464" s="1">
        <v>278</v>
      </c>
      <c r="AF2464" s="1" t="s">
        <v>2</v>
      </c>
      <c r="AG2464" s="1">
        <v>412</v>
      </c>
      <c r="AH2464" s="1">
        <v>114</v>
      </c>
      <c r="AI2464" s="1">
        <v>278</v>
      </c>
      <c r="AJ2464" s="1">
        <v>3</v>
      </c>
    </row>
    <row r="2465" spans="1:36" ht="45" x14ac:dyDescent="0.25">
      <c r="A2465" s="1">
        <v>3281</v>
      </c>
      <c r="B2465" s="2">
        <v>0.53051494212962969</v>
      </c>
      <c r="C2465" s="1" t="s">
        <v>2470</v>
      </c>
      <c r="D2465" s="1" t="s">
        <v>1</v>
      </c>
      <c r="E2465" s="1">
        <v>151</v>
      </c>
      <c r="F2465" s="1" t="s">
        <v>2</v>
      </c>
      <c r="G2465" s="1">
        <v>412</v>
      </c>
      <c r="H2465" s="1">
        <v>114</v>
      </c>
      <c r="I2465" s="1">
        <v>150</v>
      </c>
      <c r="J2465" s="1">
        <v>3</v>
      </c>
      <c r="AA2465" s="1">
        <v>4595</v>
      </c>
      <c r="AB2465" s="2">
        <v>0.49720318287037041</v>
      </c>
      <c r="AC2465" s="1" t="s">
        <v>1017</v>
      </c>
      <c r="AD2465" s="1" t="s">
        <v>1</v>
      </c>
      <c r="AE2465" s="1">
        <v>278</v>
      </c>
      <c r="AF2465" s="1" t="s">
        <v>2</v>
      </c>
      <c r="AG2465" s="1">
        <v>412</v>
      </c>
      <c r="AH2465" s="1">
        <v>114</v>
      </c>
      <c r="AI2465" s="1">
        <v>278</v>
      </c>
      <c r="AJ2465" s="1">
        <v>3</v>
      </c>
    </row>
    <row r="2466" spans="1:36" ht="45" x14ac:dyDescent="0.25">
      <c r="A2466" s="1">
        <v>3280</v>
      </c>
      <c r="B2466" s="2">
        <v>0.53051591435185186</v>
      </c>
      <c r="C2466" s="1" t="s">
        <v>2452</v>
      </c>
      <c r="D2466" s="1" t="s">
        <v>1</v>
      </c>
      <c r="E2466" s="1">
        <v>66</v>
      </c>
      <c r="F2466" s="1" t="s">
        <v>2</v>
      </c>
      <c r="G2466" s="1">
        <v>412</v>
      </c>
      <c r="H2466" s="1">
        <v>114</v>
      </c>
      <c r="I2466" s="1">
        <v>66</v>
      </c>
      <c r="J2466" s="1">
        <v>3</v>
      </c>
      <c r="AA2466" s="1">
        <v>1456</v>
      </c>
      <c r="AB2466" s="2">
        <v>0.49676902777777782</v>
      </c>
      <c r="AC2466" s="1" t="s">
        <v>4503</v>
      </c>
      <c r="AD2466" s="1" t="s">
        <v>1</v>
      </c>
      <c r="AE2466" s="1">
        <v>277</v>
      </c>
      <c r="AF2466" s="1" t="s">
        <v>2</v>
      </c>
      <c r="AG2466" s="1">
        <v>412</v>
      </c>
      <c r="AH2466" s="1">
        <v>114</v>
      </c>
      <c r="AI2466" s="1">
        <v>277</v>
      </c>
      <c r="AJ2466" s="1">
        <v>3</v>
      </c>
    </row>
    <row r="2467" spans="1:36" ht="45" x14ac:dyDescent="0.25">
      <c r="A2467" s="1">
        <v>328</v>
      </c>
      <c r="B2467" s="2">
        <v>0.53010479166666669</v>
      </c>
      <c r="C2467" s="1" t="s">
        <v>2522</v>
      </c>
      <c r="D2467" s="1" t="s">
        <v>1</v>
      </c>
      <c r="E2467" s="1">
        <v>64</v>
      </c>
      <c r="F2467" s="1" t="s">
        <v>2</v>
      </c>
      <c r="G2467" s="1">
        <v>412</v>
      </c>
      <c r="H2467" s="1">
        <v>114</v>
      </c>
      <c r="I2467" s="1">
        <v>64</v>
      </c>
      <c r="J2467" s="1">
        <v>3</v>
      </c>
      <c r="AA2467" s="1">
        <v>2931</v>
      </c>
      <c r="AB2467" s="2">
        <v>0.49698038194444444</v>
      </c>
      <c r="AC2467" s="1" t="s">
        <v>2792</v>
      </c>
      <c r="AD2467" s="1" t="s">
        <v>1</v>
      </c>
      <c r="AE2467" s="1">
        <v>277</v>
      </c>
      <c r="AF2467" s="1" t="s">
        <v>2</v>
      </c>
      <c r="AG2467" s="1">
        <v>412</v>
      </c>
      <c r="AH2467" s="1">
        <v>114</v>
      </c>
      <c r="AI2467" s="1">
        <v>277</v>
      </c>
      <c r="AJ2467" s="1">
        <v>3</v>
      </c>
    </row>
    <row r="2468" spans="1:36" ht="45" x14ac:dyDescent="0.25">
      <c r="A2468" s="1">
        <v>3279</v>
      </c>
      <c r="B2468" s="2">
        <v>0.53051479166666671</v>
      </c>
      <c r="C2468" s="1" t="s">
        <v>2454</v>
      </c>
      <c r="D2468" s="1" t="s">
        <v>1</v>
      </c>
      <c r="E2468" s="1">
        <v>163</v>
      </c>
      <c r="F2468" s="1" t="s">
        <v>2</v>
      </c>
      <c r="G2468" s="1">
        <v>412</v>
      </c>
      <c r="H2468" s="1">
        <v>114</v>
      </c>
      <c r="I2468" s="1">
        <v>163</v>
      </c>
      <c r="J2468" s="1">
        <v>2</v>
      </c>
      <c r="AA2468" s="1">
        <v>4962</v>
      </c>
      <c r="AB2468" s="2">
        <v>0.49725388888888888</v>
      </c>
      <c r="AC2468" s="1" t="s">
        <v>616</v>
      </c>
      <c r="AD2468" s="1" t="s">
        <v>1</v>
      </c>
      <c r="AE2468" s="1">
        <v>277</v>
      </c>
      <c r="AF2468" s="1" t="s">
        <v>2</v>
      </c>
      <c r="AG2468" s="1">
        <v>412</v>
      </c>
      <c r="AH2468" s="1">
        <v>114</v>
      </c>
      <c r="AI2468" s="1">
        <v>277</v>
      </c>
      <c r="AJ2468" s="1">
        <v>4</v>
      </c>
    </row>
    <row r="2469" spans="1:36" ht="45" x14ac:dyDescent="0.25">
      <c r="A2469" s="1">
        <v>3278</v>
      </c>
      <c r="B2469" s="2">
        <v>0.53051576388888888</v>
      </c>
      <c r="C2469" s="1" t="s">
        <v>2462</v>
      </c>
      <c r="D2469" s="1" t="s">
        <v>1</v>
      </c>
      <c r="E2469" s="1">
        <v>72</v>
      </c>
      <c r="F2469" s="1" t="s">
        <v>2</v>
      </c>
      <c r="G2469" s="1">
        <v>412</v>
      </c>
      <c r="H2469" s="1">
        <v>114</v>
      </c>
      <c r="I2469" s="1">
        <v>71</v>
      </c>
      <c r="J2469" s="1">
        <v>3</v>
      </c>
      <c r="AA2469" s="1">
        <v>1238</v>
      </c>
      <c r="AB2469" s="2">
        <v>0.49673991898148145</v>
      </c>
      <c r="AC2469" s="1" t="s">
        <v>4735</v>
      </c>
      <c r="AD2469" s="1" t="s">
        <v>1</v>
      </c>
      <c r="AE2469" s="1">
        <v>276</v>
      </c>
      <c r="AF2469" s="1" t="s">
        <v>2</v>
      </c>
      <c r="AG2469" s="1">
        <v>412</v>
      </c>
      <c r="AH2469" s="1">
        <v>114</v>
      </c>
      <c r="AI2469" s="1">
        <v>276</v>
      </c>
      <c r="AJ2469" s="1">
        <v>3</v>
      </c>
    </row>
    <row r="2470" spans="1:36" ht="45" x14ac:dyDescent="0.25">
      <c r="A2470" s="1">
        <v>3277</v>
      </c>
      <c r="B2470" s="2">
        <v>0.53051563657407408</v>
      </c>
      <c r="C2470" s="1" t="s">
        <v>2463</v>
      </c>
      <c r="D2470" s="1" t="s">
        <v>1</v>
      </c>
      <c r="E2470" s="1">
        <v>65</v>
      </c>
      <c r="F2470" s="1" t="s">
        <v>2</v>
      </c>
      <c r="G2470" s="1">
        <v>412</v>
      </c>
      <c r="H2470" s="1">
        <v>114</v>
      </c>
      <c r="I2470" s="1">
        <v>65</v>
      </c>
      <c r="J2470" s="1">
        <v>3</v>
      </c>
      <c r="AA2470" s="1">
        <v>3246</v>
      </c>
      <c r="AB2470" s="2">
        <v>0.49701596064814813</v>
      </c>
      <c r="AC2470" s="1" t="s">
        <v>2497</v>
      </c>
      <c r="AD2470" s="1" t="s">
        <v>1</v>
      </c>
      <c r="AE2470" s="1">
        <v>276</v>
      </c>
      <c r="AF2470" s="1" t="s">
        <v>2</v>
      </c>
      <c r="AG2470" s="1">
        <v>412</v>
      </c>
      <c r="AH2470" s="1">
        <v>114</v>
      </c>
      <c r="AI2470" s="1">
        <v>276</v>
      </c>
      <c r="AJ2470" s="1">
        <v>5</v>
      </c>
    </row>
    <row r="2471" spans="1:36" ht="45" x14ac:dyDescent="0.25">
      <c r="A2471" s="1">
        <v>3276</v>
      </c>
      <c r="B2471" s="2">
        <v>0.5305124537037037</v>
      </c>
      <c r="C2471" s="1" t="s">
        <v>2492</v>
      </c>
      <c r="D2471" s="1" t="s">
        <v>1</v>
      </c>
      <c r="E2471" s="1">
        <v>260</v>
      </c>
      <c r="F2471" s="1" t="s">
        <v>2</v>
      </c>
      <c r="G2471" s="1">
        <v>412</v>
      </c>
      <c r="H2471" s="1">
        <v>114</v>
      </c>
      <c r="I2471" s="1">
        <v>260</v>
      </c>
      <c r="J2471" s="1">
        <v>3</v>
      </c>
      <c r="AA2471" s="1">
        <v>3732</v>
      </c>
      <c r="AB2471" s="2">
        <v>0.49708399305555556</v>
      </c>
      <c r="AC2471" s="1" t="s">
        <v>1977</v>
      </c>
      <c r="AD2471" s="1" t="s">
        <v>1</v>
      </c>
      <c r="AE2471" s="1">
        <v>276</v>
      </c>
      <c r="AF2471" s="1" t="s">
        <v>2</v>
      </c>
      <c r="AG2471" s="1">
        <v>412</v>
      </c>
      <c r="AH2471" s="1">
        <v>114</v>
      </c>
      <c r="AI2471" s="1">
        <v>276</v>
      </c>
      <c r="AJ2471" s="1">
        <v>3</v>
      </c>
    </row>
    <row r="2472" spans="1:36" ht="45" x14ac:dyDescent="0.25">
      <c r="A2472" s="1">
        <v>3275</v>
      </c>
      <c r="B2472" s="2">
        <v>0.53051328703703704</v>
      </c>
      <c r="C2472" s="1" t="s">
        <v>2487</v>
      </c>
      <c r="D2472" s="1" t="s">
        <v>1</v>
      </c>
      <c r="E2472" s="1">
        <v>181</v>
      </c>
      <c r="F2472" s="1" t="s">
        <v>2</v>
      </c>
      <c r="G2472" s="1">
        <v>412</v>
      </c>
      <c r="H2472" s="1">
        <v>114</v>
      </c>
      <c r="I2472" s="1">
        <v>181</v>
      </c>
      <c r="J2472" s="1">
        <v>4</v>
      </c>
      <c r="AA2472" s="1">
        <v>3882</v>
      </c>
      <c r="AB2472" s="2">
        <v>0.49710443287037037</v>
      </c>
      <c r="AC2472" s="1" t="s">
        <v>1819</v>
      </c>
      <c r="AD2472" s="1" t="s">
        <v>1</v>
      </c>
      <c r="AE2472" s="1">
        <v>276</v>
      </c>
      <c r="AF2472" s="1" t="s">
        <v>2</v>
      </c>
      <c r="AG2472" s="1">
        <v>412</v>
      </c>
      <c r="AH2472" s="1">
        <v>114</v>
      </c>
      <c r="AI2472" s="1">
        <v>275</v>
      </c>
      <c r="AJ2472" s="1">
        <v>4</v>
      </c>
    </row>
    <row r="2473" spans="1:36" ht="45" x14ac:dyDescent="0.25">
      <c r="A2473" s="1">
        <v>3274</v>
      </c>
      <c r="B2473" s="2">
        <v>0.53051259259259254</v>
      </c>
      <c r="C2473" s="1" t="s">
        <v>2491</v>
      </c>
      <c r="D2473" s="1" t="s">
        <v>1</v>
      </c>
      <c r="E2473" s="1">
        <v>240</v>
      </c>
      <c r="F2473" s="1" t="s">
        <v>2</v>
      </c>
      <c r="G2473" s="1">
        <v>412</v>
      </c>
      <c r="H2473" s="1">
        <v>114</v>
      </c>
      <c r="I2473" s="1">
        <v>240</v>
      </c>
      <c r="J2473" s="1">
        <v>3</v>
      </c>
      <c r="AA2473" s="1">
        <v>3885</v>
      </c>
      <c r="AB2473" s="2">
        <v>0.49710457175925926</v>
      </c>
      <c r="AC2473" s="1" t="s">
        <v>1786</v>
      </c>
      <c r="AD2473" s="1" t="s">
        <v>1</v>
      </c>
      <c r="AE2473" s="1">
        <v>276</v>
      </c>
      <c r="AF2473" s="1" t="s">
        <v>2</v>
      </c>
      <c r="AG2473" s="1">
        <v>412</v>
      </c>
      <c r="AH2473" s="1">
        <v>114</v>
      </c>
      <c r="AI2473" s="1">
        <v>276</v>
      </c>
      <c r="AJ2473" s="1">
        <v>5</v>
      </c>
    </row>
    <row r="2474" spans="1:36" ht="45" x14ac:dyDescent="0.25">
      <c r="A2474" s="1">
        <v>3273</v>
      </c>
      <c r="B2474" s="2">
        <v>0.53051383101851857</v>
      </c>
      <c r="C2474" s="1" t="s">
        <v>2475</v>
      </c>
      <c r="D2474" s="1" t="s">
        <v>1</v>
      </c>
      <c r="E2474" s="1">
        <v>69</v>
      </c>
      <c r="F2474" s="1" t="s">
        <v>2</v>
      </c>
      <c r="G2474" s="1">
        <v>412</v>
      </c>
      <c r="H2474" s="1">
        <v>114</v>
      </c>
      <c r="I2474" s="1">
        <v>69</v>
      </c>
      <c r="J2474" s="1">
        <v>4</v>
      </c>
      <c r="AA2474" s="1">
        <v>4130</v>
      </c>
      <c r="AB2474" s="2">
        <v>0.49713873842592587</v>
      </c>
      <c r="AC2474" s="1" t="s">
        <v>1527</v>
      </c>
      <c r="AD2474" s="1" t="s">
        <v>1</v>
      </c>
      <c r="AE2474" s="1">
        <v>276</v>
      </c>
      <c r="AF2474" s="1" t="s">
        <v>2</v>
      </c>
      <c r="AG2474" s="1">
        <v>412</v>
      </c>
      <c r="AH2474" s="1">
        <v>114</v>
      </c>
      <c r="AI2474" s="1">
        <v>276</v>
      </c>
      <c r="AJ2474" s="1">
        <v>5</v>
      </c>
    </row>
    <row r="2475" spans="1:36" ht="45" x14ac:dyDescent="0.25">
      <c r="A2475" s="1">
        <v>3272</v>
      </c>
      <c r="B2475" s="2">
        <v>0.53051370370370365</v>
      </c>
      <c r="C2475" s="1" t="s">
        <v>2474</v>
      </c>
      <c r="D2475" s="1" t="s">
        <v>1</v>
      </c>
      <c r="E2475" s="1">
        <v>66</v>
      </c>
      <c r="F2475" s="1" t="s">
        <v>2</v>
      </c>
      <c r="G2475" s="1">
        <v>412</v>
      </c>
      <c r="H2475" s="1">
        <v>114</v>
      </c>
      <c r="I2475" s="1">
        <v>66</v>
      </c>
      <c r="J2475" s="1">
        <v>3</v>
      </c>
      <c r="AA2475" s="1">
        <v>4459</v>
      </c>
      <c r="AB2475" s="2">
        <v>0.49718429398148145</v>
      </c>
      <c r="AC2475" s="1" t="s">
        <v>1159</v>
      </c>
      <c r="AD2475" s="1" t="s">
        <v>1</v>
      </c>
      <c r="AE2475" s="1">
        <v>276</v>
      </c>
      <c r="AF2475" s="1" t="s">
        <v>2</v>
      </c>
      <c r="AG2475" s="1">
        <v>412</v>
      </c>
      <c r="AH2475" s="1">
        <v>114</v>
      </c>
      <c r="AI2475" s="1">
        <v>276</v>
      </c>
      <c r="AJ2475" s="1">
        <v>4</v>
      </c>
    </row>
    <row r="2476" spans="1:36" ht="45" x14ac:dyDescent="0.25">
      <c r="A2476" s="1">
        <v>3271</v>
      </c>
      <c r="B2476" s="2">
        <v>0.53051356481481482</v>
      </c>
      <c r="C2476" s="1" t="s">
        <v>2483</v>
      </c>
      <c r="D2476" s="1" t="s">
        <v>1</v>
      </c>
      <c r="E2476" s="1">
        <v>68</v>
      </c>
      <c r="F2476" s="1" t="s">
        <v>2</v>
      </c>
      <c r="G2476" s="1">
        <v>412</v>
      </c>
      <c r="H2476" s="1">
        <v>114</v>
      </c>
      <c r="I2476" s="1">
        <v>68</v>
      </c>
      <c r="J2476" s="1">
        <v>3</v>
      </c>
      <c r="AA2476" s="1">
        <v>4998</v>
      </c>
      <c r="AB2476" s="2">
        <v>0.49726026620370373</v>
      </c>
      <c r="AC2476" s="1" t="s">
        <v>560</v>
      </c>
      <c r="AD2476" s="1" t="s">
        <v>1</v>
      </c>
      <c r="AE2476" s="1">
        <v>276</v>
      </c>
      <c r="AF2476" s="1" t="s">
        <v>2</v>
      </c>
      <c r="AG2476" s="1">
        <v>412</v>
      </c>
      <c r="AH2476" s="1">
        <v>114</v>
      </c>
      <c r="AI2476" s="1">
        <v>276</v>
      </c>
      <c r="AJ2476" s="1">
        <v>2</v>
      </c>
    </row>
    <row r="2477" spans="1:36" ht="45" x14ac:dyDescent="0.25">
      <c r="A2477" s="1">
        <v>3270</v>
      </c>
      <c r="B2477" s="2">
        <v>0.53051053240740742</v>
      </c>
      <c r="C2477" s="1" t="s">
        <v>2505</v>
      </c>
      <c r="D2477" s="1" t="s">
        <v>1</v>
      </c>
      <c r="E2477" s="1">
        <v>324</v>
      </c>
      <c r="F2477" s="1" t="s">
        <v>2</v>
      </c>
      <c r="G2477" s="1">
        <v>412</v>
      </c>
      <c r="H2477" s="1">
        <v>114</v>
      </c>
      <c r="I2477" s="1">
        <v>324</v>
      </c>
      <c r="J2477" s="1">
        <v>3</v>
      </c>
      <c r="AA2477" s="1">
        <v>1117</v>
      </c>
      <c r="AB2477" s="2">
        <v>0.49672371527777776</v>
      </c>
      <c r="AC2477" s="1" t="s">
        <v>4859</v>
      </c>
      <c r="AD2477" s="1" t="s">
        <v>1</v>
      </c>
      <c r="AE2477" s="1">
        <v>275</v>
      </c>
      <c r="AF2477" s="1" t="s">
        <v>2</v>
      </c>
      <c r="AG2477" s="1">
        <v>412</v>
      </c>
      <c r="AH2477" s="1">
        <v>114</v>
      </c>
      <c r="AI2477" s="1">
        <v>275</v>
      </c>
      <c r="AJ2477" s="1">
        <v>8</v>
      </c>
    </row>
    <row r="2478" spans="1:36" ht="45" x14ac:dyDescent="0.25">
      <c r="A2478" s="1">
        <v>327</v>
      </c>
      <c r="B2478" s="2">
        <v>0.53010465277777785</v>
      </c>
      <c r="C2478" s="1" t="s">
        <v>2278</v>
      </c>
      <c r="D2478" s="1" t="s">
        <v>1</v>
      </c>
      <c r="E2478" s="1">
        <v>69</v>
      </c>
      <c r="F2478" s="1" t="s">
        <v>2</v>
      </c>
      <c r="G2478" s="1">
        <v>412</v>
      </c>
      <c r="H2478" s="1">
        <v>114</v>
      </c>
      <c r="I2478" s="1">
        <v>69</v>
      </c>
      <c r="J2478" s="1">
        <v>4</v>
      </c>
      <c r="AA2478" s="1">
        <v>1338</v>
      </c>
      <c r="AB2478" s="2">
        <v>0.49675260416666661</v>
      </c>
      <c r="AC2478" s="1" t="s">
        <v>4634</v>
      </c>
      <c r="AD2478" s="1" t="s">
        <v>1</v>
      </c>
      <c r="AE2478" s="1">
        <v>275</v>
      </c>
      <c r="AF2478" s="1" t="s">
        <v>2</v>
      </c>
      <c r="AG2478" s="1">
        <v>412</v>
      </c>
      <c r="AH2478" s="1">
        <v>114</v>
      </c>
      <c r="AI2478" s="1">
        <v>275</v>
      </c>
      <c r="AJ2478" s="1">
        <v>2</v>
      </c>
    </row>
    <row r="2479" spans="1:36" ht="45" x14ac:dyDescent="0.25">
      <c r="A2479" s="1">
        <v>3269</v>
      </c>
      <c r="B2479" s="2">
        <v>0.53051012731481484</v>
      </c>
      <c r="C2479" s="1" t="s">
        <v>2484</v>
      </c>
      <c r="D2479" s="1" t="s">
        <v>1</v>
      </c>
      <c r="E2479" s="1">
        <v>358</v>
      </c>
      <c r="F2479" s="1" t="s">
        <v>2</v>
      </c>
      <c r="G2479" s="1">
        <v>412</v>
      </c>
      <c r="H2479" s="1">
        <v>114</v>
      </c>
      <c r="I2479" s="1">
        <v>358</v>
      </c>
      <c r="J2479" s="1">
        <v>3</v>
      </c>
      <c r="AA2479" s="1">
        <v>2612</v>
      </c>
      <c r="AB2479" s="2">
        <v>0.49693761574074075</v>
      </c>
      <c r="AC2479" s="1" t="s">
        <v>3143</v>
      </c>
      <c r="AD2479" s="1" t="s">
        <v>1</v>
      </c>
      <c r="AE2479" s="1">
        <v>275</v>
      </c>
      <c r="AF2479" s="1" t="s">
        <v>2</v>
      </c>
      <c r="AG2479" s="1">
        <v>412</v>
      </c>
      <c r="AH2479" s="1">
        <v>114</v>
      </c>
      <c r="AI2479" s="1">
        <v>274</v>
      </c>
      <c r="AJ2479" s="1">
        <v>2</v>
      </c>
    </row>
    <row r="2480" spans="1:36" ht="45" x14ac:dyDescent="0.25">
      <c r="A2480" s="1">
        <v>3268</v>
      </c>
      <c r="B2480" s="2">
        <v>0.53051149305555556</v>
      </c>
      <c r="C2480" s="1" t="s">
        <v>2472</v>
      </c>
      <c r="D2480" s="1" t="s">
        <v>1</v>
      </c>
      <c r="E2480" s="1">
        <v>240</v>
      </c>
      <c r="F2480" s="1" t="s">
        <v>2</v>
      </c>
      <c r="G2480" s="1">
        <v>412</v>
      </c>
      <c r="H2480" s="1">
        <v>114</v>
      </c>
      <c r="I2480" s="1">
        <v>240</v>
      </c>
      <c r="J2480" s="1">
        <v>2</v>
      </c>
      <c r="AA2480" s="1">
        <v>3065</v>
      </c>
      <c r="AB2480" s="2">
        <v>0.49699064814814814</v>
      </c>
      <c r="AC2480" s="1" t="s">
        <v>2709</v>
      </c>
      <c r="AD2480" s="1" t="s">
        <v>1</v>
      </c>
      <c r="AE2480" s="1">
        <v>275</v>
      </c>
      <c r="AF2480" s="1" t="s">
        <v>2</v>
      </c>
      <c r="AG2480" s="1">
        <v>412</v>
      </c>
      <c r="AH2480" s="1">
        <v>114</v>
      </c>
      <c r="AI2480" s="1">
        <v>275</v>
      </c>
      <c r="AJ2480" s="1">
        <v>3</v>
      </c>
    </row>
    <row r="2481" spans="1:36" ht="45" x14ac:dyDescent="0.25">
      <c r="A2481" s="1">
        <v>3267</v>
      </c>
      <c r="B2481" s="2">
        <v>0.53050998842592589</v>
      </c>
      <c r="C2481" s="1" t="s">
        <v>2508</v>
      </c>
      <c r="D2481" s="1" t="s">
        <v>1</v>
      </c>
      <c r="E2481" s="1">
        <v>370</v>
      </c>
      <c r="F2481" s="1" t="s">
        <v>2</v>
      </c>
      <c r="G2481" s="1">
        <v>412</v>
      </c>
      <c r="H2481" s="1">
        <v>114</v>
      </c>
      <c r="I2481" s="1">
        <v>370</v>
      </c>
      <c r="J2481" s="1">
        <v>3</v>
      </c>
      <c r="AA2481" s="1">
        <v>3107</v>
      </c>
      <c r="AB2481" s="2">
        <v>0.49699690972222221</v>
      </c>
      <c r="AC2481" s="1" t="s">
        <v>2661</v>
      </c>
      <c r="AD2481" s="1" t="s">
        <v>1</v>
      </c>
      <c r="AE2481" s="1">
        <v>275</v>
      </c>
      <c r="AF2481" s="1" t="s">
        <v>2</v>
      </c>
      <c r="AG2481" s="1">
        <v>412</v>
      </c>
      <c r="AH2481" s="1">
        <v>114</v>
      </c>
      <c r="AI2481" s="1">
        <v>274</v>
      </c>
      <c r="AJ2481" s="1">
        <v>3</v>
      </c>
    </row>
    <row r="2482" spans="1:36" ht="45" x14ac:dyDescent="0.25">
      <c r="A2482" s="1">
        <v>3266</v>
      </c>
      <c r="B2482" s="2">
        <v>0.53051067129629625</v>
      </c>
      <c r="C2482" s="1" t="s">
        <v>2504</v>
      </c>
      <c r="D2482" s="1" t="s">
        <v>1</v>
      </c>
      <c r="E2482" s="1">
        <v>311</v>
      </c>
      <c r="F2482" s="1" t="s">
        <v>2</v>
      </c>
      <c r="G2482" s="1">
        <v>412</v>
      </c>
      <c r="H2482" s="1">
        <v>114</v>
      </c>
      <c r="I2482" s="1">
        <v>311</v>
      </c>
      <c r="J2482" s="1">
        <v>3</v>
      </c>
      <c r="AA2482" s="1">
        <v>3648</v>
      </c>
      <c r="AB2482" s="2">
        <v>0.49707163194444443</v>
      </c>
      <c r="AC2482" s="1" t="s">
        <v>2073</v>
      </c>
      <c r="AD2482" s="1" t="s">
        <v>1</v>
      </c>
      <c r="AE2482" s="1">
        <v>275</v>
      </c>
      <c r="AF2482" s="1" t="s">
        <v>2</v>
      </c>
      <c r="AG2482" s="1">
        <v>412</v>
      </c>
      <c r="AH2482" s="1">
        <v>114</v>
      </c>
      <c r="AI2482" s="1">
        <v>275</v>
      </c>
      <c r="AJ2482" s="1">
        <v>2</v>
      </c>
    </row>
    <row r="2483" spans="1:36" ht="45" x14ac:dyDescent="0.25">
      <c r="A2483" s="1">
        <v>3265</v>
      </c>
      <c r="B2483" s="2">
        <v>0.53051341435185184</v>
      </c>
      <c r="C2483" s="1" t="s">
        <v>2481</v>
      </c>
      <c r="D2483" s="1" t="s">
        <v>1</v>
      </c>
      <c r="E2483" s="1">
        <v>69</v>
      </c>
      <c r="F2483" s="1" t="s">
        <v>2</v>
      </c>
      <c r="G2483" s="1">
        <v>412</v>
      </c>
      <c r="H2483" s="1">
        <v>114</v>
      </c>
      <c r="I2483" s="1">
        <v>67</v>
      </c>
      <c r="J2483" s="1">
        <v>4</v>
      </c>
      <c r="AA2483" s="1">
        <v>3704</v>
      </c>
      <c r="AB2483" s="2">
        <v>0.49707927083333336</v>
      </c>
      <c r="AC2483" s="1" t="s">
        <v>1995</v>
      </c>
      <c r="AD2483" s="1" t="s">
        <v>1</v>
      </c>
      <c r="AE2483" s="1">
        <v>275</v>
      </c>
      <c r="AF2483" s="1" t="s">
        <v>2</v>
      </c>
      <c r="AG2483" s="1">
        <v>412</v>
      </c>
      <c r="AH2483" s="1">
        <v>114</v>
      </c>
      <c r="AI2483" s="1">
        <v>275</v>
      </c>
      <c r="AJ2483" s="1">
        <v>3</v>
      </c>
    </row>
    <row r="2484" spans="1:36" ht="45" x14ac:dyDescent="0.25">
      <c r="A2484" s="1">
        <v>3264</v>
      </c>
      <c r="B2484" s="2">
        <v>0.53051135416666673</v>
      </c>
      <c r="C2484" s="1" t="s">
        <v>2495</v>
      </c>
      <c r="D2484" s="1" t="s">
        <v>1</v>
      </c>
      <c r="E2484" s="1">
        <v>245</v>
      </c>
      <c r="F2484" s="1" t="s">
        <v>2</v>
      </c>
      <c r="G2484" s="1">
        <v>412</v>
      </c>
      <c r="H2484" s="1">
        <v>114</v>
      </c>
      <c r="I2484" s="1">
        <v>245</v>
      </c>
      <c r="J2484" s="1">
        <v>2</v>
      </c>
      <c r="AA2484" s="1">
        <v>3740</v>
      </c>
      <c r="AB2484" s="2">
        <v>0.49708427083333334</v>
      </c>
      <c r="AC2484" s="1" t="s">
        <v>1959</v>
      </c>
      <c r="AD2484" s="1" t="s">
        <v>1</v>
      </c>
      <c r="AE2484" s="1">
        <v>275</v>
      </c>
      <c r="AF2484" s="1" t="s">
        <v>2</v>
      </c>
      <c r="AG2484" s="1">
        <v>412</v>
      </c>
      <c r="AH2484" s="1">
        <v>114</v>
      </c>
      <c r="AI2484" s="1">
        <v>275</v>
      </c>
      <c r="AJ2484" s="1">
        <v>3</v>
      </c>
    </row>
    <row r="2485" spans="1:36" ht="45" x14ac:dyDescent="0.25">
      <c r="A2485" s="1">
        <v>3263</v>
      </c>
      <c r="B2485" s="2">
        <v>0.53050972222222226</v>
      </c>
      <c r="C2485" s="1" t="s">
        <v>2516</v>
      </c>
      <c r="D2485" s="1" t="s">
        <v>1</v>
      </c>
      <c r="E2485" s="1">
        <v>386</v>
      </c>
      <c r="F2485" s="1" t="s">
        <v>2</v>
      </c>
      <c r="G2485" s="1">
        <v>412</v>
      </c>
      <c r="H2485" s="1">
        <v>114</v>
      </c>
      <c r="I2485" s="1">
        <v>386</v>
      </c>
      <c r="J2485" s="1">
        <v>3</v>
      </c>
      <c r="AA2485" s="1">
        <v>3758</v>
      </c>
      <c r="AB2485" s="2">
        <v>0.49708733796296295</v>
      </c>
      <c r="AC2485" s="1" t="s">
        <v>1936</v>
      </c>
      <c r="AD2485" s="1" t="s">
        <v>1</v>
      </c>
      <c r="AE2485" s="1">
        <v>275</v>
      </c>
      <c r="AF2485" s="1" t="s">
        <v>2</v>
      </c>
      <c r="AG2485" s="1">
        <v>412</v>
      </c>
      <c r="AH2485" s="1">
        <v>114</v>
      </c>
      <c r="AI2485" s="1">
        <v>275</v>
      </c>
      <c r="AJ2485" s="1">
        <v>5</v>
      </c>
    </row>
    <row r="2486" spans="1:36" ht="45" x14ac:dyDescent="0.25">
      <c r="A2486" s="1">
        <v>3262</v>
      </c>
      <c r="B2486" s="2">
        <v>0.53050984953703706</v>
      </c>
      <c r="C2486" s="1" t="s">
        <v>2494</v>
      </c>
      <c r="D2486" s="1" t="s">
        <v>1</v>
      </c>
      <c r="E2486" s="1">
        <v>375</v>
      </c>
      <c r="F2486" s="1" t="s">
        <v>2</v>
      </c>
      <c r="G2486" s="1">
        <v>412</v>
      </c>
      <c r="H2486" s="1">
        <v>114</v>
      </c>
      <c r="I2486" s="1">
        <v>374</v>
      </c>
      <c r="J2486" s="1">
        <v>3</v>
      </c>
      <c r="AA2486" s="1">
        <v>3932</v>
      </c>
      <c r="AB2486" s="2">
        <v>0.49711097222222222</v>
      </c>
      <c r="AC2486" s="1" t="s">
        <v>1761</v>
      </c>
      <c r="AD2486" s="1" t="s">
        <v>1</v>
      </c>
      <c r="AE2486" s="1">
        <v>275</v>
      </c>
      <c r="AF2486" s="1" t="s">
        <v>2</v>
      </c>
      <c r="AG2486" s="1">
        <v>412</v>
      </c>
      <c r="AH2486" s="1">
        <v>114</v>
      </c>
      <c r="AI2486" s="1">
        <v>275</v>
      </c>
      <c r="AJ2486" s="1">
        <v>3</v>
      </c>
    </row>
    <row r="2487" spans="1:36" ht="45" x14ac:dyDescent="0.25">
      <c r="A2487" s="1">
        <v>3261</v>
      </c>
      <c r="B2487" s="2">
        <v>0.53051175925925931</v>
      </c>
      <c r="C2487" s="1" t="s">
        <v>2493</v>
      </c>
      <c r="D2487" s="1" t="s">
        <v>1</v>
      </c>
      <c r="E2487" s="1">
        <v>208</v>
      </c>
      <c r="F2487" s="1" t="s">
        <v>2</v>
      </c>
      <c r="G2487" s="1">
        <v>412</v>
      </c>
      <c r="H2487" s="1">
        <v>114</v>
      </c>
      <c r="I2487" s="1">
        <v>208</v>
      </c>
      <c r="J2487" s="1">
        <v>2</v>
      </c>
      <c r="AA2487" s="1">
        <v>3949</v>
      </c>
      <c r="AB2487" s="2">
        <v>0.49711402777777774</v>
      </c>
      <c r="AC2487" s="1" t="s">
        <v>1721</v>
      </c>
      <c r="AD2487" s="1" t="s">
        <v>1</v>
      </c>
      <c r="AE2487" s="1">
        <v>275</v>
      </c>
      <c r="AF2487" s="1" t="s">
        <v>2</v>
      </c>
      <c r="AG2487" s="1">
        <v>412</v>
      </c>
      <c r="AH2487" s="1">
        <v>114</v>
      </c>
      <c r="AI2487" s="1">
        <v>275</v>
      </c>
      <c r="AJ2487" s="1">
        <v>5</v>
      </c>
    </row>
    <row r="2488" spans="1:36" ht="45" x14ac:dyDescent="0.25">
      <c r="A2488" s="1">
        <v>3260</v>
      </c>
      <c r="B2488" s="2">
        <v>0.53051189814814814</v>
      </c>
      <c r="C2488" s="1" t="s">
        <v>2476</v>
      </c>
      <c r="D2488" s="1" t="s">
        <v>1</v>
      </c>
      <c r="E2488" s="1">
        <v>196</v>
      </c>
      <c r="F2488" s="1" t="s">
        <v>2</v>
      </c>
      <c r="G2488" s="1">
        <v>412</v>
      </c>
      <c r="H2488" s="1">
        <v>114</v>
      </c>
      <c r="I2488" s="1">
        <v>196</v>
      </c>
      <c r="J2488" s="1">
        <v>2</v>
      </c>
      <c r="AA2488" s="1">
        <v>4116</v>
      </c>
      <c r="AB2488" s="2">
        <v>0.49713734953703703</v>
      </c>
      <c r="AC2488" s="1" t="s">
        <v>1537</v>
      </c>
      <c r="AD2488" s="1" t="s">
        <v>1</v>
      </c>
      <c r="AE2488" s="1">
        <v>275</v>
      </c>
      <c r="AF2488" s="1" t="s">
        <v>2</v>
      </c>
      <c r="AG2488" s="1">
        <v>412</v>
      </c>
      <c r="AH2488" s="1">
        <v>114</v>
      </c>
      <c r="AI2488" s="1">
        <v>275</v>
      </c>
      <c r="AJ2488" s="1">
        <v>2</v>
      </c>
    </row>
    <row r="2489" spans="1:36" ht="45" x14ac:dyDescent="0.25">
      <c r="A2489" s="1">
        <v>326</v>
      </c>
      <c r="B2489" s="2">
        <v>0.53010256944444445</v>
      </c>
      <c r="C2489" s="1" t="s">
        <v>2533</v>
      </c>
      <c r="D2489" s="1" t="s">
        <v>1</v>
      </c>
      <c r="E2489" s="1">
        <v>242</v>
      </c>
      <c r="F2489" s="1" t="s">
        <v>2</v>
      </c>
      <c r="G2489" s="1">
        <v>412</v>
      </c>
      <c r="H2489" s="1">
        <v>114</v>
      </c>
      <c r="I2489" s="1">
        <v>242</v>
      </c>
      <c r="J2489" s="1">
        <v>2</v>
      </c>
      <c r="AA2489" s="1">
        <v>4331</v>
      </c>
      <c r="AB2489" s="2">
        <v>0.49716678240740736</v>
      </c>
      <c r="AC2489" s="1" t="s">
        <v>1305</v>
      </c>
      <c r="AD2489" s="1" t="s">
        <v>1</v>
      </c>
      <c r="AE2489" s="1">
        <v>275</v>
      </c>
      <c r="AF2489" s="1" t="s">
        <v>2</v>
      </c>
      <c r="AG2489" s="1">
        <v>412</v>
      </c>
      <c r="AH2489" s="1">
        <v>114</v>
      </c>
      <c r="AI2489" s="1">
        <v>275</v>
      </c>
      <c r="AJ2489" s="1">
        <v>2</v>
      </c>
    </row>
    <row r="2490" spans="1:36" ht="45" x14ac:dyDescent="0.25">
      <c r="A2490" s="1">
        <v>3259</v>
      </c>
      <c r="B2490" s="2">
        <v>0.53051079861111117</v>
      </c>
      <c r="C2490" s="1" t="s">
        <v>2503</v>
      </c>
      <c r="D2490" s="1" t="s">
        <v>1</v>
      </c>
      <c r="E2490" s="1">
        <v>290</v>
      </c>
      <c r="F2490" s="1" t="s">
        <v>2</v>
      </c>
      <c r="G2490" s="1">
        <v>412</v>
      </c>
      <c r="H2490" s="1">
        <v>114</v>
      </c>
      <c r="I2490" s="1">
        <v>290</v>
      </c>
      <c r="J2490" s="1">
        <v>3</v>
      </c>
      <c r="AA2490" s="1">
        <v>4709</v>
      </c>
      <c r="AB2490" s="2">
        <v>0.49721971064814818</v>
      </c>
      <c r="AC2490" s="1" t="s">
        <v>886</v>
      </c>
      <c r="AD2490" s="1" t="s">
        <v>1</v>
      </c>
      <c r="AE2490" s="1">
        <v>275</v>
      </c>
      <c r="AF2490" s="1" t="s">
        <v>2</v>
      </c>
      <c r="AG2490" s="1">
        <v>412</v>
      </c>
      <c r="AH2490" s="1">
        <v>114</v>
      </c>
      <c r="AI2490" s="1">
        <v>275</v>
      </c>
      <c r="AJ2490" s="1">
        <v>2</v>
      </c>
    </row>
    <row r="2491" spans="1:36" ht="45" x14ac:dyDescent="0.25">
      <c r="A2491" s="1">
        <v>3258</v>
      </c>
      <c r="B2491" s="2">
        <v>0.5305109375</v>
      </c>
      <c r="C2491" s="1" t="s">
        <v>2502</v>
      </c>
      <c r="D2491" s="1" t="s">
        <v>1</v>
      </c>
      <c r="E2491" s="1">
        <v>278</v>
      </c>
      <c r="F2491" s="1" t="s">
        <v>2</v>
      </c>
      <c r="G2491" s="1">
        <v>412</v>
      </c>
      <c r="H2491" s="1">
        <v>114</v>
      </c>
      <c r="I2491" s="1">
        <v>278</v>
      </c>
      <c r="J2491" s="1">
        <v>3</v>
      </c>
      <c r="AA2491" s="1">
        <v>1466</v>
      </c>
      <c r="AB2491" s="2">
        <v>0.49677038194444445</v>
      </c>
      <c r="AC2491" s="1" t="s">
        <v>4483</v>
      </c>
      <c r="AD2491" s="1" t="s">
        <v>1</v>
      </c>
      <c r="AE2491" s="1">
        <v>274</v>
      </c>
      <c r="AF2491" s="1" t="s">
        <v>2</v>
      </c>
      <c r="AG2491" s="1">
        <v>412</v>
      </c>
      <c r="AH2491" s="1">
        <v>114</v>
      </c>
      <c r="AI2491" s="1">
        <v>274</v>
      </c>
      <c r="AJ2491" s="1">
        <v>3</v>
      </c>
    </row>
    <row r="2492" spans="1:36" ht="45" x14ac:dyDescent="0.25">
      <c r="A2492" s="1">
        <v>3257</v>
      </c>
      <c r="B2492" s="2">
        <v>0.53051314814814809</v>
      </c>
      <c r="C2492" s="1" t="s">
        <v>2488</v>
      </c>
      <c r="D2492" s="1" t="s">
        <v>1</v>
      </c>
      <c r="E2492" s="1">
        <v>73</v>
      </c>
      <c r="F2492" s="1" t="s">
        <v>2</v>
      </c>
      <c r="G2492" s="1">
        <v>412</v>
      </c>
      <c r="H2492" s="1">
        <v>114</v>
      </c>
      <c r="I2492" s="1">
        <v>73</v>
      </c>
      <c r="J2492" s="1">
        <v>4</v>
      </c>
      <c r="AA2492" s="1">
        <v>3713</v>
      </c>
      <c r="AB2492" s="2">
        <v>0.49708164351851852</v>
      </c>
      <c r="AC2492" s="1" t="s">
        <v>1972</v>
      </c>
      <c r="AD2492" s="1" t="s">
        <v>1</v>
      </c>
      <c r="AE2492" s="1">
        <v>274</v>
      </c>
      <c r="AF2492" s="1" t="s">
        <v>2</v>
      </c>
      <c r="AG2492" s="1">
        <v>412</v>
      </c>
      <c r="AH2492" s="1">
        <v>114</v>
      </c>
      <c r="AI2492" s="1">
        <v>274</v>
      </c>
      <c r="AJ2492" s="1">
        <v>3</v>
      </c>
    </row>
    <row r="2493" spans="1:36" ht="45" x14ac:dyDescent="0.25">
      <c r="A2493" s="1">
        <v>3256</v>
      </c>
      <c r="B2493" s="2">
        <v>0.53051300925925926</v>
      </c>
      <c r="C2493" s="1" t="s">
        <v>2490</v>
      </c>
      <c r="D2493" s="1" t="s">
        <v>1</v>
      </c>
      <c r="E2493" s="1">
        <v>69</v>
      </c>
      <c r="F2493" s="1" t="s">
        <v>2</v>
      </c>
      <c r="G2493" s="1">
        <v>412</v>
      </c>
      <c r="H2493" s="1">
        <v>114</v>
      </c>
      <c r="I2493" s="1">
        <v>69</v>
      </c>
      <c r="J2493" s="1">
        <v>3</v>
      </c>
      <c r="AA2493" s="1">
        <v>3846</v>
      </c>
      <c r="AB2493" s="2">
        <v>0.49709847222222225</v>
      </c>
      <c r="AC2493" s="1" t="s">
        <v>1851</v>
      </c>
      <c r="AD2493" s="1" t="s">
        <v>1</v>
      </c>
      <c r="AE2493" s="1">
        <v>274</v>
      </c>
      <c r="AF2493" s="1" t="s">
        <v>2</v>
      </c>
      <c r="AG2493" s="1">
        <v>412</v>
      </c>
      <c r="AH2493" s="1">
        <v>114</v>
      </c>
      <c r="AI2493" s="1">
        <v>274</v>
      </c>
      <c r="AJ2493" s="1">
        <v>3</v>
      </c>
    </row>
    <row r="2494" spans="1:36" ht="45" x14ac:dyDescent="0.25">
      <c r="A2494" s="1">
        <v>3255</v>
      </c>
      <c r="B2494" s="2">
        <v>0.53051285879629628</v>
      </c>
      <c r="C2494" s="1" t="s">
        <v>2469</v>
      </c>
      <c r="D2494" s="1" t="s">
        <v>1</v>
      </c>
      <c r="E2494" s="1">
        <v>76</v>
      </c>
      <c r="F2494" s="1" t="s">
        <v>2</v>
      </c>
      <c r="G2494" s="1">
        <v>412</v>
      </c>
      <c r="H2494" s="1">
        <v>114</v>
      </c>
      <c r="I2494" s="1">
        <v>76</v>
      </c>
      <c r="J2494" s="1">
        <v>5</v>
      </c>
      <c r="AA2494" s="1">
        <v>3973</v>
      </c>
      <c r="AB2494" s="2">
        <v>0.49711679398148151</v>
      </c>
      <c r="AC2494" s="1" t="s">
        <v>1706</v>
      </c>
      <c r="AD2494" s="1" t="s">
        <v>1</v>
      </c>
      <c r="AE2494" s="1">
        <v>274</v>
      </c>
      <c r="AF2494" s="1" t="s">
        <v>2</v>
      </c>
      <c r="AG2494" s="1">
        <v>412</v>
      </c>
      <c r="AH2494" s="1">
        <v>114</v>
      </c>
      <c r="AI2494" s="1">
        <v>274</v>
      </c>
      <c r="AJ2494" s="1">
        <v>3</v>
      </c>
    </row>
    <row r="2495" spans="1:36" ht="45" x14ac:dyDescent="0.25">
      <c r="A2495" s="1">
        <v>3254</v>
      </c>
      <c r="B2495" s="2">
        <v>0.53051231481481487</v>
      </c>
      <c r="C2495" s="1" t="s">
        <v>2486</v>
      </c>
      <c r="D2495" s="1" t="s">
        <v>1</v>
      </c>
      <c r="E2495" s="1">
        <v>76</v>
      </c>
      <c r="F2495" s="1" t="s">
        <v>2</v>
      </c>
      <c r="G2495" s="1">
        <v>412</v>
      </c>
      <c r="H2495" s="1">
        <v>114</v>
      </c>
      <c r="I2495" s="1">
        <v>76</v>
      </c>
      <c r="J2495" s="1">
        <v>4</v>
      </c>
      <c r="AA2495" s="1">
        <v>4716</v>
      </c>
      <c r="AB2495" s="2">
        <v>0.49721984953703702</v>
      </c>
      <c r="AC2495" s="1" t="s">
        <v>859</v>
      </c>
      <c r="AD2495" s="1" t="s">
        <v>1</v>
      </c>
      <c r="AE2495" s="1">
        <v>274</v>
      </c>
      <c r="AF2495" s="1" t="s">
        <v>2</v>
      </c>
      <c r="AG2495" s="1">
        <v>412</v>
      </c>
      <c r="AH2495" s="1">
        <v>114</v>
      </c>
      <c r="AI2495" s="1">
        <v>274</v>
      </c>
      <c r="AJ2495" s="1">
        <v>3</v>
      </c>
    </row>
    <row r="2496" spans="1:36" ht="45" x14ac:dyDescent="0.25">
      <c r="A2496" s="1">
        <v>3253</v>
      </c>
      <c r="B2496" s="2">
        <v>0.53051216435185189</v>
      </c>
      <c r="C2496" s="1" t="s">
        <v>2480</v>
      </c>
      <c r="D2496" s="1" t="s">
        <v>1</v>
      </c>
      <c r="E2496" s="1">
        <v>71</v>
      </c>
      <c r="F2496" s="1" t="s">
        <v>2</v>
      </c>
      <c r="G2496" s="1">
        <v>412</v>
      </c>
      <c r="H2496" s="1">
        <v>114</v>
      </c>
      <c r="I2496" s="1">
        <v>71</v>
      </c>
      <c r="J2496" s="1">
        <v>3</v>
      </c>
      <c r="AA2496" s="1">
        <v>4758</v>
      </c>
      <c r="AB2496" s="2">
        <v>0.497226099537037</v>
      </c>
      <c r="AC2496" s="1" t="s">
        <v>827</v>
      </c>
      <c r="AD2496" s="1" t="s">
        <v>1</v>
      </c>
      <c r="AE2496" s="1">
        <v>274</v>
      </c>
      <c r="AF2496" s="1" t="s">
        <v>2</v>
      </c>
      <c r="AG2496" s="1">
        <v>412</v>
      </c>
      <c r="AH2496" s="1">
        <v>114</v>
      </c>
      <c r="AI2496" s="1">
        <v>274</v>
      </c>
      <c r="AJ2496" s="1">
        <v>2</v>
      </c>
    </row>
    <row r="2497" spans="1:36" ht="45" x14ac:dyDescent="0.25">
      <c r="A2497" s="1">
        <v>3252</v>
      </c>
      <c r="B2497" s="2">
        <v>0.53051040509259262</v>
      </c>
      <c r="C2497" s="1" t="s">
        <v>2477</v>
      </c>
      <c r="D2497" s="1" t="s">
        <v>1</v>
      </c>
      <c r="E2497" s="1">
        <v>214</v>
      </c>
      <c r="F2497" s="1" t="s">
        <v>2</v>
      </c>
      <c r="G2497" s="1">
        <v>412</v>
      </c>
      <c r="H2497" s="1">
        <v>114</v>
      </c>
      <c r="I2497" s="1">
        <v>214</v>
      </c>
      <c r="J2497" s="1">
        <v>4</v>
      </c>
      <c r="AA2497" s="1">
        <v>4815</v>
      </c>
      <c r="AB2497" s="2">
        <v>0.49723400462962958</v>
      </c>
      <c r="AC2497" s="1" t="s">
        <v>752</v>
      </c>
      <c r="AD2497" s="1" t="s">
        <v>1</v>
      </c>
      <c r="AE2497" s="1">
        <v>274</v>
      </c>
      <c r="AF2497" s="1" t="s">
        <v>2</v>
      </c>
      <c r="AG2497" s="1">
        <v>412</v>
      </c>
      <c r="AH2497" s="1">
        <v>114</v>
      </c>
      <c r="AI2497" s="1">
        <v>274</v>
      </c>
      <c r="AJ2497" s="1">
        <v>3</v>
      </c>
    </row>
    <row r="2498" spans="1:36" ht="45" x14ac:dyDescent="0.25">
      <c r="A2498" s="1">
        <v>3251</v>
      </c>
      <c r="B2498" s="2">
        <v>0.53051203703703698</v>
      </c>
      <c r="C2498" s="1" t="s">
        <v>2468</v>
      </c>
      <c r="D2498" s="1" t="s">
        <v>1</v>
      </c>
      <c r="E2498" s="1">
        <v>70</v>
      </c>
      <c r="F2498" s="1" t="s">
        <v>2</v>
      </c>
      <c r="G2498" s="1">
        <v>412</v>
      </c>
      <c r="H2498" s="1">
        <v>114</v>
      </c>
      <c r="I2498" s="1">
        <v>70</v>
      </c>
      <c r="J2498" s="1">
        <v>2</v>
      </c>
      <c r="AA2498" s="1">
        <v>171</v>
      </c>
      <c r="AB2498" s="2">
        <v>0.49658930555555553</v>
      </c>
      <c r="AC2498" s="1" t="s">
        <v>4444</v>
      </c>
      <c r="AD2498" s="1" t="s">
        <v>1</v>
      </c>
      <c r="AE2498" s="1">
        <v>273</v>
      </c>
      <c r="AF2498" s="1" t="s">
        <v>2</v>
      </c>
      <c r="AG2498" s="1">
        <v>412</v>
      </c>
      <c r="AH2498" s="1">
        <v>114</v>
      </c>
      <c r="AI2498" s="1">
        <v>273</v>
      </c>
      <c r="AJ2498" s="1">
        <v>2</v>
      </c>
    </row>
    <row r="2499" spans="1:36" ht="45" x14ac:dyDescent="0.25">
      <c r="A2499" s="1">
        <v>3250</v>
      </c>
      <c r="B2499" s="2">
        <v>0.5305116319444444</v>
      </c>
      <c r="C2499" s="1" t="s">
        <v>2485</v>
      </c>
      <c r="D2499" s="1" t="s">
        <v>1</v>
      </c>
      <c r="E2499" s="1">
        <v>105</v>
      </c>
      <c r="F2499" s="1" t="s">
        <v>2</v>
      </c>
      <c r="G2499" s="1">
        <v>412</v>
      </c>
      <c r="H2499" s="1">
        <v>114</v>
      </c>
      <c r="I2499" s="1">
        <v>105</v>
      </c>
      <c r="J2499" s="1">
        <v>2</v>
      </c>
      <c r="AA2499" s="1">
        <v>1497</v>
      </c>
      <c r="AB2499" s="2">
        <v>0.49677412037037039</v>
      </c>
      <c r="AC2499" s="1" t="s">
        <v>4461</v>
      </c>
      <c r="AD2499" s="1" t="s">
        <v>1</v>
      </c>
      <c r="AE2499" s="1">
        <v>273</v>
      </c>
      <c r="AF2499" s="1" t="s">
        <v>2</v>
      </c>
      <c r="AG2499" s="1">
        <v>412</v>
      </c>
      <c r="AH2499" s="1">
        <v>114</v>
      </c>
      <c r="AI2499" s="1">
        <v>273</v>
      </c>
      <c r="AJ2499" s="1">
        <v>3</v>
      </c>
    </row>
    <row r="2500" spans="1:36" ht="45" x14ac:dyDescent="0.25">
      <c r="A2500" s="1">
        <v>325</v>
      </c>
      <c r="B2500" s="2">
        <v>0.53010202546296303</v>
      </c>
      <c r="C2500" s="1" t="s">
        <v>2700</v>
      </c>
      <c r="D2500" s="1" t="s">
        <v>1</v>
      </c>
      <c r="E2500" s="1">
        <v>289</v>
      </c>
      <c r="F2500" s="1" t="s">
        <v>2</v>
      </c>
      <c r="G2500" s="1">
        <v>412</v>
      </c>
      <c r="H2500" s="1">
        <v>114</v>
      </c>
      <c r="I2500" s="1">
        <v>289</v>
      </c>
      <c r="J2500" s="1">
        <v>3</v>
      </c>
      <c r="AA2500" s="1">
        <v>3288</v>
      </c>
      <c r="AB2500" s="2">
        <v>0.4970221759259259</v>
      </c>
      <c r="AC2500" s="1" t="s">
        <v>2460</v>
      </c>
      <c r="AD2500" s="1" t="s">
        <v>1</v>
      </c>
      <c r="AE2500" s="1">
        <v>273</v>
      </c>
      <c r="AF2500" s="1" t="s">
        <v>2</v>
      </c>
      <c r="AG2500" s="1">
        <v>412</v>
      </c>
      <c r="AH2500" s="1">
        <v>114</v>
      </c>
      <c r="AI2500" s="1">
        <v>273</v>
      </c>
      <c r="AJ2500" s="1">
        <v>3</v>
      </c>
    </row>
    <row r="2501" spans="1:36" ht="45" x14ac:dyDescent="0.25">
      <c r="A2501" s="1">
        <v>3249</v>
      </c>
      <c r="B2501" s="2">
        <v>0.53051121527777778</v>
      </c>
      <c r="C2501" s="1" t="s">
        <v>2479</v>
      </c>
      <c r="D2501" s="1" t="s">
        <v>1</v>
      </c>
      <c r="E2501" s="1">
        <v>80</v>
      </c>
      <c r="F2501" s="1" t="s">
        <v>2</v>
      </c>
      <c r="G2501" s="1">
        <v>412</v>
      </c>
      <c r="H2501" s="1">
        <v>114</v>
      </c>
      <c r="I2501" s="1">
        <v>80</v>
      </c>
      <c r="J2501" s="1">
        <v>2</v>
      </c>
      <c r="AA2501" s="1">
        <v>3678</v>
      </c>
      <c r="AB2501" s="2">
        <v>0.49707541666666666</v>
      </c>
      <c r="AC2501" s="1" t="s">
        <v>2032</v>
      </c>
      <c r="AD2501" s="1" t="s">
        <v>1</v>
      </c>
      <c r="AE2501" s="1">
        <v>273</v>
      </c>
      <c r="AF2501" s="1" t="s">
        <v>2</v>
      </c>
      <c r="AG2501" s="1">
        <v>412</v>
      </c>
      <c r="AH2501" s="1">
        <v>114</v>
      </c>
      <c r="AI2501" s="1">
        <v>273</v>
      </c>
      <c r="AJ2501" s="1">
        <v>3</v>
      </c>
    </row>
    <row r="2502" spans="1:36" ht="45" x14ac:dyDescent="0.25">
      <c r="A2502" s="1">
        <v>3248</v>
      </c>
      <c r="B2502" s="2">
        <v>0.53051107638888884</v>
      </c>
      <c r="C2502" s="1" t="s">
        <v>2499</v>
      </c>
      <c r="D2502" s="1" t="s">
        <v>1</v>
      </c>
      <c r="E2502" s="1">
        <v>67</v>
      </c>
      <c r="F2502" s="1" t="s">
        <v>2</v>
      </c>
      <c r="G2502" s="1">
        <v>412</v>
      </c>
      <c r="H2502" s="1">
        <v>114</v>
      </c>
      <c r="I2502" s="1">
        <v>67</v>
      </c>
      <c r="J2502" s="1">
        <v>2</v>
      </c>
      <c r="AA2502" s="1">
        <v>4013</v>
      </c>
      <c r="AB2502" s="2">
        <v>0.49712221064814816</v>
      </c>
      <c r="AC2502" s="1" t="s">
        <v>1647</v>
      </c>
      <c r="AD2502" s="1" t="s">
        <v>1</v>
      </c>
      <c r="AE2502" s="1">
        <v>273</v>
      </c>
      <c r="AF2502" s="1" t="s">
        <v>2</v>
      </c>
      <c r="AG2502" s="1">
        <v>412</v>
      </c>
      <c r="AH2502" s="1">
        <v>114</v>
      </c>
      <c r="AI2502" s="1">
        <v>273</v>
      </c>
      <c r="AJ2502" s="1">
        <v>3</v>
      </c>
    </row>
    <row r="2503" spans="1:36" ht="45" x14ac:dyDescent="0.25">
      <c r="A2503" s="1">
        <v>3247</v>
      </c>
      <c r="B2503" s="2">
        <v>0.53050862268518517</v>
      </c>
      <c r="C2503" s="1" t="s">
        <v>2512</v>
      </c>
      <c r="D2503" s="1" t="s">
        <v>1</v>
      </c>
      <c r="E2503" s="1">
        <v>264</v>
      </c>
      <c r="F2503" s="1" t="s">
        <v>2</v>
      </c>
      <c r="G2503" s="1">
        <v>412</v>
      </c>
      <c r="H2503" s="1">
        <v>114</v>
      </c>
      <c r="I2503" s="1">
        <v>264</v>
      </c>
      <c r="J2503" s="1">
        <v>4</v>
      </c>
      <c r="AA2503" s="1">
        <v>4053</v>
      </c>
      <c r="AB2503" s="2">
        <v>0.49712791666666667</v>
      </c>
      <c r="AC2503" s="1" t="s">
        <v>1626</v>
      </c>
      <c r="AD2503" s="1" t="s">
        <v>1</v>
      </c>
      <c r="AE2503" s="1">
        <v>273</v>
      </c>
      <c r="AF2503" s="1" t="s">
        <v>2</v>
      </c>
      <c r="AG2503" s="1">
        <v>412</v>
      </c>
      <c r="AH2503" s="1">
        <v>114</v>
      </c>
      <c r="AI2503" s="1">
        <v>273</v>
      </c>
      <c r="AJ2503" s="1">
        <v>4</v>
      </c>
    </row>
    <row r="2504" spans="1:36" ht="45" x14ac:dyDescent="0.25">
      <c r="A2504" s="1">
        <v>3246</v>
      </c>
      <c r="B2504" s="2">
        <v>0.53050903935185179</v>
      </c>
      <c r="C2504" s="1" t="s">
        <v>2510</v>
      </c>
      <c r="D2504" s="1" t="s">
        <v>1</v>
      </c>
      <c r="E2504" s="1">
        <v>228</v>
      </c>
      <c r="F2504" s="1" t="s">
        <v>2</v>
      </c>
      <c r="G2504" s="1">
        <v>412</v>
      </c>
      <c r="H2504" s="1">
        <v>114</v>
      </c>
      <c r="I2504" s="1">
        <v>228</v>
      </c>
      <c r="J2504" s="1">
        <v>3</v>
      </c>
      <c r="AA2504" s="1">
        <v>4064</v>
      </c>
      <c r="AB2504" s="2">
        <v>0.49712982638888886</v>
      </c>
      <c r="AC2504" s="1" t="s">
        <v>1602</v>
      </c>
      <c r="AD2504" s="1" t="s">
        <v>1</v>
      </c>
      <c r="AE2504" s="1">
        <v>273</v>
      </c>
      <c r="AF2504" s="1" t="s">
        <v>2</v>
      </c>
      <c r="AG2504" s="1">
        <v>412</v>
      </c>
      <c r="AH2504" s="1">
        <v>114</v>
      </c>
      <c r="AI2504" s="1">
        <v>273</v>
      </c>
      <c r="AJ2504" s="1">
        <v>3</v>
      </c>
    </row>
    <row r="2505" spans="1:36" ht="45" x14ac:dyDescent="0.25">
      <c r="A2505" s="1">
        <v>3245</v>
      </c>
      <c r="B2505" s="2">
        <v>0.53050874999999997</v>
      </c>
      <c r="C2505" s="1" t="s">
        <v>2501</v>
      </c>
      <c r="D2505" s="1" t="s">
        <v>1</v>
      </c>
      <c r="E2505" s="1">
        <v>246</v>
      </c>
      <c r="F2505" s="1" t="s">
        <v>2</v>
      </c>
      <c r="G2505" s="1">
        <v>412</v>
      </c>
      <c r="H2505" s="1">
        <v>114</v>
      </c>
      <c r="I2505" s="1">
        <v>246</v>
      </c>
      <c r="J2505" s="1">
        <v>4</v>
      </c>
      <c r="AA2505" s="1">
        <v>4857</v>
      </c>
      <c r="AB2505" s="2">
        <v>0.49723997685185184</v>
      </c>
      <c r="AC2505" s="1" t="s">
        <v>705</v>
      </c>
      <c r="AD2505" s="1" t="s">
        <v>1</v>
      </c>
      <c r="AE2505" s="1">
        <v>273</v>
      </c>
      <c r="AF2505" s="1" t="s">
        <v>2</v>
      </c>
      <c r="AG2505" s="1">
        <v>412</v>
      </c>
      <c r="AH2505" s="1">
        <v>114</v>
      </c>
      <c r="AI2505" s="1">
        <v>273</v>
      </c>
      <c r="AJ2505" s="1">
        <v>3</v>
      </c>
    </row>
    <row r="2506" spans="1:36" ht="45" x14ac:dyDescent="0.25">
      <c r="A2506" s="1">
        <v>3244</v>
      </c>
      <c r="B2506" s="2">
        <v>0.5305092939814815</v>
      </c>
      <c r="C2506" s="1" t="s">
        <v>2496</v>
      </c>
      <c r="D2506" s="1" t="s">
        <v>1</v>
      </c>
      <c r="E2506" s="1">
        <v>197</v>
      </c>
      <c r="F2506" s="1" t="s">
        <v>2</v>
      </c>
      <c r="G2506" s="1">
        <v>412</v>
      </c>
      <c r="H2506" s="1">
        <v>114</v>
      </c>
      <c r="I2506" s="1">
        <v>197</v>
      </c>
      <c r="J2506" s="1">
        <v>3</v>
      </c>
      <c r="AA2506" s="1">
        <v>101</v>
      </c>
      <c r="AB2506" s="2">
        <v>0.49657914351851851</v>
      </c>
      <c r="AC2506" s="1" t="s">
        <v>234</v>
      </c>
      <c r="AD2506" s="1" t="s">
        <v>1</v>
      </c>
      <c r="AE2506" s="1">
        <v>272</v>
      </c>
      <c r="AF2506" s="1" t="s">
        <v>2</v>
      </c>
      <c r="AG2506" s="1">
        <v>412</v>
      </c>
      <c r="AH2506" s="1">
        <v>114</v>
      </c>
      <c r="AI2506" s="1">
        <v>272</v>
      </c>
      <c r="AJ2506" s="1">
        <v>3</v>
      </c>
    </row>
    <row r="2507" spans="1:36" ht="45" x14ac:dyDescent="0.25">
      <c r="A2507" s="1">
        <v>3243</v>
      </c>
      <c r="B2507" s="2">
        <v>0.53051026620370367</v>
      </c>
      <c r="C2507" s="1" t="s">
        <v>2482</v>
      </c>
      <c r="D2507" s="1" t="s">
        <v>1</v>
      </c>
      <c r="E2507" s="1">
        <v>66</v>
      </c>
      <c r="F2507" s="1" t="s">
        <v>2</v>
      </c>
      <c r="G2507" s="1">
        <v>412</v>
      </c>
      <c r="H2507" s="1">
        <v>114</v>
      </c>
      <c r="I2507" s="1">
        <v>66</v>
      </c>
      <c r="J2507" s="1">
        <v>4</v>
      </c>
      <c r="AA2507" s="1">
        <v>1463</v>
      </c>
      <c r="AB2507" s="2">
        <v>0.49676928240740742</v>
      </c>
      <c r="AC2507" s="1" t="s">
        <v>4502</v>
      </c>
      <c r="AD2507" s="1" t="s">
        <v>1</v>
      </c>
      <c r="AE2507" s="1">
        <v>272</v>
      </c>
      <c r="AF2507" s="1" t="s">
        <v>2</v>
      </c>
      <c r="AG2507" s="1">
        <v>412</v>
      </c>
      <c r="AH2507" s="1">
        <v>114</v>
      </c>
      <c r="AI2507" s="1">
        <v>272</v>
      </c>
      <c r="AJ2507" s="1">
        <v>3</v>
      </c>
    </row>
    <row r="2508" spans="1:36" ht="45" x14ac:dyDescent="0.25">
      <c r="A2508" s="1">
        <v>3242</v>
      </c>
      <c r="B2508" s="2">
        <v>0.530507650462963</v>
      </c>
      <c r="C2508" s="1" t="s">
        <v>2524</v>
      </c>
      <c r="D2508" s="1" t="s">
        <v>1</v>
      </c>
      <c r="E2508" s="1">
        <v>245</v>
      </c>
      <c r="F2508" s="1" t="s">
        <v>2</v>
      </c>
      <c r="G2508" s="1">
        <v>412</v>
      </c>
      <c r="H2508" s="1">
        <v>114</v>
      </c>
      <c r="I2508" s="1">
        <v>245</v>
      </c>
      <c r="J2508" s="1">
        <v>2</v>
      </c>
      <c r="AA2508" s="1">
        <v>1492</v>
      </c>
      <c r="AB2508" s="2">
        <v>0.49677299768518518</v>
      </c>
      <c r="AC2508" s="1" t="s">
        <v>4487</v>
      </c>
      <c r="AD2508" s="1" t="s">
        <v>1</v>
      </c>
      <c r="AE2508" s="1">
        <v>272</v>
      </c>
      <c r="AF2508" s="1" t="s">
        <v>2</v>
      </c>
      <c r="AG2508" s="1">
        <v>412</v>
      </c>
      <c r="AH2508" s="1">
        <v>114</v>
      </c>
      <c r="AI2508" s="1">
        <v>272</v>
      </c>
      <c r="AJ2508" s="1">
        <v>6</v>
      </c>
    </row>
    <row r="2509" spans="1:36" ht="45" x14ac:dyDescent="0.25">
      <c r="A2509" s="1">
        <v>3241</v>
      </c>
      <c r="B2509" s="2">
        <v>0.53050655092592591</v>
      </c>
      <c r="C2509" s="1" t="s">
        <v>2509</v>
      </c>
      <c r="D2509" s="1" t="s">
        <v>1</v>
      </c>
      <c r="E2509" s="1">
        <v>340</v>
      </c>
      <c r="F2509" s="1" t="s">
        <v>2</v>
      </c>
      <c r="G2509" s="1">
        <v>412</v>
      </c>
      <c r="H2509" s="1">
        <v>114</v>
      </c>
      <c r="I2509" s="1">
        <v>340</v>
      </c>
      <c r="J2509" s="1">
        <v>3</v>
      </c>
      <c r="AA2509" s="1">
        <v>3187</v>
      </c>
      <c r="AB2509" s="2">
        <v>0.49700703703703702</v>
      </c>
      <c r="AC2509" s="1" t="s">
        <v>2595</v>
      </c>
      <c r="AD2509" s="1" t="s">
        <v>1</v>
      </c>
      <c r="AE2509" s="1">
        <v>272</v>
      </c>
      <c r="AF2509" s="1" t="s">
        <v>2</v>
      </c>
      <c r="AG2509" s="1">
        <v>412</v>
      </c>
      <c r="AH2509" s="1">
        <v>114</v>
      </c>
      <c r="AI2509" s="1">
        <v>272</v>
      </c>
      <c r="AJ2509" s="1">
        <v>2</v>
      </c>
    </row>
    <row r="2510" spans="1:36" ht="45" x14ac:dyDescent="0.25">
      <c r="A2510" s="1">
        <v>3240</v>
      </c>
      <c r="B2510" s="2">
        <v>0.53050629629629631</v>
      </c>
      <c r="C2510" s="1" t="s">
        <v>2530</v>
      </c>
      <c r="D2510" s="1" t="s">
        <v>1</v>
      </c>
      <c r="E2510" s="1">
        <v>353</v>
      </c>
      <c r="F2510" s="1" t="s">
        <v>2</v>
      </c>
      <c r="G2510" s="1">
        <v>412</v>
      </c>
      <c r="H2510" s="1">
        <v>114</v>
      </c>
      <c r="I2510" s="1">
        <v>353</v>
      </c>
      <c r="J2510" s="1">
        <v>2</v>
      </c>
      <c r="AA2510" s="1">
        <v>3210</v>
      </c>
      <c r="AB2510" s="2">
        <v>0.49701093750000003</v>
      </c>
      <c r="AC2510" s="1" t="s">
        <v>2565</v>
      </c>
      <c r="AD2510" s="1" t="s">
        <v>1</v>
      </c>
      <c r="AE2510" s="1">
        <v>272</v>
      </c>
      <c r="AF2510" s="1" t="s">
        <v>2</v>
      </c>
      <c r="AG2510" s="1">
        <v>412</v>
      </c>
      <c r="AH2510" s="1">
        <v>114</v>
      </c>
      <c r="AI2510" s="1">
        <v>272</v>
      </c>
      <c r="AJ2510" s="1">
        <v>2</v>
      </c>
    </row>
    <row r="2511" spans="1:36" ht="45" x14ac:dyDescent="0.25">
      <c r="A2511" s="1">
        <v>324</v>
      </c>
      <c r="B2511" s="2">
        <v>0.53010160879629631</v>
      </c>
      <c r="C2511" s="1" t="s">
        <v>2578</v>
      </c>
      <c r="D2511" s="1" t="s">
        <v>1</v>
      </c>
      <c r="E2511" s="1">
        <v>324</v>
      </c>
      <c r="F2511" s="1" t="s">
        <v>2</v>
      </c>
      <c r="G2511" s="1">
        <v>412</v>
      </c>
      <c r="H2511" s="1">
        <v>114</v>
      </c>
      <c r="I2511" s="1">
        <v>324</v>
      </c>
      <c r="J2511" s="1">
        <v>3</v>
      </c>
      <c r="AA2511" s="1">
        <v>3601</v>
      </c>
      <c r="AB2511" s="2">
        <v>0.49706524305555555</v>
      </c>
      <c r="AC2511" s="1" t="s">
        <v>2130</v>
      </c>
      <c r="AD2511" s="1" t="s">
        <v>1</v>
      </c>
      <c r="AE2511" s="1">
        <v>272</v>
      </c>
      <c r="AF2511" s="1" t="s">
        <v>2</v>
      </c>
      <c r="AG2511" s="1">
        <v>412</v>
      </c>
      <c r="AH2511" s="1">
        <v>114</v>
      </c>
      <c r="AI2511" s="1">
        <v>272</v>
      </c>
      <c r="AJ2511" s="1">
        <v>3</v>
      </c>
    </row>
    <row r="2512" spans="1:36" ht="45" x14ac:dyDescent="0.25">
      <c r="A2512" s="1">
        <v>3239</v>
      </c>
      <c r="B2512" s="2">
        <v>0.53050778935185183</v>
      </c>
      <c r="C2512" s="1" t="s">
        <v>2513</v>
      </c>
      <c r="D2512" s="1" t="s">
        <v>1</v>
      </c>
      <c r="E2512" s="1">
        <v>224</v>
      </c>
      <c r="F2512" s="1" t="s">
        <v>2</v>
      </c>
      <c r="G2512" s="1">
        <v>412</v>
      </c>
      <c r="H2512" s="1">
        <v>114</v>
      </c>
      <c r="I2512" s="1">
        <v>224</v>
      </c>
      <c r="J2512" s="1">
        <v>3</v>
      </c>
      <c r="AA2512" s="1">
        <v>3606</v>
      </c>
      <c r="AB2512" s="2">
        <v>0.49706648148148153</v>
      </c>
      <c r="AC2512" s="1" t="s">
        <v>2115</v>
      </c>
      <c r="AD2512" s="1" t="s">
        <v>1</v>
      </c>
      <c r="AE2512" s="1">
        <v>272</v>
      </c>
      <c r="AF2512" s="1" t="s">
        <v>2</v>
      </c>
      <c r="AG2512" s="1">
        <v>412</v>
      </c>
      <c r="AH2512" s="1">
        <v>114</v>
      </c>
      <c r="AI2512" s="1">
        <v>272</v>
      </c>
      <c r="AJ2512" s="1">
        <v>3</v>
      </c>
    </row>
    <row r="2513" spans="1:36" ht="45" x14ac:dyDescent="0.25">
      <c r="A2513" s="1">
        <v>3238</v>
      </c>
      <c r="B2513" s="2">
        <v>0.53050956018518514</v>
      </c>
      <c r="C2513" s="1" t="s">
        <v>2517</v>
      </c>
      <c r="D2513" s="1" t="s">
        <v>1</v>
      </c>
      <c r="E2513" s="1">
        <v>70</v>
      </c>
      <c r="F2513" s="1" t="s">
        <v>2</v>
      </c>
      <c r="G2513" s="1">
        <v>412</v>
      </c>
      <c r="H2513" s="1">
        <v>114</v>
      </c>
      <c r="I2513" s="1">
        <v>70</v>
      </c>
      <c r="J2513" s="1">
        <v>3</v>
      </c>
      <c r="AA2513" s="1">
        <v>4834</v>
      </c>
      <c r="AB2513" s="2">
        <v>0.49723637731481479</v>
      </c>
      <c r="AC2513" s="1" t="s">
        <v>762</v>
      </c>
      <c r="AD2513" s="1" t="s">
        <v>1</v>
      </c>
      <c r="AE2513" s="1">
        <v>271</v>
      </c>
      <c r="AF2513" s="1" t="s">
        <v>2</v>
      </c>
      <c r="AG2513" s="1">
        <v>412</v>
      </c>
      <c r="AH2513" s="1">
        <v>114</v>
      </c>
      <c r="AI2513" s="1">
        <v>270</v>
      </c>
      <c r="AJ2513" s="1">
        <v>24</v>
      </c>
    </row>
    <row r="2514" spans="1:36" ht="45" x14ac:dyDescent="0.25">
      <c r="A2514" s="1">
        <v>3237</v>
      </c>
      <c r="B2514" s="2">
        <v>0.53050834490740739</v>
      </c>
      <c r="C2514" s="1" t="s">
        <v>2515</v>
      </c>
      <c r="D2514" s="1" t="s">
        <v>1</v>
      </c>
      <c r="E2514" s="1">
        <v>176</v>
      </c>
      <c r="F2514" s="1" t="s">
        <v>2</v>
      </c>
      <c r="G2514" s="1">
        <v>412</v>
      </c>
      <c r="H2514" s="1">
        <v>114</v>
      </c>
      <c r="I2514" s="1">
        <v>176</v>
      </c>
      <c r="J2514" s="1">
        <v>3</v>
      </c>
      <c r="AA2514" s="1">
        <v>1151</v>
      </c>
      <c r="AB2514" s="2">
        <v>0.4967285763888889</v>
      </c>
      <c r="AC2514" s="1" t="s">
        <v>4817</v>
      </c>
      <c r="AD2514" s="1" t="s">
        <v>1</v>
      </c>
      <c r="AE2514" s="1">
        <v>270</v>
      </c>
      <c r="AF2514" s="1" t="s">
        <v>2</v>
      </c>
      <c r="AG2514" s="1">
        <v>412</v>
      </c>
      <c r="AH2514" s="1">
        <v>114</v>
      </c>
      <c r="AI2514" s="1">
        <v>269</v>
      </c>
      <c r="AJ2514" s="1">
        <v>7</v>
      </c>
    </row>
    <row r="2515" spans="1:36" ht="45" x14ac:dyDescent="0.25">
      <c r="A2515" s="1">
        <v>3236</v>
      </c>
      <c r="B2515" s="2">
        <v>0.53050752314814809</v>
      </c>
      <c r="C2515" s="1" t="s">
        <v>2525</v>
      </c>
      <c r="D2515" s="1" t="s">
        <v>1</v>
      </c>
      <c r="E2515" s="1">
        <v>241</v>
      </c>
      <c r="F2515" s="1" t="s">
        <v>2</v>
      </c>
      <c r="G2515" s="1">
        <v>412</v>
      </c>
      <c r="H2515" s="1">
        <v>114</v>
      </c>
      <c r="I2515" s="1">
        <v>241</v>
      </c>
      <c r="J2515" s="1">
        <v>2</v>
      </c>
      <c r="AA2515" s="1">
        <v>1491</v>
      </c>
      <c r="AB2515" s="2">
        <v>0.49677302083333336</v>
      </c>
      <c r="AC2515" s="1" t="s">
        <v>4471</v>
      </c>
      <c r="AD2515" s="1" t="s">
        <v>1</v>
      </c>
      <c r="AE2515" s="1">
        <v>270</v>
      </c>
      <c r="AF2515" s="1" t="s">
        <v>2</v>
      </c>
      <c r="AG2515" s="1">
        <v>412</v>
      </c>
      <c r="AH2515" s="1">
        <v>114</v>
      </c>
      <c r="AI2515" s="1">
        <v>270</v>
      </c>
      <c r="AJ2515" s="1">
        <v>4</v>
      </c>
    </row>
    <row r="2516" spans="1:36" ht="45" x14ac:dyDescent="0.25">
      <c r="A2516" s="1">
        <v>3235</v>
      </c>
      <c r="B2516" s="2">
        <v>0.53050696759259253</v>
      </c>
      <c r="C2516" s="1" t="s">
        <v>2527</v>
      </c>
      <c r="D2516" s="1" t="s">
        <v>1</v>
      </c>
      <c r="E2516" s="1">
        <v>289</v>
      </c>
      <c r="F2516" s="1" t="s">
        <v>2</v>
      </c>
      <c r="G2516" s="1">
        <v>412</v>
      </c>
      <c r="H2516" s="1">
        <v>114</v>
      </c>
      <c r="I2516" s="1">
        <v>289</v>
      </c>
      <c r="J2516" s="1">
        <v>3</v>
      </c>
      <c r="AA2516" s="1">
        <v>50</v>
      </c>
      <c r="AB2516" s="2">
        <v>0.49657168981481487</v>
      </c>
      <c r="AC2516" s="1" t="s">
        <v>1667</v>
      </c>
      <c r="AD2516" s="1" t="s">
        <v>1</v>
      </c>
      <c r="AE2516" s="1">
        <v>269</v>
      </c>
      <c r="AF2516" s="1" t="s">
        <v>2</v>
      </c>
      <c r="AG2516" s="1">
        <v>412</v>
      </c>
      <c r="AH2516" s="1">
        <v>114</v>
      </c>
      <c r="AI2516" s="1">
        <v>269</v>
      </c>
      <c r="AJ2516" s="1">
        <v>2</v>
      </c>
    </row>
    <row r="2517" spans="1:36" ht="45" x14ac:dyDescent="0.25">
      <c r="A2517" s="1">
        <v>3234</v>
      </c>
      <c r="B2517" s="2">
        <v>0.53050890046296295</v>
      </c>
      <c r="C2517" s="1" t="s">
        <v>2518</v>
      </c>
      <c r="D2517" s="1" t="s">
        <v>1</v>
      </c>
      <c r="E2517" s="1">
        <v>122</v>
      </c>
      <c r="F2517" s="1" t="s">
        <v>2</v>
      </c>
      <c r="G2517" s="1">
        <v>412</v>
      </c>
      <c r="H2517" s="1">
        <v>114</v>
      </c>
      <c r="I2517" s="1">
        <v>122</v>
      </c>
      <c r="J2517" s="1">
        <v>3</v>
      </c>
      <c r="AA2517" s="1">
        <v>3841</v>
      </c>
      <c r="AB2517" s="2">
        <v>0.49709832175925928</v>
      </c>
      <c r="AC2517" s="1" t="s">
        <v>1872</v>
      </c>
      <c r="AD2517" s="1" t="s">
        <v>1</v>
      </c>
      <c r="AE2517" s="1">
        <v>269</v>
      </c>
      <c r="AF2517" s="1" t="s">
        <v>2</v>
      </c>
      <c r="AG2517" s="1">
        <v>412</v>
      </c>
      <c r="AH2517" s="1">
        <v>114</v>
      </c>
      <c r="AI2517" s="1">
        <v>269</v>
      </c>
      <c r="AJ2517" s="1">
        <v>3</v>
      </c>
    </row>
    <row r="2518" spans="1:36" ht="45" x14ac:dyDescent="0.25">
      <c r="A2518" s="1">
        <v>3233</v>
      </c>
      <c r="B2518" s="2">
        <v>0.53050709490740744</v>
      </c>
      <c r="C2518" s="1" t="s">
        <v>2539</v>
      </c>
      <c r="D2518" s="1" t="s">
        <v>1</v>
      </c>
      <c r="E2518" s="1">
        <v>278</v>
      </c>
      <c r="F2518" s="1" t="s">
        <v>2</v>
      </c>
      <c r="G2518" s="1">
        <v>412</v>
      </c>
      <c r="H2518" s="1">
        <v>114</v>
      </c>
      <c r="I2518" s="1">
        <v>278</v>
      </c>
      <c r="J2518" s="1">
        <v>3</v>
      </c>
      <c r="AA2518" s="1">
        <v>1072</v>
      </c>
      <c r="AB2518" s="2">
        <v>0.49672035879629628</v>
      </c>
      <c r="AC2518" s="1" t="s">
        <v>4864</v>
      </c>
      <c r="AD2518" s="1" t="s">
        <v>1</v>
      </c>
      <c r="AE2518" s="1">
        <v>268</v>
      </c>
      <c r="AF2518" s="1" t="s">
        <v>2</v>
      </c>
      <c r="AG2518" s="1">
        <v>412</v>
      </c>
      <c r="AH2518" s="1">
        <v>114</v>
      </c>
      <c r="AI2518" s="1">
        <v>268</v>
      </c>
      <c r="AJ2518" s="1">
        <v>171</v>
      </c>
    </row>
    <row r="2519" spans="1:36" ht="45" x14ac:dyDescent="0.25">
      <c r="A2519" s="1">
        <v>3232</v>
      </c>
      <c r="B2519" s="2">
        <v>0.5305094212962963</v>
      </c>
      <c r="C2519" s="1" t="s">
        <v>2498</v>
      </c>
      <c r="D2519" s="1" t="s">
        <v>1</v>
      </c>
      <c r="E2519" s="1">
        <v>67</v>
      </c>
      <c r="F2519" s="1" t="s">
        <v>2</v>
      </c>
      <c r="G2519" s="1">
        <v>412</v>
      </c>
      <c r="H2519" s="1">
        <v>114</v>
      </c>
      <c r="I2519" s="1">
        <v>67</v>
      </c>
      <c r="J2519" s="1">
        <v>4</v>
      </c>
      <c r="AA2519" s="1">
        <v>1637</v>
      </c>
      <c r="AB2519" s="2">
        <v>0.49679454861111111</v>
      </c>
      <c r="AC2519" s="1" t="s">
        <v>4297</v>
      </c>
      <c r="AD2519" s="1" t="s">
        <v>1</v>
      </c>
      <c r="AE2519" s="1">
        <v>268</v>
      </c>
      <c r="AF2519" s="1" t="s">
        <v>2</v>
      </c>
      <c r="AG2519" s="1">
        <v>412</v>
      </c>
      <c r="AH2519" s="1">
        <v>114</v>
      </c>
      <c r="AI2519" s="1">
        <v>268</v>
      </c>
      <c r="AJ2519" s="1">
        <v>5</v>
      </c>
    </row>
    <row r="2520" spans="1:36" ht="45" x14ac:dyDescent="0.25">
      <c r="A2520" s="1">
        <v>3231</v>
      </c>
      <c r="B2520" s="2">
        <v>0.5305091666666667</v>
      </c>
      <c r="C2520" s="1" t="s">
        <v>2507</v>
      </c>
      <c r="D2520" s="1" t="s">
        <v>1</v>
      </c>
      <c r="E2520" s="1">
        <v>68</v>
      </c>
      <c r="F2520" s="1" t="s">
        <v>2</v>
      </c>
      <c r="G2520" s="1">
        <v>412</v>
      </c>
      <c r="H2520" s="1">
        <v>114</v>
      </c>
      <c r="I2520" s="1">
        <v>67</v>
      </c>
      <c r="J2520" s="1">
        <v>3</v>
      </c>
      <c r="AA2520" s="1">
        <v>1300</v>
      </c>
      <c r="AB2520" s="2">
        <v>0.49674756944444448</v>
      </c>
      <c r="AC2520" s="1" t="s">
        <v>4675</v>
      </c>
      <c r="AD2520" s="1" t="s">
        <v>1</v>
      </c>
      <c r="AE2520" s="1">
        <v>267</v>
      </c>
      <c r="AF2520" s="1" t="s">
        <v>2</v>
      </c>
      <c r="AG2520" s="1">
        <v>412</v>
      </c>
      <c r="AH2520" s="1">
        <v>114</v>
      </c>
      <c r="AI2520" s="1">
        <v>267</v>
      </c>
      <c r="AJ2520" s="1">
        <v>7</v>
      </c>
    </row>
    <row r="2521" spans="1:36" ht="45" x14ac:dyDescent="0.25">
      <c r="A2521" s="1">
        <v>3230</v>
      </c>
      <c r="B2521" s="2">
        <v>0.53050614583333333</v>
      </c>
      <c r="C2521" s="1" t="s">
        <v>2537</v>
      </c>
      <c r="D2521" s="1" t="s">
        <v>1</v>
      </c>
      <c r="E2521" s="1">
        <v>268</v>
      </c>
      <c r="F2521" s="1" t="s">
        <v>2</v>
      </c>
      <c r="G2521" s="1">
        <v>412</v>
      </c>
      <c r="H2521" s="1">
        <v>114</v>
      </c>
      <c r="I2521" s="1">
        <v>268</v>
      </c>
      <c r="J2521" s="1">
        <v>3</v>
      </c>
      <c r="AA2521" s="1">
        <v>1564</v>
      </c>
      <c r="AB2521" s="2">
        <v>0.4967843287037037</v>
      </c>
      <c r="AC2521" s="1" t="s">
        <v>4360</v>
      </c>
      <c r="AD2521" s="1" t="s">
        <v>1</v>
      </c>
      <c r="AE2521" s="1">
        <v>267</v>
      </c>
      <c r="AF2521" s="1" t="s">
        <v>2</v>
      </c>
      <c r="AG2521" s="1">
        <v>412</v>
      </c>
      <c r="AH2521" s="1">
        <v>114</v>
      </c>
      <c r="AI2521" s="1">
        <v>267</v>
      </c>
      <c r="AJ2521" s="1">
        <v>4</v>
      </c>
    </row>
    <row r="2522" spans="1:36" ht="45" x14ac:dyDescent="0.25">
      <c r="A2522" s="1">
        <v>323</v>
      </c>
      <c r="B2522" s="2">
        <v>0.53010116898148152</v>
      </c>
      <c r="C2522" s="1" t="s">
        <v>2644</v>
      </c>
      <c r="D2522" s="1" t="s">
        <v>1</v>
      </c>
      <c r="E2522" s="1">
        <v>354</v>
      </c>
      <c r="F2522" s="1" t="s">
        <v>2</v>
      </c>
      <c r="G2522" s="1">
        <v>412</v>
      </c>
      <c r="H2522" s="1">
        <v>114</v>
      </c>
      <c r="I2522" s="1">
        <v>354</v>
      </c>
      <c r="J2522" s="1">
        <v>3</v>
      </c>
      <c r="AA2522" s="1">
        <v>4218</v>
      </c>
      <c r="AB2522" s="2">
        <v>0.49715027777777782</v>
      </c>
      <c r="AC2522" s="1" t="s">
        <v>1447</v>
      </c>
      <c r="AD2522" s="1" t="s">
        <v>1</v>
      </c>
      <c r="AE2522" s="1">
        <v>267</v>
      </c>
      <c r="AF2522" s="1" t="s">
        <v>2</v>
      </c>
      <c r="AG2522" s="1">
        <v>412</v>
      </c>
      <c r="AH2522" s="1">
        <v>114</v>
      </c>
      <c r="AI2522" s="1">
        <v>267</v>
      </c>
      <c r="AJ2522" s="1">
        <v>4</v>
      </c>
    </row>
    <row r="2523" spans="1:36" ht="45" x14ac:dyDescent="0.25">
      <c r="A2523" s="1">
        <v>3229</v>
      </c>
      <c r="B2523" s="2">
        <v>0.53050642361111111</v>
      </c>
      <c r="C2523" s="1" t="s">
        <v>2541</v>
      </c>
      <c r="D2523" s="1" t="s">
        <v>1</v>
      </c>
      <c r="E2523" s="1">
        <v>231</v>
      </c>
      <c r="F2523" s="1" t="s">
        <v>2</v>
      </c>
      <c r="G2523" s="1">
        <v>412</v>
      </c>
      <c r="H2523" s="1">
        <v>114</v>
      </c>
      <c r="I2523" s="1">
        <v>231</v>
      </c>
      <c r="J2523" s="1">
        <v>3</v>
      </c>
      <c r="AA2523" s="1">
        <v>4821</v>
      </c>
      <c r="AB2523" s="2">
        <v>0.4972351157407407</v>
      </c>
      <c r="AC2523" s="1" t="s">
        <v>751</v>
      </c>
      <c r="AD2523" s="1" t="s">
        <v>1</v>
      </c>
      <c r="AE2523" s="1">
        <v>267</v>
      </c>
      <c r="AF2523" s="1" t="s">
        <v>2</v>
      </c>
      <c r="AG2523" s="1">
        <v>412</v>
      </c>
      <c r="AH2523" s="1">
        <v>114</v>
      </c>
      <c r="AI2523" s="1">
        <v>267</v>
      </c>
      <c r="AJ2523" s="1">
        <v>3</v>
      </c>
    </row>
    <row r="2524" spans="1:36" ht="45" x14ac:dyDescent="0.25">
      <c r="A2524" s="1">
        <v>3228</v>
      </c>
      <c r="B2524" s="2">
        <v>0.53050737268518522</v>
      </c>
      <c r="C2524" s="1" t="s">
        <v>2520</v>
      </c>
      <c r="D2524" s="1" t="s">
        <v>1</v>
      </c>
      <c r="E2524" s="1">
        <v>148</v>
      </c>
      <c r="F2524" s="1" t="s">
        <v>2</v>
      </c>
      <c r="G2524" s="1">
        <v>412</v>
      </c>
      <c r="H2524" s="1">
        <v>114</v>
      </c>
      <c r="I2524" s="1">
        <v>148</v>
      </c>
      <c r="J2524" s="1">
        <v>3</v>
      </c>
      <c r="AA2524" s="1">
        <v>144</v>
      </c>
      <c r="AB2524" s="2">
        <v>0.49658578703703699</v>
      </c>
      <c r="AC2524" s="1" t="s">
        <v>4678</v>
      </c>
      <c r="AD2524" s="1" t="s">
        <v>1</v>
      </c>
      <c r="AE2524" s="1">
        <v>266</v>
      </c>
      <c r="AF2524" s="1" t="s">
        <v>2</v>
      </c>
      <c r="AG2524" s="1">
        <v>412</v>
      </c>
      <c r="AH2524" s="1">
        <v>114</v>
      </c>
      <c r="AI2524" s="1">
        <v>266</v>
      </c>
      <c r="AJ2524" s="1">
        <v>2</v>
      </c>
    </row>
    <row r="2525" spans="1:36" ht="45" x14ac:dyDescent="0.25">
      <c r="A2525" s="1">
        <v>3227</v>
      </c>
      <c r="B2525" s="2">
        <v>0.53050819444444441</v>
      </c>
      <c r="C2525" s="1" t="s">
        <v>2506</v>
      </c>
      <c r="D2525" s="1" t="s">
        <v>1</v>
      </c>
      <c r="E2525" s="1">
        <v>70</v>
      </c>
      <c r="F2525" s="1" t="s">
        <v>2</v>
      </c>
      <c r="G2525" s="1">
        <v>412</v>
      </c>
      <c r="H2525" s="1">
        <v>114</v>
      </c>
      <c r="I2525" s="1">
        <v>70</v>
      </c>
      <c r="J2525" s="1">
        <v>5</v>
      </c>
      <c r="AA2525" s="1">
        <v>323</v>
      </c>
      <c r="AB2525" s="2">
        <v>0.49661111111111111</v>
      </c>
      <c r="AC2525" s="1" t="s">
        <v>2478</v>
      </c>
      <c r="AD2525" s="1" t="s">
        <v>1</v>
      </c>
      <c r="AE2525" s="1">
        <v>266</v>
      </c>
      <c r="AF2525" s="1" t="s">
        <v>2</v>
      </c>
      <c r="AG2525" s="1">
        <v>412</v>
      </c>
      <c r="AH2525" s="1">
        <v>114</v>
      </c>
      <c r="AI2525" s="1">
        <v>266</v>
      </c>
      <c r="AJ2525" s="1">
        <v>3</v>
      </c>
    </row>
    <row r="2526" spans="1:36" ht="45" x14ac:dyDescent="0.25">
      <c r="A2526" s="1">
        <v>3226</v>
      </c>
      <c r="B2526" s="2">
        <v>0.5305079976851852</v>
      </c>
      <c r="C2526" s="1" t="s">
        <v>2497</v>
      </c>
      <c r="D2526" s="1" t="s">
        <v>1</v>
      </c>
      <c r="E2526" s="1">
        <v>70</v>
      </c>
      <c r="F2526" s="1" t="s">
        <v>2</v>
      </c>
      <c r="G2526" s="1">
        <v>412</v>
      </c>
      <c r="H2526" s="1">
        <v>114</v>
      </c>
      <c r="I2526" s="1">
        <v>70</v>
      </c>
      <c r="J2526" s="1">
        <v>2</v>
      </c>
      <c r="AA2526" s="1">
        <v>1557</v>
      </c>
      <c r="AB2526" s="2">
        <v>0.49678309027777773</v>
      </c>
      <c r="AC2526" s="1" t="s">
        <v>4393</v>
      </c>
      <c r="AD2526" s="1" t="s">
        <v>1</v>
      </c>
      <c r="AE2526" s="1">
        <v>266</v>
      </c>
      <c r="AF2526" s="1" t="s">
        <v>2</v>
      </c>
      <c r="AG2526" s="1">
        <v>412</v>
      </c>
      <c r="AH2526" s="1">
        <v>114</v>
      </c>
      <c r="AI2526" s="1">
        <v>266</v>
      </c>
      <c r="AJ2526" s="1">
        <v>1</v>
      </c>
    </row>
    <row r="2527" spans="1:36" ht="45" x14ac:dyDescent="0.25">
      <c r="A2527" s="1">
        <v>3225</v>
      </c>
      <c r="B2527" s="2">
        <v>0.53050806712962961</v>
      </c>
      <c r="C2527" s="1" t="s">
        <v>2514</v>
      </c>
      <c r="D2527" s="1" t="s">
        <v>1</v>
      </c>
      <c r="E2527" s="1">
        <v>64</v>
      </c>
      <c r="F2527" s="1" t="s">
        <v>2</v>
      </c>
      <c r="G2527" s="1">
        <v>412</v>
      </c>
      <c r="H2527" s="1">
        <v>114</v>
      </c>
      <c r="I2527" s="1">
        <v>64</v>
      </c>
      <c r="J2527" s="1">
        <v>2</v>
      </c>
      <c r="AA2527" s="1">
        <v>1668</v>
      </c>
      <c r="AB2527" s="2">
        <v>0.49680090277777778</v>
      </c>
      <c r="AC2527" s="1" t="s">
        <v>4249</v>
      </c>
      <c r="AD2527" s="1" t="s">
        <v>1</v>
      </c>
      <c r="AE2527" s="1">
        <v>266</v>
      </c>
      <c r="AF2527" s="1" t="s">
        <v>2</v>
      </c>
      <c r="AG2527" s="1">
        <v>412</v>
      </c>
      <c r="AH2527" s="1">
        <v>114</v>
      </c>
      <c r="AI2527" s="1">
        <v>266</v>
      </c>
      <c r="AJ2527" s="1">
        <v>4</v>
      </c>
    </row>
    <row r="2528" spans="1:36" ht="45" x14ac:dyDescent="0.25">
      <c r="A2528" s="1">
        <v>3224</v>
      </c>
      <c r="B2528" s="2">
        <v>0.53050793981481481</v>
      </c>
      <c r="C2528" s="1" t="s">
        <v>2523</v>
      </c>
      <c r="D2528" s="1" t="s">
        <v>1</v>
      </c>
      <c r="E2528" s="1">
        <v>69</v>
      </c>
      <c r="F2528" s="1" t="s">
        <v>2</v>
      </c>
      <c r="G2528" s="1">
        <v>412</v>
      </c>
      <c r="H2528" s="1">
        <v>114</v>
      </c>
      <c r="I2528" s="1">
        <v>69</v>
      </c>
      <c r="J2528" s="1">
        <v>3</v>
      </c>
      <c r="AA2528" s="1">
        <v>3487</v>
      </c>
      <c r="AB2528" s="2">
        <v>0.49704899305555555</v>
      </c>
      <c r="AC2528" s="1" t="s">
        <v>2260</v>
      </c>
      <c r="AD2528" s="1" t="s">
        <v>1</v>
      </c>
      <c r="AE2528" s="1">
        <v>266</v>
      </c>
      <c r="AF2528" s="1" t="s">
        <v>2</v>
      </c>
      <c r="AG2528" s="1">
        <v>412</v>
      </c>
      <c r="AH2528" s="1">
        <v>114</v>
      </c>
      <c r="AI2528" s="1">
        <v>266</v>
      </c>
      <c r="AJ2528" s="1">
        <v>3</v>
      </c>
    </row>
    <row r="2529" spans="1:36" ht="45" x14ac:dyDescent="0.25">
      <c r="A2529" s="1">
        <v>3223</v>
      </c>
      <c r="B2529" s="2">
        <v>0.53050724537037042</v>
      </c>
      <c r="C2529" s="1" t="s">
        <v>2521</v>
      </c>
      <c r="D2529" s="1" t="s">
        <v>1</v>
      </c>
      <c r="E2529" s="1">
        <v>71</v>
      </c>
      <c r="F2529" s="1" t="s">
        <v>2</v>
      </c>
      <c r="G2529" s="1">
        <v>412</v>
      </c>
      <c r="H2529" s="1">
        <v>114</v>
      </c>
      <c r="I2529" s="1">
        <v>71</v>
      </c>
      <c r="J2529" s="1">
        <v>5</v>
      </c>
      <c r="AA2529" s="1">
        <v>3908</v>
      </c>
      <c r="AB2529" s="2">
        <v>0.49710736111111115</v>
      </c>
      <c r="AC2529" s="1" t="s">
        <v>1783</v>
      </c>
      <c r="AD2529" s="1" t="s">
        <v>1</v>
      </c>
      <c r="AE2529" s="1">
        <v>266</v>
      </c>
      <c r="AF2529" s="1" t="s">
        <v>2</v>
      </c>
      <c r="AG2529" s="1">
        <v>412</v>
      </c>
      <c r="AH2529" s="1">
        <v>114</v>
      </c>
      <c r="AI2529" s="1">
        <v>266</v>
      </c>
      <c r="AJ2529" s="1">
        <v>2</v>
      </c>
    </row>
    <row r="2530" spans="1:36" ht="45" x14ac:dyDescent="0.25">
      <c r="A2530" s="1">
        <v>3222</v>
      </c>
      <c r="B2530" s="2">
        <v>0.530505474537037</v>
      </c>
      <c r="C2530" s="1" t="s">
        <v>2538</v>
      </c>
      <c r="D2530" s="1" t="s">
        <v>1</v>
      </c>
      <c r="E2530" s="1">
        <v>208</v>
      </c>
      <c r="F2530" s="1" t="s">
        <v>2</v>
      </c>
      <c r="G2530" s="1">
        <v>412</v>
      </c>
      <c r="H2530" s="1">
        <v>114</v>
      </c>
      <c r="I2530" s="1">
        <v>207</v>
      </c>
      <c r="J2530" s="1">
        <v>3</v>
      </c>
      <c r="AA2530" s="1">
        <v>4507</v>
      </c>
      <c r="AB2530" s="2">
        <v>0.49719081018518518</v>
      </c>
      <c r="AC2530" s="1" t="s">
        <v>1109</v>
      </c>
      <c r="AD2530" s="1" t="s">
        <v>1</v>
      </c>
      <c r="AE2530" s="1">
        <v>266</v>
      </c>
      <c r="AF2530" s="1" t="s">
        <v>2</v>
      </c>
      <c r="AG2530" s="1">
        <v>412</v>
      </c>
      <c r="AH2530" s="1">
        <v>114</v>
      </c>
      <c r="AI2530" s="1">
        <v>266</v>
      </c>
      <c r="AJ2530" s="1">
        <v>4</v>
      </c>
    </row>
    <row r="2531" spans="1:36" ht="45" x14ac:dyDescent="0.25">
      <c r="A2531" s="1">
        <v>3221</v>
      </c>
      <c r="B2531" s="2">
        <v>0.53050574074074075</v>
      </c>
      <c r="C2531" s="1" t="s">
        <v>2529</v>
      </c>
      <c r="D2531" s="1" t="s">
        <v>1</v>
      </c>
      <c r="E2531" s="1">
        <v>178</v>
      </c>
      <c r="F2531" s="1" t="s">
        <v>2</v>
      </c>
      <c r="G2531" s="1">
        <v>412</v>
      </c>
      <c r="H2531" s="1">
        <v>114</v>
      </c>
      <c r="I2531" s="1">
        <v>178</v>
      </c>
      <c r="J2531" s="1">
        <v>4</v>
      </c>
      <c r="AA2531" s="1">
        <v>1041</v>
      </c>
      <c r="AB2531" s="2">
        <v>0.49672005787037038</v>
      </c>
      <c r="AC2531" s="1" t="s">
        <v>4899</v>
      </c>
      <c r="AD2531" s="1" t="s">
        <v>1</v>
      </c>
      <c r="AE2531" s="1">
        <v>265</v>
      </c>
      <c r="AF2531" s="1" t="s">
        <v>2</v>
      </c>
      <c r="AG2531" s="1">
        <v>412</v>
      </c>
      <c r="AH2531" s="1">
        <v>114</v>
      </c>
      <c r="AI2531" s="1">
        <v>265</v>
      </c>
      <c r="AJ2531" s="1">
        <v>193</v>
      </c>
    </row>
    <row r="2532" spans="1:36" ht="45" x14ac:dyDescent="0.25">
      <c r="A2532" s="1">
        <v>3220</v>
      </c>
      <c r="B2532" s="2">
        <v>0.53050682870370369</v>
      </c>
      <c r="C2532" s="1" t="s">
        <v>2540</v>
      </c>
      <c r="D2532" s="1" t="s">
        <v>1</v>
      </c>
      <c r="E2532" s="1">
        <v>66</v>
      </c>
      <c r="F2532" s="1" t="s">
        <v>2</v>
      </c>
      <c r="G2532" s="1">
        <v>412</v>
      </c>
      <c r="H2532" s="1">
        <v>114</v>
      </c>
      <c r="I2532" s="1">
        <v>66</v>
      </c>
      <c r="J2532" s="1">
        <v>3</v>
      </c>
      <c r="AA2532" s="1">
        <v>1303</v>
      </c>
      <c r="AB2532" s="2">
        <v>0.49674770833333332</v>
      </c>
      <c r="AC2532" s="1" t="s">
        <v>4683</v>
      </c>
      <c r="AD2532" s="1" t="s">
        <v>1</v>
      </c>
      <c r="AE2532" s="1">
        <v>265</v>
      </c>
      <c r="AF2532" s="1" t="s">
        <v>2</v>
      </c>
      <c r="AG2532" s="1">
        <v>412</v>
      </c>
      <c r="AH2532" s="1">
        <v>114</v>
      </c>
      <c r="AI2532" s="1">
        <v>264</v>
      </c>
      <c r="AJ2532" s="1">
        <v>6</v>
      </c>
    </row>
    <row r="2533" spans="1:36" ht="45" x14ac:dyDescent="0.25">
      <c r="A2533" s="1">
        <v>322</v>
      </c>
      <c r="B2533" s="2">
        <v>0.53010355324074077</v>
      </c>
      <c r="C2533" s="1" t="s">
        <v>2633</v>
      </c>
      <c r="D2533" s="1" t="s">
        <v>1</v>
      </c>
      <c r="E2533" s="1">
        <v>147</v>
      </c>
      <c r="F2533" s="1" t="s">
        <v>2</v>
      </c>
      <c r="G2533" s="1">
        <v>412</v>
      </c>
      <c r="H2533" s="1">
        <v>114</v>
      </c>
      <c r="I2533" s="1">
        <v>147</v>
      </c>
      <c r="J2533" s="1">
        <v>3</v>
      </c>
      <c r="AA2533" s="1">
        <v>1388</v>
      </c>
      <c r="AB2533" s="2">
        <v>0.49675900462962957</v>
      </c>
      <c r="AC2533" s="1" t="s">
        <v>4566</v>
      </c>
      <c r="AD2533" s="1" t="s">
        <v>1</v>
      </c>
      <c r="AE2533" s="1">
        <v>265</v>
      </c>
      <c r="AF2533" s="1" t="s">
        <v>2</v>
      </c>
      <c r="AG2533" s="1">
        <v>412</v>
      </c>
      <c r="AH2533" s="1">
        <v>114</v>
      </c>
      <c r="AI2533" s="1">
        <v>265</v>
      </c>
      <c r="AJ2533" s="1">
        <v>2</v>
      </c>
    </row>
    <row r="2534" spans="1:36" ht="45" x14ac:dyDescent="0.25">
      <c r="A2534" s="1">
        <v>3219</v>
      </c>
      <c r="B2534" s="2">
        <v>0.53050668981481486</v>
      </c>
      <c r="C2534" s="1" t="s">
        <v>2519</v>
      </c>
      <c r="D2534" s="1" t="s">
        <v>1</v>
      </c>
      <c r="E2534" s="1">
        <v>72</v>
      </c>
      <c r="F2534" s="1" t="s">
        <v>2</v>
      </c>
      <c r="G2534" s="1">
        <v>412</v>
      </c>
      <c r="H2534" s="1">
        <v>114</v>
      </c>
      <c r="I2534" s="1">
        <v>72</v>
      </c>
      <c r="J2534" s="1">
        <v>3</v>
      </c>
      <c r="AA2534" s="1">
        <v>2938</v>
      </c>
      <c r="AB2534" s="2">
        <v>0.49698065972222222</v>
      </c>
      <c r="AC2534" s="1" t="s">
        <v>2797</v>
      </c>
      <c r="AD2534" s="1" t="s">
        <v>1</v>
      </c>
      <c r="AE2534" s="1">
        <v>265</v>
      </c>
      <c r="AF2534" s="1" t="s">
        <v>2</v>
      </c>
      <c r="AG2534" s="1">
        <v>412</v>
      </c>
      <c r="AH2534" s="1">
        <v>114</v>
      </c>
      <c r="AI2534" s="1">
        <v>265</v>
      </c>
      <c r="AJ2534" s="1">
        <v>3</v>
      </c>
    </row>
    <row r="2535" spans="1:36" ht="45" x14ac:dyDescent="0.25">
      <c r="A2535" s="1">
        <v>3218</v>
      </c>
      <c r="B2535" s="2">
        <v>0.53050599537037035</v>
      </c>
      <c r="C2535" s="1" t="s">
        <v>2531</v>
      </c>
      <c r="D2535" s="1" t="s">
        <v>1</v>
      </c>
      <c r="E2535" s="1">
        <v>68</v>
      </c>
      <c r="F2535" s="1" t="s">
        <v>2</v>
      </c>
      <c r="G2535" s="1">
        <v>412</v>
      </c>
      <c r="H2535" s="1">
        <v>114</v>
      </c>
      <c r="I2535" s="1">
        <v>68</v>
      </c>
      <c r="J2535" s="1">
        <v>3</v>
      </c>
      <c r="AA2535" s="1">
        <v>3690</v>
      </c>
      <c r="AB2535" s="2">
        <v>0.49707803240740739</v>
      </c>
      <c r="AC2535" s="1" t="s">
        <v>1997</v>
      </c>
      <c r="AD2535" s="1" t="s">
        <v>1</v>
      </c>
      <c r="AE2535" s="1">
        <v>265</v>
      </c>
      <c r="AF2535" s="1" t="s">
        <v>2</v>
      </c>
      <c r="AG2535" s="1">
        <v>412</v>
      </c>
      <c r="AH2535" s="1">
        <v>114</v>
      </c>
      <c r="AI2535" s="1">
        <v>265</v>
      </c>
      <c r="AJ2535" s="1">
        <v>3</v>
      </c>
    </row>
    <row r="2536" spans="1:36" ht="45" x14ac:dyDescent="0.25">
      <c r="A2536" s="1">
        <v>3217</v>
      </c>
      <c r="B2536" s="2">
        <v>0.53050224537037038</v>
      </c>
      <c r="C2536" s="1" t="s">
        <v>2553</v>
      </c>
      <c r="D2536" s="1" t="s">
        <v>1</v>
      </c>
      <c r="E2536" s="1">
        <v>384</v>
      </c>
      <c r="F2536" s="1" t="s">
        <v>2</v>
      </c>
      <c r="G2536" s="1">
        <v>412</v>
      </c>
      <c r="H2536" s="1">
        <v>114</v>
      </c>
      <c r="I2536" s="1">
        <v>384</v>
      </c>
      <c r="J2536" s="1">
        <v>3</v>
      </c>
      <c r="AA2536" s="1">
        <v>4420</v>
      </c>
      <c r="AB2536" s="2">
        <v>0.49717934027777777</v>
      </c>
      <c r="AC2536" s="1" t="s">
        <v>1204</v>
      </c>
      <c r="AD2536" s="1" t="s">
        <v>1</v>
      </c>
      <c r="AE2536" s="1">
        <v>265</v>
      </c>
      <c r="AF2536" s="1" t="s">
        <v>2</v>
      </c>
      <c r="AG2536" s="1">
        <v>412</v>
      </c>
      <c r="AH2536" s="1">
        <v>114</v>
      </c>
      <c r="AI2536" s="1">
        <v>265</v>
      </c>
      <c r="AJ2536" s="1">
        <v>5</v>
      </c>
    </row>
    <row r="2537" spans="1:36" ht="45" x14ac:dyDescent="0.25">
      <c r="A2537" s="1">
        <v>3216</v>
      </c>
      <c r="B2537" s="2">
        <v>0.53050586805555555</v>
      </c>
      <c r="C2537" s="1" t="s">
        <v>2526</v>
      </c>
      <c r="D2537" s="1" t="s">
        <v>1</v>
      </c>
      <c r="E2537" s="1">
        <v>71</v>
      </c>
      <c r="F2537" s="1" t="s">
        <v>2</v>
      </c>
      <c r="G2537" s="1">
        <v>412</v>
      </c>
      <c r="H2537" s="1">
        <v>114</v>
      </c>
      <c r="I2537" s="1">
        <v>71</v>
      </c>
      <c r="J2537" s="1">
        <v>3</v>
      </c>
      <c r="AA2537" s="1">
        <v>4725</v>
      </c>
      <c r="AB2537" s="2">
        <v>0.49722113425925923</v>
      </c>
      <c r="AC2537" s="1" t="s">
        <v>882</v>
      </c>
      <c r="AD2537" s="1" t="s">
        <v>1</v>
      </c>
      <c r="AE2537" s="1">
        <v>265</v>
      </c>
      <c r="AF2537" s="1" t="s">
        <v>2</v>
      </c>
      <c r="AG2537" s="1">
        <v>412</v>
      </c>
      <c r="AH2537" s="1">
        <v>114</v>
      </c>
      <c r="AI2537" s="1">
        <v>265</v>
      </c>
      <c r="AJ2537" s="1">
        <v>3</v>
      </c>
    </row>
    <row r="2538" spans="1:36" ht="45" x14ac:dyDescent="0.25">
      <c r="A2538" s="1">
        <v>3215</v>
      </c>
      <c r="B2538" s="2">
        <v>0.53050366898148149</v>
      </c>
      <c r="C2538" s="1" t="s">
        <v>2557</v>
      </c>
      <c r="D2538" s="1" t="s">
        <v>1</v>
      </c>
      <c r="E2538" s="1">
        <v>260</v>
      </c>
      <c r="F2538" s="1" t="s">
        <v>2</v>
      </c>
      <c r="G2538" s="1">
        <v>412</v>
      </c>
      <c r="H2538" s="1">
        <v>114</v>
      </c>
      <c r="I2538" s="1">
        <v>259</v>
      </c>
      <c r="J2538" s="1">
        <v>3</v>
      </c>
      <c r="AA2538" s="1">
        <v>4801</v>
      </c>
      <c r="AB2538" s="2">
        <v>0.49723248842592588</v>
      </c>
      <c r="AC2538" s="1" t="s">
        <v>792</v>
      </c>
      <c r="AD2538" s="1" t="s">
        <v>1</v>
      </c>
      <c r="AE2538" s="1">
        <v>265</v>
      </c>
      <c r="AF2538" s="1" t="s">
        <v>2</v>
      </c>
      <c r="AG2538" s="1">
        <v>412</v>
      </c>
      <c r="AH2538" s="1">
        <v>114</v>
      </c>
      <c r="AI2538" s="1">
        <v>264</v>
      </c>
      <c r="AJ2538" s="1">
        <v>4</v>
      </c>
    </row>
    <row r="2539" spans="1:36" ht="45" x14ac:dyDescent="0.25">
      <c r="A2539" s="1">
        <v>3214</v>
      </c>
      <c r="B2539" s="2">
        <v>0.53050450231481483</v>
      </c>
      <c r="C2539" s="1" t="s">
        <v>2534</v>
      </c>
      <c r="D2539" s="1" t="s">
        <v>1</v>
      </c>
      <c r="E2539" s="1">
        <v>182</v>
      </c>
      <c r="F2539" s="1" t="s">
        <v>2</v>
      </c>
      <c r="G2539" s="1">
        <v>412</v>
      </c>
      <c r="H2539" s="1">
        <v>114</v>
      </c>
      <c r="I2539" s="1">
        <v>182</v>
      </c>
      <c r="J2539" s="1">
        <v>3</v>
      </c>
      <c r="AA2539" s="1">
        <v>264</v>
      </c>
      <c r="AB2539" s="2">
        <v>0.49660203703703704</v>
      </c>
      <c r="AC2539" s="1" t="s">
        <v>3100</v>
      </c>
      <c r="AD2539" s="1" t="s">
        <v>1</v>
      </c>
      <c r="AE2539" s="1">
        <v>264</v>
      </c>
      <c r="AF2539" s="1" t="s">
        <v>2</v>
      </c>
      <c r="AG2539" s="1">
        <v>412</v>
      </c>
      <c r="AH2539" s="1">
        <v>114</v>
      </c>
      <c r="AI2539" s="1">
        <v>264</v>
      </c>
      <c r="AJ2539" s="1">
        <v>4</v>
      </c>
    </row>
    <row r="2540" spans="1:36" ht="45" x14ac:dyDescent="0.25">
      <c r="A2540" s="1">
        <v>3213</v>
      </c>
      <c r="B2540" s="2">
        <v>0.5305032291666667</v>
      </c>
      <c r="C2540" s="1" t="s">
        <v>2569</v>
      </c>
      <c r="D2540" s="1" t="s">
        <v>1</v>
      </c>
      <c r="E2540" s="1">
        <v>291</v>
      </c>
      <c r="F2540" s="1" t="s">
        <v>2</v>
      </c>
      <c r="G2540" s="1">
        <v>412</v>
      </c>
      <c r="H2540" s="1">
        <v>114</v>
      </c>
      <c r="I2540" s="1">
        <v>291</v>
      </c>
      <c r="J2540" s="1">
        <v>3</v>
      </c>
      <c r="AA2540" s="1">
        <v>1045</v>
      </c>
      <c r="AB2540" s="2">
        <v>0.49672019675925921</v>
      </c>
      <c r="AC2540" s="1" t="s">
        <v>4884</v>
      </c>
      <c r="AD2540" s="1" t="s">
        <v>1</v>
      </c>
      <c r="AE2540" s="1">
        <v>264</v>
      </c>
      <c r="AF2540" s="1" t="s">
        <v>2</v>
      </c>
      <c r="AG2540" s="1">
        <v>412</v>
      </c>
      <c r="AH2540" s="1">
        <v>114</v>
      </c>
      <c r="AI2540" s="1">
        <v>264</v>
      </c>
      <c r="AJ2540" s="1">
        <v>181</v>
      </c>
    </row>
    <row r="2541" spans="1:36" ht="45" x14ac:dyDescent="0.25">
      <c r="A2541" s="1">
        <v>3212</v>
      </c>
      <c r="B2541" s="2">
        <v>0.53050505787037039</v>
      </c>
      <c r="C2541" s="1" t="s">
        <v>2546</v>
      </c>
      <c r="D2541" s="1" t="s">
        <v>1</v>
      </c>
      <c r="E2541" s="1">
        <v>133</v>
      </c>
      <c r="F2541" s="1" t="s">
        <v>2</v>
      </c>
      <c r="G2541" s="1">
        <v>412</v>
      </c>
      <c r="H2541" s="1">
        <v>114</v>
      </c>
      <c r="I2541" s="1">
        <v>133</v>
      </c>
      <c r="J2541" s="1">
        <v>3</v>
      </c>
      <c r="AA2541" s="1">
        <v>1505</v>
      </c>
      <c r="AB2541" s="2">
        <v>0.49677552083333332</v>
      </c>
      <c r="AC2541" s="1" t="s">
        <v>4450</v>
      </c>
      <c r="AD2541" s="1" t="s">
        <v>1</v>
      </c>
      <c r="AE2541" s="1">
        <v>264</v>
      </c>
      <c r="AF2541" s="1" t="s">
        <v>2</v>
      </c>
      <c r="AG2541" s="1">
        <v>412</v>
      </c>
      <c r="AH2541" s="1">
        <v>114</v>
      </c>
      <c r="AI2541" s="1">
        <v>263</v>
      </c>
      <c r="AJ2541" s="1">
        <v>3</v>
      </c>
    </row>
    <row r="2542" spans="1:36" ht="45" x14ac:dyDescent="0.25">
      <c r="A2542" s="1">
        <v>3211</v>
      </c>
      <c r="B2542" s="2">
        <v>0.53050269675925932</v>
      </c>
      <c r="C2542" s="1" t="s">
        <v>2571</v>
      </c>
      <c r="D2542" s="1" t="s">
        <v>1</v>
      </c>
      <c r="E2542" s="1">
        <v>337</v>
      </c>
      <c r="F2542" s="1" t="s">
        <v>2</v>
      </c>
      <c r="G2542" s="1">
        <v>412</v>
      </c>
      <c r="H2542" s="1">
        <v>114</v>
      </c>
      <c r="I2542" s="1">
        <v>337</v>
      </c>
      <c r="J2542" s="1">
        <v>3</v>
      </c>
      <c r="AA2542" s="1">
        <v>3188</v>
      </c>
      <c r="AB2542" s="2">
        <v>0.49700732638888884</v>
      </c>
      <c r="AC2542" s="1" t="s">
        <v>2579</v>
      </c>
      <c r="AD2542" s="1" t="s">
        <v>1</v>
      </c>
      <c r="AE2542" s="1">
        <v>264</v>
      </c>
      <c r="AF2542" s="1" t="s">
        <v>2</v>
      </c>
      <c r="AG2542" s="1">
        <v>412</v>
      </c>
      <c r="AH2542" s="1">
        <v>114</v>
      </c>
      <c r="AI2542" s="1">
        <v>264</v>
      </c>
      <c r="AJ2542" s="1">
        <v>2</v>
      </c>
    </row>
    <row r="2543" spans="1:36" ht="45" x14ac:dyDescent="0.25">
      <c r="A2543" s="1">
        <v>3210</v>
      </c>
      <c r="B2543" s="2">
        <v>0.53050281249999998</v>
      </c>
      <c r="C2543" s="1" t="s">
        <v>2548</v>
      </c>
      <c r="D2543" s="1" t="s">
        <v>1</v>
      </c>
      <c r="E2543" s="1">
        <v>326</v>
      </c>
      <c r="F2543" s="1" t="s">
        <v>2</v>
      </c>
      <c r="G2543" s="1">
        <v>412</v>
      </c>
      <c r="H2543" s="1">
        <v>114</v>
      </c>
      <c r="I2543" s="1">
        <v>326</v>
      </c>
      <c r="J2543" s="1">
        <v>3</v>
      </c>
      <c r="AA2543" s="1">
        <v>223</v>
      </c>
      <c r="AB2543" s="2">
        <v>0.49659699074074076</v>
      </c>
      <c r="AC2543" s="1" t="s">
        <v>3700</v>
      </c>
      <c r="AD2543" s="1" t="s">
        <v>1</v>
      </c>
      <c r="AE2543" s="1">
        <v>263</v>
      </c>
      <c r="AF2543" s="1" t="s">
        <v>2</v>
      </c>
      <c r="AG2543" s="1">
        <v>412</v>
      </c>
      <c r="AH2543" s="1">
        <v>114</v>
      </c>
      <c r="AI2543" s="1">
        <v>263</v>
      </c>
      <c r="AJ2543" s="1">
        <v>4</v>
      </c>
    </row>
    <row r="2544" spans="1:36" ht="45" x14ac:dyDescent="0.25">
      <c r="A2544" s="1">
        <v>321</v>
      </c>
      <c r="B2544" s="2">
        <v>0.53010300925925924</v>
      </c>
      <c r="C2544" s="1" t="s">
        <v>2478</v>
      </c>
      <c r="D2544" s="1" t="s">
        <v>1</v>
      </c>
      <c r="E2544" s="1">
        <v>195</v>
      </c>
      <c r="F2544" s="1" t="s">
        <v>2</v>
      </c>
      <c r="G2544" s="1">
        <v>412</v>
      </c>
      <c r="H2544" s="1">
        <v>114</v>
      </c>
      <c r="I2544" s="1">
        <v>195</v>
      </c>
      <c r="J2544" s="1">
        <v>3</v>
      </c>
      <c r="AA2544" s="1">
        <v>886</v>
      </c>
      <c r="AB2544" s="2">
        <v>0.49669324074074073</v>
      </c>
      <c r="AC2544" s="1" t="s">
        <v>116</v>
      </c>
      <c r="AD2544" s="1" t="s">
        <v>1</v>
      </c>
      <c r="AE2544" s="1">
        <v>263</v>
      </c>
      <c r="AF2544" s="1" t="s">
        <v>2</v>
      </c>
      <c r="AG2544" s="1">
        <v>412</v>
      </c>
      <c r="AH2544" s="1">
        <v>114</v>
      </c>
      <c r="AI2544" s="1">
        <v>263</v>
      </c>
      <c r="AJ2544" s="1">
        <v>3</v>
      </c>
    </row>
    <row r="2545" spans="1:36" ht="45" x14ac:dyDescent="0.25">
      <c r="A2545" s="1">
        <v>3209</v>
      </c>
      <c r="B2545" s="2">
        <v>0.53050241898148143</v>
      </c>
      <c r="C2545" s="1" t="s">
        <v>2559</v>
      </c>
      <c r="D2545" s="1" t="s">
        <v>1</v>
      </c>
      <c r="E2545" s="1">
        <v>353</v>
      </c>
      <c r="F2545" s="1" t="s">
        <v>2</v>
      </c>
      <c r="G2545" s="1">
        <v>412</v>
      </c>
      <c r="H2545" s="1">
        <v>114</v>
      </c>
      <c r="I2545" s="1">
        <v>353</v>
      </c>
      <c r="J2545" s="1">
        <v>2</v>
      </c>
      <c r="AA2545" s="1">
        <v>1401</v>
      </c>
      <c r="AB2545" s="2">
        <v>0.49676037037037041</v>
      </c>
      <c r="AC2545" s="1" t="s">
        <v>4568</v>
      </c>
      <c r="AD2545" s="1" t="s">
        <v>1</v>
      </c>
      <c r="AE2545" s="1">
        <v>263</v>
      </c>
      <c r="AF2545" s="1" t="s">
        <v>2</v>
      </c>
      <c r="AG2545" s="1">
        <v>412</v>
      </c>
      <c r="AH2545" s="1">
        <v>114</v>
      </c>
      <c r="AI2545" s="1">
        <v>263</v>
      </c>
      <c r="AJ2545" s="1">
        <v>5</v>
      </c>
    </row>
    <row r="2546" spans="1:36" ht="45" x14ac:dyDescent="0.25">
      <c r="A2546" s="1">
        <v>3208</v>
      </c>
      <c r="B2546" s="2">
        <v>0.53050422453703705</v>
      </c>
      <c r="C2546" s="1" t="s">
        <v>2561</v>
      </c>
      <c r="D2546" s="1" t="s">
        <v>1</v>
      </c>
      <c r="E2546" s="1">
        <v>196</v>
      </c>
      <c r="F2546" s="1" t="s">
        <v>2</v>
      </c>
      <c r="G2546" s="1">
        <v>412</v>
      </c>
      <c r="H2546" s="1">
        <v>114</v>
      </c>
      <c r="I2546" s="1">
        <v>196</v>
      </c>
      <c r="J2546" s="1">
        <v>4</v>
      </c>
      <c r="AA2546" s="1">
        <v>1467</v>
      </c>
      <c r="AB2546" s="2">
        <v>0.49677050925925931</v>
      </c>
      <c r="AC2546" s="1" t="s">
        <v>4482</v>
      </c>
      <c r="AD2546" s="1" t="s">
        <v>1</v>
      </c>
      <c r="AE2546" s="1">
        <v>263</v>
      </c>
      <c r="AF2546" s="1" t="s">
        <v>2</v>
      </c>
      <c r="AG2546" s="1">
        <v>412</v>
      </c>
      <c r="AH2546" s="1">
        <v>114</v>
      </c>
      <c r="AI2546" s="1">
        <v>263</v>
      </c>
      <c r="AJ2546" s="1">
        <v>2</v>
      </c>
    </row>
    <row r="2547" spans="1:36" ht="45" x14ac:dyDescent="0.25">
      <c r="A2547" s="1">
        <v>3207</v>
      </c>
      <c r="B2547" s="2">
        <v>0.53050561342592595</v>
      </c>
      <c r="C2547" s="1" t="s">
        <v>2532</v>
      </c>
      <c r="D2547" s="1" t="s">
        <v>1</v>
      </c>
      <c r="E2547" s="1">
        <v>68</v>
      </c>
      <c r="F2547" s="1" t="s">
        <v>2</v>
      </c>
      <c r="G2547" s="1">
        <v>412</v>
      </c>
      <c r="H2547" s="1">
        <v>114</v>
      </c>
      <c r="I2547" s="1">
        <v>68</v>
      </c>
      <c r="J2547" s="1">
        <v>5</v>
      </c>
      <c r="AA2547" s="1">
        <v>1645</v>
      </c>
      <c r="AB2547" s="2">
        <v>0.49679579861111112</v>
      </c>
      <c r="AC2547" s="1" t="s">
        <v>4282</v>
      </c>
      <c r="AD2547" s="1" t="s">
        <v>1</v>
      </c>
      <c r="AE2547" s="1">
        <v>263</v>
      </c>
      <c r="AF2547" s="1" t="s">
        <v>2</v>
      </c>
      <c r="AG2547" s="1">
        <v>412</v>
      </c>
      <c r="AH2547" s="1">
        <v>114</v>
      </c>
      <c r="AI2547" s="1">
        <v>263</v>
      </c>
      <c r="AJ2547" s="1">
        <v>4</v>
      </c>
    </row>
    <row r="2548" spans="1:36" ht="45" x14ac:dyDescent="0.25">
      <c r="A2548" s="1">
        <v>3206</v>
      </c>
      <c r="B2548" s="2">
        <v>0.53050520833333337</v>
      </c>
      <c r="C2548" s="1" t="s">
        <v>2545</v>
      </c>
      <c r="D2548" s="1" t="s">
        <v>1</v>
      </c>
      <c r="E2548" s="1">
        <v>72</v>
      </c>
      <c r="F2548" s="1" t="s">
        <v>2</v>
      </c>
      <c r="G2548" s="1">
        <v>412</v>
      </c>
      <c r="H2548" s="1">
        <v>114</v>
      </c>
      <c r="I2548" s="1">
        <v>72</v>
      </c>
      <c r="J2548" s="1">
        <v>4</v>
      </c>
      <c r="AA2548" s="1">
        <v>3293</v>
      </c>
      <c r="AB2548" s="2">
        <v>0.49702248842592595</v>
      </c>
      <c r="AC2548" s="1" t="s">
        <v>2470</v>
      </c>
      <c r="AD2548" s="1" t="s">
        <v>1</v>
      </c>
      <c r="AE2548" s="1">
        <v>263</v>
      </c>
      <c r="AF2548" s="1" t="s">
        <v>2</v>
      </c>
      <c r="AG2548" s="1">
        <v>412</v>
      </c>
      <c r="AH2548" s="1">
        <v>114</v>
      </c>
      <c r="AI2548" s="1">
        <v>263</v>
      </c>
      <c r="AJ2548" s="1">
        <v>5</v>
      </c>
    </row>
    <row r="2549" spans="1:36" ht="45" x14ac:dyDescent="0.25">
      <c r="A2549" s="1">
        <v>3205</v>
      </c>
      <c r="B2549" s="2">
        <v>0.53050491898148155</v>
      </c>
      <c r="C2549" s="1" t="s">
        <v>2547</v>
      </c>
      <c r="D2549" s="1" t="s">
        <v>1</v>
      </c>
      <c r="E2549" s="1">
        <v>73</v>
      </c>
      <c r="F2549" s="1" t="s">
        <v>2</v>
      </c>
      <c r="G2549" s="1">
        <v>412</v>
      </c>
      <c r="H2549" s="1">
        <v>114</v>
      </c>
      <c r="I2549" s="1">
        <v>73</v>
      </c>
      <c r="J2549" s="1">
        <v>4</v>
      </c>
      <c r="AA2549" s="1">
        <v>3812</v>
      </c>
      <c r="AB2549" s="2">
        <v>0.49709456018518522</v>
      </c>
      <c r="AC2549" s="1" t="s">
        <v>1892</v>
      </c>
      <c r="AD2549" s="1" t="s">
        <v>1</v>
      </c>
      <c r="AE2549" s="1">
        <v>263</v>
      </c>
      <c r="AF2549" s="1" t="s">
        <v>2</v>
      </c>
      <c r="AG2549" s="1">
        <v>412</v>
      </c>
      <c r="AH2549" s="1">
        <v>114</v>
      </c>
      <c r="AI2549" s="1">
        <v>263</v>
      </c>
      <c r="AJ2549" s="1">
        <v>3</v>
      </c>
    </row>
    <row r="2550" spans="1:36" ht="45" x14ac:dyDescent="0.25">
      <c r="A2550" s="1">
        <v>3204</v>
      </c>
      <c r="B2550" s="2">
        <v>0.53050481481481482</v>
      </c>
      <c r="C2550" s="1" t="s">
        <v>2528</v>
      </c>
      <c r="D2550" s="1" t="s">
        <v>1</v>
      </c>
      <c r="E2550" s="1">
        <v>69</v>
      </c>
      <c r="F2550" s="1" t="s">
        <v>2</v>
      </c>
      <c r="G2550" s="1">
        <v>412</v>
      </c>
      <c r="H2550" s="1">
        <v>114</v>
      </c>
      <c r="I2550" s="1">
        <v>69</v>
      </c>
      <c r="J2550" s="1">
        <v>3</v>
      </c>
      <c r="AA2550" s="1">
        <v>988</v>
      </c>
      <c r="AB2550" s="2">
        <v>0.49671342592592588</v>
      </c>
      <c r="AC2550" s="1" t="s">
        <v>4931</v>
      </c>
      <c r="AD2550" s="1" t="s">
        <v>1</v>
      </c>
      <c r="AE2550" s="1">
        <v>262</v>
      </c>
      <c r="AF2550" s="1" t="s">
        <v>2</v>
      </c>
      <c r="AG2550" s="1">
        <v>412</v>
      </c>
      <c r="AH2550" s="1">
        <v>114</v>
      </c>
      <c r="AI2550" s="1">
        <v>262</v>
      </c>
      <c r="AJ2550" s="1">
        <v>2</v>
      </c>
    </row>
    <row r="2551" spans="1:36" ht="45" x14ac:dyDescent="0.25">
      <c r="A2551" s="1">
        <v>3203</v>
      </c>
      <c r="B2551" s="2">
        <v>0.53050478009259261</v>
      </c>
      <c r="C2551" s="1" t="s">
        <v>2536</v>
      </c>
      <c r="D2551" s="1" t="s">
        <v>1</v>
      </c>
      <c r="E2551" s="1">
        <v>69</v>
      </c>
      <c r="F2551" s="1" t="s">
        <v>2</v>
      </c>
      <c r="G2551" s="1">
        <v>412</v>
      </c>
      <c r="H2551" s="1">
        <v>114</v>
      </c>
      <c r="I2551" s="1">
        <v>69</v>
      </c>
      <c r="J2551" s="1">
        <v>4</v>
      </c>
      <c r="AA2551" s="1">
        <v>1587</v>
      </c>
      <c r="AB2551" s="2">
        <v>0.49678709490740741</v>
      </c>
      <c r="AC2551" s="1" t="s">
        <v>4330</v>
      </c>
      <c r="AD2551" s="1" t="s">
        <v>1</v>
      </c>
      <c r="AE2551" s="1">
        <v>262</v>
      </c>
      <c r="AF2551" s="1" t="s">
        <v>2</v>
      </c>
      <c r="AG2551" s="1">
        <v>412</v>
      </c>
      <c r="AH2551" s="1">
        <v>114</v>
      </c>
      <c r="AI2551" s="1">
        <v>262</v>
      </c>
      <c r="AJ2551" s="1">
        <v>3</v>
      </c>
    </row>
    <row r="2552" spans="1:36" ht="45" x14ac:dyDescent="0.25">
      <c r="A2552" s="1">
        <v>3202</v>
      </c>
      <c r="B2552" s="2">
        <v>0.53050464120370366</v>
      </c>
      <c r="C2552" s="1" t="s">
        <v>2558</v>
      </c>
      <c r="D2552" s="1" t="s">
        <v>1</v>
      </c>
      <c r="E2552" s="1">
        <v>81</v>
      </c>
      <c r="F2552" s="1" t="s">
        <v>2</v>
      </c>
      <c r="G2552" s="1">
        <v>412</v>
      </c>
      <c r="H2552" s="1">
        <v>114</v>
      </c>
      <c r="I2552" s="1">
        <v>81</v>
      </c>
      <c r="J2552" s="1">
        <v>4</v>
      </c>
      <c r="AA2552" s="1">
        <v>2958</v>
      </c>
      <c r="AB2552" s="2">
        <v>0.49698190972222217</v>
      </c>
      <c r="AC2552" s="1" t="s">
        <v>2798</v>
      </c>
      <c r="AD2552" s="1" t="s">
        <v>1</v>
      </c>
      <c r="AE2552" s="1">
        <v>262</v>
      </c>
      <c r="AF2552" s="1" t="s">
        <v>2</v>
      </c>
      <c r="AG2552" s="1">
        <v>412</v>
      </c>
      <c r="AH2552" s="1">
        <v>114</v>
      </c>
      <c r="AI2552" s="1">
        <v>262</v>
      </c>
      <c r="AJ2552" s="1">
        <v>3</v>
      </c>
    </row>
    <row r="2553" spans="1:36" ht="45" x14ac:dyDescent="0.25">
      <c r="A2553" s="1">
        <v>3201</v>
      </c>
      <c r="B2553" s="2">
        <v>0.53050296296296295</v>
      </c>
      <c r="C2553" s="1" t="s">
        <v>2570</v>
      </c>
      <c r="D2553" s="1" t="s">
        <v>1</v>
      </c>
      <c r="E2553" s="1">
        <v>210</v>
      </c>
      <c r="F2553" s="1" t="s">
        <v>2</v>
      </c>
      <c r="G2553" s="1">
        <v>412</v>
      </c>
      <c r="H2553" s="1">
        <v>114</v>
      </c>
      <c r="I2553" s="1">
        <v>210</v>
      </c>
      <c r="J2553" s="1">
        <v>2</v>
      </c>
      <c r="AA2553" s="1">
        <v>3219</v>
      </c>
      <c r="AB2553" s="2">
        <v>0.49701234953703705</v>
      </c>
      <c r="AC2553" s="1" t="s">
        <v>2547</v>
      </c>
      <c r="AD2553" s="1" t="s">
        <v>1</v>
      </c>
      <c r="AE2553" s="1">
        <v>262</v>
      </c>
      <c r="AF2553" s="1" t="s">
        <v>2</v>
      </c>
      <c r="AG2553" s="1">
        <v>412</v>
      </c>
      <c r="AH2553" s="1">
        <v>114</v>
      </c>
      <c r="AI2553" s="1">
        <v>262</v>
      </c>
      <c r="AJ2553" s="1">
        <v>3</v>
      </c>
    </row>
    <row r="2554" spans="1:36" ht="45" x14ac:dyDescent="0.25">
      <c r="A2554" s="1">
        <v>3200</v>
      </c>
      <c r="B2554" s="2">
        <v>0.53050407407407407</v>
      </c>
      <c r="C2554" s="1" t="s">
        <v>2562</v>
      </c>
      <c r="D2554" s="1" t="s">
        <v>1</v>
      </c>
      <c r="E2554" s="1">
        <v>114</v>
      </c>
      <c r="F2554" s="1" t="s">
        <v>2</v>
      </c>
      <c r="G2554" s="1">
        <v>412</v>
      </c>
      <c r="H2554" s="1">
        <v>114</v>
      </c>
      <c r="I2554" s="1">
        <v>114</v>
      </c>
      <c r="J2554" s="1">
        <v>4</v>
      </c>
      <c r="AA2554" s="1">
        <v>3650</v>
      </c>
      <c r="AB2554" s="2">
        <v>0.4970717824074074</v>
      </c>
      <c r="AC2554" s="1" t="s">
        <v>2054</v>
      </c>
      <c r="AD2554" s="1" t="s">
        <v>1</v>
      </c>
      <c r="AE2554" s="1">
        <v>262</v>
      </c>
      <c r="AF2554" s="1" t="s">
        <v>2</v>
      </c>
      <c r="AG2554" s="1">
        <v>412</v>
      </c>
      <c r="AH2554" s="1">
        <v>114</v>
      </c>
      <c r="AI2554" s="1">
        <v>262</v>
      </c>
      <c r="AJ2554" s="1">
        <v>2</v>
      </c>
    </row>
    <row r="2555" spans="1:36" ht="45" x14ac:dyDescent="0.25">
      <c r="A2555" s="1">
        <v>320</v>
      </c>
      <c r="B2555" s="2">
        <v>0.53010174768518514</v>
      </c>
      <c r="C2555" s="1" t="s">
        <v>2622</v>
      </c>
      <c r="D2555" s="1" t="s">
        <v>1</v>
      </c>
      <c r="E2555" s="1">
        <v>304</v>
      </c>
      <c r="F2555" s="1" t="s">
        <v>2</v>
      </c>
      <c r="G2555" s="1">
        <v>412</v>
      </c>
      <c r="H2555" s="1">
        <v>114</v>
      </c>
      <c r="I2555" s="1">
        <v>304</v>
      </c>
      <c r="J2555" s="1">
        <v>2</v>
      </c>
      <c r="AA2555" s="1">
        <v>4040</v>
      </c>
      <c r="AB2555" s="2">
        <v>0.49712622685185187</v>
      </c>
      <c r="AC2555" s="1" t="s">
        <v>1620</v>
      </c>
      <c r="AD2555" s="1" t="s">
        <v>1</v>
      </c>
      <c r="AE2555" s="1">
        <v>262</v>
      </c>
      <c r="AF2555" s="1" t="s">
        <v>2</v>
      </c>
      <c r="AG2555" s="1">
        <v>412</v>
      </c>
      <c r="AH2555" s="1">
        <v>114</v>
      </c>
      <c r="AI2555" s="1">
        <v>262</v>
      </c>
      <c r="AJ2555" s="1">
        <v>5</v>
      </c>
    </row>
    <row r="2556" spans="1:36" ht="45" x14ac:dyDescent="0.25">
      <c r="A2556" s="1">
        <v>32</v>
      </c>
      <c r="B2556" s="2">
        <v>0.53006141203703705</v>
      </c>
      <c r="C2556" s="1" t="s">
        <v>2556</v>
      </c>
      <c r="D2556" s="1" t="s">
        <v>1</v>
      </c>
      <c r="E2556" s="1">
        <v>295</v>
      </c>
      <c r="F2556" s="1" t="s">
        <v>2</v>
      </c>
      <c r="G2556" s="1">
        <v>412</v>
      </c>
      <c r="H2556" s="1">
        <v>114</v>
      </c>
      <c r="I2556" s="1">
        <v>294</v>
      </c>
      <c r="J2556" s="1">
        <v>3</v>
      </c>
      <c r="AA2556" s="1">
        <v>4392</v>
      </c>
      <c r="AB2556" s="2">
        <v>0.49717555555555554</v>
      </c>
      <c r="AC2556" s="1" t="s">
        <v>1261</v>
      </c>
      <c r="AD2556" s="1" t="s">
        <v>1</v>
      </c>
      <c r="AE2556" s="1">
        <v>262</v>
      </c>
      <c r="AF2556" s="1" t="s">
        <v>2</v>
      </c>
      <c r="AG2556" s="1">
        <v>412</v>
      </c>
      <c r="AH2556" s="1">
        <v>114</v>
      </c>
      <c r="AI2556" s="1">
        <v>262</v>
      </c>
      <c r="AJ2556" s="1">
        <v>8</v>
      </c>
    </row>
    <row r="2557" spans="1:36" ht="45" x14ac:dyDescent="0.25">
      <c r="A2557" s="1">
        <v>3199</v>
      </c>
      <c r="B2557" s="2">
        <v>0.53050140046296301</v>
      </c>
      <c r="C2557" s="1" t="s">
        <v>2563</v>
      </c>
      <c r="D2557" s="1" t="s">
        <v>1</v>
      </c>
      <c r="E2557" s="1">
        <v>337</v>
      </c>
      <c r="F2557" s="1" t="s">
        <v>2</v>
      </c>
      <c r="G2557" s="1">
        <v>412</v>
      </c>
      <c r="H2557" s="1">
        <v>114</v>
      </c>
      <c r="I2557" s="1">
        <v>337</v>
      </c>
      <c r="J2557" s="1">
        <v>3</v>
      </c>
      <c r="AA2557" s="1">
        <v>4532</v>
      </c>
      <c r="AB2557" s="2">
        <v>0.49719457175925924</v>
      </c>
      <c r="AC2557" s="1" t="s">
        <v>1072</v>
      </c>
      <c r="AD2557" s="1" t="s">
        <v>1</v>
      </c>
      <c r="AE2557" s="1">
        <v>262</v>
      </c>
      <c r="AF2557" s="1" t="s">
        <v>2</v>
      </c>
      <c r="AG2557" s="1">
        <v>412</v>
      </c>
      <c r="AH2557" s="1">
        <v>114</v>
      </c>
      <c r="AI2557" s="1">
        <v>262</v>
      </c>
      <c r="AJ2557" s="1">
        <v>5</v>
      </c>
    </row>
    <row r="2558" spans="1:36" ht="45" x14ac:dyDescent="0.25">
      <c r="A2558" s="1">
        <v>3198</v>
      </c>
      <c r="B2558" s="2">
        <v>0.53050336805555554</v>
      </c>
      <c r="C2558" s="1" t="s">
        <v>2568</v>
      </c>
      <c r="D2558" s="1" t="s">
        <v>1</v>
      </c>
      <c r="E2558" s="1">
        <v>166</v>
      </c>
      <c r="F2558" s="1" t="s">
        <v>2</v>
      </c>
      <c r="G2558" s="1">
        <v>412</v>
      </c>
      <c r="H2558" s="1">
        <v>114</v>
      </c>
      <c r="I2558" s="1">
        <v>166</v>
      </c>
      <c r="J2558" s="1">
        <v>5</v>
      </c>
      <c r="AA2558" s="1">
        <v>4693</v>
      </c>
      <c r="AB2558" s="2">
        <v>0.49721733796296297</v>
      </c>
      <c r="AC2558" s="1" t="s">
        <v>892</v>
      </c>
      <c r="AD2558" s="1" t="s">
        <v>1</v>
      </c>
      <c r="AE2558" s="1">
        <v>262</v>
      </c>
      <c r="AF2558" s="1" t="s">
        <v>2</v>
      </c>
      <c r="AG2558" s="1">
        <v>412</v>
      </c>
      <c r="AH2558" s="1">
        <v>114</v>
      </c>
      <c r="AI2558" s="1">
        <v>262</v>
      </c>
      <c r="AJ2558" s="1">
        <v>2</v>
      </c>
    </row>
    <row r="2559" spans="1:36" ht="45" x14ac:dyDescent="0.25">
      <c r="A2559" s="1">
        <v>3197</v>
      </c>
      <c r="B2559" s="2">
        <v>0.53050113425925927</v>
      </c>
      <c r="C2559" s="1" t="s">
        <v>2585</v>
      </c>
      <c r="D2559" s="1" t="s">
        <v>1</v>
      </c>
      <c r="E2559" s="1">
        <v>359</v>
      </c>
      <c r="F2559" s="1" t="s">
        <v>2</v>
      </c>
      <c r="G2559" s="1">
        <v>412</v>
      </c>
      <c r="H2559" s="1">
        <v>114</v>
      </c>
      <c r="I2559" s="1">
        <v>359</v>
      </c>
      <c r="J2559" s="1">
        <v>4</v>
      </c>
      <c r="AA2559" s="1">
        <v>4968</v>
      </c>
      <c r="AB2559" s="2">
        <v>0.49725528935185187</v>
      </c>
      <c r="AC2559" s="1" t="s">
        <v>594</v>
      </c>
      <c r="AD2559" s="1" t="s">
        <v>1</v>
      </c>
      <c r="AE2559" s="1">
        <v>262</v>
      </c>
      <c r="AF2559" s="1" t="s">
        <v>2</v>
      </c>
      <c r="AG2559" s="1">
        <v>412</v>
      </c>
      <c r="AH2559" s="1">
        <v>114</v>
      </c>
      <c r="AI2559" s="1">
        <v>262</v>
      </c>
      <c r="AJ2559" s="1">
        <v>4</v>
      </c>
    </row>
    <row r="2560" spans="1:36" ht="45" x14ac:dyDescent="0.25">
      <c r="A2560" s="1">
        <v>3196</v>
      </c>
      <c r="B2560" s="2">
        <v>0.53050437500000003</v>
      </c>
      <c r="C2560" s="1" t="s">
        <v>2542</v>
      </c>
      <c r="D2560" s="1" t="s">
        <v>1</v>
      </c>
      <c r="E2560" s="1">
        <v>70</v>
      </c>
      <c r="F2560" s="1" t="s">
        <v>2</v>
      </c>
      <c r="G2560" s="1">
        <v>412</v>
      </c>
      <c r="H2560" s="1">
        <v>114</v>
      </c>
      <c r="I2560" s="1">
        <v>70</v>
      </c>
      <c r="J2560" s="1">
        <v>3</v>
      </c>
      <c r="AA2560" s="1">
        <v>1379</v>
      </c>
      <c r="AB2560" s="2">
        <v>0.49675787037037034</v>
      </c>
      <c r="AC2560" s="1" t="s">
        <v>4584</v>
      </c>
      <c r="AD2560" s="1" t="s">
        <v>1</v>
      </c>
      <c r="AE2560" s="1">
        <v>261</v>
      </c>
      <c r="AF2560" s="1" t="s">
        <v>2</v>
      </c>
      <c r="AG2560" s="1">
        <v>412</v>
      </c>
      <c r="AH2560" s="1">
        <v>114</v>
      </c>
      <c r="AI2560" s="1">
        <v>259</v>
      </c>
      <c r="AJ2560" s="1">
        <v>2</v>
      </c>
    </row>
    <row r="2561" spans="1:36" ht="45" x14ac:dyDescent="0.25">
      <c r="A2561" s="1">
        <v>3195</v>
      </c>
      <c r="B2561" s="2">
        <v>0.53050254629629634</v>
      </c>
      <c r="C2561" s="1" t="s">
        <v>2549</v>
      </c>
      <c r="D2561" s="1" t="s">
        <v>1</v>
      </c>
      <c r="E2561" s="1">
        <v>228</v>
      </c>
      <c r="F2561" s="1" t="s">
        <v>2</v>
      </c>
      <c r="G2561" s="1">
        <v>412</v>
      </c>
      <c r="H2561" s="1">
        <v>114</v>
      </c>
      <c r="I2561" s="1">
        <v>228</v>
      </c>
      <c r="J2561" s="1">
        <v>3</v>
      </c>
      <c r="AA2561" s="1">
        <v>1409</v>
      </c>
      <c r="AB2561" s="2">
        <v>0.49676177083333334</v>
      </c>
      <c r="AC2561" s="1" t="s">
        <v>4571</v>
      </c>
      <c r="AD2561" s="1" t="s">
        <v>1</v>
      </c>
      <c r="AE2561" s="1">
        <v>261</v>
      </c>
      <c r="AF2561" s="1" t="s">
        <v>2</v>
      </c>
      <c r="AG2561" s="1">
        <v>412</v>
      </c>
      <c r="AH2561" s="1">
        <v>114</v>
      </c>
      <c r="AI2561" s="1">
        <v>261</v>
      </c>
      <c r="AJ2561" s="1">
        <v>8</v>
      </c>
    </row>
    <row r="2562" spans="1:36" ht="45" x14ac:dyDescent="0.25">
      <c r="A2562" s="1">
        <v>3194</v>
      </c>
      <c r="B2562" s="2">
        <v>0.5305039583333333</v>
      </c>
      <c r="C2562" s="1" t="s">
        <v>2543</v>
      </c>
      <c r="D2562" s="1" t="s">
        <v>1</v>
      </c>
      <c r="E2562" s="1">
        <v>66</v>
      </c>
      <c r="F2562" s="1" t="s">
        <v>2</v>
      </c>
      <c r="G2562" s="1">
        <v>412</v>
      </c>
      <c r="H2562" s="1">
        <v>114</v>
      </c>
      <c r="I2562" s="1">
        <v>66</v>
      </c>
      <c r="J2562" s="1">
        <v>3</v>
      </c>
      <c r="AA2562" s="1">
        <v>1655</v>
      </c>
      <c r="AB2562" s="2">
        <v>0.49679828703703705</v>
      </c>
      <c r="AC2562" s="1" t="s">
        <v>4262</v>
      </c>
      <c r="AD2562" s="1" t="s">
        <v>1</v>
      </c>
      <c r="AE2562" s="1">
        <v>261</v>
      </c>
      <c r="AF2562" s="1" t="s">
        <v>2</v>
      </c>
      <c r="AG2562" s="1">
        <v>412</v>
      </c>
      <c r="AH2562" s="1">
        <v>114</v>
      </c>
      <c r="AI2562" s="1">
        <v>261</v>
      </c>
      <c r="AJ2562" s="1">
        <v>2</v>
      </c>
    </row>
    <row r="2563" spans="1:36" ht="45" x14ac:dyDescent="0.25">
      <c r="A2563" s="1">
        <v>3193</v>
      </c>
      <c r="B2563" s="2">
        <v>0.53050378472222215</v>
      </c>
      <c r="C2563" s="1" t="s">
        <v>2535</v>
      </c>
      <c r="D2563" s="1" t="s">
        <v>1</v>
      </c>
      <c r="E2563" s="1">
        <v>67</v>
      </c>
      <c r="F2563" s="1" t="s">
        <v>2</v>
      </c>
      <c r="G2563" s="1">
        <v>412</v>
      </c>
      <c r="H2563" s="1">
        <v>114</v>
      </c>
      <c r="I2563" s="1">
        <v>67</v>
      </c>
      <c r="J2563" s="1">
        <v>3</v>
      </c>
      <c r="AA2563" s="1">
        <v>3155</v>
      </c>
      <c r="AB2563" s="2">
        <v>0.49700343750000003</v>
      </c>
      <c r="AC2563" s="1" t="s">
        <v>2621</v>
      </c>
      <c r="AD2563" s="1" t="s">
        <v>1</v>
      </c>
      <c r="AE2563" s="1">
        <v>261</v>
      </c>
      <c r="AF2563" s="1" t="s">
        <v>2</v>
      </c>
      <c r="AG2563" s="1">
        <v>412</v>
      </c>
      <c r="AH2563" s="1">
        <v>114</v>
      </c>
      <c r="AI2563" s="1">
        <v>261</v>
      </c>
      <c r="AJ2563" s="1">
        <v>4</v>
      </c>
    </row>
    <row r="2564" spans="1:36" ht="45" x14ac:dyDescent="0.25">
      <c r="A2564" s="1">
        <v>3192</v>
      </c>
      <c r="B2564" s="2">
        <v>0.53050351851851851</v>
      </c>
      <c r="C2564" s="1" t="s">
        <v>2565</v>
      </c>
      <c r="D2564" s="1" t="s">
        <v>1</v>
      </c>
      <c r="E2564" s="1">
        <v>69</v>
      </c>
      <c r="F2564" s="1" t="s">
        <v>2</v>
      </c>
      <c r="G2564" s="1">
        <v>412</v>
      </c>
      <c r="H2564" s="1">
        <v>114</v>
      </c>
      <c r="I2564" s="1">
        <v>69</v>
      </c>
      <c r="J2564" s="1">
        <v>3</v>
      </c>
      <c r="AA2564" s="1">
        <v>3172</v>
      </c>
      <c r="AB2564" s="2">
        <v>0.49700594907407408</v>
      </c>
      <c r="AC2564" s="1" t="s">
        <v>2606</v>
      </c>
      <c r="AD2564" s="1" t="s">
        <v>1</v>
      </c>
      <c r="AE2564" s="1">
        <v>261</v>
      </c>
      <c r="AF2564" s="1" t="s">
        <v>2</v>
      </c>
      <c r="AG2564" s="1">
        <v>412</v>
      </c>
      <c r="AH2564" s="1">
        <v>114</v>
      </c>
      <c r="AI2564" s="1">
        <v>261</v>
      </c>
      <c r="AJ2564" s="1">
        <v>3</v>
      </c>
    </row>
    <row r="2565" spans="1:36" ht="45" x14ac:dyDescent="0.25">
      <c r="A2565" s="1">
        <v>3191</v>
      </c>
      <c r="B2565" s="2">
        <v>0.5305012731481481</v>
      </c>
      <c r="C2565" s="1" t="s">
        <v>2576</v>
      </c>
      <c r="D2565" s="1" t="s">
        <v>1</v>
      </c>
      <c r="E2565" s="1">
        <v>246</v>
      </c>
      <c r="F2565" s="1" t="s">
        <v>2</v>
      </c>
      <c r="G2565" s="1">
        <v>412</v>
      </c>
      <c r="H2565" s="1">
        <v>114</v>
      </c>
      <c r="I2565" s="1">
        <v>246</v>
      </c>
      <c r="J2565" s="1">
        <v>4</v>
      </c>
      <c r="AA2565" s="1">
        <v>3304</v>
      </c>
      <c r="AB2565" s="2">
        <v>0.49702371527777772</v>
      </c>
      <c r="AC2565" s="1" t="s">
        <v>2440</v>
      </c>
      <c r="AD2565" s="1" t="s">
        <v>1</v>
      </c>
      <c r="AE2565" s="1">
        <v>261</v>
      </c>
      <c r="AF2565" s="1" t="s">
        <v>2</v>
      </c>
      <c r="AG2565" s="1">
        <v>412</v>
      </c>
      <c r="AH2565" s="1">
        <v>114</v>
      </c>
      <c r="AI2565" s="1">
        <v>261</v>
      </c>
      <c r="AJ2565" s="1">
        <v>4</v>
      </c>
    </row>
    <row r="2566" spans="1:36" ht="45" x14ac:dyDescent="0.25">
      <c r="A2566" s="1">
        <v>3190</v>
      </c>
      <c r="B2566" s="2">
        <v>0.5305031018518519</v>
      </c>
      <c r="C2566" s="1" t="s">
        <v>2551</v>
      </c>
      <c r="D2566" s="1" t="s">
        <v>1</v>
      </c>
      <c r="E2566" s="1">
        <v>72</v>
      </c>
      <c r="F2566" s="1" t="s">
        <v>2</v>
      </c>
      <c r="G2566" s="1">
        <v>412</v>
      </c>
      <c r="H2566" s="1">
        <v>114</v>
      </c>
      <c r="I2566" s="1">
        <v>72</v>
      </c>
      <c r="J2566" s="1">
        <v>2</v>
      </c>
      <c r="AA2566" s="1">
        <v>3739</v>
      </c>
      <c r="AB2566" s="2">
        <v>0.49708442129629632</v>
      </c>
      <c r="AC2566" s="1" t="s">
        <v>1958</v>
      </c>
      <c r="AD2566" s="1" t="s">
        <v>1</v>
      </c>
      <c r="AE2566" s="1">
        <v>261</v>
      </c>
      <c r="AF2566" s="1" t="s">
        <v>2</v>
      </c>
      <c r="AG2566" s="1">
        <v>412</v>
      </c>
      <c r="AH2566" s="1">
        <v>114</v>
      </c>
      <c r="AI2566" s="1">
        <v>261</v>
      </c>
      <c r="AJ2566" s="1">
        <v>3</v>
      </c>
    </row>
    <row r="2567" spans="1:36" ht="45" x14ac:dyDescent="0.25">
      <c r="A2567" s="1">
        <v>319</v>
      </c>
      <c r="B2567" s="2">
        <v>0.53010437499999996</v>
      </c>
      <c r="C2567" s="1" t="s">
        <v>2444</v>
      </c>
      <c r="D2567" s="1" t="s">
        <v>1</v>
      </c>
      <c r="E2567" s="1">
        <v>68</v>
      </c>
      <c r="F2567" s="1" t="s">
        <v>2</v>
      </c>
      <c r="G2567" s="1">
        <v>412</v>
      </c>
      <c r="H2567" s="1">
        <v>114</v>
      </c>
      <c r="I2567" s="1">
        <v>68</v>
      </c>
      <c r="J2567" s="1">
        <v>3</v>
      </c>
      <c r="AA2567" s="1">
        <v>4129</v>
      </c>
      <c r="AB2567" s="2">
        <v>0.49713890046296294</v>
      </c>
      <c r="AC2567" s="1" t="s">
        <v>1526</v>
      </c>
      <c r="AD2567" s="1" t="s">
        <v>1</v>
      </c>
      <c r="AE2567" s="1">
        <v>261</v>
      </c>
      <c r="AF2567" s="1" t="s">
        <v>2</v>
      </c>
      <c r="AG2567" s="1">
        <v>412</v>
      </c>
      <c r="AH2567" s="1">
        <v>114</v>
      </c>
      <c r="AI2567" s="1">
        <v>261</v>
      </c>
      <c r="AJ2567" s="1">
        <v>3</v>
      </c>
    </row>
    <row r="2568" spans="1:36" ht="45" x14ac:dyDescent="0.25">
      <c r="A2568" s="1">
        <v>3189</v>
      </c>
      <c r="B2568" s="2">
        <v>0.5304985532407408</v>
      </c>
      <c r="C2568" s="1" t="s">
        <v>2606</v>
      </c>
      <c r="D2568" s="1" t="s">
        <v>1</v>
      </c>
      <c r="E2568" s="1">
        <v>374</v>
      </c>
      <c r="F2568" s="1" t="s">
        <v>2</v>
      </c>
      <c r="G2568" s="1">
        <v>412</v>
      </c>
      <c r="H2568" s="1">
        <v>114</v>
      </c>
      <c r="I2568" s="1">
        <v>374</v>
      </c>
      <c r="J2568" s="1">
        <v>4</v>
      </c>
      <c r="AA2568" s="1">
        <v>4397</v>
      </c>
      <c r="AB2568" s="2">
        <v>0.49717567129629631</v>
      </c>
      <c r="AC2568" s="1" t="s">
        <v>1248</v>
      </c>
      <c r="AD2568" s="1" t="s">
        <v>1</v>
      </c>
      <c r="AE2568" s="1">
        <v>261</v>
      </c>
      <c r="AF2568" s="1" t="s">
        <v>2</v>
      </c>
      <c r="AG2568" s="1">
        <v>412</v>
      </c>
      <c r="AH2568" s="1">
        <v>114</v>
      </c>
      <c r="AI2568" s="1">
        <v>261</v>
      </c>
      <c r="AJ2568" s="1">
        <v>4</v>
      </c>
    </row>
    <row r="2569" spans="1:36" ht="45" x14ac:dyDescent="0.25">
      <c r="A2569" s="1">
        <v>3188</v>
      </c>
      <c r="B2569" s="2">
        <v>0.53049936342592596</v>
      </c>
      <c r="C2569" s="1" t="s">
        <v>2596</v>
      </c>
      <c r="D2569" s="1" t="s">
        <v>1</v>
      </c>
      <c r="E2569" s="1">
        <v>304</v>
      </c>
      <c r="F2569" s="1" t="s">
        <v>2</v>
      </c>
      <c r="G2569" s="1">
        <v>412</v>
      </c>
      <c r="H2569" s="1">
        <v>114</v>
      </c>
      <c r="I2569" s="1">
        <v>304</v>
      </c>
      <c r="J2569" s="1">
        <v>3</v>
      </c>
      <c r="AA2569" s="1">
        <v>4428</v>
      </c>
      <c r="AB2569" s="2">
        <v>0.49717946759259263</v>
      </c>
      <c r="AC2569" s="1" t="s">
        <v>1210</v>
      </c>
      <c r="AD2569" s="1" t="s">
        <v>1</v>
      </c>
      <c r="AE2569" s="1">
        <v>261</v>
      </c>
      <c r="AF2569" s="1" t="s">
        <v>2</v>
      </c>
      <c r="AG2569" s="1">
        <v>412</v>
      </c>
      <c r="AH2569" s="1">
        <v>114</v>
      </c>
      <c r="AI2569" s="1">
        <v>261</v>
      </c>
      <c r="AJ2569" s="1">
        <v>4</v>
      </c>
    </row>
    <row r="2570" spans="1:36" ht="45" x14ac:dyDescent="0.25">
      <c r="A2570" s="1">
        <v>3187</v>
      </c>
      <c r="B2570" s="2">
        <v>0.53049953703703701</v>
      </c>
      <c r="C2570" s="1" t="s">
        <v>2597</v>
      </c>
      <c r="D2570" s="1" t="s">
        <v>1</v>
      </c>
      <c r="E2570" s="1">
        <v>289</v>
      </c>
      <c r="F2570" s="1" t="s">
        <v>2</v>
      </c>
      <c r="G2570" s="1">
        <v>412</v>
      </c>
      <c r="H2570" s="1">
        <v>114</v>
      </c>
      <c r="I2570" s="1">
        <v>289</v>
      </c>
      <c r="J2570" s="1">
        <v>3</v>
      </c>
      <c r="AA2570" s="1">
        <v>4861</v>
      </c>
      <c r="AB2570" s="2">
        <v>0.49724011574074073</v>
      </c>
      <c r="AC2570" s="1" t="s">
        <v>707</v>
      </c>
      <c r="AD2570" s="1" t="s">
        <v>1</v>
      </c>
      <c r="AE2570" s="1">
        <v>261</v>
      </c>
      <c r="AF2570" s="1" t="s">
        <v>2</v>
      </c>
      <c r="AG2570" s="1">
        <v>412</v>
      </c>
      <c r="AH2570" s="1">
        <v>114</v>
      </c>
      <c r="AI2570" s="1">
        <v>261</v>
      </c>
      <c r="AJ2570" s="1">
        <v>3</v>
      </c>
    </row>
    <row r="2571" spans="1:36" ht="45" x14ac:dyDescent="0.25">
      <c r="A2571" s="1">
        <v>3186</v>
      </c>
      <c r="B2571" s="2">
        <v>0.53050214120370376</v>
      </c>
      <c r="C2571" s="1" t="s">
        <v>2554</v>
      </c>
      <c r="D2571" s="1" t="s">
        <v>1</v>
      </c>
      <c r="E2571" s="1">
        <v>64</v>
      </c>
      <c r="F2571" s="1" t="s">
        <v>2</v>
      </c>
      <c r="G2571" s="1">
        <v>412</v>
      </c>
      <c r="H2571" s="1">
        <v>114</v>
      </c>
      <c r="I2571" s="1">
        <v>64</v>
      </c>
      <c r="J2571" s="1">
        <v>3</v>
      </c>
      <c r="AA2571" s="1">
        <v>156</v>
      </c>
      <c r="AB2571" s="2">
        <v>0.49658688657407407</v>
      </c>
      <c r="AC2571" s="1" t="s">
        <v>4378</v>
      </c>
      <c r="AD2571" s="1" t="s">
        <v>1</v>
      </c>
      <c r="AE2571" s="1">
        <v>260</v>
      </c>
      <c r="AF2571" s="1" t="s">
        <v>2</v>
      </c>
      <c r="AG2571" s="1">
        <v>412</v>
      </c>
      <c r="AH2571" s="1">
        <v>114</v>
      </c>
      <c r="AI2571" s="1">
        <v>260</v>
      </c>
      <c r="AJ2571" s="1">
        <v>5</v>
      </c>
    </row>
    <row r="2572" spans="1:36" ht="45" x14ac:dyDescent="0.25">
      <c r="A2572" s="1">
        <v>3185</v>
      </c>
      <c r="B2572" s="2">
        <v>0.53050018518518516</v>
      </c>
      <c r="C2572" s="1" t="s">
        <v>2592</v>
      </c>
      <c r="D2572" s="1" t="s">
        <v>1</v>
      </c>
      <c r="E2572" s="1">
        <v>224</v>
      </c>
      <c r="F2572" s="1" t="s">
        <v>2</v>
      </c>
      <c r="G2572" s="1">
        <v>412</v>
      </c>
      <c r="H2572" s="1">
        <v>114</v>
      </c>
      <c r="I2572" s="1">
        <v>224</v>
      </c>
      <c r="J2572" s="1">
        <v>3</v>
      </c>
      <c r="AA2572" s="1">
        <v>1205</v>
      </c>
      <c r="AB2572" s="2">
        <v>0.49673508101851849</v>
      </c>
      <c r="AC2572" s="1" t="s">
        <v>4763</v>
      </c>
      <c r="AD2572" s="1" t="s">
        <v>1</v>
      </c>
      <c r="AE2572" s="1">
        <v>260</v>
      </c>
      <c r="AF2572" s="1" t="s">
        <v>2</v>
      </c>
      <c r="AG2572" s="1">
        <v>412</v>
      </c>
      <c r="AH2572" s="1">
        <v>114</v>
      </c>
      <c r="AI2572" s="1">
        <v>260</v>
      </c>
      <c r="AJ2572" s="1">
        <v>3</v>
      </c>
    </row>
    <row r="2573" spans="1:36" ht="45" x14ac:dyDescent="0.25">
      <c r="A2573" s="1">
        <v>3184</v>
      </c>
      <c r="B2573" s="2">
        <v>0.53049881944444444</v>
      </c>
      <c r="C2573" s="1" t="s">
        <v>2599</v>
      </c>
      <c r="D2573" s="1" t="s">
        <v>1</v>
      </c>
      <c r="E2573" s="1">
        <v>342</v>
      </c>
      <c r="F2573" s="1" t="s">
        <v>2</v>
      </c>
      <c r="G2573" s="1">
        <v>412</v>
      </c>
      <c r="H2573" s="1">
        <v>114</v>
      </c>
      <c r="I2573" s="1">
        <v>342</v>
      </c>
      <c r="J2573" s="1">
        <v>4</v>
      </c>
      <c r="AA2573" s="1">
        <v>2275</v>
      </c>
      <c r="AB2573" s="2">
        <v>0.49689069444444445</v>
      </c>
      <c r="AC2573" s="1" t="s">
        <v>3503</v>
      </c>
      <c r="AD2573" s="1" t="s">
        <v>1</v>
      </c>
      <c r="AE2573" s="1">
        <v>260</v>
      </c>
      <c r="AF2573" s="1" t="s">
        <v>2</v>
      </c>
      <c r="AG2573" s="1">
        <v>412</v>
      </c>
      <c r="AH2573" s="1">
        <v>114</v>
      </c>
      <c r="AI2573" s="1">
        <v>260</v>
      </c>
      <c r="AJ2573" s="1">
        <v>2</v>
      </c>
    </row>
    <row r="2574" spans="1:36" ht="45" x14ac:dyDescent="0.25">
      <c r="A2574" s="1">
        <v>3183</v>
      </c>
      <c r="B2574" s="2">
        <v>0.5304996296296296</v>
      </c>
      <c r="C2574" s="1" t="s">
        <v>2595</v>
      </c>
      <c r="D2574" s="1" t="s">
        <v>1</v>
      </c>
      <c r="E2574" s="1">
        <v>272</v>
      </c>
      <c r="F2574" s="1" t="s">
        <v>2</v>
      </c>
      <c r="G2574" s="1">
        <v>412</v>
      </c>
      <c r="H2574" s="1">
        <v>114</v>
      </c>
      <c r="I2574" s="1">
        <v>272</v>
      </c>
      <c r="J2574" s="1">
        <v>4</v>
      </c>
      <c r="AA2574" s="1">
        <v>3194</v>
      </c>
      <c r="AB2574" s="2">
        <v>0.49700843749999996</v>
      </c>
      <c r="AC2574" s="1" t="s">
        <v>2564</v>
      </c>
      <c r="AD2574" s="1" t="s">
        <v>1</v>
      </c>
      <c r="AE2574" s="1">
        <v>260</v>
      </c>
      <c r="AF2574" s="1" t="s">
        <v>2</v>
      </c>
      <c r="AG2574" s="1">
        <v>412</v>
      </c>
      <c r="AH2574" s="1">
        <v>114</v>
      </c>
      <c r="AI2574" s="1">
        <v>260</v>
      </c>
      <c r="AJ2574" s="1">
        <v>3</v>
      </c>
    </row>
    <row r="2575" spans="1:36" ht="45" x14ac:dyDescent="0.25">
      <c r="A2575" s="1">
        <v>3182</v>
      </c>
      <c r="B2575" s="2">
        <v>0.53049921296296298</v>
      </c>
      <c r="C2575" s="1" t="s">
        <v>2598</v>
      </c>
      <c r="D2575" s="1" t="s">
        <v>1</v>
      </c>
      <c r="E2575" s="1">
        <v>308</v>
      </c>
      <c r="F2575" s="1" t="s">
        <v>2</v>
      </c>
      <c r="G2575" s="1">
        <v>412</v>
      </c>
      <c r="H2575" s="1">
        <v>114</v>
      </c>
      <c r="I2575" s="1">
        <v>308</v>
      </c>
      <c r="J2575" s="1">
        <v>4</v>
      </c>
      <c r="AA2575" s="1">
        <v>3283</v>
      </c>
      <c r="AB2575" s="2">
        <v>0.49702122685185185</v>
      </c>
      <c r="AC2575" s="1" t="s">
        <v>2474</v>
      </c>
      <c r="AD2575" s="1" t="s">
        <v>1</v>
      </c>
      <c r="AE2575" s="1">
        <v>260</v>
      </c>
      <c r="AF2575" s="1" t="s">
        <v>2</v>
      </c>
      <c r="AG2575" s="1">
        <v>412</v>
      </c>
      <c r="AH2575" s="1">
        <v>114</v>
      </c>
      <c r="AI2575" s="1">
        <v>260</v>
      </c>
      <c r="AJ2575" s="1">
        <v>3</v>
      </c>
    </row>
    <row r="2576" spans="1:36" ht="45" x14ac:dyDescent="0.25">
      <c r="A2576" s="1">
        <v>3181</v>
      </c>
      <c r="B2576" s="2">
        <v>0.53050195601851857</v>
      </c>
      <c r="C2576" s="1" t="s">
        <v>2550</v>
      </c>
      <c r="D2576" s="1" t="s">
        <v>1</v>
      </c>
      <c r="E2576" s="1">
        <v>63</v>
      </c>
      <c r="F2576" s="1" t="s">
        <v>2</v>
      </c>
      <c r="G2576" s="1">
        <v>412</v>
      </c>
      <c r="H2576" s="1">
        <v>114</v>
      </c>
      <c r="I2576" s="1">
        <v>63</v>
      </c>
      <c r="J2576" s="1">
        <v>3</v>
      </c>
      <c r="AA2576" s="1">
        <v>3522</v>
      </c>
      <c r="AB2576" s="2">
        <v>0.49705413194444442</v>
      </c>
      <c r="AC2576" s="1" t="s">
        <v>2208</v>
      </c>
      <c r="AD2576" s="1" t="s">
        <v>1</v>
      </c>
      <c r="AE2576" s="1">
        <v>260</v>
      </c>
      <c r="AF2576" s="1" t="s">
        <v>2</v>
      </c>
      <c r="AG2576" s="1">
        <v>412</v>
      </c>
      <c r="AH2576" s="1">
        <v>114</v>
      </c>
      <c r="AI2576" s="1">
        <v>260</v>
      </c>
      <c r="AJ2576" s="1">
        <v>2</v>
      </c>
    </row>
    <row r="2577" spans="1:36" ht="45" x14ac:dyDescent="0.25">
      <c r="A2577" s="1">
        <v>3180</v>
      </c>
      <c r="B2577" s="2">
        <v>0.53050180555555559</v>
      </c>
      <c r="C2577" s="1" t="s">
        <v>2560</v>
      </c>
      <c r="D2577" s="1" t="s">
        <v>1</v>
      </c>
      <c r="E2577" s="1">
        <v>69</v>
      </c>
      <c r="F2577" s="1" t="s">
        <v>2</v>
      </c>
      <c r="G2577" s="1">
        <v>412</v>
      </c>
      <c r="H2577" s="1">
        <v>114</v>
      </c>
      <c r="I2577" s="1">
        <v>69</v>
      </c>
      <c r="J2577" s="1">
        <v>4</v>
      </c>
      <c r="AA2577" s="1">
        <v>3583</v>
      </c>
      <c r="AB2577" s="2">
        <v>0.49706287037037034</v>
      </c>
      <c r="AC2577" s="1" t="s">
        <v>2131</v>
      </c>
      <c r="AD2577" s="1" t="s">
        <v>1</v>
      </c>
      <c r="AE2577" s="1">
        <v>260</v>
      </c>
      <c r="AF2577" s="1" t="s">
        <v>2</v>
      </c>
      <c r="AG2577" s="1">
        <v>412</v>
      </c>
      <c r="AH2577" s="1">
        <v>114</v>
      </c>
      <c r="AI2577" s="1">
        <v>260</v>
      </c>
      <c r="AJ2577" s="1">
        <v>2</v>
      </c>
    </row>
    <row r="2578" spans="1:36" ht="45" x14ac:dyDescent="0.25">
      <c r="A2578" s="1">
        <v>318</v>
      </c>
      <c r="B2578" s="2">
        <v>0.53010422453703698</v>
      </c>
      <c r="C2578" s="1" t="s">
        <v>2433</v>
      </c>
      <c r="D2578" s="1" t="s">
        <v>1</v>
      </c>
      <c r="E2578" s="1">
        <v>66</v>
      </c>
      <c r="F2578" s="1" t="s">
        <v>2</v>
      </c>
      <c r="G2578" s="1">
        <v>412</v>
      </c>
      <c r="H2578" s="1">
        <v>114</v>
      </c>
      <c r="I2578" s="1">
        <v>66</v>
      </c>
      <c r="J2578" s="1">
        <v>3</v>
      </c>
      <c r="AA2578" s="1">
        <v>3694</v>
      </c>
      <c r="AB2578" s="2">
        <v>0.49707817129629633</v>
      </c>
      <c r="AC2578" s="1" t="s">
        <v>2013</v>
      </c>
      <c r="AD2578" s="1" t="s">
        <v>1</v>
      </c>
      <c r="AE2578" s="1">
        <v>260</v>
      </c>
      <c r="AF2578" s="1" t="s">
        <v>2</v>
      </c>
      <c r="AG2578" s="1">
        <v>412</v>
      </c>
      <c r="AH2578" s="1">
        <v>114</v>
      </c>
      <c r="AI2578" s="1">
        <v>260</v>
      </c>
      <c r="AJ2578" s="1">
        <v>2</v>
      </c>
    </row>
    <row r="2579" spans="1:36" ht="45" x14ac:dyDescent="0.25">
      <c r="A2579" s="1">
        <v>3179</v>
      </c>
      <c r="B2579" s="2">
        <v>0.53050167824074068</v>
      </c>
      <c r="C2579" s="1" t="s">
        <v>2566</v>
      </c>
      <c r="D2579" s="1" t="s">
        <v>1</v>
      </c>
      <c r="E2579" s="1">
        <v>65</v>
      </c>
      <c r="F2579" s="1" t="s">
        <v>2</v>
      </c>
      <c r="G2579" s="1">
        <v>412</v>
      </c>
      <c r="H2579" s="1">
        <v>114</v>
      </c>
      <c r="I2579" s="1">
        <v>64</v>
      </c>
      <c r="J2579" s="1">
        <v>3</v>
      </c>
      <c r="AA2579" s="1">
        <v>3724</v>
      </c>
      <c r="AB2579" s="2">
        <v>0.49708317129629626</v>
      </c>
      <c r="AC2579" s="1" t="s">
        <v>1960</v>
      </c>
      <c r="AD2579" s="1" t="s">
        <v>1</v>
      </c>
      <c r="AE2579" s="1">
        <v>260</v>
      </c>
      <c r="AF2579" s="1" t="s">
        <v>2</v>
      </c>
      <c r="AG2579" s="1">
        <v>412</v>
      </c>
      <c r="AH2579" s="1">
        <v>114</v>
      </c>
      <c r="AI2579" s="1">
        <v>259</v>
      </c>
      <c r="AJ2579" s="1">
        <v>3</v>
      </c>
    </row>
    <row r="2580" spans="1:36" ht="45" x14ac:dyDescent="0.25">
      <c r="A2580" s="1">
        <v>3178</v>
      </c>
      <c r="B2580" s="2">
        <v>0.53050153935185185</v>
      </c>
      <c r="C2580" s="1" t="s">
        <v>2552</v>
      </c>
      <c r="D2580" s="1" t="s">
        <v>1</v>
      </c>
      <c r="E2580" s="1">
        <v>68</v>
      </c>
      <c r="F2580" s="1" t="s">
        <v>2</v>
      </c>
      <c r="G2580" s="1">
        <v>412</v>
      </c>
      <c r="H2580" s="1">
        <v>114</v>
      </c>
      <c r="I2580" s="1">
        <v>68</v>
      </c>
      <c r="J2580" s="1">
        <v>4</v>
      </c>
      <c r="AA2580" s="1">
        <v>3805</v>
      </c>
      <c r="AB2580" s="2">
        <v>0.4970934490740741</v>
      </c>
      <c r="AC2580" s="1" t="s">
        <v>1893</v>
      </c>
      <c r="AD2580" s="1" t="s">
        <v>1</v>
      </c>
      <c r="AE2580" s="1">
        <v>260</v>
      </c>
      <c r="AF2580" s="1" t="s">
        <v>2</v>
      </c>
      <c r="AG2580" s="1">
        <v>412</v>
      </c>
      <c r="AH2580" s="1">
        <v>114</v>
      </c>
      <c r="AI2580" s="1">
        <v>260</v>
      </c>
      <c r="AJ2580" s="1">
        <v>4</v>
      </c>
    </row>
    <row r="2581" spans="1:36" ht="45" x14ac:dyDescent="0.25">
      <c r="A2581" s="1">
        <v>3177</v>
      </c>
      <c r="B2581" s="2">
        <v>0.53050099537037043</v>
      </c>
      <c r="C2581" s="1" t="s">
        <v>2564</v>
      </c>
      <c r="D2581" s="1" t="s">
        <v>1</v>
      </c>
      <c r="E2581" s="1">
        <v>69</v>
      </c>
      <c r="F2581" s="1" t="s">
        <v>2</v>
      </c>
      <c r="G2581" s="1">
        <v>412</v>
      </c>
      <c r="H2581" s="1">
        <v>114</v>
      </c>
      <c r="I2581" s="1">
        <v>69</v>
      </c>
      <c r="J2581" s="1">
        <v>3</v>
      </c>
      <c r="AA2581" s="1">
        <v>3953</v>
      </c>
      <c r="AB2581" s="2">
        <v>0.49711486111111114</v>
      </c>
      <c r="AC2581" s="1" t="s">
        <v>1733</v>
      </c>
      <c r="AD2581" s="1" t="s">
        <v>1</v>
      </c>
      <c r="AE2581" s="1">
        <v>260</v>
      </c>
      <c r="AF2581" s="1" t="s">
        <v>2</v>
      </c>
      <c r="AG2581" s="1">
        <v>412</v>
      </c>
      <c r="AH2581" s="1">
        <v>114</v>
      </c>
      <c r="AI2581" s="1">
        <v>260</v>
      </c>
      <c r="AJ2581" s="1">
        <v>3</v>
      </c>
    </row>
    <row r="2582" spans="1:36" ht="45" x14ac:dyDescent="0.25">
      <c r="A2582" s="1">
        <v>3176</v>
      </c>
      <c r="B2582" s="2">
        <v>0.53050086805555552</v>
      </c>
      <c r="C2582" s="1" t="s">
        <v>2588</v>
      </c>
      <c r="D2582" s="1" t="s">
        <v>1</v>
      </c>
      <c r="E2582" s="1">
        <v>71</v>
      </c>
      <c r="F2582" s="1" t="s">
        <v>2</v>
      </c>
      <c r="G2582" s="1">
        <v>412</v>
      </c>
      <c r="H2582" s="1">
        <v>114</v>
      </c>
      <c r="I2582" s="1">
        <v>71</v>
      </c>
      <c r="J2582" s="1">
        <v>3</v>
      </c>
      <c r="AA2582" s="1">
        <v>4091</v>
      </c>
      <c r="AB2582" s="2">
        <v>0.49713306712962962</v>
      </c>
      <c r="AC2582" s="1" t="s">
        <v>1560</v>
      </c>
      <c r="AD2582" s="1" t="s">
        <v>1</v>
      </c>
      <c r="AE2582" s="1">
        <v>260</v>
      </c>
      <c r="AF2582" s="1" t="s">
        <v>2</v>
      </c>
      <c r="AG2582" s="1">
        <v>412</v>
      </c>
      <c r="AH2582" s="1">
        <v>114</v>
      </c>
      <c r="AI2582" s="1">
        <v>260</v>
      </c>
      <c r="AJ2582" s="1">
        <v>3</v>
      </c>
    </row>
    <row r="2583" spans="1:36" ht="45" x14ac:dyDescent="0.25">
      <c r="A2583" s="1">
        <v>3175</v>
      </c>
      <c r="B2583" s="2">
        <v>0.53049802083333331</v>
      </c>
      <c r="C2583" s="1" t="s">
        <v>2580</v>
      </c>
      <c r="D2583" s="1" t="s">
        <v>1</v>
      </c>
      <c r="E2583" s="1">
        <v>308</v>
      </c>
      <c r="F2583" s="1" t="s">
        <v>2</v>
      </c>
      <c r="G2583" s="1">
        <v>412</v>
      </c>
      <c r="H2583" s="1">
        <v>114</v>
      </c>
      <c r="I2583" s="1">
        <v>308</v>
      </c>
      <c r="J2583" s="1">
        <v>3</v>
      </c>
      <c r="AA2583" s="1">
        <v>4200</v>
      </c>
      <c r="AB2583" s="2">
        <v>0.49714901620370372</v>
      </c>
      <c r="AC2583" s="1" t="s">
        <v>1457</v>
      </c>
      <c r="AD2583" s="1" t="s">
        <v>1</v>
      </c>
      <c r="AE2583" s="1">
        <v>260</v>
      </c>
      <c r="AF2583" s="1" t="s">
        <v>2</v>
      </c>
      <c r="AG2583" s="1">
        <v>412</v>
      </c>
      <c r="AH2583" s="1">
        <v>114</v>
      </c>
      <c r="AI2583" s="1">
        <v>260</v>
      </c>
      <c r="AJ2583" s="1">
        <v>6</v>
      </c>
    </row>
    <row r="2584" spans="1:36" ht="45" x14ac:dyDescent="0.25">
      <c r="A2584" s="1">
        <v>3174</v>
      </c>
      <c r="B2584" s="2">
        <v>0.53050065972222227</v>
      </c>
      <c r="C2584" s="1" t="s">
        <v>2574</v>
      </c>
      <c r="D2584" s="1" t="s">
        <v>1</v>
      </c>
      <c r="E2584" s="1">
        <v>80</v>
      </c>
      <c r="F2584" s="1" t="s">
        <v>2</v>
      </c>
      <c r="G2584" s="1">
        <v>412</v>
      </c>
      <c r="H2584" s="1">
        <v>114</v>
      </c>
      <c r="I2584" s="1">
        <v>80</v>
      </c>
      <c r="J2584" s="1">
        <v>3</v>
      </c>
      <c r="AA2584" s="1">
        <v>4438</v>
      </c>
      <c r="AB2584" s="2">
        <v>0.4971806944444444</v>
      </c>
      <c r="AC2584" s="1" t="s">
        <v>1202</v>
      </c>
      <c r="AD2584" s="1" t="s">
        <v>1</v>
      </c>
      <c r="AE2584" s="1">
        <v>260</v>
      </c>
      <c r="AF2584" s="1" t="s">
        <v>2</v>
      </c>
      <c r="AG2584" s="1">
        <v>412</v>
      </c>
      <c r="AH2584" s="1">
        <v>114</v>
      </c>
      <c r="AI2584" s="1">
        <v>260</v>
      </c>
      <c r="AJ2584" s="1">
        <v>3</v>
      </c>
    </row>
    <row r="2585" spans="1:36" ht="45" x14ac:dyDescent="0.25">
      <c r="A2585" s="1">
        <v>3173</v>
      </c>
      <c r="B2585" s="2">
        <v>0.53049981481481479</v>
      </c>
      <c r="C2585" s="1" t="s">
        <v>2572</v>
      </c>
      <c r="D2585" s="1" t="s">
        <v>1</v>
      </c>
      <c r="E2585" s="1">
        <v>147</v>
      </c>
      <c r="F2585" s="1" t="s">
        <v>2</v>
      </c>
      <c r="G2585" s="1">
        <v>412</v>
      </c>
      <c r="H2585" s="1">
        <v>114</v>
      </c>
      <c r="I2585" s="1">
        <v>147</v>
      </c>
      <c r="J2585" s="1">
        <v>4</v>
      </c>
      <c r="AA2585" s="1">
        <v>4467</v>
      </c>
      <c r="AB2585" s="2">
        <v>0.4971856828703704</v>
      </c>
      <c r="AC2585" s="1" t="s">
        <v>1169</v>
      </c>
      <c r="AD2585" s="1" t="s">
        <v>1</v>
      </c>
      <c r="AE2585" s="1">
        <v>260</v>
      </c>
      <c r="AF2585" s="1" t="s">
        <v>2</v>
      </c>
      <c r="AG2585" s="1">
        <v>412</v>
      </c>
      <c r="AH2585" s="1">
        <v>114</v>
      </c>
      <c r="AI2585" s="1">
        <v>260</v>
      </c>
      <c r="AJ2585" s="1">
        <v>2</v>
      </c>
    </row>
    <row r="2586" spans="1:36" ht="45" x14ac:dyDescent="0.25">
      <c r="A2586" s="1">
        <v>3172</v>
      </c>
      <c r="B2586" s="2">
        <v>0.53050071759259254</v>
      </c>
      <c r="C2586" s="1" t="s">
        <v>2590</v>
      </c>
      <c r="D2586" s="1" t="s">
        <v>1</v>
      </c>
      <c r="E2586" s="1">
        <v>69</v>
      </c>
      <c r="F2586" s="1" t="s">
        <v>2</v>
      </c>
      <c r="G2586" s="1">
        <v>412</v>
      </c>
      <c r="H2586" s="1">
        <v>114</v>
      </c>
      <c r="I2586" s="1">
        <v>69</v>
      </c>
      <c r="J2586" s="1">
        <v>3</v>
      </c>
      <c r="AA2586" s="1">
        <v>4987</v>
      </c>
      <c r="AB2586" s="2">
        <v>0.49725791666666663</v>
      </c>
      <c r="AC2586" s="1" t="s">
        <v>584</v>
      </c>
      <c r="AD2586" s="1" t="s">
        <v>1</v>
      </c>
      <c r="AE2586" s="1">
        <v>260</v>
      </c>
      <c r="AF2586" s="1" t="s">
        <v>2</v>
      </c>
      <c r="AG2586" s="1">
        <v>412</v>
      </c>
      <c r="AH2586" s="1">
        <v>114</v>
      </c>
      <c r="AI2586" s="1">
        <v>260</v>
      </c>
      <c r="AJ2586" s="1">
        <v>3</v>
      </c>
    </row>
    <row r="2587" spans="1:36" ht="45" x14ac:dyDescent="0.25">
      <c r="A2587" s="1">
        <v>3171</v>
      </c>
      <c r="B2587" s="2">
        <v>0.53049989583333335</v>
      </c>
      <c r="C2587" s="1" t="s">
        <v>2579</v>
      </c>
      <c r="D2587" s="1" t="s">
        <v>1</v>
      </c>
      <c r="E2587" s="1">
        <v>132</v>
      </c>
      <c r="F2587" s="1" t="s">
        <v>2</v>
      </c>
      <c r="G2587" s="1">
        <v>412</v>
      </c>
      <c r="H2587" s="1">
        <v>114</v>
      </c>
      <c r="I2587" s="1">
        <v>132</v>
      </c>
      <c r="J2587" s="1">
        <v>3</v>
      </c>
      <c r="AA2587" s="1">
        <v>185</v>
      </c>
      <c r="AB2587" s="2">
        <v>0.4965907638888889</v>
      </c>
      <c r="AC2587" s="1" t="s">
        <v>4300</v>
      </c>
      <c r="AD2587" s="1" t="s">
        <v>1</v>
      </c>
      <c r="AE2587" s="1">
        <v>259</v>
      </c>
      <c r="AF2587" s="1" t="s">
        <v>2</v>
      </c>
      <c r="AG2587" s="1">
        <v>412</v>
      </c>
      <c r="AH2587" s="1">
        <v>114</v>
      </c>
      <c r="AI2587" s="1">
        <v>259</v>
      </c>
      <c r="AJ2587" s="1">
        <v>3</v>
      </c>
    </row>
    <row r="2588" spans="1:36" ht="45" x14ac:dyDescent="0.25">
      <c r="A2588" s="1">
        <v>3170</v>
      </c>
      <c r="B2588" s="2">
        <v>0.53050052083333332</v>
      </c>
      <c r="C2588" s="1" t="s">
        <v>2575</v>
      </c>
      <c r="D2588" s="1" t="s">
        <v>1</v>
      </c>
      <c r="E2588" s="1">
        <v>69</v>
      </c>
      <c r="F2588" s="1" t="s">
        <v>2</v>
      </c>
      <c r="G2588" s="1">
        <v>412</v>
      </c>
      <c r="H2588" s="1">
        <v>114</v>
      </c>
      <c r="I2588" s="1">
        <v>69</v>
      </c>
      <c r="J2588" s="1">
        <v>3</v>
      </c>
      <c r="AA2588" s="1">
        <v>1078</v>
      </c>
      <c r="AB2588" s="2">
        <v>0.49672047453703705</v>
      </c>
      <c r="AC2588" s="1" t="s">
        <v>4897</v>
      </c>
      <c r="AD2588" s="1" t="s">
        <v>1</v>
      </c>
      <c r="AE2588" s="1">
        <v>259</v>
      </c>
      <c r="AF2588" s="1" t="s">
        <v>2</v>
      </c>
      <c r="AG2588" s="1">
        <v>412</v>
      </c>
      <c r="AH2588" s="1">
        <v>114</v>
      </c>
      <c r="AI2588" s="1">
        <v>259</v>
      </c>
      <c r="AJ2588" s="1">
        <v>163</v>
      </c>
    </row>
    <row r="2589" spans="1:36" ht="45" x14ac:dyDescent="0.25">
      <c r="A2589" s="1">
        <v>317</v>
      </c>
      <c r="B2589" s="2">
        <v>0.5301038194444444</v>
      </c>
      <c r="C2589" s="1" t="s">
        <v>2289</v>
      </c>
      <c r="D2589" s="1" t="s">
        <v>1</v>
      </c>
      <c r="E2589" s="1">
        <v>74</v>
      </c>
      <c r="F2589" s="1" t="s">
        <v>2</v>
      </c>
      <c r="G2589" s="1">
        <v>412</v>
      </c>
      <c r="H2589" s="1">
        <v>114</v>
      </c>
      <c r="I2589" s="1">
        <v>74</v>
      </c>
      <c r="J2589" s="1">
        <v>3</v>
      </c>
      <c r="AA2589" s="1">
        <v>1661</v>
      </c>
      <c r="AB2589" s="2">
        <v>0.49679842592592593</v>
      </c>
      <c r="AC2589" s="1" t="s">
        <v>4270</v>
      </c>
      <c r="AD2589" s="1" t="s">
        <v>1</v>
      </c>
      <c r="AE2589" s="1">
        <v>259</v>
      </c>
      <c r="AF2589" s="1" t="s">
        <v>2</v>
      </c>
      <c r="AG2589" s="1">
        <v>412</v>
      </c>
      <c r="AH2589" s="1">
        <v>114</v>
      </c>
      <c r="AI2589" s="1">
        <v>259</v>
      </c>
      <c r="AJ2589" s="1">
        <v>2</v>
      </c>
    </row>
    <row r="2590" spans="1:36" ht="45" x14ac:dyDescent="0.25">
      <c r="A2590" s="1">
        <v>3169</v>
      </c>
      <c r="B2590" s="2">
        <v>0.5305003240740741</v>
      </c>
      <c r="C2590" s="1" t="s">
        <v>2591</v>
      </c>
      <c r="D2590" s="1" t="s">
        <v>1</v>
      </c>
      <c r="E2590" s="1">
        <v>69</v>
      </c>
      <c r="F2590" s="1" t="s">
        <v>2</v>
      </c>
      <c r="G2590" s="1">
        <v>412</v>
      </c>
      <c r="H2590" s="1">
        <v>114</v>
      </c>
      <c r="I2590" s="1">
        <v>69</v>
      </c>
      <c r="J2590" s="1">
        <v>4</v>
      </c>
      <c r="AA2590" s="1">
        <v>2576</v>
      </c>
      <c r="AB2590" s="2">
        <v>0.49693386574074072</v>
      </c>
      <c r="AC2590" s="1" t="s">
        <v>3176</v>
      </c>
      <c r="AD2590" s="1" t="s">
        <v>1</v>
      </c>
      <c r="AE2590" s="1">
        <v>259</v>
      </c>
      <c r="AF2590" s="1" t="s">
        <v>2</v>
      </c>
      <c r="AG2590" s="1">
        <v>412</v>
      </c>
      <c r="AH2590" s="1">
        <v>114</v>
      </c>
      <c r="AI2590" s="1">
        <v>259</v>
      </c>
      <c r="AJ2590" s="1">
        <v>4</v>
      </c>
    </row>
    <row r="2591" spans="1:36" ht="45" x14ac:dyDescent="0.25">
      <c r="A2591" s="1">
        <v>3168</v>
      </c>
      <c r="B2591" s="2">
        <v>0.53050009259259256</v>
      </c>
      <c r="C2591" s="1" t="s">
        <v>2593</v>
      </c>
      <c r="D2591" s="1" t="s">
        <v>1</v>
      </c>
      <c r="E2591" s="1">
        <v>81</v>
      </c>
      <c r="F2591" s="1" t="s">
        <v>2</v>
      </c>
      <c r="G2591" s="1">
        <v>412</v>
      </c>
      <c r="H2591" s="1">
        <v>114</v>
      </c>
      <c r="I2591" s="1">
        <v>81</v>
      </c>
      <c r="J2591" s="1">
        <v>4</v>
      </c>
      <c r="AA2591" s="1">
        <v>3081</v>
      </c>
      <c r="AB2591" s="2">
        <v>0.49699331018518517</v>
      </c>
      <c r="AC2591" s="1" t="s">
        <v>2690</v>
      </c>
      <c r="AD2591" s="1" t="s">
        <v>1</v>
      </c>
      <c r="AE2591" s="1">
        <v>259</v>
      </c>
      <c r="AF2591" s="1" t="s">
        <v>2</v>
      </c>
      <c r="AG2591" s="1">
        <v>412</v>
      </c>
      <c r="AH2591" s="1">
        <v>114</v>
      </c>
      <c r="AI2591" s="1">
        <v>259</v>
      </c>
      <c r="AJ2591" s="1">
        <v>4</v>
      </c>
    </row>
    <row r="2592" spans="1:36" ht="45" x14ac:dyDescent="0.25">
      <c r="A2592" s="1">
        <v>3167</v>
      </c>
      <c r="B2592" s="2">
        <v>0.5304963425925926</v>
      </c>
      <c r="C2592" s="1" t="s">
        <v>2607</v>
      </c>
      <c r="D2592" s="1" t="s">
        <v>1</v>
      </c>
      <c r="E2592" s="1">
        <v>341</v>
      </c>
      <c r="F2592" s="1" t="s">
        <v>2</v>
      </c>
      <c r="G2592" s="1">
        <v>412</v>
      </c>
      <c r="H2592" s="1">
        <v>114</v>
      </c>
      <c r="I2592" s="1">
        <v>341</v>
      </c>
      <c r="J2592" s="1">
        <v>3</v>
      </c>
      <c r="AA2592" s="1">
        <v>3208</v>
      </c>
      <c r="AB2592" s="2">
        <v>0.49701106481481477</v>
      </c>
      <c r="AC2592" s="1" t="s">
        <v>2557</v>
      </c>
      <c r="AD2592" s="1" t="s">
        <v>1</v>
      </c>
      <c r="AE2592" s="1">
        <v>259</v>
      </c>
      <c r="AF2592" s="1" t="s">
        <v>2</v>
      </c>
      <c r="AG2592" s="1">
        <v>412</v>
      </c>
      <c r="AH2592" s="1">
        <v>114</v>
      </c>
      <c r="AI2592" s="1">
        <v>258</v>
      </c>
      <c r="AJ2592" s="1">
        <v>3</v>
      </c>
    </row>
    <row r="2593" spans="1:36" ht="45" x14ac:dyDescent="0.25">
      <c r="A2593" s="1">
        <v>3166</v>
      </c>
      <c r="B2593" s="2">
        <v>0.53049745370370371</v>
      </c>
      <c r="C2593" s="1" t="s">
        <v>2584</v>
      </c>
      <c r="D2593" s="1" t="s">
        <v>1</v>
      </c>
      <c r="E2593" s="1">
        <v>244</v>
      </c>
      <c r="F2593" s="1" t="s">
        <v>2</v>
      </c>
      <c r="G2593" s="1">
        <v>412</v>
      </c>
      <c r="H2593" s="1">
        <v>114</v>
      </c>
      <c r="I2593" s="1">
        <v>244</v>
      </c>
      <c r="J2593" s="1">
        <v>3</v>
      </c>
      <c r="AA2593" s="1">
        <v>3280</v>
      </c>
      <c r="AB2593" s="2">
        <v>0.49702109953703705</v>
      </c>
      <c r="AC2593" s="1" t="s">
        <v>2483</v>
      </c>
      <c r="AD2593" s="1" t="s">
        <v>1</v>
      </c>
      <c r="AE2593" s="1">
        <v>259</v>
      </c>
      <c r="AF2593" s="1" t="s">
        <v>2</v>
      </c>
      <c r="AG2593" s="1">
        <v>412</v>
      </c>
      <c r="AH2593" s="1">
        <v>114</v>
      </c>
      <c r="AI2593" s="1">
        <v>259</v>
      </c>
      <c r="AJ2593" s="1">
        <v>2</v>
      </c>
    </row>
    <row r="2594" spans="1:36" ht="45" x14ac:dyDescent="0.25">
      <c r="A2594" s="1">
        <v>3165</v>
      </c>
      <c r="B2594" s="2">
        <v>0.53049788194444447</v>
      </c>
      <c r="C2594" s="1" t="s">
        <v>2586</v>
      </c>
      <c r="D2594" s="1" t="s">
        <v>1</v>
      </c>
      <c r="E2594" s="1">
        <v>207</v>
      </c>
      <c r="F2594" s="1" t="s">
        <v>2</v>
      </c>
      <c r="G2594" s="1">
        <v>412</v>
      </c>
      <c r="H2594" s="1">
        <v>114</v>
      </c>
      <c r="I2594" s="1">
        <v>207</v>
      </c>
      <c r="J2594" s="1">
        <v>3</v>
      </c>
      <c r="AA2594" s="1">
        <v>3662</v>
      </c>
      <c r="AB2594" s="2">
        <v>0.49707314814814813</v>
      </c>
      <c r="AC2594" s="1" t="s">
        <v>2069</v>
      </c>
      <c r="AD2594" s="1" t="s">
        <v>1</v>
      </c>
      <c r="AE2594" s="1">
        <v>259</v>
      </c>
      <c r="AF2594" s="1" t="s">
        <v>2</v>
      </c>
      <c r="AG2594" s="1">
        <v>412</v>
      </c>
      <c r="AH2594" s="1">
        <v>114</v>
      </c>
      <c r="AI2594" s="1">
        <v>259</v>
      </c>
      <c r="AJ2594" s="1">
        <v>3</v>
      </c>
    </row>
    <row r="2595" spans="1:36" ht="45" x14ac:dyDescent="0.25">
      <c r="A2595" s="1">
        <v>3164</v>
      </c>
      <c r="B2595" s="2">
        <v>0.53049704861111113</v>
      </c>
      <c r="C2595" s="1" t="s">
        <v>2619</v>
      </c>
      <c r="D2595" s="1" t="s">
        <v>1</v>
      </c>
      <c r="E2595" s="1">
        <v>273</v>
      </c>
      <c r="F2595" s="1" t="s">
        <v>2</v>
      </c>
      <c r="G2595" s="1">
        <v>412</v>
      </c>
      <c r="H2595" s="1">
        <v>114</v>
      </c>
      <c r="I2595" s="1">
        <v>272</v>
      </c>
      <c r="J2595" s="1">
        <v>3</v>
      </c>
      <c r="AA2595" s="1">
        <v>3966</v>
      </c>
      <c r="AB2595" s="2">
        <v>0.49711608796296297</v>
      </c>
      <c r="AC2595" s="1" t="s">
        <v>1715</v>
      </c>
      <c r="AD2595" s="1" t="s">
        <v>1</v>
      </c>
      <c r="AE2595" s="1">
        <v>259</v>
      </c>
      <c r="AF2595" s="1" t="s">
        <v>2</v>
      </c>
      <c r="AG2595" s="1">
        <v>412</v>
      </c>
      <c r="AH2595" s="1">
        <v>114</v>
      </c>
      <c r="AI2595" s="1">
        <v>259</v>
      </c>
      <c r="AJ2595" s="1">
        <v>3</v>
      </c>
    </row>
    <row r="2596" spans="1:36" ht="45" x14ac:dyDescent="0.25">
      <c r="A2596" s="1">
        <v>3163</v>
      </c>
      <c r="B2596" s="2">
        <v>0.53049589120370377</v>
      </c>
      <c r="C2596" s="1" t="s">
        <v>2627</v>
      </c>
      <c r="D2596" s="1" t="s">
        <v>1</v>
      </c>
      <c r="E2596" s="1">
        <v>372</v>
      </c>
      <c r="F2596" s="1" t="s">
        <v>2</v>
      </c>
      <c r="G2596" s="1">
        <v>412</v>
      </c>
      <c r="H2596" s="1">
        <v>114</v>
      </c>
      <c r="I2596" s="1">
        <v>372</v>
      </c>
      <c r="J2596" s="1">
        <v>3</v>
      </c>
      <c r="AA2596" s="1">
        <v>4106</v>
      </c>
      <c r="AB2596" s="2">
        <v>0.4971351273148148</v>
      </c>
      <c r="AC2596" s="1" t="s">
        <v>1557</v>
      </c>
      <c r="AD2596" s="1" t="s">
        <v>1</v>
      </c>
      <c r="AE2596" s="1">
        <v>259</v>
      </c>
      <c r="AF2596" s="1" t="s">
        <v>2</v>
      </c>
      <c r="AG2596" s="1">
        <v>412</v>
      </c>
      <c r="AH2596" s="1">
        <v>114</v>
      </c>
      <c r="AI2596" s="1">
        <v>259</v>
      </c>
      <c r="AJ2596" s="1">
        <v>5</v>
      </c>
    </row>
    <row r="2597" spans="1:36" ht="45" x14ac:dyDescent="0.25">
      <c r="A2597" s="1">
        <v>3162</v>
      </c>
      <c r="B2597" s="2">
        <v>0.53049759259259266</v>
      </c>
      <c r="C2597" s="1" t="s">
        <v>2581</v>
      </c>
      <c r="D2597" s="1" t="s">
        <v>1</v>
      </c>
      <c r="E2597" s="1">
        <v>225</v>
      </c>
      <c r="F2597" s="1" t="s">
        <v>2</v>
      </c>
      <c r="G2597" s="1">
        <v>412</v>
      </c>
      <c r="H2597" s="1">
        <v>114</v>
      </c>
      <c r="I2597" s="1">
        <v>225</v>
      </c>
      <c r="J2597" s="1">
        <v>3</v>
      </c>
      <c r="AA2597" s="1">
        <v>4168</v>
      </c>
      <c r="AB2597" s="2">
        <v>0.49714388888888889</v>
      </c>
      <c r="AC2597" s="1" t="s">
        <v>1485</v>
      </c>
      <c r="AD2597" s="1" t="s">
        <v>1</v>
      </c>
      <c r="AE2597" s="1">
        <v>259</v>
      </c>
      <c r="AF2597" s="1" t="s">
        <v>2</v>
      </c>
      <c r="AG2597" s="1">
        <v>412</v>
      </c>
      <c r="AH2597" s="1">
        <v>114</v>
      </c>
      <c r="AI2597" s="1">
        <v>259</v>
      </c>
      <c r="AJ2597" s="1">
        <v>4</v>
      </c>
    </row>
    <row r="2598" spans="1:36" ht="45" x14ac:dyDescent="0.25">
      <c r="A2598" s="1">
        <v>3161</v>
      </c>
      <c r="B2598" s="2">
        <v>0.53049814814814822</v>
      </c>
      <c r="C2598" s="1" t="s">
        <v>2582</v>
      </c>
      <c r="D2598" s="1" t="s">
        <v>1</v>
      </c>
      <c r="E2598" s="1">
        <v>177</v>
      </c>
      <c r="F2598" s="1" t="s">
        <v>2</v>
      </c>
      <c r="G2598" s="1">
        <v>412</v>
      </c>
      <c r="H2598" s="1">
        <v>114</v>
      </c>
      <c r="I2598" s="1">
        <v>177</v>
      </c>
      <c r="J2598" s="1">
        <v>3</v>
      </c>
      <c r="AA2598" s="1">
        <v>4235</v>
      </c>
      <c r="AB2598" s="2">
        <v>0.49715276620370369</v>
      </c>
      <c r="AC2598" s="1" t="s">
        <v>1406</v>
      </c>
      <c r="AD2598" s="1" t="s">
        <v>1</v>
      </c>
      <c r="AE2598" s="1">
        <v>259</v>
      </c>
      <c r="AF2598" s="1" t="s">
        <v>2</v>
      </c>
      <c r="AG2598" s="1">
        <v>412</v>
      </c>
      <c r="AH2598" s="1">
        <v>114</v>
      </c>
      <c r="AI2598" s="1">
        <v>259</v>
      </c>
      <c r="AJ2598" s="1">
        <v>6</v>
      </c>
    </row>
    <row r="2599" spans="1:36" ht="45" x14ac:dyDescent="0.25">
      <c r="A2599" s="1">
        <v>3160</v>
      </c>
      <c r="B2599" s="2">
        <v>0.53049914351851857</v>
      </c>
      <c r="C2599" s="1" t="s">
        <v>2573</v>
      </c>
      <c r="D2599" s="1" t="s">
        <v>1</v>
      </c>
      <c r="E2599" s="1">
        <v>68</v>
      </c>
      <c r="F2599" s="1" t="s">
        <v>2</v>
      </c>
      <c r="G2599" s="1">
        <v>412</v>
      </c>
      <c r="H2599" s="1">
        <v>114</v>
      </c>
      <c r="I2599" s="1">
        <v>67</v>
      </c>
      <c r="J2599" s="1">
        <v>5</v>
      </c>
      <c r="AA2599" s="1">
        <v>4258</v>
      </c>
      <c r="AB2599" s="2">
        <v>0.49715664351851857</v>
      </c>
      <c r="AC2599" s="1" t="s">
        <v>1395</v>
      </c>
      <c r="AD2599" s="1" t="s">
        <v>1</v>
      </c>
      <c r="AE2599" s="1">
        <v>259</v>
      </c>
      <c r="AF2599" s="1" t="s">
        <v>2</v>
      </c>
      <c r="AG2599" s="1">
        <v>412</v>
      </c>
      <c r="AH2599" s="1">
        <v>114</v>
      </c>
      <c r="AI2599" s="1">
        <v>259</v>
      </c>
      <c r="AJ2599" s="1">
        <v>3</v>
      </c>
    </row>
    <row r="2600" spans="1:36" ht="45" x14ac:dyDescent="0.25">
      <c r="A2600" s="1">
        <v>316</v>
      </c>
      <c r="B2600" s="2">
        <v>0.5301036921296296</v>
      </c>
      <c r="C2600" s="1" t="s">
        <v>2544</v>
      </c>
      <c r="D2600" s="1" t="s">
        <v>1</v>
      </c>
      <c r="E2600" s="1">
        <v>64</v>
      </c>
      <c r="F2600" s="1" t="s">
        <v>2</v>
      </c>
      <c r="G2600" s="1">
        <v>412</v>
      </c>
      <c r="H2600" s="1">
        <v>114</v>
      </c>
      <c r="I2600" s="1">
        <v>63</v>
      </c>
      <c r="J2600" s="1">
        <v>2</v>
      </c>
      <c r="AA2600" s="1">
        <v>4970</v>
      </c>
      <c r="AB2600" s="2">
        <v>0.49725541666666667</v>
      </c>
      <c r="AC2600" s="1" t="s">
        <v>600</v>
      </c>
      <c r="AD2600" s="1" t="s">
        <v>1</v>
      </c>
      <c r="AE2600" s="1">
        <v>259</v>
      </c>
      <c r="AF2600" s="1" t="s">
        <v>2</v>
      </c>
      <c r="AG2600" s="1">
        <v>412</v>
      </c>
      <c r="AH2600" s="1">
        <v>114</v>
      </c>
      <c r="AI2600" s="1">
        <v>259</v>
      </c>
      <c r="AJ2600" s="1">
        <v>4</v>
      </c>
    </row>
    <row r="2601" spans="1:36" ht="45" x14ac:dyDescent="0.25">
      <c r="A2601" s="1">
        <v>3159</v>
      </c>
      <c r="B2601" s="2">
        <v>0.53049894675925924</v>
      </c>
      <c r="C2601" s="1" t="s">
        <v>2583</v>
      </c>
      <c r="D2601" s="1" t="s">
        <v>1</v>
      </c>
      <c r="E2601" s="1">
        <v>67</v>
      </c>
      <c r="F2601" s="1" t="s">
        <v>2</v>
      </c>
      <c r="G2601" s="1">
        <v>412</v>
      </c>
      <c r="H2601" s="1">
        <v>114</v>
      </c>
      <c r="I2601" s="1">
        <v>67</v>
      </c>
      <c r="J2601" s="1">
        <v>3</v>
      </c>
      <c r="AA2601" s="1">
        <v>73</v>
      </c>
      <c r="AB2601" s="2">
        <v>0.49657557870370367</v>
      </c>
      <c r="AC2601" s="1" t="s">
        <v>378</v>
      </c>
      <c r="AD2601" s="1" t="s">
        <v>1</v>
      </c>
      <c r="AE2601" s="1">
        <v>258</v>
      </c>
      <c r="AF2601" s="1" t="s">
        <v>2</v>
      </c>
      <c r="AG2601" s="1">
        <v>412</v>
      </c>
      <c r="AH2601" s="1">
        <v>114</v>
      </c>
      <c r="AI2601" s="1">
        <v>258</v>
      </c>
      <c r="AJ2601" s="1">
        <v>2</v>
      </c>
    </row>
    <row r="2602" spans="1:36" ht="45" x14ac:dyDescent="0.25">
      <c r="A2602" s="1">
        <v>3158</v>
      </c>
      <c r="B2602" s="2">
        <v>0.53049868055555549</v>
      </c>
      <c r="C2602" s="1" t="s">
        <v>2577</v>
      </c>
      <c r="D2602" s="1" t="s">
        <v>1</v>
      </c>
      <c r="E2602" s="1">
        <v>69</v>
      </c>
      <c r="F2602" s="1" t="s">
        <v>2</v>
      </c>
      <c r="G2602" s="1">
        <v>412</v>
      </c>
      <c r="H2602" s="1">
        <v>114</v>
      </c>
      <c r="I2602" s="1">
        <v>68</v>
      </c>
      <c r="J2602" s="1">
        <v>4</v>
      </c>
      <c r="AA2602" s="1">
        <v>836</v>
      </c>
      <c r="AB2602" s="2">
        <v>0.49668831018518517</v>
      </c>
      <c r="AC2602" s="1" t="s">
        <v>122</v>
      </c>
      <c r="AD2602" s="1" t="s">
        <v>1</v>
      </c>
      <c r="AE2602" s="1">
        <v>258</v>
      </c>
      <c r="AF2602" s="1" t="s">
        <v>2</v>
      </c>
      <c r="AG2602" s="1">
        <v>412</v>
      </c>
      <c r="AH2602" s="1">
        <v>114</v>
      </c>
      <c r="AI2602" s="1">
        <v>258</v>
      </c>
      <c r="AJ2602" s="1">
        <v>4</v>
      </c>
    </row>
    <row r="2603" spans="1:36" ht="45" x14ac:dyDescent="0.25">
      <c r="A2603" s="1">
        <v>3157</v>
      </c>
      <c r="B2603" s="2">
        <v>0.53049842592592589</v>
      </c>
      <c r="C2603" s="1" t="s">
        <v>2594</v>
      </c>
      <c r="D2603" s="1" t="s">
        <v>1</v>
      </c>
      <c r="E2603" s="1">
        <v>65</v>
      </c>
      <c r="F2603" s="1" t="s">
        <v>2</v>
      </c>
      <c r="G2603" s="1">
        <v>412</v>
      </c>
      <c r="H2603" s="1">
        <v>114</v>
      </c>
      <c r="I2603" s="1">
        <v>65</v>
      </c>
      <c r="J2603" s="1">
        <v>3</v>
      </c>
      <c r="AA2603" s="1">
        <v>1191</v>
      </c>
      <c r="AB2603" s="2">
        <v>0.49673378472222224</v>
      </c>
      <c r="AC2603" s="1" t="s">
        <v>4786</v>
      </c>
      <c r="AD2603" s="1" t="s">
        <v>1</v>
      </c>
      <c r="AE2603" s="1">
        <v>258</v>
      </c>
      <c r="AF2603" s="1" t="s">
        <v>2</v>
      </c>
      <c r="AG2603" s="1">
        <v>412</v>
      </c>
      <c r="AH2603" s="1">
        <v>114</v>
      </c>
      <c r="AI2603" s="1">
        <v>258</v>
      </c>
      <c r="AJ2603" s="1">
        <v>3</v>
      </c>
    </row>
    <row r="2604" spans="1:36" ht="45" x14ac:dyDescent="0.25">
      <c r="A2604" s="1">
        <v>3156</v>
      </c>
      <c r="B2604" s="2">
        <v>0.53049662037037038</v>
      </c>
      <c r="C2604" s="1" t="s">
        <v>2604</v>
      </c>
      <c r="D2604" s="1" t="s">
        <v>1</v>
      </c>
      <c r="E2604" s="1">
        <v>215</v>
      </c>
      <c r="F2604" s="1" t="s">
        <v>2</v>
      </c>
      <c r="G2604" s="1">
        <v>412</v>
      </c>
      <c r="H2604" s="1">
        <v>114</v>
      </c>
      <c r="I2604" s="1">
        <v>215</v>
      </c>
      <c r="J2604" s="1">
        <v>3</v>
      </c>
      <c r="AA2604" s="1">
        <v>1579</v>
      </c>
      <c r="AB2604" s="2">
        <v>0.4967858449074074</v>
      </c>
      <c r="AC2604" s="1" t="s">
        <v>4361</v>
      </c>
      <c r="AD2604" s="1" t="s">
        <v>1</v>
      </c>
      <c r="AE2604" s="1">
        <v>258</v>
      </c>
      <c r="AF2604" s="1" t="s">
        <v>2</v>
      </c>
      <c r="AG2604" s="1">
        <v>412</v>
      </c>
      <c r="AH2604" s="1">
        <v>114</v>
      </c>
      <c r="AI2604" s="1">
        <v>258</v>
      </c>
      <c r="AJ2604" s="1">
        <v>5</v>
      </c>
    </row>
    <row r="2605" spans="1:36" ht="45" x14ac:dyDescent="0.25">
      <c r="A2605" s="1">
        <v>3155</v>
      </c>
      <c r="B2605" s="2">
        <v>0.53049480324074072</v>
      </c>
      <c r="C2605" s="1" t="s">
        <v>2608</v>
      </c>
      <c r="D2605" s="1" t="s">
        <v>1</v>
      </c>
      <c r="E2605" s="1">
        <v>372</v>
      </c>
      <c r="F2605" s="1" t="s">
        <v>2</v>
      </c>
      <c r="G2605" s="1">
        <v>412</v>
      </c>
      <c r="H2605" s="1">
        <v>114</v>
      </c>
      <c r="I2605" s="1">
        <v>372</v>
      </c>
      <c r="J2605" s="1">
        <v>3</v>
      </c>
      <c r="AA2605" s="1">
        <v>1664</v>
      </c>
      <c r="AB2605" s="2">
        <v>0.49679968750000003</v>
      </c>
      <c r="AC2605" s="1" t="s">
        <v>4258</v>
      </c>
      <c r="AD2605" s="1" t="s">
        <v>1</v>
      </c>
      <c r="AE2605" s="1">
        <v>258</v>
      </c>
      <c r="AF2605" s="1" t="s">
        <v>2</v>
      </c>
      <c r="AG2605" s="1">
        <v>412</v>
      </c>
      <c r="AH2605" s="1">
        <v>114</v>
      </c>
      <c r="AI2605" s="1">
        <v>258</v>
      </c>
      <c r="AJ2605" s="1">
        <v>9</v>
      </c>
    </row>
    <row r="2606" spans="1:36" ht="45" x14ac:dyDescent="0.25">
      <c r="A2606" s="1">
        <v>3154</v>
      </c>
      <c r="B2606" s="2">
        <v>0.53049644675925933</v>
      </c>
      <c r="C2606" s="1" t="s">
        <v>2605</v>
      </c>
      <c r="D2606" s="1" t="s">
        <v>1</v>
      </c>
      <c r="E2606" s="1">
        <v>230</v>
      </c>
      <c r="F2606" s="1" t="s">
        <v>2</v>
      </c>
      <c r="G2606" s="1">
        <v>412</v>
      </c>
      <c r="H2606" s="1">
        <v>114</v>
      </c>
      <c r="I2606" s="1">
        <v>230</v>
      </c>
      <c r="J2606" s="1">
        <v>3</v>
      </c>
      <c r="AA2606" s="1">
        <v>3073</v>
      </c>
      <c r="AB2606" s="2">
        <v>0.49699207175925925</v>
      </c>
      <c r="AC2606" s="1" t="s">
        <v>2693</v>
      </c>
      <c r="AD2606" s="1" t="s">
        <v>1</v>
      </c>
      <c r="AE2606" s="1">
        <v>258</v>
      </c>
      <c r="AF2606" s="1" t="s">
        <v>2</v>
      </c>
      <c r="AG2606" s="1">
        <v>412</v>
      </c>
      <c r="AH2606" s="1">
        <v>114</v>
      </c>
      <c r="AI2606" s="1">
        <v>258</v>
      </c>
      <c r="AJ2606" s="1">
        <v>3</v>
      </c>
    </row>
    <row r="2607" spans="1:36" ht="45" x14ac:dyDescent="0.25">
      <c r="A2607" s="1">
        <v>3153</v>
      </c>
      <c r="B2607" s="2">
        <v>0.53049565972222223</v>
      </c>
      <c r="C2607" s="1" t="s">
        <v>2603</v>
      </c>
      <c r="D2607" s="1" t="s">
        <v>1</v>
      </c>
      <c r="E2607" s="1">
        <v>297</v>
      </c>
      <c r="F2607" s="1" t="s">
        <v>2</v>
      </c>
      <c r="G2607" s="1">
        <v>412</v>
      </c>
      <c r="H2607" s="1">
        <v>114</v>
      </c>
      <c r="I2607" s="1">
        <v>297</v>
      </c>
      <c r="J2607" s="1">
        <v>8</v>
      </c>
      <c r="AA2607" s="1">
        <v>3183</v>
      </c>
      <c r="AB2607" s="2">
        <v>0.49700717592592597</v>
      </c>
      <c r="AC2607" s="1" t="s">
        <v>2572</v>
      </c>
      <c r="AD2607" s="1" t="s">
        <v>1</v>
      </c>
      <c r="AE2607" s="1">
        <v>258</v>
      </c>
      <c r="AF2607" s="1" t="s">
        <v>2</v>
      </c>
      <c r="AG2607" s="1">
        <v>412</v>
      </c>
      <c r="AH2607" s="1">
        <v>114</v>
      </c>
      <c r="AI2607" s="1">
        <v>258</v>
      </c>
      <c r="AJ2607" s="1">
        <v>3</v>
      </c>
    </row>
    <row r="2608" spans="1:36" ht="45" x14ac:dyDescent="0.25">
      <c r="A2608" s="1">
        <v>3152</v>
      </c>
      <c r="B2608" s="2">
        <v>0.5304949537037037</v>
      </c>
      <c r="C2608" s="1" t="s">
        <v>2614</v>
      </c>
      <c r="D2608" s="1" t="s">
        <v>1</v>
      </c>
      <c r="E2608" s="1">
        <v>358</v>
      </c>
      <c r="F2608" s="1" t="s">
        <v>2</v>
      </c>
      <c r="G2608" s="1">
        <v>412</v>
      </c>
      <c r="H2608" s="1">
        <v>114</v>
      </c>
      <c r="I2608" s="1">
        <v>358</v>
      </c>
      <c r="J2608" s="1">
        <v>4</v>
      </c>
      <c r="AA2608" s="1">
        <v>3238</v>
      </c>
      <c r="AB2608" s="2">
        <v>0.49701484953703701</v>
      </c>
      <c r="AC2608" s="1" t="s">
        <v>2520</v>
      </c>
      <c r="AD2608" s="1" t="s">
        <v>1</v>
      </c>
      <c r="AE2608" s="1">
        <v>258</v>
      </c>
      <c r="AF2608" s="1" t="s">
        <v>2</v>
      </c>
      <c r="AG2608" s="1">
        <v>412</v>
      </c>
      <c r="AH2608" s="1">
        <v>114</v>
      </c>
      <c r="AI2608" s="1">
        <v>258</v>
      </c>
      <c r="AJ2608" s="1">
        <v>4</v>
      </c>
    </row>
    <row r="2609" spans="1:36" ht="45" x14ac:dyDescent="0.25">
      <c r="A2609" s="1">
        <v>3151</v>
      </c>
      <c r="B2609" s="2">
        <v>0.53049827546296291</v>
      </c>
      <c r="C2609" s="1" t="s">
        <v>2587</v>
      </c>
      <c r="D2609" s="1" t="s">
        <v>1</v>
      </c>
      <c r="E2609" s="1">
        <v>71</v>
      </c>
      <c r="F2609" s="1" t="s">
        <v>2</v>
      </c>
      <c r="G2609" s="1">
        <v>412</v>
      </c>
      <c r="H2609" s="1">
        <v>114</v>
      </c>
      <c r="I2609" s="1">
        <v>71</v>
      </c>
      <c r="J2609" s="1">
        <v>4</v>
      </c>
      <c r="AA2609" s="1">
        <v>3402</v>
      </c>
      <c r="AB2609" s="2">
        <v>0.49703759259259256</v>
      </c>
      <c r="AC2609" s="1" t="s">
        <v>2335</v>
      </c>
      <c r="AD2609" s="1" t="s">
        <v>1</v>
      </c>
      <c r="AE2609" s="1">
        <v>258</v>
      </c>
      <c r="AF2609" s="1" t="s">
        <v>2</v>
      </c>
      <c r="AG2609" s="1">
        <v>412</v>
      </c>
      <c r="AH2609" s="1">
        <v>114</v>
      </c>
      <c r="AI2609" s="1">
        <v>258</v>
      </c>
      <c r="AJ2609" s="1">
        <v>3</v>
      </c>
    </row>
    <row r="2610" spans="1:36" ht="45" x14ac:dyDescent="0.25">
      <c r="A2610" s="1">
        <v>3150</v>
      </c>
      <c r="B2610" s="2">
        <v>0.53049601851851846</v>
      </c>
      <c r="C2610" s="1" t="s">
        <v>2621</v>
      </c>
      <c r="D2610" s="1" t="s">
        <v>1</v>
      </c>
      <c r="E2610" s="1">
        <v>259</v>
      </c>
      <c r="F2610" s="1" t="s">
        <v>2</v>
      </c>
      <c r="G2610" s="1">
        <v>412</v>
      </c>
      <c r="H2610" s="1">
        <v>114</v>
      </c>
      <c r="I2610" s="1">
        <v>259</v>
      </c>
      <c r="J2610" s="1">
        <v>3</v>
      </c>
      <c r="AA2610" s="1">
        <v>3700</v>
      </c>
      <c r="AB2610" s="2">
        <v>0.4970794097222222</v>
      </c>
      <c r="AC2610" s="1" t="s">
        <v>2005</v>
      </c>
      <c r="AD2610" s="1" t="s">
        <v>1</v>
      </c>
      <c r="AE2610" s="1">
        <v>258</v>
      </c>
      <c r="AF2610" s="1" t="s">
        <v>2</v>
      </c>
      <c r="AG2610" s="1">
        <v>412</v>
      </c>
      <c r="AH2610" s="1">
        <v>114</v>
      </c>
      <c r="AI2610" s="1">
        <v>258</v>
      </c>
      <c r="AJ2610" s="1">
        <v>3</v>
      </c>
    </row>
    <row r="2611" spans="1:36" ht="45" x14ac:dyDescent="0.25">
      <c r="A2611" s="1">
        <v>315</v>
      </c>
      <c r="B2611" s="2">
        <v>0.53010341435185182</v>
      </c>
      <c r="C2611" s="1" t="s">
        <v>2611</v>
      </c>
      <c r="D2611" s="1" t="s">
        <v>1</v>
      </c>
      <c r="E2611" s="1">
        <v>66</v>
      </c>
      <c r="F2611" s="1" t="s">
        <v>2</v>
      </c>
      <c r="G2611" s="1">
        <v>412</v>
      </c>
      <c r="H2611" s="1">
        <v>114</v>
      </c>
      <c r="I2611" s="1">
        <v>66</v>
      </c>
      <c r="J2611" s="1">
        <v>2</v>
      </c>
      <c r="AA2611" s="1">
        <v>3716</v>
      </c>
      <c r="AB2611" s="2">
        <v>0.49708190972222227</v>
      </c>
      <c r="AC2611" s="1" t="s">
        <v>1982</v>
      </c>
      <c r="AD2611" s="1" t="s">
        <v>1</v>
      </c>
      <c r="AE2611" s="1">
        <v>258</v>
      </c>
      <c r="AF2611" s="1" t="s">
        <v>2</v>
      </c>
      <c r="AG2611" s="1">
        <v>412</v>
      </c>
      <c r="AH2611" s="1">
        <v>114</v>
      </c>
      <c r="AI2611" s="1">
        <v>258</v>
      </c>
      <c r="AJ2611" s="1">
        <v>2</v>
      </c>
    </row>
    <row r="2612" spans="1:36" ht="45" x14ac:dyDescent="0.25">
      <c r="A2612" s="1">
        <v>3149</v>
      </c>
      <c r="B2612" s="2">
        <v>0.53049671296296297</v>
      </c>
      <c r="C2612" s="1" t="s">
        <v>2620</v>
      </c>
      <c r="D2612" s="1" t="s">
        <v>1</v>
      </c>
      <c r="E2612" s="1">
        <v>199</v>
      </c>
      <c r="F2612" s="1" t="s">
        <v>2</v>
      </c>
      <c r="G2612" s="1">
        <v>412</v>
      </c>
      <c r="H2612" s="1">
        <v>114</v>
      </c>
      <c r="I2612" s="1">
        <v>199</v>
      </c>
      <c r="J2612" s="1">
        <v>3</v>
      </c>
      <c r="AA2612" s="1">
        <v>3851</v>
      </c>
      <c r="AB2612" s="2">
        <v>0.49709958333333332</v>
      </c>
      <c r="AC2612" s="1" t="s">
        <v>1836</v>
      </c>
      <c r="AD2612" s="1" t="s">
        <v>1</v>
      </c>
      <c r="AE2612" s="1">
        <v>258</v>
      </c>
      <c r="AF2612" s="1" t="s">
        <v>2</v>
      </c>
      <c r="AG2612" s="1">
        <v>412</v>
      </c>
      <c r="AH2612" s="1">
        <v>114</v>
      </c>
      <c r="AI2612" s="1">
        <v>258</v>
      </c>
      <c r="AJ2612" s="1">
        <v>4</v>
      </c>
    </row>
    <row r="2613" spans="1:36" ht="45" x14ac:dyDescent="0.25">
      <c r="A2613" s="1">
        <v>3148</v>
      </c>
      <c r="B2613" s="2">
        <v>0.53049614583333338</v>
      </c>
      <c r="C2613" s="1" t="s">
        <v>2623</v>
      </c>
      <c r="D2613" s="1" t="s">
        <v>1</v>
      </c>
      <c r="E2613" s="1">
        <v>247</v>
      </c>
      <c r="F2613" s="1" t="s">
        <v>2</v>
      </c>
      <c r="G2613" s="1">
        <v>412</v>
      </c>
      <c r="H2613" s="1">
        <v>114</v>
      </c>
      <c r="I2613" s="1">
        <v>247</v>
      </c>
      <c r="J2613" s="1">
        <v>3</v>
      </c>
      <c r="AA2613" s="1">
        <v>4019</v>
      </c>
      <c r="AB2613" s="2">
        <v>0.49712290509259255</v>
      </c>
      <c r="AC2613" s="1" t="s">
        <v>1672</v>
      </c>
      <c r="AD2613" s="1" t="s">
        <v>1</v>
      </c>
      <c r="AE2613" s="1">
        <v>258</v>
      </c>
      <c r="AF2613" s="1" t="s">
        <v>2</v>
      </c>
      <c r="AG2613" s="1">
        <v>412</v>
      </c>
      <c r="AH2613" s="1">
        <v>114</v>
      </c>
      <c r="AI2613" s="1">
        <v>258</v>
      </c>
      <c r="AJ2613" s="1">
        <v>3</v>
      </c>
    </row>
    <row r="2614" spans="1:36" ht="45" x14ac:dyDescent="0.25">
      <c r="A2614" s="1">
        <v>3147</v>
      </c>
      <c r="B2614" s="2">
        <v>0.53049774305555553</v>
      </c>
      <c r="C2614" s="1" t="s">
        <v>2609</v>
      </c>
      <c r="D2614" s="1" t="s">
        <v>1</v>
      </c>
      <c r="E2614" s="1">
        <v>67</v>
      </c>
      <c r="F2614" s="1" t="s">
        <v>2</v>
      </c>
      <c r="G2614" s="1">
        <v>412</v>
      </c>
      <c r="H2614" s="1">
        <v>114</v>
      </c>
      <c r="I2614" s="1">
        <v>67</v>
      </c>
      <c r="J2614" s="1">
        <v>3</v>
      </c>
      <c r="AA2614" s="1">
        <v>4120</v>
      </c>
      <c r="AB2614" s="2">
        <v>0.49713765046296299</v>
      </c>
      <c r="AC2614" s="1" t="s">
        <v>1528</v>
      </c>
      <c r="AD2614" s="1" t="s">
        <v>1</v>
      </c>
      <c r="AE2614" s="1">
        <v>258</v>
      </c>
      <c r="AF2614" s="1" t="s">
        <v>2</v>
      </c>
      <c r="AG2614" s="1">
        <v>412</v>
      </c>
      <c r="AH2614" s="1">
        <v>114</v>
      </c>
      <c r="AI2614" s="1">
        <v>258</v>
      </c>
      <c r="AJ2614" s="1">
        <v>3</v>
      </c>
    </row>
    <row r="2615" spans="1:36" ht="45" x14ac:dyDescent="0.25">
      <c r="A2615" s="1">
        <v>3146</v>
      </c>
      <c r="B2615" s="2">
        <v>0.53049731481481477</v>
      </c>
      <c r="C2615" s="1" t="s">
        <v>2610</v>
      </c>
      <c r="D2615" s="1" t="s">
        <v>1</v>
      </c>
      <c r="E2615" s="1">
        <v>67</v>
      </c>
      <c r="F2615" s="1" t="s">
        <v>2</v>
      </c>
      <c r="G2615" s="1">
        <v>412</v>
      </c>
      <c r="H2615" s="1">
        <v>114</v>
      </c>
      <c r="I2615" s="1">
        <v>67</v>
      </c>
      <c r="J2615" s="1">
        <v>3</v>
      </c>
      <c r="AA2615" s="1">
        <v>4521</v>
      </c>
      <c r="AB2615" s="2">
        <v>0.49719333333333332</v>
      </c>
      <c r="AC2615" s="1" t="s">
        <v>1108</v>
      </c>
      <c r="AD2615" s="1" t="s">
        <v>1</v>
      </c>
      <c r="AE2615" s="1">
        <v>258</v>
      </c>
      <c r="AF2615" s="1" t="s">
        <v>2</v>
      </c>
      <c r="AG2615" s="1">
        <v>412</v>
      </c>
      <c r="AH2615" s="1">
        <v>114</v>
      </c>
      <c r="AI2615" s="1">
        <v>258</v>
      </c>
      <c r="AJ2615" s="1">
        <v>3</v>
      </c>
    </row>
    <row r="2616" spans="1:36" ht="45" x14ac:dyDescent="0.25">
      <c r="A2616" s="1">
        <v>3145</v>
      </c>
      <c r="B2616" s="2">
        <v>0.53049717592592593</v>
      </c>
      <c r="C2616" s="1" t="s">
        <v>2612</v>
      </c>
      <c r="D2616" s="1" t="s">
        <v>1</v>
      </c>
      <c r="E2616" s="1">
        <v>70</v>
      </c>
      <c r="F2616" s="1" t="s">
        <v>2</v>
      </c>
      <c r="G2616" s="1">
        <v>412</v>
      </c>
      <c r="H2616" s="1">
        <v>114</v>
      </c>
      <c r="I2616" s="1">
        <v>70</v>
      </c>
      <c r="J2616" s="1">
        <v>3</v>
      </c>
      <c r="AA2616" s="1">
        <v>4741</v>
      </c>
      <c r="AB2616" s="2">
        <v>0.49722375000000002</v>
      </c>
      <c r="AC2616" s="1" t="s">
        <v>839</v>
      </c>
      <c r="AD2616" s="1" t="s">
        <v>1</v>
      </c>
      <c r="AE2616" s="1">
        <v>258</v>
      </c>
      <c r="AF2616" s="1" t="s">
        <v>2</v>
      </c>
      <c r="AG2616" s="1">
        <v>412</v>
      </c>
      <c r="AH2616" s="1">
        <v>114</v>
      </c>
      <c r="AI2616" s="1">
        <v>257</v>
      </c>
      <c r="AJ2616" s="1">
        <v>4</v>
      </c>
    </row>
    <row r="2617" spans="1:36" ht="45" x14ac:dyDescent="0.25">
      <c r="A2617" s="1">
        <v>3144</v>
      </c>
      <c r="B2617" s="2">
        <v>0.53049688657407412</v>
      </c>
      <c r="C2617" s="1" t="s">
        <v>2601</v>
      </c>
      <c r="D2617" s="1" t="s">
        <v>1</v>
      </c>
      <c r="E2617" s="1">
        <v>71</v>
      </c>
      <c r="F2617" s="1" t="s">
        <v>2</v>
      </c>
      <c r="G2617" s="1">
        <v>412</v>
      </c>
      <c r="H2617" s="1">
        <v>114</v>
      </c>
      <c r="I2617" s="1">
        <v>71</v>
      </c>
      <c r="J2617" s="1">
        <v>3</v>
      </c>
      <c r="AA2617" s="1">
        <v>4797</v>
      </c>
      <c r="AB2617" s="2">
        <v>0.49723136574074073</v>
      </c>
      <c r="AC2617" s="1" t="s">
        <v>797</v>
      </c>
      <c r="AD2617" s="1" t="s">
        <v>1</v>
      </c>
      <c r="AE2617" s="1">
        <v>258</v>
      </c>
      <c r="AF2617" s="1" t="s">
        <v>2</v>
      </c>
      <c r="AG2617" s="1">
        <v>412</v>
      </c>
      <c r="AH2617" s="1">
        <v>114</v>
      </c>
      <c r="AI2617" s="1">
        <v>258</v>
      </c>
      <c r="AJ2617" s="1">
        <v>3</v>
      </c>
    </row>
    <row r="2618" spans="1:36" ht="45" x14ac:dyDescent="0.25">
      <c r="A2618" s="1">
        <v>3143</v>
      </c>
      <c r="B2618" s="2">
        <v>0.53049589120370377</v>
      </c>
      <c r="C2618" s="1" t="s">
        <v>2626</v>
      </c>
      <c r="D2618" s="1" t="s">
        <v>1</v>
      </c>
      <c r="E2618" s="1">
        <v>67</v>
      </c>
      <c r="F2618" s="1" t="s">
        <v>2</v>
      </c>
      <c r="G2618" s="1">
        <v>412</v>
      </c>
      <c r="H2618" s="1">
        <v>114</v>
      </c>
      <c r="I2618" s="1">
        <v>67</v>
      </c>
      <c r="J2618" s="1">
        <v>3</v>
      </c>
      <c r="AA2618" s="1">
        <v>4806</v>
      </c>
      <c r="AB2618" s="2">
        <v>0.49723414351851852</v>
      </c>
      <c r="AC2618" s="1" t="s">
        <v>772</v>
      </c>
      <c r="AD2618" s="1" t="s">
        <v>1</v>
      </c>
      <c r="AE2618" s="1">
        <v>258</v>
      </c>
      <c r="AF2618" s="1" t="s">
        <v>2</v>
      </c>
      <c r="AG2618" s="1">
        <v>412</v>
      </c>
      <c r="AH2618" s="1">
        <v>114</v>
      </c>
      <c r="AI2618" s="1">
        <v>258</v>
      </c>
      <c r="AJ2618" s="1">
        <v>3</v>
      </c>
    </row>
    <row r="2619" spans="1:36" ht="45" x14ac:dyDescent="0.25">
      <c r="A2619" s="1">
        <v>3142</v>
      </c>
      <c r="B2619" s="2">
        <v>0.53049581018518521</v>
      </c>
      <c r="C2619" s="1" t="s">
        <v>2616</v>
      </c>
      <c r="D2619" s="1" t="s">
        <v>1</v>
      </c>
      <c r="E2619" s="1">
        <v>67</v>
      </c>
      <c r="F2619" s="1" t="s">
        <v>2</v>
      </c>
      <c r="G2619" s="1">
        <v>412</v>
      </c>
      <c r="H2619" s="1">
        <v>114</v>
      </c>
      <c r="I2619" s="1">
        <v>67</v>
      </c>
      <c r="J2619" s="1">
        <v>3</v>
      </c>
      <c r="AA2619" s="1">
        <v>19</v>
      </c>
      <c r="AB2619" s="2">
        <v>0.49656790509259258</v>
      </c>
      <c r="AC2619" s="1" t="s">
        <v>4112</v>
      </c>
      <c r="AD2619" s="1" t="s">
        <v>1</v>
      </c>
      <c r="AE2619" s="1">
        <v>257</v>
      </c>
      <c r="AF2619" s="1" t="s">
        <v>2</v>
      </c>
      <c r="AG2619" s="1">
        <v>412</v>
      </c>
      <c r="AH2619" s="1">
        <v>114</v>
      </c>
      <c r="AI2619" s="1">
        <v>257</v>
      </c>
      <c r="AJ2619" s="1">
        <v>2</v>
      </c>
    </row>
    <row r="2620" spans="1:36" ht="45" x14ac:dyDescent="0.25">
      <c r="A2620" s="1">
        <v>3141</v>
      </c>
      <c r="B2620" s="2">
        <v>0.53049243055555551</v>
      </c>
      <c r="C2620" s="1" t="s">
        <v>2653</v>
      </c>
      <c r="D2620" s="1" t="s">
        <v>1</v>
      </c>
      <c r="E2620" s="1">
        <v>342</v>
      </c>
      <c r="F2620" s="1" t="s">
        <v>2</v>
      </c>
      <c r="G2620" s="1">
        <v>412</v>
      </c>
      <c r="H2620" s="1">
        <v>114</v>
      </c>
      <c r="I2620" s="1">
        <v>342</v>
      </c>
      <c r="J2620" s="1">
        <v>3</v>
      </c>
      <c r="AA2620" s="1">
        <v>1542</v>
      </c>
      <c r="AB2620" s="2">
        <v>0.49678055555555556</v>
      </c>
      <c r="AC2620" s="1" t="s">
        <v>4398</v>
      </c>
      <c r="AD2620" s="1" t="s">
        <v>1</v>
      </c>
      <c r="AE2620" s="1">
        <v>257</v>
      </c>
      <c r="AF2620" s="1" t="s">
        <v>2</v>
      </c>
      <c r="AG2620" s="1">
        <v>412</v>
      </c>
      <c r="AH2620" s="1">
        <v>114</v>
      </c>
      <c r="AI2620" s="1">
        <v>257</v>
      </c>
      <c r="AJ2620" s="1">
        <v>4</v>
      </c>
    </row>
    <row r="2621" spans="1:36" ht="45" x14ac:dyDescent="0.25">
      <c r="A2621" s="1">
        <v>3140</v>
      </c>
      <c r="B2621" s="2">
        <v>0.53049401620370373</v>
      </c>
      <c r="C2621" s="1" t="s">
        <v>2632</v>
      </c>
      <c r="D2621" s="1" t="s">
        <v>1</v>
      </c>
      <c r="E2621" s="1">
        <v>205</v>
      </c>
      <c r="F2621" s="1" t="s">
        <v>2</v>
      </c>
      <c r="G2621" s="1">
        <v>412</v>
      </c>
      <c r="H2621" s="1">
        <v>114</v>
      </c>
      <c r="I2621" s="1">
        <v>205</v>
      </c>
      <c r="J2621" s="1">
        <v>11</v>
      </c>
      <c r="AA2621" s="1">
        <v>3310</v>
      </c>
      <c r="AB2621" s="2">
        <v>0.49702496527777779</v>
      </c>
      <c r="AC2621" s="1" t="s">
        <v>2448</v>
      </c>
      <c r="AD2621" s="1" t="s">
        <v>1</v>
      </c>
      <c r="AE2621" s="1">
        <v>257</v>
      </c>
      <c r="AF2621" s="1" t="s">
        <v>2</v>
      </c>
      <c r="AG2621" s="1">
        <v>412</v>
      </c>
      <c r="AH2621" s="1">
        <v>114</v>
      </c>
      <c r="AI2621" s="1">
        <v>257</v>
      </c>
      <c r="AJ2621" s="1">
        <v>3</v>
      </c>
    </row>
    <row r="2622" spans="1:36" ht="45" x14ac:dyDescent="0.25">
      <c r="A2622" s="1">
        <v>314</v>
      </c>
      <c r="B2622" s="2">
        <v>0.53010052083333337</v>
      </c>
      <c r="C2622" s="1" t="s">
        <v>2878</v>
      </c>
      <c r="D2622" s="1" t="s">
        <v>1</v>
      </c>
      <c r="E2622" s="1">
        <v>308</v>
      </c>
      <c r="F2622" s="1" t="s">
        <v>2</v>
      </c>
      <c r="G2622" s="1">
        <v>412</v>
      </c>
      <c r="H2622" s="1">
        <v>114</v>
      </c>
      <c r="I2622" s="1">
        <v>308</v>
      </c>
      <c r="J2622" s="1">
        <v>4</v>
      </c>
      <c r="AA2622" s="1">
        <v>3671</v>
      </c>
      <c r="AB2622" s="2">
        <v>0.49707442129629631</v>
      </c>
      <c r="AC2622" s="1" t="s">
        <v>2062</v>
      </c>
      <c r="AD2622" s="1" t="s">
        <v>1</v>
      </c>
      <c r="AE2622" s="1">
        <v>257</v>
      </c>
      <c r="AF2622" s="1" t="s">
        <v>2</v>
      </c>
      <c r="AG2622" s="1">
        <v>412</v>
      </c>
      <c r="AH2622" s="1">
        <v>114</v>
      </c>
      <c r="AI2622" s="1">
        <v>257</v>
      </c>
      <c r="AJ2622" s="1">
        <v>2</v>
      </c>
    </row>
    <row r="2623" spans="1:36" ht="45" x14ac:dyDescent="0.25">
      <c r="A2623" s="1">
        <v>3139</v>
      </c>
      <c r="B2623" s="2">
        <v>0.53049427083333334</v>
      </c>
      <c r="C2623" s="1" t="s">
        <v>2617</v>
      </c>
      <c r="D2623" s="1" t="s">
        <v>1</v>
      </c>
      <c r="E2623" s="1">
        <v>183</v>
      </c>
      <c r="F2623" s="1" t="s">
        <v>2</v>
      </c>
      <c r="G2623" s="1">
        <v>412</v>
      </c>
      <c r="H2623" s="1">
        <v>114</v>
      </c>
      <c r="I2623" s="1">
        <v>183</v>
      </c>
      <c r="J2623" s="1">
        <v>7</v>
      </c>
      <c r="AA2623" s="1">
        <v>3747</v>
      </c>
      <c r="AB2623" s="2">
        <v>0.49708568287037042</v>
      </c>
      <c r="AC2623" s="1" t="s">
        <v>1951</v>
      </c>
      <c r="AD2623" s="1" t="s">
        <v>1</v>
      </c>
      <c r="AE2623" s="1">
        <v>257</v>
      </c>
      <c r="AF2623" s="1" t="s">
        <v>2</v>
      </c>
      <c r="AG2623" s="1">
        <v>412</v>
      </c>
      <c r="AH2623" s="1">
        <v>114</v>
      </c>
      <c r="AI2623" s="1">
        <v>257</v>
      </c>
      <c r="AJ2623" s="1">
        <v>3</v>
      </c>
    </row>
    <row r="2624" spans="1:36" ht="45" x14ac:dyDescent="0.25">
      <c r="A2624" s="1">
        <v>3138</v>
      </c>
      <c r="B2624" s="2">
        <v>0.53049538194444446</v>
      </c>
      <c r="C2624" s="1" t="s">
        <v>2628</v>
      </c>
      <c r="D2624" s="1" t="s">
        <v>1</v>
      </c>
      <c r="E2624" s="1">
        <v>73</v>
      </c>
      <c r="F2624" s="1" t="s">
        <v>2</v>
      </c>
      <c r="G2624" s="1">
        <v>412</v>
      </c>
      <c r="H2624" s="1">
        <v>114</v>
      </c>
      <c r="I2624" s="1">
        <v>73</v>
      </c>
      <c r="J2624" s="1">
        <v>4</v>
      </c>
      <c r="AA2624" s="1">
        <v>4684</v>
      </c>
      <c r="AB2624" s="2">
        <v>0.49721612268518517</v>
      </c>
      <c r="AC2624" s="1" t="s">
        <v>903</v>
      </c>
      <c r="AD2624" s="1" t="s">
        <v>1</v>
      </c>
      <c r="AE2624" s="1">
        <v>257</v>
      </c>
      <c r="AF2624" s="1" t="s">
        <v>2</v>
      </c>
      <c r="AG2624" s="1">
        <v>412</v>
      </c>
      <c r="AH2624" s="1">
        <v>114</v>
      </c>
      <c r="AI2624" s="1">
        <v>257</v>
      </c>
      <c r="AJ2624" s="1">
        <v>4</v>
      </c>
    </row>
    <row r="2625" spans="1:36" ht="45" x14ac:dyDescent="0.25">
      <c r="A2625" s="1">
        <v>3137</v>
      </c>
      <c r="B2625" s="2">
        <v>0.53049524305555551</v>
      </c>
      <c r="C2625" s="1" t="s">
        <v>2602</v>
      </c>
      <c r="D2625" s="1" t="s">
        <v>1</v>
      </c>
      <c r="E2625" s="1">
        <v>69</v>
      </c>
      <c r="F2625" s="1" t="s">
        <v>2</v>
      </c>
      <c r="G2625" s="1">
        <v>412</v>
      </c>
      <c r="H2625" s="1">
        <v>114</v>
      </c>
      <c r="I2625" s="1">
        <v>69</v>
      </c>
      <c r="J2625" s="1">
        <v>5</v>
      </c>
      <c r="AA2625" s="1">
        <v>4666</v>
      </c>
      <c r="AB2625" s="2">
        <v>0.49721358796296294</v>
      </c>
      <c r="AC2625" s="1" t="s">
        <v>922</v>
      </c>
      <c r="AD2625" s="1" t="s">
        <v>1</v>
      </c>
      <c r="AE2625" s="1">
        <v>256</v>
      </c>
      <c r="AF2625" s="1" t="s">
        <v>2</v>
      </c>
      <c r="AG2625" s="1">
        <v>412</v>
      </c>
      <c r="AH2625" s="1">
        <v>114</v>
      </c>
      <c r="AI2625" s="1">
        <v>255</v>
      </c>
      <c r="AJ2625" s="1">
        <v>3</v>
      </c>
    </row>
    <row r="2626" spans="1:36" ht="45" x14ac:dyDescent="0.25">
      <c r="A2626" s="1">
        <v>3136</v>
      </c>
      <c r="B2626" s="2">
        <v>0.53049509259259253</v>
      </c>
      <c r="C2626" s="1" t="s">
        <v>2613</v>
      </c>
      <c r="D2626" s="1" t="s">
        <v>1</v>
      </c>
      <c r="E2626" s="1">
        <v>65</v>
      </c>
      <c r="F2626" s="1" t="s">
        <v>2</v>
      </c>
      <c r="G2626" s="1">
        <v>412</v>
      </c>
      <c r="H2626" s="1">
        <v>114</v>
      </c>
      <c r="I2626" s="1">
        <v>65</v>
      </c>
      <c r="J2626" s="1">
        <v>3</v>
      </c>
      <c r="AA2626" s="1">
        <v>1556</v>
      </c>
      <c r="AB2626" s="2">
        <v>0.49678321759259259</v>
      </c>
      <c r="AC2626" s="1" t="s">
        <v>4387</v>
      </c>
      <c r="AD2626" s="1" t="s">
        <v>1</v>
      </c>
      <c r="AE2626" s="1">
        <v>255</v>
      </c>
      <c r="AF2626" s="1" t="s">
        <v>2</v>
      </c>
      <c r="AG2626" s="1">
        <v>412</v>
      </c>
      <c r="AH2626" s="1">
        <v>114</v>
      </c>
      <c r="AI2626" s="1">
        <v>254</v>
      </c>
      <c r="AJ2626" s="1">
        <v>2</v>
      </c>
    </row>
    <row r="2627" spans="1:36" ht="45" x14ac:dyDescent="0.25">
      <c r="A2627" s="1">
        <v>3135</v>
      </c>
      <c r="B2627" s="2">
        <v>0.53049467592592592</v>
      </c>
      <c r="C2627" s="1" t="s">
        <v>2624</v>
      </c>
      <c r="D2627" s="1" t="s">
        <v>1</v>
      </c>
      <c r="E2627" s="1">
        <v>70</v>
      </c>
      <c r="F2627" s="1" t="s">
        <v>2</v>
      </c>
      <c r="G2627" s="1">
        <v>412</v>
      </c>
      <c r="H2627" s="1">
        <v>114</v>
      </c>
      <c r="I2627" s="1">
        <v>70</v>
      </c>
      <c r="J2627" s="1">
        <v>4</v>
      </c>
      <c r="AA2627" s="1">
        <v>1608</v>
      </c>
      <c r="AB2627" s="2">
        <v>0.49679079861111108</v>
      </c>
      <c r="AC2627" s="1" t="s">
        <v>4350</v>
      </c>
      <c r="AD2627" s="1" t="s">
        <v>1</v>
      </c>
      <c r="AE2627" s="1">
        <v>255</v>
      </c>
      <c r="AF2627" s="1" t="s">
        <v>2</v>
      </c>
      <c r="AG2627" s="1">
        <v>412</v>
      </c>
      <c r="AH2627" s="1">
        <v>114</v>
      </c>
      <c r="AI2627" s="1">
        <v>255</v>
      </c>
      <c r="AJ2627" s="1">
        <v>6</v>
      </c>
    </row>
    <row r="2628" spans="1:36" ht="45" x14ac:dyDescent="0.25">
      <c r="A2628" s="1">
        <v>3134</v>
      </c>
      <c r="B2628" s="2">
        <v>0.53049453703703697</v>
      </c>
      <c r="C2628" s="1" t="s">
        <v>2615</v>
      </c>
      <c r="D2628" s="1" t="s">
        <v>1</v>
      </c>
      <c r="E2628" s="1">
        <v>66</v>
      </c>
      <c r="F2628" s="1" t="s">
        <v>2</v>
      </c>
      <c r="G2628" s="1">
        <v>412</v>
      </c>
      <c r="H2628" s="1">
        <v>114</v>
      </c>
      <c r="I2628" s="1">
        <v>66</v>
      </c>
      <c r="J2628" s="1">
        <v>3</v>
      </c>
      <c r="AA2628" s="1">
        <v>3633</v>
      </c>
      <c r="AB2628" s="2">
        <v>0.49706931712962965</v>
      </c>
      <c r="AC2628" s="1" t="s">
        <v>2081</v>
      </c>
      <c r="AD2628" s="1" t="s">
        <v>1</v>
      </c>
      <c r="AE2628" s="1">
        <v>255</v>
      </c>
      <c r="AF2628" s="1" t="s">
        <v>2</v>
      </c>
      <c r="AG2628" s="1">
        <v>412</v>
      </c>
      <c r="AH2628" s="1">
        <v>114</v>
      </c>
      <c r="AI2628" s="1">
        <v>255</v>
      </c>
      <c r="AJ2628" s="1">
        <v>2</v>
      </c>
    </row>
    <row r="2629" spans="1:36" ht="45" x14ac:dyDescent="0.25">
      <c r="A2629" s="1">
        <v>3133</v>
      </c>
      <c r="B2629" s="2">
        <v>0.53049150462962957</v>
      </c>
      <c r="C2629" s="1" t="s">
        <v>2660</v>
      </c>
      <c r="D2629" s="1" t="s">
        <v>1</v>
      </c>
      <c r="E2629" s="1">
        <v>326</v>
      </c>
      <c r="F2629" s="1" t="s">
        <v>2</v>
      </c>
      <c r="G2629" s="1">
        <v>412</v>
      </c>
      <c r="H2629" s="1">
        <v>114</v>
      </c>
      <c r="I2629" s="1">
        <v>326</v>
      </c>
      <c r="J2629" s="1">
        <v>3</v>
      </c>
      <c r="AA2629" s="1">
        <v>3654</v>
      </c>
      <c r="AB2629" s="2">
        <v>0.49707192129629635</v>
      </c>
      <c r="AC2629" s="1" t="s">
        <v>2052</v>
      </c>
      <c r="AD2629" s="1" t="s">
        <v>1</v>
      </c>
      <c r="AE2629" s="1">
        <v>255</v>
      </c>
      <c r="AF2629" s="1" t="s">
        <v>2</v>
      </c>
      <c r="AG2629" s="1">
        <v>412</v>
      </c>
      <c r="AH2629" s="1">
        <v>114</v>
      </c>
      <c r="AI2629" s="1">
        <v>255</v>
      </c>
      <c r="AJ2629" s="1">
        <v>2</v>
      </c>
    </row>
    <row r="2630" spans="1:36" ht="45" x14ac:dyDescent="0.25">
      <c r="A2630" s="1">
        <v>3132</v>
      </c>
      <c r="B2630" s="2">
        <v>0.53049287037037041</v>
      </c>
      <c r="C2630" s="1" t="s">
        <v>2630</v>
      </c>
      <c r="D2630" s="1" t="s">
        <v>1</v>
      </c>
      <c r="E2630" s="1">
        <v>208</v>
      </c>
      <c r="F2630" s="1" t="s">
        <v>2</v>
      </c>
      <c r="G2630" s="1">
        <v>412</v>
      </c>
      <c r="H2630" s="1">
        <v>114</v>
      </c>
      <c r="I2630" s="1">
        <v>208</v>
      </c>
      <c r="J2630" s="1">
        <v>3</v>
      </c>
      <c r="AA2630" s="1">
        <v>4087</v>
      </c>
      <c r="AB2630" s="2">
        <v>0.49713263888888887</v>
      </c>
      <c r="AC2630" s="1" t="s">
        <v>1590</v>
      </c>
      <c r="AD2630" s="1" t="s">
        <v>1</v>
      </c>
      <c r="AE2630" s="1">
        <v>255</v>
      </c>
      <c r="AF2630" s="1" t="s">
        <v>2</v>
      </c>
      <c r="AG2630" s="1">
        <v>412</v>
      </c>
      <c r="AH2630" s="1">
        <v>114</v>
      </c>
      <c r="AI2630" s="1">
        <v>255</v>
      </c>
      <c r="AJ2630" s="1">
        <v>3</v>
      </c>
    </row>
    <row r="2631" spans="1:36" ht="45" x14ac:dyDescent="0.25">
      <c r="A2631" s="1">
        <v>3131</v>
      </c>
      <c r="B2631" s="2">
        <v>0.53049109953703699</v>
      </c>
      <c r="C2631" s="1" t="s">
        <v>2663</v>
      </c>
      <c r="D2631" s="1" t="s">
        <v>1</v>
      </c>
      <c r="E2631" s="1">
        <v>355</v>
      </c>
      <c r="F2631" s="1" t="s">
        <v>2</v>
      </c>
      <c r="G2631" s="1">
        <v>412</v>
      </c>
      <c r="H2631" s="1">
        <v>114</v>
      </c>
      <c r="I2631" s="1">
        <v>355</v>
      </c>
      <c r="J2631" s="1">
        <v>3</v>
      </c>
      <c r="AA2631" s="1">
        <v>4284</v>
      </c>
      <c r="AB2631" s="2">
        <v>0.49716039351851848</v>
      </c>
      <c r="AC2631" s="1" t="s">
        <v>1347</v>
      </c>
      <c r="AD2631" s="1" t="s">
        <v>1</v>
      </c>
      <c r="AE2631" s="1">
        <v>255</v>
      </c>
      <c r="AF2631" s="1" t="s">
        <v>2</v>
      </c>
      <c r="AG2631" s="1">
        <v>412</v>
      </c>
      <c r="AH2631" s="1">
        <v>114</v>
      </c>
      <c r="AI2631" s="1">
        <v>255</v>
      </c>
      <c r="AJ2631" s="1">
        <v>3</v>
      </c>
    </row>
    <row r="2632" spans="1:36" ht="45" x14ac:dyDescent="0.25">
      <c r="A2632" s="1">
        <v>3130</v>
      </c>
      <c r="B2632" s="2">
        <v>0.53049440972222228</v>
      </c>
      <c r="C2632" s="1" t="s">
        <v>2618</v>
      </c>
      <c r="D2632" s="1" t="s">
        <v>1</v>
      </c>
      <c r="E2632" s="1">
        <v>69</v>
      </c>
      <c r="F2632" s="1" t="s">
        <v>2</v>
      </c>
      <c r="G2632" s="1">
        <v>412</v>
      </c>
      <c r="H2632" s="1">
        <v>114</v>
      </c>
      <c r="I2632" s="1">
        <v>69</v>
      </c>
      <c r="J2632" s="1">
        <v>3</v>
      </c>
      <c r="AA2632" s="1">
        <v>1391</v>
      </c>
      <c r="AB2632" s="2">
        <v>0.49675914351851852</v>
      </c>
      <c r="AC2632" s="1" t="s">
        <v>4563</v>
      </c>
      <c r="AD2632" s="1" t="s">
        <v>1</v>
      </c>
      <c r="AE2632" s="1">
        <v>254</v>
      </c>
      <c r="AF2632" s="1" t="s">
        <v>2</v>
      </c>
      <c r="AG2632" s="1">
        <v>412</v>
      </c>
      <c r="AH2632" s="1">
        <v>114</v>
      </c>
      <c r="AI2632" s="1">
        <v>253</v>
      </c>
      <c r="AJ2632" s="1">
        <v>3</v>
      </c>
    </row>
    <row r="2633" spans="1:36" ht="45" x14ac:dyDescent="0.25">
      <c r="A2633" s="1">
        <v>313</v>
      </c>
      <c r="B2633" s="2">
        <v>0.53010327546296299</v>
      </c>
      <c r="C2633" s="1" t="s">
        <v>2500</v>
      </c>
      <c r="D2633" s="1" t="s">
        <v>1</v>
      </c>
      <c r="E2633" s="1">
        <v>70</v>
      </c>
      <c r="F2633" s="1" t="s">
        <v>2</v>
      </c>
      <c r="G2633" s="1">
        <v>412</v>
      </c>
      <c r="H2633" s="1">
        <v>114</v>
      </c>
      <c r="I2633" s="1">
        <v>70</v>
      </c>
      <c r="J2633" s="1">
        <v>3</v>
      </c>
      <c r="AA2633" s="1">
        <v>3594</v>
      </c>
      <c r="AB2633" s="2">
        <v>0.49706427083333332</v>
      </c>
      <c r="AC2633" s="1" t="s">
        <v>2095</v>
      </c>
      <c r="AD2633" s="1" t="s">
        <v>1</v>
      </c>
      <c r="AE2633" s="1">
        <v>254</v>
      </c>
      <c r="AF2633" s="1" t="s">
        <v>2</v>
      </c>
      <c r="AG2633" s="1">
        <v>412</v>
      </c>
      <c r="AH2633" s="1">
        <v>114</v>
      </c>
      <c r="AI2633" s="1">
        <v>254</v>
      </c>
      <c r="AJ2633" s="1">
        <v>2</v>
      </c>
    </row>
    <row r="2634" spans="1:36" ht="45" x14ac:dyDescent="0.25">
      <c r="A2634" s="1">
        <v>3129</v>
      </c>
      <c r="B2634" s="2">
        <v>0.53049163194444449</v>
      </c>
      <c r="C2634" s="1" t="s">
        <v>2659</v>
      </c>
      <c r="D2634" s="1" t="s">
        <v>1</v>
      </c>
      <c r="E2634" s="1">
        <v>309</v>
      </c>
      <c r="F2634" s="1" t="s">
        <v>2</v>
      </c>
      <c r="G2634" s="1">
        <v>412</v>
      </c>
      <c r="H2634" s="1">
        <v>114</v>
      </c>
      <c r="I2634" s="1">
        <v>309</v>
      </c>
      <c r="J2634" s="1">
        <v>3</v>
      </c>
      <c r="AA2634" s="1">
        <v>1516</v>
      </c>
      <c r="AB2634" s="2">
        <v>0.49677693287037039</v>
      </c>
      <c r="AC2634" s="1" t="s">
        <v>4442</v>
      </c>
      <c r="AD2634" s="1" t="s">
        <v>1</v>
      </c>
      <c r="AE2634" s="1">
        <v>253</v>
      </c>
      <c r="AF2634" s="1" t="s">
        <v>2</v>
      </c>
      <c r="AG2634" s="1">
        <v>412</v>
      </c>
      <c r="AH2634" s="1">
        <v>114</v>
      </c>
      <c r="AI2634" s="1">
        <v>253</v>
      </c>
      <c r="AJ2634" s="1">
        <v>2</v>
      </c>
    </row>
    <row r="2635" spans="1:36" ht="45" x14ac:dyDescent="0.25">
      <c r="A2635" s="1">
        <v>3128</v>
      </c>
      <c r="B2635" s="2">
        <v>0.53049313657407404</v>
      </c>
      <c r="C2635" s="1" t="s">
        <v>2637</v>
      </c>
      <c r="D2635" s="1" t="s">
        <v>1</v>
      </c>
      <c r="E2635" s="1">
        <v>178</v>
      </c>
      <c r="F2635" s="1" t="s">
        <v>2</v>
      </c>
      <c r="G2635" s="1">
        <v>412</v>
      </c>
      <c r="H2635" s="1">
        <v>114</v>
      </c>
      <c r="I2635" s="1">
        <v>178</v>
      </c>
      <c r="J2635" s="1">
        <v>3</v>
      </c>
      <c r="AA2635" s="1">
        <v>3913</v>
      </c>
      <c r="AB2635" s="2">
        <v>0.49710858796296292</v>
      </c>
      <c r="AC2635" s="1" t="s">
        <v>1773</v>
      </c>
      <c r="AD2635" s="1" t="s">
        <v>1</v>
      </c>
      <c r="AE2635" s="1">
        <v>253</v>
      </c>
      <c r="AF2635" s="1" t="s">
        <v>2</v>
      </c>
      <c r="AG2635" s="1">
        <v>412</v>
      </c>
      <c r="AH2635" s="1">
        <v>114</v>
      </c>
      <c r="AI2635" s="1">
        <v>253</v>
      </c>
      <c r="AJ2635" s="1">
        <v>4</v>
      </c>
    </row>
    <row r="2636" spans="1:36" ht="45" x14ac:dyDescent="0.25">
      <c r="A2636" s="1">
        <v>3127</v>
      </c>
      <c r="B2636" s="2">
        <v>0.53049111111111114</v>
      </c>
      <c r="C2636" s="1" t="s">
        <v>2639</v>
      </c>
      <c r="D2636" s="1" t="s">
        <v>1</v>
      </c>
      <c r="E2636" s="1">
        <v>353</v>
      </c>
      <c r="F2636" s="1" t="s">
        <v>2</v>
      </c>
      <c r="G2636" s="1">
        <v>412</v>
      </c>
      <c r="H2636" s="1">
        <v>114</v>
      </c>
      <c r="I2636" s="1">
        <v>353</v>
      </c>
      <c r="J2636" s="1">
        <v>2</v>
      </c>
      <c r="AA2636" s="1">
        <v>4275</v>
      </c>
      <c r="AB2636" s="2">
        <v>0.49715929398148151</v>
      </c>
      <c r="AC2636" s="1" t="s">
        <v>1372</v>
      </c>
      <c r="AD2636" s="1" t="s">
        <v>1</v>
      </c>
      <c r="AE2636" s="1">
        <v>253</v>
      </c>
      <c r="AF2636" s="1" t="s">
        <v>2</v>
      </c>
      <c r="AG2636" s="1">
        <v>412</v>
      </c>
      <c r="AH2636" s="1">
        <v>114</v>
      </c>
      <c r="AI2636" s="1">
        <v>252</v>
      </c>
      <c r="AJ2636" s="1">
        <v>13</v>
      </c>
    </row>
    <row r="2637" spans="1:36" ht="45" x14ac:dyDescent="0.25">
      <c r="A2637" s="1">
        <v>3126</v>
      </c>
      <c r="B2637" s="2">
        <v>0.53049273148148146</v>
      </c>
      <c r="C2637" s="1" t="s">
        <v>2631</v>
      </c>
      <c r="D2637" s="1" t="s">
        <v>1</v>
      </c>
      <c r="E2637" s="1">
        <v>212</v>
      </c>
      <c r="F2637" s="1" t="s">
        <v>2</v>
      </c>
      <c r="G2637" s="1">
        <v>412</v>
      </c>
      <c r="H2637" s="1">
        <v>114</v>
      </c>
      <c r="I2637" s="1">
        <v>212</v>
      </c>
      <c r="J2637" s="1">
        <v>3</v>
      </c>
      <c r="AA2637" s="1">
        <v>211</v>
      </c>
      <c r="AB2637" s="2">
        <v>0.49659467592592593</v>
      </c>
      <c r="AC2637" s="1" t="s">
        <v>3934</v>
      </c>
      <c r="AD2637" s="1" t="s">
        <v>1</v>
      </c>
      <c r="AE2637" s="1">
        <v>252</v>
      </c>
      <c r="AF2637" s="1" t="s">
        <v>2</v>
      </c>
      <c r="AG2637" s="1">
        <v>412</v>
      </c>
      <c r="AH2637" s="1">
        <v>114</v>
      </c>
      <c r="AI2637" s="1">
        <v>252</v>
      </c>
      <c r="AJ2637" s="1">
        <v>4</v>
      </c>
    </row>
    <row r="2638" spans="1:36" ht="45" x14ac:dyDescent="0.25">
      <c r="A2638" s="1">
        <v>3125</v>
      </c>
      <c r="B2638" s="2">
        <v>0.53049413194444439</v>
      </c>
      <c r="C2638" s="1" t="s">
        <v>2625</v>
      </c>
      <c r="D2638" s="1" t="s">
        <v>1</v>
      </c>
      <c r="E2638" s="1">
        <v>84</v>
      </c>
      <c r="F2638" s="1" t="s">
        <v>2</v>
      </c>
      <c r="G2638" s="1">
        <v>412</v>
      </c>
      <c r="H2638" s="1">
        <v>114</v>
      </c>
      <c r="I2638" s="1">
        <v>84</v>
      </c>
      <c r="J2638" s="1">
        <v>19</v>
      </c>
      <c r="AA2638" s="1">
        <v>1166</v>
      </c>
      <c r="AB2638" s="2">
        <v>0.49673010416666669</v>
      </c>
      <c r="AC2638" s="1" t="s">
        <v>4818</v>
      </c>
      <c r="AD2638" s="1" t="s">
        <v>1</v>
      </c>
      <c r="AE2638" s="1">
        <v>252</v>
      </c>
      <c r="AF2638" s="1" t="s">
        <v>2</v>
      </c>
      <c r="AG2638" s="1">
        <v>412</v>
      </c>
      <c r="AH2638" s="1">
        <v>114</v>
      </c>
      <c r="AI2638" s="1">
        <v>252</v>
      </c>
      <c r="AJ2638" s="1">
        <v>3</v>
      </c>
    </row>
    <row r="2639" spans="1:36" ht="45" x14ac:dyDescent="0.25">
      <c r="A2639" s="1">
        <v>3124</v>
      </c>
      <c r="B2639" s="2">
        <v>0.53049386574074076</v>
      </c>
      <c r="C2639" s="1" t="s">
        <v>2634</v>
      </c>
      <c r="D2639" s="1" t="s">
        <v>1</v>
      </c>
      <c r="E2639" s="1">
        <v>75</v>
      </c>
      <c r="F2639" s="1" t="s">
        <v>2</v>
      </c>
      <c r="G2639" s="1">
        <v>412</v>
      </c>
      <c r="H2639" s="1">
        <v>114</v>
      </c>
      <c r="I2639" s="1">
        <v>75</v>
      </c>
      <c r="J2639" s="1">
        <v>11</v>
      </c>
      <c r="AA2639" s="1">
        <v>1237</v>
      </c>
      <c r="AB2639" s="2">
        <v>0.49674019675925929</v>
      </c>
      <c r="AC2639" s="1" t="s">
        <v>4734</v>
      </c>
      <c r="AD2639" s="1" t="s">
        <v>1</v>
      </c>
      <c r="AE2639" s="1">
        <v>252</v>
      </c>
      <c r="AF2639" s="1" t="s">
        <v>2</v>
      </c>
      <c r="AG2639" s="1">
        <v>412</v>
      </c>
      <c r="AH2639" s="1">
        <v>114</v>
      </c>
      <c r="AI2639" s="1">
        <v>252</v>
      </c>
      <c r="AJ2639" s="1">
        <v>4</v>
      </c>
    </row>
    <row r="2640" spans="1:36" ht="45" x14ac:dyDescent="0.25">
      <c r="A2640" s="1">
        <v>3123</v>
      </c>
      <c r="B2640" s="2">
        <v>0.53049372685185181</v>
      </c>
      <c r="C2640" s="1" t="s">
        <v>2635</v>
      </c>
      <c r="D2640" s="1" t="s">
        <v>1</v>
      </c>
      <c r="E2640" s="1">
        <v>77</v>
      </c>
      <c r="F2640" s="1" t="s">
        <v>2</v>
      </c>
      <c r="G2640" s="1">
        <v>412</v>
      </c>
      <c r="H2640" s="1">
        <v>114</v>
      </c>
      <c r="I2640" s="1">
        <v>77</v>
      </c>
      <c r="J2640" s="1">
        <v>4</v>
      </c>
      <c r="AA2640" s="1">
        <v>1449</v>
      </c>
      <c r="AB2640" s="2">
        <v>0.49676803240740736</v>
      </c>
      <c r="AC2640" s="1" t="s">
        <v>4515</v>
      </c>
      <c r="AD2640" s="1" t="s">
        <v>1</v>
      </c>
      <c r="AE2640" s="1">
        <v>252</v>
      </c>
      <c r="AF2640" s="1" t="s">
        <v>2</v>
      </c>
      <c r="AG2640" s="1">
        <v>412</v>
      </c>
      <c r="AH2640" s="1">
        <v>114</v>
      </c>
      <c r="AI2640" s="1">
        <v>252</v>
      </c>
      <c r="AJ2640" s="1">
        <v>5</v>
      </c>
    </row>
    <row r="2641" spans="1:36" ht="45" x14ac:dyDescent="0.25">
      <c r="A2641" s="1">
        <v>3122</v>
      </c>
      <c r="B2641" s="2">
        <v>0.53049357638888883</v>
      </c>
      <c r="C2641" s="1" t="s">
        <v>2629</v>
      </c>
      <c r="D2641" s="1" t="s">
        <v>1</v>
      </c>
      <c r="E2641" s="1">
        <v>68</v>
      </c>
      <c r="F2641" s="1" t="s">
        <v>2</v>
      </c>
      <c r="G2641" s="1">
        <v>412</v>
      </c>
      <c r="H2641" s="1">
        <v>114</v>
      </c>
      <c r="I2641" s="1">
        <v>68</v>
      </c>
      <c r="J2641" s="1">
        <v>4</v>
      </c>
      <c r="AA2641" s="1">
        <v>4478</v>
      </c>
      <c r="AB2641" s="2">
        <v>0.4971871990740741</v>
      </c>
      <c r="AC2641" s="1" t="s">
        <v>1157</v>
      </c>
      <c r="AD2641" s="1" t="s">
        <v>1</v>
      </c>
      <c r="AE2641" s="1">
        <v>252</v>
      </c>
      <c r="AF2641" s="1" t="s">
        <v>2</v>
      </c>
      <c r="AG2641" s="1">
        <v>412</v>
      </c>
      <c r="AH2641" s="1">
        <v>114</v>
      </c>
      <c r="AI2641" s="1">
        <v>252</v>
      </c>
      <c r="AJ2641" s="1">
        <v>5</v>
      </c>
    </row>
    <row r="2642" spans="1:36" ht="45" x14ac:dyDescent="0.25">
      <c r="A2642" s="1">
        <v>3121</v>
      </c>
      <c r="B2642" s="2">
        <v>0.5304934375</v>
      </c>
      <c r="C2642" s="1" t="s">
        <v>2650</v>
      </c>
      <c r="D2642" s="1" t="s">
        <v>1</v>
      </c>
      <c r="E2642" s="1">
        <v>80</v>
      </c>
      <c r="F2642" s="1" t="s">
        <v>2</v>
      </c>
      <c r="G2642" s="1">
        <v>412</v>
      </c>
      <c r="H2642" s="1">
        <v>114</v>
      </c>
      <c r="I2642" s="1">
        <v>80</v>
      </c>
      <c r="J2642" s="1">
        <v>3</v>
      </c>
      <c r="AA2642" s="1">
        <v>87</v>
      </c>
      <c r="AB2642" s="2">
        <v>0.49657822916666666</v>
      </c>
      <c r="AC2642" s="1" t="s">
        <v>278</v>
      </c>
      <c r="AD2642" s="1" t="s">
        <v>1</v>
      </c>
      <c r="AE2642" s="1">
        <v>251</v>
      </c>
      <c r="AF2642" s="1" t="s">
        <v>2</v>
      </c>
      <c r="AG2642" s="1">
        <v>412</v>
      </c>
      <c r="AH2642" s="1">
        <v>114</v>
      </c>
      <c r="AI2642" s="1">
        <v>251</v>
      </c>
      <c r="AJ2642" s="1">
        <v>3</v>
      </c>
    </row>
    <row r="2643" spans="1:36" ht="45" x14ac:dyDescent="0.25">
      <c r="A2643" s="1">
        <v>3120</v>
      </c>
      <c r="B2643" s="2">
        <v>0.5304933101851852</v>
      </c>
      <c r="C2643" s="1" t="s">
        <v>2651</v>
      </c>
      <c r="D2643" s="1" t="s">
        <v>1</v>
      </c>
      <c r="E2643" s="1">
        <v>90</v>
      </c>
      <c r="F2643" s="1" t="s">
        <v>2</v>
      </c>
      <c r="G2643" s="1">
        <v>412</v>
      </c>
      <c r="H2643" s="1">
        <v>114</v>
      </c>
      <c r="I2643" s="1">
        <v>90</v>
      </c>
      <c r="J2643" s="1">
        <v>3</v>
      </c>
      <c r="AA2643" s="1">
        <v>311</v>
      </c>
      <c r="AB2643" s="2">
        <v>0.49660868055555557</v>
      </c>
      <c r="AC2643" s="1" t="s">
        <v>2878</v>
      </c>
      <c r="AD2643" s="1" t="s">
        <v>1</v>
      </c>
      <c r="AE2643" s="1">
        <v>251</v>
      </c>
      <c r="AF2643" s="1" t="s">
        <v>2</v>
      </c>
      <c r="AG2643" s="1">
        <v>412</v>
      </c>
      <c r="AH2643" s="1">
        <v>114</v>
      </c>
      <c r="AI2643" s="1">
        <v>251</v>
      </c>
      <c r="AJ2643" s="1">
        <v>3</v>
      </c>
    </row>
    <row r="2644" spans="1:36" ht="45" x14ac:dyDescent="0.25">
      <c r="A2644" s="1">
        <v>312</v>
      </c>
      <c r="B2644" s="2">
        <v>0.53010008101851847</v>
      </c>
      <c r="C2644" s="1" t="s">
        <v>2901</v>
      </c>
      <c r="D2644" s="1" t="s">
        <v>1</v>
      </c>
      <c r="E2644" s="1">
        <v>337</v>
      </c>
      <c r="F2644" s="1" t="s">
        <v>2</v>
      </c>
      <c r="G2644" s="1">
        <v>412</v>
      </c>
      <c r="H2644" s="1">
        <v>114</v>
      </c>
      <c r="I2644" s="1">
        <v>337</v>
      </c>
      <c r="J2644" s="1">
        <v>3</v>
      </c>
      <c r="AA2644" s="1">
        <v>1174</v>
      </c>
      <c r="AB2644" s="2">
        <v>0.49673131944444443</v>
      </c>
      <c r="AC2644" s="1" t="s">
        <v>4805</v>
      </c>
      <c r="AD2644" s="1" t="s">
        <v>1</v>
      </c>
      <c r="AE2644" s="1">
        <v>251</v>
      </c>
      <c r="AF2644" s="1" t="s">
        <v>2</v>
      </c>
      <c r="AG2644" s="1">
        <v>412</v>
      </c>
      <c r="AH2644" s="1">
        <v>114</v>
      </c>
      <c r="AI2644" s="1">
        <v>251</v>
      </c>
      <c r="AJ2644" s="1">
        <v>3</v>
      </c>
    </row>
    <row r="2645" spans="1:36" ht="45" x14ac:dyDescent="0.25">
      <c r="A2645" s="1">
        <v>3119</v>
      </c>
      <c r="B2645" s="2">
        <v>0.5304904050925926</v>
      </c>
      <c r="C2645" s="1" t="s">
        <v>2643</v>
      </c>
      <c r="D2645" s="1" t="s">
        <v>1</v>
      </c>
      <c r="E2645" s="1">
        <v>311</v>
      </c>
      <c r="F2645" s="1" t="s">
        <v>2</v>
      </c>
      <c r="G2645" s="1">
        <v>412</v>
      </c>
      <c r="H2645" s="1">
        <v>114</v>
      </c>
      <c r="I2645" s="1">
        <v>311</v>
      </c>
      <c r="J2645" s="1">
        <v>3</v>
      </c>
      <c r="AA2645" s="1">
        <v>1257</v>
      </c>
      <c r="AB2645" s="2">
        <v>0.49674270833333334</v>
      </c>
      <c r="AC2645" s="1" t="s">
        <v>4695</v>
      </c>
      <c r="AD2645" s="1" t="s">
        <v>1</v>
      </c>
      <c r="AE2645" s="1">
        <v>251</v>
      </c>
      <c r="AF2645" s="1" t="s">
        <v>2</v>
      </c>
      <c r="AG2645" s="1">
        <v>412</v>
      </c>
      <c r="AH2645" s="1">
        <v>114</v>
      </c>
      <c r="AI2645" s="1">
        <v>251</v>
      </c>
      <c r="AJ2645" s="1">
        <v>3</v>
      </c>
    </row>
    <row r="2646" spans="1:36" ht="45" x14ac:dyDescent="0.25">
      <c r="A2646" s="1">
        <v>3118</v>
      </c>
      <c r="B2646" s="2">
        <v>0.53049121527777776</v>
      </c>
      <c r="C2646" s="1" t="s">
        <v>2657</v>
      </c>
      <c r="D2646" s="1" t="s">
        <v>1</v>
      </c>
      <c r="E2646" s="1">
        <v>241</v>
      </c>
      <c r="F2646" s="1" t="s">
        <v>2</v>
      </c>
      <c r="G2646" s="1">
        <v>412</v>
      </c>
      <c r="H2646" s="1">
        <v>114</v>
      </c>
      <c r="I2646" s="1">
        <v>241</v>
      </c>
      <c r="J2646" s="1">
        <v>3</v>
      </c>
      <c r="AA2646" s="1">
        <v>1402</v>
      </c>
      <c r="AB2646" s="2">
        <v>0.49676050925925924</v>
      </c>
      <c r="AC2646" s="1" t="s">
        <v>4579</v>
      </c>
      <c r="AD2646" s="1" t="s">
        <v>1</v>
      </c>
      <c r="AE2646" s="1">
        <v>251</v>
      </c>
      <c r="AF2646" s="1" t="s">
        <v>2</v>
      </c>
      <c r="AG2646" s="1">
        <v>412</v>
      </c>
      <c r="AH2646" s="1">
        <v>114</v>
      </c>
      <c r="AI2646" s="1">
        <v>251</v>
      </c>
      <c r="AJ2646" s="1">
        <v>4</v>
      </c>
    </row>
    <row r="2647" spans="1:36" ht="45" x14ac:dyDescent="0.25">
      <c r="A2647" s="1">
        <v>3117</v>
      </c>
      <c r="B2647" s="2">
        <v>0.53049178240740746</v>
      </c>
      <c r="C2647" s="1" t="s">
        <v>2636</v>
      </c>
      <c r="D2647" s="1" t="s">
        <v>1</v>
      </c>
      <c r="E2647" s="1">
        <v>191</v>
      </c>
      <c r="F2647" s="1" t="s">
        <v>2</v>
      </c>
      <c r="G2647" s="1">
        <v>412</v>
      </c>
      <c r="H2647" s="1">
        <v>114</v>
      </c>
      <c r="I2647" s="1">
        <v>191</v>
      </c>
      <c r="J2647" s="1">
        <v>3</v>
      </c>
      <c r="AA2647" s="1">
        <v>1506</v>
      </c>
      <c r="AB2647" s="2">
        <v>0.4967756712962963</v>
      </c>
      <c r="AC2647" s="1" t="s">
        <v>4419</v>
      </c>
      <c r="AD2647" s="1" t="s">
        <v>1</v>
      </c>
      <c r="AE2647" s="1">
        <v>251</v>
      </c>
      <c r="AF2647" s="1" t="s">
        <v>2</v>
      </c>
      <c r="AG2647" s="1">
        <v>412</v>
      </c>
      <c r="AH2647" s="1">
        <v>114</v>
      </c>
      <c r="AI2647" s="1">
        <v>250</v>
      </c>
      <c r="AJ2647" s="1">
        <v>3</v>
      </c>
    </row>
    <row r="2648" spans="1:36" ht="45" x14ac:dyDescent="0.25">
      <c r="A2648" s="1">
        <v>3116</v>
      </c>
      <c r="B2648" s="2">
        <v>0.53049039351851845</v>
      </c>
      <c r="C2648" s="1" t="s">
        <v>2638</v>
      </c>
      <c r="D2648" s="1" t="s">
        <v>1</v>
      </c>
      <c r="E2648" s="1">
        <v>296</v>
      </c>
      <c r="F2648" s="1" t="s">
        <v>2</v>
      </c>
      <c r="G2648" s="1">
        <v>412</v>
      </c>
      <c r="H2648" s="1">
        <v>114</v>
      </c>
      <c r="I2648" s="1">
        <v>296</v>
      </c>
      <c r="J2648" s="1">
        <v>3</v>
      </c>
      <c r="AA2648" s="1">
        <v>335</v>
      </c>
      <c r="AB2648" s="2">
        <v>0.49661376157407405</v>
      </c>
      <c r="AC2648" s="1" t="s">
        <v>2511</v>
      </c>
      <c r="AD2648" s="1" t="s">
        <v>1</v>
      </c>
      <c r="AE2648" s="1">
        <v>250</v>
      </c>
      <c r="AF2648" s="1" t="s">
        <v>2</v>
      </c>
      <c r="AG2648" s="1">
        <v>412</v>
      </c>
      <c r="AH2648" s="1">
        <v>114</v>
      </c>
      <c r="AI2648" s="1">
        <v>249</v>
      </c>
      <c r="AJ2648" s="1">
        <v>8</v>
      </c>
    </row>
    <row r="2649" spans="1:36" ht="45" x14ac:dyDescent="0.25">
      <c r="A2649" s="1">
        <v>3115</v>
      </c>
      <c r="B2649" s="2">
        <v>0.53048987268518522</v>
      </c>
      <c r="C2649" s="1" t="s">
        <v>2665</v>
      </c>
      <c r="D2649" s="1" t="s">
        <v>1</v>
      </c>
      <c r="E2649" s="1">
        <v>341</v>
      </c>
      <c r="F2649" s="1" t="s">
        <v>2</v>
      </c>
      <c r="G2649" s="1">
        <v>412</v>
      </c>
      <c r="H2649" s="1">
        <v>114</v>
      </c>
      <c r="I2649" s="1">
        <v>341</v>
      </c>
      <c r="J2649" s="1">
        <v>3</v>
      </c>
      <c r="AA2649" s="1">
        <v>1225</v>
      </c>
      <c r="AB2649" s="2">
        <v>0.49673893518518519</v>
      </c>
      <c r="AC2649" s="1" t="s">
        <v>4745</v>
      </c>
      <c r="AD2649" s="1" t="s">
        <v>1</v>
      </c>
      <c r="AE2649" s="1">
        <v>250</v>
      </c>
      <c r="AF2649" s="1" t="s">
        <v>2</v>
      </c>
      <c r="AG2649" s="1">
        <v>412</v>
      </c>
      <c r="AH2649" s="1">
        <v>114</v>
      </c>
      <c r="AI2649" s="1">
        <v>250</v>
      </c>
      <c r="AJ2649" s="1">
        <v>4</v>
      </c>
    </row>
    <row r="2650" spans="1:36" ht="45" x14ac:dyDescent="0.25">
      <c r="A2650" s="1">
        <v>3114</v>
      </c>
      <c r="B2650" s="2">
        <v>0.53049299768518521</v>
      </c>
      <c r="C2650" s="1" t="s">
        <v>2648</v>
      </c>
      <c r="D2650" s="1" t="s">
        <v>1</v>
      </c>
      <c r="E2650" s="1">
        <v>70</v>
      </c>
      <c r="F2650" s="1" t="s">
        <v>2</v>
      </c>
      <c r="G2650" s="1">
        <v>412</v>
      </c>
      <c r="H2650" s="1">
        <v>114</v>
      </c>
      <c r="I2650" s="1">
        <v>70</v>
      </c>
      <c r="J2650" s="1">
        <v>3</v>
      </c>
      <c r="AA2650" s="1">
        <v>1381</v>
      </c>
      <c r="AB2650" s="2">
        <v>0.49675800925925923</v>
      </c>
      <c r="AC2650" s="1" t="s">
        <v>4599</v>
      </c>
      <c r="AD2650" s="1" t="s">
        <v>1</v>
      </c>
      <c r="AE2650" s="1">
        <v>250</v>
      </c>
      <c r="AF2650" s="1" t="s">
        <v>2</v>
      </c>
      <c r="AG2650" s="1">
        <v>412</v>
      </c>
      <c r="AH2650" s="1">
        <v>114</v>
      </c>
      <c r="AI2650" s="1">
        <v>247</v>
      </c>
      <c r="AJ2650" s="1">
        <v>6</v>
      </c>
    </row>
    <row r="2651" spans="1:36" ht="45" x14ac:dyDescent="0.25">
      <c r="A2651" s="1">
        <v>3113</v>
      </c>
      <c r="B2651" s="2">
        <v>0.53049258101851848</v>
      </c>
      <c r="C2651" s="1" t="s">
        <v>2652</v>
      </c>
      <c r="D2651" s="1" t="s">
        <v>1</v>
      </c>
      <c r="E2651" s="1">
        <v>68</v>
      </c>
      <c r="F2651" s="1" t="s">
        <v>2</v>
      </c>
      <c r="G2651" s="1">
        <v>412</v>
      </c>
      <c r="H2651" s="1">
        <v>114</v>
      </c>
      <c r="I2651" s="1">
        <v>68</v>
      </c>
      <c r="J2651" s="1">
        <v>4</v>
      </c>
      <c r="AA2651" s="1">
        <v>1623</v>
      </c>
      <c r="AB2651" s="2">
        <v>0.49679211805555551</v>
      </c>
      <c r="AC2651" s="1" t="s">
        <v>4321</v>
      </c>
      <c r="AD2651" s="1" t="s">
        <v>1</v>
      </c>
      <c r="AE2651" s="1">
        <v>250</v>
      </c>
      <c r="AF2651" s="1" t="s">
        <v>2</v>
      </c>
      <c r="AG2651" s="1">
        <v>412</v>
      </c>
      <c r="AH2651" s="1">
        <v>114</v>
      </c>
      <c r="AI2651" s="1">
        <v>250</v>
      </c>
      <c r="AJ2651" s="1">
        <v>2</v>
      </c>
    </row>
    <row r="2652" spans="1:36" ht="45" x14ac:dyDescent="0.25">
      <c r="A2652" s="1">
        <v>3112</v>
      </c>
      <c r="B2652" s="2">
        <v>0.53049230324074081</v>
      </c>
      <c r="C2652" s="1" t="s">
        <v>2649</v>
      </c>
      <c r="D2652" s="1" t="s">
        <v>1</v>
      </c>
      <c r="E2652" s="1">
        <v>68</v>
      </c>
      <c r="F2652" s="1" t="s">
        <v>2</v>
      </c>
      <c r="G2652" s="1">
        <v>412</v>
      </c>
      <c r="H2652" s="1">
        <v>114</v>
      </c>
      <c r="I2652" s="1">
        <v>68</v>
      </c>
      <c r="J2652" s="1">
        <v>3</v>
      </c>
      <c r="AA2652" s="1">
        <v>4141</v>
      </c>
      <c r="AB2652" s="2">
        <v>0.49714040509259255</v>
      </c>
      <c r="AC2652" s="1" t="s">
        <v>1512</v>
      </c>
      <c r="AD2652" s="1" t="s">
        <v>1</v>
      </c>
      <c r="AE2652" s="1">
        <v>250</v>
      </c>
      <c r="AF2652" s="1" t="s">
        <v>2</v>
      </c>
      <c r="AG2652" s="1">
        <v>412</v>
      </c>
      <c r="AH2652" s="1">
        <v>114</v>
      </c>
      <c r="AI2652" s="1">
        <v>249</v>
      </c>
      <c r="AJ2652" s="1">
        <v>3</v>
      </c>
    </row>
    <row r="2653" spans="1:36" ht="45" x14ac:dyDescent="0.25">
      <c r="A2653" s="1">
        <v>3111</v>
      </c>
      <c r="B2653" s="2">
        <v>0.53049218750000005</v>
      </c>
      <c r="C2653" s="1" t="s">
        <v>2640</v>
      </c>
      <c r="D2653" s="1" t="s">
        <v>1</v>
      </c>
      <c r="E2653" s="1">
        <v>69</v>
      </c>
      <c r="F2653" s="1" t="s">
        <v>2</v>
      </c>
      <c r="G2653" s="1">
        <v>412</v>
      </c>
      <c r="H2653" s="1">
        <v>114</v>
      </c>
      <c r="I2653" s="1">
        <v>69</v>
      </c>
      <c r="J2653" s="1">
        <v>3</v>
      </c>
      <c r="AA2653" s="1">
        <v>4251</v>
      </c>
      <c r="AB2653" s="2">
        <v>0.49715553240740745</v>
      </c>
      <c r="AC2653" s="1" t="s">
        <v>1384</v>
      </c>
      <c r="AD2653" s="1" t="s">
        <v>1</v>
      </c>
      <c r="AE2653" s="1">
        <v>250</v>
      </c>
      <c r="AF2653" s="1" t="s">
        <v>2</v>
      </c>
      <c r="AG2653" s="1">
        <v>412</v>
      </c>
      <c r="AH2653" s="1">
        <v>114</v>
      </c>
      <c r="AI2653" s="1">
        <v>250</v>
      </c>
      <c r="AJ2653" s="1">
        <v>3</v>
      </c>
    </row>
    <row r="2654" spans="1:36" ht="45" x14ac:dyDescent="0.25">
      <c r="A2654" s="1">
        <v>3110</v>
      </c>
      <c r="B2654" s="2">
        <v>0.53049203703703707</v>
      </c>
      <c r="C2654" s="1" t="s">
        <v>2642</v>
      </c>
      <c r="D2654" s="1" t="s">
        <v>1</v>
      </c>
      <c r="E2654" s="1">
        <v>68</v>
      </c>
      <c r="F2654" s="1" t="s">
        <v>2</v>
      </c>
      <c r="G2654" s="1">
        <v>412</v>
      </c>
      <c r="H2654" s="1">
        <v>114</v>
      </c>
      <c r="I2654" s="1">
        <v>68</v>
      </c>
      <c r="J2654" s="1">
        <v>3</v>
      </c>
      <c r="AA2654" s="1">
        <v>4468</v>
      </c>
      <c r="AB2654" s="2">
        <v>0.49718582175925929</v>
      </c>
      <c r="AC2654" s="1" t="s">
        <v>1140</v>
      </c>
      <c r="AD2654" s="1" t="s">
        <v>1</v>
      </c>
      <c r="AE2654" s="1">
        <v>250</v>
      </c>
      <c r="AF2654" s="1" t="s">
        <v>2</v>
      </c>
      <c r="AG2654" s="1">
        <v>412</v>
      </c>
      <c r="AH2654" s="1">
        <v>114</v>
      </c>
      <c r="AI2654" s="1">
        <v>250</v>
      </c>
      <c r="AJ2654" s="1">
        <v>3</v>
      </c>
    </row>
    <row r="2655" spans="1:36" ht="45" x14ac:dyDescent="0.25">
      <c r="A2655" s="1">
        <v>311</v>
      </c>
      <c r="B2655" s="2">
        <v>0.53010037037037039</v>
      </c>
      <c r="C2655" s="1" t="s">
        <v>2711</v>
      </c>
      <c r="D2655" s="1" t="s">
        <v>1</v>
      </c>
      <c r="E2655" s="1">
        <v>312</v>
      </c>
      <c r="F2655" s="1" t="s">
        <v>2</v>
      </c>
      <c r="G2655" s="1">
        <v>412</v>
      </c>
      <c r="H2655" s="1">
        <v>114</v>
      </c>
      <c r="I2655" s="1">
        <v>311</v>
      </c>
      <c r="J2655" s="1">
        <v>3</v>
      </c>
      <c r="AA2655" s="1">
        <v>4873</v>
      </c>
      <c r="AB2655" s="2">
        <v>0.49724163194444443</v>
      </c>
      <c r="AC2655" s="1" t="s">
        <v>700</v>
      </c>
      <c r="AD2655" s="1" t="s">
        <v>1</v>
      </c>
      <c r="AE2655" s="1">
        <v>250</v>
      </c>
      <c r="AF2655" s="1" t="s">
        <v>2</v>
      </c>
      <c r="AG2655" s="1">
        <v>412</v>
      </c>
      <c r="AH2655" s="1">
        <v>114</v>
      </c>
      <c r="AI2655" s="1">
        <v>250</v>
      </c>
      <c r="AJ2655" s="1">
        <v>6</v>
      </c>
    </row>
    <row r="2656" spans="1:36" ht="45" x14ac:dyDescent="0.25">
      <c r="A2656" s="1">
        <v>3109</v>
      </c>
      <c r="B2656" s="2">
        <v>0.5304913541666666</v>
      </c>
      <c r="C2656" s="1" t="s">
        <v>2647</v>
      </c>
      <c r="D2656" s="1" t="s">
        <v>1</v>
      </c>
      <c r="E2656" s="1">
        <v>117</v>
      </c>
      <c r="F2656" s="1" t="s">
        <v>2</v>
      </c>
      <c r="G2656" s="1">
        <v>412</v>
      </c>
      <c r="H2656" s="1">
        <v>114</v>
      </c>
      <c r="I2656" s="1">
        <v>117</v>
      </c>
      <c r="J2656" s="1">
        <v>3</v>
      </c>
      <c r="AA2656" s="1">
        <v>860</v>
      </c>
      <c r="AB2656" s="2">
        <v>0.49669077546296297</v>
      </c>
      <c r="AC2656" s="1" t="s">
        <v>103</v>
      </c>
      <c r="AD2656" s="1" t="s">
        <v>1</v>
      </c>
      <c r="AE2656" s="1">
        <v>249</v>
      </c>
      <c r="AF2656" s="1" t="s">
        <v>2</v>
      </c>
      <c r="AG2656" s="1">
        <v>412</v>
      </c>
      <c r="AH2656" s="1">
        <v>114</v>
      </c>
      <c r="AI2656" s="1">
        <v>249</v>
      </c>
      <c r="AJ2656" s="1">
        <v>2</v>
      </c>
    </row>
    <row r="2657" spans="1:36" ht="45" x14ac:dyDescent="0.25">
      <c r="A2657" s="1">
        <v>3108</v>
      </c>
      <c r="B2657" s="2">
        <v>0.5304919212962963</v>
      </c>
      <c r="C2657" s="1" t="s">
        <v>2658</v>
      </c>
      <c r="D2657" s="1" t="s">
        <v>1</v>
      </c>
      <c r="E2657" s="1">
        <v>67</v>
      </c>
      <c r="F2657" s="1" t="s">
        <v>2</v>
      </c>
      <c r="G2657" s="1">
        <v>412</v>
      </c>
      <c r="H2657" s="1">
        <v>114</v>
      </c>
      <c r="I2657" s="1">
        <v>67</v>
      </c>
      <c r="J2657" s="1">
        <v>3</v>
      </c>
      <c r="AA2657" s="1">
        <v>1325</v>
      </c>
      <c r="AB2657" s="2">
        <v>0.49675042824074073</v>
      </c>
      <c r="AC2657" s="1" t="s">
        <v>4657</v>
      </c>
      <c r="AD2657" s="1" t="s">
        <v>1</v>
      </c>
      <c r="AE2657" s="1">
        <v>249</v>
      </c>
      <c r="AF2657" s="1" t="s">
        <v>2</v>
      </c>
      <c r="AG2657" s="1">
        <v>412</v>
      </c>
      <c r="AH2657" s="1">
        <v>114</v>
      </c>
      <c r="AI2657" s="1">
        <v>249</v>
      </c>
      <c r="AJ2657" s="1">
        <v>4</v>
      </c>
    </row>
    <row r="2658" spans="1:36" ht="45" x14ac:dyDescent="0.25">
      <c r="A2658" s="1">
        <v>3107</v>
      </c>
      <c r="B2658" s="2">
        <v>0.53049035879629625</v>
      </c>
      <c r="C2658" s="1" t="s">
        <v>2646</v>
      </c>
      <c r="D2658" s="1" t="s">
        <v>1</v>
      </c>
      <c r="E2658" s="1">
        <v>196</v>
      </c>
      <c r="F2658" s="1" t="s">
        <v>2</v>
      </c>
      <c r="G2658" s="1">
        <v>412</v>
      </c>
      <c r="H2658" s="1">
        <v>114</v>
      </c>
      <c r="I2658" s="1">
        <v>196</v>
      </c>
      <c r="J2658" s="1">
        <v>3</v>
      </c>
      <c r="AA2658" s="1">
        <v>3156</v>
      </c>
      <c r="AB2658" s="2">
        <v>0.49700359953703704</v>
      </c>
      <c r="AC2658" s="1" t="s">
        <v>2623</v>
      </c>
      <c r="AD2658" s="1" t="s">
        <v>1</v>
      </c>
      <c r="AE2658" s="1">
        <v>249</v>
      </c>
      <c r="AF2658" s="1" t="s">
        <v>2</v>
      </c>
      <c r="AG2658" s="1">
        <v>412</v>
      </c>
      <c r="AH2658" s="1">
        <v>114</v>
      </c>
      <c r="AI2658" s="1">
        <v>248</v>
      </c>
      <c r="AJ2658" s="1">
        <v>4</v>
      </c>
    </row>
    <row r="2659" spans="1:36" ht="45" x14ac:dyDescent="0.25">
      <c r="A2659" s="1">
        <v>3106</v>
      </c>
      <c r="B2659" s="2">
        <v>0.53049055555555558</v>
      </c>
      <c r="C2659" s="1" t="s">
        <v>2645</v>
      </c>
      <c r="D2659" s="1" t="s">
        <v>1</v>
      </c>
      <c r="E2659" s="1">
        <v>179</v>
      </c>
      <c r="F2659" s="1" t="s">
        <v>2</v>
      </c>
      <c r="G2659" s="1">
        <v>412</v>
      </c>
      <c r="H2659" s="1">
        <v>114</v>
      </c>
      <c r="I2659" s="1">
        <v>179</v>
      </c>
      <c r="J2659" s="1">
        <v>2</v>
      </c>
      <c r="AA2659" s="1">
        <v>3305</v>
      </c>
      <c r="AB2659" s="2">
        <v>0.49702385416666667</v>
      </c>
      <c r="AC2659" s="1" t="s">
        <v>2437</v>
      </c>
      <c r="AD2659" s="1" t="s">
        <v>1</v>
      </c>
      <c r="AE2659" s="1">
        <v>249</v>
      </c>
      <c r="AF2659" s="1" t="s">
        <v>2</v>
      </c>
      <c r="AG2659" s="1">
        <v>412</v>
      </c>
      <c r="AH2659" s="1">
        <v>114</v>
      </c>
      <c r="AI2659" s="1">
        <v>249</v>
      </c>
      <c r="AJ2659" s="1">
        <v>4</v>
      </c>
    </row>
    <row r="2660" spans="1:36" ht="45" x14ac:dyDescent="0.25">
      <c r="A2660" s="1">
        <v>3105</v>
      </c>
      <c r="B2660" s="2">
        <v>0.5304906597222222</v>
      </c>
      <c r="C2660" s="1" t="s">
        <v>2664</v>
      </c>
      <c r="D2660" s="1" t="s">
        <v>1</v>
      </c>
      <c r="E2660" s="1">
        <v>82</v>
      </c>
      <c r="F2660" s="1" t="s">
        <v>2</v>
      </c>
      <c r="G2660" s="1">
        <v>412</v>
      </c>
      <c r="H2660" s="1">
        <v>114</v>
      </c>
      <c r="I2660" s="1">
        <v>82</v>
      </c>
      <c r="J2660" s="1">
        <v>3</v>
      </c>
      <c r="AA2660" s="1">
        <v>3454</v>
      </c>
      <c r="AB2660" s="2">
        <v>0.4970441435185185</v>
      </c>
      <c r="AC2660" s="1" t="s">
        <v>2296</v>
      </c>
      <c r="AD2660" s="1" t="s">
        <v>1</v>
      </c>
      <c r="AE2660" s="1">
        <v>249</v>
      </c>
      <c r="AF2660" s="1" t="s">
        <v>2</v>
      </c>
      <c r="AG2660" s="1">
        <v>412</v>
      </c>
      <c r="AH2660" s="1">
        <v>114</v>
      </c>
      <c r="AI2660" s="1">
        <v>248</v>
      </c>
      <c r="AJ2660" s="1">
        <v>4</v>
      </c>
    </row>
    <row r="2661" spans="1:36" ht="45" x14ac:dyDescent="0.25">
      <c r="A2661" s="1">
        <v>3104</v>
      </c>
      <c r="B2661" s="2">
        <v>0.53049083333333336</v>
      </c>
      <c r="C2661" s="1" t="s">
        <v>2641</v>
      </c>
      <c r="D2661" s="1" t="s">
        <v>1</v>
      </c>
      <c r="E2661" s="1">
        <v>65</v>
      </c>
      <c r="F2661" s="1" t="s">
        <v>2</v>
      </c>
      <c r="G2661" s="1">
        <v>412</v>
      </c>
      <c r="H2661" s="1">
        <v>114</v>
      </c>
      <c r="I2661" s="1">
        <v>65</v>
      </c>
      <c r="J2661" s="1">
        <v>2</v>
      </c>
      <c r="AA2661" s="1">
        <v>3464</v>
      </c>
      <c r="AB2661" s="2">
        <v>0.4970465277777778</v>
      </c>
      <c r="AC2661" s="1" t="s">
        <v>2280</v>
      </c>
      <c r="AD2661" s="1" t="s">
        <v>1</v>
      </c>
      <c r="AE2661" s="1">
        <v>249</v>
      </c>
      <c r="AF2661" s="1" t="s">
        <v>2</v>
      </c>
      <c r="AG2661" s="1">
        <v>412</v>
      </c>
      <c r="AH2661" s="1">
        <v>114</v>
      </c>
      <c r="AI2661" s="1">
        <v>249</v>
      </c>
      <c r="AJ2661" s="1">
        <v>5</v>
      </c>
    </row>
    <row r="2662" spans="1:36" ht="45" x14ac:dyDescent="0.25">
      <c r="A2662" s="1">
        <v>3103</v>
      </c>
      <c r="B2662" s="2">
        <v>0.53048886574074072</v>
      </c>
      <c r="C2662" s="1" t="s">
        <v>2654</v>
      </c>
      <c r="D2662" s="1" t="s">
        <v>1</v>
      </c>
      <c r="E2662" s="1">
        <v>233</v>
      </c>
      <c r="F2662" s="1" t="s">
        <v>2</v>
      </c>
      <c r="G2662" s="1">
        <v>412</v>
      </c>
      <c r="H2662" s="1">
        <v>114</v>
      </c>
      <c r="I2662" s="1">
        <v>233</v>
      </c>
      <c r="J2662" s="1">
        <v>6</v>
      </c>
      <c r="AA2662" s="1">
        <v>4215</v>
      </c>
      <c r="AB2662" s="2">
        <v>0.49715043981481483</v>
      </c>
      <c r="AC2662" s="1" t="s">
        <v>1436</v>
      </c>
      <c r="AD2662" s="1" t="s">
        <v>1</v>
      </c>
      <c r="AE2662" s="1">
        <v>249</v>
      </c>
      <c r="AF2662" s="1" t="s">
        <v>2</v>
      </c>
      <c r="AG2662" s="1">
        <v>412</v>
      </c>
      <c r="AH2662" s="1">
        <v>114</v>
      </c>
      <c r="AI2662" s="1">
        <v>249</v>
      </c>
      <c r="AJ2662" s="1">
        <v>5</v>
      </c>
    </row>
    <row r="2663" spans="1:36" ht="45" x14ac:dyDescent="0.25">
      <c r="A2663" s="1">
        <v>3102</v>
      </c>
      <c r="B2663" s="2">
        <v>0.53048851851851853</v>
      </c>
      <c r="C2663" s="1" t="s">
        <v>2668</v>
      </c>
      <c r="D2663" s="1" t="s">
        <v>1</v>
      </c>
      <c r="E2663" s="1">
        <v>249</v>
      </c>
      <c r="F2663" s="1" t="s">
        <v>2</v>
      </c>
      <c r="G2663" s="1">
        <v>412</v>
      </c>
      <c r="H2663" s="1">
        <v>114</v>
      </c>
      <c r="I2663" s="1">
        <v>249</v>
      </c>
      <c r="J2663" s="1">
        <v>5</v>
      </c>
      <c r="AA2663" s="1">
        <v>4376</v>
      </c>
      <c r="AB2663" s="2">
        <v>0.49717327546296297</v>
      </c>
      <c r="AC2663" s="1" t="s">
        <v>1249</v>
      </c>
      <c r="AD2663" s="1" t="s">
        <v>1</v>
      </c>
      <c r="AE2663" s="1">
        <v>249</v>
      </c>
      <c r="AF2663" s="1" t="s">
        <v>2</v>
      </c>
      <c r="AG2663" s="1">
        <v>412</v>
      </c>
      <c r="AH2663" s="1">
        <v>114</v>
      </c>
      <c r="AI2663" s="1">
        <v>249</v>
      </c>
      <c r="AJ2663" s="1">
        <v>3</v>
      </c>
    </row>
    <row r="2664" spans="1:36" ht="45" x14ac:dyDescent="0.25">
      <c r="A2664" s="1">
        <v>3101</v>
      </c>
      <c r="B2664" s="2">
        <v>0.53048947916666667</v>
      </c>
      <c r="C2664" s="1" t="s">
        <v>2675</v>
      </c>
      <c r="D2664" s="1" t="s">
        <v>1</v>
      </c>
      <c r="E2664" s="1">
        <v>166</v>
      </c>
      <c r="F2664" s="1" t="s">
        <v>2</v>
      </c>
      <c r="G2664" s="1">
        <v>412</v>
      </c>
      <c r="H2664" s="1">
        <v>114</v>
      </c>
      <c r="I2664" s="1">
        <v>166</v>
      </c>
      <c r="J2664" s="1">
        <v>3</v>
      </c>
      <c r="AA2664" s="1">
        <v>327</v>
      </c>
      <c r="AB2664" s="2">
        <v>0.49661234953703709</v>
      </c>
      <c r="AC2664" s="1" t="s">
        <v>2433</v>
      </c>
      <c r="AD2664" s="1" t="s">
        <v>1</v>
      </c>
      <c r="AE2664" s="1">
        <v>248</v>
      </c>
      <c r="AF2664" s="1" t="s">
        <v>2</v>
      </c>
      <c r="AG2664" s="1">
        <v>412</v>
      </c>
      <c r="AH2664" s="1">
        <v>114</v>
      </c>
      <c r="AI2664" s="1">
        <v>248</v>
      </c>
      <c r="AJ2664" s="1">
        <v>3</v>
      </c>
    </row>
    <row r="2665" spans="1:36" ht="45" x14ac:dyDescent="0.25">
      <c r="A2665" s="1">
        <v>3100</v>
      </c>
      <c r="B2665" s="2">
        <v>0.53048839120370372</v>
      </c>
      <c r="C2665" s="1" t="s">
        <v>2681</v>
      </c>
      <c r="D2665" s="1" t="s">
        <v>1</v>
      </c>
      <c r="E2665" s="1">
        <v>260</v>
      </c>
      <c r="F2665" s="1" t="s">
        <v>2</v>
      </c>
      <c r="G2665" s="1">
        <v>412</v>
      </c>
      <c r="H2665" s="1">
        <v>114</v>
      </c>
      <c r="I2665" s="1">
        <v>260</v>
      </c>
      <c r="J2665" s="1">
        <v>3</v>
      </c>
      <c r="AA2665" s="1">
        <v>1260</v>
      </c>
      <c r="AB2665" s="2">
        <v>0.49674281249999996</v>
      </c>
      <c r="AC2665" s="1" t="s">
        <v>4703</v>
      </c>
      <c r="AD2665" s="1" t="s">
        <v>1</v>
      </c>
      <c r="AE2665" s="1">
        <v>248</v>
      </c>
      <c r="AF2665" s="1" t="s">
        <v>2</v>
      </c>
      <c r="AG2665" s="1">
        <v>412</v>
      </c>
      <c r="AH2665" s="1">
        <v>114</v>
      </c>
      <c r="AI2665" s="1">
        <v>248</v>
      </c>
      <c r="AJ2665" s="1">
        <v>2</v>
      </c>
    </row>
    <row r="2666" spans="1:36" ht="45" x14ac:dyDescent="0.25">
      <c r="A2666" s="1">
        <v>310</v>
      </c>
      <c r="B2666" s="2">
        <v>0.53010133101851853</v>
      </c>
      <c r="C2666" s="1" t="s">
        <v>2722</v>
      </c>
      <c r="D2666" s="1" t="s">
        <v>1</v>
      </c>
      <c r="E2666" s="1">
        <v>229</v>
      </c>
      <c r="F2666" s="1" t="s">
        <v>2</v>
      </c>
      <c r="G2666" s="1">
        <v>412</v>
      </c>
      <c r="H2666" s="1">
        <v>114</v>
      </c>
      <c r="I2666" s="1">
        <v>228</v>
      </c>
      <c r="J2666" s="1">
        <v>2</v>
      </c>
      <c r="AA2666" s="1">
        <v>1545</v>
      </c>
      <c r="AB2666" s="2">
        <v>0.49678085648148151</v>
      </c>
      <c r="AC2666" s="1" t="s">
        <v>4394</v>
      </c>
      <c r="AD2666" s="1" t="s">
        <v>1</v>
      </c>
      <c r="AE2666" s="1">
        <v>248</v>
      </c>
      <c r="AF2666" s="1" t="s">
        <v>2</v>
      </c>
      <c r="AG2666" s="1">
        <v>412</v>
      </c>
      <c r="AH2666" s="1">
        <v>114</v>
      </c>
      <c r="AI2666" s="1">
        <v>248</v>
      </c>
      <c r="AJ2666" s="1">
        <v>5</v>
      </c>
    </row>
    <row r="2667" spans="1:36" ht="45" x14ac:dyDescent="0.25">
      <c r="A2667" s="1">
        <v>31</v>
      </c>
      <c r="B2667" s="2">
        <v>0.53006019675925919</v>
      </c>
      <c r="C2667" s="1" t="s">
        <v>223</v>
      </c>
      <c r="D2667" s="1" t="s">
        <v>1</v>
      </c>
      <c r="E2667" s="1">
        <v>400</v>
      </c>
      <c r="F2667" s="1" t="s">
        <v>2</v>
      </c>
      <c r="G2667" s="1">
        <v>412</v>
      </c>
      <c r="H2667" s="1">
        <v>114</v>
      </c>
      <c r="I2667" s="1">
        <v>400</v>
      </c>
      <c r="J2667" s="1">
        <v>16</v>
      </c>
      <c r="AA2667" s="1">
        <v>1558</v>
      </c>
      <c r="AB2667" s="2">
        <v>0.49678336805555556</v>
      </c>
      <c r="AC2667" s="1" t="s">
        <v>4385</v>
      </c>
      <c r="AD2667" s="1" t="s">
        <v>1</v>
      </c>
      <c r="AE2667" s="1">
        <v>248</v>
      </c>
      <c r="AF2667" s="1" t="s">
        <v>2</v>
      </c>
      <c r="AG2667" s="1">
        <v>412</v>
      </c>
      <c r="AH2667" s="1">
        <v>114</v>
      </c>
      <c r="AI2667" s="1">
        <v>248</v>
      </c>
      <c r="AJ2667" s="1">
        <v>4</v>
      </c>
    </row>
    <row r="2668" spans="1:36" ht="45" x14ac:dyDescent="0.25">
      <c r="A2668" s="1">
        <v>3099</v>
      </c>
      <c r="B2668" s="2">
        <v>0.5304893634259259</v>
      </c>
      <c r="C2668" s="1" t="s">
        <v>2676</v>
      </c>
      <c r="D2668" s="1" t="s">
        <v>1</v>
      </c>
      <c r="E2668" s="1">
        <v>176</v>
      </c>
      <c r="F2668" s="1" t="s">
        <v>2</v>
      </c>
      <c r="G2668" s="1">
        <v>412</v>
      </c>
      <c r="H2668" s="1">
        <v>114</v>
      </c>
      <c r="I2668" s="1">
        <v>176</v>
      </c>
      <c r="J2668" s="1">
        <v>3</v>
      </c>
      <c r="AA2668" s="1">
        <v>3372</v>
      </c>
      <c r="AB2668" s="2">
        <v>0.49703386574074071</v>
      </c>
      <c r="AC2668" s="1" t="s">
        <v>2371</v>
      </c>
      <c r="AD2668" s="1" t="s">
        <v>1</v>
      </c>
      <c r="AE2668" s="1">
        <v>248</v>
      </c>
      <c r="AF2668" s="1" t="s">
        <v>2</v>
      </c>
      <c r="AG2668" s="1">
        <v>412</v>
      </c>
      <c r="AH2668" s="1">
        <v>114</v>
      </c>
      <c r="AI2668" s="1">
        <v>248</v>
      </c>
      <c r="AJ2668" s="1">
        <v>6</v>
      </c>
    </row>
    <row r="2669" spans="1:36" ht="45" x14ac:dyDescent="0.25">
      <c r="A2669" s="1">
        <v>3098</v>
      </c>
      <c r="B2669" s="2">
        <v>0.53048896990740746</v>
      </c>
      <c r="C2669" s="1" t="s">
        <v>2670</v>
      </c>
      <c r="D2669" s="1" t="s">
        <v>1</v>
      </c>
      <c r="E2669" s="1">
        <v>210</v>
      </c>
      <c r="F2669" s="1" t="s">
        <v>2</v>
      </c>
      <c r="G2669" s="1">
        <v>412</v>
      </c>
      <c r="H2669" s="1">
        <v>114</v>
      </c>
      <c r="I2669" s="1">
        <v>210</v>
      </c>
      <c r="J2669" s="1">
        <v>4</v>
      </c>
      <c r="AA2669" s="1">
        <v>3445</v>
      </c>
      <c r="AB2669" s="2">
        <v>0.4970440162037037</v>
      </c>
      <c r="AC2669" s="1" t="s">
        <v>2287</v>
      </c>
      <c r="AD2669" s="1" t="s">
        <v>1</v>
      </c>
      <c r="AE2669" s="1">
        <v>248</v>
      </c>
      <c r="AF2669" s="1" t="s">
        <v>2</v>
      </c>
      <c r="AG2669" s="1">
        <v>412</v>
      </c>
      <c r="AH2669" s="1">
        <v>114</v>
      </c>
      <c r="AI2669" s="1">
        <v>248</v>
      </c>
      <c r="AJ2669" s="1">
        <v>8</v>
      </c>
    </row>
    <row r="2670" spans="1:36" ht="45" x14ac:dyDescent="0.25">
      <c r="A2670" s="1">
        <v>3097</v>
      </c>
      <c r="B2670" s="2">
        <v>0.53048865740740736</v>
      </c>
      <c r="C2670" s="1" t="s">
        <v>2662</v>
      </c>
      <c r="D2670" s="1" t="s">
        <v>1</v>
      </c>
      <c r="E2670" s="1">
        <v>232</v>
      </c>
      <c r="F2670" s="1" t="s">
        <v>2</v>
      </c>
      <c r="G2670" s="1">
        <v>412</v>
      </c>
      <c r="H2670" s="1">
        <v>114</v>
      </c>
      <c r="I2670" s="1">
        <v>232</v>
      </c>
      <c r="J2670" s="1">
        <v>3</v>
      </c>
      <c r="AA2670" s="1">
        <v>3515</v>
      </c>
      <c r="AB2670" s="2">
        <v>0.49705425925925928</v>
      </c>
      <c r="AC2670" s="1" t="s">
        <v>2217</v>
      </c>
      <c r="AD2670" s="1" t="s">
        <v>1</v>
      </c>
      <c r="AE2670" s="1">
        <v>248</v>
      </c>
      <c r="AF2670" s="1" t="s">
        <v>2</v>
      </c>
      <c r="AG2670" s="1">
        <v>412</v>
      </c>
      <c r="AH2670" s="1">
        <v>114</v>
      </c>
      <c r="AI2670" s="1">
        <v>248</v>
      </c>
      <c r="AJ2670" s="1">
        <v>2</v>
      </c>
    </row>
    <row r="2671" spans="1:36" ht="45" x14ac:dyDescent="0.25">
      <c r="A2671" s="1">
        <v>3096</v>
      </c>
      <c r="B2671" s="2">
        <v>0.5304904050925926</v>
      </c>
      <c r="C2671" s="1" t="s">
        <v>2656</v>
      </c>
      <c r="D2671" s="1" t="s">
        <v>1</v>
      </c>
      <c r="E2671" s="1">
        <v>71</v>
      </c>
      <c r="F2671" s="1" t="s">
        <v>2</v>
      </c>
      <c r="G2671" s="1">
        <v>412</v>
      </c>
      <c r="H2671" s="1">
        <v>114</v>
      </c>
      <c r="I2671" s="1">
        <v>71</v>
      </c>
      <c r="J2671" s="1">
        <v>3</v>
      </c>
      <c r="AA2671" s="1">
        <v>3766</v>
      </c>
      <c r="AB2671" s="2">
        <v>0.49708843749999998</v>
      </c>
      <c r="AC2671" s="1" t="s">
        <v>1921</v>
      </c>
      <c r="AD2671" s="1" t="s">
        <v>1</v>
      </c>
      <c r="AE2671" s="1">
        <v>248</v>
      </c>
      <c r="AF2671" s="1" t="s">
        <v>2</v>
      </c>
      <c r="AG2671" s="1">
        <v>412</v>
      </c>
      <c r="AH2671" s="1">
        <v>114</v>
      </c>
      <c r="AI2671" s="1">
        <v>248</v>
      </c>
      <c r="AJ2671" s="1">
        <v>3</v>
      </c>
    </row>
    <row r="2672" spans="1:36" ht="45" x14ac:dyDescent="0.25">
      <c r="A2672" s="1">
        <v>3095</v>
      </c>
      <c r="B2672" s="2">
        <v>0.53048976851851848</v>
      </c>
      <c r="C2672" s="1" t="s">
        <v>2672</v>
      </c>
      <c r="D2672" s="1" t="s">
        <v>1</v>
      </c>
      <c r="E2672" s="1">
        <v>73</v>
      </c>
      <c r="F2672" s="1" t="s">
        <v>2</v>
      </c>
      <c r="G2672" s="1">
        <v>412</v>
      </c>
      <c r="H2672" s="1">
        <v>114</v>
      </c>
      <c r="I2672" s="1">
        <v>73</v>
      </c>
      <c r="J2672" s="1">
        <v>2</v>
      </c>
      <c r="AA2672" s="1">
        <v>4029</v>
      </c>
      <c r="AB2672" s="2">
        <v>0.49712511574074075</v>
      </c>
      <c r="AC2672" s="1" t="s">
        <v>1637</v>
      </c>
      <c r="AD2672" s="1" t="s">
        <v>1</v>
      </c>
      <c r="AE2672" s="1">
        <v>248</v>
      </c>
      <c r="AF2672" s="1" t="s">
        <v>2</v>
      </c>
      <c r="AG2672" s="1">
        <v>412</v>
      </c>
      <c r="AH2672" s="1">
        <v>114</v>
      </c>
      <c r="AI2672" s="1">
        <v>248</v>
      </c>
      <c r="AJ2672" s="1">
        <v>3</v>
      </c>
    </row>
    <row r="2673" spans="1:36" ht="45" x14ac:dyDescent="0.25">
      <c r="A2673" s="1">
        <v>3094</v>
      </c>
      <c r="B2673" s="2">
        <v>0.53048921296296292</v>
      </c>
      <c r="C2673" s="1" t="s">
        <v>2677</v>
      </c>
      <c r="D2673" s="1" t="s">
        <v>1</v>
      </c>
      <c r="E2673" s="1">
        <v>104</v>
      </c>
      <c r="F2673" s="1" t="s">
        <v>2</v>
      </c>
      <c r="G2673" s="1">
        <v>412</v>
      </c>
      <c r="H2673" s="1">
        <v>114</v>
      </c>
      <c r="I2673" s="1">
        <v>104</v>
      </c>
      <c r="J2673" s="1">
        <v>4</v>
      </c>
      <c r="AA2673" s="1">
        <v>184</v>
      </c>
      <c r="AB2673" s="2">
        <v>0.49659090277777779</v>
      </c>
      <c r="AC2673" s="1" t="s">
        <v>4234</v>
      </c>
      <c r="AD2673" s="1" t="s">
        <v>1</v>
      </c>
      <c r="AE2673" s="1">
        <v>247</v>
      </c>
      <c r="AF2673" s="1" t="s">
        <v>2</v>
      </c>
      <c r="AG2673" s="1">
        <v>412</v>
      </c>
      <c r="AH2673" s="1">
        <v>114</v>
      </c>
      <c r="AI2673" s="1">
        <v>247</v>
      </c>
      <c r="AJ2673" s="1">
        <v>2</v>
      </c>
    </row>
    <row r="2674" spans="1:36" ht="45" x14ac:dyDescent="0.25">
      <c r="A2674" s="1">
        <v>3093</v>
      </c>
      <c r="B2674" s="2">
        <v>0.5304896180555555</v>
      </c>
      <c r="C2674" s="1" t="s">
        <v>2661</v>
      </c>
      <c r="D2674" s="1" t="s">
        <v>1</v>
      </c>
      <c r="E2674" s="1">
        <v>67</v>
      </c>
      <c r="F2674" s="1" t="s">
        <v>2</v>
      </c>
      <c r="G2674" s="1">
        <v>412</v>
      </c>
      <c r="H2674" s="1">
        <v>114</v>
      </c>
      <c r="I2674" s="1">
        <v>67</v>
      </c>
      <c r="J2674" s="1">
        <v>3</v>
      </c>
      <c r="AA2674" s="1">
        <v>1154</v>
      </c>
      <c r="AB2674" s="2">
        <v>0.49672885416666662</v>
      </c>
      <c r="AC2674" s="1" t="s">
        <v>4810</v>
      </c>
      <c r="AD2674" s="1" t="s">
        <v>1</v>
      </c>
      <c r="AE2674" s="1">
        <v>247</v>
      </c>
      <c r="AF2674" s="1" t="s">
        <v>2</v>
      </c>
      <c r="AG2674" s="1">
        <v>412</v>
      </c>
      <c r="AH2674" s="1">
        <v>114</v>
      </c>
      <c r="AI2674" s="1">
        <v>247</v>
      </c>
      <c r="AJ2674" s="1">
        <v>2</v>
      </c>
    </row>
    <row r="2675" spans="1:36" ht="45" x14ac:dyDescent="0.25">
      <c r="A2675" s="1">
        <v>3092</v>
      </c>
      <c r="B2675" s="2">
        <v>0.53048726851851857</v>
      </c>
      <c r="C2675" s="1" t="s">
        <v>2673</v>
      </c>
      <c r="D2675" s="1" t="s">
        <v>1</v>
      </c>
      <c r="E2675" s="1">
        <v>269</v>
      </c>
      <c r="F2675" s="1" t="s">
        <v>2</v>
      </c>
      <c r="G2675" s="1">
        <v>412</v>
      </c>
      <c r="H2675" s="1">
        <v>114</v>
      </c>
      <c r="I2675" s="1">
        <v>269</v>
      </c>
      <c r="J2675" s="1">
        <v>3</v>
      </c>
      <c r="AA2675" s="1">
        <v>2957</v>
      </c>
      <c r="AB2675" s="2">
        <v>0.49698206018518515</v>
      </c>
      <c r="AC2675" s="1" t="s">
        <v>2789</v>
      </c>
      <c r="AD2675" s="1" t="s">
        <v>1</v>
      </c>
      <c r="AE2675" s="1">
        <v>247</v>
      </c>
      <c r="AF2675" s="1" t="s">
        <v>2</v>
      </c>
      <c r="AG2675" s="1">
        <v>412</v>
      </c>
      <c r="AH2675" s="1">
        <v>114</v>
      </c>
      <c r="AI2675" s="1">
        <v>247</v>
      </c>
      <c r="AJ2675" s="1">
        <v>2</v>
      </c>
    </row>
    <row r="2676" spans="1:36" ht="45" x14ac:dyDescent="0.25">
      <c r="A2676" s="1">
        <v>3091</v>
      </c>
      <c r="B2676" s="2">
        <v>0.53048712962962963</v>
      </c>
      <c r="C2676" s="1" t="s">
        <v>2698</v>
      </c>
      <c r="D2676" s="1" t="s">
        <v>1</v>
      </c>
      <c r="E2676" s="1">
        <v>280</v>
      </c>
      <c r="F2676" s="1" t="s">
        <v>2</v>
      </c>
      <c r="G2676" s="1">
        <v>412</v>
      </c>
      <c r="H2676" s="1">
        <v>114</v>
      </c>
      <c r="I2676" s="1">
        <v>280</v>
      </c>
      <c r="J2676" s="1">
        <v>3</v>
      </c>
      <c r="AA2676" s="1">
        <v>3087</v>
      </c>
      <c r="AB2676" s="2">
        <v>0.49699356481481477</v>
      </c>
      <c r="AC2676" s="1" t="s">
        <v>2688</v>
      </c>
      <c r="AD2676" s="1" t="s">
        <v>1</v>
      </c>
      <c r="AE2676" s="1">
        <v>247</v>
      </c>
      <c r="AF2676" s="1" t="s">
        <v>2</v>
      </c>
      <c r="AG2676" s="1">
        <v>412</v>
      </c>
      <c r="AH2676" s="1">
        <v>114</v>
      </c>
      <c r="AI2676" s="1">
        <v>247</v>
      </c>
      <c r="AJ2676" s="1">
        <v>2</v>
      </c>
    </row>
    <row r="2677" spans="1:36" ht="45" x14ac:dyDescent="0.25">
      <c r="A2677" s="1">
        <v>3090</v>
      </c>
      <c r="B2677" s="2">
        <v>0.53048616898148149</v>
      </c>
      <c r="C2677" s="1" t="s">
        <v>2703</v>
      </c>
      <c r="D2677" s="1" t="s">
        <v>1</v>
      </c>
      <c r="E2677" s="1">
        <v>363</v>
      </c>
      <c r="F2677" s="1" t="s">
        <v>2</v>
      </c>
      <c r="G2677" s="1">
        <v>412</v>
      </c>
      <c r="H2677" s="1">
        <v>114</v>
      </c>
      <c r="I2677" s="1">
        <v>363</v>
      </c>
      <c r="J2677" s="1">
        <v>3</v>
      </c>
      <c r="AA2677" s="1">
        <v>3251</v>
      </c>
      <c r="AB2677" s="2">
        <v>0.49701747685185182</v>
      </c>
      <c r="AC2677" s="1" t="s">
        <v>2508</v>
      </c>
      <c r="AD2677" s="1" t="s">
        <v>1</v>
      </c>
      <c r="AE2677" s="1">
        <v>247</v>
      </c>
      <c r="AF2677" s="1" t="s">
        <v>2</v>
      </c>
      <c r="AG2677" s="1">
        <v>412</v>
      </c>
      <c r="AH2677" s="1">
        <v>114</v>
      </c>
      <c r="AI2677" s="1">
        <v>247</v>
      </c>
      <c r="AJ2677" s="1">
        <v>4</v>
      </c>
    </row>
    <row r="2678" spans="1:36" ht="45" x14ac:dyDescent="0.25">
      <c r="A2678" s="1">
        <v>309</v>
      </c>
      <c r="B2678" s="2">
        <v>0.53010079861111115</v>
      </c>
      <c r="C2678" s="1" t="s">
        <v>2555</v>
      </c>
      <c r="D2678" s="1" t="s">
        <v>1</v>
      </c>
      <c r="E2678" s="1">
        <v>274</v>
      </c>
      <c r="F2678" s="1" t="s">
        <v>2</v>
      </c>
      <c r="G2678" s="1">
        <v>412</v>
      </c>
      <c r="H2678" s="1">
        <v>114</v>
      </c>
      <c r="I2678" s="1">
        <v>274</v>
      </c>
      <c r="J2678" s="1">
        <v>3</v>
      </c>
      <c r="AA2678" s="1">
        <v>3340</v>
      </c>
      <c r="AB2678" s="2">
        <v>0.49702899305555559</v>
      </c>
      <c r="AC2678" s="1" t="s">
        <v>2409</v>
      </c>
      <c r="AD2678" s="1" t="s">
        <v>1</v>
      </c>
      <c r="AE2678" s="1">
        <v>247</v>
      </c>
      <c r="AF2678" s="1" t="s">
        <v>2</v>
      </c>
      <c r="AG2678" s="1">
        <v>412</v>
      </c>
      <c r="AH2678" s="1">
        <v>114</v>
      </c>
      <c r="AI2678" s="1">
        <v>247</v>
      </c>
      <c r="AJ2678" s="1">
        <v>4</v>
      </c>
    </row>
    <row r="2679" spans="1:36" ht="45" x14ac:dyDescent="0.25">
      <c r="A2679" s="1">
        <v>3089</v>
      </c>
      <c r="B2679" s="2">
        <v>0.53048811342592594</v>
      </c>
      <c r="C2679" s="1" t="s">
        <v>2669</v>
      </c>
      <c r="D2679" s="1" t="s">
        <v>1</v>
      </c>
      <c r="E2679" s="1">
        <v>195</v>
      </c>
      <c r="F2679" s="1" t="s">
        <v>2</v>
      </c>
      <c r="G2679" s="1">
        <v>412</v>
      </c>
      <c r="H2679" s="1">
        <v>114</v>
      </c>
      <c r="I2679" s="1">
        <v>195</v>
      </c>
      <c r="J2679" s="1">
        <v>3</v>
      </c>
      <c r="AA2679" s="1">
        <v>3533</v>
      </c>
      <c r="AB2679" s="2">
        <v>0.49705552083333332</v>
      </c>
      <c r="AC2679" s="1" t="s">
        <v>2192</v>
      </c>
      <c r="AD2679" s="1" t="s">
        <v>1</v>
      </c>
      <c r="AE2679" s="1">
        <v>247</v>
      </c>
      <c r="AF2679" s="1" t="s">
        <v>2</v>
      </c>
      <c r="AG2679" s="1">
        <v>412</v>
      </c>
      <c r="AH2679" s="1">
        <v>114</v>
      </c>
      <c r="AI2679" s="1">
        <v>247</v>
      </c>
      <c r="AJ2679" s="1">
        <v>2</v>
      </c>
    </row>
    <row r="2680" spans="1:36" ht="45" x14ac:dyDescent="0.25">
      <c r="A2680" s="1">
        <v>3088</v>
      </c>
      <c r="B2680" s="2">
        <v>0.53048770833333336</v>
      </c>
      <c r="C2680" s="1" t="s">
        <v>2671</v>
      </c>
      <c r="D2680" s="1" t="s">
        <v>1</v>
      </c>
      <c r="E2680" s="1">
        <v>229</v>
      </c>
      <c r="F2680" s="1" t="s">
        <v>2</v>
      </c>
      <c r="G2680" s="1">
        <v>412</v>
      </c>
      <c r="H2680" s="1">
        <v>114</v>
      </c>
      <c r="I2680" s="1">
        <v>229</v>
      </c>
      <c r="J2680" s="1">
        <v>3</v>
      </c>
      <c r="AA2680" s="1">
        <v>3699</v>
      </c>
      <c r="AB2680" s="2">
        <v>0.49707953703703706</v>
      </c>
      <c r="AC2680" s="1" t="s">
        <v>2003</v>
      </c>
      <c r="AD2680" s="1" t="s">
        <v>1</v>
      </c>
      <c r="AE2680" s="1">
        <v>247</v>
      </c>
      <c r="AF2680" s="1" t="s">
        <v>2</v>
      </c>
      <c r="AG2680" s="1">
        <v>412</v>
      </c>
      <c r="AH2680" s="1">
        <v>114</v>
      </c>
      <c r="AI2680" s="1">
        <v>247</v>
      </c>
      <c r="AJ2680" s="1">
        <v>2</v>
      </c>
    </row>
    <row r="2681" spans="1:36" ht="45" x14ac:dyDescent="0.25">
      <c r="A2681" s="1">
        <v>3087</v>
      </c>
      <c r="B2681" s="2">
        <v>0.53048908564814812</v>
      </c>
      <c r="C2681" s="1" t="s">
        <v>2679</v>
      </c>
      <c r="D2681" s="1" t="s">
        <v>1</v>
      </c>
      <c r="E2681" s="1">
        <v>65</v>
      </c>
      <c r="F2681" s="1" t="s">
        <v>2</v>
      </c>
      <c r="G2681" s="1">
        <v>412</v>
      </c>
      <c r="H2681" s="1">
        <v>114</v>
      </c>
      <c r="I2681" s="1">
        <v>65</v>
      </c>
      <c r="J2681" s="1">
        <v>3</v>
      </c>
      <c r="AA2681" s="1">
        <v>4180</v>
      </c>
      <c r="AB2681" s="2">
        <v>0.49714539351851855</v>
      </c>
      <c r="AC2681" s="1" t="s">
        <v>1470</v>
      </c>
      <c r="AD2681" s="1" t="s">
        <v>1</v>
      </c>
      <c r="AE2681" s="1">
        <v>247</v>
      </c>
      <c r="AF2681" s="1" t="s">
        <v>2</v>
      </c>
      <c r="AG2681" s="1">
        <v>412</v>
      </c>
      <c r="AH2681" s="1">
        <v>114</v>
      </c>
      <c r="AI2681" s="1">
        <v>247</v>
      </c>
      <c r="AJ2681" s="1">
        <v>3</v>
      </c>
    </row>
    <row r="2682" spans="1:36" ht="45" x14ac:dyDescent="0.25">
      <c r="A2682" s="1">
        <v>3086</v>
      </c>
      <c r="B2682" s="2">
        <v>0.53048825231481478</v>
      </c>
      <c r="C2682" s="1" t="s">
        <v>2686</v>
      </c>
      <c r="D2682" s="1" t="s">
        <v>1</v>
      </c>
      <c r="E2682" s="1">
        <v>65</v>
      </c>
      <c r="F2682" s="1" t="s">
        <v>2</v>
      </c>
      <c r="G2682" s="1">
        <v>412</v>
      </c>
      <c r="H2682" s="1">
        <v>114</v>
      </c>
      <c r="I2682" s="1">
        <v>64</v>
      </c>
      <c r="J2682" s="1">
        <v>3</v>
      </c>
      <c r="AA2682" s="1">
        <v>4231</v>
      </c>
      <c r="AB2682" s="2">
        <v>0.49715289351851855</v>
      </c>
      <c r="AC2682" s="1" t="s">
        <v>1426</v>
      </c>
      <c r="AD2682" s="1" t="s">
        <v>1</v>
      </c>
      <c r="AE2682" s="1">
        <v>247</v>
      </c>
      <c r="AF2682" s="1" t="s">
        <v>2</v>
      </c>
      <c r="AG2682" s="1">
        <v>412</v>
      </c>
      <c r="AH2682" s="1">
        <v>114</v>
      </c>
      <c r="AI2682" s="1">
        <v>247</v>
      </c>
      <c r="AJ2682" s="1">
        <v>4</v>
      </c>
    </row>
    <row r="2683" spans="1:36" ht="45" x14ac:dyDescent="0.25">
      <c r="A2683" s="1">
        <v>3085</v>
      </c>
      <c r="B2683" s="2">
        <v>0.53048478009259259</v>
      </c>
      <c r="C2683" s="1" t="s">
        <v>2693</v>
      </c>
      <c r="D2683" s="1" t="s">
        <v>1</v>
      </c>
      <c r="E2683" s="1">
        <v>359</v>
      </c>
      <c r="F2683" s="1" t="s">
        <v>2</v>
      </c>
      <c r="G2683" s="1">
        <v>412</v>
      </c>
      <c r="H2683" s="1">
        <v>114</v>
      </c>
      <c r="I2683" s="1">
        <v>359</v>
      </c>
      <c r="J2683" s="1">
        <v>3</v>
      </c>
      <c r="AA2683" s="1">
        <v>4427</v>
      </c>
      <c r="AB2683" s="2">
        <v>0.49717960648148152</v>
      </c>
      <c r="AC2683" s="1" t="s">
        <v>1208</v>
      </c>
      <c r="AD2683" s="1" t="s">
        <v>1</v>
      </c>
      <c r="AE2683" s="1">
        <v>247</v>
      </c>
      <c r="AF2683" s="1" t="s">
        <v>2</v>
      </c>
      <c r="AG2683" s="1">
        <v>412</v>
      </c>
      <c r="AH2683" s="1">
        <v>114</v>
      </c>
      <c r="AI2683" s="1">
        <v>247</v>
      </c>
      <c r="AJ2683" s="1">
        <v>3</v>
      </c>
    </row>
    <row r="2684" spans="1:36" ht="45" x14ac:dyDescent="0.25">
      <c r="A2684" s="1">
        <v>3084</v>
      </c>
      <c r="B2684" s="2">
        <v>0.53048518518518517</v>
      </c>
      <c r="C2684" s="1" t="s">
        <v>2695</v>
      </c>
      <c r="D2684" s="1" t="s">
        <v>1</v>
      </c>
      <c r="E2684" s="1">
        <v>324</v>
      </c>
      <c r="F2684" s="1" t="s">
        <v>2</v>
      </c>
      <c r="G2684" s="1">
        <v>412</v>
      </c>
      <c r="H2684" s="1">
        <v>114</v>
      </c>
      <c r="I2684" s="1">
        <v>324</v>
      </c>
      <c r="J2684" s="1">
        <v>3</v>
      </c>
      <c r="AA2684" s="1">
        <v>4995</v>
      </c>
      <c r="AB2684" s="2">
        <v>0.49726053240740736</v>
      </c>
      <c r="AC2684" s="1" t="s">
        <v>570</v>
      </c>
      <c r="AD2684" s="1" t="s">
        <v>1</v>
      </c>
      <c r="AE2684" s="1">
        <v>247</v>
      </c>
      <c r="AF2684" s="1" t="s">
        <v>2</v>
      </c>
      <c r="AG2684" s="1">
        <v>412</v>
      </c>
      <c r="AH2684" s="1">
        <v>114</v>
      </c>
      <c r="AI2684" s="1">
        <v>247</v>
      </c>
      <c r="AJ2684" s="1">
        <v>3</v>
      </c>
    </row>
    <row r="2685" spans="1:36" ht="45" x14ac:dyDescent="0.25">
      <c r="A2685" s="1">
        <v>3083</v>
      </c>
      <c r="B2685" s="2">
        <v>0.53048686342592599</v>
      </c>
      <c r="C2685" s="1" t="s">
        <v>2701</v>
      </c>
      <c r="D2685" s="1" t="s">
        <v>1</v>
      </c>
      <c r="E2685" s="1">
        <v>177</v>
      </c>
      <c r="F2685" s="1" t="s">
        <v>2</v>
      </c>
      <c r="G2685" s="1">
        <v>412</v>
      </c>
      <c r="H2685" s="1">
        <v>114</v>
      </c>
      <c r="I2685" s="1">
        <v>177</v>
      </c>
      <c r="J2685" s="1">
        <v>2</v>
      </c>
      <c r="AA2685" s="1">
        <v>315</v>
      </c>
      <c r="AB2685" s="2">
        <v>0.49660989583333337</v>
      </c>
      <c r="AC2685" s="1" t="s">
        <v>2622</v>
      </c>
      <c r="AD2685" s="1" t="s">
        <v>1</v>
      </c>
      <c r="AE2685" s="1">
        <v>246</v>
      </c>
      <c r="AF2685" s="1" t="s">
        <v>2</v>
      </c>
      <c r="AG2685" s="1">
        <v>412</v>
      </c>
      <c r="AH2685" s="1">
        <v>114</v>
      </c>
      <c r="AI2685" s="1">
        <v>246</v>
      </c>
      <c r="AJ2685" s="1">
        <v>2</v>
      </c>
    </row>
    <row r="2686" spans="1:36" ht="45" x14ac:dyDescent="0.25">
      <c r="A2686" s="1">
        <v>3082</v>
      </c>
      <c r="B2686" s="2">
        <v>0.53048464120370376</v>
      </c>
      <c r="C2686" s="1" t="s">
        <v>2713</v>
      </c>
      <c r="D2686" s="1" t="s">
        <v>1</v>
      </c>
      <c r="E2686" s="1">
        <v>368</v>
      </c>
      <c r="F2686" s="1" t="s">
        <v>2</v>
      </c>
      <c r="G2686" s="1">
        <v>412</v>
      </c>
      <c r="H2686" s="1">
        <v>114</v>
      </c>
      <c r="I2686" s="1">
        <v>368</v>
      </c>
      <c r="J2686" s="1">
        <v>3</v>
      </c>
      <c r="AA2686" s="1">
        <v>837</v>
      </c>
      <c r="AB2686" s="2">
        <v>0.49668846064814814</v>
      </c>
      <c r="AC2686" s="1" t="s">
        <v>133</v>
      </c>
      <c r="AD2686" s="1" t="s">
        <v>1</v>
      </c>
      <c r="AE2686" s="1">
        <v>246</v>
      </c>
      <c r="AF2686" s="1" t="s">
        <v>2</v>
      </c>
      <c r="AG2686" s="1">
        <v>412</v>
      </c>
      <c r="AH2686" s="1">
        <v>114</v>
      </c>
      <c r="AI2686" s="1">
        <v>246</v>
      </c>
      <c r="AJ2686" s="1">
        <v>6</v>
      </c>
    </row>
    <row r="2687" spans="1:36" ht="45" x14ac:dyDescent="0.25">
      <c r="A2687" s="1">
        <v>3081</v>
      </c>
      <c r="B2687" s="2">
        <v>0.53048671296296301</v>
      </c>
      <c r="C2687" s="1" t="s">
        <v>2684</v>
      </c>
      <c r="D2687" s="1" t="s">
        <v>1</v>
      </c>
      <c r="E2687" s="1">
        <v>183</v>
      </c>
      <c r="F2687" s="1" t="s">
        <v>2</v>
      </c>
      <c r="G2687" s="1">
        <v>412</v>
      </c>
      <c r="H2687" s="1">
        <v>114</v>
      </c>
      <c r="I2687" s="1">
        <v>183</v>
      </c>
      <c r="J2687" s="1">
        <v>4</v>
      </c>
      <c r="AA2687" s="1">
        <v>1123</v>
      </c>
      <c r="AB2687" s="2">
        <v>0.49672510416666665</v>
      </c>
      <c r="AC2687" s="1" t="s">
        <v>4853</v>
      </c>
      <c r="AD2687" s="1" t="s">
        <v>1</v>
      </c>
      <c r="AE2687" s="1">
        <v>246</v>
      </c>
      <c r="AF2687" s="1" t="s">
        <v>2</v>
      </c>
      <c r="AG2687" s="1">
        <v>412</v>
      </c>
      <c r="AH2687" s="1">
        <v>114</v>
      </c>
      <c r="AI2687" s="1">
        <v>246</v>
      </c>
      <c r="AJ2687" s="1">
        <v>2</v>
      </c>
    </row>
    <row r="2688" spans="1:36" ht="45" x14ac:dyDescent="0.25">
      <c r="A2688" s="1">
        <v>3080</v>
      </c>
      <c r="B2688" s="2">
        <v>0.53048657407407407</v>
      </c>
      <c r="C2688" s="1" t="s">
        <v>2702</v>
      </c>
      <c r="D2688" s="1" t="s">
        <v>1</v>
      </c>
      <c r="E2688" s="1">
        <v>194</v>
      </c>
      <c r="F2688" s="1" t="s">
        <v>2</v>
      </c>
      <c r="G2688" s="1">
        <v>412</v>
      </c>
      <c r="H2688" s="1">
        <v>114</v>
      </c>
      <c r="I2688" s="1">
        <v>194</v>
      </c>
      <c r="J2688" s="1">
        <v>2</v>
      </c>
      <c r="AA2688" s="1">
        <v>3351</v>
      </c>
      <c r="AB2688" s="2">
        <v>0.49703137731481478</v>
      </c>
      <c r="AC2688" s="1" t="s">
        <v>2405</v>
      </c>
      <c r="AD2688" s="1" t="s">
        <v>1</v>
      </c>
      <c r="AE2688" s="1">
        <v>246</v>
      </c>
      <c r="AF2688" s="1" t="s">
        <v>2</v>
      </c>
      <c r="AG2688" s="1">
        <v>412</v>
      </c>
      <c r="AH2688" s="1">
        <v>114</v>
      </c>
      <c r="AI2688" s="1">
        <v>246</v>
      </c>
      <c r="AJ2688" s="1">
        <v>3</v>
      </c>
    </row>
    <row r="2689" spans="1:36" ht="45" x14ac:dyDescent="0.25">
      <c r="A2689" s="1">
        <v>308</v>
      </c>
      <c r="B2689" s="2">
        <v>0.53010313657407404</v>
      </c>
      <c r="C2689" s="1" t="s">
        <v>2678</v>
      </c>
      <c r="D2689" s="1" t="s">
        <v>1</v>
      </c>
      <c r="E2689" s="1">
        <v>65</v>
      </c>
      <c r="F2689" s="1" t="s">
        <v>2</v>
      </c>
      <c r="G2689" s="1">
        <v>412</v>
      </c>
      <c r="H2689" s="1">
        <v>114</v>
      </c>
      <c r="I2689" s="1">
        <v>65</v>
      </c>
      <c r="J2689" s="1">
        <v>3</v>
      </c>
      <c r="AA2689" s="1">
        <v>3383</v>
      </c>
      <c r="AB2689" s="2">
        <v>0.49703525462962966</v>
      </c>
      <c r="AC2689" s="1" t="s">
        <v>2368</v>
      </c>
      <c r="AD2689" s="1" t="s">
        <v>1</v>
      </c>
      <c r="AE2689" s="1">
        <v>246</v>
      </c>
      <c r="AF2689" s="1" t="s">
        <v>2</v>
      </c>
      <c r="AG2689" s="1">
        <v>412</v>
      </c>
      <c r="AH2689" s="1">
        <v>114</v>
      </c>
      <c r="AI2689" s="1">
        <v>246</v>
      </c>
      <c r="AJ2689" s="1">
        <v>3</v>
      </c>
    </row>
    <row r="2690" spans="1:36" ht="45" x14ac:dyDescent="0.25">
      <c r="A2690" s="1">
        <v>3079</v>
      </c>
      <c r="B2690" s="2">
        <v>0.53048561342592593</v>
      </c>
      <c r="C2690" s="1" t="s">
        <v>2706</v>
      </c>
      <c r="D2690" s="1" t="s">
        <v>1</v>
      </c>
      <c r="E2690" s="1">
        <v>277</v>
      </c>
      <c r="F2690" s="1" t="s">
        <v>2</v>
      </c>
      <c r="G2690" s="1">
        <v>412</v>
      </c>
      <c r="H2690" s="1">
        <v>114</v>
      </c>
      <c r="I2690" s="1">
        <v>277</v>
      </c>
      <c r="J2690" s="1">
        <v>4</v>
      </c>
      <c r="AA2690" s="1">
        <v>3811</v>
      </c>
      <c r="AB2690" s="2">
        <v>0.49709472222222223</v>
      </c>
      <c r="AC2690" s="1" t="s">
        <v>1898</v>
      </c>
      <c r="AD2690" s="1" t="s">
        <v>1</v>
      </c>
      <c r="AE2690" s="1">
        <v>246</v>
      </c>
      <c r="AF2690" s="1" t="s">
        <v>2</v>
      </c>
      <c r="AG2690" s="1">
        <v>412</v>
      </c>
      <c r="AH2690" s="1">
        <v>114</v>
      </c>
      <c r="AI2690" s="1">
        <v>246</v>
      </c>
      <c r="AJ2690" s="1">
        <v>4</v>
      </c>
    </row>
    <row r="2691" spans="1:36" ht="45" x14ac:dyDescent="0.25">
      <c r="A2691" s="1">
        <v>3078</v>
      </c>
      <c r="B2691" s="2">
        <v>0.53048491898148142</v>
      </c>
      <c r="C2691" s="1" t="s">
        <v>2708</v>
      </c>
      <c r="D2691" s="1" t="s">
        <v>1</v>
      </c>
      <c r="E2691" s="1">
        <v>336</v>
      </c>
      <c r="F2691" s="1" t="s">
        <v>2</v>
      </c>
      <c r="G2691" s="1">
        <v>412</v>
      </c>
      <c r="H2691" s="1">
        <v>114</v>
      </c>
      <c r="I2691" s="1">
        <v>336</v>
      </c>
      <c r="J2691" s="1">
        <v>3</v>
      </c>
      <c r="AA2691" s="1">
        <v>3996</v>
      </c>
      <c r="AB2691" s="2">
        <v>0.49712011574074078</v>
      </c>
      <c r="AC2691" s="1" t="s">
        <v>1688</v>
      </c>
      <c r="AD2691" s="1" t="s">
        <v>1</v>
      </c>
      <c r="AE2691" s="1">
        <v>246</v>
      </c>
      <c r="AF2691" s="1" t="s">
        <v>2</v>
      </c>
      <c r="AG2691" s="1">
        <v>412</v>
      </c>
      <c r="AH2691" s="1">
        <v>114</v>
      </c>
      <c r="AI2691" s="1">
        <v>246</v>
      </c>
      <c r="AJ2691" s="1">
        <v>2</v>
      </c>
    </row>
    <row r="2692" spans="1:36" ht="45" x14ac:dyDescent="0.25">
      <c r="A2692" s="1">
        <v>3077</v>
      </c>
      <c r="B2692" s="2">
        <v>0.53048798611111114</v>
      </c>
      <c r="C2692" s="1" t="s">
        <v>2687</v>
      </c>
      <c r="D2692" s="1" t="s">
        <v>1</v>
      </c>
      <c r="E2692" s="1">
        <v>71</v>
      </c>
      <c r="F2692" s="1" t="s">
        <v>2</v>
      </c>
      <c r="G2692" s="1">
        <v>412</v>
      </c>
      <c r="H2692" s="1">
        <v>114</v>
      </c>
      <c r="I2692" s="1">
        <v>71</v>
      </c>
      <c r="J2692" s="1">
        <v>3</v>
      </c>
      <c r="AA2692" s="1">
        <v>4048</v>
      </c>
      <c r="AB2692" s="2">
        <v>0.49712763888888883</v>
      </c>
      <c r="AC2692" s="1" t="s">
        <v>1623</v>
      </c>
      <c r="AD2692" s="1" t="s">
        <v>1</v>
      </c>
      <c r="AE2692" s="1">
        <v>246</v>
      </c>
      <c r="AF2692" s="1" t="s">
        <v>2</v>
      </c>
      <c r="AG2692" s="1">
        <v>412</v>
      </c>
      <c r="AH2692" s="1">
        <v>114</v>
      </c>
      <c r="AI2692" s="1">
        <v>246</v>
      </c>
      <c r="AJ2692" s="1">
        <v>4</v>
      </c>
    </row>
    <row r="2693" spans="1:36" ht="45" x14ac:dyDescent="0.25">
      <c r="A2693" s="1">
        <v>3076</v>
      </c>
      <c r="B2693" s="2">
        <v>0.53048600694444448</v>
      </c>
      <c r="C2693" s="1" t="s">
        <v>2690</v>
      </c>
      <c r="D2693" s="1" t="s">
        <v>1</v>
      </c>
      <c r="E2693" s="1">
        <v>242</v>
      </c>
      <c r="F2693" s="1" t="s">
        <v>2</v>
      </c>
      <c r="G2693" s="1">
        <v>412</v>
      </c>
      <c r="H2693" s="1">
        <v>114</v>
      </c>
      <c r="I2693" s="1">
        <v>241</v>
      </c>
      <c r="J2693" s="1">
        <v>3</v>
      </c>
      <c r="AA2693" s="1">
        <v>4094</v>
      </c>
      <c r="AB2693" s="2">
        <v>0.49713390046296296</v>
      </c>
      <c r="AC2693" s="1" t="s">
        <v>1554</v>
      </c>
      <c r="AD2693" s="1" t="s">
        <v>1</v>
      </c>
      <c r="AE2693" s="1">
        <v>246</v>
      </c>
      <c r="AF2693" s="1" t="s">
        <v>2</v>
      </c>
      <c r="AG2693" s="1">
        <v>412</v>
      </c>
      <c r="AH2693" s="1">
        <v>114</v>
      </c>
      <c r="AI2693" s="1">
        <v>246</v>
      </c>
      <c r="AJ2693" s="1">
        <v>4</v>
      </c>
    </row>
    <row r="2694" spans="1:36" ht="45" x14ac:dyDescent="0.25">
      <c r="A2694" s="1">
        <v>3075</v>
      </c>
      <c r="B2694" s="2">
        <v>0.5304878472222222</v>
      </c>
      <c r="C2694" s="1" t="s">
        <v>2674</v>
      </c>
      <c r="D2694" s="1" t="s">
        <v>1</v>
      </c>
      <c r="E2694" s="1">
        <v>67</v>
      </c>
      <c r="F2694" s="1" t="s">
        <v>2</v>
      </c>
      <c r="G2694" s="1">
        <v>412</v>
      </c>
      <c r="H2694" s="1">
        <v>114</v>
      </c>
      <c r="I2694" s="1">
        <v>67</v>
      </c>
      <c r="J2694" s="1">
        <v>3</v>
      </c>
      <c r="AA2694" s="1">
        <v>4105</v>
      </c>
      <c r="AB2694" s="2">
        <v>0.49713527777777777</v>
      </c>
      <c r="AC2694" s="1" t="s">
        <v>1559</v>
      </c>
      <c r="AD2694" s="1" t="s">
        <v>1</v>
      </c>
      <c r="AE2694" s="1">
        <v>246</v>
      </c>
      <c r="AF2694" s="1" t="s">
        <v>2</v>
      </c>
      <c r="AG2694" s="1">
        <v>412</v>
      </c>
      <c r="AH2694" s="1">
        <v>114</v>
      </c>
      <c r="AI2694" s="1">
        <v>246</v>
      </c>
      <c r="AJ2694" s="1">
        <v>3</v>
      </c>
    </row>
    <row r="2695" spans="1:36" ht="45" x14ac:dyDescent="0.25">
      <c r="A2695" s="1">
        <v>3074</v>
      </c>
      <c r="B2695" s="2">
        <v>0.53048755787037039</v>
      </c>
      <c r="C2695" s="1" t="s">
        <v>2680</v>
      </c>
      <c r="D2695" s="1" t="s">
        <v>1</v>
      </c>
      <c r="E2695" s="1">
        <v>68</v>
      </c>
      <c r="F2695" s="1" t="s">
        <v>2</v>
      </c>
      <c r="G2695" s="1">
        <v>412</v>
      </c>
      <c r="H2695" s="1">
        <v>114</v>
      </c>
      <c r="I2695" s="1">
        <v>68</v>
      </c>
      <c r="J2695" s="1">
        <v>4</v>
      </c>
      <c r="AA2695" s="1">
        <v>4242</v>
      </c>
      <c r="AB2695" s="2">
        <v>0.49715427083333336</v>
      </c>
      <c r="AC2695" s="1" t="s">
        <v>1415</v>
      </c>
      <c r="AD2695" s="1" t="s">
        <v>1</v>
      </c>
      <c r="AE2695" s="1">
        <v>246</v>
      </c>
      <c r="AF2695" s="1" t="s">
        <v>2</v>
      </c>
      <c r="AG2695" s="1">
        <v>412</v>
      </c>
      <c r="AH2695" s="1">
        <v>114</v>
      </c>
      <c r="AI2695" s="1">
        <v>246</v>
      </c>
      <c r="AJ2695" s="1">
        <v>3</v>
      </c>
    </row>
    <row r="2696" spans="1:36" ht="45" x14ac:dyDescent="0.25">
      <c r="A2696" s="1">
        <v>3073</v>
      </c>
      <c r="B2696" s="2">
        <v>0.53048740740740741</v>
      </c>
      <c r="C2696" s="1" t="s">
        <v>2682</v>
      </c>
      <c r="D2696" s="1" t="s">
        <v>1</v>
      </c>
      <c r="E2696" s="1">
        <v>66</v>
      </c>
      <c r="F2696" s="1" t="s">
        <v>2</v>
      </c>
      <c r="G2696" s="1">
        <v>412</v>
      </c>
      <c r="H2696" s="1">
        <v>114</v>
      </c>
      <c r="I2696" s="1">
        <v>65</v>
      </c>
      <c r="J2696" s="1">
        <v>3</v>
      </c>
      <c r="AA2696" s="1">
        <v>4677</v>
      </c>
      <c r="AB2696" s="2">
        <v>0.49721497685185184</v>
      </c>
      <c r="AC2696" s="1" t="s">
        <v>927</v>
      </c>
      <c r="AD2696" s="1" t="s">
        <v>1</v>
      </c>
      <c r="AE2696" s="1">
        <v>246</v>
      </c>
      <c r="AF2696" s="1" t="s">
        <v>2</v>
      </c>
      <c r="AG2696" s="1">
        <v>412</v>
      </c>
      <c r="AH2696" s="1">
        <v>114</v>
      </c>
      <c r="AI2696" s="1">
        <v>246</v>
      </c>
      <c r="AJ2696" s="1">
        <v>4</v>
      </c>
    </row>
    <row r="2697" spans="1:36" ht="45" x14ac:dyDescent="0.25">
      <c r="A2697" s="1">
        <v>3072</v>
      </c>
      <c r="B2697" s="2">
        <v>0.53048700231481483</v>
      </c>
      <c r="C2697" s="1" t="s">
        <v>2699</v>
      </c>
      <c r="D2697" s="1" t="s">
        <v>1</v>
      </c>
      <c r="E2697" s="1">
        <v>69</v>
      </c>
      <c r="F2697" s="1" t="s">
        <v>2</v>
      </c>
      <c r="G2697" s="1">
        <v>412</v>
      </c>
      <c r="H2697" s="1">
        <v>114</v>
      </c>
      <c r="I2697" s="1">
        <v>68</v>
      </c>
      <c r="J2697" s="1">
        <v>3</v>
      </c>
      <c r="AA2697" s="1">
        <v>4715</v>
      </c>
      <c r="AB2697" s="2">
        <v>0.49722011574074076</v>
      </c>
      <c r="AC2697" s="1" t="s">
        <v>885</v>
      </c>
      <c r="AD2697" s="1" t="s">
        <v>1</v>
      </c>
      <c r="AE2697" s="1">
        <v>246</v>
      </c>
      <c r="AF2697" s="1" t="s">
        <v>2</v>
      </c>
      <c r="AG2697" s="1">
        <v>412</v>
      </c>
      <c r="AH2697" s="1">
        <v>114</v>
      </c>
      <c r="AI2697" s="1">
        <v>246</v>
      </c>
      <c r="AJ2697" s="1">
        <v>4</v>
      </c>
    </row>
    <row r="2698" spans="1:36" ht="45" x14ac:dyDescent="0.25">
      <c r="A2698" s="1">
        <v>3071</v>
      </c>
      <c r="B2698" s="2">
        <v>0.53048587962962956</v>
      </c>
      <c r="C2698" s="1" t="s">
        <v>2694</v>
      </c>
      <c r="D2698" s="1" t="s">
        <v>1</v>
      </c>
      <c r="E2698" s="1">
        <v>150</v>
      </c>
      <c r="F2698" s="1" t="s">
        <v>2</v>
      </c>
      <c r="G2698" s="1">
        <v>412</v>
      </c>
      <c r="H2698" s="1">
        <v>114</v>
      </c>
      <c r="I2698" s="1">
        <v>150</v>
      </c>
      <c r="J2698" s="1">
        <v>4</v>
      </c>
      <c r="AA2698" s="1">
        <v>4810</v>
      </c>
      <c r="AB2698" s="2">
        <v>0.4972342939814815</v>
      </c>
      <c r="AC2698" s="1" t="s">
        <v>776</v>
      </c>
      <c r="AD2698" s="1" t="s">
        <v>1</v>
      </c>
      <c r="AE2698" s="1">
        <v>246</v>
      </c>
      <c r="AF2698" s="1" t="s">
        <v>2</v>
      </c>
      <c r="AG2698" s="1">
        <v>412</v>
      </c>
      <c r="AH2698" s="1">
        <v>114</v>
      </c>
      <c r="AI2698" s="1">
        <v>246</v>
      </c>
      <c r="AJ2698" s="1">
        <v>7</v>
      </c>
    </row>
    <row r="2699" spans="1:36" ht="45" x14ac:dyDescent="0.25">
      <c r="A2699" s="1">
        <v>3070</v>
      </c>
      <c r="B2699" s="2">
        <v>0.53048532407407401</v>
      </c>
      <c r="C2699" s="1" t="s">
        <v>2691</v>
      </c>
      <c r="D2699" s="1" t="s">
        <v>1</v>
      </c>
      <c r="E2699" s="1">
        <v>197</v>
      </c>
      <c r="F2699" s="1" t="s">
        <v>2</v>
      </c>
      <c r="G2699" s="1">
        <v>412</v>
      </c>
      <c r="H2699" s="1">
        <v>114</v>
      </c>
      <c r="I2699" s="1">
        <v>197</v>
      </c>
      <c r="J2699" s="1">
        <v>4</v>
      </c>
      <c r="AA2699" s="1">
        <v>4864</v>
      </c>
      <c r="AB2699" s="2">
        <v>0.49724039351851851</v>
      </c>
      <c r="AC2699" s="1" t="s">
        <v>699</v>
      </c>
      <c r="AD2699" s="1" t="s">
        <v>1</v>
      </c>
      <c r="AE2699" s="1">
        <v>246</v>
      </c>
      <c r="AF2699" s="1" t="s">
        <v>2</v>
      </c>
      <c r="AG2699" s="1">
        <v>412</v>
      </c>
      <c r="AH2699" s="1">
        <v>114</v>
      </c>
      <c r="AI2699" s="1">
        <v>246</v>
      </c>
      <c r="AJ2699" s="1">
        <v>3</v>
      </c>
    </row>
    <row r="2700" spans="1:36" ht="45" x14ac:dyDescent="0.25">
      <c r="A2700" s="1">
        <v>307</v>
      </c>
      <c r="B2700" s="2">
        <v>0.53010273148148146</v>
      </c>
      <c r="C2700" s="1" t="s">
        <v>2489</v>
      </c>
      <c r="D2700" s="1" t="s">
        <v>1</v>
      </c>
      <c r="E2700" s="1">
        <v>68</v>
      </c>
      <c r="F2700" s="1" t="s">
        <v>2</v>
      </c>
      <c r="G2700" s="1">
        <v>412</v>
      </c>
      <c r="H2700" s="1">
        <v>114</v>
      </c>
      <c r="I2700" s="1">
        <v>68</v>
      </c>
      <c r="J2700" s="1">
        <v>2</v>
      </c>
      <c r="AA2700" s="1">
        <v>4976</v>
      </c>
      <c r="AB2700" s="2">
        <v>0.4972566898148148</v>
      </c>
      <c r="AC2700" s="1" t="s">
        <v>597</v>
      </c>
      <c r="AD2700" s="1" t="s">
        <v>1</v>
      </c>
      <c r="AE2700" s="1">
        <v>246</v>
      </c>
      <c r="AF2700" s="1" t="s">
        <v>2</v>
      </c>
      <c r="AG2700" s="1">
        <v>412</v>
      </c>
      <c r="AH2700" s="1">
        <v>114</v>
      </c>
      <c r="AI2700" s="1">
        <v>246</v>
      </c>
      <c r="AJ2700" s="1">
        <v>4</v>
      </c>
    </row>
    <row r="2701" spans="1:36" ht="45" x14ac:dyDescent="0.25">
      <c r="A2701" s="1">
        <v>3069</v>
      </c>
      <c r="B2701" s="2">
        <v>0.5304864583333333</v>
      </c>
      <c r="C2701" s="1" t="s">
        <v>2683</v>
      </c>
      <c r="D2701" s="1" t="s">
        <v>1</v>
      </c>
      <c r="E2701" s="1">
        <v>68</v>
      </c>
      <c r="F2701" s="1" t="s">
        <v>2</v>
      </c>
      <c r="G2701" s="1">
        <v>412</v>
      </c>
      <c r="H2701" s="1">
        <v>114</v>
      </c>
      <c r="I2701" s="1">
        <v>68</v>
      </c>
      <c r="J2701" s="1">
        <v>2</v>
      </c>
      <c r="AA2701" s="1">
        <v>1168</v>
      </c>
      <c r="AB2701" s="2">
        <v>0.49673023148148149</v>
      </c>
      <c r="AC2701" s="1" t="s">
        <v>4801</v>
      </c>
      <c r="AD2701" s="1" t="s">
        <v>1</v>
      </c>
      <c r="AE2701" s="1">
        <v>245</v>
      </c>
      <c r="AF2701" s="1" t="s">
        <v>2</v>
      </c>
      <c r="AG2701" s="1">
        <v>412</v>
      </c>
      <c r="AH2701" s="1">
        <v>114</v>
      </c>
      <c r="AI2701" s="1">
        <v>245</v>
      </c>
      <c r="AJ2701" s="1">
        <v>4</v>
      </c>
    </row>
    <row r="2702" spans="1:36" ht="45" x14ac:dyDescent="0.25">
      <c r="A2702" s="1">
        <v>3068</v>
      </c>
      <c r="B2702" s="2">
        <v>0.53048626157407408</v>
      </c>
      <c r="C2702" s="1" t="s">
        <v>2692</v>
      </c>
      <c r="D2702" s="1" t="s">
        <v>1</v>
      </c>
      <c r="E2702" s="1">
        <v>72</v>
      </c>
      <c r="F2702" s="1" t="s">
        <v>2</v>
      </c>
      <c r="G2702" s="1">
        <v>412</v>
      </c>
      <c r="H2702" s="1">
        <v>114</v>
      </c>
      <c r="I2702" s="1">
        <v>72</v>
      </c>
      <c r="J2702" s="1">
        <v>2</v>
      </c>
      <c r="AA2702" s="1">
        <v>1243</v>
      </c>
      <c r="AB2702" s="2">
        <v>0.49674033564814812</v>
      </c>
      <c r="AC2702" s="1" t="s">
        <v>4721</v>
      </c>
      <c r="AD2702" s="1" t="s">
        <v>1</v>
      </c>
      <c r="AE2702" s="1">
        <v>245</v>
      </c>
      <c r="AF2702" s="1" t="s">
        <v>2</v>
      </c>
      <c r="AG2702" s="1">
        <v>412</v>
      </c>
      <c r="AH2702" s="1">
        <v>114</v>
      </c>
      <c r="AI2702" s="1">
        <v>245</v>
      </c>
      <c r="AJ2702" s="1">
        <v>5</v>
      </c>
    </row>
    <row r="2703" spans="1:36" ht="45" x14ac:dyDescent="0.25">
      <c r="A2703" s="1">
        <v>3067</v>
      </c>
      <c r="B2703" s="2">
        <v>0.53048561342592593</v>
      </c>
      <c r="C2703" s="1" t="s">
        <v>2688</v>
      </c>
      <c r="D2703" s="1" t="s">
        <v>1</v>
      </c>
      <c r="E2703" s="1">
        <v>69</v>
      </c>
      <c r="F2703" s="1" t="s">
        <v>2</v>
      </c>
      <c r="G2703" s="1">
        <v>412</v>
      </c>
      <c r="H2703" s="1">
        <v>114</v>
      </c>
      <c r="I2703" s="1">
        <v>69</v>
      </c>
      <c r="J2703" s="1">
        <v>4</v>
      </c>
      <c r="AA2703" s="1">
        <v>1348</v>
      </c>
      <c r="AB2703" s="2">
        <v>0.49675423611111108</v>
      </c>
      <c r="AC2703" s="1" t="s">
        <v>4626</v>
      </c>
      <c r="AD2703" s="1" t="s">
        <v>1</v>
      </c>
      <c r="AE2703" s="1">
        <v>245</v>
      </c>
      <c r="AF2703" s="1" t="s">
        <v>2</v>
      </c>
      <c r="AG2703" s="1">
        <v>412</v>
      </c>
      <c r="AH2703" s="1">
        <v>114</v>
      </c>
      <c r="AI2703" s="1">
        <v>245</v>
      </c>
      <c r="AJ2703" s="1">
        <v>2</v>
      </c>
    </row>
    <row r="2704" spans="1:36" ht="45" x14ac:dyDescent="0.25">
      <c r="A2704" s="1">
        <v>3066</v>
      </c>
      <c r="B2704" s="2">
        <v>0.53048545138888892</v>
      </c>
      <c r="C2704" s="1" t="s">
        <v>2685</v>
      </c>
      <c r="D2704" s="1" t="s">
        <v>1</v>
      </c>
      <c r="E2704" s="1">
        <v>83</v>
      </c>
      <c r="F2704" s="1" t="s">
        <v>2</v>
      </c>
      <c r="G2704" s="1">
        <v>412</v>
      </c>
      <c r="H2704" s="1">
        <v>114</v>
      </c>
      <c r="I2704" s="1">
        <v>83</v>
      </c>
      <c r="J2704" s="1">
        <v>3</v>
      </c>
      <c r="AA2704" s="1">
        <v>1626</v>
      </c>
      <c r="AB2704" s="2">
        <v>0.49679225694444445</v>
      </c>
      <c r="AC2704" s="1" t="s">
        <v>4313</v>
      </c>
      <c r="AD2704" s="1" t="s">
        <v>1</v>
      </c>
      <c r="AE2704" s="1">
        <v>245</v>
      </c>
      <c r="AF2704" s="1" t="s">
        <v>2</v>
      </c>
      <c r="AG2704" s="1">
        <v>412</v>
      </c>
      <c r="AH2704" s="1">
        <v>114</v>
      </c>
      <c r="AI2704" s="1">
        <v>245</v>
      </c>
      <c r="AJ2704" s="1">
        <v>2</v>
      </c>
    </row>
    <row r="2705" spans="1:36" ht="45" x14ac:dyDescent="0.25">
      <c r="A2705" s="1">
        <v>3065</v>
      </c>
      <c r="B2705" s="2">
        <v>0.5304835532407407</v>
      </c>
      <c r="C2705" s="1" t="s">
        <v>2719</v>
      </c>
      <c r="D2705" s="1" t="s">
        <v>1</v>
      </c>
      <c r="E2705" s="1">
        <v>247</v>
      </c>
      <c r="F2705" s="1" t="s">
        <v>2</v>
      </c>
      <c r="G2705" s="1">
        <v>412</v>
      </c>
      <c r="H2705" s="1">
        <v>114</v>
      </c>
      <c r="I2705" s="1">
        <v>247</v>
      </c>
      <c r="J2705" s="1">
        <v>4</v>
      </c>
      <c r="AA2705" s="1">
        <v>1648</v>
      </c>
      <c r="AB2705" s="2">
        <v>0.49679608796296293</v>
      </c>
      <c r="AC2705" s="1" t="s">
        <v>4292</v>
      </c>
      <c r="AD2705" s="1" t="s">
        <v>1</v>
      </c>
      <c r="AE2705" s="1">
        <v>245</v>
      </c>
      <c r="AF2705" s="1" t="s">
        <v>2</v>
      </c>
      <c r="AG2705" s="1">
        <v>412</v>
      </c>
      <c r="AH2705" s="1">
        <v>114</v>
      </c>
      <c r="AI2705" s="1">
        <v>245</v>
      </c>
      <c r="AJ2705" s="1">
        <v>5</v>
      </c>
    </row>
    <row r="2706" spans="1:36" ht="45" x14ac:dyDescent="0.25">
      <c r="A2706" s="1">
        <v>3064</v>
      </c>
      <c r="B2706" s="2">
        <v>0.53048343749999993</v>
      </c>
      <c r="C2706" s="1" t="s">
        <v>2709</v>
      </c>
      <c r="D2706" s="1" t="s">
        <v>1</v>
      </c>
      <c r="E2706" s="1">
        <v>255</v>
      </c>
      <c r="F2706" s="1" t="s">
        <v>2</v>
      </c>
      <c r="G2706" s="1">
        <v>412</v>
      </c>
      <c r="H2706" s="1">
        <v>114</v>
      </c>
      <c r="I2706" s="1">
        <v>255</v>
      </c>
      <c r="J2706" s="1">
        <v>3</v>
      </c>
      <c r="AA2706" s="1">
        <v>2260</v>
      </c>
      <c r="AB2706" s="2">
        <v>0.49688960648148145</v>
      </c>
      <c r="AC2706" s="1" t="s">
        <v>3523</v>
      </c>
      <c r="AD2706" s="1" t="s">
        <v>1</v>
      </c>
      <c r="AE2706" s="1">
        <v>245</v>
      </c>
      <c r="AF2706" s="1" t="s">
        <v>2</v>
      </c>
      <c r="AG2706" s="1">
        <v>412</v>
      </c>
      <c r="AH2706" s="1">
        <v>114</v>
      </c>
      <c r="AI2706" s="1">
        <v>245</v>
      </c>
      <c r="AJ2706" s="1">
        <v>5</v>
      </c>
    </row>
    <row r="2707" spans="1:36" ht="45" x14ac:dyDescent="0.25">
      <c r="A2707" s="1">
        <v>3063</v>
      </c>
      <c r="B2707" s="2">
        <v>0.53048302083333332</v>
      </c>
      <c r="C2707" s="1" t="s">
        <v>2728</v>
      </c>
      <c r="D2707" s="1" t="s">
        <v>1</v>
      </c>
      <c r="E2707" s="1">
        <v>291</v>
      </c>
      <c r="F2707" s="1" t="s">
        <v>2</v>
      </c>
      <c r="G2707" s="1">
        <v>412</v>
      </c>
      <c r="H2707" s="1">
        <v>114</v>
      </c>
      <c r="I2707" s="1">
        <v>291</v>
      </c>
      <c r="J2707" s="1">
        <v>3</v>
      </c>
      <c r="AA2707" s="1">
        <v>3233</v>
      </c>
      <c r="AB2707" s="2">
        <v>0.4970137268518518</v>
      </c>
      <c r="AC2707" s="1" t="s">
        <v>2530</v>
      </c>
      <c r="AD2707" s="1" t="s">
        <v>1</v>
      </c>
      <c r="AE2707" s="1">
        <v>245</v>
      </c>
      <c r="AF2707" s="1" t="s">
        <v>2</v>
      </c>
      <c r="AG2707" s="1">
        <v>412</v>
      </c>
      <c r="AH2707" s="1">
        <v>114</v>
      </c>
      <c r="AI2707" s="1">
        <v>245</v>
      </c>
      <c r="AJ2707" s="1">
        <v>4</v>
      </c>
    </row>
    <row r="2708" spans="1:36" ht="45" x14ac:dyDescent="0.25">
      <c r="A2708" s="1">
        <v>3062</v>
      </c>
      <c r="B2708" s="2">
        <v>0.53048425925925924</v>
      </c>
      <c r="C2708" s="1" t="s">
        <v>2704</v>
      </c>
      <c r="D2708" s="1" t="s">
        <v>1</v>
      </c>
      <c r="E2708" s="1">
        <v>179</v>
      </c>
      <c r="F2708" s="1" t="s">
        <v>2</v>
      </c>
      <c r="G2708" s="1">
        <v>412</v>
      </c>
      <c r="H2708" s="1">
        <v>114</v>
      </c>
      <c r="I2708" s="1">
        <v>179</v>
      </c>
      <c r="J2708" s="1">
        <v>3</v>
      </c>
      <c r="AA2708" s="1">
        <v>3437</v>
      </c>
      <c r="AB2708" s="2">
        <v>0.4970428819444444</v>
      </c>
      <c r="AC2708" s="1" t="s">
        <v>2285</v>
      </c>
      <c r="AD2708" s="1" t="s">
        <v>1</v>
      </c>
      <c r="AE2708" s="1">
        <v>245</v>
      </c>
      <c r="AF2708" s="1" t="s">
        <v>2</v>
      </c>
      <c r="AG2708" s="1">
        <v>412</v>
      </c>
      <c r="AH2708" s="1">
        <v>114</v>
      </c>
      <c r="AI2708" s="1">
        <v>245</v>
      </c>
      <c r="AJ2708" s="1">
        <v>3</v>
      </c>
    </row>
    <row r="2709" spans="1:36" ht="45" x14ac:dyDescent="0.25">
      <c r="A2709" s="1">
        <v>3061</v>
      </c>
      <c r="B2709" s="2">
        <v>0.53048505787037037</v>
      </c>
      <c r="C2709" s="1" t="s">
        <v>2707</v>
      </c>
      <c r="D2709" s="1" t="s">
        <v>1</v>
      </c>
      <c r="E2709" s="1">
        <v>75</v>
      </c>
      <c r="F2709" s="1" t="s">
        <v>2</v>
      </c>
      <c r="G2709" s="1">
        <v>412</v>
      </c>
      <c r="H2709" s="1">
        <v>114</v>
      </c>
      <c r="I2709" s="1">
        <v>75</v>
      </c>
      <c r="J2709" s="1">
        <v>4</v>
      </c>
      <c r="AA2709" s="1">
        <v>3499</v>
      </c>
      <c r="AB2709" s="2">
        <v>0.49705163194444446</v>
      </c>
      <c r="AC2709" s="1" t="s">
        <v>2236</v>
      </c>
      <c r="AD2709" s="1" t="s">
        <v>1</v>
      </c>
      <c r="AE2709" s="1">
        <v>245</v>
      </c>
      <c r="AF2709" s="1" t="s">
        <v>2</v>
      </c>
      <c r="AG2709" s="1">
        <v>412</v>
      </c>
      <c r="AH2709" s="1">
        <v>114</v>
      </c>
      <c r="AI2709" s="1">
        <v>245</v>
      </c>
      <c r="AJ2709" s="1">
        <v>3</v>
      </c>
    </row>
    <row r="2710" spans="1:36" ht="45" x14ac:dyDescent="0.25">
      <c r="A2710" s="1">
        <v>3060</v>
      </c>
      <c r="B2710" s="2">
        <v>0.53048449074074078</v>
      </c>
      <c r="C2710" s="1" t="s">
        <v>2714</v>
      </c>
      <c r="D2710" s="1" t="s">
        <v>1</v>
      </c>
      <c r="E2710" s="1">
        <v>71</v>
      </c>
      <c r="F2710" s="1" t="s">
        <v>2</v>
      </c>
      <c r="G2710" s="1">
        <v>412</v>
      </c>
      <c r="H2710" s="1">
        <v>114</v>
      </c>
      <c r="I2710" s="1">
        <v>71</v>
      </c>
      <c r="J2710" s="1">
        <v>3</v>
      </c>
      <c r="AA2710" s="1">
        <v>3795</v>
      </c>
      <c r="AB2710" s="2">
        <v>0.49709219907407404</v>
      </c>
      <c r="AC2710" s="1" t="s">
        <v>1909</v>
      </c>
      <c r="AD2710" s="1" t="s">
        <v>1</v>
      </c>
      <c r="AE2710" s="1">
        <v>245</v>
      </c>
      <c r="AF2710" s="1" t="s">
        <v>2</v>
      </c>
      <c r="AG2710" s="1">
        <v>412</v>
      </c>
      <c r="AH2710" s="1">
        <v>114</v>
      </c>
      <c r="AI2710" s="1">
        <v>245</v>
      </c>
      <c r="AJ2710" s="1">
        <v>3</v>
      </c>
    </row>
    <row r="2711" spans="1:36" ht="45" x14ac:dyDescent="0.25">
      <c r="A2711" s="1">
        <v>306</v>
      </c>
      <c r="B2711" s="2">
        <v>0.53010241898148147</v>
      </c>
      <c r="C2711" s="1" t="s">
        <v>2600</v>
      </c>
      <c r="D2711" s="1" t="s">
        <v>1</v>
      </c>
      <c r="E2711" s="1">
        <v>78</v>
      </c>
      <c r="F2711" s="1" t="s">
        <v>2</v>
      </c>
      <c r="G2711" s="1">
        <v>412</v>
      </c>
      <c r="H2711" s="1">
        <v>114</v>
      </c>
      <c r="I2711" s="1">
        <v>78</v>
      </c>
      <c r="J2711" s="1">
        <v>2</v>
      </c>
      <c r="AA2711" s="1">
        <v>4320</v>
      </c>
      <c r="AB2711" s="2">
        <v>0.49716561342592591</v>
      </c>
      <c r="AC2711" s="1" t="s">
        <v>1326</v>
      </c>
      <c r="AD2711" s="1" t="s">
        <v>1</v>
      </c>
      <c r="AE2711" s="1">
        <v>245</v>
      </c>
      <c r="AF2711" s="1" t="s">
        <v>2</v>
      </c>
      <c r="AG2711" s="1">
        <v>412</v>
      </c>
      <c r="AH2711" s="1">
        <v>114</v>
      </c>
      <c r="AI2711" s="1">
        <v>245</v>
      </c>
      <c r="AJ2711" s="1">
        <v>2</v>
      </c>
    </row>
    <row r="2712" spans="1:36" ht="45" x14ac:dyDescent="0.25">
      <c r="A2712" s="1">
        <v>3059</v>
      </c>
      <c r="B2712" s="2">
        <v>0.53048177083333337</v>
      </c>
      <c r="C2712" s="1" t="s">
        <v>2710</v>
      </c>
      <c r="D2712" s="1" t="s">
        <v>1</v>
      </c>
      <c r="E2712" s="1">
        <v>292</v>
      </c>
      <c r="F2712" s="1" t="s">
        <v>2</v>
      </c>
      <c r="G2712" s="1">
        <v>412</v>
      </c>
      <c r="H2712" s="1">
        <v>114</v>
      </c>
      <c r="I2712" s="1">
        <v>292</v>
      </c>
      <c r="J2712" s="1">
        <v>3</v>
      </c>
      <c r="AA2712" s="1">
        <v>4652</v>
      </c>
      <c r="AB2712" s="2">
        <v>0.49721125000000005</v>
      </c>
      <c r="AC2712" s="1" t="s">
        <v>962</v>
      </c>
      <c r="AD2712" s="1" t="s">
        <v>1</v>
      </c>
      <c r="AE2712" s="1">
        <v>245</v>
      </c>
      <c r="AF2712" s="1" t="s">
        <v>2</v>
      </c>
      <c r="AG2712" s="1">
        <v>412</v>
      </c>
      <c r="AH2712" s="1">
        <v>114</v>
      </c>
      <c r="AI2712" s="1">
        <v>245</v>
      </c>
      <c r="AJ2712" s="1">
        <v>3</v>
      </c>
    </row>
    <row r="2713" spans="1:36" ht="45" x14ac:dyDescent="0.25">
      <c r="A2713" s="1">
        <v>3058</v>
      </c>
      <c r="B2713" s="2">
        <v>0.53048371527777782</v>
      </c>
      <c r="C2713" s="1" t="s">
        <v>2716</v>
      </c>
      <c r="D2713" s="1" t="s">
        <v>1</v>
      </c>
      <c r="E2713" s="1">
        <v>124</v>
      </c>
      <c r="F2713" s="1" t="s">
        <v>2</v>
      </c>
      <c r="G2713" s="1">
        <v>412</v>
      </c>
      <c r="H2713" s="1">
        <v>114</v>
      </c>
      <c r="I2713" s="1">
        <v>124</v>
      </c>
      <c r="J2713" s="1">
        <v>3</v>
      </c>
      <c r="AA2713" s="1">
        <v>4732</v>
      </c>
      <c r="AB2713" s="2">
        <v>0.49722262731481481</v>
      </c>
      <c r="AC2713" s="1" t="s">
        <v>865</v>
      </c>
      <c r="AD2713" s="1" t="s">
        <v>1</v>
      </c>
      <c r="AE2713" s="1">
        <v>245</v>
      </c>
      <c r="AF2713" s="1" t="s">
        <v>2</v>
      </c>
      <c r="AG2713" s="1">
        <v>412</v>
      </c>
      <c r="AH2713" s="1">
        <v>114</v>
      </c>
      <c r="AI2713" s="1">
        <v>245</v>
      </c>
      <c r="AJ2713" s="1">
        <v>2</v>
      </c>
    </row>
    <row r="2714" spans="1:36" ht="45" x14ac:dyDescent="0.25">
      <c r="A2714" s="1">
        <v>3057</v>
      </c>
      <c r="B2714" s="2">
        <v>0.53048436342592586</v>
      </c>
      <c r="C2714" s="1" t="s">
        <v>2697</v>
      </c>
      <c r="D2714" s="1" t="s">
        <v>1</v>
      </c>
      <c r="E2714" s="1">
        <v>66</v>
      </c>
      <c r="F2714" s="1" t="s">
        <v>2</v>
      </c>
      <c r="G2714" s="1">
        <v>412</v>
      </c>
      <c r="H2714" s="1">
        <v>114</v>
      </c>
      <c r="I2714" s="1">
        <v>66</v>
      </c>
      <c r="J2714" s="1">
        <v>3</v>
      </c>
      <c r="AA2714" s="1">
        <v>4747</v>
      </c>
      <c r="AB2714" s="2">
        <v>0.49722511574074074</v>
      </c>
      <c r="AC2714" s="1" t="s">
        <v>826</v>
      </c>
      <c r="AD2714" s="1" t="s">
        <v>1</v>
      </c>
      <c r="AE2714" s="1">
        <v>245</v>
      </c>
      <c r="AF2714" s="1" t="s">
        <v>2</v>
      </c>
      <c r="AG2714" s="1">
        <v>412</v>
      </c>
      <c r="AH2714" s="1">
        <v>114</v>
      </c>
      <c r="AI2714" s="1">
        <v>245</v>
      </c>
      <c r="AJ2714" s="1">
        <v>3</v>
      </c>
    </row>
    <row r="2715" spans="1:36" ht="45" x14ac:dyDescent="0.25">
      <c r="A2715" s="1">
        <v>3056</v>
      </c>
      <c r="B2715" s="2">
        <v>0.53048410879629626</v>
      </c>
      <c r="C2715" s="1" t="s">
        <v>2696</v>
      </c>
      <c r="D2715" s="1" t="s">
        <v>1</v>
      </c>
      <c r="E2715" s="1">
        <v>88</v>
      </c>
      <c r="F2715" s="1" t="s">
        <v>2</v>
      </c>
      <c r="G2715" s="1">
        <v>412</v>
      </c>
      <c r="H2715" s="1">
        <v>114</v>
      </c>
      <c r="I2715" s="1">
        <v>88</v>
      </c>
      <c r="J2715" s="1">
        <v>4</v>
      </c>
      <c r="AA2715" s="1">
        <v>1460</v>
      </c>
      <c r="AB2715" s="2">
        <v>0.49676942129629631</v>
      </c>
      <c r="AC2715" s="1" t="s">
        <v>4475</v>
      </c>
      <c r="AD2715" s="1" t="s">
        <v>1</v>
      </c>
      <c r="AE2715" s="1">
        <v>244</v>
      </c>
      <c r="AF2715" s="1" t="s">
        <v>2</v>
      </c>
      <c r="AG2715" s="1">
        <v>412</v>
      </c>
      <c r="AH2715" s="1">
        <v>114</v>
      </c>
      <c r="AI2715" s="1">
        <v>244</v>
      </c>
      <c r="AJ2715" s="1">
        <v>4</v>
      </c>
    </row>
    <row r="2716" spans="1:36" ht="45" x14ac:dyDescent="0.25">
      <c r="A2716" s="1">
        <v>3055</v>
      </c>
      <c r="B2716" s="2">
        <v>0.53048275462962968</v>
      </c>
      <c r="C2716" s="1" t="s">
        <v>2718</v>
      </c>
      <c r="D2716" s="1" t="s">
        <v>1</v>
      </c>
      <c r="E2716" s="1">
        <v>196</v>
      </c>
      <c r="F2716" s="1" t="s">
        <v>2</v>
      </c>
      <c r="G2716" s="1">
        <v>412</v>
      </c>
      <c r="H2716" s="1">
        <v>114</v>
      </c>
      <c r="I2716" s="1">
        <v>196</v>
      </c>
      <c r="J2716" s="1">
        <v>3</v>
      </c>
      <c r="AA2716" s="1">
        <v>1565</v>
      </c>
      <c r="AB2716" s="2">
        <v>0.4967845949074074</v>
      </c>
      <c r="AC2716" s="1" t="s">
        <v>4359</v>
      </c>
      <c r="AD2716" s="1" t="s">
        <v>1</v>
      </c>
      <c r="AE2716" s="1">
        <v>244</v>
      </c>
      <c r="AF2716" s="1" t="s">
        <v>2</v>
      </c>
      <c r="AG2716" s="1">
        <v>412</v>
      </c>
      <c r="AH2716" s="1">
        <v>114</v>
      </c>
      <c r="AI2716" s="1">
        <v>244</v>
      </c>
      <c r="AJ2716" s="1">
        <v>4</v>
      </c>
    </row>
    <row r="2717" spans="1:36" ht="45" x14ac:dyDescent="0.25">
      <c r="A2717" s="1">
        <v>3054</v>
      </c>
      <c r="B2717" s="2">
        <v>0.53048111111111107</v>
      </c>
      <c r="C2717" s="1" t="s">
        <v>2737</v>
      </c>
      <c r="D2717" s="1" t="s">
        <v>1</v>
      </c>
      <c r="E2717" s="1">
        <v>338</v>
      </c>
      <c r="F2717" s="1" t="s">
        <v>2</v>
      </c>
      <c r="G2717" s="1">
        <v>412</v>
      </c>
      <c r="H2717" s="1">
        <v>114</v>
      </c>
      <c r="I2717" s="1">
        <v>338</v>
      </c>
      <c r="J2717" s="1">
        <v>3</v>
      </c>
      <c r="AA2717" s="1">
        <v>2969</v>
      </c>
      <c r="AB2717" s="2">
        <v>0.49698328703703704</v>
      </c>
      <c r="AC2717" s="1" t="s">
        <v>2786</v>
      </c>
      <c r="AD2717" s="1" t="s">
        <v>1</v>
      </c>
      <c r="AE2717" s="1">
        <v>244</v>
      </c>
      <c r="AF2717" s="1" t="s">
        <v>2</v>
      </c>
      <c r="AG2717" s="1">
        <v>412</v>
      </c>
      <c r="AH2717" s="1">
        <v>114</v>
      </c>
      <c r="AI2717" s="1">
        <v>244</v>
      </c>
      <c r="AJ2717" s="1">
        <v>4</v>
      </c>
    </row>
    <row r="2718" spans="1:36" ht="45" x14ac:dyDescent="0.25">
      <c r="A2718" s="1">
        <v>3053</v>
      </c>
      <c r="B2718" s="2">
        <v>0.53048127314814819</v>
      </c>
      <c r="C2718" s="1" t="s">
        <v>2734</v>
      </c>
      <c r="D2718" s="1" t="s">
        <v>1</v>
      </c>
      <c r="E2718" s="1">
        <v>324</v>
      </c>
      <c r="F2718" s="1" t="s">
        <v>2</v>
      </c>
      <c r="G2718" s="1">
        <v>412</v>
      </c>
      <c r="H2718" s="1">
        <v>114</v>
      </c>
      <c r="I2718" s="1">
        <v>324</v>
      </c>
      <c r="J2718" s="1">
        <v>4</v>
      </c>
      <c r="AA2718" s="1">
        <v>3258</v>
      </c>
      <c r="AB2718" s="2">
        <v>0.4970187152777778</v>
      </c>
      <c r="AC2718" s="1" t="s">
        <v>2479</v>
      </c>
      <c r="AD2718" s="1" t="s">
        <v>1</v>
      </c>
      <c r="AE2718" s="1">
        <v>244</v>
      </c>
      <c r="AF2718" s="1" t="s">
        <v>2</v>
      </c>
      <c r="AG2718" s="1">
        <v>412</v>
      </c>
      <c r="AH2718" s="1">
        <v>114</v>
      </c>
      <c r="AI2718" s="1">
        <v>244</v>
      </c>
      <c r="AJ2718" s="1">
        <v>3</v>
      </c>
    </row>
    <row r="2719" spans="1:36" ht="45" x14ac:dyDescent="0.25">
      <c r="A2719" s="1">
        <v>3052</v>
      </c>
      <c r="B2719" s="2">
        <v>0.53048204861111115</v>
      </c>
      <c r="C2719" s="1" t="s">
        <v>2720</v>
      </c>
      <c r="D2719" s="1" t="s">
        <v>1</v>
      </c>
      <c r="E2719" s="1">
        <v>256</v>
      </c>
      <c r="F2719" s="1" t="s">
        <v>2</v>
      </c>
      <c r="G2719" s="1">
        <v>412</v>
      </c>
      <c r="H2719" s="1">
        <v>114</v>
      </c>
      <c r="I2719" s="1">
        <v>256</v>
      </c>
      <c r="J2719" s="1">
        <v>3</v>
      </c>
      <c r="AA2719" s="1">
        <v>3365</v>
      </c>
      <c r="AB2719" s="2">
        <v>0.4970327430555555</v>
      </c>
      <c r="AC2719" s="1" t="s">
        <v>2382</v>
      </c>
      <c r="AD2719" s="1" t="s">
        <v>1</v>
      </c>
      <c r="AE2719" s="1">
        <v>244</v>
      </c>
      <c r="AF2719" s="1" t="s">
        <v>2</v>
      </c>
      <c r="AG2719" s="1">
        <v>412</v>
      </c>
      <c r="AH2719" s="1">
        <v>114</v>
      </c>
      <c r="AI2719" s="1">
        <v>244</v>
      </c>
      <c r="AJ2719" s="1">
        <v>3</v>
      </c>
    </row>
    <row r="2720" spans="1:36" ht="45" x14ac:dyDescent="0.25">
      <c r="A2720" s="1">
        <v>3051</v>
      </c>
      <c r="B2720" s="2">
        <v>0.53048233796296296</v>
      </c>
      <c r="C2720" s="1" t="s">
        <v>2724</v>
      </c>
      <c r="D2720" s="1" t="s">
        <v>1</v>
      </c>
      <c r="E2720" s="1">
        <v>231</v>
      </c>
      <c r="F2720" s="1" t="s">
        <v>2</v>
      </c>
      <c r="G2720" s="1">
        <v>412</v>
      </c>
      <c r="H2720" s="1">
        <v>114</v>
      </c>
      <c r="I2720" s="1">
        <v>231</v>
      </c>
      <c r="J2720" s="1">
        <v>3</v>
      </c>
      <c r="AA2720" s="1">
        <v>3378</v>
      </c>
      <c r="AB2720" s="2">
        <v>0.4970340046296296</v>
      </c>
      <c r="AC2720" s="1" t="s">
        <v>2375</v>
      </c>
      <c r="AD2720" s="1" t="s">
        <v>1</v>
      </c>
      <c r="AE2720" s="1">
        <v>244</v>
      </c>
      <c r="AF2720" s="1" t="s">
        <v>2</v>
      </c>
      <c r="AG2720" s="1">
        <v>412</v>
      </c>
      <c r="AH2720" s="1">
        <v>114</v>
      </c>
      <c r="AI2720" s="1">
        <v>244</v>
      </c>
      <c r="AJ2720" s="1">
        <v>3</v>
      </c>
    </row>
    <row r="2721" spans="1:36" ht="45" x14ac:dyDescent="0.25">
      <c r="A2721" s="1">
        <v>3050</v>
      </c>
      <c r="B2721" s="2">
        <v>0.53048166666666663</v>
      </c>
      <c r="C2721" s="1" t="s">
        <v>2732</v>
      </c>
      <c r="D2721" s="1" t="s">
        <v>1</v>
      </c>
      <c r="E2721" s="1">
        <v>289</v>
      </c>
      <c r="F2721" s="1" t="s">
        <v>2</v>
      </c>
      <c r="G2721" s="1">
        <v>412</v>
      </c>
      <c r="H2721" s="1">
        <v>114</v>
      </c>
      <c r="I2721" s="1">
        <v>289</v>
      </c>
      <c r="J2721" s="1">
        <v>3</v>
      </c>
      <c r="AA2721" s="1">
        <v>3555</v>
      </c>
      <c r="AB2721" s="2">
        <v>0.49705927083333329</v>
      </c>
      <c r="AC2721" s="1" t="s">
        <v>2160</v>
      </c>
      <c r="AD2721" s="1" t="s">
        <v>1</v>
      </c>
      <c r="AE2721" s="1">
        <v>244</v>
      </c>
      <c r="AF2721" s="1" t="s">
        <v>2</v>
      </c>
      <c r="AG2721" s="1">
        <v>412</v>
      </c>
      <c r="AH2721" s="1">
        <v>114</v>
      </c>
      <c r="AI2721" s="1">
        <v>244</v>
      </c>
      <c r="AJ2721" s="1">
        <v>4</v>
      </c>
    </row>
    <row r="2722" spans="1:36" ht="45" x14ac:dyDescent="0.25">
      <c r="A2722" s="1">
        <v>305</v>
      </c>
      <c r="B2722" s="2">
        <v>0.53010216435185187</v>
      </c>
      <c r="C2722" s="1" t="s">
        <v>2655</v>
      </c>
      <c r="D2722" s="1" t="s">
        <v>1</v>
      </c>
      <c r="E2722" s="1">
        <v>73</v>
      </c>
      <c r="F2722" s="1" t="s">
        <v>2</v>
      </c>
      <c r="G2722" s="1">
        <v>412</v>
      </c>
      <c r="H2722" s="1">
        <v>114</v>
      </c>
      <c r="I2722" s="1">
        <v>73</v>
      </c>
      <c r="J2722" s="1">
        <v>2</v>
      </c>
      <c r="AA2722" s="1">
        <v>3964</v>
      </c>
      <c r="AB2722" s="2">
        <v>0.49711623842592595</v>
      </c>
      <c r="AC2722" s="1" t="s">
        <v>1699</v>
      </c>
      <c r="AD2722" s="1" t="s">
        <v>1</v>
      </c>
      <c r="AE2722" s="1">
        <v>244</v>
      </c>
      <c r="AF2722" s="1" t="s">
        <v>2</v>
      </c>
      <c r="AG2722" s="1">
        <v>412</v>
      </c>
      <c r="AH2722" s="1">
        <v>114</v>
      </c>
      <c r="AI2722" s="1">
        <v>244</v>
      </c>
      <c r="AJ2722" s="1">
        <v>3</v>
      </c>
    </row>
    <row r="2723" spans="1:36" ht="45" x14ac:dyDescent="0.25">
      <c r="A2723" s="1">
        <v>3049</v>
      </c>
      <c r="B2723" s="2">
        <v>0.53048398148148146</v>
      </c>
      <c r="C2723" s="1" t="s">
        <v>2705</v>
      </c>
      <c r="D2723" s="1" t="s">
        <v>1</v>
      </c>
      <c r="E2723" s="1">
        <v>65</v>
      </c>
      <c r="F2723" s="1" t="s">
        <v>2</v>
      </c>
      <c r="G2723" s="1">
        <v>412</v>
      </c>
      <c r="H2723" s="1">
        <v>114</v>
      </c>
      <c r="I2723" s="1">
        <v>65</v>
      </c>
      <c r="J2723" s="1">
        <v>2</v>
      </c>
      <c r="AA2723" s="1">
        <v>4126</v>
      </c>
      <c r="AB2723" s="2">
        <v>0.4971390277777778</v>
      </c>
      <c r="AC2723" s="1" t="s">
        <v>1535</v>
      </c>
      <c r="AD2723" s="1" t="s">
        <v>1</v>
      </c>
      <c r="AE2723" s="1">
        <v>244</v>
      </c>
      <c r="AF2723" s="1" t="s">
        <v>2</v>
      </c>
      <c r="AG2723" s="1">
        <v>412</v>
      </c>
      <c r="AH2723" s="1">
        <v>114</v>
      </c>
      <c r="AI2723" s="1">
        <v>244</v>
      </c>
      <c r="AJ2723" s="1">
        <v>3</v>
      </c>
    </row>
    <row r="2724" spans="1:36" ht="45" x14ac:dyDescent="0.25">
      <c r="A2724" s="1">
        <v>3048</v>
      </c>
      <c r="B2724" s="2">
        <v>0.53048384259259262</v>
      </c>
      <c r="C2724" s="1" t="s">
        <v>2715</v>
      </c>
      <c r="D2724" s="1" t="s">
        <v>1</v>
      </c>
      <c r="E2724" s="1">
        <v>70</v>
      </c>
      <c r="F2724" s="1" t="s">
        <v>2</v>
      </c>
      <c r="G2724" s="1">
        <v>412</v>
      </c>
      <c r="H2724" s="1">
        <v>114</v>
      </c>
      <c r="I2724" s="1">
        <v>70</v>
      </c>
      <c r="J2724" s="1">
        <v>3</v>
      </c>
      <c r="AA2724" s="1">
        <v>4151</v>
      </c>
      <c r="AB2724" s="2">
        <v>0.49714290509259262</v>
      </c>
      <c r="AC2724" s="1" t="s">
        <v>1502</v>
      </c>
      <c r="AD2724" s="1" t="s">
        <v>1</v>
      </c>
      <c r="AE2724" s="1">
        <v>244</v>
      </c>
      <c r="AF2724" s="1" t="s">
        <v>2</v>
      </c>
      <c r="AG2724" s="1">
        <v>412</v>
      </c>
      <c r="AH2724" s="1">
        <v>114</v>
      </c>
      <c r="AI2724" s="1">
        <v>244</v>
      </c>
      <c r="AJ2724" s="1">
        <v>3</v>
      </c>
    </row>
    <row r="2725" spans="1:36" ht="45" x14ac:dyDescent="0.25">
      <c r="A2725" s="1">
        <v>3047</v>
      </c>
      <c r="B2725" s="2">
        <v>0.53048328703703707</v>
      </c>
      <c r="C2725" s="1" t="s">
        <v>2726</v>
      </c>
      <c r="D2725" s="1" t="s">
        <v>1</v>
      </c>
      <c r="E2725" s="1">
        <v>69</v>
      </c>
      <c r="F2725" s="1" t="s">
        <v>2</v>
      </c>
      <c r="G2725" s="1">
        <v>412</v>
      </c>
      <c r="H2725" s="1">
        <v>114</v>
      </c>
      <c r="I2725" s="1">
        <v>69</v>
      </c>
      <c r="J2725" s="1">
        <v>3</v>
      </c>
      <c r="AA2725" s="1">
        <v>4324</v>
      </c>
      <c r="AB2725" s="2">
        <v>0.4971657523148148</v>
      </c>
      <c r="AC2725" s="1" t="s">
        <v>1321</v>
      </c>
      <c r="AD2725" s="1" t="s">
        <v>1</v>
      </c>
      <c r="AE2725" s="1">
        <v>244</v>
      </c>
      <c r="AF2725" s="1" t="s">
        <v>2</v>
      </c>
      <c r="AG2725" s="1">
        <v>412</v>
      </c>
      <c r="AH2725" s="1">
        <v>114</v>
      </c>
      <c r="AI2725" s="1">
        <v>244</v>
      </c>
      <c r="AJ2725" s="1">
        <v>2</v>
      </c>
    </row>
    <row r="2726" spans="1:36" ht="45" x14ac:dyDescent="0.25">
      <c r="A2726" s="1">
        <v>3046</v>
      </c>
      <c r="B2726" s="2">
        <v>0.53048315972222226</v>
      </c>
      <c r="C2726" s="1" t="s">
        <v>2727</v>
      </c>
      <c r="D2726" s="1" t="s">
        <v>1</v>
      </c>
      <c r="E2726" s="1">
        <v>63</v>
      </c>
      <c r="F2726" s="1" t="s">
        <v>2</v>
      </c>
      <c r="G2726" s="1">
        <v>412</v>
      </c>
      <c r="H2726" s="1">
        <v>114</v>
      </c>
      <c r="I2726" s="1">
        <v>63</v>
      </c>
      <c r="J2726" s="1">
        <v>3</v>
      </c>
      <c r="AA2726" s="1">
        <v>4502</v>
      </c>
      <c r="AB2726" s="2">
        <v>0.49719096064814816</v>
      </c>
      <c r="AC2726" s="1" t="s">
        <v>1104</v>
      </c>
      <c r="AD2726" s="1" t="s">
        <v>1</v>
      </c>
      <c r="AE2726" s="1">
        <v>244</v>
      </c>
      <c r="AF2726" s="1" t="s">
        <v>2</v>
      </c>
      <c r="AG2726" s="1">
        <v>412</v>
      </c>
      <c r="AH2726" s="1">
        <v>114</v>
      </c>
      <c r="AI2726" s="1">
        <v>244</v>
      </c>
      <c r="AJ2726" s="1">
        <v>4</v>
      </c>
    </row>
    <row r="2727" spans="1:36" ht="45" x14ac:dyDescent="0.25">
      <c r="A2727" s="1">
        <v>3045</v>
      </c>
      <c r="B2727" s="2">
        <v>0.5304808333333334</v>
      </c>
      <c r="C2727" s="1" t="s">
        <v>2721</v>
      </c>
      <c r="D2727" s="1" t="s">
        <v>1</v>
      </c>
      <c r="E2727" s="1">
        <v>258</v>
      </c>
      <c r="F2727" s="1" t="s">
        <v>2</v>
      </c>
      <c r="G2727" s="1">
        <v>412</v>
      </c>
      <c r="H2727" s="1">
        <v>114</v>
      </c>
      <c r="I2727" s="1">
        <v>258</v>
      </c>
      <c r="J2727" s="1">
        <v>3</v>
      </c>
      <c r="AA2727" s="1">
        <v>4567</v>
      </c>
      <c r="AB2727" s="2">
        <v>0.49719986111111109</v>
      </c>
      <c r="AC2727" s="1" t="s">
        <v>1048</v>
      </c>
      <c r="AD2727" s="1" t="s">
        <v>1</v>
      </c>
      <c r="AE2727" s="1">
        <v>244</v>
      </c>
      <c r="AF2727" s="1" t="s">
        <v>2</v>
      </c>
      <c r="AG2727" s="1">
        <v>412</v>
      </c>
      <c r="AH2727" s="1">
        <v>114</v>
      </c>
      <c r="AI2727" s="1">
        <v>244</v>
      </c>
      <c r="AJ2727" s="1">
        <v>2</v>
      </c>
    </row>
    <row r="2728" spans="1:36" ht="45" x14ac:dyDescent="0.25">
      <c r="A2728" s="1">
        <v>3044</v>
      </c>
      <c r="B2728" s="2">
        <v>0.53048002314814813</v>
      </c>
      <c r="C2728" s="1" t="s">
        <v>2743</v>
      </c>
      <c r="D2728" s="1" t="s">
        <v>1</v>
      </c>
      <c r="E2728" s="1">
        <v>327</v>
      </c>
      <c r="F2728" s="1" t="s">
        <v>2</v>
      </c>
      <c r="G2728" s="1">
        <v>412</v>
      </c>
      <c r="H2728" s="1">
        <v>114</v>
      </c>
      <c r="I2728" s="1">
        <v>327</v>
      </c>
      <c r="J2728" s="1">
        <v>3</v>
      </c>
      <c r="AA2728" s="1">
        <v>4929</v>
      </c>
      <c r="AB2728" s="2">
        <v>0.49725041666666669</v>
      </c>
      <c r="AC2728" s="1" t="s">
        <v>621</v>
      </c>
      <c r="AD2728" s="1" t="s">
        <v>1</v>
      </c>
      <c r="AE2728" s="1">
        <v>244</v>
      </c>
      <c r="AF2728" s="1" t="s">
        <v>2</v>
      </c>
      <c r="AG2728" s="1">
        <v>412</v>
      </c>
      <c r="AH2728" s="1">
        <v>114</v>
      </c>
      <c r="AI2728" s="1">
        <v>244</v>
      </c>
      <c r="AJ2728" s="1">
        <v>4</v>
      </c>
    </row>
    <row r="2729" spans="1:36" ht="45" x14ac:dyDescent="0.25">
      <c r="A2729" s="1">
        <v>3043</v>
      </c>
      <c r="B2729" s="2">
        <v>0.5304819097222222</v>
      </c>
      <c r="C2729" s="1" t="s">
        <v>2735</v>
      </c>
      <c r="D2729" s="1" t="s">
        <v>1</v>
      </c>
      <c r="E2729" s="1">
        <v>164</v>
      </c>
      <c r="F2729" s="1" t="s">
        <v>2</v>
      </c>
      <c r="G2729" s="1">
        <v>412</v>
      </c>
      <c r="H2729" s="1">
        <v>114</v>
      </c>
      <c r="I2729" s="1">
        <v>164</v>
      </c>
      <c r="J2729" s="1">
        <v>3</v>
      </c>
      <c r="AA2729" s="1">
        <v>4982</v>
      </c>
      <c r="AB2729" s="2">
        <v>0.49725682870370375</v>
      </c>
      <c r="AC2729" s="1" t="s">
        <v>583</v>
      </c>
      <c r="AD2729" s="1" t="s">
        <v>1</v>
      </c>
      <c r="AE2729" s="1">
        <v>244</v>
      </c>
      <c r="AF2729" s="1" t="s">
        <v>2</v>
      </c>
      <c r="AG2729" s="1">
        <v>412</v>
      </c>
      <c r="AH2729" s="1">
        <v>114</v>
      </c>
      <c r="AI2729" s="1">
        <v>244</v>
      </c>
      <c r="AJ2729" s="1">
        <v>6</v>
      </c>
    </row>
    <row r="2730" spans="1:36" ht="45" x14ac:dyDescent="0.25">
      <c r="A2730" s="1">
        <v>3042</v>
      </c>
      <c r="B2730" s="2">
        <v>0.53048288194444437</v>
      </c>
      <c r="C2730" s="1" t="s">
        <v>2729</v>
      </c>
      <c r="D2730" s="1" t="s">
        <v>1</v>
      </c>
      <c r="E2730" s="1">
        <v>73</v>
      </c>
      <c r="F2730" s="1" t="s">
        <v>2</v>
      </c>
      <c r="G2730" s="1">
        <v>412</v>
      </c>
      <c r="H2730" s="1">
        <v>114</v>
      </c>
      <c r="I2730" s="1">
        <v>73</v>
      </c>
      <c r="J2730" s="1">
        <v>3</v>
      </c>
      <c r="AA2730" s="1">
        <v>44</v>
      </c>
      <c r="AB2730" s="2">
        <v>0.49657197916666668</v>
      </c>
      <c r="AC2730" s="1" t="s">
        <v>1112</v>
      </c>
      <c r="AD2730" s="1" t="s">
        <v>1</v>
      </c>
      <c r="AE2730" s="1">
        <v>243</v>
      </c>
      <c r="AF2730" s="1" t="s">
        <v>2</v>
      </c>
      <c r="AG2730" s="1">
        <v>412</v>
      </c>
      <c r="AH2730" s="1">
        <v>114</v>
      </c>
      <c r="AI2730" s="1">
        <v>243</v>
      </c>
      <c r="AJ2730" s="1">
        <v>2</v>
      </c>
    </row>
    <row r="2731" spans="1:36" ht="45" x14ac:dyDescent="0.25">
      <c r="A2731" s="1">
        <v>3041</v>
      </c>
      <c r="B2731" s="2">
        <v>0.53044848379629628</v>
      </c>
      <c r="C2731" s="1" t="s">
        <v>2981</v>
      </c>
      <c r="D2731" s="1" t="s">
        <v>1</v>
      </c>
      <c r="E2731" s="1">
        <v>3029</v>
      </c>
      <c r="F2731" s="1" t="s">
        <v>2</v>
      </c>
      <c r="G2731" s="1">
        <v>412</v>
      </c>
      <c r="H2731" s="1">
        <v>114</v>
      </c>
      <c r="I2731" s="1">
        <v>3028</v>
      </c>
      <c r="J2731" s="1">
        <v>3</v>
      </c>
      <c r="AA2731" s="1">
        <v>844</v>
      </c>
      <c r="AB2731" s="2">
        <v>0.49668961805555556</v>
      </c>
      <c r="AC2731" s="1" t="s">
        <v>132</v>
      </c>
      <c r="AD2731" s="1" t="s">
        <v>1</v>
      </c>
      <c r="AE2731" s="1">
        <v>243</v>
      </c>
      <c r="AF2731" s="1" t="s">
        <v>2</v>
      </c>
      <c r="AG2731" s="1">
        <v>412</v>
      </c>
      <c r="AH2731" s="1">
        <v>114</v>
      </c>
      <c r="AI2731" s="1">
        <v>243</v>
      </c>
      <c r="AJ2731" s="1">
        <v>4</v>
      </c>
    </row>
    <row r="2732" spans="1:36" ht="45" x14ac:dyDescent="0.25">
      <c r="A2732" s="1">
        <v>3040</v>
      </c>
      <c r="B2732" s="2">
        <v>0.53048275462962968</v>
      </c>
      <c r="C2732" s="1" t="s">
        <v>2712</v>
      </c>
      <c r="D2732" s="1" t="s">
        <v>1</v>
      </c>
      <c r="E2732" s="1">
        <v>67</v>
      </c>
      <c r="F2732" s="1" t="s">
        <v>2</v>
      </c>
      <c r="G2732" s="1">
        <v>412</v>
      </c>
      <c r="H2732" s="1">
        <v>114</v>
      </c>
      <c r="I2732" s="1">
        <v>67</v>
      </c>
      <c r="J2732" s="1">
        <v>3</v>
      </c>
      <c r="AA2732" s="1">
        <v>1193</v>
      </c>
      <c r="AB2732" s="2">
        <v>0.49673396990740742</v>
      </c>
      <c r="AC2732" s="1" t="s">
        <v>4790</v>
      </c>
      <c r="AD2732" s="1" t="s">
        <v>1</v>
      </c>
      <c r="AE2732" s="1">
        <v>243</v>
      </c>
      <c r="AF2732" s="1" t="s">
        <v>2</v>
      </c>
      <c r="AG2732" s="1">
        <v>412</v>
      </c>
      <c r="AH2732" s="1">
        <v>114</v>
      </c>
      <c r="AI2732" s="1">
        <v>243</v>
      </c>
      <c r="AJ2732" s="1">
        <v>2</v>
      </c>
    </row>
    <row r="2733" spans="1:36" ht="45" x14ac:dyDescent="0.25">
      <c r="A2733" s="1">
        <v>304</v>
      </c>
      <c r="B2733" s="2">
        <v>0.53010188657407409</v>
      </c>
      <c r="C2733" s="1" t="s">
        <v>2589</v>
      </c>
      <c r="D2733" s="1" t="s">
        <v>1</v>
      </c>
      <c r="E2733" s="1">
        <v>69</v>
      </c>
      <c r="F2733" s="1" t="s">
        <v>2</v>
      </c>
      <c r="G2733" s="1">
        <v>412</v>
      </c>
      <c r="H2733" s="1">
        <v>114</v>
      </c>
      <c r="I2733" s="1">
        <v>69</v>
      </c>
      <c r="J2733" s="1">
        <v>3</v>
      </c>
      <c r="AA2733" s="1">
        <v>3162</v>
      </c>
      <c r="AB2733" s="2">
        <v>0.49700372685185185</v>
      </c>
      <c r="AC2733" s="1" t="s">
        <v>2607</v>
      </c>
      <c r="AD2733" s="1" t="s">
        <v>1</v>
      </c>
      <c r="AE2733" s="1">
        <v>243</v>
      </c>
      <c r="AF2733" s="1" t="s">
        <v>2</v>
      </c>
      <c r="AG2733" s="1">
        <v>412</v>
      </c>
      <c r="AH2733" s="1">
        <v>114</v>
      </c>
      <c r="AI2733" s="1">
        <v>242</v>
      </c>
      <c r="AJ2733" s="1">
        <v>3</v>
      </c>
    </row>
    <row r="2734" spans="1:36" ht="45" x14ac:dyDescent="0.25">
      <c r="A2734" s="1">
        <v>3039</v>
      </c>
      <c r="B2734" s="2">
        <v>0.53048261574074074</v>
      </c>
      <c r="C2734" s="1" t="s">
        <v>2730</v>
      </c>
      <c r="D2734" s="1" t="s">
        <v>1</v>
      </c>
      <c r="E2734" s="1">
        <v>77</v>
      </c>
      <c r="F2734" s="1" t="s">
        <v>2</v>
      </c>
      <c r="G2734" s="1">
        <v>412</v>
      </c>
      <c r="H2734" s="1">
        <v>114</v>
      </c>
      <c r="I2734" s="1">
        <v>77</v>
      </c>
      <c r="J2734" s="1">
        <v>3</v>
      </c>
      <c r="AA2734" s="1">
        <v>3436</v>
      </c>
      <c r="AB2734" s="2">
        <v>0.49704275462962966</v>
      </c>
      <c r="AC2734" s="1" t="s">
        <v>2306</v>
      </c>
      <c r="AD2734" s="1" t="s">
        <v>1</v>
      </c>
      <c r="AE2734" s="1">
        <v>243</v>
      </c>
      <c r="AF2734" s="1" t="s">
        <v>2</v>
      </c>
      <c r="AG2734" s="1">
        <v>412</v>
      </c>
      <c r="AH2734" s="1">
        <v>114</v>
      </c>
      <c r="AI2734" s="1">
        <v>243</v>
      </c>
      <c r="AJ2734" s="1">
        <v>3</v>
      </c>
    </row>
    <row r="2735" spans="1:36" ht="45" x14ac:dyDescent="0.25">
      <c r="A2735" s="1">
        <v>3038</v>
      </c>
      <c r="B2735" s="2">
        <v>0.53048246527777776</v>
      </c>
      <c r="C2735" s="1" t="s">
        <v>2731</v>
      </c>
      <c r="D2735" s="1" t="s">
        <v>1</v>
      </c>
      <c r="E2735" s="1">
        <v>68</v>
      </c>
      <c r="F2735" s="1" t="s">
        <v>2</v>
      </c>
      <c r="G2735" s="1">
        <v>412</v>
      </c>
      <c r="H2735" s="1">
        <v>114</v>
      </c>
      <c r="I2735" s="1">
        <v>68</v>
      </c>
      <c r="J2735" s="1">
        <v>3</v>
      </c>
      <c r="AA2735" s="1">
        <v>3734</v>
      </c>
      <c r="AB2735" s="2">
        <v>0.49708456018518521</v>
      </c>
      <c r="AC2735" s="1" t="s">
        <v>1962</v>
      </c>
      <c r="AD2735" s="1" t="s">
        <v>1</v>
      </c>
      <c r="AE2735" s="1">
        <v>243</v>
      </c>
      <c r="AF2735" s="1" t="s">
        <v>2</v>
      </c>
      <c r="AG2735" s="1">
        <v>412</v>
      </c>
      <c r="AH2735" s="1">
        <v>114</v>
      </c>
      <c r="AI2735" s="1">
        <v>243</v>
      </c>
      <c r="AJ2735" s="1">
        <v>2</v>
      </c>
    </row>
    <row r="2736" spans="1:36" ht="45" x14ac:dyDescent="0.25">
      <c r="A2736" s="1">
        <v>3037</v>
      </c>
      <c r="B2736" s="2">
        <v>0.53047960648148151</v>
      </c>
      <c r="C2736" s="1" t="s">
        <v>2758</v>
      </c>
      <c r="D2736" s="1" t="s">
        <v>1</v>
      </c>
      <c r="E2736" s="1">
        <v>259</v>
      </c>
      <c r="F2736" s="1" t="s">
        <v>2</v>
      </c>
      <c r="G2736" s="1">
        <v>412</v>
      </c>
      <c r="H2736" s="1">
        <v>114</v>
      </c>
      <c r="I2736" s="1">
        <v>259</v>
      </c>
      <c r="J2736" s="1">
        <v>2</v>
      </c>
      <c r="AA2736" s="1">
        <v>4111</v>
      </c>
      <c r="AB2736" s="2">
        <v>0.4971366435185185</v>
      </c>
      <c r="AC2736" s="1" t="s">
        <v>1539</v>
      </c>
      <c r="AD2736" s="1" t="s">
        <v>1</v>
      </c>
      <c r="AE2736" s="1">
        <v>243</v>
      </c>
      <c r="AF2736" s="1" t="s">
        <v>2</v>
      </c>
      <c r="AG2736" s="1">
        <v>412</v>
      </c>
      <c r="AH2736" s="1">
        <v>114</v>
      </c>
      <c r="AI2736" s="1">
        <v>242</v>
      </c>
      <c r="AJ2736" s="1">
        <v>2</v>
      </c>
    </row>
    <row r="2737" spans="1:36" ht="45" x14ac:dyDescent="0.25">
      <c r="A2737" s="1">
        <v>3036</v>
      </c>
      <c r="B2737" s="2">
        <v>0.53048015046296293</v>
      </c>
      <c r="C2737" s="1" t="s">
        <v>2742</v>
      </c>
      <c r="D2737" s="1" t="s">
        <v>1</v>
      </c>
      <c r="E2737" s="1">
        <v>211</v>
      </c>
      <c r="F2737" s="1" t="s">
        <v>2</v>
      </c>
      <c r="G2737" s="1">
        <v>412</v>
      </c>
      <c r="H2737" s="1">
        <v>114</v>
      </c>
      <c r="I2737" s="1">
        <v>211</v>
      </c>
      <c r="J2737" s="1">
        <v>2</v>
      </c>
      <c r="AA2737" s="1">
        <v>4301</v>
      </c>
      <c r="AB2737" s="2">
        <v>0.49716307870370374</v>
      </c>
      <c r="AC2737" s="1" t="s">
        <v>1346</v>
      </c>
      <c r="AD2737" s="1" t="s">
        <v>1</v>
      </c>
      <c r="AE2737" s="1">
        <v>243</v>
      </c>
      <c r="AF2737" s="1" t="s">
        <v>2</v>
      </c>
      <c r="AG2737" s="1">
        <v>412</v>
      </c>
      <c r="AH2737" s="1">
        <v>114</v>
      </c>
      <c r="AI2737" s="1">
        <v>243</v>
      </c>
      <c r="AJ2737" s="1">
        <v>3</v>
      </c>
    </row>
    <row r="2738" spans="1:36" ht="45" x14ac:dyDescent="0.25">
      <c r="A2738" s="1">
        <v>3035</v>
      </c>
      <c r="B2738" s="2">
        <v>0.53047920138888893</v>
      </c>
      <c r="C2738" s="1" t="s">
        <v>2750</v>
      </c>
      <c r="D2738" s="1" t="s">
        <v>1</v>
      </c>
      <c r="E2738" s="1">
        <v>293</v>
      </c>
      <c r="F2738" s="1" t="s">
        <v>2</v>
      </c>
      <c r="G2738" s="1">
        <v>412</v>
      </c>
      <c r="H2738" s="1">
        <v>114</v>
      </c>
      <c r="I2738" s="1">
        <v>293</v>
      </c>
      <c r="J2738" s="1">
        <v>3</v>
      </c>
      <c r="AA2738" s="1">
        <v>4580</v>
      </c>
      <c r="AB2738" s="2">
        <v>0.49720109953703706</v>
      </c>
      <c r="AC2738" s="1" t="s">
        <v>1024</v>
      </c>
      <c r="AD2738" s="1" t="s">
        <v>1</v>
      </c>
      <c r="AE2738" s="1">
        <v>243</v>
      </c>
      <c r="AF2738" s="1" t="s">
        <v>2</v>
      </c>
      <c r="AG2738" s="1">
        <v>412</v>
      </c>
      <c r="AH2738" s="1">
        <v>114</v>
      </c>
      <c r="AI2738" s="1">
        <v>243</v>
      </c>
      <c r="AJ2738" s="1">
        <v>2</v>
      </c>
    </row>
    <row r="2739" spans="1:36" ht="45" x14ac:dyDescent="0.25">
      <c r="A2739" s="1">
        <v>3034</v>
      </c>
      <c r="B2739" s="2">
        <v>0.53048041666666668</v>
      </c>
      <c r="C2739" s="1" t="s">
        <v>2740</v>
      </c>
      <c r="D2739" s="1" t="s">
        <v>1</v>
      </c>
      <c r="E2739" s="1">
        <v>182</v>
      </c>
      <c r="F2739" s="1" t="s">
        <v>2</v>
      </c>
      <c r="G2739" s="1">
        <v>412</v>
      </c>
      <c r="H2739" s="1">
        <v>114</v>
      </c>
      <c r="I2739" s="1">
        <v>182</v>
      </c>
      <c r="J2739" s="1">
        <v>3</v>
      </c>
      <c r="AA2739" s="1">
        <v>4940</v>
      </c>
      <c r="AB2739" s="2">
        <v>0.49725164351851853</v>
      </c>
      <c r="AC2739" s="1" t="s">
        <v>638</v>
      </c>
      <c r="AD2739" s="1" t="s">
        <v>1</v>
      </c>
      <c r="AE2739" s="1">
        <v>243</v>
      </c>
      <c r="AF2739" s="1" t="s">
        <v>2</v>
      </c>
      <c r="AG2739" s="1">
        <v>412</v>
      </c>
      <c r="AH2739" s="1">
        <v>114</v>
      </c>
      <c r="AI2739" s="1">
        <v>243</v>
      </c>
      <c r="AJ2739" s="1">
        <v>4</v>
      </c>
    </row>
    <row r="2740" spans="1:36" ht="45" x14ac:dyDescent="0.25">
      <c r="A2740" s="1">
        <v>3033</v>
      </c>
      <c r="B2740" s="2">
        <v>0.53047946759259257</v>
      </c>
      <c r="C2740" s="1" t="s">
        <v>2747</v>
      </c>
      <c r="D2740" s="1" t="s">
        <v>1</v>
      </c>
      <c r="E2740" s="1">
        <v>264</v>
      </c>
      <c r="F2740" s="1" t="s">
        <v>2</v>
      </c>
      <c r="G2740" s="1">
        <v>412</v>
      </c>
      <c r="H2740" s="1">
        <v>114</v>
      </c>
      <c r="I2740" s="1">
        <v>264</v>
      </c>
      <c r="J2740" s="1">
        <v>3</v>
      </c>
      <c r="AA2740" s="1">
        <v>146</v>
      </c>
      <c r="AB2740" s="2">
        <v>0.49658606481481482</v>
      </c>
      <c r="AC2740" s="1" t="s">
        <v>4411</v>
      </c>
      <c r="AD2740" s="1" t="s">
        <v>1</v>
      </c>
      <c r="AE2740" s="1">
        <v>242</v>
      </c>
      <c r="AF2740" s="1" t="s">
        <v>2</v>
      </c>
      <c r="AG2740" s="1">
        <v>412</v>
      </c>
      <c r="AH2740" s="1">
        <v>114</v>
      </c>
      <c r="AI2740" s="1">
        <v>242</v>
      </c>
      <c r="AJ2740" s="1">
        <v>3</v>
      </c>
    </row>
    <row r="2741" spans="1:36" ht="45" x14ac:dyDescent="0.25">
      <c r="A2741" s="1">
        <v>3032</v>
      </c>
      <c r="B2741" s="2">
        <v>0.53048136574074067</v>
      </c>
      <c r="C2741" s="1" t="s">
        <v>2723</v>
      </c>
      <c r="D2741" s="1" t="s">
        <v>1</v>
      </c>
      <c r="E2741" s="1">
        <v>68</v>
      </c>
      <c r="F2741" s="1" t="s">
        <v>2</v>
      </c>
      <c r="G2741" s="1">
        <v>412</v>
      </c>
      <c r="H2741" s="1">
        <v>114</v>
      </c>
      <c r="I2741" s="1">
        <v>68</v>
      </c>
      <c r="J2741" s="1">
        <v>2</v>
      </c>
      <c r="AA2741" s="1">
        <v>852</v>
      </c>
      <c r="AB2741" s="2">
        <v>0.49668976851851854</v>
      </c>
      <c r="AC2741" s="1" t="s">
        <v>143</v>
      </c>
      <c r="AD2741" s="1" t="s">
        <v>1</v>
      </c>
      <c r="AE2741" s="1">
        <v>242</v>
      </c>
      <c r="AF2741" s="1" t="s">
        <v>2</v>
      </c>
      <c r="AG2741" s="1">
        <v>412</v>
      </c>
      <c r="AH2741" s="1">
        <v>114</v>
      </c>
      <c r="AI2741" s="1">
        <v>242</v>
      </c>
      <c r="AJ2741" s="1">
        <v>2</v>
      </c>
    </row>
    <row r="2742" spans="1:36" ht="45" x14ac:dyDescent="0.25">
      <c r="A2742" s="1">
        <v>3031</v>
      </c>
      <c r="B2742" s="2">
        <v>0.53048120370370377</v>
      </c>
      <c r="C2742" s="1" t="s">
        <v>2736</v>
      </c>
      <c r="D2742" s="1" t="s">
        <v>1</v>
      </c>
      <c r="E2742" s="1">
        <v>66</v>
      </c>
      <c r="F2742" s="1" t="s">
        <v>2</v>
      </c>
      <c r="G2742" s="1">
        <v>412</v>
      </c>
      <c r="H2742" s="1">
        <v>114</v>
      </c>
      <c r="I2742" s="1">
        <v>66</v>
      </c>
      <c r="J2742" s="1">
        <v>2</v>
      </c>
      <c r="AA2742" s="1">
        <v>1183</v>
      </c>
      <c r="AB2742" s="2">
        <v>0.49673271990740742</v>
      </c>
      <c r="AC2742" s="1" t="s">
        <v>4779</v>
      </c>
      <c r="AD2742" s="1" t="s">
        <v>1</v>
      </c>
      <c r="AE2742" s="1">
        <v>242</v>
      </c>
      <c r="AF2742" s="1" t="s">
        <v>2</v>
      </c>
      <c r="AG2742" s="1">
        <v>412</v>
      </c>
      <c r="AH2742" s="1">
        <v>114</v>
      </c>
      <c r="AI2742" s="1">
        <v>242</v>
      </c>
      <c r="AJ2742" s="1">
        <v>3</v>
      </c>
    </row>
    <row r="2743" spans="1:36" ht="45" x14ac:dyDescent="0.25">
      <c r="A2743" s="1">
        <v>3030</v>
      </c>
      <c r="B2743" s="2">
        <v>0.53048097222222224</v>
      </c>
      <c r="C2743" s="1" t="s">
        <v>2725</v>
      </c>
      <c r="D2743" s="1" t="s">
        <v>1</v>
      </c>
      <c r="E2743" s="1">
        <v>68</v>
      </c>
      <c r="F2743" s="1" t="s">
        <v>2</v>
      </c>
      <c r="G2743" s="1">
        <v>412</v>
      </c>
      <c r="H2743" s="1">
        <v>114</v>
      </c>
      <c r="I2743" s="1">
        <v>68</v>
      </c>
      <c r="J2743" s="1">
        <v>3</v>
      </c>
      <c r="AA2743" s="1">
        <v>1228</v>
      </c>
      <c r="AB2743" s="2">
        <v>0.49673905092592596</v>
      </c>
      <c r="AC2743" s="1" t="s">
        <v>4743</v>
      </c>
      <c r="AD2743" s="1" t="s">
        <v>1</v>
      </c>
      <c r="AE2743" s="1">
        <v>242</v>
      </c>
      <c r="AF2743" s="1" t="s">
        <v>2</v>
      </c>
      <c r="AG2743" s="1">
        <v>412</v>
      </c>
      <c r="AH2743" s="1">
        <v>114</v>
      </c>
      <c r="AI2743" s="1">
        <v>242</v>
      </c>
      <c r="AJ2743" s="1">
        <v>4</v>
      </c>
    </row>
    <row r="2744" spans="1:36" ht="45" x14ac:dyDescent="0.25">
      <c r="A2744" s="1">
        <v>303</v>
      </c>
      <c r="B2744" s="2">
        <v>0.53010023148148144</v>
      </c>
      <c r="C2744" s="1" t="s">
        <v>2889</v>
      </c>
      <c r="D2744" s="1" t="s">
        <v>1</v>
      </c>
      <c r="E2744" s="1">
        <v>212</v>
      </c>
      <c r="F2744" s="1" t="s">
        <v>2</v>
      </c>
      <c r="G2744" s="1">
        <v>412</v>
      </c>
      <c r="H2744" s="1">
        <v>114</v>
      </c>
      <c r="I2744" s="1">
        <v>212</v>
      </c>
      <c r="J2744" s="1">
        <v>3</v>
      </c>
      <c r="AA2744" s="1">
        <v>1301</v>
      </c>
      <c r="AB2744" s="2">
        <v>0.49674787037037033</v>
      </c>
      <c r="AC2744" s="1" t="s">
        <v>4651</v>
      </c>
      <c r="AD2744" s="1" t="s">
        <v>1</v>
      </c>
      <c r="AE2744" s="1">
        <v>242</v>
      </c>
      <c r="AF2744" s="1" t="s">
        <v>2</v>
      </c>
      <c r="AG2744" s="1">
        <v>412</v>
      </c>
      <c r="AH2744" s="1">
        <v>114</v>
      </c>
      <c r="AI2744" s="1">
        <v>242</v>
      </c>
      <c r="AJ2744" s="1">
        <v>3</v>
      </c>
    </row>
    <row r="2745" spans="1:36" ht="45" x14ac:dyDescent="0.25">
      <c r="A2745" s="1">
        <v>3029</v>
      </c>
      <c r="B2745" s="2">
        <v>0.53048070601851849</v>
      </c>
      <c r="C2745" s="1" t="s">
        <v>2717</v>
      </c>
      <c r="D2745" s="1" t="s">
        <v>1</v>
      </c>
      <c r="E2745" s="1">
        <v>71</v>
      </c>
      <c r="F2745" s="1" t="s">
        <v>2</v>
      </c>
      <c r="G2745" s="1">
        <v>412</v>
      </c>
      <c r="H2745" s="1">
        <v>114</v>
      </c>
      <c r="I2745" s="1">
        <v>71</v>
      </c>
      <c r="J2745" s="1">
        <v>3</v>
      </c>
      <c r="AA2745" s="1">
        <v>2049</v>
      </c>
      <c r="AB2745" s="2">
        <v>0.496860625</v>
      </c>
      <c r="AC2745" s="1" t="s">
        <v>3774</v>
      </c>
      <c r="AD2745" s="1" t="s">
        <v>1</v>
      </c>
      <c r="AE2745" s="1">
        <v>242</v>
      </c>
      <c r="AF2745" s="1" t="s">
        <v>2</v>
      </c>
      <c r="AG2745" s="1">
        <v>412</v>
      </c>
      <c r="AH2745" s="1">
        <v>114</v>
      </c>
      <c r="AI2745" s="1">
        <v>242</v>
      </c>
      <c r="AJ2745" s="1">
        <v>3</v>
      </c>
    </row>
    <row r="2746" spans="1:36" ht="45" x14ac:dyDescent="0.25">
      <c r="A2746" s="1">
        <v>3028</v>
      </c>
      <c r="B2746" s="2">
        <v>0.53047851851851846</v>
      </c>
      <c r="C2746" s="1" t="s">
        <v>2757</v>
      </c>
      <c r="D2746" s="1" t="s">
        <v>1</v>
      </c>
      <c r="E2746" s="1">
        <v>244</v>
      </c>
      <c r="F2746" s="1" t="s">
        <v>2</v>
      </c>
      <c r="G2746" s="1">
        <v>412</v>
      </c>
      <c r="H2746" s="1">
        <v>114</v>
      </c>
      <c r="I2746" s="1">
        <v>244</v>
      </c>
      <c r="J2746" s="1">
        <v>3</v>
      </c>
      <c r="AA2746" s="1">
        <v>3174</v>
      </c>
      <c r="AB2746" s="2">
        <v>0.49700621527777783</v>
      </c>
      <c r="AC2746" s="1" t="s">
        <v>2599</v>
      </c>
      <c r="AD2746" s="1" t="s">
        <v>1</v>
      </c>
      <c r="AE2746" s="1">
        <v>242</v>
      </c>
      <c r="AF2746" s="1" t="s">
        <v>2</v>
      </c>
      <c r="AG2746" s="1">
        <v>412</v>
      </c>
      <c r="AH2746" s="1">
        <v>114</v>
      </c>
      <c r="AI2746" s="1">
        <v>242</v>
      </c>
      <c r="AJ2746" s="1">
        <v>3</v>
      </c>
    </row>
    <row r="2747" spans="1:36" ht="45" x14ac:dyDescent="0.25">
      <c r="A2747" s="1">
        <v>3027</v>
      </c>
      <c r="B2747" s="2">
        <v>0.53048056712962965</v>
      </c>
      <c r="C2747" s="1" t="s">
        <v>2739</v>
      </c>
      <c r="D2747" s="1" t="s">
        <v>1</v>
      </c>
      <c r="E2747" s="1">
        <v>65</v>
      </c>
      <c r="F2747" s="1" t="s">
        <v>2</v>
      </c>
      <c r="G2747" s="1">
        <v>412</v>
      </c>
      <c r="H2747" s="1">
        <v>114</v>
      </c>
      <c r="I2747" s="1">
        <v>65</v>
      </c>
      <c r="J2747" s="1">
        <v>3</v>
      </c>
      <c r="AA2747" s="1">
        <v>3359</v>
      </c>
      <c r="AB2747" s="2">
        <v>0.49703152777777776</v>
      </c>
      <c r="AC2747" s="1" t="s">
        <v>2402</v>
      </c>
      <c r="AD2747" s="1" t="s">
        <v>1</v>
      </c>
      <c r="AE2747" s="1">
        <v>242</v>
      </c>
      <c r="AF2747" s="1" t="s">
        <v>2</v>
      </c>
      <c r="AG2747" s="1">
        <v>412</v>
      </c>
      <c r="AH2747" s="1">
        <v>114</v>
      </c>
      <c r="AI2747" s="1">
        <v>242</v>
      </c>
      <c r="AJ2747" s="1">
        <v>3</v>
      </c>
    </row>
    <row r="2748" spans="1:36" ht="45" x14ac:dyDescent="0.25">
      <c r="A2748" s="1">
        <v>3026</v>
      </c>
      <c r="B2748" s="2">
        <v>0.53047864583333337</v>
      </c>
      <c r="C2748" s="1" t="s">
        <v>2749</v>
      </c>
      <c r="D2748" s="1" t="s">
        <v>1</v>
      </c>
      <c r="E2748" s="1">
        <v>231</v>
      </c>
      <c r="F2748" s="1" t="s">
        <v>2</v>
      </c>
      <c r="G2748" s="1">
        <v>412</v>
      </c>
      <c r="H2748" s="1">
        <v>114</v>
      </c>
      <c r="I2748" s="1">
        <v>231</v>
      </c>
      <c r="J2748" s="1">
        <v>4</v>
      </c>
      <c r="AA2748" s="1">
        <v>3411</v>
      </c>
      <c r="AB2748" s="2">
        <v>0.49703901620370372</v>
      </c>
      <c r="AC2748" s="1" t="s">
        <v>2344</v>
      </c>
      <c r="AD2748" s="1" t="s">
        <v>1</v>
      </c>
      <c r="AE2748" s="1">
        <v>242</v>
      </c>
      <c r="AF2748" s="1" t="s">
        <v>2</v>
      </c>
      <c r="AG2748" s="1">
        <v>412</v>
      </c>
      <c r="AH2748" s="1">
        <v>114</v>
      </c>
      <c r="AI2748" s="1">
        <v>242</v>
      </c>
      <c r="AJ2748" s="1">
        <v>3</v>
      </c>
    </row>
    <row r="2749" spans="1:36" ht="45" x14ac:dyDescent="0.25">
      <c r="A2749" s="1">
        <v>3025</v>
      </c>
      <c r="B2749" s="2">
        <v>0.53048027777777784</v>
      </c>
      <c r="C2749" s="1" t="s">
        <v>2741</v>
      </c>
      <c r="D2749" s="1" t="s">
        <v>1</v>
      </c>
      <c r="E2749" s="1">
        <v>82</v>
      </c>
      <c r="F2749" s="1" t="s">
        <v>2</v>
      </c>
      <c r="G2749" s="1">
        <v>412</v>
      </c>
      <c r="H2749" s="1">
        <v>114</v>
      </c>
      <c r="I2749" s="1">
        <v>82</v>
      </c>
      <c r="J2749" s="1">
        <v>3</v>
      </c>
      <c r="AA2749" s="1">
        <v>3928</v>
      </c>
      <c r="AB2749" s="2">
        <v>0.49711124999999995</v>
      </c>
      <c r="AC2749" s="1" t="s">
        <v>1737</v>
      </c>
      <c r="AD2749" s="1" t="s">
        <v>1</v>
      </c>
      <c r="AE2749" s="1">
        <v>242</v>
      </c>
      <c r="AF2749" s="1" t="s">
        <v>2</v>
      </c>
      <c r="AG2749" s="1">
        <v>412</v>
      </c>
      <c r="AH2749" s="1">
        <v>114</v>
      </c>
      <c r="AI2749" s="1">
        <v>242</v>
      </c>
      <c r="AJ2749" s="1">
        <v>2</v>
      </c>
    </row>
    <row r="2750" spans="1:36" ht="45" x14ac:dyDescent="0.25">
      <c r="A2750" s="1">
        <v>3024</v>
      </c>
      <c r="B2750" s="2">
        <v>0.53047891203703701</v>
      </c>
      <c r="C2750" s="1" t="s">
        <v>2752</v>
      </c>
      <c r="D2750" s="1" t="s">
        <v>1</v>
      </c>
      <c r="E2750" s="1">
        <v>200</v>
      </c>
      <c r="F2750" s="1" t="s">
        <v>2</v>
      </c>
      <c r="G2750" s="1">
        <v>412</v>
      </c>
      <c r="H2750" s="1">
        <v>114</v>
      </c>
      <c r="I2750" s="1">
        <v>200</v>
      </c>
      <c r="J2750" s="1">
        <v>3</v>
      </c>
      <c r="AA2750" s="1">
        <v>4451</v>
      </c>
      <c r="AB2750" s="2">
        <v>0.49718332175925922</v>
      </c>
      <c r="AC2750" s="1" t="s">
        <v>1184</v>
      </c>
      <c r="AD2750" s="1" t="s">
        <v>1</v>
      </c>
      <c r="AE2750" s="1">
        <v>242</v>
      </c>
      <c r="AF2750" s="1" t="s">
        <v>2</v>
      </c>
      <c r="AG2750" s="1">
        <v>412</v>
      </c>
      <c r="AH2750" s="1">
        <v>114</v>
      </c>
      <c r="AI2750" s="1">
        <v>242</v>
      </c>
      <c r="AJ2750" s="1">
        <v>4</v>
      </c>
    </row>
    <row r="2751" spans="1:36" ht="45" x14ac:dyDescent="0.25">
      <c r="A2751" s="1">
        <v>3023</v>
      </c>
      <c r="B2751" s="2">
        <v>0.53047932870370373</v>
      </c>
      <c r="C2751" s="1" t="s">
        <v>2746</v>
      </c>
      <c r="D2751" s="1" t="s">
        <v>1</v>
      </c>
      <c r="E2751" s="1">
        <v>164</v>
      </c>
      <c r="F2751" s="1" t="s">
        <v>2</v>
      </c>
      <c r="G2751" s="1">
        <v>412</v>
      </c>
      <c r="H2751" s="1">
        <v>114</v>
      </c>
      <c r="I2751" s="1">
        <v>164</v>
      </c>
      <c r="J2751" s="1">
        <v>3</v>
      </c>
      <c r="AA2751" s="1">
        <v>4488</v>
      </c>
      <c r="AB2751" s="2">
        <v>0.49718858796296295</v>
      </c>
      <c r="AC2751" s="1" t="s">
        <v>1138</v>
      </c>
      <c r="AD2751" s="1" t="s">
        <v>1</v>
      </c>
      <c r="AE2751" s="1">
        <v>242</v>
      </c>
      <c r="AF2751" s="1" t="s">
        <v>2</v>
      </c>
      <c r="AG2751" s="1">
        <v>412</v>
      </c>
      <c r="AH2751" s="1">
        <v>114</v>
      </c>
      <c r="AI2751" s="1">
        <v>241</v>
      </c>
      <c r="AJ2751" s="1">
        <v>3</v>
      </c>
    </row>
    <row r="2752" spans="1:36" ht="45" x14ac:dyDescent="0.25">
      <c r="A2752" s="1">
        <v>3022</v>
      </c>
      <c r="B2752" s="2">
        <v>0.53047836805555548</v>
      </c>
      <c r="C2752" s="1" t="s">
        <v>2771</v>
      </c>
      <c r="D2752" s="1" t="s">
        <v>1</v>
      </c>
      <c r="E2752" s="1">
        <v>247</v>
      </c>
      <c r="F2752" s="1" t="s">
        <v>2</v>
      </c>
      <c r="G2752" s="1">
        <v>412</v>
      </c>
      <c r="H2752" s="1">
        <v>114</v>
      </c>
      <c r="I2752" s="1">
        <v>247</v>
      </c>
      <c r="J2752" s="1">
        <v>3</v>
      </c>
      <c r="AA2752" s="1">
        <v>4492</v>
      </c>
      <c r="AB2752" s="2">
        <v>0.49718968749999998</v>
      </c>
      <c r="AC2752" s="1" t="s">
        <v>1121</v>
      </c>
      <c r="AD2752" s="1" t="s">
        <v>1</v>
      </c>
      <c r="AE2752" s="1">
        <v>242</v>
      </c>
      <c r="AF2752" s="1" t="s">
        <v>2</v>
      </c>
      <c r="AG2752" s="1">
        <v>412</v>
      </c>
      <c r="AH2752" s="1">
        <v>114</v>
      </c>
      <c r="AI2752" s="1">
        <v>242</v>
      </c>
      <c r="AJ2752" s="1">
        <v>3</v>
      </c>
    </row>
    <row r="2753" spans="1:36" ht="45" x14ac:dyDescent="0.25">
      <c r="A2753" s="1">
        <v>3021</v>
      </c>
      <c r="B2753" s="2">
        <v>0.53047988425925929</v>
      </c>
      <c r="C2753" s="1" t="s">
        <v>2748</v>
      </c>
      <c r="D2753" s="1" t="s">
        <v>1</v>
      </c>
      <c r="E2753" s="1">
        <v>116</v>
      </c>
      <c r="F2753" s="1" t="s">
        <v>2</v>
      </c>
      <c r="G2753" s="1">
        <v>412</v>
      </c>
      <c r="H2753" s="1">
        <v>114</v>
      </c>
      <c r="I2753" s="1">
        <v>116</v>
      </c>
      <c r="J2753" s="1">
        <v>2</v>
      </c>
      <c r="AA2753" s="1">
        <v>4540</v>
      </c>
      <c r="AB2753" s="2">
        <v>0.49719597222222217</v>
      </c>
      <c r="AC2753" s="1" t="s">
        <v>1083</v>
      </c>
      <c r="AD2753" s="1" t="s">
        <v>1</v>
      </c>
      <c r="AE2753" s="1">
        <v>242</v>
      </c>
      <c r="AF2753" s="1" t="s">
        <v>2</v>
      </c>
      <c r="AG2753" s="1">
        <v>412</v>
      </c>
      <c r="AH2753" s="1">
        <v>114</v>
      </c>
      <c r="AI2753" s="1">
        <v>242</v>
      </c>
      <c r="AJ2753" s="1">
        <v>3</v>
      </c>
    </row>
    <row r="2754" spans="1:36" ht="45" x14ac:dyDescent="0.25">
      <c r="A2754" s="1">
        <v>3020</v>
      </c>
      <c r="B2754" s="2">
        <v>0.53047974537037035</v>
      </c>
      <c r="C2754" s="1" t="s">
        <v>2751</v>
      </c>
      <c r="D2754" s="1" t="s">
        <v>1</v>
      </c>
      <c r="E2754" s="1">
        <v>71</v>
      </c>
      <c r="F2754" s="1" t="s">
        <v>2</v>
      </c>
      <c r="G2754" s="1">
        <v>412</v>
      </c>
      <c r="H2754" s="1">
        <v>114</v>
      </c>
      <c r="I2754" s="1">
        <v>71</v>
      </c>
      <c r="J2754" s="1">
        <v>3</v>
      </c>
      <c r="AA2754" s="1">
        <v>4782</v>
      </c>
      <c r="AB2754" s="2">
        <v>0.49723015046296298</v>
      </c>
      <c r="AC2754" s="1" t="s">
        <v>806</v>
      </c>
      <c r="AD2754" s="1" t="s">
        <v>1</v>
      </c>
      <c r="AE2754" s="1">
        <v>242</v>
      </c>
      <c r="AF2754" s="1" t="s">
        <v>2</v>
      </c>
      <c r="AG2754" s="1">
        <v>412</v>
      </c>
      <c r="AH2754" s="1">
        <v>114</v>
      </c>
      <c r="AI2754" s="1">
        <v>241</v>
      </c>
      <c r="AJ2754" s="1">
        <v>3</v>
      </c>
    </row>
    <row r="2755" spans="1:36" ht="45" x14ac:dyDescent="0.25">
      <c r="A2755" s="1">
        <v>302</v>
      </c>
      <c r="B2755" s="2">
        <v>0.53009952546296291</v>
      </c>
      <c r="C2755" s="1" t="s">
        <v>2777</v>
      </c>
      <c r="D2755" s="1" t="s">
        <v>1</v>
      </c>
      <c r="E2755" s="1">
        <v>273</v>
      </c>
      <c r="F2755" s="1" t="s">
        <v>2</v>
      </c>
      <c r="G2755" s="1">
        <v>412</v>
      </c>
      <c r="H2755" s="1">
        <v>114</v>
      </c>
      <c r="I2755" s="1">
        <v>273</v>
      </c>
      <c r="J2755" s="1">
        <v>3</v>
      </c>
      <c r="AA2755" s="1">
        <v>4840</v>
      </c>
      <c r="AB2755" s="2">
        <v>0.49723776620370369</v>
      </c>
      <c r="AC2755" s="1" t="s">
        <v>737</v>
      </c>
      <c r="AD2755" s="1" t="s">
        <v>1</v>
      </c>
      <c r="AE2755" s="1">
        <v>242</v>
      </c>
      <c r="AF2755" s="1" t="s">
        <v>2</v>
      </c>
      <c r="AG2755" s="1">
        <v>412</v>
      </c>
      <c r="AH2755" s="1">
        <v>114</v>
      </c>
      <c r="AI2755" s="1">
        <v>242</v>
      </c>
      <c r="AJ2755" s="1">
        <v>5</v>
      </c>
    </row>
    <row r="2756" spans="1:36" ht="45" x14ac:dyDescent="0.25">
      <c r="A2756" s="1">
        <v>3019</v>
      </c>
      <c r="B2756" s="2">
        <v>0.5304779629629629</v>
      </c>
      <c r="C2756" s="1" t="s">
        <v>2773</v>
      </c>
      <c r="D2756" s="1" t="s">
        <v>1</v>
      </c>
      <c r="E2756" s="1">
        <v>178</v>
      </c>
      <c r="F2756" s="1" t="s">
        <v>2</v>
      </c>
      <c r="G2756" s="1">
        <v>412</v>
      </c>
      <c r="H2756" s="1">
        <v>114</v>
      </c>
      <c r="I2756" s="1">
        <v>178</v>
      </c>
      <c r="J2756" s="1">
        <v>3</v>
      </c>
      <c r="AA2756" s="1">
        <v>4888</v>
      </c>
      <c r="AB2756" s="2">
        <v>0.49724413194444445</v>
      </c>
      <c r="AC2756" s="1" t="s">
        <v>676</v>
      </c>
      <c r="AD2756" s="1" t="s">
        <v>1</v>
      </c>
      <c r="AE2756" s="1">
        <v>242</v>
      </c>
      <c r="AF2756" s="1" t="s">
        <v>2</v>
      </c>
      <c r="AG2756" s="1">
        <v>412</v>
      </c>
      <c r="AH2756" s="1">
        <v>114</v>
      </c>
      <c r="AI2756" s="1">
        <v>242</v>
      </c>
      <c r="AJ2756" s="1">
        <v>3</v>
      </c>
    </row>
    <row r="2757" spans="1:36" ht="45" x14ac:dyDescent="0.25">
      <c r="A2757" s="1">
        <v>3018</v>
      </c>
      <c r="B2757" s="2">
        <v>0.53047699074074073</v>
      </c>
      <c r="C2757" s="1" t="s">
        <v>2753</v>
      </c>
      <c r="D2757" s="1" t="s">
        <v>1</v>
      </c>
      <c r="E2757" s="1">
        <v>262</v>
      </c>
      <c r="F2757" s="1" t="s">
        <v>2</v>
      </c>
      <c r="G2757" s="1">
        <v>412</v>
      </c>
      <c r="H2757" s="1">
        <v>114</v>
      </c>
      <c r="I2757" s="1">
        <v>262</v>
      </c>
      <c r="J2757" s="1">
        <v>3</v>
      </c>
      <c r="AA2757" s="1">
        <v>1311</v>
      </c>
      <c r="AB2757" s="2">
        <v>0.49674916666666663</v>
      </c>
      <c r="AC2757" s="1" t="s">
        <v>4640</v>
      </c>
      <c r="AD2757" s="1" t="s">
        <v>1</v>
      </c>
      <c r="AE2757" s="1">
        <v>241</v>
      </c>
      <c r="AF2757" s="1" t="s">
        <v>2</v>
      </c>
      <c r="AG2757" s="1">
        <v>412</v>
      </c>
      <c r="AH2757" s="1">
        <v>114</v>
      </c>
      <c r="AI2757" s="1">
        <v>241</v>
      </c>
      <c r="AJ2757" s="1">
        <v>3</v>
      </c>
    </row>
    <row r="2758" spans="1:36" ht="45" x14ac:dyDescent="0.25">
      <c r="A2758" s="1">
        <v>3017</v>
      </c>
      <c r="B2758" s="2">
        <v>0.53047891203703701</v>
      </c>
      <c r="C2758" s="1" t="s">
        <v>2759</v>
      </c>
      <c r="D2758" s="1" t="s">
        <v>1</v>
      </c>
      <c r="E2758" s="1">
        <v>71</v>
      </c>
      <c r="F2758" s="1" t="s">
        <v>2</v>
      </c>
      <c r="G2758" s="1">
        <v>412</v>
      </c>
      <c r="H2758" s="1">
        <v>114</v>
      </c>
      <c r="I2758" s="1">
        <v>71</v>
      </c>
      <c r="J2758" s="1">
        <v>3</v>
      </c>
      <c r="AA2758" s="1">
        <v>1484</v>
      </c>
      <c r="AB2758" s="2">
        <v>0.49677314814814816</v>
      </c>
      <c r="AC2758" s="1" t="s">
        <v>4453</v>
      </c>
      <c r="AD2758" s="1" t="s">
        <v>1</v>
      </c>
      <c r="AE2758" s="1">
        <v>241</v>
      </c>
      <c r="AF2758" s="1" t="s">
        <v>2</v>
      </c>
      <c r="AG2758" s="1">
        <v>412</v>
      </c>
      <c r="AH2758" s="1">
        <v>114</v>
      </c>
      <c r="AI2758" s="1">
        <v>241</v>
      </c>
      <c r="AJ2758" s="1">
        <v>3</v>
      </c>
    </row>
    <row r="2759" spans="1:36" ht="45" x14ac:dyDescent="0.25">
      <c r="A2759" s="1">
        <v>3016</v>
      </c>
      <c r="B2759" s="2">
        <v>0.53047877314814817</v>
      </c>
      <c r="C2759" s="1" t="s">
        <v>2760</v>
      </c>
      <c r="D2759" s="1" t="s">
        <v>1</v>
      </c>
      <c r="E2759" s="1">
        <v>66</v>
      </c>
      <c r="F2759" s="1" t="s">
        <v>2</v>
      </c>
      <c r="G2759" s="1">
        <v>412</v>
      </c>
      <c r="H2759" s="1">
        <v>114</v>
      </c>
      <c r="I2759" s="1">
        <v>66</v>
      </c>
      <c r="J2759" s="1">
        <v>3</v>
      </c>
      <c r="AA2759" s="1">
        <v>1525</v>
      </c>
      <c r="AB2759" s="2">
        <v>0.49677835648148144</v>
      </c>
      <c r="AC2759" s="1" t="s">
        <v>4437</v>
      </c>
      <c r="AD2759" s="1" t="s">
        <v>1</v>
      </c>
      <c r="AE2759" s="1">
        <v>241</v>
      </c>
      <c r="AF2759" s="1" t="s">
        <v>2</v>
      </c>
      <c r="AG2759" s="1">
        <v>412</v>
      </c>
      <c r="AH2759" s="1">
        <v>114</v>
      </c>
      <c r="AI2759" s="1">
        <v>241</v>
      </c>
      <c r="AJ2759" s="1">
        <v>5</v>
      </c>
    </row>
    <row r="2760" spans="1:36" ht="45" x14ac:dyDescent="0.25">
      <c r="A2760" s="1">
        <v>3015</v>
      </c>
      <c r="B2760" s="2">
        <v>0.53047824074074079</v>
      </c>
      <c r="C2760" s="1" t="s">
        <v>2756</v>
      </c>
      <c r="D2760" s="1" t="s">
        <v>1</v>
      </c>
      <c r="E2760" s="1">
        <v>66</v>
      </c>
      <c r="F2760" s="1" t="s">
        <v>2</v>
      </c>
      <c r="G2760" s="1">
        <v>412</v>
      </c>
      <c r="H2760" s="1">
        <v>114</v>
      </c>
      <c r="I2760" s="1">
        <v>66</v>
      </c>
      <c r="J2760" s="1">
        <v>3</v>
      </c>
      <c r="AA2760" s="1">
        <v>2930</v>
      </c>
      <c r="AB2760" s="2">
        <v>0.49698079861111116</v>
      </c>
      <c r="AC2760" s="1" t="s">
        <v>2803</v>
      </c>
      <c r="AD2760" s="1" t="s">
        <v>1</v>
      </c>
      <c r="AE2760" s="1">
        <v>241</v>
      </c>
      <c r="AF2760" s="1" t="s">
        <v>2</v>
      </c>
      <c r="AG2760" s="1">
        <v>412</v>
      </c>
      <c r="AH2760" s="1">
        <v>114</v>
      </c>
      <c r="AI2760" s="1">
        <v>241</v>
      </c>
      <c r="AJ2760" s="1">
        <v>2</v>
      </c>
    </row>
    <row r="2761" spans="1:36" ht="45" x14ac:dyDescent="0.25">
      <c r="A2761" s="1">
        <v>3014</v>
      </c>
      <c r="B2761" s="2">
        <v>0.53047810185185185</v>
      </c>
      <c r="C2761" s="1" t="s">
        <v>2772</v>
      </c>
      <c r="D2761" s="1" t="s">
        <v>1</v>
      </c>
      <c r="E2761" s="1">
        <v>70</v>
      </c>
      <c r="F2761" s="1" t="s">
        <v>2</v>
      </c>
      <c r="G2761" s="1">
        <v>412</v>
      </c>
      <c r="H2761" s="1">
        <v>114</v>
      </c>
      <c r="I2761" s="1">
        <v>70</v>
      </c>
      <c r="J2761" s="1">
        <v>3</v>
      </c>
      <c r="AA2761" s="1">
        <v>3037</v>
      </c>
      <c r="AB2761" s="2">
        <v>0.49698843749999999</v>
      </c>
      <c r="AC2761" s="1" t="s">
        <v>2734</v>
      </c>
      <c r="AD2761" s="1" t="s">
        <v>1</v>
      </c>
      <c r="AE2761" s="1">
        <v>241</v>
      </c>
      <c r="AF2761" s="1" t="s">
        <v>2</v>
      </c>
      <c r="AG2761" s="1">
        <v>412</v>
      </c>
      <c r="AH2761" s="1">
        <v>114</v>
      </c>
      <c r="AI2761" s="1">
        <v>241</v>
      </c>
      <c r="AJ2761" s="1">
        <v>2</v>
      </c>
    </row>
    <row r="2762" spans="1:36" ht="45" x14ac:dyDescent="0.25">
      <c r="A2762" s="1">
        <v>3013</v>
      </c>
      <c r="B2762" s="2">
        <v>0.53047450231481486</v>
      </c>
      <c r="C2762" s="1" t="s">
        <v>2781</v>
      </c>
      <c r="D2762" s="1" t="s">
        <v>1</v>
      </c>
      <c r="E2762" s="1">
        <v>376</v>
      </c>
      <c r="F2762" s="1" t="s">
        <v>2</v>
      </c>
      <c r="G2762" s="1">
        <v>412</v>
      </c>
      <c r="H2762" s="1">
        <v>114</v>
      </c>
      <c r="I2762" s="1">
        <v>376</v>
      </c>
      <c r="J2762" s="1">
        <v>3</v>
      </c>
      <c r="AA2762" s="1">
        <v>3883</v>
      </c>
      <c r="AB2762" s="2">
        <v>0.49710487268518522</v>
      </c>
      <c r="AC2762" s="1" t="s">
        <v>1792</v>
      </c>
      <c r="AD2762" s="1" t="s">
        <v>1</v>
      </c>
      <c r="AE2762" s="1">
        <v>241</v>
      </c>
      <c r="AF2762" s="1" t="s">
        <v>2</v>
      </c>
      <c r="AG2762" s="1">
        <v>412</v>
      </c>
      <c r="AH2762" s="1">
        <v>114</v>
      </c>
      <c r="AI2762" s="1">
        <v>241</v>
      </c>
      <c r="AJ2762" s="1">
        <v>3</v>
      </c>
    </row>
    <row r="2763" spans="1:36" ht="45" x14ac:dyDescent="0.25">
      <c r="A2763" s="1">
        <v>3012</v>
      </c>
      <c r="B2763" s="2">
        <v>0.53047728009259265</v>
      </c>
      <c r="C2763" s="1" t="s">
        <v>2776</v>
      </c>
      <c r="D2763" s="1" t="s">
        <v>1</v>
      </c>
      <c r="E2763" s="1">
        <v>136</v>
      </c>
      <c r="F2763" s="1" t="s">
        <v>2</v>
      </c>
      <c r="G2763" s="1">
        <v>412</v>
      </c>
      <c r="H2763" s="1">
        <v>114</v>
      </c>
      <c r="I2763" s="1">
        <v>136</v>
      </c>
      <c r="J2763" s="1">
        <v>4</v>
      </c>
      <c r="AA2763" s="1">
        <v>4337</v>
      </c>
      <c r="AB2763" s="2">
        <v>0.49716822916666664</v>
      </c>
      <c r="AC2763" s="1" t="s">
        <v>1303</v>
      </c>
      <c r="AD2763" s="1" t="s">
        <v>1</v>
      </c>
      <c r="AE2763" s="1">
        <v>241</v>
      </c>
      <c r="AF2763" s="1" t="s">
        <v>2</v>
      </c>
      <c r="AG2763" s="1">
        <v>412</v>
      </c>
      <c r="AH2763" s="1">
        <v>114</v>
      </c>
      <c r="AI2763" s="1">
        <v>241</v>
      </c>
      <c r="AJ2763" s="1">
        <v>2</v>
      </c>
    </row>
    <row r="2764" spans="1:36" ht="45" x14ac:dyDescent="0.25">
      <c r="A2764" s="1">
        <v>3011</v>
      </c>
      <c r="B2764" s="2">
        <v>0.53047505787037041</v>
      </c>
      <c r="C2764" s="1" t="s">
        <v>2768</v>
      </c>
      <c r="D2764" s="1" t="s">
        <v>1</v>
      </c>
      <c r="E2764" s="1">
        <v>328</v>
      </c>
      <c r="F2764" s="1" t="s">
        <v>2</v>
      </c>
      <c r="G2764" s="1">
        <v>412</v>
      </c>
      <c r="H2764" s="1">
        <v>114</v>
      </c>
      <c r="I2764" s="1">
        <v>328</v>
      </c>
      <c r="J2764" s="1">
        <v>3</v>
      </c>
      <c r="AA2764" s="1">
        <v>4518</v>
      </c>
      <c r="AB2764" s="2">
        <v>0.4971934837962963</v>
      </c>
      <c r="AC2764" s="1" t="s">
        <v>1099</v>
      </c>
      <c r="AD2764" s="1" t="s">
        <v>1</v>
      </c>
      <c r="AE2764" s="1">
        <v>241</v>
      </c>
      <c r="AF2764" s="1" t="s">
        <v>2</v>
      </c>
      <c r="AG2764" s="1">
        <v>412</v>
      </c>
      <c r="AH2764" s="1">
        <v>114</v>
      </c>
      <c r="AI2764" s="1">
        <v>241</v>
      </c>
      <c r="AJ2764" s="1">
        <v>3</v>
      </c>
    </row>
    <row r="2765" spans="1:36" ht="45" x14ac:dyDescent="0.25">
      <c r="A2765" s="1">
        <v>3010</v>
      </c>
      <c r="B2765" s="2">
        <v>0.53047577546296298</v>
      </c>
      <c r="C2765" s="1" t="s">
        <v>2767</v>
      </c>
      <c r="D2765" s="1" t="s">
        <v>1</v>
      </c>
      <c r="E2765" s="1">
        <v>266</v>
      </c>
      <c r="F2765" s="1" t="s">
        <v>2</v>
      </c>
      <c r="G2765" s="1">
        <v>412</v>
      </c>
      <c r="H2765" s="1">
        <v>114</v>
      </c>
      <c r="I2765" s="1">
        <v>266</v>
      </c>
      <c r="J2765" s="1">
        <v>2</v>
      </c>
      <c r="AA2765" s="1">
        <v>56</v>
      </c>
      <c r="AB2765" s="2">
        <v>0.49657320601851856</v>
      </c>
      <c r="AC2765" s="1" t="s">
        <v>544</v>
      </c>
      <c r="AD2765" s="1" t="s">
        <v>1</v>
      </c>
      <c r="AE2765" s="1">
        <v>240</v>
      </c>
      <c r="AF2765" s="1" t="s">
        <v>2</v>
      </c>
      <c r="AG2765" s="1">
        <v>412</v>
      </c>
      <c r="AH2765" s="1">
        <v>114</v>
      </c>
      <c r="AI2765" s="1">
        <v>240</v>
      </c>
      <c r="AJ2765" s="1">
        <v>5</v>
      </c>
    </row>
    <row r="2766" spans="1:36" ht="45" x14ac:dyDescent="0.25">
      <c r="A2766" s="1">
        <v>301</v>
      </c>
      <c r="B2766" s="2">
        <v>0.53010145833333333</v>
      </c>
      <c r="C2766" s="1" t="s">
        <v>2666</v>
      </c>
      <c r="D2766" s="1" t="s">
        <v>1</v>
      </c>
      <c r="E2766" s="1">
        <v>67</v>
      </c>
      <c r="F2766" s="1" t="s">
        <v>2</v>
      </c>
      <c r="G2766" s="1">
        <v>412</v>
      </c>
      <c r="H2766" s="1">
        <v>114</v>
      </c>
      <c r="I2766" s="1">
        <v>67</v>
      </c>
      <c r="J2766" s="1">
        <v>3</v>
      </c>
      <c r="AA2766" s="1">
        <v>328</v>
      </c>
      <c r="AB2766" s="2">
        <v>0.49661248842592592</v>
      </c>
      <c r="AC2766" s="1" t="s">
        <v>2444</v>
      </c>
      <c r="AD2766" s="1" t="s">
        <v>1</v>
      </c>
      <c r="AE2766" s="1">
        <v>240</v>
      </c>
      <c r="AF2766" s="1" t="s">
        <v>2</v>
      </c>
      <c r="AG2766" s="1">
        <v>412</v>
      </c>
      <c r="AH2766" s="1">
        <v>114</v>
      </c>
      <c r="AI2766" s="1">
        <v>240</v>
      </c>
      <c r="AJ2766" s="1">
        <v>3</v>
      </c>
    </row>
    <row r="2767" spans="1:36" ht="45" x14ac:dyDescent="0.25">
      <c r="A2767" s="1">
        <v>3009</v>
      </c>
      <c r="B2767" s="2">
        <v>0.53047616898148153</v>
      </c>
      <c r="C2767" s="1" t="s">
        <v>2786</v>
      </c>
      <c r="D2767" s="1" t="s">
        <v>1</v>
      </c>
      <c r="E2767" s="1">
        <v>229</v>
      </c>
      <c r="F2767" s="1" t="s">
        <v>2</v>
      </c>
      <c r="G2767" s="1">
        <v>412</v>
      </c>
      <c r="H2767" s="1">
        <v>114</v>
      </c>
      <c r="I2767" s="1">
        <v>229</v>
      </c>
      <c r="J2767" s="1">
        <v>3</v>
      </c>
      <c r="AA2767" s="1">
        <v>1091</v>
      </c>
      <c r="AB2767" s="2">
        <v>0.4967225578703704</v>
      </c>
      <c r="AC2767" s="1" t="s">
        <v>4879</v>
      </c>
      <c r="AD2767" s="1" t="s">
        <v>1</v>
      </c>
      <c r="AE2767" s="1">
        <v>240</v>
      </c>
      <c r="AF2767" s="1" t="s">
        <v>2</v>
      </c>
      <c r="AG2767" s="1">
        <v>412</v>
      </c>
      <c r="AH2767" s="1">
        <v>114</v>
      </c>
      <c r="AI2767" s="1">
        <v>240</v>
      </c>
      <c r="AJ2767" s="1">
        <v>7</v>
      </c>
    </row>
    <row r="2768" spans="1:36" ht="45" x14ac:dyDescent="0.25">
      <c r="A2768" s="1">
        <v>3008</v>
      </c>
      <c r="B2768" s="2">
        <v>0.53047592592592596</v>
      </c>
      <c r="C2768" s="1" t="s">
        <v>2780</v>
      </c>
      <c r="D2768" s="1" t="s">
        <v>1</v>
      </c>
      <c r="E2768" s="1">
        <v>241</v>
      </c>
      <c r="F2768" s="1" t="s">
        <v>2</v>
      </c>
      <c r="G2768" s="1">
        <v>412</v>
      </c>
      <c r="H2768" s="1">
        <v>114</v>
      </c>
      <c r="I2768" s="1">
        <v>241</v>
      </c>
      <c r="J2768" s="1">
        <v>3</v>
      </c>
      <c r="AA2768" s="1">
        <v>1249</v>
      </c>
      <c r="AB2768" s="2">
        <v>0.4967415740740741</v>
      </c>
      <c r="AC2768" s="1" t="s">
        <v>4728</v>
      </c>
      <c r="AD2768" s="1" t="s">
        <v>1</v>
      </c>
      <c r="AE2768" s="1">
        <v>240</v>
      </c>
      <c r="AF2768" s="1" t="s">
        <v>2</v>
      </c>
      <c r="AG2768" s="1">
        <v>412</v>
      </c>
      <c r="AH2768" s="1">
        <v>114</v>
      </c>
      <c r="AI2768" s="1">
        <v>240</v>
      </c>
      <c r="AJ2768" s="1">
        <v>3</v>
      </c>
    </row>
    <row r="2769" spans="1:36" ht="45" x14ac:dyDescent="0.25">
      <c r="A2769" s="1">
        <v>3007</v>
      </c>
      <c r="B2769" s="2">
        <v>0.53047535879629637</v>
      </c>
      <c r="C2769" s="1" t="s">
        <v>2764</v>
      </c>
      <c r="D2769" s="1" t="s">
        <v>1</v>
      </c>
      <c r="E2769" s="1">
        <v>289</v>
      </c>
      <c r="F2769" s="1" t="s">
        <v>2</v>
      </c>
      <c r="G2769" s="1">
        <v>412</v>
      </c>
      <c r="H2769" s="1">
        <v>114</v>
      </c>
      <c r="I2769" s="1">
        <v>289</v>
      </c>
      <c r="J2769" s="1">
        <v>2</v>
      </c>
      <c r="AA2769" s="1">
        <v>1418</v>
      </c>
      <c r="AB2769" s="2">
        <v>0.49676315972222224</v>
      </c>
      <c r="AC2769" s="1" t="s">
        <v>4559</v>
      </c>
      <c r="AD2769" s="1" t="s">
        <v>1</v>
      </c>
      <c r="AE2769" s="1">
        <v>240</v>
      </c>
      <c r="AF2769" s="1" t="s">
        <v>2</v>
      </c>
      <c r="AG2769" s="1">
        <v>412</v>
      </c>
      <c r="AH2769" s="1">
        <v>114</v>
      </c>
      <c r="AI2769" s="1">
        <v>240</v>
      </c>
      <c r="AJ2769" s="1">
        <v>4</v>
      </c>
    </row>
    <row r="2770" spans="1:36" ht="45" x14ac:dyDescent="0.25">
      <c r="A2770" s="1">
        <v>3006</v>
      </c>
      <c r="B2770" s="2">
        <v>0.53047714120370371</v>
      </c>
      <c r="C2770" s="1" t="s">
        <v>2765</v>
      </c>
      <c r="D2770" s="1" t="s">
        <v>1</v>
      </c>
      <c r="E2770" s="1">
        <v>135</v>
      </c>
      <c r="F2770" s="1" t="s">
        <v>2</v>
      </c>
      <c r="G2770" s="1">
        <v>412</v>
      </c>
      <c r="H2770" s="1">
        <v>114</v>
      </c>
      <c r="I2770" s="1">
        <v>135</v>
      </c>
      <c r="J2770" s="1">
        <v>4</v>
      </c>
      <c r="AA2770" s="1">
        <v>3057</v>
      </c>
      <c r="AB2770" s="2">
        <v>0.49699092592592592</v>
      </c>
      <c r="AC2770" s="1" t="s">
        <v>2716</v>
      </c>
      <c r="AD2770" s="1" t="s">
        <v>1</v>
      </c>
      <c r="AE2770" s="1">
        <v>240</v>
      </c>
      <c r="AF2770" s="1" t="s">
        <v>2</v>
      </c>
      <c r="AG2770" s="1">
        <v>412</v>
      </c>
      <c r="AH2770" s="1">
        <v>114</v>
      </c>
      <c r="AI2770" s="1">
        <v>240</v>
      </c>
      <c r="AJ2770" s="1">
        <v>3</v>
      </c>
    </row>
    <row r="2771" spans="1:36" ht="45" x14ac:dyDescent="0.25">
      <c r="A2771" s="1">
        <v>3005</v>
      </c>
      <c r="B2771" s="2">
        <v>0.53047782407407407</v>
      </c>
      <c r="C2771" s="1" t="s">
        <v>2754</v>
      </c>
      <c r="D2771" s="1" t="s">
        <v>1</v>
      </c>
      <c r="E2771" s="1">
        <v>70</v>
      </c>
      <c r="F2771" s="1" t="s">
        <v>2</v>
      </c>
      <c r="G2771" s="1">
        <v>412</v>
      </c>
      <c r="H2771" s="1">
        <v>114</v>
      </c>
      <c r="I2771" s="1">
        <v>70</v>
      </c>
      <c r="J2771" s="1">
        <v>4</v>
      </c>
      <c r="AA2771" s="1">
        <v>3311</v>
      </c>
      <c r="AB2771" s="2">
        <v>0.49702524305555557</v>
      </c>
      <c r="AC2771" s="1" t="s">
        <v>2417</v>
      </c>
      <c r="AD2771" s="1" t="s">
        <v>1</v>
      </c>
      <c r="AE2771" s="1">
        <v>240</v>
      </c>
      <c r="AF2771" s="1" t="s">
        <v>2</v>
      </c>
      <c r="AG2771" s="1">
        <v>412</v>
      </c>
      <c r="AH2771" s="1">
        <v>114</v>
      </c>
      <c r="AI2771" s="1">
        <v>240</v>
      </c>
      <c r="AJ2771" s="1">
        <v>2</v>
      </c>
    </row>
    <row r="2772" spans="1:36" ht="45" x14ac:dyDescent="0.25">
      <c r="A2772" s="1">
        <v>3004</v>
      </c>
      <c r="B2772" s="2">
        <v>0.5304777083333333</v>
      </c>
      <c r="C2772" s="1" t="s">
        <v>2738</v>
      </c>
      <c r="D2772" s="1" t="s">
        <v>1</v>
      </c>
      <c r="E2772" s="1">
        <v>80</v>
      </c>
      <c r="F2772" s="1" t="s">
        <v>2</v>
      </c>
      <c r="G2772" s="1">
        <v>412</v>
      </c>
      <c r="H2772" s="1">
        <v>114</v>
      </c>
      <c r="I2772" s="1">
        <v>80</v>
      </c>
      <c r="J2772" s="1">
        <v>2</v>
      </c>
      <c r="AA2772" s="1">
        <v>4679</v>
      </c>
      <c r="AB2772" s="2">
        <v>0.49721626157407406</v>
      </c>
      <c r="AC2772" s="1" t="s">
        <v>902</v>
      </c>
      <c r="AD2772" s="1" t="s">
        <v>1</v>
      </c>
      <c r="AE2772" s="1">
        <v>240</v>
      </c>
      <c r="AF2772" s="1" t="s">
        <v>2</v>
      </c>
      <c r="AG2772" s="1">
        <v>412</v>
      </c>
      <c r="AH2772" s="1">
        <v>114</v>
      </c>
      <c r="AI2772" s="1">
        <v>240</v>
      </c>
      <c r="AJ2772" s="1">
        <v>4</v>
      </c>
    </row>
    <row r="2773" spans="1:36" ht="45" x14ac:dyDescent="0.25">
      <c r="A2773" s="1">
        <v>3003</v>
      </c>
      <c r="B2773" s="2">
        <v>0.53047754629629629</v>
      </c>
      <c r="C2773" s="1" t="s">
        <v>2774</v>
      </c>
      <c r="D2773" s="1" t="s">
        <v>1</v>
      </c>
      <c r="E2773" s="1">
        <v>72</v>
      </c>
      <c r="F2773" s="1" t="s">
        <v>2</v>
      </c>
      <c r="G2773" s="1">
        <v>412</v>
      </c>
      <c r="H2773" s="1">
        <v>114</v>
      </c>
      <c r="I2773" s="1">
        <v>71</v>
      </c>
      <c r="J2773" s="1">
        <v>4</v>
      </c>
      <c r="AA2773" s="1">
        <v>139</v>
      </c>
      <c r="AB2773" s="2">
        <v>0.4965846990740741</v>
      </c>
      <c r="AC2773" s="1" t="s">
        <v>4755</v>
      </c>
      <c r="AD2773" s="1" t="s">
        <v>1</v>
      </c>
      <c r="AE2773" s="1">
        <v>239</v>
      </c>
      <c r="AF2773" s="1" t="s">
        <v>2</v>
      </c>
      <c r="AG2773" s="1">
        <v>412</v>
      </c>
      <c r="AH2773" s="1">
        <v>114</v>
      </c>
      <c r="AI2773" s="1">
        <v>239</v>
      </c>
      <c r="AJ2773" s="1">
        <v>6</v>
      </c>
    </row>
    <row r="2774" spans="1:36" ht="45" x14ac:dyDescent="0.25">
      <c r="A2774" s="1">
        <v>3002</v>
      </c>
      <c r="B2774" s="2">
        <v>0.53047740740740734</v>
      </c>
      <c r="C2774" s="1" t="s">
        <v>2745</v>
      </c>
      <c r="D2774" s="1" t="s">
        <v>1</v>
      </c>
      <c r="E2774" s="1">
        <v>67</v>
      </c>
      <c r="F2774" s="1" t="s">
        <v>2</v>
      </c>
      <c r="G2774" s="1">
        <v>412</v>
      </c>
      <c r="H2774" s="1">
        <v>114</v>
      </c>
      <c r="I2774" s="1">
        <v>67</v>
      </c>
      <c r="J2774" s="1">
        <v>3</v>
      </c>
      <c r="AA2774" s="1">
        <v>332</v>
      </c>
      <c r="AB2774" s="2">
        <v>0.49661387731481482</v>
      </c>
      <c r="AC2774" s="1" t="s">
        <v>2467</v>
      </c>
      <c r="AD2774" s="1" t="s">
        <v>1</v>
      </c>
      <c r="AE2774" s="1">
        <v>239</v>
      </c>
      <c r="AF2774" s="1" t="s">
        <v>2</v>
      </c>
      <c r="AG2774" s="1">
        <v>412</v>
      </c>
      <c r="AH2774" s="1">
        <v>114</v>
      </c>
      <c r="AI2774" s="1">
        <v>239</v>
      </c>
      <c r="AJ2774" s="1">
        <v>11</v>
      </c>
    </row>
    <row r="2775" spans="1:36" ht="45" x14ac:dyDescent="0.25">
      <c r="A2775" s="1">
        <v>3001</v>
      </c>
      <c r="B2775" s="2">
        <v>0.53047685185185178</v>
      </c>
      <c r="C2775" s="1" t="s">
        <v>2770</v>
      </c>
      <c r="D2775" s="1" t="s">
        <v>1</v>
      </c>
      <c r="E2775" s="1">
        <v>68</v>
      </c>
      <c r="F2775" s="1" t="s">
        <v>2</v>
      </c>
      <c r="G2775" s="1">
        <v>412</v>
      </c>
      <c r="H2775" s="1">
        <v>114</v>
      </c>
      <c r="I2775" s="1">
        <v>68</v>
      </c>
      <c r="J2775" s="1">
        <v>3</v>
      </c>
      <c r="AA2775" s="1">
        <v>1588</v>
      </c>
      <c r="AB2775" s="2">
        <v>0.49678737268518519</v>
      </c>
      <c r="AC2775" s="1" t="s">
        <v>4335</v>
      </c>
      <c r="AD2775" s="1" t="s">
        <v>1</v>
      </c>
      <c r="AE2775" s="1">
        <v>239</v>
      </c>
      <c r="AF2775" s="1" t="s">
        <v>2</v>
      </c>
      <c r="AG2775" s="1">
        <v>412</v>
      </c>
      <c r="AH2775" s="1">
        <v>114</v>
      </c>
      <c r="AI2775" s="1">
        <v>239</v>
      </c>
      <c r="AJ2775" s="1">
        <v>3</v>
      </c>
    </row>
    <row r="2776" spans="1:36" ht="45" x14ac:dyDescent="0.25">
      <c r="A2776" s="1">
        <v>3000</v>
      </c>
      <c r="B2776" s="2">
        <v>0.53047548611111106</v>
      </c>
      <c r="C2776" s="1" t="s">
        <v>2763</v>
      </c>
      <c r="D2776" s="1" t="s">
        <v>1</v>
      </c>
      <c r="E2776" s="1">
        <v>176</v>
      </c>
      <c r="F2776" s="1" t="s">
        <v>2</v>
      </c>
      <c r="G2776" s="1">
        <v>412</v>
      </c>
      <c r="H2776" s="1">
        <v>114</v>
      </c>
      <c r="I2776" s="1">
        <v>175</v>
      </c>
      <c r="J2776" s="1">
        <v>3</v>
      </c>
      <c r="AA2776" s="1">
        <v>1609</v>
      </c>
      <c r="AB2776" s="2">
        <v>0.49679099537037036</v>
      </c>
      <c r="AC2776" s="1" t="s">
        <v>4342</v>
      </c>
      <c r="AD2776" s="1" t="s">
        <v>1</v>
      </c>
      <c r="AE2776" s="1">
        <v>239</v>
      </c>
      <c r="AF2776" s="1" t="s">
        <v>2</v>
      </c>
      <c r="AG2776" s="1">
        <v>412</v>
      </c>
      <c r="AH2776" s="1">
        <v>114</v>
      </c>
      <c r="AI2776" s="1">
        <v>239</v>
      </c>
      <c r="AJ2776" s="1">
        <v>2</v>
      </c>
    </row>
    <row r="2777" spans="1:36" ht="45" x14ac:dyDescent="0.25">
      <c r="A2777" s="1">
        <v>300</v>
      </c>
      <c r="B2777" s="2">
        <v>0.53010103009259257</v>
      </c>
      <c r="C2777" s="1" t="s">
        <v>2845</v>
      </c>
      <c r="D2777" s="1" t="s">
        <v>1</v>
      </c>
      <c r="E2777" s="1">
        <v>71</v>
      </c>
      <c r="F2777" s="1" t="s">
        <v>2</v>
      </c>
      <c r="G2777" s="1">
        <v>412</v>
      </c>
      <c r="H2777" s="1">
        <v>114</v>
      </c>
      <c r="I2777" s="1">
        <v>71</v>
      </c>
      <c r="J2777" s="1">
        <v>3</v>
      </c>
      <c r="AA2777" s="1">
        <v>3260</v>
      </c>
      <c r="AB2777" s="2">
        <v>0.4970188425925926</v>
      </c>
      <c r="AC2777" s="1" t="s">
        <v>2495</v>
      </c>
      <c r="AD2777" s="1" t="s">
        <v>1</v>
      </c>
      <c r="AE2777" s="1">
        <v>239</v>
      </c>
      <c r="AF2777" s="1" t="s">
        <v>2</v>
      </c>
      <c r="AG2777" s="1">
        <v>412</v>
      </c>
      <c r="AH2777" s="1">
        <v>114</v>
      </c>
      <c r="AI2777" s="1">
        <v>239</v>
      </c>
      <c r="AJ2777" s="1">
        <v>3</v>
      </c>
    </row>
    <row r="2778" spans="1:36" ht="45" x14ac:dyDescent="0.25">
      <c r="A2778" s="1">
        <v>30</v>
      </c>
      <c r="B2778" s="2">
        <v>0.53006223379629624</v>
      </c>
      <c r="C2778" s="1" t="s">
        <v>2778</v>
      </c>
      <c r="D2778" s="1" t="s">
        <v>1</v>
      </c>
      <c r="E2778" s="1">
        <v>222</v>
      </c>
      <c r="F2778" s="1" t="s">
        <v>2</v>
      </c>
      <c r="G2778" s="1">
        <v>412</v>
      </c>
      <c r="H2778" s="1">
        <v>114</v>
      </c>
      <c r="I2778" s="1">
        <v>222</v>
      </c>
      <c r="J2778" s="1">
        <v>2</v>
      </c>
      <c r="AA2778" s="1">
        <v>4827</v>
      </c>
      <c r="AB2778" s="2">
        <v>0.49723650462962965</v>
      </c>
      <c r="AC2778" s="1" t="s">
        <v>732</v>
      </c>
      <c r="AD2778" s="1" t="s">
        <v>1</v>
      </c>
      <c r="AE2778" s="1">
        <v>239</v>
      </c>
      <c r="AF2778" s="1" t="s">
        <v>2</v>
      </c>
      <c r="AG2778" s="1">
        <v>412</v>
      </c>
      <c r="AH2778" s="1">
        <v>114</v>
      </c>
      <c r="AI2778" s="1">
        <v>239</v>
      </c>
      <c r="AJ2778" s="1">
        <v>13</v>
      </c>
    </row>
    <row r="2779" spans="1:36" ht="45" x14ac:dyDescent="0.25">
      <c r="A2779" s="1">
        <v>3</v>
      </c>
      <c r="B2779" s="2">
        <v>0.5300587731481482</v>
      </c>
      <c r="C2779" s="1" t="s">
        <v>2779</v>
      </c>
      <c r="D2779" s="1" t="s">
        <v>1</v>
      </c>
      <c r="E2779" s="1">
        <v>144</v>
      </c>
      <c r="F2779" s="1" t="s">
        <v>2</v>
      </c>
      <c r="G2779" s="1">
        <v>412</v>
      </c>
      <c r="H2779" s="1">
        <v>114</v>
      </c>
      <c r="I2779" s="1">
        <v>144</v>
      </c>
      <c r="J2779" s="1">
        <v>2</v>
      </c>
      <c r="AA2779" s="1">
        <v>4250</v>
      </c>
      <c r="AB2779" s="2">
        <v>0.49715567129629629</v>
      </c>
      <c r="AC2779" s="1" t="s">
        <v>1405</v>
      </c>
      <c r="AD2779" s="1" t="s">
        <v>1</v>
      </c>
      <c r="AE2779" s="1">
        <v>238</v>
      </c>
      <c r="AF2779" s="1" t="s">
        <v>2</v>
      </c>
      <c r="AG2779" s="1">
        <v>412</v>
      </c>
      <c r="AH2779" s="1">
        <v>114</v>
      </c>
      <c r="AI2779" s="1">
        <v>238</v>
      </c>
      <c r="AJ2779" s="1">
        <v>7</v>
      </c>
    </row>
    <row r="2780" spans="1:36" ht="45" x14ac:dyDescent="0.25">
      <c r="A2780" s="1">
        <v>2999</v>
      </c>
      <c r="B2780" s="2">
        <v>0.53047659722222218</v>
      </c>
      <c r="C2780" s="1" t="s">
        <v>2762</v>
      </c>
      <c r="D2780" s="1" t="s">
        <v>1</v>
      </c>
      <c r="E2780" s="1">
        <v>75</v>
      </c>
      <c r="F2780" s="1" t="s">
        <v>2</v>
      </c>
      <c r="G2780" s="1">
        <v>412</v>
      </c>
      <c r="H2780" s="1">
        <v>114</v>
      </c>
      <c r="I2780" s="1">
        <v>75</v>
      </c>
      <c r="J2780" s="1">
        <v>4</v>
      </c>
      <c r="AA2780" s="1">
        <v>4391</v>
      </c>
      <c r="AB2780" s="2">
        <v>0.49717582175925923</v>
      </c>
      <c r="AC2780" s="1" t="s">
        <v>1195</v>
      </c>
      <c r="AD2780" s="1" t="s">
        <v>1</v>
      </c>
      <c r="AE2780" s="1">
        <v>238</v>
      </c>
      <c r="AF2780" s="1" t="s">
        <v>2</v>
      </c>
      <c r="AG2780" s="1">
        <v>412</v>
      </c>
      <c r="AH2780" s="1">
        <v>114</v>
      </c>
      <c r="AI2780" s="1">
        <v>238</v>
      </c>
      <c r="AJ2780" s="1">
        <v>2</v>
      </c>
    </row>
    <row r="2781" spans="1:36" ht="45" x14ac:dyDescent="0.25">
      <c r="A2781" s="1">
        <v>2998</v>
      </c>
      <c r="B2781" s="2">
        <v>0.53047645833333334</v>
      </c>
      <c r="C2781" s="1" t="s">
        <v>2783</v>
      </c>
      <c r="D2781" s="1" t="s">
        <v>1</v>
      </c>
      <c r="E2781" s="1">
        <v>68</v>
      </c>
      <c r="F2781" s="1" t="s">
        <v>2</v>
      </c>
      <c r="G2781" s="1">
        <v>412</v>
      </c>
      <c r="H2781" s="1">
        <v>114</v>
      </c>
      <c r="I2781" s="1">
        <v>68</v>
      </c>
      <c r="J2781" s="1">
        <v>3</v>
      </c>
      <c r="AA2781" s="1">
        <v>811</v>
      </c>
      <c r="AB2781" s="2">
        <v>0.49668725694444443</v>
      </c>
      <c r="AC2781" s="1" t="s">
        <v>136</v>
      </c>
      <c r="AD2781" s="1" t="s">
        <v>1</v>
      </c>
      <c r="AE2781" s="1">
        <v>237</v>
      </c>
      <c r="AF2781" s="1" t="s">
        <v>2</v>
      </c>
      <c r="AG2781" s="1">
        <v>412</v>
      </c>
      <c r="AH2781" s="1">
        <v>114</v>
      </c>
      <c r="AI2781" s="1">
        <v>237</v>
      </c>
      <c r="AJ2781" s="1">
        <v>3</v>
      </c>
    </row>
    <row r="2782" spans="1:36" ht="45" x14ac:dyDescent="0.25">
      <c r="A2782" s="1">
        <v>2997</v>
      </c>
      <c r="B2782" s="2">
        <v>0.53047631944444451</v>
      </c>
      <c r="C2782" s="1" t="s">
        <v>2784</v>
      </c>
      <c r="D2782" s="1" t="s">
        <v>1</v>
      </c>
      <c r="E2782" s="1">
        <v>75</v>
      </c>
      <c r="F2782" s="1" t="s">
        <v>2</v>
      </c>
      <c r="G2782" s="1">
        <v>412</v>
      </c>
      <c r="H2782" s="1">
        <v>114</v>
      </c>
      <c r="I2782" s="1">
        <v>75</v>
      </c>
      <c r="J2782" s="1">
        <v>4</v>
      </c>
      <c r="AA2782" s="1">
        <v>989</v>
      </c>
      <c r="AB2782" s="2">
        <v>0.49671372685185183</v>
      </c>
      <c r="AC2782" s="1" t="s">
        <v>4950</v>
      </c>
      <c r="AD2782" s="1" t="s">
        <v>1</v>
      </c>
      <c r="AE2782" s="1">
        <v>237</v>
      </c>
      <c r="AF2782" s="1" t="s">
        <v>2</v>
      </c>
      <c r="AG2782" s="1">
        <v>412</v>
      </c>
      <c r="AH2782" s="1">
        <v>114</v>
      </c>
      <c r="AI2782" s="1">
        <v>237</v>
      </c>
      <c r="AJ2782" s="1">
        <v>3</v>
      </c>
    </row>
    <row r="2783" spans="1:36" ht="45" x14ac:dyDescent="0.25">
      <c r="A2783" s="1">
        <v>2996</v>
      </c>
      <c r="B2783" s="2">
        <v>0.53047629629629622</v>
      </c>
      <c r="C2783" s="1" t="s">
        <v>2785</v>
      </c>
      <c r="D2783" s="1" t="s">
        <v>1</v>
      </c>
      <c r="E2783" s="1">
        <v>65</v>
      </c>
      <c r="F2783" s="1" t="s">
        <v>2</v>
      </c>
      <c r="G2783" s="1">
        <v>412</v>
      </c>
      <c r="H2783" s="1">
        <v>114</v>
      </c>
      <c r="I2783" s="1">
        <v>65</v>
      </c>
      <c r="J2783" s="1">
        <v>3</v>
      </c>
      <c r="AA2783" s="1">
        <v>1279</v>
      </c>
      <c r="AB2783" s="2">
        <v>0.49674432870370372</v>
      </c>
      <c r="AC2783" s="1" t="s">
        <v>4691</v>
      </c>
      <c r="AD2783" s="1" t="s">
        <v>1</v>
      </c>
      <c r="AE2783" s="1">
        <v>237</v>
      </c>
      <c r="AF2783" s="1" t="s">
        <v>2</v>
      </c>
      <c r="AG2783" s="1">
        <v>412</v>
      </c>
      <c r="AH2783" s="1">
        <v>114</v>
      </c>
      <c r="AI2783" s="1">
        <v>237</v>
      </c>
      <c r="AJ2783" s="1">
        <v>4</v>
      </c>
    </row>
    <row r="2784" spans="1:36" ht="45" x14ac:dyDescent="0.25">
      <c r="A2784" s="1">
        <v>2995</v>
      </c>
      <c r="B2784" s="2">
        <v>0.53047562500000001</v>
      </c>
      <c r="C2784" s="1" t="s">
        <v>2761</v>
      </c>
      <c r="D2784" s="1" t="s">
        <v>1</v>
      </c>
      <c r="E2784" s="1">
        <v>69</v>
      </c>
      <c r="F2784" s="1" t="s">
        <v>2</v>
      </c>
      <c r="G2784" s="1">
        <v>412</v>
      </c>
      <c r="H2784" s="1">
        <v>114</v>
      </c>
      <c r="I2784" s="1">
        <v>69</v>
      </c>
      <c r="J2784" s="1">
        <v>3</v>
      </c>
      <c r="AA2784" s="1">
        <v>4722</v>
      </c>
      <c r="AB2784" s="2">
        <v>0.49722138888888884</v>
      </c>
      <c r="AC2784" s="1" t="s">
        <v>851</v>
      </c>
      <c r="AD2784" s="1" t="s">
        <v>1</v>
      </c>
      <c r="AE2784" s="1">
        <v>237</v>
      </c>
      <c r="AF2784" s="1" t="s">
        <v>2</v>
      </c>
      <c r="AG2784" s="1">
        <v>412</v>
      </c>
      <c r="AH2784" s="1">
        <v>114</v>
      </c>
      <c r="AI2784" s="1">
        <v>237</v>
      </c>
      <c r="AJ2784" s="1">
        <v>4</v>
      </c>
    </row>
    <row r="2785" spans="1:36" ht="45" x14ac:dyDescent="0.25">
      <c r="A2785" s="1">
        <v>2994</v>
      </c>
      <c r="B2785" s="2">
        <v>0.53047309027777778</v>
      </c>
      <c r="C2785" s="1" t="s">
        <v>2792</v>
      </c>
      <c r="D2785" s="1" t="s">
        <v>1</v>
      </c>
      <c r="E2785" s="1">
        <v>280</v>
      </c>
      <c r="F2785" s="1" t="s">
        <v>2</v>
      </c>
      <c r="G2785" s="1">
        <v>412</v>
      </c>
      <c r="H2785" s="1">
        <v>114</v>
      </c>
      <c r="I2785" s="1">
        <v>279</v>
      </c>
      <c r="J2785" s="1">
        <v>4</v>
      </c>
      <c r="AA2785" s="1">
        <v>271</v>
      </c>
      <c r="AB2785" s="2">
        <v>0.49660366898148145</v>
      </c>
      <c r="AC2785" s="1" t="s">
        <v>3278</v>
      </c>
      <c r="AD2785" s="1" t="s">
        <v>1</v>
      </c>
      <c r="AE2785" s="1">
        <v>236</v>
      </c>
      <c r="AF2785" s="1" t="s">
        <v>2</v>
      </c>
      <c r="AG2785" s="1">
        <v>412</v>
      </c>
      <c r="AH2785" s="1">
        <v>114</v>
      </c>
      <c r="AI2785" s="1">
        <v>236</v>
      </c>
      <c r="AJ2785" s="1">
        <v>4</v>
      </c>
    </row>
    <row r="2786" spans="1:36" ht="45" x14ac:dyDescent="0.25">
      <c r="A2786" s="1">
        <v>2993</v>
      </c>
      <c r="B2786" s="2">
        <v>0.53047234953703704</v>
      </c>
      <c r="C2786" s="1" t="s">
        <v>2791</v>
      </c>
      <c r="D2786" s="1" t="s">
        <v>1</v>
      </c>
      <c r="E2786" s="1">
        <v>342</v>
      </c>
      <c r="F2786" s="1" t="s">
        <v>2</v>
      </c>
      <c r="G2786" s="1">
        <v>412</v>
      </c>
      <c r="H2786" s="1">
        <v>114</v>
      </c>
      <c r="I2786" s="1">
        <v>342</v>
      </c>
      <c r="J2786" s="1">
        <v>5</v>
      </c>
      <c r="AA2786" s="1">
        <v>280</v>
      </c>
      <c r="AB2786" s="2">
        <v>0.49660494212962963</v>
      </c>
      <c r="AC2786" s="1" t="s">
        <v>3045</v>
      </c>
      <c r="AD2786" s="1" t="s">
        <v>1</v>
      </c>
      <c r="AE2786" s="1">
        <v>236</v>
      </c>
      <c r="AF2786" s="1" t="s">
        <v>2</v>
      </c>
      <c r="AG2786" s="1">
        <v>412</v>
      </c>
      <c r="AH2786" s="1">
        <v>114</v>
      </c>
      <c r="AI2786" s="1">
        <v>236</v>
      </c>
      <c r="AJ2786" s="1">
        <v>5</v>
      </c>
    </row>
    <row r="2787" spans="1:36" ht="45" x14ac:dyDescent="0.25">
      <c r="A2787" s="1">
        <v>2992</v>
      </c>
      <c r="B2787" s="2">
        <v>0.53047204861111108</v>
      </c>
      <c r="C2787" s="1" t="s">
        <v>2805</v>
      </c>
      <c r="D2787" s="1" t="s">
        <v>1</v>
      </c>
      <c r="E2787" s="1">
        <v>362</v>
      </c>
      <c r="F2787" s="1" t="s">
        <v>2</v>
      </c>
      <c r="G2787" s="1">
        <v>412</v>
      </c>
      <c r="H2787" s="1">
        <v>114</v>
      </c>
      <c r="I2787" s="1">
        <v>362</v>
      </c>
      <c r="J2787" s="1">
        <v>4</v>
      </c>
      <c r="AA2787" s="1">
        <v>299</v>
      </c>
      <c r="AB2787" s="2">
        <v>0.49660744212962959</v>
      </c>
      <c r="AC2787" s="1" t="s">
        <v>2945</v>
      </c>
      <c r="AD2787" s="1" t="s">
        <v>1</v>
      </c>
      <c r="AE2787" s="1">
        <v>236</v>
      </c>
      <c r="AF2787" s="1" t="s">
        <v>2</v>
      </c>
      <c r="AG2787" s="1">
        <v>412</v>
      </c>
      <c r="AH2787" s="1">
        <v>114</v>
      </c>
      <c r="AI2787" s="1">
        <v>236</v>
      </c>
      <c r="AJ2787" s="1">
        <v>2</v>
      </c>
    </row>
    <row r="2788" spans="1:36" ht="45" x14ac:dyDescent="0.25">
      <c r="A2788" s="1">
        <v>2991</v>
      </c>
      <c r="B2788" s="2">
        <v>0.53047425925925928</v>
      </c>
      <c r="C2788" s="1" t="s">
        <v>2807</v>
      </c>
      <c r="D2788" s="1" t="s">
        <v>1</v>
      </c>
      <c r="E2788" s="1">
        <v>162</v>
      </c>
      <c r="F2788" s="1" t="s">
        <v>2</v>
      </c>
      <c r="G2788" s="1">
        <v>412</v>
      </c>
      <c r="H2788" s="1">
        <v>114</v>
      </c>
      <c r="I2788" s="1">
        <v>162</v>
      </c>
      <c r="J2788" s="1">
        <v>4</v>
      </c>
      <c r="AA2788" s="1">
        <v>3458</v>
      </c>
      <c r="AB2788" s="2">
        <v>0.4970454050925926</v>
      </c>
      <c r="AC2788" s="1" t="s">
        <v>2270</v>
      </c>
      <c r="AD2788" s="1" t="s">
        <v>1</v>
      </c>
      <c r="AE2788" s="1">
        <v>236</v>
      </c>
      <c r="AF2788" s="1" t="s">
        <v>2</v>
      </c>
      <c r="AG2788" s="1">
        <v>412</v>
      </c>
      <c r="AH2788" s="1">
        <v>114</v>
      </c>
      <c r="AI2788" s="1">
        <v>235</v>
      </c>
      <c r="AJ2788" s="1">
        <v>2</v>
      </c>
    </row>
    <row r="2789" spans="1:36" ht="45" x14ac:dyDescent="0.25">
      <c r="A2789" s="1">
        <v>2990</v>
      </c>
      <c r="B2789" s="2">
        <v>0.53047408564814813</v>
      </c>
      <c r="C2789" s="1" t="s">
        <v>2787</v>
      </c>
      <c r="D2789" s="1" t="s">
        <v>1</v>
      </c>
      <c r="E2789" s="1">
        <v>177</v>
      </c>
      <c r="F2789" s="1" t="s">
        <v>2</v>
      </c>
      <c r="G2789" s="1">
        <v>412</v>
      </c>
      <c r="H2789" s="1">
        <v>114</v>
      </c>
      <c r="I2789" s="1">
        <v>177</v>
      </c>
      <c r="J2789" s="1">
        <v>3</v>
      </c>
      <c r="AA2789" s="1">
        <v>3767</v>
      </c>
      <c r="AB2789" s="2">
        <v>0.49708857638888887</v>
      </c>
      <c r="AC2789" s="1" t="s">
        <v>1944</v>
      </c>
      <c r="AD2789" s="1" t="s">
        <v>1</v>
      </c>
      <c r="AE2789" s="1">
        <v>236</v>
      </c>
      <c r="AF2789" s="1" t="s">
        <v>2</v>
      </c>
      <c r="AG2789" s="1">
        <v>412</v>
      </c>
      <c r="AH2789" s="1">
        <v>114</v>
      </c>
      <c r="AI2789" s="1">
        <v>236</v>
      </c>
      <c r="AJ2789" s="1">
        <v>3</v>
      </c>
    </row>
    <row r="2790" spans="1:36" ht="45" x14ac:dyDescent="0.25">
      <c r="A2790" s="1">
        <v>299</v>
      </c>
      <c r="B2790" s="2">
        <v>0.53010090277777777</v>
      </c>
      <c r="C2790" s="1" t="s">
        <v>2733</v>
      </c>
      <c r="D2790" s="1" t="s">
        <v>1</v>
      </c>
      <c r="E2790" s="1">
        <v>67</v>
      </c>
      <c r="F2790" s="1" t="s">
        <v>2</v>
      </c>
      <c r="G2790" s="1">
        <v>412</v>
      </c>
      <c r="H2790" s="1">
        <v>114</v>
      </c>
      <c r="I2790" s="1">
        <v>66</v>
      </c>
      <c r="J2790" s="1">
        <v>3</v>
      </c>
      <c r="AA2790" s="1">
        <v>4232</v>
      </c>
      <c r="AB2790" s="2">
        <v>0.49715303240740738</v>
      </c>
      <c r="AC2790" s="1" t="s">
        <v>1419</v>
      </c>
      <c r="AD2790" s="1" t="s">
        <v>1</v>
      </c>
      <c r="AE2790" s="1">
        <v>236</v>
      </c>
      <c r="AF2790" s="1" t="s">
        <v>2</v>
      </c>
      <c r="AG2790" s="1">
        <v>412</v>
      </c>
      <c r="AH2790" s="1">
        <v>114</v>
      </c>
      <c r="AI2790" s="1">
        <v>236</v>
      </c>
      <c r="AJ2790" s="1">
        <v>6</v>
      </c>
    </row>
    <row r="2791" spans="1:36" ht="45" x14ac:dyDescent="0.25">
      <c r="A2791" s="1">
        <v>2989</v>
      </c>
      <c r="B2791" s="2">
        <v>0.53047523148148146</v>
      </c>
      <c r="C2791" s="1" t="s">
        <v>2769</v>
      </c>
      <c r="D2791" s="1" t="s">
        <v>1</v>
      </c>
      <c r="E2791" s="1">
        <v>69</v>
      </c>
      <c r="F2791" s="1" t="s">
        <v>2</v>
      </c>
      <c r="G2791" s="1">
        <v>412</v>
      </c>
      <c r="H2791" s="1">
        <v>114</v>
      </c>
      <c r="I2791" s="1">
        <v>69</v>
      </c>
      <c r="J2791" s="1">
        <v>3</v>
      </c>
      <c r="AA2791" s="1">
        <v>4454</v>
      </c>
      <c r="AB2791" s="2">
        <v>0.49718358796296297</v>
      </c>
      <c r="AC2791" s="1" t="s">
        <v>1183</v>
      </c>
      <c r="AD2791" s="1" t="s">
        <v>1</v>
      </c>
      <c r="AE2791" s="1">
        <v>236</v>
      </c>
      <c r="AF2791" s="1" t="s">
        <v>2</v>
      </c>
      <c r="AG2791" s="1">
        <v>412</v>
      </c>
      <c r="AH2791" s="1">
        <v>114</v>
      </c>
      <c r="AI2791" s="1">
        <v>236</v>
      </c>
      <c r="AJ2791" s="1">
        <v>7</v>
      </c>
    </row>
    <row r="2792" spans="1:36" ht="45" x14ac:dyDescent="0.25">
      <c r="A2792" s="1">
        <v>2988</v>
      </c>
      <c r="B2792" s="2">
        <v>0.5304749305555555</v>
      </c>
      <c r="C2792" s="1" t="s">
        <v>2788</v>
      </c>
      <c r="D2792" s="1" t="s">
        <v>1</v>
      </c>
      <c r="E2792" s="1">
        <v>72</v>
      </c>
      <c r="F2792" s="1" t="s">
        <v>2</v>
      </c>
      <c r="G2792" s="1">
        <v>412</v>
      </c>
      <c r="H2792" s="1">
        <v>114</v>
      </c>
      <c r="I2792" s="1">
        <v>72</v>
      </c>
      <c r="J2792" s="1">
        <v>3</v>
      </c>
      <c r="AA2792" s="1">
        <v>1351</v>
      </c>
      <c r="AB2792" s="2">
        <v>0.49675437500000003</v>
      </c>
      <c r="AC2792" s="1" t="s">
        <v>4604</v>
      </c>
      <c r="AD2792" s="1" t="s">
        <v>1</v>
      </c>
      <c r="AE2792" s="1">
        <v>235</v>
      </c>
      <c r="AF2792" s="1" t="s">
        <v>2</v>
      </c>
      <c r="AG2792" s="1">
        <v>412</v>
      </c>
      <c r="AH2792" s="1">
        <v>114</v>
      </c>
      <c r="AI2792" s="1">
        <v>235</v>
      </c>
      <c r="AJ2792" s="1">
        <v>2</v>
      </c>
    </row>
    <row r="2793" spans="1:36" ht="45" x14ac:dyDescent="0.25">
      <c r="A2793" s="1">
        <v>2987</v>
      </c>
      <c r="B2793" s="2">
        <v>0.53047479166666667</v>
      </c>
      <c r="C2793" s="1" t="s">
        <v>2789</v>
      </c>
      <c r="D2793" s="1" t="s">
        <v>1</v>
      </c>
      <c r="E2793" s="1">
        <v>67</v>
      </c>
      <c r="F2793" s="1" t="s">
        <v>2</v>
      </c>
      <c r="G2793" s="1">
        <v>412</v>
      </c>
      <c r="H2793" s="1">
        <v>114</v>
      </c>
      <c r="I2793" s="1">
        <v>67</v>
      </c>
      <c r="J2793" s="1">
        <v>3</v>
      </c>
      <c r="AA2793" s="1">
        <v>1430</v>
      </c>
      <c r="AB2793" s="2">
        <v>0.49676567129629629</v>
      </c>
      <c r="AC2793" s="1" t="s">
        <v>4534</v>
      </c>
      <c r="AD2793" s="1" t="s">
        <v>1</v>
      </c>
      <c r="AE2793" s="1">
        <v>235</v>
      </c>
      <c r="AF2793" s="1" t="s">
        <v>2</v>
      </c>
      <c r="AG2793" s="1">
        <v>412</v>
      </c>
      <c r="AH2793" s="1">
        <v>114</v>
      </c>
      <c r="AI2793" s="1">
        <v>234</v>
      </c>
      <c r="AJ2793" s="1">
        <v>3</v>
      </c>
    </row>
    <row r="2794" spans="1:36" ht="45" x14ac:dyDescent="0.25">
      <c r="A2794" s="1">
        <v>2986</v>
      </c>
      <c r="B2794" s="2">
        <v>0.53047464120370369</v>
      </c>
      <c r="C2794" s="1" t="s">
        <v>2798</v>
      </c>
      <c r="D2794" s="1" t="s">
        <v>1</v>
      </c>
      <c r="E2794" s="1">
        <v>63</v>
      </c>
      <c r="F2794" s="1" t="s">
        <v>2</v>
      </c>
      <c r="G2794" s="1">
        <v>412</v>
      </c>
      <c r="H2794" s="1">
        <v>114</v>
      </c>
      <c r="I2794" s="1">
        <v>63</v>
      </c>
      <c r="J2794" s="1">
        <v>3</v>
      </c>
      <c r="AA2794" s="1">
        <v>1578</v>
      </c>
      <c r="AB2794" s="2">
        <v>0.49678611111111109</v>
      </c>
      <c r="AC2794" s="1" t="s">
        <v>4375</v>
      </c>
      <c r="AD2794" s="1" t="s">
        <v>1</v>
      </c>
      <c r="AE2794" s="1">
        <v>235</v>
      </c>
      <c r="AF2794" s="1" t="s">
        <v>2</v>
      </c>
      <c r="AG2794" s="1">
        <v>412</v>
      </c>
      <c r="AH2794" s="1">
        <v>114</v>
      </c>
      <c r="AI2794" s="1">
        <v>235</v>
      </c>
      <c r="AJ2794" s="1">
        <v>5</v>
      </c>
    </row>
    <row r="2795" spans="1:36" ht="45" x14ac:dyDescent="0.25">
      <c r="A2795" s="1">
        <v>2985</v>
      </c>
      <c r="B2795" s="2">
        <v>0.53047438657407409</v>
      </c>
      <c r="C2795" s="1" t="s">
        <v>2806</v>
      </c>
      <c r="D2795" s="1" t="s">
        <v>1</v>
      </c>
      <c r="E2795" s="1">
        <v>69</v>
      </c>
      <c r="F2795" s="1" t="s">
        <v>2</v>
      </c>
      <c r="G2795" s="1">
        <v>412</v>
      </c>
      <c r="H2795" s="1">
        <v>114</v>
      </c>
      <c r="I2795" s="1">
        <v>69</v>
      </c>
      <c r="J2795" s="1">
        <v>3</v>
      </c>
      <c r="AA2795" s="1">
        <v>1585</v>
      </c>
      <c r="AB2795" s="2">
        <v>0.49678723379629625</v>
      </c>
      <c r="AC2795" s="1" t="s">
        <v>4306</v>
      </c>
      <c r="AD2795" s="1" t="s">
        <v>1</v>
      </c>
      <c r="AE2795" s="1">
        <v>235</v>
      </c>
      <c r="AF2795" s="1" t="s">
        <v>2</v>
      </c>
      <c r="AG2795" s="1">
        <v>412</v>
      </c>
      <c r="AH2795" s="1">
        <v>114</v>
      </c>
      <c r="AI2795" s="1">
        <v>234</v>
      </c>
      <c r="AJ2795" s="1">
        <v>4</v>
      </c>
    </row>
    <row r="2796" spans="1:36" ht="45" x14ac:dyDescent="0.25">
      <c r="A2796" s="1">
        <v>2984</v>
      </c>
      <c r="B2796" s="2">
        <v>0.53047089120370372</v>
      </c>
      <c r="C2796" s="1" t="s">
        <v>2831</v>
      </c>
      <c r="D2796" s="1" t="s">
        <v>1</v>
      </c>
      <c r="E2796" s="1">
        <v>356</v>
      </c>
      <c r="F2796" s="1" t="s">
        <v>2</v>
      </c>
      <c r="G2796" s="1">
        <v>412</v>
      </c>
      <c r="H2796" s="1">
        <v>114</v>
      </c>
      <c r="I2796" s="1">
        <v>356</v>
      </c>
      <c r="J2796" s="1">
        <v>5</v>
      </c>
      <c r="AA2796" s="1">
        <v>3517</v>
      </c>
      <c r="AB2796" s="2">
        <v>0.49705440972222226</v>
      </c>
      <c r="AC2796" s="1" t="s">
        <v>2216</v>
      </c>
      <c r="AD2796" s="1" t="s">
        <v>1</v>
      </c>
      <c r="AE2796" s="1">
        <v>235</v>
      </c>
      <c r="AF2796" s="1" t="s">
        <v>2</v>
      </c>
      <c r="AG2796" s="1">
        <v>412</v>
      </c>
      <c r="AH2796" s="1">
        <v>114</v>
      </c>
      <c r="AI2796" s="1">
        <v>235</v>
      </c>
      <c r="AJ2796" s="1">
        <v>3</v>
      </c>
    </row>
    <row r="2797" spans="1:36" ht="45" x14ac:dyDescent="0.25">
      <c r="A2797" s="1">
        <v>2983</v>
      </c>
      <c r="B2797" s="2">
        <v>0.53047187500000004</v>
      </c>
      <c r="C2797" s="1" t="s">
        <v>2802</v>
      </c>
      <c r="D2797" s="1" t="s">
        <v>1</v>
      </c>
      <c r="E2797" s="1">
        <v>263</v>
      </c>
      <c r="F2797" s="1" t="s">
        <v>2</v>
      </c>
      <c r="G2797" s="1">
        <v>412</v>
      </c>
      <c r="H2797" s="1">
        <v>114</v>
      </c>
      <c r="I2797" s="1">
        <v>263</v>
      </c>
      <c r="J2797" s="1">
        <v>4</v>
      </c>
      <c r="AA2797" s="1">
        <v>3532</v>
      </c>
      <c r="AB2797" s="2">
        <v>0.49705565972222221</v>
      </c>
      <c r="AC2797" s="1" t="s">
        <v>2188</v>
      </c>
      <c r="AD2797" s="1" t="s">
        <v>1</v>
      </c>
      <c r="AE2797" s="1">
        <v>235</v>
      </c>
      <c r="AF2797" s="1" t="s">
        <v>2</v>
      </c>
      <c r="AG2797" s="1">
        <v>412</v>
      </c>
      <c r="AH2797" s="1">
        <v>114</v>
      </c>
      <c r="AI2797" s="1">
        <v>235</v>
      </c>
      <c r="AJ2797" s="1">
        <v>2</v>
      </c>
    </row>
    <row r="2798" spans="1:36" ht="45" x14ac:dyDescent="0.25">
      <c r="A2798" s="1">
        <v>2982</v>
      </c>
      <c r="B2798" s="2">
        <v>0.53047173611111109</v>
      </c>
      <c r="C2798" s="1" t="s">
        <v>2800</v>
      </c>
      <c r="D2798" s="1" t="s">
        <v>1</v>
      </c>
      <c r="E2798" s="1">
        <v>275</v>
      </c>
      <c r="F2798" s="1" t="s">
        <v>2</v>
      </c>
      <c r="G2798" s="1">
        <v>412</v>
      </c>
      <c r="H2798" s="1">
        <v>114</v>
      </c>
      <c r="I2798" s="1">
        <v>274</v>
      </c>
      <c r="J2798" s="1">
        <v>4</v>
      </c>
      <c r="AA2798" s="1">
        <v>3828</v>
      </c>
      <c r="AB2798" s="2">
        <v>0.49709625000000002</v>
      </c>
      <c r="AC2798" s="1" t="s">
        <v>1866</v>
      </c>
      <c r="AD2798" s="1" t="s">
        <v>1</v>
      </c>
      <c r="AE2798" s="1">
        <v>235</v>
      </c>
      <c r="AF2798" s="1" t="s">
        <v>2</v>
      </c>
      <c r="AG2798" s="1">
        <v>412</v>
      </c>
      <c r="AH2798" s="1">
        <v>114</v>
      </c>
      <c r="AI2798" s="1">
        <v>235</v>
      </c>
      <c r="AJ2798" s="1">
        <v>4</v>
      </c>
    </row>
    <row r="2799" spans="1:36" ht="45" x14ac:dyDescent="0.25">
      <c r="A2799" s="1">
        <v>2981</v>
      </c>
      <c r="B2799" s="2">
        <v>0.5304724652777778</v>
      </c>
      <c r="C2799" s="1" t="s">
        <v>2814</v>
      </c>
      <c r="D2799" s="1" t="s">
        <v>1</v>
      </c>
      <c r="E2799" s="1">
        <v>211</v>
      </c>
      <c r="F2799" s="1" t="s">
        <v>2</v>
      </c>
      <c r="G2799" s="1">
        <v>412</v>
      </c>
      <c r="H2799" s="1">
        <v>114</v>
      </c>
      <c r="I2799" s="1">
        <v>211</v>
      </c>
      <c r="J2799" s="1">
        <v>5</v>
      </c>
      <c r="AA2799" s="1">
        <v>4142</v>
      </c>
      <c r="AB2799" s="2">
        <v>0.49714057870370371</v>
      </c>
      <c r="AC2799" s="1" t="s">
        <v>1523</v>
      </c>
      <c r="AD2799" s="1" t="s">
        <v>1</v>
      </c>
      <c r="AE2799" s="1">
        <v>235</v>
      </c>
      <c r="AF2799" s="1" t="s">
        <v>2</v>
      </c>
      <c r="AG2799" s="1">
        <v>412</v>
      </c>
      <c r="AH2799" s="1">
        <v>114</v>
      </c>
      <c r="AI2799" s="1">
        <v>235</v>
      </c>
      <c r="AJ2799" s="1">
        <v>5</v>
      </c>
    </row>
    <row r="2800" spans="1:36" ht="45" x14ac:dyDescent="0.25">
      <c r="A2800" s="1">
        <v>2980</v>
      </c>
      <c r="B2800" s="2">
        <v>0.53047339120370374</v>
      </c>
      <c r="C2800" s="1" t="s">
        <v>2797</v>
      </c>
      <c r="D2800" s="1" t="s">
        <v>1</v>
      </c>
      <c r="E2800" s="1">
        <v>131</v>
      </c>
      <c r="F2800" s="1" t="s">
        <v>2</v>
      </c>
      <c r="G2800" s="1">
        <v>412</v>
      </c>
      <c r="H2800" s="1">
        <v>114</v>
      </c>
      <c r="I2800" s="1">
        <v>131</v>
      </c>
      <c r="J2800" s="1">
        <v>3</v>
      </c>
      <c r="AA2800" s="1">
        <v>999</v>
      </c>
      <c r="AB2800" s="2">
        <v>0.49671394675925923</v>
      </c>
      <c r="AC2800" s="1" t="s">
        <v>4920</v>
      </c>
      <c r="AD2800" s="1" t="s">
        <v>1</v>
      </c>
      <c r="AE2800" s="1">
        <v>234</v>
      </c>
      <c r="AF2800" s="1" t="s">
        <v>2</v>
      </c>
      <c r="AG2800" s="1">
        <v>412</v>
      </c>
      <c r="AH2800" s="1">
        <v>114</v>
      </c>
      <c r="AI2800" s="1">
        <v>234</v>
      </c>
      <c r="AJ2800" s="1">
        <v>3</v>
      </c>
    </row>
    <row r="2801" spans="1:36" ht="45" x14ac:dyDescent="0.25">
      <c r="A2801" s="1">
        <v>298</v>
      </c>
      <c r="B2801" s="2">
        <v>0.53009873842592592</v>
      </c>
      <c r="C2801" s="1" t="s">
        <v>3078</v>
      </c>
      <c r="D2801" s="1" t="s">
        <v>1</v>
      </c>
      <c r="E2801" s="1">
        <v>245</v>
      </c>
      <c r="F2801" s="1" t="s">
        <v>2</v>
      </c>
      <c r="G2801" s="1">
        <v>412</v>
      </c>
      <c r="H2801" s="1">
        <v>114</v>
      </c>
      <c r="I2801" s="1">
        <v>245</v>
      </c>
      <c r="J2801" s="1">
        <v>3</v>
      </c>
      <c r="AA2801" s="1">
        <v>1443</v>
      </c>
      <c r="AB2801" s="2">
        <v>0.49676692129629635</v>
      </c>
      <c r="AC2801" s="1" t="s">
        <v>4526</v>
      </c>
      <c r="AD2801" s="1" t="s">
        <v>1</v>
      </c>
      <c r="AE2801" s="1">
        <v>234</v>
      </c>
      <c r="AF2801" s="1" t="s">
        <v>2</v>
      </c>
      <c r="AG2801" s="1">
        <v>412</v>
      </c>
      <c r="AH2801" s="1">
        <v>114</v>
      </c>
      <c r="AI2801" s="1">
        <v>234</v>
      </c>
      <c r="AJ2801" s="1">
        <v>2</v>
      </c>
    </row>
    <row r="2802" spans="1:36" ht="45" x14ac:dyDescent="0.25">
      <c r="A2802" s="1">
        <v>2979</v>
      </c>
      <c r="B2802" s="2">
        <v>0.53047218750000003</v>
      </c>
      <c r="C2802" s="1" t="s">
        <v>2815</v>
      </c>
      <c r="D2802" s="1" t="s">
        <v>1</v>
      </c>
      <c r="E2802" s="1">
        <v>228</v>
      </c>
      <c r="F2802" s="1" t="s">
        <v>2</v>
      </c>
      <c r="G2802" s="1">
        <v>412</v>
      </c>
      <c r="H2802" s="1">
        <v>114</v>
      </c>
      <c r="I2802" s="1">
        <v>228</v>
      </c>
      <c r="J2802" s="1">
        <v>4</v>
      </c>
      <c r="AA2802" s="1">
        <v>1598</v>
      </c>
      <c r="AB2802" s="2">
        <v>0.49678861111111111</v>
      </c>
      <c r="AC2802" s="1" t="s">
        <v>4332</v>
      </c>
      <c r="AD2802" s="1" t="s">
        <v>1</v>
      </c>
      <c r="AE2802" s="1">
        <v>234</v>
      </c>
      <c r="AF2802" s="1" t="s">
        <v>2</v>
      </c>
      <c r="AG2802" s="1">
        <v>412</v>
      </c>
      <c r="AH2802" s="1">
        <v>114</v>
      </c>
      <c r="AI2802" s="1">
        <v>234</v>
      </c>
      <c r="AJ2802" s="1">
        <v>3</v>
      </c>
    </row>
    <row r="2803" spans="1:36" ht="45" x14ac:dyDescent="0.25">
      <c r="A2803" s="1">
        <v>2978</v>
      </c>
      <c r="B2803" s="2">
        <v>0.53047380787037035</v>
      </c>
      <c r="C2803" s="1" t="s">
        <v>2775</v>
      </c>
      <c r="D2803" s="1" t="s">
        <v>1</v>
      </c>
      <c r="E2803" s="1">
        <v>81</v>
      </c>
      <c r="F2803" s="1" t="s">
        <v>2</v>
      </c>
      <c r="G2803" s="1">
        <v>412</v>
      </c>
      <c r="H2803" s="1">
        <v>114</v>
      </c>
      <c r="I2803" s="1">
        <v>81</v>
      </c>
      <c r="J2803" s="1">
        <v>3</v>
      </c>
      <c r="AA2803" s="1">
        <v>4003</v>
      </c>
      <c r="AB2803" s="2">
        <v>0.49712138888888885</v>
      </c>
      <c r="AC2803" s="1" t="s">
        <v>1686</v>
      </c>
      <c r="AD2803" s="1" t="s">
        <v>1</v>
      </c>
      <c r="AE2803" s="1">
        <v>234</v>
      </c>
      <c r="AF2803" s="1" t="s">
        <v>2</v>
      </c>
      <c r="AG2803" s="1">
        <v>412</v>
      </c>
      <c r="AH2803" s="1">
        <v>114</v>
      </c>
      <c r="AI2803" s="1">
        <v>234</v>
      </c>
      <c r="AJ2803" s="1">
        <v>3</v>
      </c>
    </row>
    <row r="2804" spans="1:36" ht="45" x14ac:dyDescent="0.25">
      <c r="A2804" s="1">
        <v>2977</v>
      </c>
      <c r="B2804" s="2">
        <v>0.5304739467592593</v>
      </c>
      <c r="C2804" s="1" t="s">
        <v>2795</v>
      </c>
      <c r="D2804" s="1" t="s">
        <v>1</v>
      </c>
      <c r="E2804" s="1">
        <v>67</v>
      </c>
      <c r="F2804" s="1" t="s">
        <v>2</v>
      </c>
      <c r="G2804" s="1">
        <v>412</v>
      </c>
      <c r="H2804" s="1">
        <v>114</v>
      </c>
      <c r="I2804" s="1">
        <v>67</v>
      </c>
      <c r="J2804" s="1">
        <v>4</v>
      </c>
      <c r="AA2804" s="1">
        <v>216</v>
      </c>
      <c r="AB2804" s="2">
        <v>0.4965961805555556</v>
      </c>
      <c r="AC2804" s="1" t="s">
        <v>3589</v>
      </c>
      <c r="AD2804" s="1" t="s">
        <v>1</v>
      </c>
      <c r="AE2804" s="1">
        <v>233</v>
      </c>
      <c r="AF2804" s="1" t="s">
        <v>2</v>
      </c>
      <c r="AG2804" s="1">
        <v>412</v>
      </c>
      <c r="AH2804" s="1">
        <v>114</v>
      </c>
      <c r="AI2804" s="1">
        <v>233</v>
      </c>
      <c r="AJ2804" s="1">
        <v>3</v>
      </c>
    </row>
    <row r="2805" spans="1:36" ht="45" x14ac:dyDescent="0.25">
      <c r="A2805" s="1">
        <v>2976</v>
      </c>
      <c r="B2805" s="2">
        <v>0.53047368055555555</v>
      </c>
      <c r="C2805" s="1" t="s">
        <v>2782</v>
      </c>
      <c r="D2805" s="1" t="s">
        <v>1</v>
      </c>
      <c r="E2805" s="1">
        <v>68</v>
      </c>
      <c r="F2805" s="1" t="s">
        <v>2</v>
      </c>
      <c r="G2805" s="1">
        <v>412</v>
      </c>
      <c r="H2805" s="1">
        <v>114</v>
      </c>
      <c r="I2805" s="1">
        <v>68</v>
      </c>
      <c r="J2805" s="1">
        <v>4</v>
      </c>
      <c r="AA2805" s="1">
        <v>1212</v>
      </c>
      <c r="AB2805" s="2">
        <v>0.49673671296296296</v>
      </c>
      <c r="AC2805" s="1" t="s">
        <v>4736</v>
      </c>
      <c r="AD2805" s="1" t="s">
        <v>1</v>
      </c>
      <c r="AE2805" s="1">
        <v>233</v>
      </c>
      <c r="AF2805" s="1" t="s">
        <v>2</v>
      </c>
      <c r="AG2805" s="1">
        <v>412</v>
      </c>
      <c r="AH2805" s="1">
        <v>114</v>
      </c>
      <c r="AI2805" s="1">
        <v>232</v>
      </c>
      <c r="AJ2805" s="1">
        <v>2</v>
      </c>
    </row>
    <row r="2806" spans="1:36" ht="45" x14ac:dyDescent="0.25">
      <c r="A2806" s="1">
        <v>2975</v>
      </c>
      <c r="B2806" s="2">
        <v>0.53047353009259257</v>
      </c>
      <c r="C2806" s="1" t="s">
        <v>2803</v>
      </c>
      <c r="D2806" s="1" t="s">
        <v>1</v>
      </c>
      <c r="E2806" s="1">
        <v>65</v>
      </c>
      <c r="F2806" s="1" t="s">
        <v>2</v>
      </c>
      <c r="G2806" s="1">
        <v>412</v>
      </c>
      <c r="H2806" s="1">
        <v>114</v>
      </c>
      <c r="I2806" s="1">
        <v>65</v>
      </c>
      <c r="J2806" s="1">
        <v>3</v>
      </c>
      <c r="AA2806" s="1">
        <v>1421</v>
      </c>
      <c r="AB2806" s="2">
        <v>0.49676331018518516</v>
      </c>
      <c r="AC2806" s="1" t="s">
        <v>4545</v>
      </c>
      <c r="AD2806" s="1" t="s">
        <v>1</v>
      </c>
      <c r="AE2806" s="1">
        <v>233</v>
      </c>
      <c r="AF2806" s="1" t="s">
        <v>2</v>
      </c>
      <c r="AG2806" s="1">
        <v>412</v>
      </c>
      <c r="AH2806" s="1">
        <v>114</v>
      </c>
      <c r="AI2806" s="1">
        <v>233</v>
      </c>
      <c r="AJ2806" s="1">
        <v>5</v>
      </c>
    </row>
    <row r="2807" spans="1:36" ht="45" x14ac:dyDescent="0.25">
      <c r="A2807" s="1">
        <v>2974</v>
      </c>
      <c r="B2807" s="2">
        <v>0.53047325231481479</v>
      </c>
      <c r="C2807" s="1" t="s">
        <v>2808</v>
      </c>
      <c r="D2807" s="1" t="s">
        <v>1</v>
      </c>
      <c r="E2807" s="1">
        <v>81</v>
      </c>
      <c r="F2807" s="1" t="s">
        <v>2</v>
      </c>
      <c r="G2807" s="1">
        <v>412</v>
      </c>
      <c r="H2807" s="1">
        <v>114</v>
      </c>
      <c r="I2807" s="1">
        <v>81</v>
      </c>
      <c r="J2807" s="1">
        <v>3</v>
      </c>
      <c r="AA2807" s="1">
        <v>3287</v>
      </c>
      <c r="AB2807" s="2">
        <v>0.49702263888888892</v>
      </c>
      <c r="AC2807" s="1" t="s">
        <v>2466</v>
      </c>
      <c r="AD2807" s="1" t="s">
        <v>1</v>
      </c>
      <c r="AE2807" s="1">
        <v>233</v>
      </c>
      <c r="AF2807" s="1" t="s">
        <v>2</v>
      </c>
      <c r="AG2807" s="1">
        <v>412</v>
      </c>
      <c r="AH2807" s="1">
        <v>114</v>
      </c>
      <c r="AI2807" s="1">
        <v>233</v>
      </c>
      <c r="AJ2807" s="1">
        <v>4</v>
      </c>
    </row>
    <row r="2808" spans="1:36" ht="45" x14ac:dyDescent="0.25">
      <c r="A2808" s="1">
        <v>2973</v>
      </c>
      <c r="B2808" s="2">
        <v>0.53047297453703701</v>
      </c>
      <c r="C2808" s="1" t="s">
        <v>2811</v>
      </c>
      <c r="D2808" s="1" t="s">
        <v>1</v>
      </c>
      <c r="E2808" s="1">
        <v>81</v>
      </c>
      <c r="F2808" s="1" t="s">
        <v>2</v>
      </c>
      <c r="G2808" s="1">
        <v>412</v>
      </c>
      <c r="H2808" s="1">
        <v>114</v>
      </c>
      <c r="I2808" s="1">
        <v>81</v>
      </c>
      <c r="J2808" s="1">
        <v>3</v>
      </c>
      <c r="AA2808" s="1">
        <v>3632</v>
      </c>
      <c r="AB2808" s="2">
        <v>0.49706957175925925</v>
      </c>
      <c r="AC2808" s="1" t="s">
        <v>2071</v>
      </c>
      <c r="AD2808" s="1" t="s">
        <v>1</v>
      </c>
      <c r="AE2808" s="1">
        <v>233</v>
      </c>
      <c r="AF2808" s="1" t="s">
        <v>2</v>
      </c>
      <c r="AG2808" s="1">
        <v>412</v>
      </c>
      <c r="AH2808" s="1">
        <v>114</v>
      </c>
      <c r="AI2808" s="1">
        <v>233</v>
      </c>
      <c r="AJ2808" s="1">
        <v>2</v>
      </c>
    </row>
    <row r="2809" spans="1:36" ht="45" x14ac:dyDescent="0.25">
      <c r="A2809" s="1">
        <v>2972</v>
      </c>
      <c r="B2809" s="2">
        <v>0.5304710416666667</v>
      </c>
      <c r="C2809" s="1" t="s">
        <v>2826</v>
      </c>
      <c r="D2809" s="1" t="s">
        <v>1</v>
      </c>
      <c r="E2809" s="1">
        <v>232</v>
      </c>
      <c r="F2809" s="1" t="s">
        <v>2</v>
      </c>
      <c r="G2809" s="1">
        <v>412</v>
      </c>
      <c r="H2809" s="1">
        <v>114</v>
      </c>
      <c r="I2809" s="1">
        <v>232</v>
      </c>
      <c r="J2809" s="1">
        <v>3</v>
      </c>
      <c r="AA2809" s="1">
        <v>4169</v>
      </c>
      <c r="AB2809" s="2">
        <v>0.49714429398148147</v>
      </c>
      <c r="AC2809" s="1" t="s">
        <v>1494</v>
      </c>
      <c r="AD2809" s="1" t="s">
        <v>1</v>
      </c>
      <c r="AE2809" s="1">
        <v>233</v>
      </c>
      <c r="AF2809" s="1" t="s">
        <v>2</v>
      </c>
      <c r="AG2809" s="1">
        <v>412</v>
      </c>
      <c r="AH2809" s="1">
        <v>114</v>
      </c>
      <c r="AI2809" s="1">
        <v>233</v>
      </c>
      <c r="AJ2809" s="1">
        <v>3</v>
      </c>
    </row>
    <row r="2810" spans="1:36" ht="45" x14ac:dyDescent="0.25">
      <c r="A2810" s="1">
        <v>2971</v>
      </c>
      <c r="B2810" s="2">
        <v>0.53047148148148149</v>
      </c>
      <c r="C2810" s="1" t="s">
        <v>2796</v>
      </c>
      <c r="D2810" s="1" t="s">
        <v>1</v>
      </c>
      <c r="E2810" s="1">
        <v>194</v>
      </c>
      <c r="F2810" s="1" t="s">
        <v>2</v>
      </c>
      <c r="G2810" s="1">
        <v>412</v>
      </c>
      <c r="H2810" s="1">
        <v>114</v>
      </c>
      <c r="I2810" s="1">
        <v>194</v>
      </c>
      <c r="J2810" s="1">
        <v>4</v>
      </c>
      <c r="AA2810" s="1">
        <v>4340</v>
      </c>
      <c r="AB2810" s="2">
        <v>0.49716959490740736</v>
      </c>
      <c r="AC2810" s="1" t="s">
        <v>1279</v>
      </c>
      <c r="AD2810" s="1" t="s">
        <v>1</v>
      </c>
      <c r="AE2810" s="1">
        <v>233</v>
      </c>
      <c r="AF2810" s="1" t="s">
        <v>2</v>
      </c>
      <c r="AG2810" s="1">
        <v>412</v>
      </c>
      <c r="AH2810" s="1">
        <v>114</v>
      </c>
      <c r="AI2810" s="1">
        <v>233</v>
      </c>
      <c r="AJ2810" s="1">
        <v>3</v>
      </c>
    </row>
    <row r="2811" spans="1:36" ht="45" x14ac:dyDescent="0.25">
      <c r="A2811" s="1">
        <v>2970</v>
      </c>
      <c r="B2811" s="2">
        <v>0.53047280092592597</v>
      </c>
      <c r="C2811" s="1" t="s">
        <v>2813</v>
      </c>
      <c r="D2811" s="1" t="s">
        <v>1</v>
      </c>
      <c r="E2811" s="1">
        <v>71</v>
      </c>
      <c r="F2811" s="1" t="s">
        <v>2</v>
      </c>
      <c r="G2811" s="1">
        <v>412</v>
      </c>
      <c r="H2811" s="1">
        <v>114</v>
      </c>
      <c r="I2811" s="1">
        <v>71</v>
      </c>
      <c r="J2811" s="1">
        <v>4</v>
      </c>
      <c r="AA2811" s="1">
        <v>237</v>
      </c>
      <c r="AB2811" s="2">
        <v>0.49659869212962965</v>
      </c>
      <c r="AC2811" s="1" t="s">
        <v>3567</v>
      </c>
      <c r="AD2811" s="1" t="s">
        <v>1</v>
      </c>
      <c r="AE2811" s="1">
        <v>232</v>
      </c>
      <c r="AF2811" s="1" t="s">
        <v>2</v>
      </c>
      <c r="AG2811" s="1">
        <v>412</v>
      </c>
      <c r="AH2811" s="1">
        <v>114</v>
      </c>
      <c r="AI2811" s="1">
        <v>232</v>
      </c>
      <c r="AJ2811" s="1">
        <v>3</v>
      </c>
    </row>
    <row r="2812" spans="1:36" ht="45" x14ac:dyDescent="0.25">
      <c r="A2812" s="1">
        <v>297</v>
      </c>
      <c r="B2812" s="2">
        <v>0.5300993634259259</v>
      </c>
      <c r="C2812" s="1" t="s">
        <v>2834</v>
      </c>
      <c r="D2812" s="1" t="s">
        <v>1</v>
      </c>
      <c r="E2812" s="1">
        <v>190</v>
      </c>
      <c r="F2812" s="1" t="s">
        <v>2</v>
      </c>
      <c r="G2812" s="1">
        <v>412</v>
      </c>
      <c r="H2812" s="1">
        <v>114</v>
      </c>
      <c r="I2812" s="1">
        <v>190</v>
      </c>
      <c r="J2812" s="1">
        <v>2</v>
      </c>
      <c r="AA2812" s="1">
        <v>607</v>
      </c>
      <c r="AB2812" s="2">
        <v>0.49665932870370372</v>
      </c>
      <c r="AC2812" s="1" t="s">
        <v>357</v>
      </c>
      <c r="AD2812" s="1" t="s">
        <v>1</v>
      </c>
      <c r="AE2812" s="1">
        <v>232</v>
      </c>
      <c r="AF2812" s="1" t="s">
        <v>2</v>
      </c>
      <c r="AG2812" s="1">
        <v>412</v>
      </c>
      <c r="AH2812" s="1">
        <v>114</v>
      </c>
      <c r="AI2812" s="1">
        <v>232</v>
      </c>
      <c r="AJ2812" s="1">
        <v>5</v>
      </c>
    </row>
    <row r="2813" spans="1:36" ht="45" x14ac:dyDescent="0.25">
      <c r="A2813" s="1">
        <v>2969</v>
      </c>
      <c r="B2813" s="2">
        <v>0.53047266203703702</v>
      </c>
      <c r="C2813" s="1" t="s">
        <v>2793</v>
      </c>
      <c r="D2813" s="1" t="s">
        <v>1</v>
      </c>
      <c r="E2813" s="1">
        <v>68</v>
      </c>
      <c r="F2813" s="1" t="s">
        <v>2</v>
      </c>
      <c r="G2813" s="1">
        <v>412</v>
      </c>
      <c r="H2813" s="1">
        <v>114</v>
      </c>
      <c r="I2813" s="1">
        <v>68</v>
      </c>
      <c r="J2813" s="1">
        <v>3</v>
      </c>
      <c r="AA2813" s="1">
        <v>1068</v>
      </c>
      <c r="AB2813" s="2">
        <v>0.49672077546296295</v>
      </c>
      <c r="AC2813" s="1" t="s">
        <v>4896</v>
      </c>
      <c r="AD2813" s="1" t="s">
        <v>1</v>
      </c>
      <c r="AE2813" s="1">
        <v>232</v>
      </c>
      <c r="AF2813" s="1" t="s">
        <v>2</v>
      </c>
      <c r="AG2813" s="1">
        <v>412</v>
      </c>
      <c r="AH2813" s="1">
        <v>114</v>
      </c>
      <c r="AI2813" s="1">
        <v>232</v>
      </c>
      <c r="AJ2813" s="1">
        <v>135</v>
      </c>
    </row>
    <row r="2814" spans="1:36" ht="45" x14ac:dyDescent="0.25">
      <c r="A2814" s="1">
        <v>2968</v>
      </c>
      <c r="B2814" s="2">
        <v>0.5304716435185185</v>
      </c>
      <c r="C2814" s="1" t="s">
        <v>2804</v>
      </c>
      <c r="D2814" s="1" t="s">
        <v>1</v>
      </c>
      <c r="E2814" s="1">
        <v>68</v>
      </c>
      <c r="F2814" s="1" t="s">
        <v>2</v>
      </c>
      <c r="G2814" s="1">
        <v>412</v>
      </c>
      <c r="H2814" s="1">
        <v>114</v>
      </c>
      <c r="I2814" s="1">
        <v>68</v>
      </c>
      <c r="J2814" s="1">
        <v>4</v>
      </c>
      <c r="AA2814" s="1">
        <v>1167</v>
      </c>
      <c r="AB2814" s="2">
        <v>0.49673038194444441</v>
      </c>
      <c r="AC2814" s="1" t="s">
        <v>4799</v>
      </c>
      <c r="AD2814" s="1" t="s">
        <v>1</v>
      </c>
      <c r="AE2814" s="1">
        <v>232</v>
      </c>
      <c r="AF2814" s="1" t="s">
        <v>2</v>
      </c>
      <c r="AG2814" s="1">
        <v>412</v>
      </c>
      <c r="AH2814" s="1">
        <v>114</v>
      </c>
      <c r="AI2814" s="1">
        <v>232</v>
      </c>
      <c r="AJ2814" s="1">
        <v>6</v>
      </c>
    </row>
    <row r="2815" spans="1:36" ht="45" x14ac:dyDescent="0.25">
      <c r="A2815" s="1">
        <v>2967</v>
      </c>
      <c r="B2815" s="2">
        <v>0.53046980324074078</v>
      </c>
      <c r="C2815" s="1" t="s">
        <v>2833</v>
      </c>
      <c r="D2815" s="1" t="s">
        <v>1</v>
      </c>
      <c r="E2815" s="1">
        <v>227</v>
      </c>
      <c r="F2815" s="1" t="s">
        <v>2</v>
      </c>
      <c r="G2815" s="1">
        <v>412</v>
      </c>
      <c r="H2815" s="1">
        <v>114</v>
      </c>
      <c r="I2815" s="1">
        <v>227</v>
      </c>
      <c r="J2815" s="1">
        <v>2</v>
      </c>
      <c r="AA2815" s="1">
        <v>1399</v>
      </c>
      <c r="AB2815" s="2">
        <v>0.49676069444444443</v>
      </c>
      <c r="AC2815" s="1" t="s">
        <v>4569</v>
      </c>
      <c r="AD2815" s="1" t="s">
        <v>1</v>
      </c>
      <c r="AE2815" s="1">
        <v>232</v>
      </c>
      <c r="AF2815" s="1" t="s">
        <v>2</v>
      </c>
      <c r="AG2815" s="1">
        <v>412</v>
      </c>
      <c r="AH2815" s="1">
        <v>114</v>
      </c>
      <c r="AI2815" s="1">
        <v>232</v>
      </c>
      <c r="AJ2815" s="1">
        <v>4</v>
      </c>
    </row>
    <row r="2816" spans="1:36" ht="45" x14ac:dyDescent="0.25">
      <c r="A2816" s="1">
        <v>2966</v>
      </c>
      <c r="B2816" s="2">
        <v>0.53046996527777779</v>
      </c>
      <c r="C2816" s="1" t="s">
        <v>2817</v>
      </c>
      <c r="D2816" s="1" t="s">
        <v>1</v>
      </c>
      <c r="E2816" s="1">
        <v>213</v>
      </c>
      <c r="F2816" s="1" t="s">
        <v>2</v>
      </c>
      <c r="G2816" s="1">
        <v>412</v>
      </c>
      <c r="H2816" s="1">
        <v>114</v>
      </c>
      <c r="I2816" s="1">
        <v>213</v>
      </c>
      <c r="J2816" s="1">
        <v>2</v>
      </c>
      <c r="AA2816" s="1">
        <v>1425</v>
      </c>
      <c r="AB2816" s="2">
        <v>0.49676443287037036</v>
      </c>
      <c r="AC2816" s="1" t="s">
        <v>4531</v>
      </c>
      <c r="AD2816" s="1" t="s">
        <v>1</v>
      </c>
      <c r="AE2816" s="1">
        <v>232</v>
      </c>
      <c r="AF2816" s="1" t="s">
        <v>2</v>
      </c>
      <c r="AG2816" s="1">
        <v>412</v>
      </c>
      <c r="AH2816" s="1">
        <v>114</v>
      </c>
      <c r="AI2816" s="1">
        <v>232</v>
      </c>
      <c r="AJ2816" s="1">
        <v>5</v>
      </c>
    </row>
    <row r="2817" spans="1:36" ht="45" x14ac:dyDescent="0.25">
      <c r="A2817" s="1">
        <v>2965</v>
      </c>
      <c r="B2817" s="2">
        <v>0.53047005787037038</v>
      </c>
      <c r="C2817" s="1" t="s">
        <v>2816</v>
      </c>
      <c r="D2817" s="1" t="s">
        <v>1</v>
      </c>
      <c r="E2817" s="1">
        <v>198</v>
      </c>
      <c r="F2817" s="1" t="s">
        <v>2</v>
      </c>
      <c r="G2817" s="1">
        <v>412</v>
      </c>
      <c r="H2817" s="1">
        <v>114</v>
      </c>
      <c r="I2817" s="1">
        <v>197</v>
      </c>
      <c r="J2817" s="1">
        <v>3</v>
      </c>
      <c r="AA2817" s="1">
        <v>1568</v>
      </c>
      <c r="AB2817" s="2">
        <v>0.49678474537037037</v>
      </c>
      <c r="AC2817" s="1" t="s">
        <v>4376</v>
      </c>
      <c r="AD2817" s="1" t="s">
        <v>1</v>
      </c>
      <c r="AE2817" s="1">
        <v>232</v>
      </c>
      <c r="AF2817" s="1" t="s">
        <v>2</v>
      </c>
      <c r="AG2817" s="1">
        <v>412</v>
      </c>
      <c r="AH2817" s="1">
        <v>114</v>
      </c>
      <c r="AI2817" s="1">
        <v>232</v>
      </c>
      <c r="AJ2817" s="1">
        <v>4</v>
      </c>
    </row>
    <row r="2818" spans="1:36" ht="45" x14ac:dyDescent="0.25">
      <c r="A2818" s="1">
        <v>2964</v>
      </c>
      <c r="B2818" s="2">
        <v>0.53047043981481479</v>
      </c>
      <c r="C2818" s="1" t="s">
        <v>2818</v>
      </c>
      <c r="D2818" s="1" t="s">
        <v>1</v>
      </c>
      <c r="E2818" s="1">
        <v>164</v>
      </c>
      <c r="F2818" s="1" t="s">
        <v>2</v>
      </c>
      <c r="G2818" s="1">
        <v>412</v>
      </c>
      <c r="H2818" s="1">
        <v>114</v>
      </c>
      <c r="I2818" s="1">
        <v>164</v>
      </c>
      <c r="J2818" s="1">
        <v>3</v>
      </c>
      <c r="AA2818" s="1">
        <v>1611</v>
      </c>
      <c r="AB2818" s="2">
        <v>0.49679112268518516</v>
      </c>
      <c r="AC2818" s="1" t="s">
        <v>4343</v>
      </c>
      <c r="AD2818" s="1" t="s">
        <v>1</v>
      </c>
      <c r="AE2818" s="1">
        <v>232</v>
      </c>
      <c r="AF2818" s="1" t="s">
        <v>2</v>
      </c>
      <c r="AG2818" s="1">
        <v>412</v>
      </c>
      <c r="AH2818" s="1">
        <v>114</v>
      </c>
      <c r="AI2818" s="1">
        <v>232</v>
      </c>
      <c r="AJ2818" s="1">
        <v>4</v>
      </c>
    </row>
    <row r="2819" spans="1:36" ht="45" x14ac:dyDescent="0.25">
      <c r="A2819" s="1">
        <v>2963</v>
      </c>
      <c r="B2819" s="2">
        <v>0.53046968750000001</v>
      </c>
      <c r="C2819" s="1" t="s">
        <v>2835</v>
      </c>
      <c r="D2819" s="1" t="s">
        <v>1</v>
      </c>
      <c r="E2819" s="1">
        <v>229</v>
      </c>
      <c r="F2819" s="1" t="s">
        <v>2</v>
      </c>
      <c r="G2819" s="1">
        <v>412</v>
      </c>
      <c r="H2819" s="1">
        <v>114</v>
      </c>
      <c r="I2819" s="1">
        <v>229</v>
      </c>
      <c r="J2819" s="1">
        <v>3</v>
      </c>
      <c r="AA2819" s="1">
        <v>3742</v>
      </c>
      <c r="AB2819" s="2">
        <v>0.4970848263888889</v>
      </c>
      <c r="AC2819" s="1" t="s">
        <v>1975</v>
      </c>
      <c r="AD2819" s="1" t="s">
        <v>1</v>
      </c>
      <c r="AE2819" s="1">
        <v>232</v>
      </c>
      <c r="AF2819" s="1" t="s">
        <v>2</v>
      </c>
      <c r="AG2819" s="1">
        <v>412</v>
      </c>
      <c r="AH2819" s="1">
        <v>114</v>
      </c>
      <c r="AI2819" s="1">
        <v>232</v>
      </c>
      <c r="AJ2819" s="1">
        <v>3</v>
      </c>
    </row>
    <row r="2820" spans="1:36" ht="45" x14ac:dyDescent="0.25">
      <c r="A2820" s="1">
        <v>2962</v>
      </c>
      <c r="B2820" s="2">
        <v>0.53047130787037033</v>
      </c>
      <c r="C2820" s="1" t="s">
        <v>2794</v>
      </c>
      <c r="D2820" s="1" t="s">
        <v>1</v>
      </c>
      <c r="E2820" s="1">
        <v>74</v>
      </c>
      <c r="F2820" s="1" t="s">
        <v>2</v>
      </c>
      <c r="G2820" s="1">
        <v>412</v>
      </c>
      <c r="H2820" s="1">
        <v>114</v>
      </c>
      <c r="I2820" s="1">
        <v>73</v>
      </c>
      <c r="J2820" s="1">
        <v>4</v>
      </c>
      <c r="AA2820" s="1">
        <v>4192</v>
      </c>
      <c r="AB2820" s="2">
        <v>0.4971480324074074</v>
      </c>
      <c r="AC2820" s="1" t="s">
        <v>1464</v>
      </c>
      <c r="AD2820" s="1" t="s">
        <v>1</v>
      </c>
      <c r="AE2820" s="1">
        <v>232</v>
      </c>
      <c r="AF2820" s="1" t="s">
        <v>2</v>
      </c>
      <c r="AG2820" s="1">
        <v>412</v>
      </c>
      <c r="AH2820" s="1">
        <v>114</v>
      </c>
      <c r="AI2820" s="1">
        <v>232</v>
      </c>
      <c r="AJ2820" s="1">
        <v>5</v>
      </c>
    </row>
    <row r="2821" spans="1:36" ht="45" x14ac:dyDescent="0.25">
      <c r="A2821" s="1">
        <v>2961</v>
      </c>
      <c r="B2821" s="2">
        <v>0.53047120370370371</v>
      </c>
      <c r="C2821" s="1" t="s">
        <v>2819</v>
      </c>
      <c r="D2821" s="1" t="s">
        <v>1</v>
      </c>
      <c r="E2821" s="1">
        <v>81</v>
      </c>
      <c r="F2821" s="1" t="s">
        <v>2</v>
      </c>
      <c r="G2821" s="1">
        <v>412</v>
      </c>
      <c r="H2821" s="1">
        <v>114</v>
      </c>
      <c r="I2821" s="1">
        <v>81</v>
      </c>
      <c r="J2821" s="1">
        <v>5</v>
      </c>
      <c r="AA2821" s="1">
        <v>4625</v>
      </c>
      <c r="AB2821" s="2">
        <v>0.49720748842592594</v>
      </c>
      <c r="AC2821" s="1" t="s">
        <v>994</v>
      </c>
      <c r="AD2821" s="1" t="s">
        <v>1</v>
      </c>
      <c r="AE2821" s="1">
        <v>232</v>
      </c>
      <c r="AF2821" s="1" t="s">
        <v>2</v>
      </c>
      <c r="AG2821" s="1">
        <v>412</v>
      </c>
      <c r="AH2821" s="1">
        <v>114</v>
      </c>
      <c r="AI2821" s="1">
        <v>232</v>
      </c>
      <c r="AJ2821" s="1">
        <v>4</v>
      </c>
    </row>
    <row r="2822" spans="1:36" ht="45" x14ac:dyDescent="0.25">
      <c r="A2822" s="1">
        <v>2960</v>
      </c>
      <c r="B2822" s="2">
        <v>0.53047076388888892</v>
      </c>
      <c r="C2822" s="1" t="s">
        <v>2799</v>
      </c>
      <c r="D2822" s="1" t="s">
        <v>1</v>
      </c>
      <c r="E2822" s="1">
        <v>70</v>
      </c>
      <c r="F2822" s="1" t="s">
        <v>2</v>
      </c>
      <c r="G2822" s="1">
        <v>412</v>
      </c>
      <c r="H2822" s="1">
        <v>114</v>
      </c>
      <c r="I2822" s="1">
        <v>70</v>
      </c>
      <c r="J2822" s="1">
        <v>3</v>
      </c>
      <c r="AA2822" s="1">
        <v>4651</v>
      </c>
      <c r="AB2822" s="2">
        <v>0.49721138888888888</v>
      </c>
      <c r="AC2822" s="1" t="s">
        <v>961</v>
      </c>
      <c r="AD2822" s="1" t="s">
        <v>1</v>
      </c>
      <c r="AE2822" s="1">
        <v>232</v>
      </c>
      <c r="AF2822" s="1" t="s">
        <v>2</v>
      </c>
      <c r="AG2822" s="1">
        <v>412</v>
      </c>
      <c r="AH2822" s="1">
        <v>114</v>
      </c>
      <c r="AI2822" s="1">
        <v>232</v>
      </c>
      <c r="AJ2822" s="1">
        <v>4</v>
      </c>
    </row>
    <row r="2823" spans="1:36" ht="45" x14ac:dyDescent="0.25">
      <c r="A2823" s="1">
        <v>296</v>
      </c>
      <c r="B2823" s="2">
        <v>0.53009870370370371</v>
      </c>
      <c r="C2823" s="1" t="s">
        <v>3023</v>
      </c>
      <c r="D2823" s="1" t="s">
        <v>1</v>
      </c>
      <c r="E2823" s="1">
        <v>247</v>
      </c>
      <c r="F2823" s="1" t="s">
        <v>2</v>
      </c>
      <c r="G2823" s="1">
        <v>412</v>
      </c>
      <c r="H2823" s="1">
        <v>114</v>
      </c>
      <c r="I2823" s="1">
        <v>247</v>
      </c>
      <c r="J2823" s="1">
        <v>4</v>
      </c>
      <c r="AA2823" s="1">
        <v>4713</v>
      </c>
      <c r="AB2823" s="2">
        <v>0.49722026620370369</v>
      </c>
      <c r="AC2823" s="1" t="s">
        <v>864</v>
      </c>
      <c r="AD2823" s="1" t="s">
        <v>1</v>
      </c>
      <c r="AE2823" s="1">
        <v>232</v>
      </c>
      <c r="AF2823" s="1" t="s">
        <v>2</v>
      </c>
      <c r="AG2823" s="1">
        <v>412</v>
      </c>
      <c r="AH2823" s="1">
        <v>114</v>
      </c>
      <c r="AI2823" s="1">
        <v>232</v>
      </c>
      <c r="AJ2823" s="1">
        <v>7</v>
      </c>
    </row>
    <row r="2824" spans="1:36" ht="45" x14ac:dyDescent="0.25">
      <c r="A2824" s="1">
        <v>2959</v>
      </c>
      <c r="B2824" s="2">
        <v>0.53046909722222224</v>
      </c>
      <c r="C2824" s="1" t="s">
        <v>2841</v>
      </c>
      <c r="D2824" s="1" t="s">
        <v>1</v>
      </c>
      <c r="E2824" s="1">
        <v>185</v>
      </c>
      <c r="F2824" s="1" t="s">
        <v>2</v>
      </c>
      <c r="G2824" s="1">
        <v>412</v>
      </c>
      <c r="H2824" s="1">
        <v>114</v>
      </c>
      <c r="I2824" s="1">
        <v>185</v>
      </c>
      <c r="J2824" s="1">
        <v>3</v>
      </c>
      <c r="AA2824" s="1">
        <v>829</v>
      </c>
      <c r="AB2824" s="2">
        <v>0.49668858796296295</v>
      </c>
      <c r="AC2824" s="1" t="s">
        <v>151</v>
      </c>
      <c r="AD2824" s="1" t="s">
        <v>1</v>
      </c>
      <c r="AE2824" s="1">
        <v>231</v>
      </c>
      <c r="AF2824" s="1" t="s">
        <v>2</v>
      </c>
      <c r="AG2824" s="1">
        <v>412</v>
      </c>
      <c r="AH2824" s="1">
        <v>114</v>
      </c>
      <c r="AI2824" s="1">
        <v>231</v>
      </c>
      <c r="AJ2824" s="1">
        <v>2</v>
      </c>
    </row>
    <row r="2825" spans="1:36" ht="45" x14ac:dyDescent="0.25">
      <c r="A2825" s="1">
        <v>2958</v>
      </c>
      <c r="B2825" s="2">
        <v>0.53046842592592591</v>
      </c>
      <c r="C2825" s="1" t="s">
        <v>2829</v>
      </c>
      <c r="D2825" s="1" t="s">
        <v>1</v>
      </c>
      <c r="E2825" s="1">
        <v>242</v>
      </c>
      <c r="F2825" s="1" t="s">
        <v>2</v>
      </c>
      <c r="G2825" s="1">
        <v>412</v>
      </c>
      <c r="H2825" s="1">
        <v>114</v>
      </c>
      <c r="I2825" s="1">
        <v>242</v>
      </c>
      <c r="J2825" s="1">
        <v>3</v>
      </c>
      <c r="AA2825" s="1">
        <v>1333</v>
      </c>
      <c r="AB2825" s="2">
        <v>0.4967518865740741</v>
      </c>
      <c r="AC2825" s="1" t="s">
        <v>4620</v>
      </c>
      <c r="AD2825" s="1" t="s">
        <v>1</v>
      </c>
      <c r="AE2825" s="1">
        <v>231</v>
      </c>
      <c r="AF2825" s="1" t="s">
        <v>2</v>
      </c>
      <c r="AG2825" s="1">
        <v>412</v>
      </c>
      <c r="AH2825" s="1">
        <v>114</v>
      </c>
      <c r="AI2825" s="1">
        <v>231</v>
      </c>
      <c r="AJ2825" s="1">
        <v>4</v>
      </c>
    </row>
    <row r="2826" spans="1:36" ht="45" x14ac:dyDescent="0.25">
      <c r="A2826" s="1">
        <v>2957</v>
      </c>
      <c r="B2826" s="2">
        <v>0.53046870370370369</v>
      </c>
      <c r="C2826" s="1" t="s">
        <v>2842</v>
      </c>
      <c r="D2826" s="1" t="s">
        <v>1</v>
      </c>
      <c r="E2826" s="1">
        <v>214</v>
      </c>
      <c r="F2826" s="1" t="s">
        <v>2</v>
      </c>
      <c r="G2826" s="1">
        <v>412</v>
      </c>
      <c r="H2826" s="1">
        <v>114</v>
      </c>
      <c r="I2826" s="1">
        <v>214</v>
      </c>
      <c r="J2826" s="1">
        <v>4</v>
      </c>
      <c r="AA2826" s="1">
        <v>1470</v>
      </c>
      <c r="AB2826" s="2">
        <v>0.4967709027777778</v>
      </c>
      <c r="AC2826" s="1" t="s">
        <v>4493</v>
      </c>
      <c r="AD2826" s="1" t="s">
        <v>1</v>
      </c>
      <c r="AE2826" s="1">
        <v>231</v>
      </c>
      <c r="AF2826" s="1" t="s">
        <v>2</v>
      </c>
      <c r="AG2826" s="1">
        <v>412</v>
      </c>
      <c r="AH2826" s="1">
        <v>114</v>
      </c>
      <c r="AI2826" s="1">
        <v>231</v>
      </c>
      <c r="AJ2826" s="1">
        <v>3</v>
      </c>
    </row>
    <row r="2827" spans="1:36" ht="45" x14ac:dyDescent="0.25">
      <c r="A2827" s="1">
        <v>2956</v>
      </c>
      <c r="B2827" s="2">
        <v>0.53046884259259264</v>
      </c>
      <c r="C2827" s="1" t="s">
        <v>2827</v>
      </c>
      <c r="D2827" s="1" t="s">
        <v>1</v>
      </c>
      <c r="E2827" s="1">
        <v>202</v>
      </c>
      <c r="F2827" s="1" t="s">
        <v>2</v>
      </c>
      <c r="G2827" s="1">
        <v>412</v>
      </c>
      <c r="H2827" s="1">
        <v>114</v>
      </c>
      <c r="I2827" s="1">
        <v>202</v>
      </c>
      <c r="J2827" s="1">
        <v>3</v>
      </c>
      <c r="AA2827" s="1">
        <v>3072</v>
      </c>
      <c r="AB2827" s="2">
        <v>0.49699232638888891</v>
      </c>
      <c r="AC2827" s="1" t="s">
        <v>2707</v>
      </c>
      <c r="AD2827" s="1" t="s">
        <v>1</v>
      </c>
      <c r="AE2827" s="1">
        <v>231</v>
      </c>
      <c r="AF2827" s="1" t="s">
        <v>2</v>
      </c>
      <c r="AG2827" s="1">
        <v>412</v>
      </c>
      <c r="AH2827" s="1">
        <v>114</v>
      </c>
      <c r="AI2827" s="1">
        <v>231</v>
      </c>
      <c r="AJ2827" s="1">
        <v>4</v>
      </c>
    </row>
    <row r="2828" spans="1:36" ht="45" x14ac:dyDescent="0.25">
      <c r="A2828" s="1">
        <v>2955</v>
      </c>
      <c r="B2828" s="2">
        <v>0.53047028935185192</v>
      </c>
      <c r="C2828" s="1" t="s">
        <v>2809</v>
      </c>
      <c r="D2828" s="1" t="s">
        <v>1</v>
      </c>
      <c r="E2828" s="1">
        <v>77</v>
      </c>
      <c r="F2828" s="1" t="s">
        <v>2</v>
      </c>
      <c r="G2828" s="1">
        <v>412</v>
      </c>
      <c r="H2828" s="1">
        <v>114</v>
      </c>
      <c r="I2828" s="1">
        <v>77</v>
      </c>
      <c r="J2828" s="1">
        <v>3</v>
      </c>
      <c r="AA2828" s="1">
        <v>3376</v>
      </c>
      <c r="AB2828" s="2">
        <v>0.49703413194444446</v>
      </c>
      <c r="AC2828" s="1" t="s">
        <v>2361</v>
      </c>
      <c r="AD2828" s="1" t="s">
        <v>1</v>
      </c>
      <c r="AE2828" s="1">
        <v>231</v>
      </c>
      <c r="AF2828" s="1" t="s">
        <v>2</v>
      </c>
      <c r="AG2828" s="1">
        <v>412</v>
      </c>
      <c r="AH2828" s="1">
        <v>114</v>
      </c>
      <c r="AI2828" s="1">
        <v>231</v>
      </c>
      <c r="AJ2828" s="1">
        <v>3</v>
      </c>
    </row>
    <row r="2829" spans="1:36" ht="45" x14ac:dyDescent="0.25">
      <c r="A2829" s="1">
        <v>2954</v>
      </c>
      <c r="B2829" s="2">
        <v>0.53046704861111105</v>
      </c>
      <c r="C2829" s="1" t="s">
        <v>2850</v>
      </c>
      <c r="D2829" s="1" t="s">
        <v>1</v>
      </c>
      <c r="E2829" s="1">
        <v>346</v>
      </c>
      <c r="F2829" s="1" t="s">
        <v>2</v>
      </c>
      <c r="G2829" s="1">
        <v>412</v>
      </c>
      <c r="H2829" s="1">
        <v>114</v>
      </c>
      <c r="I2829" s="1">
        <v>346</v>
      </c>
      <c r="J2829" s="1">
        <v>3</v>
      </c>
      <c r="AA2829" s="1">
        <v>3429</v>
      </c>
      <c r="AB2829" s="2">
        <v>0.49704175925925925</v>
      </c>
      <c r="AC2829" s="1" t="s">
        <v>2314</v>
      </c>
      <c r="AD2829" s="1" t="s">
        <v>1</v>
      </c>
      <c r="AE2829" s="1">
        <v>231</v>
      </c>
      <c r="AF2829" s="1" t="s">
        <v>2</v>
      </c>
      <c r="AG2829" s="1">
        <v>412</v>
      </c>
      <c r="AH2829" s="1">
        <v>114</v>
      </c>
      <c r="AI2829" s="1">
        <v>231</v>
      </c>
      <c r="AJ2829" s="1">
        <v>3</v>
      </c>
    </row>
    <row r="2830" spans="1:36" ht="45" x14ac:dyDescent="0.25">
      <c r="A2830" s="1">
        <v>2953</v>
      </c>
      <c r="B2830" s="2">
        <v>0.53046896990740744</v>
      </c>
      <c r="C2830" s="1" t="s">
        <v>2825</v>
      </c>
      <c r="D2830" s="1" t="s">
        <v>1</v>
      </c>
      <c r="E2830" s="1">
        <v>180</v>
      </c>
      <c r="F2830" s="1" t="s">
        <v>2</v>
      </c>
      <c r="G2830" s="1">
        <v>412</v>
      </c>
      <c r="H2830" s="1">
        <v>114</v>
      </c>
      <c r="I2830" s="1">
        <v>180</v>
      </c>
      <c r="J2830" s="1">
        <v>4</v>
      </c>
      <c r="AA2830" s="1">
        <v>3450</v>
      </c>
      <c r="AB2830" s="2">
        <v>0.49704429398148148</v>
      </c>
      <c r="AC2830" s="1" t="s">
        <v>2295</v>
      </c>
      <c r="AD2830" s="1" t="s">
        <v>1</v>
      </c>
      <c r="AE2830" s="1">
        <v>231</v>
      </c>
      <c r="AF2830" s="1" t="s">
        <v>2</v>
      </c>
      <c r="AG2830" s="1">
        <v>412</v>
      </c>
      <c r="AH2830" s="1">
        <v>114</v>
      </c>
      <c r="AI2830" s="1">
        <v>231</v>
      </c>
      <c r="AJ2830" s="1">
        <v>3</v>
      </c>
    </row>
    <row r="2831" spans="1:36" ht="45" x14ac:dyDescent="0.25">
      <c r="A2831" s="1">
        <v>2952</v>
      </c>
      <c r="B2831" s="2">
        <v>0.53046858796296303</v>
      </c>
      <c r="C2831" s="1" t="s">
        <v>2832</v>
      </c>
      <c r="D2831" s="1" t="s">
        <v>1</v>
      </c>
      <c r="E2831" s="1">
        <v>213</v>
      </c>
      <c r="F2831" s="1" t="s">
        <v>2</v>
      </c>
      <c r="G2831" s="1">
        <v>412</v>
      </c>
      <c r="H2831" s="1">
        <v>114</v>
      </c>
      <c r="I2831" s="1">
        <v>213</v>
      </c>
      <c r="J2831" s="1">
        <v>4</v>
      </c>
      <c r="AA2831" s="1">
        <v>3793</v>
      </c>
      <c r="AB2831" s="2">
        <v>0.49709233796296298</v>
      </c>
      <c r="AC2831" s="1" t="s">
        <v>1881</v>
      </c>
      <c r="AD2831" s="1" t="s">
        <v>1</v>
      </c>
      <c r="AE2831" s="1">
        <v>231</v>
      </c>
      <c r="AF2831" s="1" t="s">
        <v>2</v>
      </c>
      <c r="AG2831" s="1">
        <v>412</v>
      </c>
      <c r="AH2831" s="1">
        <v>114</v>
      </c>
      <c r="AI2831" s="1">
        <v>231</v>
      </c>
      <c r="AJ2831" s="1">
        <v>3</v>
      </c>
    </row>
    <row r="2832" spans="1:36" ht="45" x14ac:dyDescent="0.25">
      <c r="A2832" s="1">
        <v>2951</v>
      </c>
      <c r="B2832" s="2">
        <v>0.53047013888888894</v>
      </c>
      <c r="C2832" s="1" t="s">
        <v>2810</v>
      </c>
      <c r="D2832" s="1" t="s">
        <v>1</v>
      </c>
      <c r="E2832" s="1">
        <v>70</v>
      </c>
      <c r="F2832" s="1" t="s">
        <v>2</v>
      </c>
      <c r="G2832" s="1">
        <v>412</v>
      </c>
      <c r="H2832" s="1">
        <v>114</v>
      </c>
      <c r="I2832" s="1">
        <v>70</v>
      </c>
      <c r="J2832" s="1">
        <v>3</v>
      </c>
      <c r="AA2832" s="1">
        <v>4035</v>
      </c>
      <c r="AB2832" s="2">
        <v>0.4971253819444445</v>
      </c>
      <c r="AC2832" s="1" t="s">
        <v>1636</v>
      </c>
      <c r="AD2832" s="1" t="s">
        <v>1</v>
      </c>
      <c r="AE2832" s="1">
        <v>231</v>
      </c>
      <c r="AF2832" s="1" t="s">
        <v>2</v>
      </c>
      <c r="AG2832" s="1">
        <v>412</v>
      </c>
      <c r="AH2832" s="1">
        <v>114</v>
      </c>
      <c r="AI2832" s="1">
        <v>230</v>
      </c>
      <c r="AJ2832" s="1">
        <v>3</v>
      </c>
    </row>
    <row r="2833" spans="1:36" ht="45" x14ac:dyDescent="0.25">
      <c r="A2833" s="1">
        <v>2950</v>
      </c>
      <c r="B2833" s="2">
        <v>0.53046954861111117</v>
      </c>
      <c r="C2833" s="1" t="s">
        <v>2836</v>
      </c>
      <c r="D2833" s="1" t="s">
        <v>1</v>
      </c>
      <c r="E2833" s="1">
        <v>63</v>
      </c>
      <c r="F2833" s="1" t="s">
        <v>2</v>
      </c>
      <c r="G2833" s="1">
        <v>412</v>
      </c>
      <c r="H2833" s="1">
        <v>114</v>
      </c>
      <c r="I2833" s="1">
        <v>63</v>
      </c>
      <c r="J2833" s="1">
        <v>3</v>
      </c>
      <c r="AA2833" s="1">
        <v>4919</v>
      </c>
      <c r="AB2833" s="2">
        <v>0.49724812499999999</v>
      </c>
      <c r="AC2833" s="1" t="s">
        <v>653</v>
      </c>
      <c r="AD2833" s="1" t="s">
        <v>1</v>
      </c>
      <c r="AE2833" s="1">
        <v>231</v>
      </c>
      <c r="AF2833" s="1" t="s">
        <v>2</v>
      </c>
      <c r="AG2833" s="1">
        <v>412</v>
      </c>
      <c r="AH2833" s="1">
        <v>114</v>
      </c>
      <c r="AI2833" s="1">
        <v>231</v>
      </c>
      <c r="AJ2833" s="1">
        <v>4</v>
      </c>
    </row>
    <row r="2834" spans="1:36" ht="45" x14ac:dyDescent="0.25">
      <c r="A2834" s="1">
        <v>295</v>
      </c>
      <c r="B2834" s="2">
        <v>0.53009741898148144</v>
      </c>
      <c r="C2834" s="1" t="s">
        <v>3067</v>
      </c>
      <c r="D2834" s="1" t="s">
        <v>1</v>
      </c>
      <c r="E2834" s="1">
        <v>351</v>
      </c>
      <c r="F2834" s="1" t="s">
        <v>2</v>
      </c>
      <c r="G2834" s="1">
        <v>412</v>
      </c>
      <c r="H2834" s="1">
        <v>114</v>
      </c>
      <c r="I2834" s="1">
        <v>351</v>
      </c>
      <c r="J2834" s="1">
        <v>2</v>
      </c>
      <c r="AA2834" s="1">
        <v>301</v>
      </c>
      <c r="AB2834" s="2">
        <v>0.49660756944444445</v>
      </c>
      <c r="AC2834" s="1" t="s">
        <v>2790</v>
      </c>
      <c r="AD2834" s="1" t="s">
        <v>1</v>
      </c>
      <c r="AE2834" s="1">
        <v>230</v>
      </c>
      <c r="AF2834" s="1" t="s">
        <v>2</v>
      </c>
      <c r="AG2834" s="1">
        <v>412</v>
      </c>
      <c r="AH2834" s="1">
        <v>114</v>
      </c>
      <c r="AI2834" s="1">
        <v>230</v>
      </c>
      <c r="AJ2834" s="1">
        <v>3</v>
      </c>
    </row>
    <row r="2835" spans="1:36" ht="45" x14ac:dyDescent="0.25">
      <c r="A2835" s="1">
        <v>2949</v>
      </c>
      <c r="B2835" s="2">
        <v>0.53046938657407405</v>
      </c>
      <c r="C2835" s="1" t="s">
        <v>2822</v>
      </c>
      <c r="D2835" s="1" t="s">
        <v>1</v>
      </c>
      <c r="E2835" s="1">
        <v>70</v>
      </c>
      <c r="F2835" s="1" t="s">
        <v>2</v>
      </c>
      <c r="G2835" s="1">
        <v>412</v>
      </c>
      <c r="H2835" s="1">
        <v>114</v>
      </c>
      <c r="I2835" s="1">
        <v>70</v>
      </c>
      <c r="J2835" s="1">
        <v>4</v>
      </c>
      <c r="AA2835" s="1">
        <v>1204</v>
      </c>
      <c r="AB2835" s="2">
        <v>0.49673532407407411</v>
      </c>
      <c r="AC2835" s="1" t="s">
        <v>4751</v>
      </c>
      <c r="AD2835" s="1" t="s">
        <v>1</v>
      </c>
      <c r="AE2835" s="1">
        <v>230</v>
      </c>
      <c r="AF2835" s="1" t="s">
        <v>2</v>
      </c>
      <c r="AG2835" s="1">
        <v>412</v>
      </c>
      <c r="AH2835" s="1">
        <v>114</v>
      </c>
      <c r="AI2835" s="1">
        <v>230</v>
      </c>
      <c r="AJ2835" s="1">
        <v>5</v>
      </c>
    </row>
    <row r="2836" spans="1:36" ht="45" x14ac:dyDescent="0.25">
      <c r="A2836" s="1">
        <v>2948</v>
      </c>
      <c r="B2836" s="2">
        <v>0.53046924768518522</v>
      </c>
      <c r="C2836" s="1" t="s">
        <v>2840</v>
      </c>
      <c r="D2836" s="1" t="s">
        <v>1</v>
      </c>
      <c r="E2836" s="1">
        <v>65</v>
      </c>
      <c r="F2836" s="1" t="s">
        <v>2</v>
      </c>
      <c r="G2836" s="1">
        <v>412</v>
      </c>
      <c r="H2836" s="1">
        <v>114</v>
      </c>
      <c r="I2836" s="1">
        <v>65</v>
      </c>
      <c r="J2836" s="1">
        <v>2</v>
      </c>
      <c r="AA2836" s="1">
        <v>1487</v>
      </c>
      <c r="AB2836" s="2">
        <v>0.49677328703703699</v>
      </c>
      <c r="AC2836" s="1" t="s">
        <v>4454</v>
      </c>
      <c r="AD2836" s="1" t="s">
        <v>1</v>
      </c>
      <c r="AE2836" s="1">
        <v>230</v>
      </c>
      <c r="AF2836" s="1" t="s">
        <v>2</v>
      </c>
      <c r="AG2836" s="1">
        <v>412</v>
      </c>
      <c r="AH2836" s="1">
        <v>114</v>
      </c>
      <c r="AI2836" s="1">
        <v>230</v>
      </c>
      <c r="AJ2836" s="1">
        <v>3</v>
      </c>
    </row>
    <row r="2837" spans="1:36" ht="45" x14ac:dyDescent="0.25">
      <c r="A2837" s="1">
        <v>2947</v>
      </c>
      <c r="B2837" s="2">
        <v>0.53046746527777777</v>
      </c>
      <c r="C2837" s="1" t="s">
        <v>2849</v>
      </c>
      <c r="D2837" s="1" t="s">
        <v>1</v>
      </c>
      <c r="E2837" s="1">
        <v>214</v>
      </c>
      <c r="F2837" s="1" t="s">
        <v>2</v>
      </c>
      <c r="G2837" s="1">
        <v>412</v>
      </c>
      <c r="H2837" s="1">
        <v>114</v>
      </c>
      <c r="I2837" s="1">
        <v>214</v>
      </c>
      <c r="J2837" s="1">
        <v>3</v>
      </c>
      <c r="AA2837" s="1">
        <v>2278</v>
      </c>
      <c r="AB2837" s="2">
        <v>0.49689115740740736</v>
      </c>
      <c r="AC2837" s="1" t="s">
        <v>3518</v>
      </c>
      <c r="AD2837" s="1" t="s">
        <v>1</v>
      </c>
      <c r="AE2837" s="1">
        <v>230</v>
      </c>
      <c r="AF2837" s="1" t="s">
        <v>2</v>
      </c>
      <c r="AG2837" s="1">
        <v>412</v>
      </c>
      <c r="AH2837" s="1">
        <v>114</v>
      </c>
      <c r="AI2837" s="1">
        <v>230</v>
      </c>
      <c r="AJ2837" s="1">
        <v>3</v>
      </c>
    </row>
    <row r="2838" spans="1:36" ht="45" x14ac:dyDescent="0.25">
      <c r="A2838" s="1">
        <v>2946</v>
      </c>
      <c r="B2838" s="2">
        <v>0.53046718749999999</v>
      </c>
      <c r="C2838" s="1" t="s">
        <v>2828</v>
      </c>
      <c r="D2838" s="1" t="s">
        <v>1</v>
      </c>
      <c r="E2838" s="1">
        <v>227</v>
      </c>
      <c r="F2838" s="1" t="s">
        <v>2</v>
      </c>
      <c r="G2838" s="1">
        <v>412</v>
      </c>
      <c r="H2838" s="1">
        <v>114</v>
      </c>
      <c r="I2838" s="1">
        <v>227</v>
      </c>
      <c r="J2838" s="1">
        <v>3</v>
      </c>
      <c r="AA2838" s="1">
        <v>3237</v>
      </c>
      <c r="AB2838" s="2">
        <v>0.49701511574074075</v>
      </c>
      <c r="AC2838" s="1" t="s">
        <v>2524</v>
      </c>
      <c r="AD2838" s="1" t="s">
        <v>1</v>
      </c>
      <c r="AE2838" s="1">
        <v>230</v>
      </c>
      <c r="AF2838" s="1" t="s">
        <v>2</v>
      </c>
      <c r="AG2838" s="1">
        <v>412</v>
      </c>
      <c r="AH2838" s="1">
        <v>114</v>
      </c>
      <c r="AI2838" s="1">
        <v>230</v>
      </c>
      <c r="AJ2838" s="1">
        <v>4</v>
      </c>
    </row>
    <row r="2839" spans="1:36" ht="45" x14ac:dyDescent="0.25">
      <c r="A2839" s="1">
        <v>2945</v>
      </c>
      <c r="B2839" s="2">
        <v>0.53046896990740744</v>
      </c>
      <c r="C2839" s="1" t="s">
        <v>2820</v>
      </c>
      <c r="D2839" s="1" t="s">
        <v>1</v>
      </c>
      <c r="E2839" s="1">
        <v>67</v>
      </c>
      <c r="F2839" s="1" t="s">
        <v>2</v>
      </c>
      <c r="G2839" s="1">
        <v>412</v>
      </c>
      <c r="H2839" s="1">
        <v>114</v>
      </c>
      <c r="I2839" s="1">
        <v>67</v>
      </c>
      <c r="J2839" s="1">
        <v>4</v>
      </c>
      <c r="AA2839" s="1">
        <v>3281</v>
      </c>
      <c r="AB2839" s="2">
        <v>0.49702150462962963</v>
      </c>
      <c r="AC2839" s="1" t="s">
        <v>2447</v>
      </c>
      <c r="AD2839" s="1" t="s">
        <v>1</v>
      </c>
      <c r="AE2839" s="1">
        <v>230</v>
      </c>
      <c r="AF2839" s="1" t="s">
        <v>2</v>
      </c>
      <c r="AG2839" s="1">
        <v>412</v>
      </c>
      <c r="AH2839" s="1">
        <v>114</v>
      </c>
      <c r="AI2839" s="1">
        <v>230</v>
      </c>
      <c r="AJ2839" s="1">
        <v>3</v>
      </c>
    </row>
    <row r="2840" spans="1:36" ht="45" x14ac:dyDescent="0.25">
      <c r="A2840" s="1">
        <v>2944</v>
      </c>
      <c r="B2840" s="2">
        <v>0.53046814814814813</v>
      </c>
      <c r="C2840" s="1" t="s">
        <v>2837</v>
      </c>
      <c r="D2840" s="1" t="s">
        <v>1</v>
      </c>
      <c r="E2840" s="1">
        <v>65</v>
      </c>
      <c r="F2840" s="1" t="s">
        <v>2</v>
      </c>
      <c r="G2840" s="1">
        <v>412</v>
      </c>
      <c r="H2840" s="1">
        <v>114</v>
      </c>
      <c r="I2840" s="1">
        <v>65</v>
      </c>
      <c r="J2840" s="1">
        <v>3</v>
      </c>
      <c r="AA2840" s="1">
        <v>3676</v>
      </c>
      <c r="AB2840" s="2">
        <v>0.49707581018518515</v>
      </c>
      <c r="AC2840" s="1" t="s">
        <v>2033</v>
      </c>
      <c r="AD2840" s="1" t="s">
        <v>1</v>
      </c>
      <c r="AE2840" s="1">
        <v>230</v>
      </c>
      <c r="AF2840" s="1" t="s">
        <v>2</v>
      </c>
      <c r="AG2840" s="1">
        <v>412</v>
      </c>
      <c r="AH2840" s="1">
        <v>114</v>
      </c>
      <c r="AI2840" s="1">
        <v>230</v>
      </c>
      <c r="AJ2840" s="1">
        <v>4</v>
      </c>
    </row>
    <row r="2841" spans="1:36" ht="45" x14ac:dyDescent="0.25">
      <c r="A2841" s="1">
        <v>2943</v>
      </c>
      <c r="B2841" s="2">
        <v>0.53046800925925919</v>
      </c>
      <c r="C2841" s="1" t="s">
        <v>2846</v>
      </c>
      <c r="D2841" s="1" t="s">
        <v>1</v>
      </c>
      <c r="E2841" s="1">
        <v>71</v>
      </c>
      <c r="F2841" s="1" t="s">
        <v>2</v>
      </c>
      <c r="G2841" s="1">
        <v>412</v>
      </c>
      <c r="H2841" s="1">
        <v>114</v>
      </c>
      <c r="I2841" s="1">
        <v>71</v>
      </c>
      <c r="J2841" s="1">
        <v>3</v>
      </c>
      <c r="AA2841" s="1">
        <v>4216</v>
      </c>
      <c r="AB2841" s="2">
        <v>0.49715070601851852</v>
      </c>
      <c r="AC2841" s="1" t="s">
        <v>1420</v>
      </c>
      <c r="AD2841" s="1" t="s">
        <v>1</v>
      </c>
      <c r="AE2841" s="1">
        <v>230</v>
      </c>
      <c r="AF2841" s="1" t="s">
        <v>2</v>
      </c>
      <c r="AG2841" s="1">
        <v>412</v>
      </c>
      <c r="AH2841" s="1">
        <v>114</v>
      </c>
      <c r="AI2841" s="1">
        <v>230</v>
      </c>
      <c r="AJ2841" s="1">
        <v>2</v>
      </c>
    </row>
    <row r="2842" spans="1:36" ht="45" x14ac:dyDescent="0.25">
      <c r="A2842" s="1">
        <v>2942</v>
      </c>
      <c r="B2842" s="2">
        <v>0.53046609953703705</v>
      </c>
      <c r="C2842" s="1" t="s">
        <v>2844</v>
      </c>
      <c r="D2842" s="1" t="s">
        <v>1</v>
      </c>
      <c r="E2842" s="1">
        <v>227</v>
      </c>
      <c r="F2842" s="1" t="s">
        <v>2</v>
      </c>
      <c r="G2842" s="1">
        <v>412</v>
      </c>
      <c r="H2842" s="1">
        <v>114</v>
      </c>
      <c r="I2842" s="1">
        <v>227</v>
      </c>
      <c r="J2842" s="1">
        <v>3</v>
      </c>
      <c r="AA2842" s="1">
        <v>4276</v>
      </c>
      <c r="AB2842" s="2">
        <v>0.4971595601851852</v>
      </c>
      <c r="AC2842" s="1" t="s">
        <v>1353</v>
      </c>
      <c r="AD2842" s="1" t="s">
        <v>1</v>
      </c>
      <c r="AE2842" s="1">
        <v>230</v>
      </c>
      <c r="AF2842" s="1" t="s">
        <v>2</v>
      </c>
      <c r="AG2842" s="1">
        <v>412</v>
      </c>
      <c r="AH2842" s="1">
        <v>114</v>
      </c>
      <c r="AI2842" s="1">
        <v>230</v>
      </c>
      <c r="AJ2842" s="1">
        <v>2</v>
      </c>
    </row>
    <row r="2843" spans="1:36" ht="45" x14ac:dyDescent="0.25">
      <c r="A2843" s="1">
        <v>2941</v>
      </c>
      <c r="B2843" s="2">
        <v>0.53046649305555549</v>
      </c>
      <c r="C2843" s="1" t="s">
        <v>2857</v>
      </c>
      <c r="D2843" s="1" t="s">
        <v>1</v>
      </c>
      <c r="E2843" s="1">
        <v>193</v>
      </c>
      <c r="F2843" s="1" t="s">
        <v>2</v>
      </c>
      <c r="G2843" s="1">
        <v>412</v>
      </c>
      <c r="H2843" s="1">
        <v>114</v>
      </c>
      <c r="I2843" s="1">
        <v>193</v>
      </c>
      <c r="J2843" s="1">
        <v>3</v>
      </c>
      <c r="AA2843" s="1">
        <v>4470</v>
      </c>
      <c r="AB2843" s="2">
        <v>0.49718608796296299</v>
      </c>
      <c r="AC2843" s="1" t="s">
        <v>1162</v>
      </c>
      <c r="AD2843" s="1" t="s">
        <v>1</v>
      </c>
      <c r="AE2843" s="1">
        <v>230</v>
      </c>
      <c r="AF2843" s="1" t="s">
        <v>2</v>
      </c>
      <c r="AG2843" s="1">
        <v>412</v>
      </c>
      <c r="AH2843" s="1">
        <v>114</v>
      </c>
      <c r="AI2843" s="1">
        <v>230</v>
      </c>
      <c r="AJ2843" s="1">
        <v>3</v>
      </c>
    </row>
    <row r="2844" spans="1:36" ht="45" x14ac:dyDescent="0.25">
      <c r="A2844" s="1">
        <v>2940</v>
      </c>
      <c r="B2844" s="2">
        <v>0.53046637731481483</v>
      </c>
      <c r="C2844" s="1" t="s">
        <v>2858</v>
      </c>
      <c r="D2844" s="1" t="s">
        <v>1</v>
      </c>
      <c r="E2844" s="1">
        <v>195</v>
      </c>
      <c r="F2844" s="1" t="s">
        <v>2</v>
      </c>
      <c r="G2844" s="1">
        <v>412</v>
      </c>
      <c r="H2844" s="1">
        <v>114</v>
      </c>
      <c r="I2844" s="1">
        <v>195</v>
      </c>
      <c r="J2844" s="1">
        <v>2</v>
      </c>
      <c r="AA2844" s="1">
        <v>4510</v>
      </c>
      <c r="AB2844" s="2">
        <v>0.49719233796296297</v>
      </c>
      <c r="AC2844" s="1" t="s">
        <v>1090</v>
      </c>
      <c r="AD2844" s="1" t="s">
        <v>1</v>
      </c>
      <c r="AE2844" s="1">
        <v>230</v>
      </c>
      <c r="AF2844" s="1" t="s">
        <v>2</v>
      </c>
      <c r="AG2844" s="1">
        <v>412</v>
      </c>
      <c r="AH2844" s="1">
        <v>114</v>
      </c>
      <c r="AI2844" s="1">
        <v>230</v>
      </c>
      <c r="AJ2844" s="1">
        <v>2</v>
      </c>
    </row>
    <row r="2845" spans="1:36" ht="45" x14ac:dyDescent="0.25">
      <c r="A2845" s="1">
        <v>294</v>
      </c>
      <c r="B2845" s="2">
        <v>0.53009754629629635</v>
      </c>
      <c r="C2845" s="1" t="s">
        <v>3089</v>
      </c>
      <c r="D2845" s="1" t="s">
        <v>1</v>
      </c>
      <c r="E2845" s="1">
        <v>340</v>
      </c>
      <c r="F2845" s="1" t="s">
        <v>2</v>
      </c>
      <c r="G2845" s="1">
        <v>412</v>
      </c>
      <c r="H2845" s="1">
        <v>114</v>
      </c>
      <c r="I2845" s="1">
        <v>340</v>
      </c>
      <c r="J2845" s="1">
        <v>3</v>
      </c>
      <c r="AA2845" s="1">
        <v>4517</v>
      </c>
      <c r="AB2845" s="2">
        <v>0.4971936111111111</v>
      </c>
      <c r="AC2845" s="1" t="s">
        <v>1101</v>
      </c>
      <c r="AD2845" s="1" t="s">
        <v>1</v>
      </c>
      <c r="AE2845" s="1">
        <v>230</v>
      </c>
      <c r="AF2845" s="1" t="s">
        <v>2</v>
      </c>
      <c r="AG2845" s="1">
        <v>412</v>
      </c>
      <c r="AH2845" s="1">
        <v>114</v>
      </c>
      <c r="AI2845" s="1">
        <v>230</v>
      </c>
      <c r="AJ2845" s="1">
        <v>4</v>
      </c>
    </row>
    <row r="2846" spans="1:36" ht="45" x14ac:dyDescent="0.25">
      <c r="A2846" s="1">
        <v>2939</v>
      </c>
      <c r="B2846" s="2">
        <v>0.53046487268518516</v>
      </c>
      <c r="C2846" s="1" t="s">
        <v>2861</v>
      </c>
      <c r="D2846" s="1" t="s">
        <v>1</v>
      </c>
      <c r="E2846" s="1">
        <v>324</v>
      </c>
      <c r="F2846" s="1" t="s">
        <v>2</v>
      </c>
      <c r="G2846" s="1">
        <v>412</v>
      </c>
      <c r="H2846" s="1">
        <v>114</v>
      </c>
      <c r="I2846" s="1">
        <v>323</v>
      </c>
      <c r="J2846" s="1">
        <v>3</v>
      </c>
      <c r="AA2846" s="1">
        <v>4671</v>
      </c>
      <c r="AB2846" s="2">
        <v>0.49721400462962961</v>
      </c>
      <c r="AC2846" s="1" t="s">
        <v>920</v>
      </c>
      <c r="AD2846" s="1" t="s">
        <v>1</v>
      </c>
      <c r="AE2846" s="1">
        <v>230</v>
      </c>
      <c r="AF2846" s="1" t="s">
        <v>2</v>
      </c>
      <c r="AG2846" s="1">
        <v>412</v>
      </c>
      <c r="AH2846" s="1">
        <v>114</v>
      </c>
      <c r="AI2846" s="1">
        <v>230</v>
      </c>
      <c r="AJ2846" s="1">
        <v>3</v>
      </c>
    </row>
    <row r="2847" spans="1:36" ht="45" x14ac:dyDescent="0.25">
      <c r="A2847" s="1">
        <v>2938</v>
      </c>
      <c r="B2847" s="2">
        <v>0.53046787037037035</v>
      </c>
      <c r="C2847" s="1" t="s">
        <v>2848</v>
      </c>
      <c r="D2847" s="1" t="s">
        <v>1</v>
      </c>
      <c r="E2847" s="1">
        <v>65</v>
      </c>
      <c r="F2847" s="1" t="s">
        <v>2</v>
      </c>
      <c r="G2847" s="1">
        <v>412</v>
      </c>
      <c r="H2847" s="1">
        <v>114</v>
      </c>
      <c r="I2847" s="1">
        <v>64</v>
      </c>
      <c r="J2847" s="1">
        <v>3</v>
      </c>
      <c r="AA2847" s="1">
        <v>4829</v>
      </c>
      <c r="AB2847" s="2">
        <v>0.49723667824074075</v>
      </c>
      <c r="AC2847" s="1" t="s">
        <v>744</v>
      </c>
      <c r="AD2847" s="1" t="s">
        <v>1</v>
      </c>
      <c r="AE2847" s="1">
        <v>230</v>
      </c>
      <c r="AF2847" s="1" t="s">
        <v>2</v>
      </c>
      <c r="AG2847" s="1">
        <v>412</v>
      </c>
      <c r="AH2847" s="1">
        <v>114</v>
      </c>
      <c r="AI2847" s="1">
        <v>230</v>
      </c>
      <c r="AJ2847" s="1">
        <v>4</v>
      </c>
    </row>
    <row r="2848" spans="1:36" ht="45" x14ac:dyDescent="0.25">
      <c r="A2848" s="1">
        <v>2937</v>
      </c>
      <c r="B2848" s="2">
        <v>0.53046526620370371</v>
      </c>
      <c r="C2848" s="1" t="s">
        <v>2866</v>
      </c>
      <c r="D2848" s="1" t="s">
        <v>1</v>
      </c>
      <c r="E2848" s="1">
        <v>290</v>
      </c>
      <c r="F2848" s="1" t="s">
        <v>2</v>
      </c>
      <c r="G2848" s="1">
        <v>412</v>
      </c>
      <c r="H2848" s="1">
        <v>114</v>
      </c>
      <c r="I2848" s="1">
        <v>289</v>
      </c>
      <c r="J2848" s="1">
        <v>3</v>
      </c>
      <c r="AA2848" s="1">
        <v>4838</v>
      </c>
      <c r="AB2848" s="2">
        <v>0.49723789351851849</v>
      </c>
      <c r="AC2848" s="1" t="s">
        <v>739</v>
      </c>
      <c r="AD2848" s="1" t="s">
        <v>1</v>
      </c>
      <c r="AE2848" s="1">
        <v>230</v>
      </c>
      <c r="AF2848" s="1" t="s">
        <v>2</v>
      </c>
      <c r="AG2848" s="1">
        <v>412</v>
      </c>
      <c r="AH2848" s="1">
        <v>114</v>
      </c>
      <c r="AI2848" s="1">
        <v>230</v>
      </c>
      <c r="AJ2848" s="1">
        <v>3</v>
      </c>
    </row>
    <row r="2849" spans="1:36" ht="45" x14ac:dyDescent="0.25">
      <c r="A2849" s="1">
        <v>2936</v>
      </c>
      <c r="B2849" s="2">
        <v>0.53046774305555555</v>
      </c>
      <c r="C2849" s="1" t="s">
        <v>2821</v>
      </c>
      <c r="D2849" s="1" t="s">
        <v>1</v>
      </c>
      <c r="E2849" s="1">
        <v>70</v>
      </c>
      <c r="F2849" s="1" t="s">
        <v>2</v>
      </c>
      <c r="G2849" s="1">
        <v>412</v>
      </c>
      <c r="H2849" s="1">
        <v>114</v>
      </c>
      <c r="I2849" s="1">
        <v>70</v>
      </c>
      <c r="J2849" s="1">
        <v>3</v>
      </c>
      <c r="AA2849" s="1">
        <v>4979</v>
      </c>
      <c r="AB2849" s="2">
        <v>0.49725696759259258</v>
      </c>
      <c r="AC2849" s="1" t="s">
        <v>598</v>
      </c>
      <c r="AD2849" s="1" t="s">
        <v>1</v>
      </c>
      <c r="AE2849" s="1">
        <v>230</v>
      </c>
      <c r="AF2849" s="1" t="s">
        <v>2</v>
      </c>
      <c r="AG2849" s="1">
        <v>412</v>
      </c>
      <c r="AH2849" s="1">
        <v>114</v>
      </c>
      <c r="AI2849" s="1">
        <v>229</v>
      </c>
      <c r="AJ2849" s="1">
        <v>4</v>
      </c>
    </row>
    <row r="2850" spans="1:36" ht="45" x14ac:dyDescent="0.25">
      <c r="A2850" s="1">
        <v>2935</v>
      </c>
      <c r="B2850" s="2">
        <v>0.53046663194444443</v>
      </c>
      <c r="C2850" s="1" t="s">
        <v>2847</v>
      </c>
      <c r="D2850" s="1" t="s">
        <v>1</v>
      </c>
      <c r="E2850" s="1">
        <v>166</v>
      </c>
      <c r="F2850" s="1" t="s">
        <v>2</v>
      </c>
      <c r="G2850" s="1">
        <v>412</v>
      </c>
      <c r="H2850" s="1">
        <v>114</v>
      </c>
      <c r="I2850" s="1">
        <v>166</v>
      </c>
      <c r="J2850" s="1">
        <v>2</v>
      </c>
      <c r="AA2850" s="1">
        <v>309</v>
      </c>
      <c r="AB2850" s="2">
        <v>0.49660880787037037</v>
      </c>
      <c r="AC2850" s="1" t="s">
        <v>2867</v>
      </c>
      <c r="AD2850" s="1" t="s">
        <v>1</v>
      </c>
      <c r="AE2850" s="1">
        <v>229</v>
      </c>
      <c r="AF2850" s="1" t="s">
        <v>2</v>
      </c>
      <c r="AG2850" s="1">
        <v>412</v>
      </c>
      <c r="AH2850" s="1">
        <v>114</v>
      </c>
      <c r="AI2850" s="1">
        <v>229</v>
      </c>
      <c r="AJ2850" s="1">
        <v>2</v>
      </c>
    </row>
    <row r="2851" spans="1:36" ht="45" x14ac:dyDescent="0.25">
      <c r="A2851" s="1">
        <v>2934</v>
      </c>
      <c r="B2851" s="2">
        <v>0.53046623842592588</v>
      </c>
      <c r="C2851" s="1" t="s">
        <v>2859</v>
      </c>
      <c r="D2851" s="1" t="s">
        <v>1</v>
      </c>
      <c r="E2851" s="1">
        <v>200</v>
      </c>
      <c r="F2851" s="1" t="s">
        <v>2</v>
      </c>
      <c r="G2851" s="1">
        <v>412</v>
      </c>
      <c r="H2851" s="1">
        <v>114</v>
      </c>
      <c r="I2851" s="1">
        <v>199</v>
      </c>
      <c r="J2851" s="1">
        <v>3</v>
      </c>
      <c r="AA2851" s="1">
        <v>613</v>
      </c>
      <c r="AB2851" s="2">
        <v>0.4966594791666667</v>
      </c>
      <c r="AC2851" s="1" t="s">
        <v>370</v>
      </c>
      <c r="AD2851" s="1" t="s">
        <v>1</v>
      </c>
      <c r="AE2851" s="1">
        <v>229</v>
      </c>
      <c r="AF2851" s="1" t="s">
        <v>2</v>
      </c>
      <c r="AG2851" s="1">
        <v>412</v>
      </c>
      <c r="AH2851" s="1">
        <v>114</v>
      </c>
      <c r="AI2851" s="1">
        <v>229</v>
      </c>
      <c r="AJ2851" s="1">
        <v>2</v>
      </c>
    </row>
    <row r="2852" spans="1:36" ht="45" x14ac:dyDescent="0.25">
      <c r="A2852" s="1">
        <v>2933</v>
      </c>
      <c r="B2852" s="2">
        <v>0.53046760416666661</v>
      </c>
      <c r="C2852" s="1" t="s">
        <v>2830</v>
      </c>
      <c r="D2852" s="1" t="s">
        <v>1</v>
      </c>
      <c r="E2852" s="1">
        <v>65</v>
      </c>
      <c r="F2852" s="1" t="s">
        <v>2</v>
      </c>
      <c r="G2852" s="1">
        <v>412</v>
      </c>
      <c r="H2852" s="1">
        <v>114</v>
      </c>
      <c r="I2852" s="1">
        <v>65</v>
      </c>
      <c r="J2852" s="1">
        <v>3</v>
      </c>
      <c r="AA2852" s="1">
        <v>793</v>
      </c>
      <c r="AB2852" s="2">
        <v>0.49668601851851851</v>
      </c>
      <c r="AC2852" s="1" t="s">
        <v>147</v>
      </c>
      <c r="AD2852" s="1" t="s">
        <v>1</v>
      </c>
      <c r="AE2852" s="1">
        <v>229</v>
      </c>
      <c r="AF2852" s="1" t="s">
        <v>2</v>
      </c>
      <c r="AG2852" s="1">
        <v>412</v>
      </c>
      <c r="AH2852" s="1">
        <v>114</v>
      </c>
      <c r="AI2852" s="1">
        <v>229</v>
      </c>
      <c r="AJ2852" s="1">
        <v>3</v>
      </c>
    </row>
    <row r="2853" spans="1:36" ht="45" x14ac:dyDescent="0.25">
      <c r="A2853" s="1">
        <v>2932</v>
      </c>
      <c r="B2853" s="2">
        <v>0.53046731481481479</v>
      </c>
      <c r="C2853" s="1" t="s">
        <v>2824</v>
      </c>
      <c r="D2853" s="1" t="s">
        <v>1</v>
      </c>
      <c r="E2853" s="1">
        <v>65</v>
      </c>
      <c r="F2853" s="1" t="s">
        <v>2</v>
      </c>
      <c r="G2853" s="1">
        <v>412</v>
      </c>
      <c r="H2853" s="1">
        <v>114</v>
      </c>
      <c r="I2853" s="1">
        <v>65</v>
      </c>
      <c r="J2853" s="1">
        <v>3</v>
      </c>
      <c r="AA2853" s="1">
        <v>862</v>
      </c>
      <c r="AB2853" s="2">
        <v>0.4966910069444444</v>
      </c>
      <c r="AC2853" s="1" t="s">
        <v>104</v>
      </c>
      <c r="AD2853" s="1" t="s">
        <v>1</v>
      </c>
      <c r="AE2853" s="1">
        <v>229</v>
      </c>
      <c r="AF2853" s="1" t="s">
        <v>2</v>
      </c>
      <c r="AG2853" s="1">
        <v>412</v>
      </c>
      <c r="AH2853" s="1">
        <v>114</v>
      </c>
      <c r="AI2853" s="1">
        <v>229</v>
      </c>
      <c r="AJ2853" s="1">
        <v>3</v>
      </c>
    </row>
    <row r="2854" spans="1:36" ht="45" x14ac:dyDescent="0.25">
      <c r="A2854" s="1">
        <v>2931</v>
      </c>
      <c r="B2854" s="2">
        <v>0.53046689814814818</v>
      </c>
      <c r="C2854" s="1" t="s">
        <v>2851</v>
      </c>
      <c r="D2854" s="1" t="s">
        <v>1</v>
      </c>
      <c r="E2854" s="1">
        <v>70</v>
      </c>
      <c r="F2854" s="1" t="s">
        <v>2</v>
      </c>
      <c r="G2854" s="1">
        <v>412</v>
      </c>
      <c r="H2854" s="1">
        <v>114</v>
      </c>
      <c r="I2854" s="1">
        <v>70</v>
      </c>
      <c r="J2854" s="1">
        <v>4</v>
      </c>
      <c r="AA2854" s="1">
        <v>1229</v>
      </c>
      <c r="AB2854" s="2">
        <v>0.49673920138888888</v>
      </c>
      <c r="AC2854" s="1" t="s">
        <v>4742</v>
      </c>
      <c r="AD2854" s="1" t="s">
        <v>1</v>
      </c>
      <c r="AE2854" s="1">
        <v>229</v>
      </c>
      <c r="AF2854" s="1" t="s">
        <v>2</v>
      </c>
      <c r="AG2854" s="1">
        <v>412</v>
      </c>
      <c r="AH2854" s="1">
        <v>114</v>
      </c>
      <c r="AI2854" s="1">
        <v>229</v>
      </c>
      <c r="AJ2854" s="1">
        <v>2</v>
      </c>
    </row>
    <row r="2855" spans="1:36" ht="45" x14ac:dyDescent="0.25">
      <c r="A2855" s="1">
        <v>2930</v>
      </c>
      <c r="B2855" s="2">
        <v>0.53046677083333338</v>
      </c>
      <c r="C2855" s="1" t="s">
        <v>2839</v>
      </c>
      <c r="D2855" s="1" t="s">
        <v>1</v>
      </c>
      <c r="E2855" s="1">
        <v>64</v>
      </c>
      <c r="F2855" s="1" t="s">
        <v>2</v>
      </c>
      <c r="G2855" s="1">
        <v>412</v>
      </c>
      <c r="H2855" s="1">
        <v>114</v>
      </c>
      <c r="I2855" s="1">
        <v>64</v>
      </c>
      <c r="J2855" s="1">
        <v>2</v>
      </c>
      <c r="AA2855" s="1">
        <v>3051</v>
      </c>
      <c r="AB2855" s="2">
        <v>0.4969898148148148</v>
      </c>
      <c r="AC2855" s="1" t="s">
        <v>2730</v>
      </c>
      <c r="AD2855" s="1" t="s">
        <v>1</v>
      </c>
      <c r="AE2855" s="1">
        <v>229</v>
      </c>
      <c r="AF2855" s="1" t="s">
        <v>2</v>
      </c>
      <c r="AG2855" s="1">
        <v>412</v>
      </c>
      <c r="AH2855" s="1">
        <v>114</v>
      </c>
      <c r="AI2855" s="1">
        <v>229</v>
      </c>
      <c r="AJ2855" s="1">
        <v>3</v>
      </c>
    </row>
    <row r="2856" spans="1:36" ht="45" x14ac:dyDescent="0.25">
      <c r="A2856" s="1">
        <v>293</v>
      </c>
      <c r="B2856" s="2">
        <v>0.53009924768518524</v>
      </c>
      <c r="C2856" s="1" t="s">
        <v>2945</v>
      </c>
      <c r="D2856" s="1" t="s">
        <v>1</v>
      </c>
      <c r="E2856" s="1">
        <v>193</v>
      </c>
      <c r="F2856" s="1" t="s">
        <v>2</v>
      </c>
      <c r="G2856" s="1">
        <v>412</v>
      </c>
      <c r="H2856" s="1">
        <v>114</v>
      </c>
      <c r="I2856" s="1">
        <v>193</v>
      </c>
      <c r="J2856" s="1">
        <v>3</v>
      </c>
      <c r="AA2856" s="1">
        <v>3161</v>
      </c>
      <c r="AB2856" s="2">
        <v>0.49700385416666665</v>
      </c>
      <c r="AC2856" s="1" t="s">
        <v>2605</v>
      </c>
      <c r="AD2856" s="1" t="s">
        <v>1</v>
      </c>
      <c r="AE2856" s="1">
        <v>229</v>
      </c>
      <c r="AF2856" s="1" t="s">
        <v>2</v>
      </c>
      <c r="AG2856" s="1">
        <v>412</v>
      </c>
      <c r="AH2856" s="1">
        <v>114</v>
      </c>
      <c r="AI2856" s="1">
        <v>228</v>
      </c>
      <c r="AJ2856" s="1">
        <v>3</v>
      </c>
    </row>
    <row r="2857" spans="1:36" ht="45" x14ac:dyDescent="0.25">
      <c r="A2857" s="1">
        <v>2929</v>
      </c>
      <c r="B2857" s="2">
        <v>0.53046596064814822</v>
      </c>
      <c r="C2857" s="1" t="s">
        <v>2838</v>
      </c>
      <c r="D2857" s="1" t="s">
        <v>1</v>
      </c>
      <c r="E2857" s="1">
        <v>70</v>
      </c>
      <c r="F2857" s="1" t="s">
        <v>2</v>
      </c>
      <c r="G2857" s="1">
        <v>412</v>
      </c>
      <c r="H2857" s="1">
        <v>114</v>
      </c>
      <c r="I2857" s="1">
        <v>70</v>
      </c>
      <c r="J2857" s="1">
        <v>4</v>
      </c>
      <c r="AA2857" s="1">
        <v>3175</v>
      </c>
      <c r="AB2857" s="2">
        <v>0.4970063657407407</v>
      </c>
      <c r="AC2857" s="1" t="s">
        <v>2583</v>
      </c>
      <c r="AD2857" s="1" t="s">
        <v>1</v>
      </c>
      <c r="AE2857" s="1">
        <v>229</v>
      </c>
      <c r="AF2857" s="1" t="s">
        <v>2</v>
      </c>
      <c r="AG2857" s="1">
        <v>412</v>
      </c>
      <c r="AH2857" s="1">
        <v>114</v>
      </c>
      <c r="AI2857" s="1">
        <v>229</v>
      </c>
      <c r="AJ2857" s="1">
        <v>2</v>
      </c>
    </row>
    <row r="2858" spans="1:36" ht="45" x14ac:dyDescent="0.25">
      <c r="A2858" s="1">
        <v>2928</v>
      </c>
      <c r="B2858" s="2">
        <v>0.53046582175925927</v>
      </c>
      <c r="C2858" s="1" t="s">
        <v>2843</v>
      </c>
      <c r="D2858" s="1" t="s">
        <v>1</v>
      </c>
      <c r="E2858" s="1">
        <v>65</v>
      </c>
      <c r="F2858" s="1" t="s">
        <v>2</v>
      </c>
      <c r="G2858" s="1">
        <v>412</v>
      </c>
      <c r="H2858" s="1">
        <v>114</v>
      </c>
      <c r="I2858" s="1">
        <v>65</v>
      </c>
      <c r="J2858" s="1">
        <v>4</v>
      </c>
      <c r="AA2858" s="1">
        <v>3749</v>
      </c>
      <c r="AB2858" s="2">
        <v>0.497086087962963</v>
      </c>
      <c r="AC2858" s="1" t="s">
        <v>1948</v>
      </c>
      <c r="AD2858" s="1" t="s">
        <v>1</v>
      </c>
      <c r="AE2858" s="1">
        <v>229</v>
      </c>
      <c r="AF2858" s="1" t="s">
        <v>2</v>
      </c>
      <c r="AG2858" s="1">
        <v>412</v>
      </c>
      <c r="AH2858" s="1">
        <v>114</v>
      </c>
      <c r="AI2858" s="1">
        <v>229</v>
      </c>
      <c r="AJ2858" s="1">
        <v>3</v>
      </c>
    </row>
    <row r="2859" spans="1:36" ht="45" x14ac:dyDescent="0.25">
      <c r="A2859" s="1">
        <v>2927</v>
      </c>
      <c r="B2859" s="2">
        <v>0.53046568287037033</v>
      </c>
      <c r="C2859" s="1" t="s">
        <v>2855</v>
      </c>
      <c r="D2859" s="1" t="s">
        <v>1</v>
      </c>
      <c r="E2859" s="1">
        <v>70</v>
      </c>
      <c r="F2859" s="1" t="s">
        <v>2</v>
      </c>
      <c r="G2859" s="1">
        <v>412</v>
      </c>
      <c r="H2859" s="1">
        <v>114</v>
      </c>
      <c r="I2859" s="1">
        <v>70</v>
      </c>
      <c r="J2859" s="1">
        <v>3</v>
      </c>
      <c r="AA2859" s="1">
        <v>3769</v>
      </c>
      <c r="AB2859" s="2">
        <v>0.49708871527777782</v>
      </c>
      <c r="AC2859" s="1" t="s">
        <v>1940</v>
      </c>
      <c r="AD2859" s="1" t="s">
        <v>1</v>
      </c>
      <c r="AE2859" s="1">
        <v>229</v>
      </c>
      <c r="AF2859" s="1" t="s">
        <v>2</v>
      </c>
      <c r="AG2859" s="1">
        <v>412</v>
      </c>
      <c r="AH2859" s="1">
        <v>114</v>
      </c>
      <c r="AI2859" s="1">
        <v>229</v>
      </c>
      <c r="AJ2859" s="1">
        <v>2</v>
      </c>
    </row>
    <row r="2860" spans="1:36" ht="45" x14ac:dyDescent="0.25">
      <c r="A2860" s="1">
        <v>2926</v>
      </c>
      <c r="B2860" s="2">
        <v>0.53046555555555552</v>
      </c>
      <c r="C2860" s="1" t="s">
        <v>2864</v>
      </c>
      <c r="D2860" s="1" t="s">
        <v>1</v>
      </c>
      <c r="E2860" s="1">
        <v>68</v>
      </c>
      <c r="F2860" s="1" t="s">
        <v>2</v>
      </c>
      <c r="G2860" s="1">
        <v>412</v>
      </c>
      <c r="H2860" s="1">
        <v>114</v>
      </c>
      <c r="I2860" s="1">
        <v>68</v>
      </c>
      <c r="J2860" s="1">
        <v>4</v>
      </c>
      <c r="AA2860" s="1">
        <v>3815</v>
      </c>
      <c r="AB2860" s="2">
        <v>0.49709498842592592</v>
      </c>
      <c r="AC2860" s="1" t="s">
        <v>1896</v>
      </c>
      <c r="AD2860" s="1" t="s">
        <v>1</v>
      </c>
      <c r="AE2860" s="1">
        <v>229</v>
      </c>
      <c r="AF2860" s="1" t="s">
        <v>2</v>
      </c>
      <c r="AG2860" s="1">
        <v>412</v>
      </c>
      <c r="AH2860" s="1">
        <v>114</v>
      </c>
      <c r="AI2860" s="1">
        <v>229</v>
      </c>
      <c r="AJ2860" s="1">
        <v>4</v>
      </c>
    </row>
    <row r="2861" spans="1:36" ht="45" x14ac:dyDescent="0.25">
      <c r="A2861" s="1">
        <v>2925</v>
      </c>
      <c r="B2861" s="2">
        <v>0.53046540509259266</v>
      </c>
      <c r="C2861" s="1" t="s">
        <v>2854</v>
      </c>
      <c r="D2861" s="1" t="s">
        <v>1</v>
      </c>
      <c r="E2861" s="1">
        <v>70</v>
      </c>
      <c r="F2861" s="1" t="s">
        <v>2</v>
      </c>
      <c r="G2861" s="1">
        <v>412</v>
      </c>
      <c r="H2861" s="1">
        <v>114</v>
      </c>
      <c r="I2861" s="1">
        <v>70</v>
      </c>
      <c r="J2861" s="1">
        <v>4</v>
      </c>
      <c r="AA2861" s="1">
        <v>4204</v>
      </c>
      <c r="AB2861" s="2">
        <v>0.4971494212962963</v>
      </c>
      <c r="AC2861" s="1" t="s">
        <v>1449</v>
      </c>
      <c r="AD2861" s="1" t="s">
        <v>1</v>
      </c>
      <c r="AE2861" s="1">
        <v>229</v>
      </c>
      <c r="AF2861" s="1" t="s">
        <v>2</v>
      </c>
      <c r="AG2861" s="1">
        <v>412</v>
      </c>
      <c r="AH2861" s="1">
        <v>114</v>
      </c>
      <c r="AI2861" s="1">
        <v>229</v>
      </c>
      <c r="AJ2861" s="1">
        <v>7</v>
      </c>
    </row>
    <row r="2862" spans="1:36" ht="45" x14ac:dyDescent="0.25">
      <c r="A2862" s="1">
        <v>2924</v>
      </c>
      <c r="B2862" s="2">
        <v>0.53046355324074079</v>
      </c>
      <c r="C2862" s="1" t="s">
        <v>2874</v>
      </c>
      <c r="D2862" s="1" t="s">
        <v>1</v>
      </c>
      <c r="E2862" s="1">
        <v>230</v>
      </c>
      <c r="F2862" s="1" t="s">
        <v>2</v>
      </c>
      <c r="G2862" s="1">
        <v>412</v>
      </c>
      <c r="H2862" s="1">
        <v>114</v>
      </c>
      <c r="I2862" s="1">
        <v>230</v>
      </c>
      <c r="J2862" s="1">
        <v>2</v>
      </c>
      <c r="AA2862" s="1">
        <v>4393</v>
      </c>
      <c r="AB2862" s="2">
        <v>0.49717596064814812</v>
      </c>
      <c r="AC2862" s="1" t="s">
        <v>1235</v>
      </c>
      <c r="AD2862" s="1" t="s">
        <v>1</v>
      </c>
      <c r="AE2862" s="1">
        <v>229</v>
      </c>
      <c r="AF2862" s="1" t="s">
        <v>2</v>
      </c>
      <c r="AG2862" s="1">
        <v>412</v>
      </c>
      <c r="AH2862" s="1">
        <v>114</v>
      </c>
      <c r="AI2862" s="1">
        <v>229</v>
      </c>
      <c r="AJ2862" s="1">
        <v>2</v>
      </c>
    </row>
    <row r="2863" spans="1:36" ht="45" x14ac:dyDescent="0.25">
      <c r="A2863" s="1">
        <v>2923</v>
      </c>
      <c r="B2863" s="2">
        <v>0.53046186342592594</v>
      </c>
      <c r="C2863" s="1" t="s">
        <v>2886</v>
      </c>
      <c r="D2863" s="1" t="s">
        <v>1</v>
      </c>
      <c r="E2863" s="1">
        <v>368</v>
      </c>
      <c r="F2863" s="1" t="s">
        <v>2</v>
      </c>
      <c r="G2863" s="1">
        <v>412</v>
      </c>
      <c r="H2863" s="1">
        <v>114</v>
      </c>
      <c r="I2863" s="1">
        <v>368</v>
      </c>
      <c r="J2863" s="1">
        <v>3</v>
      </c>
      <c r="AA2863" s="1">
        <v>4457</v>
      </c>
      <c r="AB2863" s="2">
        <v>0.49718474537037038</v>
      </c>
      <c r="AC2863" s="1" t="s">
        <v>1152</v>
      </c>
      <c r="AD2863" s="1" t="s">
        <v>1</v>
      </c>
      <c r="AE2863" s="1">
        <v>229</v>
      </c>
      <c r="AF2863" s="1" t="s">
        <v>2</v>
      </c>
      <c r="AG2863" s="1">
        <v>412</v>
      </c>
      <c r="AH2863" s="1">
        <v>114</v>
      </c>
      <c r="AI2863" s="1">
        <v>228</v>
      </c>
      <c r="AJ2863" s="1">
        <v>3</v>
      </c>
    </row>
    <row r="2864" spans="1:36" ht="45" x14ac:dyDescent="0.25">
      <c r="A2864" s="1">
        <v>2922</v>
      </c>
      <c r="B2864" s="2">
        <v>0.53046255787037044</v>
      </c>
      <c r="C2864" s="1" t="s">
        <v>2885</v>
      </c>
      <c r="D2864" s="1" t="s">
        <v>1</v>
      </c>
      <c r="E2864" s="1">
        <v>308</v>
      </c>
      <c r="F2864" s="1" t="s">
        <v>2</v>
      </c>
      <c r="G2864" s="1">
        <v>412</v>
      </c>
      <c r="H2864" s="1">
        <v>114</v>
      </c>
      <c r="I2864" s="1">
        <v>308</v>
      </c>
      <c r="J2864" s="1">
        <v>4</v>
      </c>
      <c r="AA2864" s="1">
        <v>4500</v>
      </c>
      <c r="AB2864" s="2">
        <v>0.49719108796296291</v>
      </c>
      <c r="AC2864" s="1" t="s">
        <v>1110</v>
      </c>
      <c r="AD2864" s="1" t="s">
        <v>1</v>
      </c>
      <c r="AE2864" s="1">
        <v>229</v>
      </c>
      <c r="AF2864" s="1" t="s">
        <v>2</v>
      </c>
      <c r="AG2864" s="1">
        <v>412</v>
      </c>
      <c r="AH2864" s="1">
        <v>114</v>
      </c>
      <c r="AI2864" s="1">
        <v>229</v>
      </c>
      <c r="AJ2864" s="1">
        <v>4</v>
      </c>
    </row>
    <row r="2865" spans="1:36" ht="45" x14ac:dyDescent="0.25">
      <c r="A2865" s="1">
        <v>2921</v>
      </c>
      <c r="B2865" s="2">
        <v>0.53046296296296302</v>
      </c>
      <c r="C2865" s="1" t="s">
        <v>2882</v>
      </c>
      <c r="D2865" s="1" t="s">
        <v>1</v>
      </c>
      <c r="E2865" s="1">
        <v>273</v>
      </c>
      <c r="F2865" s="1" t="s">
        <v>2</v>
      </c>
      <c r="G2865" s="1">
        <v>412</v>
      </c>
      <c r="H2865" s="1">
        <v>114</v>
      </c>
      <c r="I2865" s="1">
        <v>273</v>
      </c>
      <c r="J2865" s="1">
        <v>4</v>
      </c>
      <c r="AA2865" s="1">
        <v>4543</v>
      </c>
      <c r="AB2865" s="2">
        <v>0.49719622685185189</v>
      </c>
      <c r="AC2865" s="1" t="s">
        <v>1082</v>
      </c>
      <c r="AD2865" s="1" t="s">
        <v>1</v>
      </c>
      <c r="AE2865" s="1">
        <v>229</v>
      </c>
      <c r="AF2865" s="1" t="s">
        <v>2</v>
      </c>
      <c r="AG2865" s="1">
        <v>412</v>
      </c>
      <c r="AH2865" s="1">
        <v>114</v>
      </c>
      <c r="AI2865" s="1">
        <v>229</v>
      </c>
      <c r="AJ2865" s="1">
        <v>2</v>
      </c>
    </row>
    <row r="2866" spans="1:36" ht="45" x14ac:dyDescent="0.25">
      <c r="A2866" s="1">
        <v>2920</v>
      </c>
      <c r="B2866" s="2">
        <v>0.53046365740740742</v>
      </c>
      <c r="C2866" s="1" t="s">
        <v>2860</v>
      </c>
      <c r="D2866" s="1" t="s">
        <v>1</v>
      </c>
      <c r="E2866" s="1">
        <v>212</v>
      </c>
      <c r="F2866" s="1" t="s">
        <v>2</v>
      </c>
      <c r="G2866" s="1">
        <v>412</v>
      </c>
      <c r="H2866" s="1">
        <v>114</v>
      </c>
      <c r="I2866" s="1">
        <v>212</v>
      </c>
      <c r="J2866" s="1">
        <v>3</v>
      </c>
      <c r="AA2866" s="1">
        <v>4933</v>
      </c>
      <c r="AB2866" s="2">
        <v>0.4972506712962963</v>
      </c>
      <c r="AC2866" s="1" t="s">
        <v>631</v>
      </c>
      <c r="AD2866" s="1" t="s">
        <v>1</v>
      </c>
      <c r="AE2866" s="1">
        <v>229</v>
      </c>
      <c r="AF2866" s="1" t="s">
        <v>2</v>
      </c>
      <c r="AG2866" s="1">
        <v>412</v>
      </c>
      <c r="AH2866" s="1">
        <v>114</v>
      </c>
      <c r="AI2866" s="1">
        <v>228</v>
      </c>
      <c r="AJ2866" s="1">
        <v>4</v>
      </c>
    </row>
    <row r="2867" spans="1:36" ht="45" x14ac:dyDescent="0.25">
      <c r="A2867" s="1">
        <v>292</v>
      </c>
      <c r="B2867" s="2">
        <v>0.53009938657407407</v>
      </c>
      <c r="C2867" s="1" t="s">
        <v>2790</v>
      </c>
      <c r="D2867" s="1" t="s">
        <v>1</v>
      </c>
      <c r="E2867" s="1">
        <v>180</v>
      </c>
      <c r="F2867" s="1" t="s">
        <v>2</v>
      </c>
      <c r="G2867" s="1">
        <v>412</v>
      </c>
      <c r="H2867" s="1">
        <v>114</v>
      </c>
      <c r="I2867" s="1">
        <v>180</v>
      </c>
      <c r="J2867" s="1">
        <v>3</v>
      </c>
      <c r="AA2867" s="1">
        <v>181</v>
      </c>
      <c r="AB2867" s="2">
        <v>0.49659109953703706</v>
      </c>
      <c r="AC2867" s="1" t="s">
        <v>4111</v>
      </c>
      <c r="AD2867" s="1" t="s">
        <v>1</v>
      </c>
      <c r="AE2867" s="1">
        <v>228</v>
      </c>
      <c r="AF2867" s="1" t="s">
        <v>2</v>
      </c>
      <c r="AG2867" s="1">
        <v>412</v>
      </c>
      <c r="AH2867" s="1">
        <v>114</v>
      </c>
      <c r="AI2867" s="1">
        <v>228</v>
      </c>
      <c r="AJ2867" s="1">
        <v>2</v>
      </c>
    </row>
    <row r="2868" spans="1:36" ht="45" x14ac:dyDescent="0.25">
      <c r="A2868" s="1">
        <v>2919</v>
      </c>
      <c r="B2868" s="2">
        <v>0.5304639351851852</v>
      </c>
      <c r="C2868" s="1" t="s">
        <v>2862</v>
      </c>
      <c r="D2868" s="1" t="s">
        <v>1</v>
      </c>
      <c r="E2868" s="1">
        <v>182</v>
      </c>
      <c r="F2868" s="1" t="s">
        <v>2</v>
      </c>
      <c r="G2868" s="1">
        <v>412</v>
      </c>
      <c r="H2868" s="1">
        <v>114</v>
      </c>
      <c r="I2868" s="1">
        <v>182</v>
      </c>
      <c r="J2868" s="1">
        <v>3</v>
      </c>
      <c r="AA2868" s="1">
        <v>1446</v>
      </c>
      <c r="AB2868" s="2">
        <v>0.49676706018518518</v>
      </c>
      <c r="AC2868" s="1" t="s">
        <v>4514</v>
      </c>
      <c r="AD2868" s="1" t="s">
        <v>1</v>
      </c>
      <c r="AE2868" s="1">
        <v>228</v>
      </c>
      <c r="AF2868" s="1" t="s">
        <v>2</v>
      </c>
      <c r="AG2868" s="1">
        <v>412</v>
      </c>
      <c r="AH2868" s="1">
        <v>114</v>
      </c>
      <c r="AI2868" s="1">
        <v>228</v>
      </c>
      <c r="AJ2868" s="1">
        <v>5</v>
      </c>
    </row>
    <row r="2869" spans="1:36" ht="45" x14ac:dyDescent="0.25">
      <c r="A2869" s="1">
        <v>2918</v>
      </c>
      <c r="B2869" s="2">
        <v>0.53046281250000005</v>
      </c>
      <c r="C2869" s="1" t="s">
        <v>2888</v>
      </c>
      <c r="D2869" s="1" t="s">
        <v>1</v>
      </c>
      <c r="E2869" s="1">
        <v>279</v>
      </c>
      <c r="F2869" s="1" t="s">
        <v>2</v>
      </c>
      <c r="G2869" s="1">
        <v>412</v>
      </c>
      <c r="H2869" s="1">
        <v>114</v>
      </c>
      <c r="I2869" s="1">
        <v>279</v>
      </c>
      <c r="J2869" s="1">
        <v>3</v>
      </c>
      <c r="AA2869" s="1">
        <v>1547</v>
      </c>
      <c r="AB2869" s="2">
        <v>0.4967812615740741</v>
      </c>
      <c r="AC2869" s="1" t="s">
        <v>4412</v>
      </c>
      <c r="AD2869" s="1" t="s">
        <v>1</v>
      </c>
      <c r="AE2869" s="1">
        <v>228</v>
      </c>
      <c r="AF2869" s="1" t="s">
        <v>2</v>
      </c>
      <c r="AG2869" s="1">
        <v>412</v>
      </c>
      <c r="AH2869" s="1">
        <v>114</v>
      </c>
      <c r="AI2869" s="1">
        <v>228</v>
      </c>
      <c r="AJ2869" s="1">
        <v>4</v>
      </c>
    </row>
    <row r="2870" spans="1:36" ht="45" x14ac:dyDescent="0.25">
      <c r="A2870" s="1">
        <v>2917</v>
      </c>
      <c r="B2870" s="2">
        <v>0.53046222222222228</v>
      </c>
      <c r="C2870" s="1" t="s">
        <v>2892</v>
      </c>
      <c r="D2870" s="1" t="s">
        <v>1</v>
      </c>
      <c r="E2870" s="1">
        <v>330</v>
      </c>
      <c r="F2870" s="1" t="s">
        <v>2</v>
      </c>
      <c r="G2870" s="1">
        <v>412</v>
      </c>
      <c r="H2870" s="1">
        <v>114</v>
      </c>
      <c r="I2870" s="1">
        <v>330</v>
      </c>
      <c r="J2870" s="1">
        <v>5</v>
      </c>
      <c r="AA2870" s="1">
        <v>1570</v>
      </c>
      <c r="AB2870" s="2">
        <v>0.49678481481481485</v>
      </c>
      <c r="AC2870" s="1" t="s">
        <v>4379</v>
      </c>
      <c r="AD2870" s="1" t="s">
        <v>1</v>
      </c>
      <c r="AE2870" s="1">
        <v>228</v>
      </c>
      <c r="AF2870" s="1" t="s">
        <v>2</v>
      </c>
      <c r="AG2870" s="1">
        <v>412</v>
      </c>
      <c r="AH2870" s="1">
        <v>114</v>
      </c>
      <c r="AI2870" s="1">
        <v>228</v>
      </c>
      <c r="AJ2870" s="1">
        <v>8</v>
      </c>
    </row>
    <row r="2871" spans="1:36" ht="45" x14ac:dyDescent="0.25">
      <c r="A2871" s="1">
        <v>2916</v>
      </c>
      <c r="B2871" s="2">
        <v>0.5304624189814815</v>
      </c>
      <c r="C2871" s="1" t="s">
        <v>2873</v>
      </c>
      <c r="D2871" s="1" t="s">
        <v>1</v>
      </c>
      <c r="E2871" s="1">
        <v>311</v>
      </c>
      <c r="F2871" s="1" t="s">
        <v>2</v>
      </c>
      <c r="G2871" s="1">
        <v>412</v>
      </c>
      <c r="H2871" s="1">
        <v>114</v>
      </c>
      <c r="I2871" s="1">
        <v>311</v>
      </c>
      <c r="J2871" s="1">
        <v>7</v>
      </c>
      <c r="AA2871" s="1">
        <v>2270</v>
      </c>
      <c r="AB2871" s="2">
        <v>0.49689</v>
      </c>
      <c r="AC2871" s="1" t="s">
        <v>3528</v>
      </c>
      <c r="AD2871" s="1" t="s">
        <v>1</v>
      </c>
      <c r="AE2871" s="1">
        <v>228</v>
      </c>
      <c r="AF2871" s="1" t="s">
        <v>2</v>
      </c>
      <c r="AG2871" s="1">
        <v>412</v>
      </c>
      <c r="AH2871" s="1">
        <v>114</v>
      </c>
      <c r="AI2871" s="1">
        <v>228</v>
      </c>
      <c r="AJ2871" s="1">
        <v>4</v>
      </c>
    </row>
    <row r="2872" spans="1:36" ht="45" x14ac:dyDescent="0.25">
      <c r="A2872" s="1">
        <v>2915</v>
      </c>
      <c r="B2872" s="2">
        <v>0.53046512731481477</v>
      </c>
      <c r="C2872" s="1" t="s">
        <v>2868</v>
      </c>
      <c r="D2872" s="1" t="s">
        <v>1</v>
      </c>
      <c r="E2872" s="1">
        <v>72</v>
      </c>
      <c r="F2872" s="1" t="s">
        <v>2</v>
      </c>
      <c r="G2872" s="1">
        <v>412</v>
      </c>
      <c r="H2872" s="1">
        <v>114</v>
      </c>
      <c r="I2872" s="1">
        <v>71</v>
      </c>
      <c r="J2872" s="1">
        <v>3</v>
      </c>
      <c r="AA2872" s="1">
        <v>3413</v>
      </c>
      <c r="AB2872" s="2">
        <v>0.49703928240740741</v>
      </c>
      <c r="AC2872" s="1" t="s">
        <v>2330</v>
      </c>
      <c r="AD2872" s="1" t="s">
        <v>1</v>
      </c>
      <c r="AE2872" s="1">
        <v>228</v>
      </c>
      <c r="AF2872" s="1" t="s">
        <v>2</v>
      </c>
      <c r="AG2872" s="1">
        <v>412</v>
      </c>
      <c r="AH2872" s="1">
        <v>114</v>
      </c>
      <c r="AI2872" s="1">
        <v>228</v>
      </c>
      <c r="AJ2872" s="1">
        <v>5</v>
      </c>
    </row>
    <row r="2873" spans="1:36" ht="45" x14ac:dyDescent="0.25">
      <c r="A2873" s="1">
        <v>2914</v>
      </c>
      <c r="B2873" s="2">
        <v>0.53046501157407411</v>
      </c>
      <c r="C2873" s="1" t="s">
        <v>2869</v>
      </c>
      <c r="D2873" s="1" t="s">
        <v>1</v>
      </c>
      <c r="E2873" s="1">
        <v>69</v>
      </c>
      <c r="F2873" s="1" t="s">
        <v>2</v>
      </c>
      <c r="G2873" s="1">
        <v>412</v>
      </c>
      <c r="H2873" s="1">
        <v>114</v>
      </c>
      <c r="I2873" s="1">
        <v>69</v>
      </c>
      <c r="J2873" s="1">
        <v>3</v>
      </c>
      <c r="AA2873" s="1">
        <v>3473</v>
      </c>
      <c r="AB2873" s="2">
        <v>0.49704817129629625</v>
      </c>
      <c r="AC2873" s="1" t="s">
        <v>2254</v>
      </c>
      <c r="AD2873" s="1" t="s">
        <v>1</v>
      </c>
      <c r="AE2873" s="1">
        <v>228</v>
      </c>
      <c r="AF2873" s="1" t="s">
        <v>2</v>
      </c>
      <c r="AG2873" s="1">
        <v>412</v>
      </c>
      <c r="AH2873" s="1">
        <v>114</v>
      </c>
      <c r="AI2873" s="1">
        <v>228</v>
      </c>
      <c r="AJ2873" s="1">
        <v>3</v>
      </c>
    </row>
    <row r="2874" spans="1:36" ht="45" x14ac:dyDescent="0.25">
      <c r="A2874" s="1">
        <v>2913</v>
      </c>
      <c r="B2874" s="2">
        <v>0.53046471064814815</v>
      </c>
      <c r="C2874" s="1" t="s">
        <v>2870</v>
      </c>
      <c r="D2874" s="1" t="s">
        <v>1</v>
      </c>
      <c r="E2874" s="1">
        <v>70</v>
      </c>
      <c r="F2874" s="1" t="s">
        <v>2</v>
      </c>
      <c r="G2874" s="1">
        <v>412</v>
      </c>
      <c r="H2874" s="1">
        <v>114</v>
      </c>
      <c r="I2874" s="1">
        <v>70</v>
      </c>
      <c r="J2874" s="1">
        <v>4</v>
      </c>
      <c r="AA2874" s="1">
        <v>3486</v>
      </c>
      <c r="AB2874" s="2">
        <v>0.49704943287037034</v>
      </c>
      <c r="AC2874" s="1" t="s">
        <v>2238</v>
      </c>
      <c r="AD2874" s="1" t="s">
        <v>1</v>
      </c>
      <c r="AE2874" s="1">
        <v>228</v>
      </c>
      <c r="AF2874" s="1" t="s">
        <v>2</v>
      </c>
      <c r="AG2874" s="1">
        <v>412</v>
      </c>
      <c r="AH2874" s="1">
        <v>114</v>
      </c>
      <c r="AI2874" s="1">
        <v>228</v>
      </c>
      <c r="AJ2874" s="1">
        <v>4</v>
      </c>
    </row>
    <row r="2875" spans="1:36" ht="45" x14ac:dyDescent="0.25">
      <c r="A2875" s="1">
        <v>2912</v>
      </c>
      <c r="B2875" s="2">
        <v>0.53046458333333335</v>
      </c>
      <c r="C2875" s="1" t="s">
        <v>2853</v>
      </c>
      <c r="D2875" s="1" t="s">
        <v>1</v>
      </c>
      <c r="E2875" s="1">
        <v>74</v>
      </c>
      <c r="F2875" s="1" t="s">
        <v>2</v>
      </c>
      <c r="G2875" s="1">
        <v>412</v>
      </c>
      <c r="H2875" s="1">
        <v>114</v>
      </c>
      <c r="I2875" s="1">
        <v>73</v>
      </c>
      <c r="J2875" s="1">
        <v>4</v>
      </c>
      <c r="AA2875" s="1">
        <v>3525</v>
      </c>
      <c r="AB2875" s="2">
        <v>0.49705456018518518</v>
      </c>
      <c r="AC2875" s="1" t="s">
        <v>2215</v>
      </c>
      <c r="AD2875" s="1" t="s">
        <v>1</v>
      </c>
      <c r="AE2875" s="1">
        <v>228</v>
      </c>
      <c r="AF2875" s="1" t="s">
        <v>2</v>
      </c>
      <c r="AG2875" s="1">
        <v>412</v>
      </c>
      <c r="AH2875" s="1">
        <v>114</v>
      </c>
      <c r="AI2875" s="1">
        <v>228</v>
      </c>
      <c r="AJ2875" s="1">
        <v>2</v>
      </c>
    </row>
    <row r="2876" spans="1:36" ht="45" x14ac:dyDescent="0.25">
      <c r="A2876" s="1">
        <v>2911</v>
      </c>
      <c r="B2876" s="2">
        <v>0.53046444444444452</v>
      </c>
      <c r="C2876" s="1" t="s">
        <v>2865</v>
      </c>
      <c r="D2876" s="1" t="s">
        <v>1</v>
      </c>
      <c r="E2876" s="1">
        <v>65</v>
      </c>
      <c r="F2876" s="1" t="s">
        <v>2</v>
      </c>
      <c r="G2876" s="1">
        <v>412</v>
      </c>
      <c r="H2876" s="1">
        <v>114</v>
      </c>
      <c r="I2876" s="1">
        <v>65</v>
      </c>
      <c r="J2876" s="1">
        <v>3</v>
      </c>
      <c r="AA2876" s="1">
        <v>3696</v>
      </c>
      <c r="AB2876" s="2">
        <v>0.49707856481481483</v>
      </c>
      <c r="AC2876" s="1" t="s">
        <v>2020</v>
      </c>
      <c r="AD2876" s="1" t="s">
        <v>1</v>
      </c>
      <c r="AE2876" s="1">
        <v>228</v>
      </c>
      <c r="AF2876" s="1" t="s">
        <v>2</v>
      </c>
      <c r="AG2876" s="1">
        <v>412</v>
      </c>
      <c r="AH2876" s="1">
        <v>114</v>
      </c>
      <c r="AI2876" s="1">
        <v>228</v>
      </c>
      <c r="AJ2876" s="1">
        <v>2</v>
      </c>
    </row>
    <row r="2877" spans="1:36" ht="45" x14ac:dyDescent="0.25">
      <c r="A2877" s="1">
        <v>2910</v>
      </c>
      <c r="B2877" s="2">
        <v>0.53046421296296298</v>
      </c>
      <c r="C2877" s="1" t="s">
        <v>2863</v>
      </c>
      <c r="D2877" s="1" t="s">
        <v>1</v>
      </c>
      <c r="E2877" s="1">
        <v>70</v>
      </c>
      <c r="F2877" s="1" t="s">
        <v>2</v>
      </c>
      <c r="G2877" s="1">
        <v>412</v>
      </c>
      <c r="H2877" s="1">
        <v>114</v>
      </c>
      <c r="I2877" s="1">
        <v>70</v>
      </c>
      <c r="J2877" s="1">
        <v>3</v>
      </c>
      <c r="AA2877" s="1">
        <v>4280</v>
      </c>
      <c r="AB2877" s="2">
        <v>0.49715969907407409</v>
      </c>
      <c r="AC2877" s="1" t="s">
        <v>1348</v>
      </c>
      <c r="AD2877" s="1" t="s">
        <v>1</v>
      </c>
      <c r="AE2877" s="1">
        <v>228</v>
      </c>
      <c r="AF2877" s="1" t="s">
        <v>2</v>
      </c>
      <c r="AG2877" s="1">
        <v>412</v>
      </c>
      <c r="AH2877" s="1">
        <v>114</v>
      </c>
      <c r="AI2877" s="1">
        <v>228</v>
      </c>
      <c r="AJ2877" s="1">
        <v>2</v>
      </c>
    </row>
    <row r="2878" spans="1:36" ht="45" x14ac:dyDescent="0.25">
      <c r="A2878" s="1">
        <v>291</v>
      </c>
      <c r="B2878" s="2">
        <v>0.53009868055555553</v>
      </c>
      <c r="C2878" s="1" t="s">
        <v>2856</v>
      </c>
      <c r="D2878" s="1" t="s">
        <v>1</v>
      </c>
      <c r="E2878" s="1">
        <v>241</v>
      </c>
      <c r="F2878" s="1" t="s">
        <v>2</v>
      </c>
      <c r="G2878" s="1">
        <v>412</v>
      </c>
      <c r="H2878" s="1">
        <v>114</v>
      </c>
      <c r="I2878" s="1">
        <v>241</v>
      </c>
      <c r="J2878" s="1">
        <v>3</v>
      </c>
      <c r="AA2878" s="1">
        <v>4564</v>
      </c>
      <c r="AB2878" s="2">
        <v>0.49719998842592594</v>
      </c>
      <c r="AC2878" s="1" t="s">
        <v>1047</v>
      </c>
      <c r="AD2878" s="1" t="s">
        <v>1</v>
      </c>
      <c r="AE2878" s="1">
        <v>228</v>
      </c>
      <c r="AF2878" s="1" t="s">
        <v>2</v>
      </c>
      <c r="AG2878" s="1">
        <v>412</v>
      </c>
      <c r="AH2878" s="1">
        <v>114</v>
      </c>
      <c r="AI2878" s="1">
        <v>228</v>
      </c>
      <c r="AJ2878" s="1">
        <v>5</v>
      </c>
    </row>
    <row r="2879" spans="1:36" ht="45" x14ac:dyDescent="0.25">
      <c r="A2879" s="1">
        <v>2909</v>
      </c>
      <c r="B2879" s="2">
        <v>0.53046407407407414</v>
      </c>
      <c r="C2879" s="1" t="s">
        <v>2852</v>
      </c>
      <c r="D2879" s="1" t="s">
        <v>1</v>
      </c>
      <c r="E2879" s="1">
        <v>65</v>
      </c>
      <c r="F2879" s="1" t="s">
        <v>2</v>
      </c>
      <c r="G2879" s="1">
        <v>412</v>
      </c>
      <c r="H2879" s="1">
        <v>114</v>
      </c>
      <c r="I2879" s="1">
        <v>65</v>
      </c>
      <c r="J2879" s="1">
        <v>3</v>
      </c>
      <c r="AA2879" s="1">
        <v>4680</v>
      </c>
      <c r="AB2879" s="2">
        <v>0.49721640046296295</v>
      </c>
      <c r="AC2879" s="1" t="s">
        <v>914</v>
      </c>
      <c r="AD2879" s="1" t="s">
        <v>1</v>
      </c>
      <c r="AE2879" s="1">
        <v>228</v>
      </c>
      <c r="AF2879" s="1" t="s">
        <v>2</v>
      </c>
      <c r="AG2879" s="1">
        <v>412</v>
      </c>
      <c r="AH2879" s="1">
        <v>114</v>
      </c>
      <c r="AI2879" s="1">
        <v>228</v>
      </c>
      <c r="AJ2879" s="1">
        <v>5</v>
      </c>
    </row>
    <row r="2880" spans="1:36" ht="45" x14ac:dyDescent="0.25">
      <c r="A2880" s="1">
        <v>2908</v>
      </c>
      <c r="B2880" s="2">
        <v>0.53046045138888887</v>
      </c>
      <c r="C2880" s="1" t="s">
        <v>2902</v>
      </c>
      <c r="D2880" s="1" t="s">
        <v>1</v>
      </c>
      <c r="E2880" s="1">
        <v>372</v>
      </c>
      <c r="F2880" s="1" t="s">
        <v>2</v>
      </c>
      <c r="G2880" s="1">
        <v>412</v>
      </c>
      <c r="H2880" s="1">
        <v>114</v>
      </c>
      <c r="I2880" s="1">
        <v>371</v>
      </c>
      <c r="J2880" s="1">
        <v>5</v>
      </c>
      <c r="AA2880" s="1">
        <v>4817</v>
      </c>
      <c r="AB2880" s="2">
        <v>0.49723456018518514</v>
      </c>
      <c r="AC2880" s="1" t="s">
        <v>758</v>
      </c>
      <c r="AD2880" s="1" t="s">
        <v>1</v>
      </c>
      <c r="AE2880" s="1">
        <v>228</v>
      </c>
      <c r="AF2880" s="1" t="s">
        <v>2</v>
      </c>
      <c r="AG2880" s="1">
        <v>412</v>
      </c>
      <c r="AH2880" s="1">
        <v>114</v>
      </c>
      <c r="AI2880" s="1">
        <v>228</v>
      </c>
      <c r="AJ2880" s="1">
        <v>4</v>
      </c>
    </row>
    <row r="2881" spans="1:36" ht="45" x14ac:dyDescent="0.25">
      <c r="A2881" s="1">
        <v>2907</v>
      </c>
      <c r="B2881" s="2">
        <v>0.53046114583333337</v>
      </c>
      <c r="C2881" s="1" t="s">
        <v>2887</v>
      </c>
      <c r="D2881" s="1" t="s">
        <v>1</v>
      </c>
      <c r="E2881" s="1">
        <v>311</v>
      </c>
      <c r="F2881" s="1" t="s">
        <v>2</v>
      </c>
      <c r="G2881" s="1">
        <v>412</v>
      </c>
      <c r="H2881" s="1">
        <v>114</v>
      </c>
      <c r="I2881" s="1">
        <v>311</v>
      </c>
      <c r="J2881" s="1">
        <v>3</v>
      </c>
      <c r="AA2881" s="1">
        <v>4943</v>
      </c>
      <c r="AB2881" s="2">
        <v>0.4972519675925926</v>
      </c>
      <c r="AC2881" s="1" t="s">
        <v>625</v>
      </c>
      <c r="AD2881" s="1" t="s">
        <v>1</v>
      </c>
      <c r="AE2881" s="1">
        <v>228</v>
      </c>
      <c r="AF2881" s="1" t="s">
        <v>2</v>
      </c>
      <c r="AG2881" s="1">
        <v>412</v>
      </c>
      <c r="AH2881" s="1">
        <v>114</v>
      </c>
      <c r="AI2881" s="1">
        <v>228</v>
      </c>
      <c r="AJ2881" s="1">
        <v>3</v>
      </c>
    </row>
    <row r="2882" spans="1:36" ht="45" x14ac:dyDescent="0.25">
      <c r="A2882" s="1">
        <v>2906</v>
      </c>
      <c r="B2882" s="2">
        <v>0.53046206018518516</v>
      </c>
      <c r="C2882" s="1" t="s">
        <v>2893</v>
      </c>
      <c r="D2882" s="1" t="s">
        <v>1</v>
      </c>
      <c r="E2882" s="1">
        <v>232</v>
      </c>
      <c r="F2882" s="1" t="s">
        <v>2</v>
      </c>
      <c r="G2882" s="1">
        <v>412</v>
      </c>
      <c r="H2882" s="1">
        <v>114</v>
      </c>
      <c r="I2882" s="1">
        <v>232</v>
      </c>
      <c r="J2882" s="1">
        <v>3</v>
      </c>
      <c r="AA2882" s="1">
        <v>22</v>
      </c>
      <c r="AB2882" s="2">
        <v>0.49656829861111113</v>
      </c>
      <c r="AC2882" s="1" t="s">
        <v>3778</v>
      </c>
      <c r="AD2882" s="1" t="s">
        <v>1</v>
      </c>
      <c r="AE2882" s="1">
        <v>227</v>
      </c>
      <c r="AF2882" s="1" t="s">
        <v>2</v>
      </c>
      <c r="AG2882" s="1">
        <v>412</v>
      </c>
      <c r="AH2882" s="1">
        <v>114</v>
      </c>
      <c r="AI2882" s="1">
        <v>227</v>
      </c>
      <c r="AJ2882" s="1">
        <v>2</v>
      </c>
    </row>
    <row r="2883" spans="1:36" ht="45" x14ac:dyDescent="0.25">
      <c r="A2883" s="1">
        <v>2905</v>
      </c>
      <c r="B2883" s="2">
        <v>0.53046140046296297</v>
      </c>
      <c r="C2883" s="1" t="s">
        <v>2898</v>
      </c>
      <c r="D2883" s="1" t="s">
        <v>1</v>
      </c>
      <c r="E2883" s="1">
        <v>289</v>
      </c>
      <c r="F2883" s="1" t="s">
        <v>2</v>
      </c>
      <c r="G2883" s="1">
        <v>412</v>
      </c>
      <c r="H2883" s="1">
        <v>114</v>
      </c>
      <c r="I2883" s="1">
        <v>289</v>
      </c>
      <c r="J2883" s="1">
        <v>3</v>
      </c>
      <c r="AA2883" s="1">
        <v>1359</v>
      </c>
      <c r="AB2883" s="2">
        <v>0.49675563657407412</v>
      </c>
      <c r="AC2883" s="1" t="s">
        <v>4612</v>
      </c>
      <c r="AD2883" s="1" t="s">
        <v>1</v>
      </c>
      <c r="AE2883" s="1">
        <v>227</v>
      </c>
      <c r="AF2883" s="1" t="s">
        <v>2</v>
      </c>
      <c r="AG2883" s="1">
        <v>412</v>
      </c>
      <c r="AH2883" s="1">
        <v>114</v>
      </c>
      <c r="AI2883" s="1">
        <v>227</v>
      </c>
      <c r="AJ2883" s="1">
        <v>5</v>
      </c>
    </row>
    <row r="2884" spans="1:36" ht="45" x14ac:dyDescent="0.25">
      <c r="A2884" s="1">
        <v>2904</v>
      </c>
      <c r="B2884" s="2">
        <v>0.53046322916666666</v>
      </c>
      <c r="C2884" s="1" t="s">
        <v>2879</v>
      </c>
      <c r="D2884" s="1" t="s">
        <v>1</v>
      </c>
      <c r="E2884" s="1">
        <v>131</v>
      </c>
      <c r="F2884" s="1" t="s">
        <v>2</v>
      </c>
      <c r="G2884" s="1">
        <v>412</v>
      </c>
      <c r="H2884" s="1">
        <v>114</v>
      </c>
      <c r="I2884" s="1">
        <v>131</v>
      </c>
      <c r="J2884" s="1">
        <v>4</v>
      </c>
      <c r="AA2884" s="1">
        <v>1586</v>
      </c>
      <c r="AB2884" s="2">
        <v>0.49678749999999999</v>
      </c>
      <c r="AC2884" s="1" t="s">
        <v>4337</v>
      </c>
      <c r="AD2884" s="1" t="s">
        <v>1</v>
      </c>
      <c r="AE2884" s="1">
        <v>227</v>
      </c>
      <c r="AF2884" s="1" t="s">
        <v>2</v>
      </c>
      <c r="AG2884" s="1">
        <v>412</v>
      </c>
      <c r="AH2884" s="1">
        <v>114</v>
      </c>
      <c r="AI2884" s="1">
        <v>227</v>
      </c>
      <c r="AJ2884" s="1">
        <v>5</v>
      </c>
    </row>
    <row r="2885" spans="1:36" ht="45" x14ac:dyDescent="0.25">
      <c r="A2885" s="1">
        <v>2903</v>
      </c>
      <c r="B2885" s="2">
        <v>0.53046379629629625</v>
      </c>
      <c r="C2885" s="1" t="s">
        <v>2876</v>
      </c>
      <c r="D2885" s="1" t="s">
        <v>1</v>
      </c>
      <c r="E2885" s="1">
        <v>66</v>
      </c>
      <c r="F2885" s="1" t="s">
        <v>2</v>
      </c>
      <c r="G2885" s="1">
        <v>412</v>
      </c>
      <c r="H2885" s="1">
        <v>114</v>
      </c>
      <c r="I2885" s="1">
        <v>66</v>
      </c>
      <c r="J2885" s="1">
        <v>2</v>
      </c>
      <c r="AA2885" s="1">
        <v>1614</v>
      </c>
      <c r="AB2885" s="2">
        <v>0.49679127314814814</v>
      </c>
      <c r="AC2885" s="1" t="s">
        <v>4341</v>
      </c>
      <c r="AD2885" s="1" t="s">
        <v>1</v>
      </c>
      <c r="AE2885" s="1">
        <v>227</v>
      </c>
      <c r="AF2885" s="1" t="s">
        <v>2</v>
      </c>
      <c r="AG2885" s="1">
        <v>412</v>
      </c>
      <c r="AH2885" s="1">
        <v>114</v>
      </c>
      <c r="AI2885" s="1">
        <v>227</v>
      </c>
      <c r="AJ2885" s="1">
        <v>2</v>
      </c>
    </row>
    <row r="2886" spans="1:36" ht="45" x14ac:dyDescent="0.25">
      <c r="A2886" s="1">
        <v>2902</v>
      </c>
      <c r="B2886" s="2">
        <v>0.53046336805555561</v>
      </c>
      <c r="C2886" s="1" t="s">
        <v>2877</v>
      </c>
      <c r="D2886" s="1" t="s">
        <v>1</v>
      </c>
      <c r="E2886" s="1">
        <v>70</v>
      </c>
      <c r="F2886" s="1" t="s">
        <v>2</v>
      </c>
      <c r="G2886" s="1">
        <v>412</v>
      </c>
      <c r="H2886" s="1">
        <v>114</v>
      </c>
      <c r="I2886" s="1">
        <v>70</v>
      </c>
      <c r="J2886" s="1">
        <v>4</v>
      </c>
      <c r="AA2886" s="1">
        <v>1622</v>
      </c>
      <c r="AB2886" s="2">
        <v>0.49679237268518522</v>
      </c>
      <c r="AC2886" s="1" t="s">
        <v>4323</v>
      </c>
      <c r="AD2886" s="1" t="s">
        <v>1</v>
      </c>
      <c r="AE2886" s="1">
        <v>227</v>
      </c>
      <c r="AF2886" s="1" t="s">
        <v>2</v>
      </c>
      <c r="AG2886" s="1">
        <v>412</v>
      </c>
      <c r="AH2886" s="1">
        <v>114</v>
      </c>
      <c r="AI2886" s="1">
        <v>227</v>
      </c>
      <c r="AJ2886" s="1">
        <v>3</v>
      </c>
    </row>
    <row r="2887" spans="1:36" ht="45" x14ac:dyDescent="0.25">
      <c r="A2887" s="1">
        <v>2901</v>
      </c>
      <c r="B2887" s="2">
        <v>0.53046309027777772</v>
      </c>
      <c r="C2887" s="1" t="s">
        <v>2880</v>
      </c>
      <c r="D2887" s="1" t="s">
        <v>1</v>
      </c>
      <c r="E2887" s="1">
        <v>71</v>
      </c>
      <c r="F2887" s="1" t="s">
        <v>2</v>
      </c>
      <c r="G2887" s="1">
        <v>412</v>
      </c>
      <c r="H2887" s="1">
        <v>114</v>
      </c>
      <c r="I2887" s="1">
        <v>71</v>
      </c>
      <c r="J2887" s="1">
        <v>4</v>
      </c>
      <c r="AA2887" s="1">
        <v>3084</v>
      </c>
      <c r="AB2887" s="2">
        <v>0.49699371527777775</v>
      </c>
      <c r="AC2887" s="1" t="s">
        <v>2683</v>
      </c>
      <c r="AD2887" s="1" t="s">
        <v>1</v>
      </c>
      <c r="AE2887" s="1">
        <v>227</v>
      </c>
      <c r="AF2887" s="1" t="s">
        <v>2</v>
      </c>
      <c r="AG2887" s="1">
        <v>412</v>
      </c>
      <c r="AH2887" s="1">
        <v>114</v>
      </c>
      <c r="AI2887" s="1">
        <v>227</v>
      </c>
      <c r="AJ2887" s="1">
        <v>3</v>
      </c>
    </row>
    <row r="2888" spans="1:36" ht="45" x14ac:dyDescent="0.25">
      <c r="A2888" s="1">
        <v>2900</v>
      </c>
      <c r="B2888" s="2">
        <v>0.53046144675925933</v>
      </c>
      <c r="C2888" s="1" t="s">
        <v>2871</v>
      </c>
      <c r="D2888" s="1" t="s">
        <v>1</v>
      </c>
      <c r="E2888" s="1">
        <v>180</v>
      </c>
      <c r="F2888" s="1" t="s">
        <v>2</v>
      </c>
      <c r="G2888" s="1">
        <v>412</v>
      </c>
      <c r="H2888" s="1">
        <v>114</v>
      </c>
      <c r="I2888" s="1">
        <v>180</v>
      </c>
      <c r="J2888" s="1">
        <v>4</v>
      </c>
      <c r="AA2888" s="1">
        <v>3231</v>
      </c>
      <c r="AB2888" s="2">
        <v>0.49701386574074075</v>
      </c>
      <c r="AC2888" s="1" t="s">
        <v>2541</v>
      </c>
      <c r="AD2888" s="1" t="s">
        <v>1</v>
      </c>
      <c r="AE2888" s="1">
        <v>227</v>
      </c>
      <c r="AF2888" s="1" t="s">
        <v>2</v>
      </c>
      <c r="AG2888" s="1">
        <v>412</v>
      </c>
      <c r="AH2888" s="1">
        <v>114</v>
      </c>
      <c r="AI2888" s="1">
        <v>227</v>
      </c>
      <c r="AJ2888" s="1">
        <v>4</v>
      </c>
    </row>
    <row r="2889" spans="1:36" ht="45" x14ac:dyDescent="0.25">
      <c r="A2889" s="1">
        <v>290</v>
      </c>
      <c r="B2889" s="2">
        <v>0.5300986689814815</v>
      </c>
      <c r="C2889" s="1" t="s">
        <v>2923</v>
      </c>
      <c r="D2889" s="1" t="s">
        <v>1</v>
      </c>
      <c r="E2889" s="1">
        <v>242</v>
      </c>
      <c r="F2889" s="1" t="s">
        <v>2</v>
      </c>
      <c r="G2889" s="1">
        <v>412</v>
      </c>
      <c r="H2889" s="1">
        <v>114</v>
      </c>
      <c r="I2889" s="1">
        <v>242</v>
      </c>
      <c r="J2889" s="1">
        <v>3</v>
      </c>
      <c r="AA2889" s="1">
        <v>3481</v>
      </c>
      <c r="AB2889" s="2">
        <v>0.49704927083333333</v>
      </c>
      <c r="AC2889" s="1" t="s">
        <v>2259</v>
      </c>
      <c r="AD2889" s="1" t="s">
        <v>1</v>
      </c>
      <c r="AE2889" s="1">
        <v>227</v>
      </c>
      <c r="AF2889" s="1" t="s">
        <v>2</v>
      </c>
      <c r="AG2889" s="1">
        <v>412</v>
      </c>
      <c r="AH2889" s="1">
        <v>114</v>
      </c>
      <c r="AI2889" s="1">
        <v>227</v>
      </c>
      <c r="AJ2889" s="1">
        <v>3</v>
      </c>
    </row>
    <row r="2890" spans="1:36" ht="45" x14ac:dyDescent="0.25">
      <c r="A2890" s="1">
        <v>29</v>
      </c>
      <c r="B2890" s="2">
        <v>0.53006348379629631</v>
      </c>
      <c r="C2890" s="1" t="s">
        <v>1667</v>
      </c>
      <c r="D2890" s="1" t="s">
        <v>1</v>
      </c>
      <c r="E2890" s="1">
        <v>114</v>
      </c>
      <c r="F2890" s="1" t="s">
        <v>2</v>
      </c>
      <c r="G2890" s="1">
        <v>412</v>
      </c>
      <c r="H2890" s="1">
        <v>114</v>
      </c>
      <c r="I2890" s="1">
        <v>114</v>
      </c>
      <c r="J2890" s="1">
        <v>3</v>
      </c>
      <c r="AA2890" s="1">
        <v>3585</v>
      </c>
      <c r="AB2890" s="2">
        <v>0.49706331018518518</v>
      </c>
      <c r="AC2890" s="1" t="s">
        <v>2139</v>
      </c>
      <c r="AD2890" s="1" t="s">
        <v>1</v>
      </c>
      <c r="AE2890" s="1">
        <v>227</v>
      </c>
      <c r="AF2890" s="1" t="s">
        <v>2</v>
      </c>
      <c r="AG2890" s="1">
        <v>412</v>
      </c>
      <c r="AH2890" s="1">
        <v>114</v>
      </c>
      <c r="AI2890" s="1">
        <v>227</v>
      </c>
      <c r="AJ2890" s="1">
        <v>2</v>
      </c>
    </row>
    <row r="2891" spans="1:36" ht="45" x14ac:dyDescent="0.25">
      <c r="A2891" s="1">
        <v>2899</v>
      </c>
      <c r="B2891" s="2">
        <v>0.53046129629629635</v>
      </c>
      <c r="C2891" s="1" t="s">
        <v>2896</v>
      </c>
      <c r="D2891" s="1" t="s">
        <v>1</v>
      </c>
      <c r="E2891" s="1">
        <v>192</v>
      </c>
      <c r="F2891" s="1" t="s">
        <v>2</v>
      </c>
      <c r="G2891" s="1">
        <v>412</v>
      </c>
      <c r="H2891" s="1">
        <v>114</v>
      </c>
      <c r="I2891" s="1">
        <v>192</v>
      </c>
      <c r="J2891" s="1">
        <v>3</v>
      </c>
      <c r="AA2891" s="1">
        <v>3703</v>
      </c>
      <c r="AB2891" s="2">
        <v>0.49707982638888892</v>
      </c>
      <c r="AC2891" s="1" t="s">
        <v>1988</v>
      </c>
      <c r="AD2891" s="1" t="s">
        <v>1</v>
      </c>
      <c r="AE2891" s="1">
        <v>227</v>
      </c>
      <c r="AF2891" s="1" t="s">
        <v>2</v>
      </c>
      <c r="AG2891" s="1">
        <v>412</v>
      </c>
      <c r="AH2891" s="1">
        <v>114</v>
      </c>
      <c r="AI2891" s="1">
        <v>227</v>
      </c>
      <c r="AJ2891" s="1">
        <v>3</v>
      </c>
    </row>
    <row r="2892" spans="1:36" ht="45" x14ac:dyDescent="0.25">
      <c r="A2892" s="1">
        <v>2898</v>
      </c>
      <c r="B2892" s="2">
        <v>0.53046098379629625</v>
      </c>
      <c r="C2892" s="1" t="s">
        <v>2872</v>
      </c>
      <c r="D2892" s="1" t="s">
        <v>1</v>
      </c>
      <c r="E2892" s="1">
        <v>214</v>
      </c>
      <c r="F2892" s="1" t="s">
        <v>2</v>
      </c>
      <c r="G2892" s="1">
        <v>412</v>
      </c>
      <c r="H2892" s="1">
        <v>114</v>
      </c>
      <c r="I2892" s="1">
        <v>214</v>
      </c>
      <c r="J2892" s="1">
        <v>4</v>
      </c>
      <c r="AA2892" s="1">
        <v>3859</v>
      </c>
      <c r="AB2892" s="2">
        <v>0.49710123842592591</v>
      </c>
      <c r="AC2892" s="1" t="s">
        <v>1844</v>
      </c>
      <c r="AD2892" s="1" t="s">
        <v>1</v>
      </c>
      <c r="AE2892" s="1">
        <v>227</v>
      </c>
      <c r="AF2892" s="1" t="s">
        <v>2</v>
      </c>
      <c r="AG2892" s="1">
        <v>412</v>
      </c>
      <c r="AH2892" s="1">
        <v>114</v>
      </c>
      <c r="AI2892" s="1">
        <v>227</v>
      </c>
      <c r="AJ2892" s="1">
        <v>5</v>
      </c>
    </row>
    <row r="2893" spans="1:36" ht="45" x14ac:dyDescent="0.25">
      <c r="A2893" s="1">
        <v>2897</v>
      </c>
      <c r="B2893" s="2">
        <v>0.53046266203703707</v>
      </c>
      <c r="C2893" s="1" t="s">
        <v>2891</v>
      </c>
      <c r="D2893" s="1" t="s">
        <v>1</v>
      </c>
      <c r="E2893" s="1">
        <v>69</v>
      </c>
      <c r="F2893" s="1" t="s">
        <v>2</v>
      </c>
      <c r="G2893" s="1">
        <v>412</v>
      </c>
      <c r="H2893" s="1">
        <v>114</v>
      </c>
      <c r="I2893" s="1">
        <v>69</v>
      </c>
      <c r="J2893" s="1">
        <v>4</v>
      </c>
      <c r="AA2893" s="1">
        <v>3911</v>
      </c>
      <c r="AB2893" s="2">
        <v>0.49710888888888888</v>
      </c>
      <c r="AC2893" s="1" t="s">
        <v>1765</v>
      </c>
      <c r="AD2893" s="1" t="s">
        <v>1</v>
      </c>
      <c r="AE2893" s="1">
        <v>227</v>
      </c>
      <c r="AF2893" s="1" t="s">
        <v>2</v>
      </c>
      <c r="AG2893" s="1">
        <v>412</v>
      </c>
      <c r="AH2893" s="1">
        <v>114</v>
      </c>
      <c r="AI2893" s="1">
        <v>227</v>
      </c>
      <c r="AJ2893" s="1">
        <v>4</v>
      </c>
    </row>
    <row r="2894" spans="1:36" ht="45" x14ac:dyDescent="0.25">
      <c r="A2894" s="1">
        <v>2896</v>
      </c>
      <c r="B2894" s="2">
        <v>0.53046171296296296</v>
      </c>
      <c r="C2894" s="1" t="s">
        <v>2894</v>
      </c>
      <c r="D2894" s="1" t="s">
        <v>1</v>
      </c>
      <c r="E2894" s="1">
        <v>77</v>
      </c>
      <c r="F2894" s="1" t="s">
        <v>2</v>
      </c>
      <c r="G2894" s="1">
        <v>412</v>
      </c>
      <c r="H2894" s="1">
        <v>114</v>
      </c>
      <c r="I2894" s="1">
        <v>77</v>
      </c>
      <c r="J2894" s="1">
        <v>11</v>
      </c>
      <c r="AA2894" s="1">
        <v>4024</v>
      </c>
      <c r="AB2894" s="2">
        <v>0.49712400462962963</v>
      </c>
      <c r="AC2894" s="1" t="s">
        <v>1641</v>
      </c>
      <c r="AD2894" s="1" t="s">
        <v>1</v>
      </c>
      <c r="AE2894" s="1">
        <v>227</v>
      </c>
      <c r="AF2894" s="1" t="s">
        <v>2</v>
      </c>
      <c r="AG2894" s="1">
        <v>412</v>
      </c>
      <c r="AH2894" s="1">
        <v>114</v>
      </c>
      <c r="AI2894" s="1">
        <v>227</v>
      </c>
      <c r="AJ2894" s="1">
        <v>3</v>
      </c>
    </row>
    <row r="2895" spans="1:36" ht="45" x14ac:dyDescent="0.25">
      <c r="A2895" s="1">
        <v>2895</v>
      </c>
      <c r="B2895" s="2">
        <v>0.53045922453703709</v>
      </c>
      <c r="C2895" s="1" t="s">
        <v>2903</v>
      </c>
      <c r="D2895" s="1" t="s">
        <v>1</v>
      </c>
      <c r="E2895" s="1">
        <v>279</v>
      </c>
      <c r="F2895" s="1" t="s">
        <v>2</v>
      </c>
      <c r="G2895" s="1">
        <v>412</v>
      </c>
      <c r="H2895" s="1">
        <v>114</v>
      </c>
      <c r="I2895" s="1">
        <v>279</v>
      </c>
      <c r="J2895" s="1">
        <v>3</v>
      </c>
      <c r="AA2895" s="1">
        <v>4043</v>
      </c>
      <c r="AB2895" s="2">
        <v>0.49712666666666666</v>
      </c>
      <c r="AC2895" s="1" t="s">
        <v>1614</v>
      </c>
      <c r="AD2895" s="1" t="s">
        <v>1</v>
      </c>
      <c r="AE2895" s="1">
        <v>227</v>
      </c>
      <c r="AF2895" s="1" t="s">
        <v>2</v>
      </c>
      <c r="AG2895" s="1">
        <v>412</v>
      </c>
      <c r="AH2895" s="1">
        <v>114</v>
      </c>
      <c r="AI2895" s="1">
        <v>227</v>
      </c>
      <c r="AJ2895" s="1">
        <v>3</v>
      </c>
    </row>
    <row r="2896" spans="1:36" ht="45" x14ac:dyDescent="0.25">
      <c r="A2896" s="1">
        <v>2894</v>
      </c>
      <c r="B2896" s="2">
        <v>0.53045975694444447</v>
      </c>
      <c r="C2896" s="1" t="s">
        <v>2909</v>
      </c>
      <c r="D2896" s="1" t="s">
        <v>1</v>
      </c>
      <c r="E2896" s="1">
        <v>232</v>
      </c>
      <c r="F2896" s="1" t="s">
        <v>2</v>
      </c>
      <c r="G2896" s="1">
        <v>412</v>
      </c>
      <c r="H2896" s="1">
        <v>114</v>
      </c>
      <c r="I2896" s="1">
        <v>232</v>
      </c>
      <c r="J2896" s="1">
        <v>3</v>
      </c>
      <c r="AA2896" s="1">
        <v>4102</v>
      </c>
      <c r="AB2896" s="2">
        <v>0.49713541666666666</v>
      </c>
      <c r="AC2896" s="1" t="s">
        <v>1563</v>
      </c>
      <c r="AD2896" s="1" t="s">
        <v>1</v>
      </c>
      <c r="AE2896" s="1">
        <v>227</v>
      </c>
      <c r="AF2896" s="1" t="s">
        <v>2</v>
      </c>
      <c r="AG2896" s="1">
        <v>412</v>
      </c>
      <c r="AH2896" s="1">
        <v>114</v>
      </c>
      <c r="AI2896" s="1">
        <v>227</v>
      </c>
      <c r="AJ2896" s="1">
        <v>2</v>
      </c>
    </row>
    <row r="2897" spans="1:36" ht="45" x14ac:dyDescent="0.25">
      <c r="A2897" s="1">
        <v>2893</v>
      </c>
      <c r="B2897" s="2">
        <v>0.53045961805555553</v>
      </c>
      <c r="C2897" s="1" t="s">
        <v>2881</v>
      </c>
      <c r="D2897" s="1" t="s">
        <v>1</v>
      </c>
      <c r="E2897" s="1">
        <v>244</v>
      </c>
      <c r="F2897" s="1" t="s">
        <v>2</v>
      </c>
      <c r="G2897" s="1">
        <v>412</v>
      </c>
      <c r="H2897" s="1">
        <v>114</v>
      </c>
      <c r="I2897" s="1">
        <v>244</v>
      </c>
      <c r="J2897" s="1">
        <v>3</v>
      </c>
      <c r="AA2897" s="1">
        <v>4179</v>
      </c>
      <c r="AB2897" s="2">
        <v>0.49714553240740744</v>
      </c>
      <c r="AC2897" s="1" t="s">
        <v>1484</v>
      </c>
      <c r="AD2897" s="1" t="s">
        <v>1</v>
      </c>
      <c r="AE2897" s="1">
        <v>227</v>
      </c>
      <c r="AF2897" s="1" t="s">
        <v>2</v>
      </c>
      <c r="AG2897" s="1">
        <v>412</v>
      </c>
      <c r="AH2897" s="1">
        <v>114</v>
      </c>
      <c r="AI2897" s="1">
        <v>227</v>
      </c>
      <c r="AJ2897" s="1">
        <v>3</v>
      </c>
    </row>
    <row r="2898" spans="1:36" ht="45" x14ac:dyDescent="0.25">
      <c r="A2898" s="1">
        <v>2892</v>
      </c>
      <c r="B2898" s="2">
        <v>0.53046020833333329</v>
      </c>
      <c r="C2898" s="1" t="s">
        <v>2908</v>
      </c>
      <c r="D2898" s="1" t="s">
        <v>1</v>
      </c>
      <c r="E2898" s="1">
        <v>187</v>
      </c>
      <c r="F2898" s="1" t="s">
        <v>2</v>
      </c>
      <c r="G2898" s="1">
        <v>412</v>
      </c>
      <c r="H2898" s="1">
        <v>114</v>
      </c>
      <c r="I2898" s="1">
        <v>187</v>
      </c>
      <c r="J2898" s="1">
        <v>2</v>
      </c>
      <c r="AA2898" s="1">
        <v>4353</v>
      </c>
      <c r="AB2898" s="2">
        <v>0.49716975694444443</v>
      </c>
      <c r="AC2898" s="1" t="s">
        <v>1275</v>
      </c>
      <c r="AD2898" s="1" t="s">
        <v>1</v>
      </c>
      <c r="AE2898" s="1">
        <v>227</v>
      </c>
      <c r="AF2898" s="1" t="s">
        <v>2</v>
      </c>
      <c r="AG2898" s="1">
        <v>412</v>
      </c>
      <c r="AH2898" s="1">
        <v>114</v>
      </c>
      <c r="AI2898" s="1">
        <v>227</v>
      </c>
      <c r="AJ2898" s="1">
        <v>19</v>
      </c>
    </row>
    <row r="2899" spans="1:36" ht="45" x14ac:dyDescent="0.25">
      <c r="A2899" s="1">
        <v>2891</v>
      </c>
      <c r="B2899" s="2">
        <v>0.53045936342592592</v>
      </c>
      <c r="C2899" s="1" t="s">
        <v>2911</v>
      </c>
      <c r="D2899" s="1" t="s">
        <v>1</v>
      </c>
      <c r="E2899" s="1">
        <v>260</v>
      </c>
      <c r="F2899" s="1" t="s">
        <v>2</v>
      </c>
      <c r="G2899" s="1">
        <v>412</v>
      </c>
      <c r="H2899" s="1">
        <v>114</v>
      </c>
      <c r="I2899" s="1">
        <v>260</v>
      </c>
      <c r="J2899" s="1">
        <v>3</v>
      </c>
      <c r="AA2899" s="1">
        <v>4436</v>
      </c>
      <c r="AB2899" s="2">
        <v>0.49718097222222224</v>
      </c>
      <c r="AC2899" s="1" t="s">
        <v>1199</v>
      </c>
      <c r="AD2899" s="1" t="s">
        <v>1</v>
      </c>
      <c r="AE2899" s="1">
        <v>227</v>
      </c>
      <c r="AF2899" s="1" t="s">
        <v>2</v>
      </c>
      <c r="AG2899" s="1">
        <v>412</v>
      </c>
      <c r="AH2899" s="1">
        <v>114</v>
      </c>
      <c r="AI2899" s="1">
        <v>227</v>
      </c>
      <c r="AJ2899" s="1">
        <v>3</v>
      </c>
    </row>
    <row r="2900" spans="1:36" ht="45" x14ac:dyDescent="0.25">
      <c r="A2900" s="1">
        <v>2890</v>
      </c>
      <c r="B2900" s="2">
        <v>0.53045990740740734</v>
      </c>
      <c r="C2900" s="1" t="s">
        <v>2883</v>
      </c>
      <c r="D2900" s="1" t="s">
        <v>1</v>
      </c>
      <c r="E2900" s="1">
        <v>213</v>
      </c>
      <c r="F2900" s="1" t="s">
        <v>2</v>
      </c>
      <c r="G2900" s="1">
        <v>412</v>
      </c>
      <c r="H2900" s="1">
        <v>114</v>
      </c>
      <c r="I2900" s="1">
        <v>213</v>
      </c>
      <c r="J2900" s="1">
        <v>3</v>
      </c>
      <c r="AA2900" s="1">
        <v>4464</v>
      </c>
      <c r="AB2900" s="2">
        <v>0.49718596064814813</v>
      </c>
      <c r="AC2900" s="1" t="s">
        <v>1147</v>
      </c>
      <c r="AD2900" s="1" t="s">
        <v>1</v>
      </c>
      <c r="AE2900" s="1">
        <v>227</v>
      </c>
      <c r="AF2900" s="1" t="s">
        <v>2</v>
      </c>
      <c r="AG2900" s="1">
        <v>412</v>
      </c>
      <c r="AH2900" s="1">
        <v>114</v>
      </c>
      <c r="AI2900" s="1">
        <v>227</v>
      </c>
      <c r="AJ2900" s="1">
        <v>4</v>
      </c>
    </row>
    <row r="2901" spans="1:36" ht="45" x14ac:dyDescent="0.25">
      <c r="A2901" s="1">
        <v>289</v>
      </c>
      <c r="B2901" s="2">
        <v>0.53010063657407402</v>
      </c>
      <c r="C2901" s="1" t="s">
        <v>2867</v>
      </c>
      <c r="D2901" s="1" t="s">
        <v>1</v>
      </c>
      <c r="E2901" s="1">
        <v>65</v>
      </c>
      <c r="F2901" s="1" t="s">
        <v>2</v>
      </c>
      <c r="G2901" s="1">
        <v>412</v>
      </c>
      <c r="H2901" s="1">
        <v>114</v>
      </c>
      <c r="I2901" s="1">
        <v>65</v>
      </c>
      <c r="J2901" s="1">
        <v>3</v>
      </c>
      <c r="AA2901" s="1">
        <v>4593</v>
      </c>
      <c r="AB2901" s="2">
        <v>0.49720375</v>
      </c>
      <c r="AC2901" s="1" t="s">
        <v>1005</v>
      </c>
      <c r="AD2901" s="1" t="s">
        <v>1</v>
      </c>
      <c r="AE2901" s="1">
        <v>227</v>
      </c>
      <c r="AF2901" s="1" t="s">
        <v>2</v>
      </c>
      <c r="AG2901" s="1">
        <v>412</v>
      </c>
      <c r="AH2901" s="1">
        <v>114</v>
      </c>
      <c r="AI2901" s="1">
        <v>227</v>
      </c>
      <c r="AJ2901" s="1">
        <v>3</v>
      </c>
    </row>
    <row r="2902" spans="1:36" ht="45" x14ac:dyDescent="0.25">
      <c r="A2902" s="1">
        <v>2889</v>
      </c>
      <c r="B2902" s="2">
        <v>0.53045820601851845</v>
      </c>
      <c r="C2902" s="1" t="s">
        <v>2904</v>
      </c>
      <c r="D2902" s="1" t="s">
        <v>1</v>
      </c>
      <c r="E2902" s="1">
        <v>360</v>
      </c>
      <c r="F2902" s="1" t="s">
        <v>2</v>
      </c>
      <c r="G2902" s="1">
        <v>412</v>
      </c>
      <c r="H2902" s="1">
        <v>114</v>
      </c>
      <c r="I2902" s="1">
        <v>360</v>
      </c>
      <c r="J2902" s="1">
        <v>3</v>
      </c>
      <c r="AA2902" s="1">
        <v>4697</v>
      </c>
      <c r="AB2902" s="2">
        <v>0.49721777777777776</v>
      </c>
      <c r="AC2902" s="1" t="s">
        <v>891</v>
      </c>
      <c r="AD2902" s="1" t="s">
        <v>1</v>
      </c>
      <c r="AE2902" s="1">
        <v>227</v>
      </c>
      <c r="AF2902" s="1" t="s">
        <v>2</v>
      </c>
      <c r="AG2902" s="1">
        <v>412</v>
      </c>
      <c r="AH2902" s="1">
        <v>114</v>
      </c>
      <c r="AI2902" s="1">
        <v>227</v>
      </c>
      <c r="AJ2902" s="1">
        <v>2</v>
      </c>
    </row>
    <row r="2903" spans="1:36" ht="45" x14ac:dyDescent="0.25">
      <c r="A2903" s="1">
        <v>2888</v>
      </c>
      <c r="B2903" s="2">
        <v>0.53046157407407402</v>
      </c>
      <c r="C2903" s="1" t="s">
        <v>2875</v>
      </c>
      <c r="D2903" s="1" t="s">
        <v>1</v>
      </c>
      <c r="E2903" s="1">
        <v>69</v>
      </c>
      <c r="F2903" s="1" t="s">
        <v>2</v>
      </c>
      <c r="G2903" s="1">
        <v>412</v>
      </c>
      <c r="H2903" s="1">
        <v>114</v>
      </c>
      <c r="I2903" s="1">
        <v>68</v>
      </c>
      <c r="J2903" s="1">
        <v>3</v>
      </c>
      <c r="AA2903" s="1">
        <v>4820</v>
      </c>
      <c r="AB2903" s="2">
        <v>0.49723554398148151</v>
      </c>
      <c r="AC2903" s="1" t="s">
        <v>750</v>
      </c>
      <c r="AD2903" s="1" t="s">
        <v>1</v>
      </c>
      <c r="AE2903" s="1">
        <v>227</v>
      </c>
      <c r="AF2903" s="1" t="s">
        <v>2</v>
      </c>
      <c r="AG2903" s="1">
        <v>412</v>
      </c>
      <c r="AH2903" s="1">
        <v>114</v>
      </c>
      <c r="AI2903" s="1">
        <v>227</v>
      </c>
      <c r="AJ2903" s="1">
        <v>2</v>
      </c>
    </row>
    <row r="2904" spans="1:36" ht="45" x14ac:dyDescent="0.25">
      <c r="A2904" s="1">
        <v>2887</v>
      </c>
      <c r="B2904" s="2">
        <v>0.53046071759259261</v>
      </c>
      <c r="C2904" s="1" t="s">
        <v>2899</v>
      </c>
      <c r="D2904" s="1" t="s">
        <v>1</v>
      </c>
      <c r="E2904" s="1">
        <v>67</v>
      </c>
      <c r="F2904" s="1" t="s">
        <v>2</v>
      </c>
      <c r="G2904" s="1">
        <v>412</v>
      </c>
      <c r="H2904" s="1">
        <v>114</v>
      </c>
      <c r="I2904" s="1">
        <v>67</v>
      </c>
      <c r="J2904" s="1">
        <v>2</v>
      </c>
      <c r="AA2904" s="1">
        <v>2710</v>
      </c>
      <c r="AB2904" s="2">
        <v>0.49695305555555552</v>
      </c>
      <c r="AC2904" s="1" t="s">
        <v>3024</v>
      </c>
      <c r="AD2904" s="1" t="s">
        <v>1</v>
      </c>
      <c r="AE2904" s="1">
        <v>226</v>
      </c>
      <c r="AF2904" s="1" t="s">
        <v>2</v>
      </c>
      <c r="AG2904" s="1">
        <v>412</v>
      </c>
      <c r="AH2904" s="1">
        <v>114</v>
      </c>
      <c r="AI2904" s="1">
        <v>226</v>
      </c>
      <c r="AJ2904" s="1">
        <v>2</v>
      </c>
    </row>
    <row r="2905" spans="1:36" ht="45" x14ac:dyDescent="0.25">
      <c r="A2905" s="1">
        <v>2886</v>
      </c>
      <c r="B2905" s="2">
        <v>0.53046056712962963</v>
      </c>
      <c r="C2905" s="1" t="s">
        <v>2900</v>
      </c>
      <c r="D2905" s="1" t="s">
        <v>1</v>
      </c>
      <c r="E2905" s="1">
        <v>65</v>
      </c>
      <c r="F2905" s="1" t="s">
        <v>2</v>
      </c>
      <c r="G2905" s="1">
        <v>412</v>
      </c>
      <c r="H2905" s="1">
        <v>114</v>
      </c>
      <c r="I2905" s="1">
        <v>65</v>
      </c>
      <c r="J2905" s="1">
        <v>3</v>
      </c>
      <c r="AA2905" s="1">
        <v>3094</v>
      </c>
      <c r="AB2905" s="2">
        <v>0.49699498842592593</v>
      </c>
      <c r="AC2905" s="1" t="s">
        <v>2671</v>
      </c>
      <c r="AD2905" s="1" t="s">
        <v>1</v>
      </c>
      <c r="AE2905" s="1">
        <v>226</v>
      </c>
      <c r="AF2905" s="1" t="s">
        <v>2</v>
      </c>
      <c r="AG2905" s="1">
        <v>412</v>
      </c>
      <c r="AH2905" s="1">
        <v>114</v>
      </c>
      <c r="AI2905" s="1">
        <v>226</v>
      </c>
      <c r="AJ2905" s="1">
        <v>3</v>
      </c>
    </row>
    <row r="2906" spans="1:36" ht="45" x14ac:dyDescent="0.25">
      <c r="A2906" s="1">
        <v>2885</v>
      </c>
      <c r="B2906" s="2">
        <v>0.53046052083333339</v>
      </c>
      <c r="C2906" s="1" t="s">
        <v>2884</v>
      </c>
      <c r="D2906" s="1" t="s">
        <v>1</v>
      </c>
      <c r="E2906" s="1">
        <v>67</v>
      </c>
      <c r="F2906" s="1" t="s">
        <v>2</v>
      </c>
      <c r="G2906" s="1">
        <v>412</v>
      </c>
      <c r="H2906" s="1">
        <v>114</v>
      </c>
      <c r="I2906" s="1">
        <v>67</v>
      </c>
      <c r="J2906" s="1">
        <v>3</v>
      </c>
      <c r="AA2906" s="1">
        <v>3205</v>
      </c>
      <c r="AB2906" s="2">
        <v>0.49701134259259261</v>
      </c>
      <c r="AC2906" s="1" t="s">
        <v>2543</v>
      </c>
      <c r="AD2906" s="1" t="s">
        <v>1</v>
      </c>
      <c r="AE2906" s="1">
        <v>226</v>
      </c>
      <c r="AF2906" s="1" t="s">
        <v>2</v>
      </c>
      <c r="AG2906" s="1">
        <v>412</v>
      </c>
      <c r="AH2906" s="1">
        <v>114</v>
      </c>
      <c r="AI2906" s="1">
        <v>226</v>
      </c>
      <c r="AJ2906" s="1">
        <v>2</v>
      </c>
    </row>
    <row r="2907" spans="1:36" ht="45" x14ac:dyDescent="0.25">
      <c r="A2907" s="1">
        <v>2884</v>
      </c>
      <c r="B2907" s="2">
        <v>0.53046037037037042</v>
      </c>
      <c r="C2907" s="1" t="s">
        <v>2905</v>
      </c>
      <c r="D2907" s="1" t="s">
        <v>1</v>
      </c>
      <c r="E2907" s="1">
        <v>73</v>
      </c>
      <c r="F2907" s="1" t="s">
        <v>2</v>
      </c>
      <c r="G2907" s="1">
        <v>412</v>
      </c>
      <c r="H2907" s="1">
        <v>114</v>
      </c>
      <c r="I2907" s="1">
        <v>73</v>
      </c>
      <c r="J2907" s="1">
        <v>10</v>
      </c>
      <c r="AA2907" s="1">
        <v>3592</v>
      </c>
      <c r="AB2907" s="2">
        <v>0.49706456018518513</v>
      </c>
      <c r="AC2907" s="1" t="s">
        <v>2128</v>
      </c>
      <c r="AD2907" s="1" t="s">
        <v>1</v>
      </c>
      <c r="AE2907" s="1">
        <v>226</v>
      </c>
      <c r="AF2907" s="1" t="s">
        <v>2</v>
      </c>
      <c r="AG2907" s="1">
        <v>412</v>
      </c>
      <c r="AH2907" s="1">
        <v>114</v>
      </c>
      <c r="AI2907" s="1">
        <v>226</v>
      </c>
      <c r="AJ2907" s="1">
        <v>3</v>
      </c>
    </row>
    <row r="2908" spans="1:36" ht="45" x14ac:dyDescent="0.25">
      <c r="A2908" s="1">
        <v>2883</v>
      </c>
      <c r="B2908" s="2">
        <v>0.53045756944444444</v>
      </c>
      <c r="C2908" s="1" t="s">
        <v>2915</v>
      </c>
      <c r="D2908" s="1" t="s">
        <v>1</v>
      </c>
      <c r="E2908" s="1">
        <v>306</v>
      </c>
      <c r="F2908" s="1" t="s">
        <v>2</v>
      </c>
      <c r="G2908" s="1">
        <v>412</v>
      </c>
      <c r="H2908" s="1">
        <v>114</v>
      </c>
      <c r="I2908" s="1">
        <v>306</v>
      </c>
      <c r="J2908" s="1">
        <v>3</v>
      </c>
      <c r="AA2908" s="1">
        <v>3718</v>
      </c>
      <c r="AB2908" s="2">
        <v>0.49708232638888888</v>
      </c>
      <c r="AC2908" s="1" t="s">
        <v>1991</v>
      </c>
      <c r="AD2908" s="1" t="s">
        <v>1</v>
      </c>
      <c r="AE2908" s="1">
        <v>226</v>
      </c>
      <c r="AF2908" s="1" t="s">
        <v>2</v>
      </c>
      <c r="AG2908" s="1">
        <v>412</v>
      </c>
      <c r="AH2908" s="1">
        <v>114</v>
      </c>
      <c r="AI2908" s="1">
        <v>226</v>
      </c>
      <c r="AJ2908" s="1">
        <v>3</v>
      </c>
    </row>
    <row r="2909" spans="1:36" ht="45" x14ac:dyDescent="0.25">
      <c r="A2909" s="1">
        <v>2882</v>
      </c>
      <c r="B2909" s="2">
        <v>0.53045876157407401</v>
      </c>
      <c r="C2909" s="1" t="s">
        <v>2922</v>
      </c>
      <c r="D2909" s="1" t="s">
        <v>1</v>
      </c>
      <c r="E2909" s="1">
        <v>203</v>
      </c>
      <c r="F2909" s="1" t="s">
        <v>2</v>
      </c>
      <c r="G2909" s="1">
        <v>412</v>
      </c>
      <c r="H2909" s="1">
        <v>114</v>
      </c>
      <c r="I2909" s="1">
        <v>203</v>
      </c>
      <c r="J2909" s="1">
        <v>9</v>
      </c>
      <c r="AA2909" s="1">
        <v>3852</v>
      </c>
      <c r="AB2909" s="2">
        <v>0.49709998842592595</v>
      </c>
      <c r="AC2909" s="1" t="s">
        <v>1840</v>
      </c>
      <c r="AD2909" s="1" t="s">
        <v>1</v>
      </c>
      <c r="AE2909" s="1">
        <v>226</v>
      </c>
      <c r="AF2909" s="1" t="s">
        <v>2</v>
      </c>
      <c r="AG2909" s="1">
        <v>412</v>
      </c>
      <c r="AH2909" s="1">
        <v>114</v>
      </c>
      <c r="AI2909" s="1">
        <v>226</v>
      </c>
      <c r="AJ2909" s="1">
        <v>5</v>
      </c>
    </row>
    <row r="2910" spans="1:36" ht="45" x14ac:dyDescent="0.25">
      <c r="A2910" s="1">
        <v>2881</v>
      </c>
      <c r="B2910" s="2">
        <v>0.53045862268518518</v>
      </c>
      <c r="C2910" s="1" t="s">
        <v>2921</v>
      </c>
      <c r="D2910" s="1" t="s">
        <v>1</v>
      </c>
      <c r="E2910" s="1">
        <v>215</v>
      </c>
      <c r="F2910" s="1" t="s">
        <v>2</v>
      </c>
      <c r="G2910" s="1">
        <v>412</v>
      </c>
      <c r="H2910" s="1">
        <v>114</v>
      </c>
      <c r="I2910" s="1">
        <v>215</v>
      </c>
      <c r="J2910" s="1">
        <v>4</v>
      </c>
      <c r="AA2910" s="1">
        <v>3939</v>
      </c>
      <c r="AB2910" s="2">
        <v>0.49711265046296299</v>
      </c>
      <c r="AC2910" s="1" t="s">
        <v>1717</v>
      </c>
      <c r="AD2910" s="1" t="s">
        <v>1</v>
      </c>
      <c r="AE2910" s="1">
        <v>226</v>
      </c>
      <c r="AF2910" s="1" t="s">
        <v>2</v>
      </c>
      <c r="AG2910" s="1">
        <v>412</v>
      </c>
      <c r="AH2910" s="1">
        <v>114</v>
      </c>
      <c r="AI2910" s="1">
        <v>226</v>
      </c>
      <c r="AJ2910" s="1">
        <v>3</v>
      </c>
    </row>
    <row r="2911" spans="1:36" ht="45" x14ac:dyDescent="0.25">
      <c r="A2911" s="1">
        <v>2880</v>
      </c>
      <c r="B2911" s="2">
        <v>0.53045849537037038</v>
      </c>
      <c r="C2911" s="1" t="s">
        <v>2924</v>
      </c>
      <c r="D2911" s="1" t="s">
        <v>1</v>
      </c>
      <c r="E2911" s="1">
        <v>226</v>
      </c>
      <c r="F2911" s="1" t="s">
        <v>2</v>
      </c>
      <c r="G2911" s="1">
        <v>412</v>
      </c>
      <c r="H2911" s="1">
        <v>114</v>
      </c>
      <c r="I2911" s="1">
        <v>226</v>
      </c>
      <c r="J2911" s="1">
        <v>5</v>
      </c>
      <c r="AA2911" s="1">
        <v>4012</v>
      </c>
      <c r="AB2911" s="2">
        <v>0.49712275462962968</v>
      </c>
      <c r="AC2911" s="1" t="s">
        <v>1648</v>
      </c>
      <c r="AD2911" s="1" t="s">
        <v>1</v>
      </c>
      <c r="AE2911" s="1">
        <v>226</v>
      </c>
      <c r="AF2911" s="1" t="s">
        <v>2</v>
      </c>
      <c r="AG2911" s="1">
        <v>412</v>
      </c>
      <c r="AH2911" s="1">
        <v>114</v>
      </c>
      <c r="AI2911" s="1">
        <v>226</v>
      </c>
      <c r="AJ2911" s="1">
        <v>3</v>
      </c>
    </row>
    <row r="2912" spans="1:36" ht="45" x14ac:dyDescent="0.25">
      <c r="A2912" s="1">
        <v>288</v>
      </c>
      <c r="B2912" s="2">
        <v>0.5300978472222222</v>
      </c>
      <c r="C2912" s="1" t="s">
        <v>2812</v>
      </c>
      <c r="D2912" s="1" t="s">
        <v>1</v>
      </c>
      <c r="E2912" s="1">
        <v>306</v>
      </c>
      <c r="F2912" s="1" t="s">
        <v>2</v>
      </c>
      <c r="G2912" s="1">
        <v>412</v>
      </c>
      <c r="H2912" s="1">
        <v>114</v>
      </c>
      <c r="I2912" s="1">
        <v>306</v>
      </c>
      <c r="J2912" s="1">
        <v>3</v>
      </c>
      <c r="AA2912" s="1">
        <v>4212</v>
      </c>
      <c r="AB2912" s="2">
        <v>0.49715056712962963</v>
      </c>
      <c r="AC2912" s="1" t="s">
        <v>1429</v>
      </c>
      <c r="AD2912" s="1" t="s">
        <v>1</v>
      </c>
      <c r="AE2912" s="1">
        <v>226</v>
      </c>
      <c r="AF2912" s="1" t="s">
        <v>2</v>
      </c>
      <c r="AG2912" s="1">
        <v>412</v>
      </c>
      <c r="AH2912" s="1">
        <v>114</v>
      </c>
      <c r="AI2912" s="1">
        <v>226</v>
      </c>
      <c r="AJ2912" s="1">
        <v>3</v>
      </c>
    </row>
    <row r="2913" spans="1:36" ht="45" x14ac:dyDescent="0.25">
      <c r="A2913" s="1">
        <v>2879</v>
      </c>
      <c r="B2913" s="2">
        <v>0.5304589467592592</v>
      </c>
      <c r="C2913" s="1" t="s">
        <v>2917</v>
      </c>
      <c r="D2913" s="1" t="s">
        <v>1</v>
      </c>
      <c r="E2913" s="1">
        <v>180</v>
      </c>
      <c r="F2913" s="1" t="s">
        <v>2</v>
      </c>
      <c r="G2913" s="1">
        <v>412</v>
      </c>
      <c r="H2913" s="1">
        <v>114</v>
      </c>
      <c r="I2913" s="1">
        <v>180</v>
      </c>
      <c r="J2913" s="1">
        <v>3</v>
      </c>
      <c r="AA2913" s="1">
        <v>4259</v>
      </c>
      <c r="AB2913" s="2">
        <v>0.49715707175925927</v>
      </c>
      <c r="AC2913" s="1" t="s">
        <v>1373</v>
      </c>
      <c r="AD2913" s="1" t="s">
        <v>1</v>
      </c>
      <c r="AE2913" s="1">
        <v>226</v>
      </c>
      <c r="AF2913" s="1" t="s">
        <v>2</v>
      </c>
      <c r="AG2913" s="1">
        <v>412</v>
      </c>
      <c r="AH2913" s="1">
        <v>114</v>
      </c>
      <c r="AI2913" s="1">
        <v>226</v>
      </c>
      <c r="AJ2913" s="1">
        <v>4</v>
      </c>
    </row>
    <row r="2914" spans="1:36" ht="45" x14ac:dyDescent="0.25">
      <c r="A2914" s="1">
        <v>2878</v>
      </c>
      <c r="B2914" s="2">
        <v>0.53045965277777773</v>
      </c>
      <c r="C2914" s="1" t="s">
        <v>2897</v>
      </c>
      <c r="D2914" s="1" t="s">
        <v>1</v>
      </c>
      <c r="E2914" s="1">
        <v>74</v>
      </c>
      <c r="F2914" s="1" t="s">
        <v>2</v>
      </c>
      <c r="G2914" s="1">
        <v>412</v>
      </c>
      <c r="H2914" s="1">
        <v>114</v>
      </c>
      <c r="I2914" s="1">
        <v>74</v>
      </c>
      <c r="J2914" s="1">
        <v>3</v>
      </c>
      <c r="AA2914" s="1">
        <v>4306</v>
      </c>
      <c r="AB2914" s="2">
        <v>0.49716337962962959</v>
      </c>
      <c r="AC2914" s="1" t="s">
        <v>1340</v>
      </c>
      <c r="AD2914" s="1" t="s">
        <v>1</v>
      </c>
      <c r="AE2914" s="1">
        <v>226</v>
      </c>
      <c r="AF2914" s="1" t="s">
        <v>2</v>
      </c>
      <c r="AG2914" s="1">
        <v>412</v>
      </c>
      <c r="AH2914" s="1">
        <v>114</v>
      </c>
      <c r="AI2914" s="1">
        <v>226</v>
      </c>
      <c r="AJ2914" s="1">
        <v>4</v>
      </c>
    </row>
    <row r="2915" spans="1:36" ht="45" x14ac:dyDescent="0.25">
      <c r="A2915" s="1">
        <v>2877</v>
      </c>
      <c r="B2915" s="2">
        <v>0.53045935185185178</v>
      </c>
      <c r="C2915" s="1" t="s">
        <v>2910</v>
      </c>
      <c r="D2915" s="1" t="s">
        <v>1</v>
      </c>
      <c r="E2915" s="1">
        <v>65</v>
      </c>
      <c r="F2915" s="1" t="s">
        <v>2</v>
      </c>
      <c r="G2915" s="1">
        <v>412</v>
      </c>
      <c r="H2915" s="1">
        <v>114</v>
      </c>
      <c r="I2915" s="1">
        <v>65</v>
      </c>
      <c r="J2915" s="1">
        <v>3</v>
      </c>
      <c r="AA2915" s="1">
        <v>4491</v>
      </c>
      <c r="AB2915" s="2">
        <v>0.49718982638888892</v>
      </c>
      <c r="AC2915" s="1" t="s">
        <v>1125</v>
      </c>
      <c r="AD2915" s="1" t="s">
        <v>1</v>
      </c>
      <c r="AE2915" s="1">
        <v>226</v>
      </c>
      <c r="AF2915" s="1" t="s">
        <v>2</v>
      </c>
      <c r="AG2915" s="1">
        <v>412</v>
      </c>
      <c r="AH2915" s="1">
        <v>114</v>
      </c>
      <c r="AI2915" s="1">
        <v>226</v>
      </c>
      <c r="AJ2915" s="1">
        <v>3</v>
      </c>
    </row>
    <row r="2916" spans="1:36" ht="45" x14ac:dyDescent="0.25">
      <c r="A2916" s="1">
        <v>2876</v>
      </c>
      <c r="B2916" s="2">
        <v>0.53045662037037034</v>
      </c>
      <c r="C2916" s="1" t="s">
        <v>2929</v>
      </c>
      <c r="D2916" s="1" t="s">
        <v>1</v>
      </c>
      <c r="E2916" s="1">
        <v>277</v>
      </c>
      <c r="F2916" s="1" t="s">
        <v>2</v>
      </c>
      <c r="G2916" s="1">
        <v>412</v>
      </c>
      <c r="H2916" s="1">
        <v>114</v>
      </c>
      <c r="I2916" s="1">
        <v>277</v>
      </c>
      <c r="J2916" s="1">
        <v>2</v>
      </c>
      <c r="AA2916" s="1">
        <v>4523</v>
      </c>
      <c r="AB2916" s="2">
        <v>0.49719376157407408</v>
      </c>
      <c r="AC2916" s="1" t="s">
        <v>1098</v>
      </c>
      <c r="AD2916" s="1" t="s">
        <v>1</v>
      </c>
      <c r="AE2916" s="1">
        <v>226</v>
      </c>
      <c r="AF2916" s="1" t="s">
        <v>2</v>
      </c>
      <c r="AG2916" s="1">
        <v>412</v>
      </c>
      <c r="AH2916" s="1">
        <v>114</v>
      </c>
      <c r="AI2916" s="1">
        <v>226</v>
      </c>
      <c r="AJ2916" s="1">
        <v>4</v>
      </c>
    </row>
    <row r="2917" spans="1:36" ht="45" x14ac:dyDescent="0.25">
      <c r="A2917" s="1">
        <v>2875</v>
      </c>
      <c r="B2917" s="2">
        <v>0.5304589467592592</v>
      </c>
      <c r="C2917" s="1" t="s">
        <v>2907</v>
      </c>
      <c r="D2917" s="1" t="s">
        <v>1</v>
      </c>
      <c r="E2917" s="1">
        <v>68</v>
      </c>
      <c r="F2917" s="1" t="s">
        <v>2</v>
      </c>
      <c r="G2917" s="1">
        <v>412</v>
      </c>
      <c r="H2917" s="1">
        <v>114</v>
      </c>
      <c r="I2917" s="1">
        <v>68</v>
      </c>
      <c r="J2917" s="1">
        <v>4</v>
      </c>
      <c r="AA2917" s="1">
        <v>4723</v>
      </c>
      <c r="AB2917" s="2">
        <v>0.49722152777777778</v>
      </c>
      <c r="AC2917" s="1" t="s">
        <v>861</v>
      </c>
      <c r="AD2917" s="1" t="s">
        <v>1</v>
      </c>
      <c r="AE2917" s="1">
        <v>226</v>
      </c>
      <c r="AF2917" s="1" t="s">
        <v>2</v>
      </c>
      <c r="AG2917" s="1">
        <v>412</v>
      </c>
      <c r="AH2917" s="1">
        <v>114</v>
      </c>
      <c r="AI2917" s="1">
        <v>226</v>
      </c>
      <c r="AJ2917" s="1">
        <v>4</v>
      </c>
    </row>
    <row r="2918" spans="1:36" ht="45" x14ac:dyDescent="0.25">
      <c r="A2918" s="1">
        <v>2874</v>
      </c>
      <c r="B2918" s="2">
        <v>0.53045674768518525</v>
      </c>
      <c r="C2918" s="1" t="s">
        <v>2935</v>
      </c>
      <c r="D2918" s="1" t="s">
        <v>1</v>
      </c>
      <c r="E2918" s="1">
        <v>258</v>
      </c>
      <c r="F2918" s="1" t="s">
        <v>2</v>
      </c>
      <c r="G2918" s="1">
        <v>412</v>
      </c>
      <c r="H2918" s="1">
        <v>114</v>
      </c>
      <c r="I2918" s="1">
        <v>258</v>
      </c>
      <c r="J2918" s="1">
        <v>2</v>
      </c>
      <c r="AA2918" s="1">
        <v>3091</v>
      </c>
      <c r="AB2918" s="2">
        <v>0.49699484953703704</v>
      </c>
      <c r="AC2918" s="1" t="s">
        <v>2680</v>
      </c>
      <c r="AD2918" s="1" t="s">
        <v>1</v>
      </c>
      <c r="AE2918" s="1">
        <v>225</v>
      </c>
      <c r="AF2918" s="1" t="s">
        <v>2</v>
      </c>
      <c r="AG2918" s="1">
        <v>412</v>
      </c>
      <c r="AH2918" s="1">
        <v>114</v>
      </c>
      <c r="AI2918" s="1">
        <v>225</v>
      </c>
      <c r="AJ2918" s="1">
        <v>4</v>
      </c>
    </row>
    <row r="2919" spans="1:36" ht="45" x14ac:dyDescent="0.25">
      <c r="A2919" s="1">
        <v>2873</v>
      </c>
      <c r="B2919" s="2">
        <v>0.53045607638888892</v>
      </c>
      <c r="C2919" s="1" t="s">
        <v>2942</v>
      </c>
      <c r="D2919" s="1" t="s">
        <v>1</v>
      </c>
      <c r="E2919" s="1">
        <v>309</v>
      </c>
      <c r="F2919" s="1" t="s">
        <v>2</v>
      </c>
      <c r="G2919" s="1">
        <v>412</v>
      </c>
      <c r="H2919" s="1">
        <v>114</v>
      </c>
      <c r="I2919" s="1">
        <v>309</v>
      </c>
      <c r="J2919" s="1">
        <v>4</v>
      </c>
      <c r="AA2919" s="1">
        <v>3300</v>
      </c>
      <c r="AB2919" s="2">
        <v>0.49702401620370368</v>
      </c>
      <c r="AC2919" s="1" t="s">
        <v>2438</v>
      </c>
      <c r="AD2919" s="1" t="s">
        <v>1</v>
      </c>
      <c r="AE2919" s="1">
        <v>225</v>
      </c>
      <c r="AF2919" s="1" t="s">
        <v>2</v>
      </c>
      <c r="AG2919" s="1">
        <v>412</v>
      </c>
      <c r="AH2919" s="1">
        <v>114</v>
      </c>
      <c r="AI2919" s="1">
        <v>225</v>
      </c>
      <c r="AJ2919" s="1">
        <v>4</v>
      </c>
    </row>
    <row r="2920" spans="1:36" ht="45" x14ac:dyDescent="0.25">
      <c r="A2920" s="1">
        <v>2872</v>
      </c>
      <c r="B2920" s="2">
        <v>0.53045835648148143</v>
      </c>
      <c r="C2920" s="1" t="s">
        <v>2906</v>
      </c>
      <c r="D2920" s="1" t="s">
        <v>1</v>
      </c>
      <c r="E2920" s="1">
        <v>73</v>
      </c>
      <c r="F2920" s="1" t="s">
        <v>2</v>
      </c>
      <c r="G2920" s="1">
        <v>412</v>
      </c>
      <c r="H2920" s="1">
        <v>114</v>
      </c>
      <c r="I2920" s="1">
        <v>73</v>
      </c>
      <c r="J2920" s="1">
        <v>3</v>
      </c>
      <c r="AA2920" s="1">
        <v>3362</v>
      </c>
      <c r="AB2920" s="2">
        <v>0.49703290509259257</v>
      </c>
      <c r="AC2920" s="1" t="s">
        <v>2359</v>
      </c>
      <c r="AD2920" s="1" t="s">
        <v>1</v>
      </c>
      <c r="AE2920" s="1">
        <v>225</v>
      </c>
      <c r="AF2920" s="1" t="s">
        <v>2</v>
      </c>
      <c r="AG2920" s="1">
        <v>412</v>
      </c>
      <c r="AH2920" s="1">
        <v>114</v>
      </c>
      <c r="AI2920" s="1">
        <v>225</v>
      </c>
      <c r="AJ2920" s="1">
        <v>4</v>
      </c>
    </row>
    <row r="2921" spans="1:36" ht="45" x14ac:dyDescent="0.25">
      <c r="A2921" s="1">
        <v>2871</v>
      </c>
      <c r="B2921" s="2">
        <v>0.53045806712962962</v>
      </c>
      <c r="C2921" s="1" t="s">
        <v>2895</v>
      </c>
      <c r="D2921" s="1" t="s">
        <v>1</v>
      </c>
      <c r="E2921" s="1">
        <v>85</v>
      </c>
      <c r="F2921" s="1" t="s">
        <v>2</v>
      </c>
      <c r="G2921" s="1">
        <v>412</v>
      </c>
      <c r="H2921" s="1">
        <v>114</v>
      </c>
      <c r="I2921" s="1">
        <v>85</v>
      </c>
      <c r="J2921" s="1">
        <v>3</v>
      </c>
      <c r="AA2921" s="1">
        <v>3557</v>
      </c>
      <c r="AB2921" s="2">
        <v>0.49705957175925924</v>
      </c>
      <c r="AC2921" s="1" t="s">
        <v>2157</v>
      </c>
      <c r="AD2921" s="1" t="s">
        <v>1</v>
      </c>
      <c r="AE2921" s="1">
        <v>225</v>
      </c>
      <c r="AF2921" s="1" t="s">
        <v>2</v>
      </c>
      <c r="AG2921" s="1">
        <v>412</v>
      </c>
      <c r="AH2921" s="1">
        <v>114</v>
      </c>
      <c r="AI2921" s="1">
        <v>225</v>
      </c>
      <c r="AJ2921" s="1">
        <v>3</v>
      </c>
    </row>
    <row r="2922" spans="1:36" ht="45" x14ac:dyDescent="0.25">
      <c r="A2922" s="1">
        <v>2870</v>
      </c>
      <c r="B2922" s="2">
        <v>0.53045791666666664</v>
      </c>
      <c r="C2922" s="1" t="s">
        <v>2919</v>
      </c>
      <c r="D2922" s="1" t="s">
        <v>1</v>
      </c>
      <c r="E2922" s="1">
        <v>69</v>
      </c>
      <c r="F2922" s="1" t="s">
        <v>2</v>
      </c>
      <c r="G2922" s="1">
        <v>412</v>
      </c>
      <c r="H2922" s="1">
        <v>114</v>
      </c>
      <c r="I2922" s="1">
        <v>69</v>
      </c>
      <c r="J2922" s="1">
        <v>4</v>
      </c>
      <c r="AA2922" s="1">
        <v>4355</v>
      </c>
      <c r="AB2922" s="2">
        <v>0.49717081018518522</v>
      </c>
      <c r="AC2922" s="1" t="s">
        <v>1282</v>
      </c>
      <c r="AD2922" s="1" t="s">
        <v>1</v>
      </c>
      <c r="AE2922" s="1">
        <v>225</v>
      </c>
      <c r="AF2922" s="1" t="s">
        <v>2</v>
      </c>
      <c r="AG2922" s="1">
        <v>412</v>
      </c>
      <c r="AH2922" s="1">
        <v>114</v>
      </c>
      <c r="AI2922" s="1">
        <v>225</v>
      </c>
      <c r="AJ2922" s="1">
        <v>3</v>
      </c>
    </row>
    <row r="2923" spans="1:36" ht="45" x14ac:dyDescent="0.25">
      <c r="A2923" s="1">
        <v>287</v>
      </c>
      <c r="B2923" s="2">
        <v>0.53009994212962963</v>
      </c>
      <c r="C2923" s="1" t="s">
        <v>2801</v>
      </c>
      <c r="D2923" s="1" t="s">
        <v>1</v>
      </c>
      <c r="E2923" s="1">
        <v>70</v>
      </c>
      <c r="F2923" s="1" t="s">
        <v>2</v>
      </c>
      <c r="G2923" s="1">
        <v>412</v>
      </c>
      <c r="H2923" s="1">
        <v>114</v>
      </c>
      <c r="I2923" s="1">
        <v>70</v>
      </c>
      <c r="J2923" s="1">
        <v>3</v>
      </c>
      <c r="AA2923" s="1">
        <v>4619</v>
      </c>
      <c r="AB2923" s="2">
        <v>0.49720645833333332</v>
      </c>
      <c r="AC2923" s="1" t="s">
        <v>970</v>
      </c>
      <c r="AD2923" s="1" t="s">
        <v>1</v>
      </c>
      <c r="AE2923" s="1">
        <v>225</v>
      </c>
      <c r="AF2923" s="1" t="s">
        <v>2</v>
      </c>
      <c r="AG2923" s="1">
        <v>412</v>
      </c>
      <c r="AH2923" s="1">
        <v>114</v>
      </c>
      <c r="AI2923" s="1">
        <v>225</v>
      </c>
      <c r="AJ2923" s="1">
        <v>3</v>
      </c>
    </row>
    <row r="2924" spans="1:36" ht="45" x14ac:dyDescent="0.25">
      <c r="A2924" s="1">
        <v>2869</v>
      </c>
      <c r="B2924" s="2">
        <v>0.5304564814814815</v>
      </c>
      <c r="C2924" s="1" t="s">
        <v>2940</v>
      </c>
      <c r="D2924" s="1" t="s">
        <v>1</v>
      </c>
      <c r="E2924" s="1">
        <v>177</v>
      </c>
      <c r="F2924" s="1" t="s">
        <v>2</v>
      </c>
      <c r="G2924" s="1">
        <v>412</v>
      </c>
      <c r="H2924" s="1">
        <v>114</v>
      </c>
      <c r="I2924" s="1">
        <v>177</v>
      </c>
      <c r="J2924" s="1">
        <v>3</v>
      </c>
      <c r="AA2924" s="1">
        <v>4729</v>
      </c>
      <c r="AB2924" s="2">
        <v>0.49722275462962967</v>
      </c>
      <c r="AC2924" s="1" t="s">
        <v>844</v>
      </c>
      <c r="AD2924" s="1" t="s">
        <v>1</v>
      </c>
      <c r="AE2924" s="1">
        <v>225</v>
      </c>
      <c r="AF2924" s="1" t="s">
        <v>2</v>
      </c>
      <c r="AG2924" s="1">
        <v>412</v>
      </c>
      <c r="AH2924" s="1">
        <v>114</v>
      </c>
      <c r="AI2924" s="1">
        <v>225</v>
      </c>
      <c r="AJ2924" s="1">
        <v>3</v>
      </c>
    </row>
    <row r="2925" spans="1:36" ht="45" x14ac:dyDescent="0.25">
      <c r="A2925" s="1">
        <v>2868</v>
      </c>
      <c r="B2925" s="2">
        <v>0.53045702546296292</v>
      </c>
      <c r="C2925" s="1" t="s">
        <v>2920</v>
      </c>
      <c r="D2925" s="1" t="s">
        <v>1</v>
      </c>
      <c r="E2925" s="1">
        <v>130</v>
      </c>
      <c r="F2925" s="1" t="s">
        <v>2</v>
      </c>
      <c r="G2925" s="1">
        <v>412</v>
      </c>
      <c r="H2925" s="1">
        <v>114</v>
      </c>
      <c r="I2925" s="1">
        <v>130</v>
      </c>
      <c r="J2925" s="1">
        <v>2</v>
      </c>
      <c r="AA2925" s="1">
        <v>2714</v>
      </c>
      <c r="AB2925" s="2">
        <v>0.49695317129629629</v>
      </c>
      <c r="AC2925" s="1" t="s">
        <v>3006</v>
      </c>
      <c r="AD2925" s="1" t="s">
        <v>1</v>
      </c>
      <c r="AE2925" s="1">
        <v>224</v>
      </c>
      <c r="AF2925" s="1" t="s">
        <v>2</v>
      </c>
      <c r="AG2925" s="1">
        <v>412</v>
      </c>
      <c r="AH2925" s="1">
        <v>114</v>
      </c>
      <c r="AI2925" s="1">
        <v>224</v>
      </c>
      <c r="AJ2925" s="1">
        <v>2</v>
      </c>
    </row>
    <row r="2926" spans="1:36" ht="45" x14ac:dyDescent="0.25">
      <c r="A2926" s="1">
        <v>2867</v>
      </c>
      <c r="B2926" s="2">
        <v>0.53045642361111112</v>
      </c>
      <c r="C2926" s="1" t="s">
        <v>2941</v>
      </c>
      <c r="D2926" s="1" t="s">
        <v>1</v>
      </c>
      <c r="E2926" s="1">
        <v>182</v>
      </c>
      <c r="F2926" s="1" t="s">
        <v>2</v>
      </c>
      <c r="G2926" s="1">
        <v>412</v>
      </c>
      <c r="H2926" s="1">
        <v>114</v>
      </c>
      <c r="I2926" s="1">
        <v>182</v>
      </c>
      <c r="J2926" s="1">
        <v>3</v>
      </c>
      <c r="AA2926" s="1">
        <v>3620</v>
      </c>
      <c r="AB2926" s="2">
        <v>0.49706834490740742</v>
      </c>
      <c r="AC2926" s="1" t="s">
        <v>2085</v>
      </c>
      <c r="AD2926" s="1" t="s">
        <v>1</v>
      </c>
      <c r="AE2926" s="1">
        <v>224</v>
      </c>
      <c r="AF2926" s="1" t="s">
        <v>2</v>
      </c>
      <c r="AG2926" s="1">
        <v>412</v>
      </c>
      <c r="AH2926" s="1">
        <v>114</v>
      </c>
      <c r="AI2926" s="1">
        <v>224</v>
      </c>
      <c r="AJ2926" s="1">
        <v>2</v>
      </c>
    </row>
    <row r="2927" spans="1:36" ht="45" x14ac:dyDescent="0.25">
      <c r="A2927" s="1">
        <v>2866</v>
      </c>
      <c r="B2927" s="2">
        <v>0.53045420138888888</v>
      </c>
      <c r="C2927" s="1" t="s">
        <v>2949</v>
      </c>
      <c r="D2927" s="1" t="s">
        <v>1</v>
      </c>
      <c r="E2927" s="1">
        <v>374</v>
      </c>
      <c r="F2927" s="1" t="s">
        <v>2</v>
      </c>
      <c r="G2927" s="1">
        <v>412</v>
      </c>
      <c r="H2927" s="1">
        <v>114</v>
      </c>
      <c r="I2927" s="1">
        <v>374</v>
      </c>
      <c r="J2927" s="1">
        <v>2</v>
      </c>
      <c r="AA2927" s="1">
        <v>4234</v>
      </c>
      <c r="AB2927" s="2">
        <v>0.49715317129629627</v>
      </c>
      <c r="AC2927" s="1" t="s">
        <v>1403</v>
      </c>
      <c r="AD2927" s="1" t="s">
        <v>1</v>
      </c>
      <c r="AE2927" s="1">
        <v>224</v>
      </c>
      <c r="AF2927" s="1" t="s">
        <v>2</v>
      </c>
      <c r="AG2927" s="1">
        <v>412</v>
      </c>
      <c r="AH2927" s="1">
        <v>114</v>
      </c>
      <c r="AI2927" s="1">
        <v>224</v>
      </c>
      <c r="AJ2927" s="1">
        <v>5</v>
      </c>
    </row>
    <row r="2928" spans="1:36" ht="45" x14ac:dyDescent="0.25">
      <c r="A2928" s="1">
        <v>2865</v>
      </c>
      <c r="B2928" s="2">
        <v>0.53045777777777781</v>
      </c>
      <c r="C2928" s="1" t="s">
        <v>2930</v>
      </c>
      <c r="D2928" s="1" t="s">
        <v>1</v>
      </c>
      <c r="E2928" s="1">
        <v>65</v>
      </c>
      <c r="F2928" s="1" t="s">
        <v>2</v>
      </c>
      <c r="G2928" s="1">
        <v>412</v>
      </c>
      <c r="H2928" s="1">
        <v>114</v>
      </c>
      <c r="I2928" s="1">
        <v>65</v>
      </c>
      <c r="J2928" s="1">
        <v>3</v>
      </c>
      <c r="AA2928" s="1">
        <v>4286</v>
      </c>
      <c r="AB2928" s="2">
        <v>0.49716081018518521</v>
      </c>
      <c r="AC2928" s="1" t="s">
        <v>1344</v>
      </c>
      <c r="AD2928" s="1" t="s">
        <v>1</v>
      </c>
      <c r="AE2928" s="1">
        <v>224</v>
      </c>
      <c r="AF2928" s="1" t="s">
        <v>2</v>
      </c>
      <c r="AG2928" s="1">
        <v>412</v>
      </c>
      <c r="AH2928" s="1">
        <v>114</v>
      </c>
      <c r="AI2928" s="1">
        <v>224</v>
      </c>
      <c r="AJ2928" s="1">
        <v>3</v>
      </c>
    </row>
    <row r="2929" spans="1:36" ht="45" x14ac:dyDescent="0.25">
      <c r="A2929" s="1">
        <v>2864</v>
      </c>
      <c r="B2929" s="2">
        <v>0.53045429398148147</v>
      </c>
      <c r="C2929" s="1" t="s">
        <v>2952</v>
      </c>
      <c r="D2929" s="1" t="s">
        <v>1</v>
      </c>
      <c r="E2929" s="1">
        <v>359</v>
      </c>
      <c r="F2929" s="1" t="s">
        <v>2</v>
      </c>
      <c r="G2929" s="1">
        <v>412</v>
      </c>
      <c r="H2929" s="1">
        <v>114</v>
      </c>
      <c r="I2929" s="1">
        <v>359</v>
      </c>
      <c r="J2929" s="1">
        <v>2</v>
      </c>
      <c r="AA2929" s="1">
        <v>4886</v>
      </c>
      <c r="AB2929" s="2">
        <v>0.49724427083333333</v>
      </c>
      <c r="AC2929" s="1" t="s">
        <v>678</v>
      </c>
      <c r="AD2929" s="1" t="s">
        <v>1</v>
      </c>
      <c r="AE2929" s="1">
        <v>224</v>
      </c>
      <c r="AF2929" s="1" t="s">
        <v>2</v>
      </c>
      <c r="AG2929" s="1">
        <v>412</v>
      </c>
      <c r="AH2929" s="1">
        <v>114</v>
      </c>
      <c r="AI2929" s="1">
        <v>224</v>
      </c>
      <c r="AJ2929" s="1">
        <v>4</v>
      </c>
    </row>
    <row r="2930" spans="1:36" ht="45" x14ac:dyDescent="0.25">
      <c r="A2930" s="1">
        <v>2863</v>
      </c>
      <c r="B2930" s="2">
        <v>0.53045447916666666</v>
      </c>
      <c r="C2930" s="1" t="s">
        <v>2928</v>
      </c>
      <c r="D2930" s="1" t="s">
        <v>1</v>
      </c>
      <c r="E2930" s="1">
        <v>341</v>
      </c>
      <c r="F2930" s="1" t="s">
        <v>2</v>
      </c>
      <c r="G2930" s="1">
        <v>412</v>
      </c>
      <c r="H2930" s="1">
        <v>114</v>
      </c>
      <c r="I2930" s="1">
        <v>341</v>
      </c>
      <c r="J2930" s="1">
        <v>3</v>
      </c>
      <c r="AA2930" s="1">
        <v>4957</v>
      </c>
      <c r="AB2930" s="2">
        <v>0.49725442129629632</v>
      </c>
      <c r="AC2930" s="1" t="s">
        <v>585</v>
      </c>
      <c r="AD2930" s="1" t="s">
        <v>1</v>
      </c>
      <c r="AE2930" s="1">
        <v>224</v>
      </c>
      <c r="AF2930" s="1" t="s">
        <v>2</v>
      </c>
      <c r="AG2930" s="1">
        <v>412</v>
      </c>
      <c r="AH2930" s="1">
        <v>114</v>
      </c>
      <c r="AI2930" s="1">
        <v>224</v>
      </c>
      <c r="AJ2930" s="1">
        <v>3</v>
      </c>
    </row>
    <row r="2931" spans="1:36" ht="45" x14ac:dyDescent="0.25">
      <c r="A2931" s="1">
        <v>2862</v>
      </c>
      <c r="B2931" s="2">
        <v>0.53045547453703701</v>
      </c>
      <c r="C2931" s="1" t="s">
        <v>2944</v>
      </c>
      <c r="D2931" s="1" t="s">
        <v>1</v>
      </c>
      <c r="E2931" s="1">
        <v>255</v>
      </c>
      <c r="F2931" s="1" t="s">
        <v>2</v>
      </c>
      <c r="G2931" s="1">
        <v>412</v>
      </c>
      <c r="H2931" s="1">
        <v>114</v>
      </c>
      <c r="I2931" s="1">
        <v>255</v>
      </c>
      <c r="J2931" s="1">
        <v>3</v>
      </c>
      <c r="AA2931" s="1">
        <v>121</v>
      </c>
      <c r="AB2931" s="2">
        <v>0.49658233796296297</v>
      </c>
      <c r="AC2931" s="1" t="s">
        <v>4666</v>
      </c>
      <c r="AD2931" s="1" t="s">
        <v>1</v>
      </c>
      <c r="AE2931" s="1">
        <v>223</v>
      </c>
      <c r="AF2931" s="1" t="s">
        <v>2</v>
      </c>
      <c r="AG2931" s="1">
        <v>412</v>
      </c>
      <c r="AH2931" s="1">
        <v>114</v>
      </c>
      <c r="AI2931" s="1">
        <v>223</v>
      </c>
      <c r="AJ2931" s="1">
        <v>2</v>
      </c>
    </row>
    <row r="2932" spans="1:36" ht="45" x14ac:dyDescent="0.25">
      <c r="A2932" s="1">
        <v>2861</v>
      </c>
      <c r="B2932" s="2">
        <v>0.53045758101851848</v>
      </c>
      <c r="C2932" s="1" t="s">
        <v>2913</v>
      </c>
      <c r="D2932" s="1" t="s">
        <v>1</v>
      </c>
      <c r="E2932" s="1">
        <v>67</v>
      </c>
      <c r="F2932" s="1" t="s">
        <v>2</v>
      </c>
      <c r="G2932" s="1">
        <v>412</v>
      </c>
      <c r="H2932" s="1">
        <v>114</v>
      </c>
      <c r="I2932" s="1">
        <v>67</v>
      </c>
      <c r="J2932" s="1">
        <v>3</v>
      </c>
      <c r="AA2932" s="1">
        <v>1126</v>
      </c>
      <c r="AB2932" s="2">
        <v>0.49672538194444443</v>
      </c>
      <c r="AC2932" s="1" t="s">
        <v>4838</v>
      </c>
      <c r="AD2932" s="1" t="s">
        <v>1</v>
      </c>
      <c r="AE2932" s="1">
        <v>223</v>
      </c>
      <c r="AF2932" s="1" t="s">
        <v>2</v>
      </c>
      <c r="AG2932" s="1">
        <v>412</v>
      </c>
      <c r="AH2932" s="1">
        <v>114</v>
      </c>
      <c r="AI2932" s="1">
        <v>223</v>
      </c>
      <c r="AJ2932" s="1">
        <v>3</v>
      </c>
    </row>
    <row r="2933" spans="1:36" ht="45" x14ac:dyDescent="0.25">
      <c r="A2933" s="1">
        <v>2860</v>
      </c>
      <c r="B2933" s="2">
        <v>0.53045736111111108</v>
      </c>
      <c r="C2933" s="1" t="s">
        <v>2914</v>
      </c>
      <c r="D2933" s="1" t="s">
        <v>1</v>
      </c>
      <c r="E2933" s="1">
        <v>70</v>
      </c>
      <c r="F2933" s="1" t="s">
        <v>2</v>
      </c>
      <c r="G2933" s="1">
        <v>412</v>
      </c>
      <c r="H2933" s="1">
        <v>114</v>
      </c>
      <c r="I2933" s="1">
        <v>70</v>
      </c>
      <c r="J2933" s="1">
        <v>3</v>
      </c>
      <c r="AA2933" s="1">
        <v>3031</v>
      </c>
      <c r="AB2933" s="2">
        <v>0.49698856481481485</v>
      </c>
      <c r="AC2933" s="1" t="s">
        <v>2736</v>
      </c>
      <c r="AD2933" s="1" t="s">
        <v>1</v>
      </c>
      <c r="AE2933" s="1">
        <v>223</v>
      </c>
      <c r="AF2933" s="1" t="s">
        <v>2</v>
      </c>
      <c r="AG2933" s="1">
        <v>412</v>
      </c>
      <c r="AH2933" s="1">
        <v>114</v>
      </c>
      <c r="AI2933" s="1">
        <v>223</v>
      </c>
      <c r="AJ2933" s="1">
        <v>2</v>
      </c>
    </row>
    <row r="2934" spans="1:36" ht="45" x14ac:dyDescent="0.25">
      <c r="A2934" s="1">
        <v>286</v>
      </c>
      <c r="B2934" s="2">
        <v>0.5300998032407408</v>
      </c>
      <c r="C2934" s="1" t="s">
        <v>2766</v>
      </c>
      <c r="D2934" s="1" t="s">
        <v>1</v>
      </c>
      <c r="E2934" s="1">
        <v>66</v>
      </c>
      <c r="F2934" s="1" t="s">
        <v>2</v>
      </c>
      <c r="G2934" s="1">
        <v>412</v>
      </c>
      <c r="H2934" s="1">
        <v>114</v>
      </c>
      <c r="I2934" s="1">
        <v>66</v>
      </c>
      <c r="J2934" s="1">
        <v>3</v>
      </c>
      <c r="AA2934" s="1">
        <v>3147</v>
      </c>
      <c r="AB2934" s="2">
        <v>0.49700246527777781</v>
      </c>
      <c r="AC2934" s="1" t="s">
        <v>2613</v>
      </c>
      <c r="AD2934" s="1" t="s">
        <v>1</v>
      </c>
      <c r="AE2934" s="1">
        <v>223</v>
      </c>
      <c r="AF2934" s="1" t="s">
        <v>2</v>
      </c>
      <c r="AG2934" s="1">
        <v>412</v>
      </c>
      <c r="AH2934" s="1">
        <v>114</v>
      </c>
      <c r="AI2934" s="1">
        <v>223</v>
      </c>
      <c r="AJ2934" s="1">
        <v>2</v>
      </c>
    </row>
    <row r="2935" spans="1:36" ht="45" x14ac:dyDescent="0.25">
      <c r="A2935" s="1">
        <v>2859</v>
      </c>
      <c r="B2935" s="2">
        <v>0.53045723379629628</v>
      </c>
      <c r="C2935" s="1" t="s">
        <v>2932</v>
      </c>
      <c r="D2935" s="1" t="s">
        <v>1</v>
      </c>
      <c r="E2935" s="1">
        <v>63</v>
      </c>
      <c r="F2935" s="1" t="s">
        <v>2</v>
      </c>
      <c r="G2935" s="1">
        <v>412</v>
      </c>
      <c r="H2935" s="1">
        <v>114</v>
      </c>
      <c r="I2935" s="1">
        <v>63</v>
      </c>
      <c r="J2935" s="1">
        <v>2</v>
      </c>
      <c r="AA2935" s="1">
        <v>3960</v>
      </c>
      <c r="AB2935" s="2">
        <v>0.49711539351851847</v>
      </c>
      <c r="AC2935" s="1" t="s">
        <v>1730</v>
      </c>
      <c r="AD2935" s="1" t="s">
        <v>1</v>
      </c>
      <c r="AE2935" s="1">
        <v>223</v>
      </c>
      <c r="AF2935" s="1" t="s">
        <v>2</v>
      </c>
      <c r="AG2935" s="1">
        <v>412</v>
      </c>
      <c r="AH2935" s="1">
        <v>114</v>
      </c>
      <c r="AI2935" s="1">
        <v>223</v>
      </c>
      <c r="AJ2935" s="1">
        <v>2</v>
      </c>
    </row>
    <row r="2936" spans="1:36" ht="45" x14ac:dyDescent="0.25">
      <c r="A2936" s="1">
        <v>2858</v>
      </c>
      <c r="B2936" s="2">
        <v>0.5304569560185185</v>
      </c>
      <c r="C2936" s="1" t="s">
        <v>2933</v>
      </c>
      <c r="D2936" s="1" t="s">
        <v>1</v>
      </c>
      <c r="E2936" s="1">
        <v>64</v>
      </c>
      <c r="F2936" s="1" t="s">
        <v>2</v>
      </c>
      <c r="G2936" s="1">
        <v>412</v>
      </c>
      <c r="H2936" s="1">
        <v>114</v>
      </c>
      <c r="I2936" s="1">
        <v>64</v>
      </c>
      <c r="J2936" s="1">
        <v>2</v>
      </c>
      <c r="AA2936" s="1">
        <v>1428</v>
      </c>
      <c r="AB2936" s="2">
        <v>0.49676579861111114</v>
      </c>
      <c r="AC2936" s="1" t="s">
        <v>4532</v>
      </c>
      <c r="AD2936" s="1" t="s">
        <v>1</v>
      </c>
      <c r="AE2936" s="1">
        <v>222</v>
      </c>
      <c r="AF2936" s="1" t="s">
        <v>2</v>
      </c>
      <c r="AG2936" s="1">
        <v>412</v>
      </c>
      <c r="AH2936" s="1">
        <v>114</v>
      </c>
      <c r="AI2936" s="1">
        <v>222</v>
      </c>
      <c r="AJ2936" s="1">
        <v>5</v>
      </c>
    </row>
    <row r="2937" spans="1:36" ht="45" x14ac:dyDescent="0.25">
      <c r="A2937" s="1">
        <v>2857</v>
      </c>
      <c r="B2937" s="2">
        <v>0.53045621527777775</v>
      </c>
      <c r="C2937" s="1" t="s">
        <v>2925</v>
      </c>
      <c r="D2937" s="1" t="s">
        <v>1</v>
      </c>
      <c r="E2937" s="1">
        <v>79</v>
      </c>
      <c r="F2937" s="1" t="s">
        <v>2</v>
      </c>
      <c r="G2937" s="1">
        <v>412</v>
      </c>
      <c r="H2937" s="1">
        <v>114</v>
      </c>
      <c r="I2937" s="1">
        <v>79</v>
      </c>
      <c r="J2937" s="1">
        <v>3</v>
      </c>
      <c r="AA2937" s="1">
        <v>1595</v>
      </c>
      <c r="AB2937" s="2">
        <v>0.4967886226851852</v>
      </c>
      <c r="AC2937" s="1" t="s">
        <v>4327</v>
      </c>
      <c r="AD2937" s="1" t="s">
        <v>1</v>
      </c>
      <c r="AE2937" s="1">
        <v>222</v>
      </c>
      <c r="AF2937" s="1" t="s">
        <v>2</v>
      </c>
      <c r="AG2937" s="1">
        <v>412</v>
      </c>
      <c r="AH2937" s="1">
        <v>114</v>
      </c>
      <c r="AI2937" s="1">
        <v>222</v>
      </c>
      <c r="AJ2937" s="1">
        <v>3</v>
      </c>
    </row>
    <row r="2938" spans="1:36" ht="45" x14ac:dyDescent="0.25">
      <c r="A2938" s="1">
        <v>2856</v>
      </c>
      <c r="B2938" s="2">
        <v>0.53045607638888892</v>
      </c>
      <c r="C2938" s="1" t="s">
        <v>2916</v>
      </c>
      <c r="D2938" s="1" t="s">
        <v>1</v>
      </c>
      <c r="E2938" s="1">
        <v>76</v>
      </c>
      <c r="F2938" s="1" t="s">
        <v>2</v>
      </c>
      <c r="G2938" s="1">
        <v>412</v>
      </c>
      <c r="H2938" s="1">
        <v>114</v>
      </c>
      <c r="I2938" s="1">
        <v>76</v>
      </c>
      <c r="J2938" s="1">
        <v>5</v>
      </c>
      <c r="AA2938" s="1">
        <v>2971</v>
      </c>
      <c r="AB2938" s="2">
        <v>0.49698357638888885</v>
      </c>
      <c r="AC2938" s="1" t="s">
        <v>2784</v>
      </c>
      <c r="AD2938" s="1" t="s">
        <v>1</v>
      </c>
      <c r="AE2938" s="1">
        <v>222</v>
      </c>
      <c r="AF2938" s="1" t="s">
        <v>2</v>
      </c>
      <c r="AG2938" s="1">
        <v>412</v>
      </c>
      <c r="AH2938" s="1">
        <v>114</v>
      </c>
      <c r="AI2938" s="1">
        <v>222</v>
      </c>
      <c r="AJ2938" s="1">
        <v>2</v>
      </c>
    </row>
    <row r="2939" spans="1:36" ht="45" x14ac:dyDescent="0.25">
      <c r="A2939" s="1">
        <v>2855</v>
      </c>
      <c r="B2939" s="2">
        <v>0.53045586805555556</v>
      </c>
      <c r="C2939" s="1" t="s">
        <v>2926</v>
      </c>
      <c r="D2939" s="1" t="s">
        <v>1</v>
      </c>
      <c r="E2939" s="1">
        <v>70</v>
      </c>
      <c r="F2939" s="1" t="s">
        <v>2</v>
      </c>
      <c r="G2939" s="1">
        <v>412</v>
      </c>
      <c r="H2939" s="1">
        <v>114</v>
      </c>
      <c r="I2939" s="1">
        <v>70</v>
      </c>
      <c r="J2939" s="1">
        <v>5</v>
      </c>
      <c r="AA2939" s="1">
        <v>1075</v>
      </c>
      <c r="AB2939" s="2">
        <v>0.49672091435185184</v>
      </c>
      <c r="AC2939" s="1" t="s">
        <v>4869</v>
      </c>
      <c r="AD2939" s="1" t="s">
        <v>1</v>
      </c>
      <c r="AE2939" s="1">
        <v>221</v>
      </c>
      <c r="AF2939" s="1" t="s">
        <v>2</v>
      </c>
      <c r="AG2939" s="1">
        <v>412</v>
      </c>
      <c r="AH2939" s="1">
        <v>114</v>
      </c>
      <c r="AI2939" s="1">
        <v>221</v>
      </c>
      <c r="AJ2939" s="1">
        <v>125</v>
      </c>
    </row>
    <row r="2940" spans="1:36" ht="45" x14ac:dyDescent="0.25">
      <c r="A2940" s="1">
        <v>2854</v>
      </c>
      <c r="B2940" s="2">
        <v>0.53045565972222219</v>
      </c>
      <c r="C2940" s="1" t="s">
        <v>2918</v>
      </c>
      <c r="D2940" s="1" t="s">
        <v>1</v>
      </c>
      <c r="E2940" s="1">
        <v>72</v>
      </c>
      <c r="F2940" s="1" t="s">
        <v>2</v>
      </c>
      <c r="G2940" s="1">
        <v>412</v>
      </c>
      <c r="H2940" s="1">
        <v>114</v>
      </c>
      <c r="I2940" s="1">
        <v>72</v>
      </c>
      <c r="J2940" s="1">
        <v>3</v>
      </c>
      <c r="AA2940" s="1">
        <v>1576</v>
      </c>
      <c r="AB2940" s="2">
        <v>0.49678627314814811</v>
      </c>
      <c r="AC2940" s="1" t="s">
        <v>4362</v>
      </c>
      <c r="AD2940" s="1" t="s">
        <v>1</v>
      </c>
      <c r="AE2940" s="1">
        <v>221</v>
      </c>
      <c r="AF2940" s="1" t="s">
        <v>2</v>
      </c>
      <c r="AG2940" s="1">
        <v>412</v>
      </c>
      <c r="AH2940" s="1">
        <v>114</v>
      </c>
      <c r="AI2940" s="1">
        <v>220</v>
      </c>
      <c r="AJ2940" s="1">
        <v>4</v>
      </c>
    </row>
    <row r="2941" spans="1:36" ht="45" x14ac:dyDescent="0.25">
      <c r="A2941" s="1">
        <v>2853</v>
      </c>
      <c r="B2941" s="2">
        <v>0.53045553240740739</v>
      </c>
      <c r="C2941" s="1" t="s">
        <v>2943</v>
      </c>
      <c r="D2941" s="1" t="s">
        <v>1</v>
      </c>
      <c r="E2941" s="1">
        <v>71</v>
      </c>
      <c r="F2941" s="1" t="s">
        <v>2</v>
      </c>
      <c r="G2941" s="1">
        <v>412</v>
      </c>
      <c r="H2941" s="1">
        <v>114</v>
      </c>
      <c r="I2941" s="1">
        <v>71</v>
      </c>
      <c r="J2941" s="1">
        <v>4</v>
      </c>
      <c r="AA2941" s="1">
        <v>3800</v>
      </c>
      <c r="AB2941" s="2">
        <v>0.49709373842592591</v>
      </c>
      <c r="AC2941" s="1" t="s">
        <v>1882</v>
      </c>
      <c r="AD2941" s="1" t="s">
        <v>1</v>
      </c>
      <c r="AE2941" s="1">
        <v>221</v>
      </c>
      <c r="AF2941" s="1" t="s">
        <v>2</v>
      </c>
      <c r="AG2941" s="1">
        <v>412</v>
      </c>
      <c r="AH2941" s="1">
        <v>114</v>
      </c>
      <c r="AI2941" s="1">
        <v>221</v>
      </c>
      <c r="AJ2941" s="1">
        <v>8</v>
      </c>
    </row>
    <row r="2942" spans="1:36" ht="45" x14ac:dyDescent="0.25">
      <c r="A2942" s="1">
        <v>2852</v>
      </c>
      <c r="B2942" s="2">
        <v>0.53045532407407403</v>
      </c>
      <c r="C2942" s="1" t="s">
        <v>2927</v>
      </c>
      <c r="D2942" s="1" t="s">
        <v>1</v>
      </c>
      <c r="E2942" s="1">
        <v>69</v>
      </c>
      <c r="F2942" s="1" t="s">
        <v>2</v>
      </c>
      <c r="G2942" s="1">
        <v>412</v>
      </c>
      <c r="H2942" s="1">
        <v>114</v>
      </c>
      <c r="I2942" s="1">
        <v>69</v>
      </c>
      <c r="J2942" s="1">
        <v>4</v>
      </c>
      <c r="AA2942" s="1">
        <v>3218</v>
      </c>
      <c r="AB2942" s="2">
        <v>0.49701278935185184</v>
      </c>
      <c r="AC2942" s="1" t="s">
        <v>2528</v>
      </c>
      <c r="AD2942" s="1" t="s">
        <v>1</v>
      </c>
      <c r="AE2942" s="1">
        <v>220</v>
      </c>
      <c r="AF2942" s="1" t="s">
        <v>2</v>
      </c>
      <c r="AG2942" s="1">
        <v>412</v>
      </c>
      <c r="AH2942" s="1">
        <v>114</v>
      </c>
      <c r="AI2942" s="1">
        <v>220</v>
      </c>
      <c r="AJ2942" s="1">
        <v>7</v>
      </c>
    </row>
    <row r="2943" spans="1:36" ht="45" x14ac:dyDescent="0.25">
      <c r="A2943" s="1">
        <v>2851</v>
      </c>
      <c r="B2943" s="2">
        <v>0.53045324074074074</v>
      </c>
      <c r="C2943" s="1" t="s">
        <v>2939</v>
      </c>
      <c r="D2943" s="1" t="s">
        <v>1</v>
      </c>
      <c r="E2943" s="1">
        <v>243</v>
      </c>
      <c r="F2943" s="1" t="s">
        <v>2</v>
      </c>
      <c r="G2943" s="1">
        <v>412</v>
      </c>
      <c r="H2943" s="1">
        <v>114</v>
      </c>
      <c r="I2943" s="1">
        <v>242</v>
      </c>
      <c r="J2943" s="1">
        <v>2</v>
      </c>
      <c r="AA2943" s="1">
        <v>3825</v>
      </c>
      <c r="AB2943" s="2">
        <v>0.49709638888888891</v>
      </c>
      <c r="AC2943" s="1" t="s">
        <v>1865</v>
      </c>
      <c r="AD2943" s="1" t="s">
        <v>1</v>
      </c>
      <c r="AE2943" s="1">
        <v>220</v>
      </c>
      <c r="AF2943" s="1" t="s">
        <v>2</v>
      </c>
      <c r="AG2943" s="1">
        <v>412</v>
      </c>
      <c r="AH2943" s="1">
        <v>114</v>
      </c>
      <c r="AI2943" s="1">
        <v>220</v>
      </c>
      <c r="AJ2943" s="1">
        <v>4</v>
      </c>
    </row>
    <row r="2944" spans="1:36" ht="45" x14ac:dyDescent="0.25">
      <c r="A2944" s="1">
        <v>2850</v>
      </c>
      <c r="B2944" s="2">
        <v>0.53045364583333332</v>
      </c>
      <c r="C2944" s="1" t="s">
        <v>2946</v>
      </c>
      <c r="D2944" s="1" t="s">
        <v>1</v>
      </c>
      <c r="E2944" s="1">
        <v>207</v>
      </c>
      <c r="F2944" s="1" t="s">
        <v>2</v>
      </c>
      <c r="G2944" s="1">
        <v>412</v>
      </c>
      <c r="H2944" s="1">
        <v>114</v>
      </c>
      <c r="I2944" s="1">
        <v>207</v>
      </c>
      <c r="J2944" s="1">
        <v>2</v>
      </c>
      <c r="AA2944" s="1">
        <v>4503</v>
      </c>
      <c r="AB2944" s="2">
        <v>0.49719123842592589</v>
      </c>
      <c r="AC2944" s="1" t="s">
        <v>1114</v>
      </c>
      <c r="AD2944" s="1" t="s">
        <v>1</v>
      </c>
      <c r="AE2944" s="1">
        <v>220</v>
      </c>
      <c r="AF2944" s="1" t="s">
        <v>2</v>
      </c>
      <c r="AG2944" s="1">
        <v>412</v>
      </c>
      <c r="AH2944" s="1">
        <v>114</v>
      </c>
      <c r="AI2944" s="1">
        <v>220</v>
      </c>
      <c r="AJ2944" s="1">
        <v>5</v>
      </c>
    </row>
    <row r="2945" spans="1:36" ht="45" x14ac:dyDescent="0.25">
      <c r="A2945" s="1">
        <v>285</v>
      </c>
      <c r="B2945" s="2">
        <v>0.53009965277777782</v>
      </c>
      <c r="C2945" s="1" t="s">
        <v>2823</v>
      </c>
      <c r="D2945" s="1" t="s">
        <v>1</v>
      </c>
      <c r="E2945" s="1">
        <v>72</v>
      </c>
      <c r="F2945" s="1" t="s">
        <v>2</v>
      </c>
      <c r="G2945" s="1">
        <v>412</v>
      </c>
      <c r="H2945" s="1">
        <v>114</v>
      </c>
      <c r="I2945" s="1">
        <v>72</v>
      </c>
      <c r="J2945" s="1">
        <v>4</v>
      </c>
      <c r="AA2945" s="1">
        <v>209</v>
      </c>
      <c r="AB2945" s="2">
        <v>0.49659493055555554</v>
      </c>
      <c r="AC2945" s="1" t="s">
        <v>3789</v>
      </c>
      <c r="AD2945" s="1" t="s">
        <v>1</v>
      </c>
      <c r="AE2945" s="1">
        <v>219</v>
      </c>
      <c r="AF2945" s="1" t="s">
        <v>2</v>
      </c>
      <c r="AG2945" s="1">
        <v>412</v>
      </c>
      <c r="AH2945" s="1">
        <v>114</v>
      </c>
      <c r="AI2945" s="1">
        <v>219</v>
      </c>
      <c r="AJ2945" s="1">
        <v>3</v>
      </c>
    </row>
    <row r="2946" spans="1:36" ht="45" x14ac:dyDescent="0.25">
      <c r="A2946" s="1">
        <v>2849</v>
      </c>
      <c r="B2946" s="2">
        <v>0.5304522800925926</v>
      </c>
      <c r="C2946" s="1" t="s">
        <v>2954</v>
      </c>
      <c r="D2946" s="1" t="s">
        <v>1</v>
      </c>
      <c r="E2946" s="1">
        <v>324</v>
      </c>
      <c r="F2946" s="1" t="s">
        <v>2</v>
      </c>
      <c r="G2946" s="1">
        <v>412</v>
      </c>
      <c r="H2946" s="1">
        <v>114</v>
      </c>
      <c r="I2946" s="1">
        <v>324</v>
      </c>
      <c r="J2946" s="1">
        <v>2</v>
      </c>
      <c r="AA2946" s="1">
        <v>1245</v>
      </c>
      <c r="AB2946" s="2">
        <v>0.4967406597222222</v>
      </c>
      <c r="AC2946" s="1" t="s">
        <v>4715</v>
      </c>
      <c r="AD2946" s="1" t="s">
        <v>1</v>
      </c>
      <c r="AE2946" s="1">
        <v>219</v>
      </c>
      <c r="AF2946" s="1" t="s">
        <v>2</v>
      </c>
      <c r="AG2946" s="1">
        <v>412</v>
      </c>
      <c r="AH2946" s="1">
        <v>114</v>
      </c>
      <c r="AI2946" s="1">
        <v>218</v>
      </c>
      <c r="AJ2946" s="1">
        <v>8</v>
      </c>
    </row>
    <row r="2947" spans="1:36" ht="45" x14ac:dyDescent="0.25">
      <c r="A2947" s="1">
        <v>2848</v>
      </c>
      <c r="B2947" s="2">
        <v>0.53045241898148154</v>
      </c>
      <c r="C2947" s="1" t="s">
        <v>2963</v>
      </c>
      <c r="D2947" s="1" t="s">
        <v>1</v>
      </c>
      <c r="E2947" s="1">
        <v>306</v>
      </c>
      <c r="F2947" s="1" t="s">
        <v>2</v>
      </c>
      <c r="G2947" s="1">
        <v>412</v>
      </c>
      <c r="H2947" s="1">
        <v>114</v>
      </c>
      <c r="I2947" s="1">
        <v>306</v>
      </c>
      <c r="J2947" s="1">
        <v>2</v>
      </c>
      <c r="AA2947" s="1">
        <v>1436</v>
      </c>
      <c r="AB2947" s="2">
        <v>0.49676607638888887</v>
      </c>
      <c r="AC2947" s="1" t="s">
        <v>4510</v>
      </c>
      <c r="AD2947" s="1" t="s">
        <v>1</v>
      </c>
      <c r="AE2947" s="1">
        <v>219</v>
      </c>
      <c r="AF2947" s="1" t="s">
        <v>2</v>
      </c>
      <c r="AG2947" s="1">
        <v>412</v>
      </c>
      <c r="AH2947" s="1">
        <v>114</v>
      </c>
      <c r="AI2947" s="1">
        <v>219</v>
      </c>
      <c r="AJ2947" s="1">
        <v>5</v>
      </c>
    </row>
    <row r="2948" spans="1:36" ht="45" x14ac:dyDescent="0.25">
      <c r="A2948" s="1">
        <v>2847</v>
      </c>
      <c r="B2948" s="2">
        <v>0.53045386574074072</v>
      </c>
      <c r="C2948" s="1" t="s">
        <v>2948</v>
      </c>
      <c r="D2948" s="1" t="s">
        <v>1</v>
      </c>
      <c r="E2948" s="1">
        <v>180</v>
      </c>
      <c r="F2948" s="1" t="s">
        <v>2</v>
      </c>
      <c r="G2948" s="1">
        <v>412</v>
      </c>
      <c r="H2948" s="1">
        <v>114</v>
      </c>
      <c r="I2948" s="1">
        <v>180</v>
      </c>
      <c r="J2948" s="1">
        <v>3</v>
      </c>
      <c r="AA2948" s="1">
        <v>3116</v>
      </c>
      <c r="AB2948" s="2">
        <v>0.49699872685185187</v>
      </c>
      <c r="AC2948" s="1" t="s">
        <v>2647</v>
      </c>
      <c r="AD2948" s="1" t="s">
        <v>1</v>
      </c>
      <c r="AE2948" s="1">
        <v>219</v>
      </c>
      <c r="AF2948" s="1" t="s">
        <v>2</v>
      </c>
      <c r="AG2948" s="1">
        <v>412</v>
      </c>
      <c r="AH2948" s="1">
        <v>114</v>
      </c>
      <c r="AI2948" s="1">
        <v>219</v>
      </c>
      <c r="AJ2948" s="1">
        <v>6</v>
      </c>
    </row>
    <row r="2949" spans="1:36" ht="45" x14ac:dyDescent="0.25">
      <c r="A2949" s="1">
        <v>2846</v>
      </c>
      <c r="B2949" s="2">
        <v>0.53045512731481481</v>
      </c>
      <c r="C2949" s="1" t="s">
        <v>2950</v>
      </c>
      <c r="D2949" s="1" t="s">
        <v>1</v>
      </c>
      <c r="E2949" s="1">
        <v>71</v>
      </c>
      <c r="F2949" s="1" t="s">
        <v>2</v>
      </c>
      <c r="G2949" s="1">
        <v>412</v>
      </c>
      <c r="H2949" s="1">
        <v>114</v>
      </c>
      <c r="I2949" s="1">
        <v>71</v>
      </c>
      <c r="J2949" s="1">
        <v>3</v>
      </c>
      <c r="AA2949" s="1">
        <v>4675</v>
      </c>
      <c r="AB2949" s="2">
        <v>0.49721526620370371</v>
      </c>
      <c r="AC2949" s="1" t="s">
        <v>916</v>
      </c>
      <c r="AD2949" s="1" t="s">
        <v>1</v>
      </c>
      <c r="AE2949" s="1">
        <v>219</v>
      </c>
      <c r="AF2949" s="1" t="s">
        <v>2</v>
      </c>
      <c r="AG2949" s="1">
        <v>412</v>
      </c>
      <c r="AH2949" s="1">
        <v>114</v>
      </c>
      <c r="AI2949" s="1">
        <v>219</v>
      </c>
      <c r="AJ2949" s="1">
        <v>3</v>
      </c>
    </row>
    <row r="2950" spans="1:36" ht="45" x14ac:dyDescent="0.25">
      <c r="A2950" s="1">
        <v>2845</v>
      </c>
      <c r="B2950" s="2">
        <v>0.53045187500000002</v>
      </c>
      <c r="C2950" s="1" t="s">
        <v>2955</v>
      </c>
      <c r="D2950" s="1" t="s">
        <v>1</v>
      </c>
      <c r="E2950" s="1">
        <v>352</v>
      </c>
      <c r="F2950" s="1" t="s">
        <v>2</v>
      </c>
      <c r="G2950" s="1">
        <v>412</v>
      </c>
      <c r="H2950" s="1">
        <v>114</v>
      </c>
      <c r="I2950" s="1">
        <v>352</v>
      </c>
      <c r="J2950" s="1">
        <v>2</v>
      </c>
      <c r="AA2950" s="1">
        <v>143</v>
      </c>
      <c r="AB2950" s="2">
        <v>0.49658634259259254</v>
      </c>
      <c r="AC2950" s="1" t="s">
        <v>4600</v>
      </c>
      <c r="AD2950" s="1" t="s">
        <v>1</v>
      </c>
      <c r="AE2950" s="1">
        <v>218</v>
      </c>
      <c r="AF2950" s="1" t="s">
        <v>2</v>
      </c>
      <c r="AG2950" s="1">
        <v>412</v>
      </c>
      <c r="AH2950" s="1">
        <v>114</v>
      </c>
      <c r="AI2950" s="1">
        <v>218</v>
      </c>
      <c r="AJ2950" s="1">
        <v>8</v>
      </c>
    </row>
    <row r="2951" spans="1:36" ht="45" x14ac:dyDescent="0.25">
      <c r="A2951" s="1">
        <v>2844</v>
      </c>
      <c r="B2951" s="2">
        <v>0.53045457175925925</v>
      </c>
      <c r="C2951" s="1" t="s">
        <v>2938</v>
      </c>
      <c r="D2951" s="1" t="s">
        <v>1</v>
      </c>
      <c r="E2951" s="1">
        <v>119</v>
      </c>
      <c r="F2951" s="1" t="s">
        <v>2</v>
      </c>
      <c r="G2951" s="1">
        <v>412</v>
      </c>
      <c r="H2951" s="1">
        <v>114</v>
      </c>
      <c r="I2951" s="1">
        <v>119</v>
      </c>
      <c r="J2951" s="1">
        <v>2</v>
      </c>
      <c r="AA2951" s="1">
        <v>239</v>
      </c>
      <c r="AB2951" s="2">
        <v>0.49659885416666666</v>
      </c>
      <c r="AC2951" s="1" t="s">
        <v>3644</v>
      </c>
      <c r="AD2951" s="1" t="s">
        <v>1</v>
      </c>
      <c r="AE2951" s="1">
        <v>218</v>
      </c>
      <c r="AF2951" s="1" t="s">
        <v>2</v>
      </c>
      <c r="AG2951" s="1">
        <v>412</v>
      </c>
      <c r="AH2951" s="1">
        <v>114</v>
      </c>
      <c r="AI2951" s="1">
        <v>218</v>
      </c>
      <c r="AJ2951" s="1">
        <v>4</v>
      </c>
    </row>
    <row r="2952" spans="1:36" ht="45" x14ac:dyDescent="0.25">
      <c r="A2952" s="1">
        <v>2843</v>
      </c>
      <c r="B2952" s="2">
        <v>0.53045329861111112</v>
      </c>
      <c r="C2952" s="1" t="s">
        <v>2961</v>
      </c>
      <c r="D2952" s="1" t="s">
        <v>1</v>
      </c>
      <c r="E2952" s="1">
        <v>228</v>
      </c>
      <c r="F2952" s="1" t="s">
        <v>2</v>
      </c>
      <c r="G2952" s="1">
        <v>412</v>
      </c>
      <c r="H2952" s="1">
        <v>114</v>
      </c>
      <c r="I2952" s="1">
        <v>228</v>
      </c>
      <c r="J2952" s="1">
        <v>2</v>
      </c>
      <c r="AA2952" s="1">
        <v>1367</v>
      </c>
      <c r="AB2952" s="2">
        <v>0.49675702546296296</v>
      </c>
      <c r="AC2952" s="1" t="s">
        <v>4603</v>
      </c>
      <c r="AD2952" s="1" t="s">
        <v>1</v>
      </c>
      <c r="AE2952" s="1">
        <v>218</v>
      </c>
      <c r="AF2952" s="1" t="s">
        <v>2</v>
      </c>
      <c r="AG2952" s="1">
        <v>412</v>
      </c>
      <c r="AH2952" s="1">
        <v>114</v>
      </c>
      <c r="AI2952" s="1">
        <v>218</v>
      </c>
      <c r="AJ2952" s="1">
        <v>7</v>
      </c>
    </row>
    <row r="2953" spans="1:36" ht="45" x14ac:dyDescent="0.25">
      <c r="A2953" s="1">
        <v>2842</v>
      </c>
      <c r="B2953" s="2">
        <v>0.53045406249999993</v>
      </c>
      <c r="C2953" s="1" t="s">
        <v>2947</v>
      </c>
      <c r="D2953" s="1" t="s">
        <v>1</v>
      </c>
      <c r="E2953" s="1">
        <v>162</v>
      </c>
      <c r="F2953" s="1" t="s">
        <v>2</v>
      </c>
      <c r="G2953" s="1">
        <v>412</v>
      </c>
      <c r="H2953" s="1">
        <v>114</v>
      </c>
      <c r="I2953" s="1">
        <v>162</v>
      </c>
      <c r="J2953" s="1">
        <v>2</v>
      </c>
      <c r="AA2953" s="1">
        <v>4292</v>
      </c>
      <c r="AB2953" s="2">
        <v>0.49716252314814818</v>
      </c>
      <c r="AC2953" s="1" t="s">
        <v>1352</v>
      </c>
      <c r="AD2953" s="1" t="s">
        <v>1</v>
      </c>
      <c r="AE2953" s="1">
        <v>218</v>
      </c>
      <c r="AF2953" s="1" t="s">
        <v>2</v>
      </c>
      <c r="AG2953" s="1">
        <v>412</v>
      </c>
      <c r="AH2953" s="1">
        <v>114</v>
      </c>
      <c r="AI2953" s="1">
        <v>218</v>
      </c>
      <c r="AJ2953" s="1">
        <v>3</v>
      </c>
    </row>
    <row r="2954" spans="1:36" ht="45" x14ac:dyDescent="0.25">
      <c r="A2954" s="1">
        <v>2841</v>
      </c>
      <c r="B2954" s="2">
        <v>0.53045378472222227</v>
      </c>
      <c r="C2954" s="1" t="s">
        <v>2937</v>
      </c>
      <c r="D2954" s="1" t="s">
        <v>1</v>
      </c>
      <c r="E2954" s="1">
        <v>180</v>
      </c>
      <c r="F2954" s="1" t="s">
        <v>2</v>
      </c>
      <c r="G2954" s="1">
        <v>412</v>
      </c>
      <c r="H2954" s="1">
        <v>114</v>
      </c>
      <c r="I2954" s="1">
        <v>180</v>
      </c>
      <c r="J2954" s="1">
        <v>2</v>
      </c>
      <c r="AA2954" s="1">
        <v>57</v>
      </c>
      <c r="AB2954" s="2">
        <v>0.4965734722222222</v>
      </c>
      <c r="AC2954" s="1" t="s">
        <v>367</v>
      </c>
      <c r="AD2954" s="1" t="s">
        <v>1</v>
      </c>
      <c r="AE2954" s="1">
        <v>217</v>
      </c>
      <c r="AF2954" s="1" t="s">
        <v>2</v>
      </c>
      <c r="AG2954" s="1">
        <v>412</v>
      </c>
      <c r="AH2954" s="1">
        <v>114</v>
      </c>
      <c r="AI2954" s="1">
        <v>217</v>
      </c>
      <c r="AJ2954" s="1">
        <v>5</v>
      </c>
    </row>
    <row r="2955" spans="1:36" ht="45" x14ac:dyDescent="0.25">
      <c r="A2955" s="1">
        <v>2840</v>
      </c>
      <c r="B2955" s="2">
        <v>0.53045505787037039</v>
      </c>
      <c r="C2955" s="1" t="s">
        <v>2931</v>
      </c>
      <c r="D2955" s="1" t="s">
        <v>1</v>
      </c>
      <c r="E2955" s="1">
        <v>68</v>
      </c>
      <c r="F2955" s="1" t="s">
        <v>2</v>
      </c>
      <c r="G2955" s="1">
        <v>412</v>
      </c>
      <c r="H2955" s="1">
        <v>114</v>
      </c>
      <c r="I2955" s="1">
        <v>68</v>
      </c>
      <c r="J2955" s="1">
        <v>4</v>
      </c>
      <c r="AA2955" s="1">
        <v>191</v>
      </c>
      <c r="AB2955" s="2">
        <v>0.49659252314814811</v>
      </c>
      <c r="AC2955" s="1" t="s">
        <v>3923</v>
      </c>
      <c r="AD2955" s="1" t="s">
        <v>1</v>
      </c>
      <c r="AE2955" s="1">
        <v>217</v>
      </c>
      <c r="AF2955" s="1" t="s">
        <v>2</v>
      </c>
      <c r="AG2955" s="1">
        <v>412</v>
      </c>
      <c r="AH2955" s="1">
        <v>114</v>
      </c>
      <c r="AI2955" s="1">
        <v>217</v>
      </c>
      <c r="AJ2955" s="1">
        <v>4</v>
      </c>
    </row>
    <row r="2956" spans="1:36" ht="45" x14ac:dyDescent="0.25">
      <c r="A2956" s="1">
        <v>284</v>
      </c>
      <c r="B2956" s="2">
        <v>0.53009668981481484</v>
      </c>
      <c r="C2956" s="1" t="s">
        <v>3045</v>
      </c>
      <c r="D2956" s="1" t="s">
        <v>1</v>
      </c>
      <c r="E2956" s="1">
        <v>311</v>
      </c>
      <c r="F2956" s="1" t="s">
        <v>2</v>
      </c>
      <c r="G2956" s="1">
        <v>412</v>
      </c>
      <c r="H2956" s="1">
        <v>114</v>
      </c>
      <c r="I2956" s="1">
        <v>311</v>
      </c>
      <c r="J2956" s="1">
        <v>3</v>
      </c>
      <c r="AA2956" s="1">
        <v>225</v>
      </c>
      <c r="AB2956" s="2">
        <v>0.49659755787037035</v>
      </c>
      <c r="AC2956" s="1" t="s">
        <v>3722</v>
      </c>
      <c r="AD2956" s="1" t="s">
        <v>1</v>
      </c>
      <c r="AE2956" s="1">
        <v>217</v>
      </c>
      <c r="AF2956" s="1" t="s">
        <v>2</v>
      </c>
      <c r="AG2956" s="1">
        <v>412</v>
      </c>
      <c r="AH2956" s="1">
        <v>114</v>
      </c>
      <c r="AI2956" s="1">
        <v>217</v>
      </c>
      <c r="AJ2956" s="1">
        <v>3</v>
      </c>
    </row>
    <row r="2957" spans="1:36" ht="45" x14ac:dyDescent="0.25">
      <c r="A2957" s="1">
        <v>2839</v>
      </c>
      <c r="B2957" s="2">
        <v>0.53045490740740742</v>
      </c>
      <c r="C2957" s="1" t="s">
        <v>2951</v>
      </c>
      <c r="D2957" s="1" t="s">
        <v>1</v>
      </c>
      <c r="E2957" s="1">
        <v>74</v>
      </c>
      <c r="F2957" s="1" t="s">
        <v>2</v>
      </c>
      <c r="G2957" s="1">
        <v>412</v>
      </c>
      <c r="H2957" s="1">
        <v>114</v>
      </c>
      <c r="I2957" s="1">
        <v>74</v>
      </c>
      <c r="J2957" s="1">
        <v>4</v>
      </c>
      <c r="AA2957" s="1">
        <v>558</v>
      </c>
      <c r="AB2957" s="2">
        <v>0.49665447916666666</v>
      </c>
      <c r="AC2957" s="1" t="s">
        <v>388</v>
      </c>
      <c r="AD2957" s="1" t="s">
        <v>1</v>
      </c>
      <c r="AE2957" s="1">
        <v>217</v>
      </c>
      <c r="AF2957" s="1" t="s">
        <v>2</v>
      </c>
      <c r="AG2957" s="1">
        <v>412</v>
      </c>
      <c r="AH2957" s="1">
        <v>114</v>
      </c>
      <c r="AI2957" s="1">
        <v>217</v>
      </c>
      <c r="AJ2957" s="1">
        <v>3</v>
      </c>
    </row>
    <row r="2958" spans="1:36" ht="45" x14ac:dyDescent="0.25">
      <c r="A2958" s="1">
        <v>2838</v>
      </c>
      <c r="B2958" s="2">
        <v>0.53045475694444444</v>
      </c>
      <c r="C2958" s="1" t="s">
        <v>2936</v>
      </c>
      <c r="D2958" s="1" t="s">
        <v>1</v>
      </c>
      <c r="E2958" s="1">
        <v>71</v>
      </c>
      <c r="F2958" s="1" t="s">
        <v>2</v>
      </c>
      <c r="G2958" s="1">
        <v>412</v>
      </c>
      <c r="H2958" s="1">
        <v>114</v>
      </c>
      <c r="I2958" s="1">
        <v>71</v>
      </c>
      <c r="J2958" s="1">
        <v>8</v>
      </c>
      <c r="AA2958" s="1">
        <v>3452</v>
      </c>
      <c r="AB2958" s="2">
        <v>0.49704450231481484</v>
      </c>
      <c r="AC2958" s="1" t="s">
        <v>2274</v>
      </c>
      <c r="AD2958" s="1" t="s">
        <v>1</v>
      </c>
      <c r="AE2958" s="1">
        <v>217</v>
      </c>
      <c r="AF2958" s="1" t="s">
        <v>2</v>
      </c>
      <c r="AG2958" s="1">
        <v>412</v>
      </c>
      <c r="AH2958" s="1">
        <v>114</v>
      </c>
      <c r="AI2958" s="1">
        <v>217</v>
      </c>
      <c r="AJ2958" s="1">
        <v>3</v>
      </c>
    </row>
    <row r="2959" spans="1:36" ht="45" x14ac:dyDescent="0.25">
      <c r="A2959" s="1">
        <v>2837</v>
      </c>
      <c r="B2959" s="2">
        <v>0.53045039351851853</v>
      </c>
      <c r="C2959" s="1" t="s">
        <v>2987</v>
      </c>
      <c r="D2959" s="1" t="s">
        <v>1</v>
      </c>
      <c r="E2959" s="1">
        <v>376</v>
      </c>
      <c r="F2959" s="1" t="s">
        <v>2</v>
      </c>
      <c r="G2959" s="1">
        <v>412</v>
      </c>
      <c r="H2959" s="1">
        <v>114</v>
      </c>
      <c r="I2959" s="1">
        <v>376</v>
      </c>
      <c r="J2959" s="1">
        <v>5</v>
      </c>
      <c r="AA2959" s="1">
        <v>4505</v>
      </c>
      <c r="AB2959" s="2">
        <v>0.49719136574074074</v>
      </c>
      <c r="AC2959" s="1" t="s">
        <v>1107</v>
      </c>
      <c r="AD2959" s="1" t="s">
        <v>1</v>
      </c>
      <c r="AE2959" s="1">
        <v>217</v>
      </c>
      <c r="AF2959" s="1" t="s">
        <v>2</v>
      </c>
      <c r="AG2959" s="1">
        <v>412</v>
      </c>
      <c r="AH2959" s="1">
        <v>114</v>
      </c>
      <c r="AI2959" s="1">
        <v>217</v>
      </c>
      <c r="AJ2959" s="1">
        <v>6</v>
      </c>
    </row>
    <row r="2960" spans="1:36" ht="45" x14ac:dyDescent="0.25">
      <c r="A2960" s="1">
        <v>2836</v>
      </c>
      <c r="B2960" s="2">
        <v>0.53045133101851849</v>
      </c>
      <c r="C2960" s="1" t="s">
        <v>2982</v>
      </c>
      <c r="D2960" s="1" t="s">
        <v>1</v>
      </c>
      <c r="E2960" s="1">
        <v>294</v>
      </c>
      <c r="F2960" s="1" t="s">
        <v>2</v>
      </c>
      <c r="G2960" s="1">
        <v>412</v>
      </c>
      <c r="H2960" s="1">
        <v>114</v>
      </c>
      <c r="I2960" s="1">
        <v>294</v>
      </c>
      <c r="J2960" s="1">
        <v>2</v>
      </c>
      <c r="AA2960" s="1">
        <v>4839</v>
      </c>
      <c r="AB2960" s="2">
        <v>0.49723804398148147</v>
      </c>
      <c r="AC2960" s="1" t="s">
        <v>730</v>
      </c>
      <c r="AD2960" s="1" t="s">
        <v>1</v>
      </c>
      <c r="AE2960" s="1">
        <v>217</v>
      </c>
      <c r="AF2960" s="1" t="s">
        <v>2</v>
      </c>
      <c r="AG2960" s="1">
        <v>412</v>
      </c>
      <c r="AH2960" s="1">
        <v>114</v>
      </c>
      <c r="AI2960" s="1">
        <v>217</v>
      </c>
      <c r="AJ2960" s="1">
        <v>4</v>
      </c>
    </row>
    <row r="2961" spans="1:36" ht="45" x14ac:dyDescent="0.25">
      <c r="A2961" s="1">
        <v>2835</v>
      </c>
      <c r="B2961" s="2">
        <v>0.53045085648148149</v>
      </c>
      <c r="C2961" s="1" t="s">
        <v>2966</v>
      </c>
      <c r="D2961" s="1" t="s">
        <v>1</v>
      </c>
      <c r="E2961" s="1">
        <v>328</v>
      </c>
      <c r="F2961" s="1" t="s">
        <v>2</v>
      </c>
      <c r="G2961" s="1">
        <v>412</v>
      </c>
      <c r="H2961" s="1">
        <v>114</v>
      </c>
      <c r="I2961" s="1">
        <v>328</v>
      </c>
      <c r="J2961" s="1">
        <v>4</v>
      </c>
      <c r="AA2961" s="1">
        <v>4878</v>
      </c>
      <c r="AB2961" s="2">
        <v>0.49724318287037034</v>
      </c>
      <c r="AC2961" s="1" t="s">
        <v>686</v>
      </c>
      <c r="AD2961" s="1" t="s">
        <v>1</v>
      </c>
      <c r="AE2961" s="1">
        <v>217</v>
      </c>
      <c r="AF2961" s="1" t="s">
        <v>2</v>
      </c>
      <c r="AG2961" s="1">
        <v>412</v>
      </c>
      <c r="AH2961" s="1">
        <v>114</v>
      </c>
      <c r="AI2961" s="1">
        <v>217</v>
      </c>
      <c r="AJ2961" s="1">
        <v>5</v>
      </c>
    </row>
    <row r="2962" spans="1:36" ht="45" x14ac:dyDescent="0.25">
      <c r="A2962" s="1">
        <v>2834</v>
      </c>
      <c r="B2962" s="2">
        <v>0.53045186342592598</v>
      </c>
      <c r="C2962" s="1" t="s">
        <v>2953</v>
      </c>
      <c r="D2962" s="1" t="s">
        <v>1</v>
      </c>
      <c r="E2962" s="1">
        <v>240</v>
      </c>
      <c r="F2962" s="1" t="s">
        <v>2</v>
      </c>
      <c r="G2962" s="1">
        <v>412</v>
      </c>
      <c r="H2962" s="1">
        <v>114</v>
      </c>
      <c r="I2962" s="1">
        <v>240</v>
      </c>
      <c r="J2962" s="1">
        <v>2</v>
      </c>
      <c r="AA2962" s="1">
        <v>1355</v>
      </c>
      <c r="AB2962" s="2">
        <v>0.49675465277777775</v>
      </c>
      <c r="AC2962" s="1" t="s">
        <v>4625</v>
      </c>
      <c r="AD2962" s="1" t="s">
        <v>1</v>
      </c>
      <c r="AE2962" s="1">
        <v>216</v>
      </c>
      <c r="AF2962" s="1" t="s">
        <v>2</v>
      </c>
      <c r="AG2962" s="1">
        <v>412</v>
      </c>
      <c r="AH2962" s="1">
        <v>114</v>
      </c>
      <c r="AI2962" s="1">
        <v>216</v>
      </c>
      <c r="AJ2962" s="1">
        <v>4</v>
      </c>
    </row>
    <row r="2963" spans="1:36" ht="45" x14ac:dyDescent="0.25">
      <c r="A2963" s="1">
        <v>2833</v>
      </c>
      <c r="B2963" s="2">
        <v>0.53045128472222225</v>
      </c>
      <c r="C2963" s="1" t="s">
        <v>2985</v>
      </c>
      <c r="D2963" s="1" t="s">
        <v>1</v>
      </c>
      <c r="E2963" s="1">
        <v>290</v>
      </c>
      <c r="F2963" s="1" t="s">
        <v>2</v>
      </c>
      <c r="G2963" s="1">
        <v>412</v>
      </c>
      <c r="H2963" s="1">
        <v>114</v>
      </c>
      <c r="I2963" s="1">
        <v>290</v>
      </c>
      <c r="J2963" s="1">
        <v>2</v>
      </c>
      <c r="AA2963" s="1">
        <v>1360</v>
      </c>
      <c r="AB2963" s="2">
        <v>0.49675576388888887</v>
      </c>
      <c r="AC2963" s="1" t="s">
        <v>4596</v>
      </c>
      <c r="AD2963" s="1" t="s">
        <v>1</v>
      </c>
      <c r="AE2963" s="1">
        <v>216</v>
      </c>
      <c r="AF2963" s="1" t="s">
        <v>2</v>
      </c>
      <c r="AG2963" s="1">
        <v>412</v>
      </c>
      <c r="AH2963" s="1">
        <v>114</v>
      </c>
      <c r="AI2963" s="1">
        <v>216</v>
      </c>
      <c r="AJ2963" s="1">
        <v>2</v>
      </c>
    </row>
    <row r="2964" spans="1:36" ht="45" x14ac:dyDescent="0.25">
      <c r="A2964" s="1">
        <v>2832</v>
      </c>
      <c r="B2964" s="2">
        <v>0.53045067129629631</v>
      </c>
      <c r="C2964" s="1" t="s">
        <v>2969</v>
      </c>
      <c r="D2964" s="1" t="s">
        <v>1</v>
      </c>
      <c r="E2964" s="1">
        <v>311</v>
      </c>
      <c r="F2964" s="1" t="s">
        <v>2</v>
      </c>
      <c r="G2964" s="1">
        <v>412</v>
      </c>
      <c r="H2964" s="1">
        <v>114</v>
      </c>
      <c r="I2964" s="1">
        <v>311</v>
      </c>
      <c r="J2964" s="1">
        <v>3</v>
      </c>
      <c r="AA2964" s="1">
        <v>1511</v>
      </c>
      <c r="AB2964" s="2">
        <v>0.49677621527777777</v>
      </c>
      <c r="AC2964" s="1" t="s">
        <v>4424</v>
      </c>
      <c r="AD2964" s="1" t="s">
        <v>1</v>
      </c>
      <c r="AE2964" s="1">
        <v>216</v>
      </c>
      <c r="AF2964" s="1" t="s">
        <v>2</v>
      </c>
      <c r="AG2964" s="1">
        <v>412</v>
      </c>
      <c r="AH2964" s="1">
        <v>114</v>
      </c>
      <c r="AI2964" s="1">
        <v>216</v>
      </c>
      <c r="AJ2964" s="1">
        <v>3</v>
      </c>
    </row>
    <row r="2965" spans="1:36" ht="45" x14ac:dyDescent="0.25">
      <c r="A2965" s="1">
        <v>2831</v>
      </c>
      <c r="B2965" s="2">
        <v>0.53045343749999996</v>
      </c>
      <c r="C2965" s="1" t="s">
        <v>2960</v>
      </c>
      <c r="D2965" s="1" t="s">
        <v>1</v>
      </c>
      <c r="E2965" s="1">
        <v>64</v>
      </c>
      <c r="F2965" s="1" t="s">
        <v>2</v>
      </c>
      <c r="G2965" s="1">
        <v>412</v>
      </c>
      <c r="H2965" s="1">
        <v>114</v>
      </c>
      <c r="I2965" s="1">
        <v>64</v>
      </c>
      <c r="J2965" s="1">
        <v>2</v>
      </c>
      <c r="AA2965" s="1">
        <v>3291</v>
      </c>
      <c r="AB2965" s="2">
        <v>0.49702303240740742</v>
      </c>
      <c r="AC2965" s="1" t="s">
        <v>2464</v>
      </c>
      <c r="AD2965" s="1" t="s">
        <v>1</v>
      </c>
      <c r="AE2965" s="1">
        <v>216</v>
      </c>
      <c r="AF2965" s="1" t="s">
        <v>2</v>
      </c>
      <c r="AG2965" s="1">
        <v>412</v>
      </c>
      <c r="AH2965" s="1">
        <v>114</v>
      </c>
      <c r="AI2965" s="1">
        <v>216</v>
      </c>
      <c r="AJ2965" s="1">
        <v>4</v>
      </c>
    </row>
    <row r="2966" spans="1:36" ht="45" x14ac:dyDescent="0.25">
      <c r="A2966" s="1">
        <v>2830</v>
      </c>
      <c r="B2966" s="2">
        <v>0.53045302083333334</v>
      </c>
      <c r="C2966" s="1" t="s">
        <v>2962</v>
      </c>
      <c r="D2966" s="1" t="s">
        <v>1</v>
      </c>
      <c r="E2966" s="1">
        <v>67</v>
      </c>
      <c r="F2966" s="1" t="s">
        <v>2</v>
      </c>
      <c r="G2966" s="1">
        <v>412</v>
      </c>
      <c r="H2966" s="1">
        <v>114</v>
      </c>
      <c r="I2966" s="1">
        <v>67</v>
      </c>
      <c r="J2966" s="1">
        <v>2</v>
      </c>
      <c r="AA2966" s="1">
        <v>3919</v>
      </c>
      <c r="AB2966" s="2">
        <v>0.4971102546296296</v>
      </c>
      <c r="AC2966" s="1" t="s">
        <v>1769</v>
      </c>
      <c r="AD2966" s="1" t="s">
        <v>1</v>
      </c>
      <c r="AE2966" s="1">
        <v>216</v>
      </c>
      <c r="AF2966" s="1" t="s">
        <v>2</v>
      </c>
      <c r="AG2966" s="1">
        <v>412</v>
      </c>
      <c r="AH2966" s="1">
        <v>114</v>
      </c>
      <c r="AI2966" s="1">
        <v>216</v>
      </c>
      <c r="AJ2966" s="1">
        <v>3</v>
      </c>
    </row>
    <row r="2967" spans="1:36" ht="45" x14ac:dyDescent="0.25">
      <c r="A2967" s="1">
        <v>283</v>
      </c>
      <c r="B2967" s="2">
        <v>0.53009714120370377</v>
      </c>
      <c r="C2967" s="1" t="s">
        <v>3034</v>
      </c>
      <c r="D2967" s="1" t="s">
        <v>1</v>
      </c>
      <c r="E2967" s="1">
        <v>272</v>
      </c>
      <c r="F2967" s="1" t="s">
        <v>2</v>
      </c>
      <c r="G2967" s="1">
        <v>412</v>
      </c>
      <c r="H2967" s="1">
        <v>114</v>
      </c>
      <c r="I2967" s="1">
        <v>272</v>
      </c>
      <c r="J2967" s="1">
        <v>2</v>
      </c>
      <c r="AA2967" s="1">
        <v>4847</v>
      </c>
      <c r="AB2967" s="2">
        <v>0.49723942129629628</v>
      </c>
      <c r="AC2967" s="1" t="s">
        <v>738</v>
      </c>
      <c r="AD2967" s="1" t="s">
        <v>1</v>
      </c>
      <c r="AE2967" s="1">
        <v>216</v>
      </c>
      <c r="AF2967" s="1" t="s">
        <v>2</v>
      </c>
      <c r="AG2967" s="1">
        <v>412</v>
      </c>
      <c r="AH2967" s="1">
        <v>114</v>
      </c>
      <c r="AI2967" s="1">
        <v>216</v>
      </c>
      <c r="AJ2967" s="1">
        <v>6</v>
      </c>
    </row>
    <row r="2968" spans="1:36" ht="45" x14ac:dyDescent="0.25">
      <c r="A2968" s="1">
        <v>2829</v>
      </c>
      <c r="B2968" s="2">
        <v>0.53045292824074075</v>
      </c>
      <c r="C2968" s="1" t="s">
        <v>2957</v>
      </c>
      <c r="D2968" s="1" t="s">
        <v>1</v>
      </c>
      <c r="E2968" s="1">
        <v>67</v>
      </c>
      <c r="F2968" s="1" t="s">
        <v>2</v>
      </c>
      <c r="G2968" s="1">
        <v>412</v>
      </c>
      <c r="H2968" s="1">
        <v>114</v>
      </c>
      <c r="I2968" s="1">
        <v>67</v>
      </c>
      <c r="J2968" s="1">
        <v>3</v>
      </c>
      <c r="AA2968" s="1">
        <v>1624</v>
      </c>
      <c r="AB2968" s="2">
        <v>0.4967925231481482</v>
      </c>
      <c r="AC2968" s="1" t="s">
        <v>4309</v>
      </c>
      <c r="AD2968" s="1" t="s">
        <v>1</v>
      </c>
      <c r="AE2968" s="1">
        <v>215</v>
      </c>
      <c r="AF2968" s="1" t="s">
        <v>2</v>
      </c>
      <c r="AG2968" s="1">
        <v>412</v>
      </c>
      <c r="AH2968" s="1">
        <v>114</v>
      </c>
      <c r="AI2968" s="1">
        <v>215</v>
      </c>
      <c r="AJ2968" s="1">
        <v>8</v>
      </c>
    </row>
    <row r="2969" spans="1:36" ht="45" x14ac:dyDescent="0.25">
      <c r="A2969" s="1">
        <v>2828</v>
      </c>
      <c r="B2969" s="2">
        <v>0.53045269675925921</v>
      </c>
      <c r="C2969" s="1" t="s">
        <v>2959</v>
      </c>
      <c r="D2969" s="1" t="s">
        <v>1</v>
      </c>
      <c r="E2969" s="1">
        <v>64</v>
      </c>
      <c r="F2969" s="1" t="s">
        <v>2</v>
      </c>
      <c r="G2969" s="1">
        <v>412</v>
      </c>
      <c r="H2969" s="1">
        <v>114</v>
      </c>
      <c r="I2969" s="1">
        <v>64</v>
      </c>
      <c r="J2969" s="1">
        <v>2</v>
      </c>
      <c r="AA2969" s="1">
        <v>3374</v>
      </c>
      <c r="AB2969" s="2">
        <v>0.49703427083333335</v>
      </c>
      <c r="AC2969" s="1" t="s">
        <v>2374</v>
      </c>
      <c r="AD2969" s="1" t="s">
        <v>1</v>
      </c>
      <c r="AE2969" s="1">
        <v>215</v>
      </c>
      <c r="AF2969" s="1" t="s">
        <v>2</v>
      </c>
      <c r="AG2969" s="1">
        <v>412</v>
      </c>
      <c r="AH2969" s="1">
        <v>114</v>
      </c>
      <c r="AI2969" s="1">
        <v>215</v>
      </c>
      <c r="AJ2969" s="1">
        <v>6</v>
      </c>
    </row>
    <row r="2970" spans="1:36" ht="45" x14ac:dyDescent="0.25">
      <c r="A2970" s="1">
        <v>2827</v>
      </c>
      <c r="B2970" s="2">
        <v>0.53045126157407407</v>
      </c>
      <c r="C2970" s="1" t="s">
        <v>2983</v>
      </c>
      <c r="D2970" s="1" t="s">
        <v>1</v>
      </c>
      <c r="E2970" s="1">
        <v>186</v>
      </c>
      <c r="F2970" s="1" t="s">
        <v>2</v>
      </c>
      <c r="G2970" s="1">
        <v>412</v>
      </c>
      <c r="H2970" s="1">
        <v>114</v>
      </c>
      <c r="I2970" s="1">
        <v>186</v>
      </c>
      <c r="J2970" s="1">
        <v>2</v>
      </c>
      <c r="AA2970" s="1">
        <v>3649</v>
      </c>
      <c r="AB2970" s="2">
        <v>0.49707232638888893</v>
      </c>
      <c r="AC2970" s="1" t="s">
        <v>2053</v>
      </c>
      <c r="AD2970" s="1" t="s">
        <v>1</v>
      </c>
      <c r="AE2970" s="1">
        <v>215</v>
      </c>
      <c r="AF2970" s="1" t="s">
        <v>2</v>
      </c>
      <c r="AG2970" s="1">
        <v>412</v>
      </c>
      <c r="AH2970" s="1">
        <v>114</v>
      </c>
      <c r="AI2970" s="1">
        <v>215</v>
      </c>
      <c r="AJ2970" s="1">
        <v>3</v>
      </c>
    </row>
    <row r="2971" spans="1:36" ht="45" x14ac:dyDescent="0.25">
      <c r="A2971" s="1">
        <v>2826</v>
      </c>
      <c r="B2971" s="2">
        <v>0.5304495949074074</v>
      </c>
      <c r="C2971" s="1" t="s">
        <v>2965</v>
      </c>
      <c r="D2971" s="1" t="s">
        <v>1</v>
      </c>
      <c r="E2971" s="1">
        <v>330</v>
      </c>
      <c r="F2971" s="1" t="s">
        <v>2</v>
      </c>
      <c r="G2971" s="1">
        <v>412</v>
      </c>
      <c r="H2971" s="1">
        <v>114</v>
      </c>
      <c r="I2971" s="1">
        <v>330</v>
      </c>
      <c r="J2971" s="1">
        <v>38</v>
      </c>
      <c r="AA2971" s="1">
        <v>3803</v>
      </c>
      <c r="AB2971" s="2">
        <v>0.4970938773148148</v>
      </c>
      <c r="AC2971" s="1" t="s">
        <v>1891</v>
      </c>
      <c r="AD2971" s="1" t="s">
        <v>1</v>
      </c>
      <c r="AE2971" s="1">
        <v>215</v>
      </c>
      <c r="AF2971" s="1" t="s">
        <v>2</v>
      </c>
      <c r="AG2971" s="1">
        <v>412</v>
      </c>
      <c r="AH2971" s="1">
        <v>114</v>
      </c>
      <c r="AI2971" s="1">
        <v>215</v>
      </c>
      <c r="AJ2971" s="1">
        <v>6</v>
      </c>
    </row>
    <row r="2972" spans="1:36" ht="45" x14ac:dyDescent="0.25">
      <c r="A2972" s="1">
        <v>2825</v>
      </c>
      <c r="B2972" s="2">
        <v>0.53045255787037038</v>
      </c>
      <c r="C2972" s="1" t="s">
        <v>2971</v>
      </c>
      <c r="D2972" s="1" t="s">
        <v>1</v>
      </c>
      <c r="E2972" s="1">
        <v>74</v>
      </c>
      <c r="F2972" s="1" t="s">
        <v>2</v>
      </c>
      <c r="G2972" s="1">
        <v>412</v>
      </c>
      <c r="H2972" s="1">
        <v>114</v>
      </c>
      <c r="I2972" s="1">
        <v>74</v>
      </c>
      <c r="J2972" s="1">
        <v>2</v>
      </c>
      <c r="AA2972" s="1">
        <v>3813</v>
      </c>
      <c r="AB2972" s="2">
        <v>0.49709511574074078</v>
      </c>
      <c r="AC2972" s="1" t="s">
        <v>1860</v>
      </c>
      <c r="AD2972" s="1" t="s">
        <v>1</v>
      </c>
      <c r="AE2972" s="1">
        <v>215</v>
      </c>
      <c r="AF2972" s="1" t="s">
        <v>2</v>
      </c>
      <c r="AG2972" s="1">
        <v>412</v>
      </c>
      <c r="AH2972" s="1">
        <v>114</v>
      </c>
      <c r="AI2972" s="1">
        <v>215</v>
      </c>
      <c r="AJ2972" s="1">
        <v>3</v>
      </c>
    </row>
    <row r="2973" spans="1:36" ht="45" x14ac:dyDescent="0.25">
      <c r="A2973" s="1">
        <v>2824</v>
      </c>
      <c r="B2973" s="2">
        <v>0.5304514583333334</v>
      </c>
      <c r="C2973" s="1" t="s">
        <v>2975</v>
      </c>
      <c r="D2973" s="1" t="s">
        <v>1</v>
      </c>
      <c r="E2973" s="1">
        <v>169</v>
      </c>
      <c r="F2973" s="1" t="s">
        <v>2</v>
      </c>
      <c r="G2973" s="1">
        <v>412</v>
      </c>
      <c r="H2973" s="1">
        <v>114</v>
      </c>
      <c r="I2973" s="1">
        <v>169</v>
      </c>
      <c r="J2973" s="1">
        <v>3</v>
      </c>
      <c r="AA2973" s="1">
        <v>4246</v>
      </c>
      <c r="AB2973" s="2">
        <v>0.4971558333333333</v>
      </c>
      <c r="AC2973" s="1" t="s">
        <v>1385</v>
      </c>
      <c r="AD2973" s="1" t="s">
        <v>1</v>
      </c>
      <c r="AE2973" s="1">
        <v>215</v>
      </c>
      <c r="AF2973" s="1" t="s">
        <v>2</v>
      </c>
      <c r="AG2973" s="1">
        <v>412</v>
      </c>
      <c r="AH2973" s="1">
        <v>114</v>
      </c>
      <c r="AI2973" s="1">
        <v>214</v>
      </c>
      <c r="AJ2973" s="1">
        <v>3</v>
      </c>
    </row>
    <row r="2974" spans="1:36" ht="45" x14ac:dyDescent="0.25">
      <c r="A2974" s="1">
        <v>2823</v>
      </c>
      <c r="B2974" s="2">
        <v>0.53044969907407402</v>
      </c>
      <c r="C2974" s="1" t="s">
        <v>2970</v>
      </c>
      <c r="D2974" s="1" t="s">
        <v>1</v>
      </c>
      <c r="E2974" s="1">
        <v>321</v>
      </c>
      <c r="F2974" s="1" t="s">
        <v>2</v>
      </c>
      <c r="G2974" s="1">
        <v>412</v>
      </c>
      <c r="H2974" s="1">
        <v>114</v>
      </c>
      <c r="I2974" s="1">
        <v>321</v>
      </c>
      <c r="J2974" s="1">
        <v>29</v>
      </c>
      <c r="AA2974" s="1">
        <v>4453</v>
      </c>
      <c r="AB2974" s="2">
        <v>0.4971837268518518</v>
      </c>
      <c r="AC2974" s="1" t="s">
        <v>1182</v>
      </c>
      <c r="AD2974" s="1" t="s">
        <v>1</v>
      </c>
      <c r="AE2974" s="1">
        <v>215</v>
      </c>
      <c r="AF2974" s="1" t="s">
        <v>2</v>
      </c>
      <c r="AG2974" s="1">
        <v>412</v>
      </c>
      <c r="AH2974" s="1">
        <v>114</v>
      </c>
      <c r="AI2974" s="1">
        <v>214</v>
      </c>
      <c r="AJ2974" s="1">
        <v>3</v>
      </c>
    </row>
    <row r="2975" spans="1:36" ht="45" x14ac:dyDescent="0.25">
      <c r="A2975" s="1">
        <v>2822</v>
      </c>
      <c r="B2975" s="2">
        <v>0.53045128472222225</v>
      </c>
      <c r="C2975" s="1" t="s">
        <v>2984</v>
      </c>
      <c r="D2975" s="1" t="s">
        <v>1</v>
      </c>
      <c r="E2975" s="1">
        <v>183</v>
      </c>
      <c r="F2975" s="1" t="s">
        <v>2</v>
      </c>
      <c r="G2975" s="1">
        <v>412</v>
      </c>
      <c r="H2975" s="1">
        <v>114</v>
      </c>
      <c r="I2975" s="1">
        <v>183</v>
      </c>
      <c r="J2975" s="1">
        <v>3</v>
      </c>
      <c r="AA2975" s="1">
        <v>4555</v>
      </c>
      <c r="AB2975" s="2">
        <v>0.4971988194444445</v>
      </c>
      <c r="AC2975" s="1" t="s">
        <v>1044</v>
      </c>
      <c r="AD2975" s="1" t="s">
        <v>1</v>
      </c>
      <c r="AE2975" s="1">
        <v>215</v>
      </c>
      <c r="AF2975" s="1" t="s">
        <v>2</v>
      </c>
      <c r="AG2975" s="1">
        <v>412</v>
      </c>
      <c r="AH2975" s="1">
        <v>114</v>
      </c>
      <c r="AI2975" s="1">
        <v>215</v>
      </c>
      <c r="AJ2975" s="1">
        <v>5</v>
      </c>
    </row>
    <row r="2976" spans="1:36" ht="45" x14ac:dyDescent="0.25">
      <c r="A2976" s="1">
        <v>2821</v>
      </c>
      <c r="B2976" s="2">
        <v>0.5304522800925926</v>
      </c>
      <c r="C2976" s="1" t="s">
        <v>2972</v>
      </c>
      <c r="D2976" s="1" t="s">
        <v>1</v>
      </c>
      <c r="E2976" s="1">
        <v>67</v>
      </c>
      <c r="F2976" s="1" t="s">
        <v>2</v>
      </c>
      <c r="G2976" s="1">
        <v>412</v>
      </c>
      <c r="H2976" s="1">
        <v>114</v>
      </c>
      <c r="I2976" s="1">
        <v>67</v>
      </c>
      <c r="J2976" s="1">
        <v>2</v>
      </c>
      <c r="AA2976" s="1">
        <v>4581</v>
      </c>
      <c r="AB2976" s="2">
        <v>0.49720151620370373</v>
      </c>
      <c r="AC2976" s="1" t="s">
        <v>1037</v>
      </c>
      <c r="AD2976" s="1" t="s">
        <v>1</v>
      </c>
      <c r="AE2976" s="1">
        <v>215</v>
      </c>
      <c r="AF2976" s="1" t="s">
        <v>2</v>
      </c>
      <c r="AG2976" s="1">
        <v>412</v>
      </c>
      <c r="AH2976" s="1">
        <v>114</v>
      </c>
      <c r="AI2976" s="1">
        <v>215</v>
      </c>
      <c r="AJ2976" s="1">
        <v>5</v>
      </c>
    </row>
    <row r="2977" spans="1:36" ht="45" x14ac:dyDescent="0.25">
      <c r="A2977" s="1">
        <v>2820</v>
      </c>
      <c r="B2977" s="2">
        <v>0.53045200231481482</v>
      </c>
      <c r="C2977" s="1" t="s">
        <v>2958</v>
      </c>
      <c r="D2977" s="1" t="s">
        <v>1</v>
      </c>
      <c r="E2977" s="1">
        <v>79</v>
      </c>
      <c r="F2977" s="1" t="s">
        <v>2</v>
      </c>
      <c r="G2977" s="1">
        <v>412</v>
      </c>
      <c r="H2977" s="1">
        <v>114</v>
      </c>
      <c r="I2977" s="1">
        <v>79</v>
      </c>
      <c r="J2977" s="1">
        <v>2</v>
      </c>
      <c r="AA2977" s="1">
        <v>4669</v>
      </c>
      <c r="AB2977" s="2">
        <v>0.49721415509259259</v>
      </c>
      <c r="AC2977" s="1" t="s">
        <v>921</v>
      </c>
      <c r="AD2977" s="1" t="s">
        <v>1</v>
      </c>
      <c r="AE2977" s="1">
        <v>215</v>
      </c>
      <c r="AF2977" s="1" t="s">
        <v>2</v>
      </c>
      <c r="AG2977" s="1">
        <v>412</v>
      </c>
      <c r="AH2977" s="1">
        <v>114</v>
      </c>
      <c r="AI2977" s="1">
        <v>215</v>
      </c>
      <c r="AJ2977" s="1">
        <v>4</v>
      </c>
    </row>
    <row r="2978" spans="1:36" ht="45" x14ac:dyDescent="0.25">
      <c r="A2978" s="1">
        <v>282</v>
      </c>
      <c r="B2978" s="2">
        <v>0.53009657407407407</v>
      </c>
      <c r="C2978" s="1" t="s">
        <v>2989</v>
      </c>
      <c r="D2978" s="1" t="s">
        <v>1</v>
      </c>
      <c r="E2978" s="1">
        <v>321</v>
      </c>
      <c r="F2978" s="1" t="s">
        <v>2</v>
      </c>
      <c r="G2978" s="1">
        <v>412</v>
      </c>
      <c r="H2978" s="1">
        <v>114</v>
      </c>
      <c r="I2978" s="1">
        <v>321</v>
      </c>
      <c r="J2978" s="1">
        <v>3</v>
      </c>
      <c r="AA2978" s="1">
        <v>4695</v>
      </c>
      <c r="AB2978" s="2">
        <v>0.49721789351851853</v>
      </c>
      <c r="AC2978" s="1" t="s">
        <v>904</v>
      </c>
      <c r="AD2978" s="1" t="s">
        <v>1</v>
      </c>
      <c r="AE2978" s="1">
        <v>215</v>
      </c>
      <c r="AF2978" s="1" t="s">
        <v>2</v>
      </c>
      <c r="AG2978" s="1">
        <v>412</v>
      </c>
      <c r="AH2978" s="1">
        <v>114</v>
      </c>
      <c r="AI2978" s="1">
        <v>215</v>
      </c>
      <c r="AJ2978" s="1">
        <v>2</v>
      </c>
    </row>
    <row r="2979" spans="1:36" ht="45" x14ac:dyDescent="0.25">
      <c r="A2979" s="1">
        <v>2819</v>
      </c>
      <c r="B2979" s="2">
        <v>0.53045158564814809</v>
      </c>
      <c r="C2979" s="1" t="s">
        <v>2973</v>
      </c>
      <c r="D2979" s="1" t="s">
        <v>1</v>
      </c>
      <c r="E2979" s="1">
        <v>80</v>
      </c>
      <c r="F2979" s="1" t="s">
        <v>2</v>
      </c>
      <c r="G2979" s="1">
        <v>412</v>
      </c>
      <c r="H2979" s="1">
        <v>114</v>
      </c>
      <c r="I2979" s="1">
        <v>80</v>
      </c>
      <c r="J2979" s="1">
        <v>2</v>
      </c>
      <c r="AA2979" s="1">
        <v>4831</v>
      </c>
      <c r="AB2979" s="2">
        <v>0.49723693287037035</v>
      </c>
      <c r="AC2979" s="1" t="s">
        <v>760</v>
      </c>
      <c r="AD2979" s="1" t="s">
        <v>1</v>
      </c>
      <c r="AE2979" s="1">
        <v>215</v>
      </c>
      <c r="AF2979" s="1" t="s">
        <v>2</v>
      </c>
      <c r="AG2979" s="1">
        <v>412</v>
      </c>
      <c r="AH2979" s="1">
        <v>114</v>
      </c>
      <c r="AI2979" s="1">
        <v>215</v>
      </c>
      <c r="AJ2979" s="1">
        <v>3</v>
      </c>
    </row>
    <row r="2980" spans="1:36" ht="45" x14ac:dyDescent="0.25">
      <c r="A2980" s="1">
        <v>2818</v>
      </c>
      <c r="B2980" s="2">
        <v>0.53045131944444446</v>
      </c>
      <c r="C2980" s="1" t="s">
        <v>2986</v>
      </c>
      <c r="D2980" s="1" t="s">
        <v>1</v>
      </c>
      <c r="E2980" s="1">
        <v>80</v>
      </c>
      <c r="F2980" s="1" t="s">
        <v>2</v>
      </c>
      <c r="G2980" s="1">
        <v>412</v>
      </c>
      <c r="H2980" s="1">
        <v>114</v>
      </c>
      <c r="I2980" s="1">
        <v>79</v>
      </c>
      <c r="J2980" s="1">
        <v>2</v>
      </c>
      <c r="AA2980" s="1">
        <v>4980</v>
      </c>
      <c r="AB2980" s="2">
        <v>0.49725714120370368</v>
      </c>
      <c r="AC2980" s="1" t="s">
        <v>574</v>
      </c>
      <c r="AD2980" s="1" t="s">
        <v>1</v>
      </c>
      <c r="AE2980" s="1">
        <v>215</v>
      </c>
      <c r="AF2980" s="1" t="s">
        <v>2</v>
      </c>
      <c r="AG2980" s="1">
        <v>412</v>
      </c>
      <c r="AH2980" s="1">
        <v>114</v>
      </c>
      <c r="AI2980" s="1">
        <v>214</v>
      </c>
      <c r="AJ2980" s="1">
        <v>4</v>
      </c>
    </row>
    <row r="2981" spans="1:36" ht="45" x14ac:dyDescent="0.25">
      <c r="A2981" s="1">
        <v>2817</v>
      </c>
      <c r="B2981" s="2">
        <v>0.53044957175925933</v>
      </c>
      <c r="C2981" s="1" t="s">
        <v>2988</v>
      </c>
      <c r="D2981" s="1" t="s">
        <v>1</v>
      </c>
      <c r="E2981" s="1">
        <v>213</v>
      </c>
      <c r="F2981" s="1" t="s">
        <v>2</v>
      </c>
      <c r="G2981" s="1">
        <v>412</v>
      </c>
      <c r="H2981" s="1">
        <v>114</v>
      </c>
      <c r="I2981" s="1">
        <v>213</v>
      </c>
      <c r="J2981" s="1">
        <v>39</v>
      </c>
      <c r="AA2981" s="1">
        <v>770</v>
      </c>
      <c r="AB2981" s="2">
        <v>0.49668359953703706</v>
      </c>
      <c r="AC2981" s="1" t="s">
        <v>169</v>
      </c>
      <c r="AD2981" s="1" t="s">
        <v>1</v>
      </c>
      <c r="AE2981" s="1">
        <v>214</v>
      </c>
      <c r="AF2981" s="1" t="s">
        <v>2</v>
      </c>
      <c r="AG2981" s="1">
        <v>412</v>
      </c>
      <c r="AH2981" s="1">
        <v>114</v>
      </c>
      <c r="AI2981" s="1">
        <v>214</v>
      </c>
      <c r="AJ2981" s="1">
        <v>10</v>
      </c>
    </row>
    <row r="2982" spans="1:36" ht="45" x14ac:dyDescent="0.25">
      <c r="A2982" s="1">
        <v>2816</v>
      </c>
      <c r="B2982" s="2">
        <v>0.53044888888888886</v>
      </c>
      <c r="C2982" s="1" t="s">
        <v>2999</v>
      </c>
      <c r="D2982" s="1" t="s">
        <v>1</v>
      </c>
      <c r="E2982" s="1">
        <v>208</v>
      </c>
      <c r="F2982" s="1" t="s">
        <v>2</v>
      </c>
      <c r="G2982" s="1">
        <v>412</v>
      </c>
      <c r="H2982" s="1">
        <v>114</v>
      </c>
      <c r="I2982" s="1">
        <v>208</v>
      </c>
      <c r="J2982" s="1">
        <v>3</v>
      </c>
      <c r="AA2982" s="1">
        <v>1498</v>
      </c>
      <c r="AB2982" s="2">
        <v>0.49677480324074069</v>
      </c>
      <c r="AC2982" s="1" t="s">
        <v>4439</v>
      </c>
      <c r="AD2982" s="1" t="s">
        <v>1</v>
      </c>
      <c r="AE2982" s="1">
        <v>214</v>
      </c>
      <c r="AF2982" s="1" t="s">
        <v>2</v>
      </c>
      <c r="AG2982" s="1">
        <v>412</v>
      </c>
      <c r="AH2982" s="1">
        <v>114</v>
      </c>
      <c r="AI2982" s="1">
        <v>214</v>
      </c>
      <c r="AJ2982" s="1">
        <v>3</v>
      </c>
    </row>
    <row r="2983" spans="1:36" ht="45" x14ac:dyDescent="0.25">
      <c r="A2983" s="1">
        <v>2815</v>
      </c>
      <c r="B2983" s="2">
        <v>0.53045012731481478</v>
      </c>
      <c r="C2983" s="1" t="s">
        <v>2991</v>
      </c>
      <c r="D2983" s="1" t="s">
        <v>1</v>
      </c>
      <c r="E2983" s="1">
        <v>100</v>
      </c>
      <c r="F2983" s="1" t="s">
        <v>2</v>
      </c>
      <c r="G2983" s="1">
        <v>412</v>
      </c>
      <c r="H2983" s="1">
        <v>114</v>
      </c>
      <c r="I2983" s="1">
        <v>100</v>
      </c>
      <c r="J2983" s="1">
        <v>4</v>
      </c>
      <c r="AA2983" s="1">
        <v>1651</v>
      </c>
      <c r="AB2983" s="2">
        <v>0.49679760416666668</v>
      </c>
      <c r="AC2983" s="1" t="s">
        <v>4286</v>
      </c>
      <c r="AD2983" s="1" t="s">
        <v>1</v>
      </c>
      <c r="AE2983" s="1">
        <v>214</v>
      </c>
      <c r="AF2983" s="1" t="s">
        <v>2</v>
      </c>
      <c r="AG2983" s="1">
        <v>412</v>
      </c>
      <c r="AH2983" s="1">
        <v>114</v>
      </c>
      <c r="AI2983" s="1">
        <v>214</v>
      </c>
      <c r="AJ2983" s="1">
        <v>7</v>
      </c>
    </row>
    <row r="2984" spans="1:36" ht="45" x14ac:dyDescent="0.25">
      <c r="A2984" s="1">
        <v>2814</v>
      </c>
      <c r="B2984" s="2">
        <v>0.53045035879629632</v>
      </c>
      <c r="C2984" s="1" t="s">
        <v>2977</v>
      </c>
      <c r="D2984" s="1" t="s">
        <v>1</v>
      </c>
      <c r="E2984" s="1">
        <v>77</v>
      </c>
      <c r="F2984" s="1" t="s">
        <v>2</v>
      </c>
      <c r="G2984" s="1">
        <v>412</v>
      </c>
      <c r="H2984" s="1">
        <v>114</v>
      </c>
      <c r="I2984" s="1">
        <v>77</v>
      </c>
      <c r="J2984" s="1">
        <v>4</v>
      </c>
      <c r="AA2984" s="1">
        <v>2915</v>
      </c>
      <c r="AB2984" s="2">
        <v>0.49697983796296291</v>
      </c>
      <c r="AC2984" s="1" t="s">
        <v>2814</v>
      </c>
      <c r="AD2984" s="1" t="s">
        <v>1</v>
      </c>
      <c r="AE2984" s="1">
        <v>214</v>
      </c>
      <c r="AF2984" s="1" t="s">
        <v>2</v>
      </c>
      <c r="AG2984" s="1">
        <v>412</v>
      </c>
      <c r="AH2984" s="1">
        <v>114</v>
      </c>
      <c r="AI2984" s="1">
        <v>214</v>
      </c>
      <c r="AJ2984" s="1">
        <v>6</v>
      </c>
    </row>
    <row r="2985" spans="1:36" ht="45" x14ac:dyDescent="0.25">
      <c r="A2985" s="1">
        <v>2813</v>
      </c>
      <c r="B2985" s="2">
        <v>0.5304501041666666</v>
      </c>
      <c r="C2985" s="1" t="s">
        <v>2964</v>
      </c>
      <c r="D2985" s="1" t="s">
        <v>1</v>
      </c>
      <c r="E2985" s="1">
        <v>98</v>
      </c>
      <c r="F2985" s="1" t="s">
        <v>2</v>
      </c>
      <c r="G2985" s="1">
        <v>412</v>
      </c>
      <c r="H2985" s="1">
        <v>114</v>
      </c>
      <c r="I2985" s="1">
        <v>71</v>
      </c>
      <c r="J2985" s="1">
        <v>3</v>
      </c>
      <c r="AA2985" s="1">
        <v>2999</v>
      </c>
      <c r="AB2985" s="2">
        <v>0.49698622685185184</v>
      </c>
      <c r="AC2985" s="1" t="s">
        <v>2759</v>
      </c>
      <c r="AD2985" s="1" t="s">
        <v>1</v>
      </c>
      <c r="AE2985" s="1">
        <v>214</v>
      </c>
      <c r="AF2985" s="1" t="s">
        <v>2</v>
      </c>
      <c r="AG2985" s="1">
        <v>412</v>
      </c>
      <c r="AH2985" s="1">
        <v>114</v>
      </c>
      <c r="AI2985" s="1">
        <v>214</v>
      </c>
      <c r="AJ2985" s="1">
        <v>2</v>
      </c>
    </row>
    <row r="2986" spans="1:36" ht="45" x14ac:dyDescent="0.25">
      <c r="A2986" s="1">
        <v>2812</v>
      </c>
      <c r="B2986" s="2">
        <v>0.53044793981481486</v>
      </c>
      <c r="C2986" s="1" t="s">
        <v>3014</v>
      </c>
      <c r="D2986" s="1" t="s">
        <v>1</v>
      </c>
      <c r="E2986" s="1">
        <v>285</v>
      </c>
      <c r="F2986" s="1" t="s">
        <v>2</v>
      </c>
      <c r="G2986" s="1">
        <v>412</v>
      </c>
      <c r="H2986" s="1">
        <v>114</v>
      </c>
      <c r="I2986" s="1">
        <v>258</v>
      </c>
      <c r="J2986" s="1">
        <v>4</v>
      </c>
      <c r="AA2986" s="1">
        <v>3110</v>
      </c>
      <c r="AB2986" s="2">
        <v>0.49699776620370373</v>
      </c>
      <c r="AC2986" s="1" t="s">
        <v>2656</v>
      </c>
      <c r="AD2986" s="1" t="s">
        <v>1</v>
      </c>
      <c r="AE2986" s="1">
        <v>214</v>
      </c>
      <c r="AF2986" s="1" t="s">
        <v>2</v>
      </c>
      <c r="AG2986" s="1">
        <v>412</v>
      </c>
      <c r="AH2986" s="1">
        <v>114</v>
      </c>
      <c r="AI2986" s="1">
        <v>214</v>
      </c>
      <c r="AJ2986" s="1">
        <v>3</v>
      </c>
    </row>
    <row r="2987" spans="1:36" ht="45" x14ac:dyDescent="0.25">
      <c r="A2987" s="1">
        <v>2811</v>
      </c>
      <c r="B2987" s="2">
        <v>0.53044875000000002</v>
      </c>
      <c r="C2987" s="1" t="s">
        <v>3002</v>
      </c>
      <c r="D2987" s="1" t="s">
        <v>1</v>
      </c>
      <c r="E2987" s="1">
        <v>181</v>
      </c>
      <c r="F2987" s="1" t="s">
        <v>2</v>
      </c>
      <c r="G2987" s="1">
        <v>412</v>
      </c>
      <c r="H2987" s="1">
        <v>114</v>
      </c>
      <c r="I2987" s="1">
        <v>181</v>
      </c>
      <c r="J2987" s="1">
        <v>3</v>
      </c>
      <c r="AA2987" s="1">
        <v>3220</v>
      </c>
      <c r="AB2987" s="2">
        <v>0.49701290509259261</v>
      </c>
      <c r="AC2987" s="1" t="s">
        <v>2538</v>
      </c>
      <c r="AD2987" s="1" t="s">
        <v>1</v>
      </c>
      <c r="AE2987" s="1">
        <v>214</v>
      </c>
      <c r="AF2987" s="1" t="s">
        <v>2</v>
      </c>
      <c r="AG2987" s="1">
        <v>412</v>
      </c>
      <c r="AH2987" s="1">
        <v>114</v>
      </c>
      <c r="AI2987" s="1">
        <v>214</v>
      </c>
      <c r="AJ2987" s="1">
        <v>4</v>
      </c>
    </row>
    <row r="2988" spans="1:36" ht="45" x14ac:dyDescent="0.25">
      <c r="A2988" s="1">
        <v>2810</v>
      </c>
      <c r="B2988" s="2">
        <v>0.53044821759259253</v>
      </c>
      <c r="C2988" s="1" t="s">
        <v>3003</v>
      </c>
      <c r="D2988" s="1" t="s">
        <v>1</v>
      </c>
      <c r="E2988" s="1">
        <v>227</v>
      </c>
      <c r="F2988" s="1" t="s">
        <v>2</v>
      </c>
      <c r="G2988" s="1">
        <v>412</v>
      </c>
      <c r="H2988" s="1">
        <v>114</v>
      </c>
      <c r="I2988" s="1">
        <v>227</v>
      </c>
      <c r="J2988" s="1">
        <v>3</v>
      </c>
      <c r="AA2988" s="1">
        <v>3299</v>
      </c>
      <c r="AB2988" s="2">
        <v>0.49702414351851854</v>
      </c>
      <c r="AC2988" s="1" t="s">
        <v>2459</v>
      </c>
      <c r="AD2988" s="1" t="s">
        <v>1</v>
      </c>
      <c r="AE2988" s="1">
        <v>214</v>
      </c>
      <c r="AF2988" s="1" t="s">
        <v>2</v>
      </c>
      <c r="AG2988" s="1">
        <v>412</v>
      </c>
      <c r="AH2988" s="1">
        <v>114</v>
      </c>
      <c r="AI2988" s="1">
        <v>214</v>
      </c>
      <c r="AJ2988" s="1">
        <v>4</v>
      </c>
    </row>
    <row r="2989" spans="1:36" ht="45" x14ac:dyDescent="0.25">
      <c r="A2989" s="1">
        <v>281</v>
      </c>
      <c r="B2989" s="2">
        <v>0.53009649305555551</v>
      </c>
      <c r="C2989" s="1" t="s">
        <v>3178</v>
      </c>
      <c r="D2989" s="1" t="s">
        <v>1</v>
      </c>
      <c r="E2989" s="1">
        <v>327</v>
      </c>
      <c r="F2989" s="1" t="s">
        <v>2</v>
      </c>
      <c r="G2989" s="1">
        <v>412</v>
      </c>
      <c r="H2989" s="1">
        <v>114</v>
      </c>
      <c r="I2989" s="1">
        <v>327</v>
      </c>
      <c r="J2989" s="1">
        <v>6</v>
      </c>
      <c r="AA2989" s="1">
        <v>3725</v>
      </c>
      <c r="AB2989" s="2">
        <v>0.49708372685185181</v>
      </c>
      <c r="AC2989" s="1" t="s">
        <v>1957</v>
      </c>
      <c r="AD2989" s="1" t="s">
        <v>1</v>
      </c>
      <c r="AE2989" s="1">
        <v>214</v>
      </c>
      <c r="AF2989" s="1" t="s">
        <v>2</v>
      </c>
      <c r="AG2989" s="1">
        <v>412</v>
      </c>
      <c r="AH2989" s="1">
        <v>114</v>
      </c>
      <c r="AI2989" s="1">
        <v>213</v>
      </c>
      <c r="AJ2989" s="1">
        <v>4</v>
      </c>
    </row>
    <row r="2990" spans="1:36" ht="45" x14ac:dyDescent="0.25">
      <c r="A2990" s="1">
        <v>2809</v>
      </c>
      <c r="B2990" s="2">
        <v>0.53044861111111108</v>
      </c>
      <c r="C2990" s="1" t="s">
        <v>2979</v>
      </c>
      <c r="D2990" s="1" t="s">
        <v>1</v>
      </c>
      <c r="E2990" s="1">
        <v>193</v>
      </c>
      <c r="F2990" s="1" t="s">
        <v>2</v>
      </c>
      <c r="G2990" s="1">
        <v>412</v>
      </c>
      <c r="H2990" s="1">
        <v>114</v>
      </c>
      <c r="I2990" s="1">
        <v>193</v>
      </c>
      <c r="J2990" s="1">
        <v>3</v>
      </c>
      <c r="AA2990" s="1">
        <v>3858</v>
      </c>
      <c r="AB2990" s="2">
        <v>0.49710138888888888</v>
      </c>
      <c r="AC2990" s="1" t="s">
        <v>1843</v>
      </c>
      <c r="AD2990" s="1" t="s">
        <v>1</v>
      </c>
      <c r="AE2990" s="1">
        <v>214</v>
      </c>
      <c r="AF2990" s="1" t="s">
        <v>2</v>
      </c>
      <c r="AG2990" s="1">
        <v>412</v>
      </c>
      <c r="AH2990" s="1">
        <v>114</v>
      </c>
      <c r="AI2990" s="1">
        <v>213</v>
      </c>
      <c r="AJ2990" s="1">
        <v>6</v>
      </c>
    </row>
    <row r="2991" spans="1:36" ht="45" x14ac:dyDescent="0.25">
      <c r="A2991" s="1">
        <v>2808</v>
      </c>
      <c r="B2991" s="2">
        <v>0.53044975694444452</v>
      </c>
      <c r="C2991" s="1" t="s">
        <v>2980</v>
      </c>
      <c r="D2991" s="1" t="s">
        <v>1</v>
      </c>
      <c r="E2991" s="1">
        <v>87</v>
      </c>
      <c r="F2991" s="1" t="s">
        <v>2</v>
      </c>
      <c r="G2991" s="1">
        <v>412</v>
      </c>
      <c r="H2991" s="1">
        <v>114</v>
      </c>
      <c r="I2991" s="1">
        <v>87</v>
      </c>
      <c r="J2991" s="1">
        <v>24</v>
      </c>
      <c r="AA2991" s="1">
        <v>4107</v>
      </c>
      <c r="AB2991" s="2">
        <v>0.49713567129629627</v>
      </c>
      <c r="AC2991" s="1" t="s">
        <v>1571</v>
      </c>
      <c r="AD2991" s="1" t="s">
        <v>1</v>
      </c>
      <c r="AE2991" s="1">
        <v>214</v>
      </c>
      <c r="AF2991" s="1" t="s">
        <v>2</v>
      </c>
      <c r="AG2991" s="1">
        <v>412</v>
      </c>
      <c r="AH2991" s="1">
        <v>114</v>
      </c>
      <c r="AI2991" s="1">
        <v>214</v>
      </c>
      <c r="AJ2991" s="1">
        <v>2</v>
      </c>
    </row>
    <row r="2992" spans="1:36" ht="45" x14ac:dyDescent="0.25">
      <c r="A2992" s="1">
        <v>2807</v>
      </c>
      <c r="B2992" s="2">
        <v>0.53044929398148144</v>
      </c>
      <c r="C2992" s="1" t="s">
        <v>2992</v>
      </c>
      <c r="D2992" s="1" t="s">
        <v>1</v>
      </c>
      <c r="E2992" s="1">
        <v>126</v>
      </c>
      <c r="F2992" s="1" t="s">
        <v>2</v>
      </c>
      <c r="G2992" s="1">
        <v>412</v>
      </c>
      <c r="H2992" s="1">
        <v>114</v>
      </c>
      <c r="I2992" s="1">
        <v>126</v>
      </c>
      <c r="J2992" s="1">
        <v>62</v>
      </c>
      <c r="AA2992" s="1">
        <v>4139</v>
      </c>
      <c r="AB2992" s="2">
        <v>0.49714068287037039</v>
      </c>
      <c r="AC2992" s="1" t="s">
        <v>1521</v>
      </c>
      <c r="AD2992" s="1" t="s">
        <v>1</v>
      </c>
      <c r="AE2992" s="1">
        <v>214</v>
      </c>
      <c r="AF2992" s="1" t="s">
        <v>2</v>
      </c>
      <c r="AG2992" s="1">
        <v>412</v>
      </c>
      <c r="AH2992" s="1">
        <v>114</v>
      </c>
      <c r="AI2992" s="1">
        <v>214</v>
      </c>
      <c r="AJ2992" s="1">
        <v>4</v>
      </c>
    </row>
    <row r="2993" spans="1:36" ht="45" x14ac:dyDescent="0.25">
      <c r="A2993" s="1">
        <v>2806</v>
      </c>
      <c r="B2993" s="2">
        <v>0.53044942129629635</v>
      </c>
      <c r="C2993" s="1" t="s">
        <v>2976</v>
      </c>
      <c r="D2993" s="1" t="s">
        <v>1</v>
      </c>
      <c r="E2993" s="1">
        <v>114</v>
      </c>
      <c r="F2993" s="1" t="s">
        <v>2</v>
      </c>
      <c r="G2993" s="1">
        <v>412</v>
      </c>
      <c r="H2993" s="1">
        <v>114</v>
      </c>
      <c r="I2993" s="1">
        <v>114</v>
      </c>
      <c r="J2993" s="1">
        <v>51</v>
      </c>
      <c r="AA2993" s="1">
        <v>4621</v>
      </c>
      <c r="AB2993" s="2">
        <v>0.49720659722222221</v>
      </c>
      <c r="AC2993" s="1" t="s">
        <v>983</v>
      </c>
      <c r="AD2993" s="1" t="s">
        <v>1</v>
      </c>
      <c r="AE2993" s="1">
        <v>214</v>
      </c>
      <c r="AF2993" s="1" t="s">
        <v>2</v>
      </c>
      <c r="AG2993" s="1">
        <v>412</v>
      </c>
      <c r="AH2993" s="1">
        <v>114</v>
      </c>
      <c r="AI2993" s="1">
        <v>214</v>
      </c>
      <c r="AJ2993" s="1">
        <v>4</v>
      </c>
    </row>
    <row r="2994" spans="1:36" ht="45" x14ac:dyDescent="0.25">
      <c r="A2994" s="1">
        <v>2805</v>
      </c>
      <c r="B2994" s="2">
        <v>0.5304495023148148</v>
      </c>
      <c r="C2994" s="1" t="s">
        <v>2998</v>
      </c>
      <c r="D2994" s="1" t="s">
        <v>1</v>
      </c>
      <c r="E2994" s="1">
        <v>107</v>
      </c>
      <c r="F2994" s="1" t="s">
        <v>2</v>
      </c>
      <c r="G2994" s="1">
        <v>412</v>
      </c>
      <c r="H2994" s="1">
        <v>114</v>
      </c>
      <c r="I2994" s="1">
        <v>107</v>
      </c>
      <c r="J2994" s="1">
        <v>44</v>
      </c>
      <c r="AA2994" s="1">
        <v>4826</v>
      </c>
      <c r="AB2994" s="2">
        <v>0.49723678240740737</v>
      </c>
      <c r="AC2994" s="1" t="s">
        <v>761</v>
      </c>
      <c r="AD2994" s="1" t="s">
        <v>1</v>
      </c>
      <c r="AE2994" s="1">
        <v>214</v>
      </c>
      <c r="AF2994" s="1" t="s">
        <v>2</v>
      </c>
      <c r="AG2994" s="1">
        <v>412</v>
      </c>
      <c r="AH2994" s="1">
        <v>114</v>
      </c>
      <c r="AI2994" s="1">
        <v>214</v>
      </c>
      <c r="AJ2994" s="1">
        <v>4</v>
      </c>
    </row>
    <row r="2995" spans="1:36" ht="45" x14ac:dyDescent="0.25">
      <c r="A2995" s="1">
        <v>2804</v>
      </c>
      <c r="B2995" s="2">
        <v>0.53044891203703703</v>
      </c>
      <c r="C2995" s="1" t="s">
        <v>2968</v>
      </c>
      <c r="D2995" s="1" t="s">
        <v>1</v>
      </c>
      <c r="E2995" s="1">
        <v>133</v>
      </c>
      <c r="F2995" s="1" t="s">
        <v>2</v>
      </c>
      <c r="G2995" s="1">
        <v>412</v>
      </c>
      <c r="H2995" s="1">
        <v>114</v>
      </c>
      <c r="I2995" s="1">
        <v>133</v>
      </c>
      <c r="J2995" s="1">
        <v>3</v>
      </c>
      <c r="AA2995" s="1">
        <v>4882</v>
      </c>
      <c r="AB2995" s="2">
        <v>0.49724331018518519</v>
      </c>
      <c r="AC2995" s="1" t="s">
        <v>709</v>
      </c>
      <c r="AD2995" s="1" t="s">
        <v>1</v>
      </c>
      <c r="AE2995" s="1">
        <v>214</v>
      </c>
      <c r="AF2995" s="1" t="s">
        <v>2</v>
      </c>
      <c r="AG2995" s="1">
        <v>412</v>
      </c>
      <c r="AH2995" s="1">
        <v>114</v>
      </c>
      <c r="AI2995" s="1">
        <v>214</v>
      </c>
      <c r="AJ2995" s="1">
        <v>3</v>
      </c>
    </row>
    <row r="2996" spans="1:36" ht="45" x14ac:dyDescent="0.25">
      <c r="A2996" s="1">
        <v>2803</v>
      </c>
      <c r="B2996" s="2">
        <v>0.53044685185185181</v>
      </c>
      <c r="C2996" s="1" t="s">
        <v>2997</v>
      </c>
      <c r="D2996" s="1" t="s">
        <v>1</v>
      </c>
      <c r="E2996" s="1">
        <v>273</v>
      </c>
      <c r="F2996" s="1" t="s">
        <v>2</v>
      </c>
      <c r="G2996" s="1">
        <v>412</v>
      </c>
      <c r="H2996" s="1">
        <v>114</v>
      </c>
      <c r="I2996" s="1">
        <v>273</v>
      </c>
      <c r="J2996" s="1">
        <v>3</v>
      </c>
      <c r="AA2996" s="1">
        <v>4932</v>
      </c>
      <c r="AB2996" s="2">
        <v>0.49725083333333336</v>
      </c>
      <c r="AC2996" s="1" t="s">
        <v>633</v>
      </c>
      <c r="AD2996" s="1" t="s">
        <v>1</v>
      </c>
      <c r="AE2996" s="1">
        <v>214</v>
      </c>
      <c r="AF2996" s="1" t="s">
        <v>2</v>
      </c>
      <c r="AG2996" s="1">
        <v>412</v>
      </c>
      <c r="AH2996" s="1">
        <v>114</v>
      </c>
      <c r="AI2996" s="1">
        <v>214</v>
      </c>
      <c r="AJ2996" s="1">
        <v>4</v>
      </c>
    </row>
    <row r="2997" spans="1:36" ht="45" x14ac:dyDescent="0.25">
      <c r="A2997" s="1">
        <v>2802</v>
      </c>
      <c r="B2997" s="2">
        <v>0.53044605324074079</v>
      </c>
      <c r="C2997" s="1" t="s">
        <v>3010</v>
      </c>
      <c r="D2997" s="1" t="s">
        <v>1</v>
      </c>
      <c r="E2997" s="1">
        <v>341</v>
      </c>
      <c r="F2997" s="1" t="s">
        <v>2</v>
      </c>
      <c r="G2997" s="1">
        <v>412</v>
      </c>
      <c r="H2997" s="1">
        <v>114</v>
      </c>
      <c r="I2997" s="1">
        <v>341</v>
      </c>
      <c r="J2997" s="1">
        <v>5</v>
      </c>
      <c r="AA2997" s="1">
        <v>29</v>
      </c>
      <c r="AB2997" s="2">
        <v>0.49656976851851847</v>
      </c>
      <c r="AC2997" s="1" t="s">
        <v>3889</v>
      </c>
      <c r="AD2997" s="1" t="s">
        <v>1</v>
      </c>
      <c r="AE2997" s="1">
        <v>213</v>
      </c>
      <c r="AF2997" s="1" t="s">
        <v>2</v>
      </c>
      <c r="AG2997" s="1">
        <v>412</v>
      </c>
      <c r="AH2997" s="1">
        <v>114</v>
      </c>
      <c r="AI2997" s="1">
        <v>213</v>
      </c>
      <c r="AJ2997" s="1">
        <v>2</v>
      </c>
    </row>
    <row r="2998" spans="1:36" ht="45" x14ac:dyDescent="0.25">
      <c r="A2998" s="1">
        <v>2801</v>
      </c>
      <c r="B2998" s="2">
        <v>0.53044876157407406</v>
      </c>
      <c r="C2998" s="1" t="s">
        <v>2990</v>
      </c>
      <c r="D2998" s="1" t="s">
        <v>1</v>
      </c>
      <c r="E2998" s="1">
        <v>106</v>
      </c>
      <c r="F2998" s="1" t="s">
        <v>2</v>
      </c>
      <c r="G2998" s="1">
        <v>412</v>
      </c>
      <c r="H2998" s="1">
        <v>114</v>
      </c>
      <c r="I2998" s="1">
        <v>106</v>
      </c>
      <c r="J2998" s="1">
        <v>3</v>
      </c>
      <c r="AA2998" s="1">
        <v>210</v>
      </c>
      <c r="AB2998" s="2">
        <v>0.49659505787037039</v>
      </c>
      <c r="AC2998" s="1" t="s">
        <v>3755</v>
      </c>
      <c r="AD2998" s="1" t="s">
        <v>1</v>
      </c>
      <c r="AE2998" s="1">
        <v>213</v>
      </c>
      <c r="AF2998" s="1" t="s">
        <v>2</v>
      </c>
      <c r="AG2998" s="1">
        <v>412</v>
      </c>
      <c r="AH2998" s="1">
        <v>114</v>
      </c>
      <c r="AI2998" s="1">
        <v>213</v>
      </c>
      <c r="AJ2998" s="1">
        <v>2</v>
      </c>
    </row>
    <row r="2999" spans="1:36" ht="45" x14ac:dyDescent="0.25">
      <c r="A2999" s="1">
        <v>2800</v>
      </c>
      <c r="B2999" s="2">
        <v>0.53044578703703704</v>
      </c>
      <c r="C2999" s="1" t="s">
        <v>3024</v>
      </c>
      <c r="D2999" s="1" t="s">
        <v>1</v>
      </c>
      <c r="E2999" s="1">
        <v>363</v>
      </c>
      <c r="F2999" s="1" t="s">
        <v>2</v>
      </c>
      <c r="G2999" s="1">
        <v>412</v>
      </c>
      <c r="H2999" s="1">
        <v>114</v>
      </c>
      <c r="I2999" s="1">
        <v>363</v>
      </c>
      <c r="J2999" s="1">
        <v>4</v>
      </c>
      <c r="AA2999" s="1">
        <v>281</v>
      </c>
      <c r="AB2999" s="2">
        <v>0.49660521990740741</v>
      </c>
      <c r="AC2999" s="1" t="s">
        <v>2978</v>
      </c>
      <c r="AD2999" s="1" t="s">
        <v>1</v>
      </c>
      <c r="AE2999" s="1">
        <v>213</v>
      </c>
      <c r="AF2999" s="1" t="s">
        <v>2</v>
      </c>
      <c r="AG2999" s="1">
        <v>412</v>
      </c>
      <c r="AH2999" s="1">
        <v>114</v>
      </c>
      <c r="AI2999" s="1">
        <v>213</v>
      </c>
      <c r="AJ2999" s="1">
        <v>2</v>
      </c>
    </row>
    <row r="3000" spans="1:36" ht="45" x14ac:dyDescent="0.25">
      <c r="A3000" s="1">
        <v>280</v>
      </c>
      <c r="B3000" s="2">
        <v>0.53009688657407406</v>
      </c>
      <c r="C3000" s="1" t="s">
        <v>2912</v>
      </c>
      <c r="D3000" s="1" t="s">
        <v>1</v>
      </c>
      <c r="E3000" s="1">
        <v>292</v>
      </c>
      <c r="F3000" s="1" t="s">
        <v>2</v>
      </c>
      <c r="G3000" s="1">
        <v>412</v>
      </c>
      <c r="H3000" s="1">
        <v>114</v>
      </c>
      <c r="I3000" s="1">
        <v>292</v>
      </c>
      <c r="J3000" s="1">
        <v>3</v>
      </c>
      <c r="AA3000" s="1">
        <v>1040</v>
      </c>
      <c r="AB3000" s="2">
        <v>0.49672062500000003</v>
      </c>
      <c r="AC3000" s="1" t="s">
        <v>4872</v>
      </c>
      <c r="AD3000" s="1" t="s">
        <v>1</v>
      </c>
      <c r="AE3000" s="1">
        <v>213</v>
      </c>
      <c r="AF3000" s="1" t="s">
        <v>2</v>
      </c>
      <c r="AG3000" s="1">
        <v>412</v>
      </c>
      <c r="AH3000" s="1">
        <v>114</v>
      </c>
      <c r="AI3000" s="1">
        <v>213</v>
      </c>
      <c r="AJ3000" s="1">
        <v>150</v>
      </c>
    </row>
    <row r="3001" spans="1:36" ht="45" x14ac:dyDescent="0.25">
      <c r="A3001" s="1">
        <v>28</v>
      </c>
      <c r="B3001" s="2">
        <v>0.53006376157407409</v>
      </c>
      <c r="C3001" s="1" t="s">
        <v>1112</v>
      </c>
      <c r="D3001" s="1" t="s">
        <v>1</v>
      </c>
      <c r="E3001" s="1">
        <v>83</v>
      </c>
      <c r="F3001" s="1" t="s">
        <v>2</v>
      </c>
      <c r="G3001" s="1">
        <v>412</v>
      </c>
      <c r="H3001" s="1">
        <v>114</v>
      </c>
      <c r="I3001" s="1">
        <v>83</v>
      </c>
      <c r="J3001" s="1">
        <v>2</v>
      </c>
      <c r="AA3001" s="1">
        <v>1340</v>
      </c>
      <c r="AB3001" s="2">
        <v>0.49675336805555559</v>
      </c>
      <c r="AC3001" s="1" t="s">
        <v>4617</v>
      </c>
      <c r="AD3001" s="1" t="s">
        <v>1</v>
      </c>
      <c r="AE3001" s="1">
        <v>213</v>
      </c>
      <c r="AF3001" s="1" t="s">
        <v>2</v>
      </c>
      <c r="AG3001" s="1">
        <v>412</v>
      </c>
      <c r="AH3001" s="1">
        <v>114</v>
      </c>
      <c r="AI3001" s="1">
        <v>213</v>
      </c>
      <c r="AJ3001" s="1">
        <v>6</v>
      </c>
    </row>
    <row r="3002" spans="1:36" ht="45" x14ac:dyDescent="0.25">
      <c r="A3002" s="1">
        <v>2799</v>
      </c>
      <c r="B3002" s="2">
        <v>0.53044671296296297</v>
      </c>
      <c r="C3002" s="1" t="s">
        <v>3013</v>
      </c>
      <c r="D3002" s="1" t="s">
        <v>1</v>
      </c>
      <c r="E3002" s="1">
        <v>282</v>
      </c>
      <c r="F3002" s="1" t="s">
        <v>2</v>
      </c>
      <c r="G3002" s="1">
        <v>412</v>
      </c>
      <c r="H3002" s="1">
        <v>114</v>
      </c>
      <c r="I3002" s="1">
        <v>282</v>
      </c>
      <c r="J3002" s="1">
        <v>3</v>
      </c>
      <c r="AA3002" s="1">
        <v>1414</v>
      </c>
      <c r="AB3002" s="2">
        <v>0.49676346064814814</v>
      </c>
      <c r="AC3002" s="1" t="s">
        <v>4552</v>
      </c>
      <c r="AD3002" s="1" t="s">
        <v>1</v>
      </c>
      <c r="AE3002" s="1">
        <v>213</v>
      </c>
      <c r="AF3002" s="1" t="s">
        <v>2</v>
      </c>
      <c r="AG3002" s="1">
        <v>412</v>
      </c>
      <c r="AH3002" s="1">
        <v>114</v>
      </c>
      <c r="AI3002" s="1">
        <v>213</v>
      </c>
      <c r="AJ3002" s="1">
        <v>4</v>
      </c>
    </row>
    <row r="3003" spans="1:36" ht="45" x14ac:dyDescent="0.25">
      <c r="A3003" s="1">
        <v>2798</v>
      </c>
      <c r="B3003" s="2">
        <v>0.5304471296296297</v>
      </c>
      <c r="C3003" s="1" t="s">
        <v>2996</v>
      </c>
      <c r="D3003" s="1" t="s">
        <v>1</v>
      </c>
      <c r="E3003" s="1">
        <v>246</v>
      </c>
      <c r="F3003" s="1" t="s">
        <v>2</v>
      </c>
      <c r="G3003" s="1">
        <v>412</v>
      </c>
      <c r="H3003" s="1">
        <v>114</v>
      </c>
      <c r="I3003" s="1">
        <v>246</v>
      </c>
      <c r="J3003" s="1">
        <v>3</v>
      </c>
      <c r="AA3003" s="1">
        <v>3058</v>
      </c>
      <c r="AB3003" s="2">
        <v>0.49699123842592591</v>
      </c>
      <c r="AC3003" s="1" t="s">
        <v>2705</v>
      </c>
      <c r="AD3003" s="1" t="s">
        <v>1</v>
      </c>
      <c r="AE3003" s="1">
        <v>213</v>
      </c>
      <c r="AF3003" s="1" t="s">
        <v>2</v>
      </c>
      <c r="AG3003" s="1">
        <v>412</v>
      </c>
      <c r="AH3003" s="1">
        <v>114</v>
      </c>
      <c r="AI3003" s="1">
        <v>213</v>
      </c>
      <c r="AJ3003" s="1">
        <v>3</v>
      </c>
    </row>
    <row r="3004" spans="1:36" ht="45" x14ac:dyDescent="0.25">
      <c r="A3004" s="1">
        <v>2797</v>
      </c>
      <c r="B3004" s="2">
        <v>0.53044592592592588</v>
      </c>
      <c r="C3004" s="1" t="s">
        <v>3006</v>
      </c>
      <c r="D3004" s="1" t="s">
        <v>1</v>
      </c>
      <c r="E3004" s="1">
        <v>349</v>
      </c>
      <c r="F3004" s="1" t="s">
        <v>2</v>
      </c>
      <c r="G3004" s="1">
        <v>412</v>
      </c>
      <c r="H3004" s="1">
        <v>114</v>
      </c>
      <c r="I3004" s="1">
        <v>349</v>
      </c>
      <c r="J3004" s="1">
        <v>3</v>
      </c>
      <c r="AA3004" s="1">
        <v>3083</v>
      </c>
      <c r="AB3004" s="2">
        <v>0.49699386574074073</v>
      </c>
      <c r="AC3004" s="1" t="s">
        <v>2702</v>
      </c>
      <c r="AD3004" s="1" t="s">
        <v>1</v>
      </c>
      <c r="AE3004" s="1">
        <v>213</v>
      </c>
      <c r="AF3004" s="1" t="s">
        <v>2</v>
      </c>
      <c r="AG3004" s="1">
        <v>412</v>
      </c>
      <c r="AH3004" s="1">
        <v>114</v>
      </c>
      <c r="AI3004" s="1">
        <v>213</v>
      </c>
      <c r="AJ3004" s="1">
        <v>3</v>
      </c>
    </row>
    <row r="3005" spans="1:36" ht="45" x14ac:dyDescent="0.25">
      <c r="A3005" s="1">
        <v>2796</v>
      </c>
      <c r="B3005" s="2">
        <v>0.5304483333333333</v>
      </c>
      <c r="C3005" s="1" t="s">
        <v>2974</v>
      </c>
      <c r="D3005" s="1" t="s">
        <v>1</v>
      </c>
      <c r="E3005" s="1">
        <v>64</v>
      </c>
      <c r="F3005" s="1" t="s">
        <v>2</v>
      </c>
      <c r="G3005" s="1">
        <v>412</v>
      </c>
      <c r="H3005" s="1">
        <v>114</v>
      </c>
      <c r="I3005" s="1">
        <v>64</v>
      </c>
      <c r="J3005" s="1">
        <v>3</v>
      </c>
      <c r="AA3005" s="1">
        <v>3143</v>
      </c>
      <c r="AB3005" s="2">
        <v>0.49700149305555552</v>
      </c>
      <c r="AC3005" s="1" t="s">
        <v>2625</v>
      </c>
      <c r="AD3005" s="1" t="s">
        <v>1</v>
      </c>
      <c r="AE3005" s="1">
        <v>213</v>
      </c>
      <c r="AF3005" s="1" t="s">
        <v>2</v>
      </c>
      <c r="AG3005" s="1">
        <v>412</v>
      </c>
      <c r="AH3005" s="1">
        <v>114</v>
      </c>
      <c r="AI3005" s="1">
        <v>213</v>
      </c>
      <c r="AJ3005" s="1">
        <v>4</v>
      </c>
    </row>
    <row r="3006" spans="1:36" ht="45" x14ac:dyDescent="0.25">
      <c r="A3006" s="1">
        <v>2795</v>
      </c>
      <c r="B3006" s="2">
        <v>0.5304480787037037</v>
      </c>
      <c r="C3006" s="1" t="s">
        <v>3009</v>
      </c>
      <c r="D3006" s="1" t="s">
        <v>1</v>
      </c>
      <c r="E3006" s="1">
        <v>70</v>
      </c>
      <c r="F3006" s="1" t="s">
        <v>2</v>
      </c>
      <c r="G3006" s="1">
        <v>412</v>
      </c>
      <c r="H3006" s="1">
        <v>114</v>
      </c>
      <c r="I3006" s="1">
        <v>70</v>
      </c>
      <c r="J3006" s="1">
        <v>3</v>
      </c>
      <c r="AA3006" s="1">
        <v>3306</v>
      </c>
      <c r="AB3006" s="2">
        <v>0.49702429398148151</v>
      </c>
      <c r="AC3006" s="1" t="s">
        <v>2458</v>
      </c>
      <c r="AD3006" s="1" t="s">
        <v>1</v>
      </c>
      <c r="AE3006" s="1">
        <v>213</v>
      </c>
      <c r="AF3006" s="1" t="s">
        <v>2</v>
      </c>
      <c r="AG3006" s="1">
        <v>412</v>
      </c>
      <c r="AH3006" s="1">
        <v>114</v>
      </c>
      <c r="AI3006" s="1">
        <v>213</v>
      </c>
      <c r="AJ3006" s="1">
        <v>4</v>
      </c>
    </row>
    <row r="3007" spans="1:36" ht="45" x14ac:dyDescent="0.25">
      <c r="A3007" s="1">
        <v>2794</v>
      </c>
      <c r="B3007" s="2">
        <v>0.53044780092592592</v>
      </c>
      <c r="C3007" s="1" t="s">
        <v>2995</v>
      </c>
      <c r="D3007" s="1" t="s">
        <v>1</v>
      </c>
      <c r="E3007" s="1">
        <v>72</v>
      </c>
      <c r="F3007" s="1" t="s">
        <v>2</v>
      </c>
      <c r="G3007" s="1">
        <v>412</v>
      </c>
      <c r="H3007" s="1">
        <v>114</v>
      </c>
      <c r="I3007" s="1">
        <v>72</v>
      </c>
      <c r="J3007" s="1">
        <v>3</v>
      </c>
      <c r="AA3007" s="1">
        <v>4177</v>
      </c>
      <c r="AB3007" s="2">
        <v>0.4971456944444444</v>
      </c>
      <c r="AC3007" s="1" t="s">
        <v>1473</v>
      </c>
      <c r="AD3007" s="1" t="s">
        <v>1</v>
      </c>
      <c r="AE3007" s="1">
        <v>213</v>
      </c>
      <c r="AF3007" s="1" t="s">
        <v>2</v>
      </c>
      <c r="AG3007" s="1">
        <v>412</v>
      </c>
      <c r="AH3007" s="1">
        <v>114</v>
      </c>
      <c r="AI3007" s="1">
        <v>213</v>
      </c>
      <c r="AJ3007" s="1">
        <v>3</v>
      </c>
    </row>
    <row r="3008" spans="1:36" ht="45" x14ac:dyDescent="0.25">
      <c r="A3008" s="1">
        <v>2793</v>
      </c>
      <c r="B3008" s="2">
        <v>0.53044618055555559</v>
      </c>
      <c r="C3008" s="1" t="s">
        <v>3022</v>
      </c>
      <c r="D3008" s="1" t="s">
        <v>1</v>
      </c>
      <c r="E3008" s="1">
        <v>195</v>
      </c>
      <c r="F3008" s="1" t="s">
        <v>2</v>
      </c>
      <c r="G3008" s="1">
        <v>412</v>
      </c>
      <c r="H3008" s="1">
        <v>114</v>
      </c>
      <c r="I3008" s="1">
        <v>195</v>
      </c>
      <c r="J3008" s="1">
        <v>3</v>
      </c>
      <c r="AA3008" s="1">
        <v>4213</v>
      </c>
      <c r="AB3008" s="2">
        <v>0.4971508101851852</v>
      </c>
      <c r="AC3008" s="1" t="s">
        <v>1428</v>
      </c>
      <c r="AD3008" s="1" t="s">
        <v>1</v>
      </c>
      <c r="AE3008" s="1">
        <v>213</v>
      </c>
      <c r="AF3008" s="1" t="s">
        <v>2</v>
      </c>
      <c r="AG3008" s="1">
        <v>412</v>
      </c>
      <c r="AH3008" s="1">
        <v>114</v>
      </c>
      <c r="AI3008" s="1">
        <v>213</v>
      </c>
      <c r="AJ3008" s="1">
        <v>3</v>
      </c>
    </row>
    <row r="3009" spans="1:36" ht="45" x14ac:dyDescent="0.25">
      <c r="A3009" s="1">
        <v>2792</v>
      </c>
      <c r="B3009" s="2">
        <v>0.53044416666666672</v>
      </c>
      <c r="C3009" s="1" t="s">
        <v>3043</v>
      </c>
      <c r="D3009" s="1" t="s">
        <v>1</v>
      </c>
      <c r="E3009" s="1">
        <v>369</v>
      </c>
      <c r="F3009" s="1" t="s">
        <v>2</v>
      </c>
      <c r="G3009" s="1">
        <v>412</v>
      </c>
      <c r="H3009" s="1">
        <v>114</v>
      </c>
      <c r="I3009" s="1">
        <v>369</v>
      </c>
      <c r="J3009" s="1">
        <v>3</v>
      </c>
      <c r="AA3009" s="1">
        <v>4277</v>
      </c>
      <c r="AB3009" s="2">
        <v>0.49715983796296298</v>
      </c>
      <c r="AC3009" s="1" t="s">
        <v>1368</v>
      </c>
      <c r="AD3009" s="1" t="s">
        <v>1</v>
      </c>
      <c r="AE3009" s="1">
        <v>213</v>
      </c>
      <c r="AF3009" s="1" t="s">
        <v>2</v>
      </c>
      <c r="AG3009" s="1">
        <v>412</v>
      </c>
      <c r="AH3009" s="1">
        <v>114</v>
      </c>
      <c r="AI3009" s="1">
        <v>213</v>
      </c>
      <c r="AJ3009" s="1">
        <v>2</v>
      </c>
    </row>
    <row r="3010" spans="1:36" ht="45" x14ac:dyDescent="0.25">
      <c r="A3010" s="1">
        <v>2791</v>
      </c>
      <c r="B3010" s="2">
        <v>0.53044766203703697</v>
      </c>
      <c r="C3010" s="1" t="s">
        <v>3015</v>
      </c>
      <c r="D3010" s="1" t="s">
        <v>1</v>
      </c>
      <c r="E3010" s="1">
        <v>66</v>
      </c>
      <c r="F3010" s="1" t="s">
        <v>2</v>
      </c>
      <c r="G3010" s="1">
        <v>412</v>
      </c>
      <c r="H3010" s="1">
        <v>114</v>
      </c>
      <c r="I3010" s="1">
        <v>66</v>
      </c>
      <c r="J3010" s="1">
        <v>3</v>
      </c>
      <c r="AA3010" s="1">
        <v>4327</v>
      </c>
      <c r="AB3010" s="2">
        <v>0.49716715277777773</v>
      </c>
      <c r="AC3010" s="1" t="s">
        <v>1304</v>
      </c>
      <c r="AD3010" s="1" t="s">
        <v>1</v>
      </c>
      <c r="AE3010" s="1">
        <v>213</v>
      </c>
      <c r="AF3010" s="1" t="s">
        <v>2</v>
      </c>
      <c r="AG3010" s="1">
        <v>412</v>
      </c>
      <c r="AH3010" s="1">
        <v>114</v>
      </c>
      <c r="AI3010" s="1">
        <v>213</v>
      </c>
      <c r="AJ3010" s="1">
        <v>3</v>
      </c>
    </row>
    <row r="3011" spans="1:36" ht="45" x14ac:dyDescent="0.25">
      <c r="A3011" s="1">
        <v>2790</v>
      </c>
      <c r="B3011" s="2">
        <v>0.53044430555555555</v>
      </c>
      <c r="C3011" s="1" t="s">
        <v>3038</v>
      </c>
      <c r="D3011" s="1" t="s">
        <v>1</v>
      </c>
      <c r="E3011" s="1">
        <v>356</v>
      </c>
      <c r="F3011" s="1" t="s">
        <v>2</v>
      </c>
      <c r="G3011" s="1">
        <v>412</v>
      </c>
      <c r="H3011" s="1">
        <v>114</v>
      </c>
      <c r="I3011" s="1">
        <v>356</v>
      </c>
      <c r="J3011" s="1">
        <v>3</v>
      </c>
      <c r="AA3011" s="1">
        <v>4791</v>
      </c>
      <c r="AB3011" s="2">
        <v>0.49723178240740745</v>
      </c>
      <c r="AC3011" s="1" t="s">
        <v>786</v>
      </c>
      <c r="AD3011" s="1" t="s">
        <v>1</v>
      </c>
      <c r="AE3011" s="1">
        <v>213</v>
      </c>
      <c r="AF3011" s="1" t="s">
        <v>2</v>
      </c>
      <c r="AG3011" s="1">
        <v>412</v>
      </c>
      <c r="AH3011" s="1">
        <v>114</v>
      </c>
      <c r="AI3011" s="1">
        <v>213</v>
      </c>
      <c r="AJ3011" s="1">
        <v>4</v>
      </c>
    </row>
    <row r="3012" spans="1:36" ht="45" x14ac:dyDescent="0.25">
      <c r="A3012" s="1">
        <v>279</v>
      </c>
      <c r="B3012" s="2">
        <v>0.53009910879629629</v>
      </c>
      <c r="C3012" s="1" t="s">
        <v>2755</v>
      </c>
      <c r="D3012" s="1" t="s">
        <v>1</v>
      </c>
      <c r="E3012" s="1">
        <v>70</v>
      </c>
      <c r="F3012" s="1" t="s">
        <v>2</v>
      </c>
      <c r="G3012" s="1">
        <v>412</v>
      </c>
      <c r="H3012" s="1">
        <v>114</v>
      </c>
      <c r="I3012" s="1">
        <v>70</v>
      </c>
      <c r="J3012" s="1">
        <v>3</v>
      </c>
      <c r="AA3012" s="1">
        <v>4856</v>
      </c>
      <c r="AB3012" s="2">
        <v>0.49724067129629629</v>
      </c>
      <c r="AC3012" s="1" t="s">
        <v>706</v>
      </c>
      <c r="AD3012" s="1" t="s">
        <v>1</v>
      </c>
      <c r="AE3012" s="1">
        <v>213</v>
      </c>
      <c r="AF3012" s="1" t="s">
        <v>2</v>
      </c>
      <c r="AG3012" s="1">
        <v>412</v>
      </c>
      <c r="AH3012" s="1">
        <v>114</v>
      </c>
      <c r="AI3012" s="1">
        <v>213</v>
      </c>
      <c r="AJ3012" s="1">
        <v>4</v>
      </c>
    </row>
    <row r="3013" spans="1:36" ht="45" x14ac:dyDescent="0.25">
      <c r="A3013" s="1">
        <v>2789</v>
      </c>
      <c r="B3013" s="2">
        <v>0.53044753472222228</v>
      </c>
      <c r="C3013" s="1" t="s">
        <v>2993</v>
      </c>
      <c r="D3013" s="1" t="s">
        <v>1</v>
      </c>
      <c r="E3013" s="1">
        <v>70</v>
      </c>
      <c r="F3013" s="1" t="s">
        <v>2</v>
      </c>
      <c r="G3013" s="1">
        <v>412</v>
      </c>
      <c r="H3013" s="1">
        <v>114</v>
      </c>
      <c r="I3013" s="1">
        <v>70</v>
      </c>
      <c r="J3013" s="1">
        <v>2</v>
      </c>
      <c r="AA3013" s="1">
        <v>1173</v>
      </c>
      <c r="AB3013" s="2">
        <v>0.49673177083333336</v>
      </c>
      <c r="AC3013" s="1" t="s">
        <v>4780</v>
      </c>
      <c r="AD3013" s="1" t="s">
        <v>1</v>
      </c>
      <c r="AE3013" s="1">
        <v>212</v>
      </c>
      <c r="AF3013" s="1" t="s">
        <v>2</v>
      </c>
      <c r="AG3013" s="1">
        <v>412</v>
      </c>
      <c r="AH3013" s="1">
        <v>114</v>
      </c>
      <c r="AI3013" s="1">
        <v>212</v>
      </c>
      <c r="AJ3013" s="1">
        <v>2</v>
      </c>
    </row>
    <row r="3014" spans="1:36" ht="45" x14ac:dyDescent="0.25">
      <c r="A3014" s="1">
        <v>2788</v>
      </c>
      <c r="B3014" s="2">
        <v>0.53044644675925923</v>
      </c>
      <c r="C3014" s="1" t="s">
        <v>3004</v>
      </c>
      <c r="D3014" s="1" t="s">
        <v>1</v>
      </c>
      <c r="E3014" s="1">
        <v>163</v>
      </c>
      <c r="F3014" s="1" t="s">
        <v>2</v>
      </c>
      <c r="G3014" s="1">
        <v>412</v>
      </c>
      <c r="H3014" s="1">
        <v>114</v>
      </c>
      <c r="I3014" s="1">
        <v>163</v>
      </c>
      <c r="J3014" s="1">
        <v>3</v>
      </c>
      <c r="AA3014" s="1">
        <v>1233</v>
      </c>
      <c r="AB3014" s="2">
        <v>0.49673949074074075</v>
      </c>
      <c r="AC3014" s="1" t="s">
        <v>4738</v>
      </c>
      <c r="AD3014" s="1" t="s">
        <v>1</v>
      </c>
      <c r="AE3014" s="1">
        <v>212</v>
      </c>
      <c r="AF3014" s="1" t="s">
        <v>2</v>
      </c>
      <c r="AG3014" s="1">
        <v>412</v>
      </c>
      <c r="AH3014" s="1">
        <v>114</v>
      </c>
      <c r="AI3014" s="1">
        <v>212</v>
      </c>
      <c r="AJ3014" s="1">
        <v>2</v>
      </c>
    </row>
    <row r="3015" spans="1:36" ht="45" x14ac:dyDescent="0.25">
      <c r="A3015" s="1">
        <v>2787</v>
      </c>
      <c r="B3015" s="2">
        <v>0.53044564814814821</v>
      </c>
      <c r="C3015" s="1" t="s">
        <v>3011</v>
      </c>
      <c r="D3015" s="1" t="s">
        <v>1</v>
      </c>
      <c r="E3015" s="1">
        <v>225</v>
      </c>
      <c r="F3015" s="1" t="s">
        <v>2</v>
      </c>
      <c r="G3015" s="1">
        <v>412</v>
      </c>
      <c r="H3015" s="1">
        <v>114</v>
      </c>
      <c r="I3015" s="1">
        <v>225</v>
      </c>
      <c r="J3015" s="1">
        <v>3</v>
      </c>
      <c r="AA3015" s="1">
        <v>1375</v>
      </c>
      <c r="AB3015" s="2">
        <v>0.49675832175925927</v>
      </c>
      <c r="AC3015" s="1" t="s">
        <v>4598</v>
      </c>
      <c r="AD3015" s="1" t="s">
        <v>1</v>
      </c>
      <c r="AE3015" s="1">
        <v>212</v>
      </c>
      <c r="AF3015" s="1" t="s">
        <v>2</v>
      </c>
      <c r="AG3015" s="1">
        <v>412</v>
      </c>
      <c r="AH3015" s="1">
        <v>114</v>
      </c>
      <c r="AI3015" s="1">
        <v>212</v>
      </c>
      <c r="AJ3015" s="1">
        <v>4</v>
      </c>
    </row>
    <row r="3016" spans="1:36" ht="45" x14ac:dyDescent="0.25">
      <c r="A3016" s="1">
        <v>2786</v>
      </c>
      <c r="B3016" s="2">
        <v>0.53044471064814813</v>
      </c>
      <c r="C3016" s="1" t="s">
        <v>3032</v>
      </c>
      <c r="D3016" s="1" t="s">
        <v>1</v>
      </c>
      <c r="E3016" s="1">
        <v>305</v>
      </c>
      <c r="F3016" s="1" t="s">
        <v>2</v>
      </c>
      <c r="G3016" s="1">
        <v>412</v>
      </c>
      <c r="H3016" s="1">
        <v>114</v>
      </c>
      <c r="I3016" s="1">
        <v>305</v>
      </c>
      <c r="J3016" s="1">
        <v>3</v>
      </c>
      <c r="AA3016" s="1">
        <v>2916</v>
      </c>
      <c r="AB3016" s="2">
        <v>0.49697997685185186</v>
      </c>
      <c r="AC3016" s="1" t="s">
        <v>2793</v>
      </c>
      <c r="AD3016" s="1" t="s">
        <v>1</v>
      </c>
      <c r="AE3016" s="1">
        <v>212</v>
      </c>
      <c r="AF3016" s="1" t="s">
        <v>2</v>
      </c>
      <c r="AG3016" s="1">
        <v>412</v>
      </c>
      <c r="AH3016" s="1">
        <v>114</v>
      </c>
      <c r="AI3016" s="1">
        <v>212</v>
      </c>
      <c r="AJ3016" s="1">
        <v>2</v>
      </c>
    </row>
    <row r="3017" spans="1:36" ht="45" x14ac:dyDescent="0.25">
      <c r="A3017" s="1">
        <v>2785</v>
      </c>
      <c r="B3017" s="2">
        <v>0.53044739583333333</v>
      </c>
      <c r="C3017" s="1" t="s">
        <v>3016</v>
      </c>
      <c r="D3017" s="1" t="s">
        <v>1</v>
      </c>
      <c r="E3017" s="1">
        <v>67</v>
      </c>
      <c r="F3017" s="1" t="s">
        <v>2</v>
      </c>
      <c r="G3017" s="1">
        <v>412</v>
      </c>
      <c r="H3017" s="1">
        <v>114</v>
      </c>
      <c r="I3017" s="1">
        <v>67</v>
      </c>
      <c r="J3017" s="1">
        <v>3</v>
      </c>
      <c r="AA3017" s="1">
        <v>3063</v>
      </c>
      <c r="AB3017" s="2">
        <v>0.49699137731481485</v>
      </c>
      <c r="AC3017" s="1" t="s">
        <v>2696</v>
      </c>
      <c r="AD3017" s="1" t="s">
        <v>1</v>
      </c>
      <c r="AE3017" s="1">
        <v>212</v>
      </c>
      <c r="AF3017" s="1" t="s">
        <v>2</v>
      </c>
      <c r="AG3017" s="1">
        <v>412</v>
      </c>
      <c r="AH3017" s="1">
        <v>114</v>
      </c>
      <c r="AI3017" s="1">
        <v>212</v>
      </c>
      <c r="AJ3017" s="1">
        <v>2</v>
      </c>
    </row>
    <row r="3018" spans="1:36" ht="45" x14ac:dyDescent="0.25">
      <c r="A3018" s="1">
        <v>2784</v>
      </c>
      <c r="B3018" s="2">
        <v>0.53044725694444439</v>
      </c>
      <c r="C3018" s="1" t="s">
        <v>3017</v>
      </c>
      <c r="D3018" s="1" t="s">
        <v>1</v>
      </c>
      <c r="E3018" s="1">
        <v>70</v>
      </c>
      <c r="F3018" s="1" t="s">
        <v>2</v>
      </c>
      <c r="G3018" s="1">
        <v>412</v>
      </c>
      <c r="H3018" s="1">
        <v>114</v>
      </c>
      <c r="I3018" s="1">
        <v>70</v>
      </c>
      <c r="J3018" s="1">
        <v>3</v>
      </c>
      <c r="AA3018" s="1">
        <v>3193</v>
      </c>
      <c r="AB3018" s="2">
        <v>0.49700899305555551</v>
      </c>
      <c r="AC3018" s="1" t="s">
        <v>2552</v>
      </c>
      <c r="AD3018" s="1" t="s">
        <v>1</v>
      </c>
      <c r="AE3018" s="1">
        <v>212</v>
      </c>
      <c r="AF3018" s="1" t="s">
        <v>2</v>
      </c>
      <c r="AG3018" s="1">
        <v>412</v>
      </c>
      <c r="AH3018" s="1">
        <v>114</v>
      </c>
      <c r="AI3018" s="1">
        <v>212</v>
      </c>
      <c r="AJ3018" s="1">
        <v>3</v>
      </c>
    </row>
    <row r="3019" spans="1:36" ht="45" x14ac:dyDescent="0.25">
      <c r="A3019" s="1">
        <v>2783</v>
      </c>
      <c r="B3019" s="2">
        <v>0.53044699074074075</v>
      </c>
      <c r="C3019" s="1" t="s">
        <v>3018</v>
      </c>
      <c r="D3019" s="1" t="s">
        <v>1</v>
      </c>
      <c r="E3019" s="1">
        <v>69</v>
      </c>
      <c r="F3019" s="1" t="s">
        <v>2</v>
      </c>
      <c r="G3019" s="1">
        <v>412</v>
      </c>
      <c r="H3019" s="1">
        <v>114</v>
      </c>
      <c r="I3019" s="1">
        <v>69</v>
      </c>
      <c r="J3019" s="1">
        <v>3</v>
      </c>
      <c r="AA3019" s="1">
        <v>3384</v>
      </c>
      <c r="AB3019" s="2">
        <v>0.49703565972222225</v>
      </c>
      <c r="AC3019" s="1" t="s">
        <v>2351</v>
      </c>
      <c r="AD3019" s="1" t="s">
        <v>1</v>
      </c>
      <c r="AE3019" s="1">
        <v>212</v>
      </c>
      <c r="AF3019" s="1" t="s">
        <v>2</v>
      </c>
      <c r="AG3019" s="1">
        <v>412</v>
      </c>
      <c r="AH3019" s="1">
        <v>114</v>
      </c>
      <c r="AI3019" s="1">
        <v>212</v>
      </c>
      <c r="AJ3019" s="1">
        <v>2</v>
      </c>
    </row>
    <row r="3020" spans="1:36" ht="45" x14ac:dyDescent="0.25">
      <c r="A3020" s="1">
        <v>2782</v>
      </c>
      <c r="B3020" s="2">
        <v>0.53044657407407414</v>
      </c>
      <c r="C3020" s="1" t="s">
        <v>2994</v>
      </c>
      <c r="D3020" s="1" t="s">
        <v>1</v>
      </c>
      <c r="E3020" s="1">
        <v>66</v>
      </c>
      <c r="F3020" s="1" t="s">
        <v>2</v>
      </c>
      <c r="G3020" s="1">
        <v>412</v>
      </c>
      <c r="H3020" s="1">
        <v>114</v>
      </c>
      <c r="I3020" s="1">
        <v>66</v>
      </c>
      <c r="J3020" s="1">
        <v>3</v>
      </c>
      <c r="AA3020" s="1">
        <v>3624</v>
      </c>
      <c r="AB3020" s="2">
        <v>0.49706857638888891</v>
      </c>
      <c r="AC3020" s="1" t="s">
        <v>2079</v>
      </c>
      <c r="AD3020" s="1" t="s">
        <v>1</v>
      </c>
      <c r="AE3020" s="1">
        <v>212</v>
      </c>
      <c r="AF3020" s="1" t="s">
        <v>2</v>
      </c>
      <c r="AG3020" s="1">
        <v>412</v>
      </c>
      <c r="AH3020" s="1">
        <v>114</v>
      </c>
      <c r="AI3020" s="1">
        <v>212</v>
      </c>
      <c r="AJ3020" s="1">
        <v>2</v>
      </c>
    </row>
    <row r="3021" spans="1:36" ht="45" x14ac:dyDescent="0.25">
      <c r="A3021" s="1">
        <v>2781</v>
      </c>
      <c r="B3021" s="2">
        <v>0.53044631944444443</v>
      </c>
      <c r="C3021" s="1" t="s">
        <v>3021</v>
      </c>
      <c r="D3021" s="1" t="s">
        <v>1</v>
      </c>
      <c r="E3021" s="1">
        <v>71</v>
      </c>
      <c r="F3021" s="1" t="s">
        <v>2</v>
      </c>
      <c r="G3021" s="1">
        <v>412</v>
      </c>
      <c r="H3021" s="1">
        <v>114</v>
      </c>
      <c r="I3021" s="1">
        <v>71</v>
      </c>
      <c r="J3021" s="1">
        <v>2</v>
      </c>
      <c r="AA3021" s="1">
        <v>3639</v>
      </c>
      <c r="AB3021" s="2">
        <v>0.49707109953703704</v>
      </c>
      <c r="AC3021" s="1" t="s">
        <v>2064</v>
      </c>
      <c r="AD3021" s="1" t="s">
        <v>1</v>
      </c>
      <c r="AE3021" s="1">
        <v>212</v>
      </c>
      <c r="AF3021" s="1" t="s">
        <v>2</v>
      </c>
      <c r="AG3021" s="1">
        <v>412</v>
      </c>
      <c r="AH3021" s="1">
        <v>114</v>
      </c>
      <c r="AI3021" s="1">
        <v>212</v>
      </c>
      <c r="AJ3021" s="1">
        <v>2</v>
      </c>
    </row>
    <row r="3022" spans="1:36" ht="45" x14ac:dyDescent="0.25">
      <c r="A3022" s="1">
        <v>2780</v>
      </c>
      <c r="B3022" s="2">
        <v>0.53044484953703697</v>
      </c>
      <c r="C3022" s="1" t="s">
        <v>3008</v>
      </c>
      <c r="D3022" s="1" t="s">
        <v>1</v>
      </c>
      <c r="E3022" s="1">
        <v>198</v>
      </c>
      <c r="F3022" s="1" t="s">
        <v>2</v>
      </c>
      <c r="G3022" s="1">
        <v>412</v>
      </c>
      <c r="H3022" s="1">
        <v>114</v>
      </c>
      <c r="I3022" s="1">
        <v>198</v>
      </c>
      <c r="J3022" s="1">
        <v>3</v>
      </c>
      <c r="AA3022" s="1">
        <v>3930</v>
      </c>
      <c r="AB3022" s="2">
        <v>0.49711165509259264</v>
      </c>
      <c r="AC3022" s="1" t="s">
        <v>1763</v>
      </c>
      <c r="AD3022" s="1" t="s">
        <v>1</v>
      </c>
      <c r="AE3022" s="1">
        <v>212</v>
      </c>
      <c r="AF3022" s="1" t="s">
        <v>2</v>
      </c>
      <c r="AG3022" s="1">
        <v>412</v>
      </c>
      <c r="AH3022" s="1">
        <v>114</v>
      </c>
      <c r="AI3022" s="1">
        <v>212</v>
      </c>
      <c r="AJ3022" s="1">
        <v>4</v>
      </c>
    </row>
    <row r="3023" spans="1:36" ht="45" x14ac:dyDescent="0.25">
      <c r="A3023" s="1">
        <v>278</v>
      </c>
      <c r="B3023" s="2">
        <v>0.53009895833333331</v>
      </c>
      <c r="C3023" s="1" t="s">
        <v>2956</v>
      </c>
      <c r="D3023" s="1" t="s">
        <v>1</v>
      </c>
      <c r="E3023" s="1">
        <v>67</v>
      </c>
      <c r="F3023" s="1" t="s">
        <v>2</v>
      </c>
      <c r="G3023" s="1">
        <v>412</v>
      </c>
      <c r="H3023" s="1">
        <v>114</v>
      </c>
      <c r="I3023" s="1">
        <v>66</v>
      </c>
      <c r="J3023" s="1">
        <v>3</v>
      </c>
      <c r="AA3023" s="1">
        <v>4132</v>
      </c>
      <c r="AB3023" s="2">
        <v>0.49713957175925927</v>
      </c>
      <c r="AC3023" s="1" t="s">
        <v>1505</v>
      </c>
      <c r="AD3023" s="1" t="s">
        <v>1</v>
      </c>
      <c r="AE3023" s="1">
        <v>212</v>
      </c>
      <c r="AF3023" s="1" t="s">
        <v>2</v>
      </c>
      <c r="AG3023" s="1">
        <v>412</v>
      </c>
      <c r="AH3023" s="1">
        <v>114</v>
      </c>
      <c r="AI3023" s="1">
        <v>212</v>
      </c>
      <c r="AJ3023" s="1">
        <v>4</v>
      </c>
    </row>
    <row r="3024" spans="1:36" ht="45" x14ac:dyDescent="0.25">
      <c r="A3024" s="1">
        <v>2779</v>
      </c>
      <c r="B3024" s="2">
        <v>0.53044497685185188</v>
      </c>
      <c r="C3024" s="1" t="s">
        <v>3005</v>
      </c>
      <c r="D3024" s="1" t="s">
        <v>1</v>
      </c>
      <c r="E3024" s="1">
        <v>181</v>
      </c>
      <c r="F3024" s="1" t="s">
        <v>2</v>
      </c>
      <c r="G3024" s="1">
        <v>412</v>
      </c>
      <c r="H3024" s="1">
        <v>114</v>
      </c>
      <c r="I3024" s="1">
        <v>181</v>
      </c>
      <c r="J3024" s="1">
        <v>3</v>
      </c>
      <c r="AA3024" s="1">
        <v>4350</v>
      </c>
      <c r="AB3024" s="2">
        <v>0.4971698726851852</v>
      </c>
      <c r="AC3024" s="1" t="s">
        <v>1270</v>
      </c>
      <c r="AD3024" s="1" t="s">
        <v>1</v>
      </c>
      <c r="AE3024" s="1">
        <v>212</v>
      </c>
      <c r="AF3024" s="1" t="s">
        <v>2</v>
      </c>
      <c r="AG3024" s="1">
        <v>412</v>
      </c>
      <c r="AH3024" s="1">
        <v>114</v>
      </c>
      <c r="AI3024" s="1">
        <v>212</v>
      </c>
      <c r="AJ3024" s="1">
        <v>9</v>
      </c>
    </row>
    <row r="3025" spans="1:36" ht="45" x14ac:dyDescent="0.25">
      <c r="A3025" s="1">
        <v>2778</v>
      </c>
      <c r="B3025" s="2">
        <v>0.53044539351851849</v>
      </c>
      <c r="C3025" s="1" t="s">
        <v>3031</v>
      </c>
      <c r="D3025" s="1" t="s">
        <v>1</v>
      </c>
      <c r="E3025" s="1">
        <v>71</v>
      </c>
      <c r="F3025" s="1" t="s">
        <v>2</v>
      </c>
      <c r="G3025" s="1">
        <v>412</v>
      </c>
      <c r="H3025" s="1">
        <v>114</v>
      </c>
      <c r="I3025" s="1">
        <v>71</v>
      </c>
      <c r="J3025" s="1">
        <v>3</v>
      </c>
      <c r="AA3025" s="1">
        <v>4396</v>
      </c>
      <c r="AB3025" s="2">
        <v>0.49717623842592595</v>
      </c>
      <c r="AC3025" s="1" t="s">
        <v>1240</v>
      </c>
      <c r="AD3025" s="1" t="s">
        <v>1</v>
      </c>
      <c r="AE3025" s="1">
        <v>212</v>
      </c>
      <c r="AF3025" s="1" t="s">
        <v>2</v>
      </c>
      <c r="AG3025" s="1">
        <v>412</v>
      </c>
      <c r="AH3025" s="1">
        <v>114</v>
      </c>
      <c r="AI3025" s="1">
        <v>212</v>
      </c>
      <c r="AJ3025" s="1">
        <v>2</v>
      </c>
    </row>
    <row r="3026" spans="1:36" ht="45" x14ac:dyDescent="0.25">
      <c r="A3026" s="1">
        <v>2777</v>
      </c>
      <c r="B3026" s="2">
        <v>0.53044525462962966</v>
      </c>
      <c r="C3026" s="1" t="s">
        <v>3007</v>
      </c>
      <c r="D3026" s="1" t="s">
        <v>1</v>
      </c>
      <c r="E3026" s="1">
        <v>69</v>
      </c>
      <c r="F3026" s="1" t="s">
        <v>2</v>
      </c>
      <c r="G3026" s="1">
        <v>412</v>
      </c>
      <c r="H3026" s="1">
        <v>114</v>
      </c>
      <c r="I3026" s="1">
        <v>69</v>
      </c>
      <c r="J3026" s="1">
        <v>3</v>
      </c>
      <c r="AA3026" s="1">
        <v>4465</v>
      </c>
      <c r="AB3026" s="2">
        <v>0.49718623842592596</v>
      </c>
      <c r="AC3026" s="1" t="s">
        <v>1148</v>
      </c>
      <c r="AD3026" s="1" t="s">
        <v>1</v>
      </c>
      <c r="AE3026" s="1">
        <v>212</v>
      </c>
      <c r="AF3026" s="1" t="s">
        <v>2</v>
      </c>
      <c r="AG3026" s="1">
        <v>412</v>
      </c>
      <c r="AH3026" s="1">
        <v>114</v>
      </c>
      <c r="AI3026" s="1">
        <v>212</v>
      </c>
      <c r="AJ3026" s="1">
        <v>3</v>
      </c>
    </row>
    <row r="3027" spans="1:36" ht="45" x14ac:dyDescent="0.25">
      <c r="A3027" s="1">
        <v>2776</v>
      </c>
      <c r="B3027" s="2">
        <v>0.53044511574074071</v>
      </c>
      <c r="C3027" s="1" t="s">
        <v>3025</v>
      </c>
      <c r="D3027" s="1" t="s">
        <v>1</v>
      </c>
      <c r="E3027" s="1">
        <v>71</v>
      </c>
      <c r="F3027" s="1" t="s">
        <v>2</v>
      </c>
      <c r="G3027" s="1">
        <v>412</v>
      </c>
      <c r="H3027" s="1">
        <v>114</v>
      </c>
      <c r="I3027" s="1">
        <v>71</v>
      </c>
      <c r="J3027" s="1">
        <v>2</v>
      </c>
      <c r="AA3027" s="1">
        <v>4686</v>
      </c>
      <c r="AB3027" s="2">
        <v>0.49721667824074073</v>
      </c>
      <c r="AC3027" s="1" t="s">
        <v>917</v>
      </c>
      <c r="AD3027" s="1" t="s">
        <v>1</v>
      </c>
      <c r="AE3027" s="1">
        <v>212</v>
      </c>
      <c r="AF3027" s="1" t="s">
        <v>2</v>
      </c>
      <c r="AG3027" s="1">
        <v>412</v>
      </c>
      <c r="AH3027" s="1">
        <v>114</v>
      </c>
      <c r="AI3027" s="1">
        <v>212</v>
      </c>
      <c r="AJ3027" s="1">
        <v>4</v>
      </c>
    </row>
    <row r="3028" spans="1:36" ht="45" x14ac:dyDescent="0.25">
      <c r="A3028" s="1">
        <v>2775</v>
      </c>
      <c r="B3028" s="2">
        <v>0.53044335648148155</v>
      </c>
      <c r="C3028" s="1" t="s">
        <v>3046</v>
      </c>
      <c r="D3028" s="1" t="s">
        <v>1</v>
      </c>
      <c r="E3028" s="1">
        <v>216</v>
      </c>
      <c r="F3028" s="1" t="s">
        <v>2</v>
      </c>
      <c r="G3028" s="1">
        <v>412</v>
      </c>
      <c r="H3028" s="1">
        <v>114</v>
      </c>
      <c r="I3028" s="1">
        <v>216</v>
      </c>
      <c r="J3028" s="1">
        <v>5</v>
      </c>
      <c r="AA3028" s="1">
        <v>4721</v>
      </c>
      <c r="AB3028" s="2">
        <v>0.49722167824074076</v>
      </c>
      <c r="AC3028" s="1" t="s">
        <v>881</v>
      </c>
      <c r="AD3028" s="1" t="s">
        <v>1</v>
      </c>
      <c r="AE3028" s="1">
        <v>212</v>
      </c>
      <c r="AF3028" s="1" t="s">
        <v>2</v>
      </c>
      <c r="AG3028" s="1">
        <v>412</v>
      </c>
      <c r="AH3028" s="1">
        <v>114</v>
      </c>
      <c r="AI3028" s="1">
        <v>212</v>
      </c>
      <c r="AJ3028" s="1">
        <v>4</v>
      </c>
    </row>
    <row r="3029" spans="1:36" ht="45" x14ac:dyDescent="0.25">
      <c r="A3029" s="1">
        <v>2774</v>
      </c>
      <c r="B3029" s="2">
        <v>0.53044321759259261</v>
      </c>
      <c r="C3029" s="1" t="s">
        <v>3047</v>
      </c>
      <c r="D3029" s="1" t="s">
        <v>1</v>
      </c>
      <c r="E3029" s="1">
        <v>228</v>
      </c>
      <c r="F3029" s="1" t="s">
        <v>2</v>
      </c>
      <c r="G3029" s="1">
        <v>412</v>
      </c>
      <c r="H3029" s="1">
        <v>114</v>
      </c>
      <c r="I3029" s="1">
        <v>228</v>
      </c>
      <c r="J3029" s="1">
        <v>4</v>
      </c>
      <c r="AA3029" s="1">
        <v>4917</v>
      </c>
      <c r="AB3029" s="2">
        <v>0.49724826388888888</v>
      </c>
      <c r="AC3029" s="1" t="s">
        <v>648</v>
      </c>
      <c r="AD3029" s="1" t="s">
        <v>1</v>
      </c>
      <c r="AE3029" s="1">
        <v>212</v>
      </c>
      <c r="AF3029" s="1" t="s">
        <v>2</v>
      </c>
      <c r="AG3029" s="1">
        <v>412</v>
      </c>
      <c r="AH3029" s="1">
        <v>114</v>
      </c>
      <c r="AI3029" s="1">
        <v>212</v>
      </c>
      <c r="AJ3029" s="1">
        <v>4</v>
      </c>
    </row>
    <row r="3030" spans="1:36" ht="45" x14ac:dyDescent="0.25">
      <c r="A3030" s="1">
        <v>2773</v>
      </c>
      <c r="B3030" s="2">
        <v>0.53044310185185184</v>
      </c>
      <c r="C3030" s="1" t="s">
        <v>3026</v>
      </c>
      <c r="D3030" s="1" t="s">
        <v>1</v>
      </c>
      <c r="E3030" s="1">
        <v>228</v>
      </c>
      <c r="F3030" s="1" t="s">
        <v>2</v>
      </c>
      <c r="G3030" s="1">
        <v>412</v>
      </c>
      <c r="H3030" s="1">
        <v>114</v>
      </c>
      <c r="I3030" s="1">
        <v>228</v>
      </c>
      <c r="J3030" s="1">
        <v>3</v>
      </c>
      <c r="AA3030" s="1">
        <v>129</v>
      </c>
      <c r="AB3030" s="2">
        <v>0.4965838310185185</v>
      </c>
      <c r="AC3030" s="1" t="s">
        <v>4777</v>
      </c>
      <c r="AD3030" s="1" t="s">
        <v>1</v>
      </c>
      <c r="AE3030" s="1">
        <v>211</v>
      </c>
      <c r="AF3030" s="1" t="s">
        <v>2</v>
      </c>
      <c r="AG3030" s="1">
        <v>412</v>
      </c>
      <c r="AH3030" s="1">
        <v>114</v>
      </c>
      <c r="AI3030" s="1">
        <v>211</v>
      </c>
      <c r="AJ3030" s="1">
        <v>4</v>
      </c>
    </row>
    <row r="3031" spans="1:36" ht="45" x14ac:dyDescent="0.25">
      <c r="A3031" s="1">
        <v>2772</v>
      </c>
      <c r="B3031" s="2">
        <v>0.53044349537037039</v>
      </c>
      <c r="C3031" s="1" t="s">
        <v>3029</v>
      </c>
      <c r="D3031" s="1" t="s">
        <v>1</v>
      </c>
      <c r="E3031" s="1">
        <v>194</v>
      </c>
      <c r="F3031" s="1" t="s">
        <v>2</v>
      </c>
      <c r="G3031" s="1">
        <v>412</v>
      </c>
      <c r="H3031" s="1">
        <v>114</v>
      </c>
      <c r="I3031" s="1">
        <v>194</v>
      </c>
      <c r="J3031" s="1">
        <v>3</v>
      </c>
      <c r="AA3031" s="1">
        <v>155</v>
      </c>
      <c r="AB3031" s="2">
        <v>0.49658745370370366</v>
      </c>
      <c r="AC3031" s="1" t="s">
        <v>4345</v>
      </c>
      <c r="AD3031" s="1" t="s">
        <v>1</v>
      </c>
      <c r="AE3031" s="1">
        <v>211</v>
      </c>
      <c r="AF3031" s="1" t="s">
        <v>2</v>
      </c>
      <c r="AG3031" s="1">
        <v>412</v>
      </c>
      <c r="AH3031" s="1">
        <v>114</v>
      </c>
      <c r="AI3031" s="1">
        <v>210</v>
      </c>
      <c r="AJ3031" s="1">
        <v>3</v>
      </c>
    </row>
    <row r="3032" spans="1:36" ht="45" x14ac:dyDescent="0.25">
      <c r="A3032" s="1">
        <v>2771</v>
      </c>
      <c r="B3032" s="2">
        <v>0.53044297453703704</v>
      </c>
      <c r="C3032" s="1" t="s">
        <v>3027</v>
      </c>
      <c r="D3032" s="1" t="s">
        <v>1</v>
      </c>
      <c r="E3032" s="1">
        <v>239</v>
      </c>
      <c r="F3032" s="1" t="s">
        <v>2</v>
      </c>
      <c r="G3032" s="1">
        <v>412</v>
      </c>
      <c r="H3032" s="1">
        <v>114</v>
      </c>
      <c r="I3032" s="1">
        <v>239</v>
      </c>
      <c r="J3032" s="1">
        <v>3</v>
      </c>
      <c r="AA3032" s="1">
        <v>796</v>
      </c>
      <c r="AB3032" s="2">
        <v>0.49668622685185188</v>
      </c>
      <c r="AC3032" s="1" t="s">
        <v>131</v>
      </c>
      <c r="AD3032" s="1" t="s">
        <v>1</v>
      </c>
      <c r="AE3032" s="1">
        <v>211</v>
      </c>
      <c r="AF3032" s="1" t="s">
        <v>2</v>
      </c>
      <c r="AG3032" s="1">
        <v>412</v>
      </c>
      <c r="AH3032" s="1">
        <v>114</v>
      </c>
      <c r="AI3032" s="1">
        <v>211</v>
      </c>
      <c r="AJ3032" s="1">
        <v>3</v>
      </c>
    </row>
    <row r="3033" spans="1:36" ht="45" x14ac:dyDescent="0.25">
      <c r="A3033" s="1">
        <v>2770</v>
      </c>
      <c r="B3033" s="2">
        <v>0.53044478009259255</v>
      </c>
      <c r="C3033" s="1" t="s">
        <v>3019</v>
      </c>
      <c r="D3033" s="1" t="s">
        <v>1</v>
      </c>
      <c r="E3033" s="1">
        <v>68</v>
      </c>
      <c r="F3033" s="1" t="s">
        <v>2</v>
      </c>
      <c r="G3033" s="1">
        <v>412</v>
      </c>
      <c r="H3033" s="1">
        <v>114</v>
      </c>
      <c r="I3033" s="1">
        <v>68</v>
      </c>
      <c r="J3033" s="1">
        <v>3</v>
      </c>
      <c r="AA3033" s="1">
        <v>1153</v>
      </c>
      <c r="AB3033" s="2">
        <v>0.4967292592592592</v>
      </c>
      <c r="AC3033" s="1" t="s">
        <v>4828</v>
      </c>
      <c r="AD3033" s="1" t="s">
        <v>1</v>
      </c>
      <c r="AE3033" s="1">
        <v>211</v>
      </c>
      <c r="AF3033" s="1" t="s">
        <v>2</v>
      </c>
      <c r="AG3033" s="1">
        <v>412</v>
      </c>
      <c r="AH3033" s="1">
        <v>114</v>
      </c>
      <c r="AI3033" s="1">
        <v>211</v>
      </c>
      <c r="AJ3033" s="1">
        <v>3</v>
      </c>
    </row>
    <row r="3034" spans="1:36" ht="45" x14ac:dyDescent="0.25">
      <c r="A3034" s="1">
        <v>277</v>
      </c>
      <c r="B3034" s="2">
        <v>0.53009881944444448</v>
      </c>
      <c r="C3034" s="1" t="s">
        <v>2967</v>
      </c>
      <c r="D3034" s="1" t="s">
        <v>1</v>
      </c>
      <c r="E3034" s="1">
        <v>72</v>
      </c>
      <c r="F3034" s="1" t="s">
        <v>2</v>
      </c>
      <c r="G3034" s="1">
        <v>412</v>
      </c>
      <c r="H3034" s="1">
        <v>114</v>
      </c>
      <c r="I3034" s="1">
        <v>72</v>
      </c>
      <c r="J3034" s="1">
        <v>3</v>
      </c>
      <c r="AA3034" s="1">
        <v>1431</v>
      </c>
      <c r="AB3034" s="2">
        <v>0.4967659606481481</v>
      </c>
      <c r="AC3034" s="1" t="s">
        <v>4509</v>
      </c>
      <c r="AD3034" s="1" t="s">
        <v>1</v>
      </c>
      <c r="AE3034" s="1">
        <v>211</v>
      </c>
      <c r="AF3034" s="1" t="s">
        <v>2</v>
      </c>
      <c r="AG3034" s="1">
        <v>412</v>
      </c>
      <c r="AH3034" s="1">
        <v>114</v>
      </c>
      <c r="AI3034" s="1">
        <v>211</v>
      </c>
      <c r="AJ3034" s="1">
        <v>3</v>
      </c>
    </row>
    <row r="3035" spans="1:36" ht="45" x14ac:dyDescent="0.25">
      <c r="A3035" s="1">
        <v>2769</v>
      </c>
      <c r="B3035" s="2">
        <v>0.53044459490740736</v>
      </c>
      <c r="C3035" s="1" t="s">
        <v>3035</v>
      </c>
      <c r="D3035" s="1" t="s">
        <v>1</v>
      </c>
      <c r="E3035" s="1">
        <v>68</v>
      </c>
      <c r="F3035" s="1" t="s">
        <v>2</v>
      </c>
      <c r="G3035" s="1">
        <v>412</v>
      </c>
      <c r="H3035" s="1">
        <v>114</v>
      </c>
      <c r="I3035" s="1">
        <v>68</v>
      </c>
      <c r="J3035" s="1">
        <v>3</v>
      </c>
      <c r="AA3035" s="1">
        <v>1442</v>
      </c>
      <c r="AB3035" s="2">
        <v>0.49676718749999998</v>
      </c>
      <c r="AC3035" s="1" t="s">
        <v>4524</v>
      </c>
      <c r="AD3035" s="1" t="s">
        <v>1</v>
      </c>
      <c r="AE3035" s="1">
        <v>211</v>
      </c>
      <c r="AF3035" s="1" t="s">
        <v>2</v>
      </c>
      <c r="AG3035" s="1">
        <v>412</v>
      </c>
      <c r="AH3035" s="1">
        <v>114</v>
      </c>
      <c r="AI3035" s="1">
        <v>211</v>
      </c>
      <c r="AJ3035" s="1">
        <v>4</v>
      </c>
    </row>
    <row r="3036" spans="1:36" ht="45" x14ac:dyDescent="0.25">
      <c r="A3036" s="1">
        <v>2768</v>
      </c>
      <c r="B3036" s="2">
        <v>0.53044443287037035</v>
      </c>
      <c r="C3036" s="1" t="s">
        <v>3033</v>
      </c>
      <c r="D3036" s="1" t="s">
        <v>1</v>
      </c>
      <c r="E3036" s="1">
        <v>66</v>
      </c>
      <c r="F3036" s="1" t="s">
        <v>2</v>
      </c>
      <c r="G3036" s="1">
        <v>412</v>
      </c>
      <c r="H3036" s="1">
        <v>114</v>
      </c>
      <c r="I3036" s="1">
        <v>66</v>
      </c>
      <c r="J3036" s="1">
        <v>4</v>
      </c>
      <c r="AA3036" s="1">
        <v>1577</v>
      </c>
      <c r="AB3036" s="2">
        <v>0.49678638888888887</v>
      </c>
      <c r="AC3036" s="1" t="s">
        <v>4371</v>
      </c>
      <c r="AD3036" s="1" t="s">
        <v>1</v>
      </c>
      <c r="AE3036" s="1">
        <v>211</v>
      </c>
      <c r="AF3036" s="1" t="s">
        <v>2</v>
      </c>
      <c r="AG3036" s="1">
        <v>412</v>
      </c>
      <c r="AH3036" s="1">
        <v>114</v>
      </c>
      <c r="AI3036" s="1">
        <v>211</v>
      </c>
      <c r="AJ3036" s="1">
        <v>3</v>
      </c>
    </row>
    <row r="3037" spans="1:36" ht="45" x14ac:dyDescent="0.25">
      <c r="A3037" s="1">
        <v>2767</v>
      </c>
      <c r="B3037" s="2">
        <v>0.5304440393518518</v>
      </c>
      <c r="C3037" s="1" t="s">
        <v>3028</v>
      </c>
      <c r="D3037" s="1" t="s">
        <v>1</v>
      </c>
      <c r="E3037" s="1">
        <v>68</v>
      </c>
      <c r="F3037" s="1" t="s">
        <v>2</v>
      </c>
      <c r="G3037" s="1">
        <v>412</v>
      </c>
      <c r="H3037" s="1">
        <v>114</v>
      </c>
      <c r="I3037" s="1">
        <v>68</v>
      </c>
      <c r="J3037" s="1">
        <v>3</v>
      </c>
      <c r="AA3037" s="1">
        <v>3244</v>
      </c>
      <c r="AB3037" s="2">
        <v>0.49701664351851854</v>
      </c>
      <c r="AC3037" s="1" t="s">
        <v>2507</v>
      </c>
      <c r="AD3037" s="1" t="s">
        <v>1</v>
      </c>
      <c r="AE3037" s="1">
        <v>211</v>
      </c>
      <c r="AF3037" s="1" t="s">
        <v>2</v>
      </c>
      <c r="AG3037" s="1">
        <v>412</v>
      </c>
      <c r="AH3037" s="1">
        <v>114</v>
      </c>
      <c r="AI3037" s="1">
        <v>211</v>
      </c>
      <c r="AJ3037" s="1">
        <v>3</v>
      </c>
    </row>
    <row r="3038" spans="1:36" ht="45" x14ac:dyDescent="0.25">
      <c r="A3038" s="1">
        <v>2766</v>
      </c>
      <c r="B3038" s="2">
        <v>0.53044390046296297</v>
      </c>
      <c r="C3038" s="1" t="s">
        <v>3044</v>
      </c>
      <c r="D3038" s="1" t="s">
        <v>1</v>
      </c>
      <c r="E3038" s="1">
        <v>64</v>
      </c>
      <c r="F3038" s="1" t="s">
        <v>2</v>
      </c>
      <c r="G3038" s="1">
        <v>412</v>
      </c>
      <c r="H3038" s="1">
        <v>114</v>
      </c>
      <c r="I3038" s="1">
        <v>64</v>
      </c>
      <c r="J3038" s="1">
        <v>3</v>
      </c>
      <c r="AA3038" s="1">
        <v>3350</v>
      </c>
      <c r="AB3038" s="2">
        <v>0.49703177083333333</v>
      </c>
      <c r="AC3038" s="1" t="s">
        <v>2399</v>
      </c>
      <c r="AD3038" s="1" t="s">
        <v>1</v>
      </c>
      <c r="AE3038" s="1">
        <v>211</v>
      </c>
      <c r="AF3038" s="1" t="s">
        <v>2</v>
      </c>
      <c r="AG3038" s="1">
        <v>412</v>
      </c>
      <c r="AH3038" s="1">
        <v>114</v>
      </c>
      <c r="AI3038" s="1">
        <v>211</v>
      </c>
      <c r="AJ3038" s="1">
        <v>3</v>
      </c>
    </row>
    <row r="3039" spans="1:36" ht="45" x14ac:dyDescent="0.25">
      <c r="A3039" s="1">
        <v>2765</v>
      </c>
      <c r="B3039" s="2">
        <v>0.53044052083333326</v>
      </c>
      <c r="C3039" s="1" t="s">
        <v>3048</v>
      </c>
      <c r="D3039" s="1" t="s">
        <v>1</v>
      </c>
      <c r="E3039" s="1">
        <v>355</v>
      </c>
      <c r="F3039" s="1" t="s">
        <v>2</v>
      </c>
      <c r="G3039" s="1">
        <v>412</v>
      </c>
      <c r="H3039" s="1">
        <v>114</v>
      </c>
      <c r="I3039" s="1">
        <v>355</v>
      </c>
      <c r="J3039" s="1">
        <v>3</v>
      </c>
      <c r="AA3039" s="1">
        <v>3392</v>
      </c>
      <c r="AB3039" s="2">
        <v>0.49703689814814817</v>
      </c>
      <c r="AC3039" s="1" t="s">
        <v>2328</v>
      </c>
      <c r="AD3039" s="1" t="s">
        <v>1</v>
      </c>
      <c r="AE3039" s="1">
        <v>211</v>
      </c>
      <c r="AF3039" s="1" t="s">
        <v>2</v>
      </c>
      <c r="AG3039" s="1">
        <v>412</v>
      </c>
      <c r="AH3039" s="1">
        <v>114</v>
      </c>
      <c r="AI3039" s="1">
        <v>211</v>
      </c>
      <c r="AJ3039" s="1">
        <v>3</v>
      </c>
    </row>
    <row r="3040" spans="1:36" ht="45" x14ac:dyDescent="0.25">
      <c r="A3040" s="1">
        <v>2764</v>
      </c>
      <c r="B3040" s="2">
        <v>0.5304428356481482</v>
      </c>
      <c r="C3040" s="1" t="s">
        <v>3052</v>
      </c>
      <c r="D3040" s="1" t="s">
        <v>1</v>
      </c>
      <c r="E3040" s="1">
        <v>149</v>
      </c>
      <c r="F3040" s="1" t="s">
        <v>2</v>
      </c>
      <c r="G3040" s="1">
        <v>412</v>
      </c>
      <c r="H3040" s="1">
        <v>114</v>
      </c>
      <c r="I3040" s="1">
        <v>149</v>
      </c>
      <c r="J3040" s="1">
        <v>3</v>
      </c>
      <c r="AA3040" s="1">
        <v>3405</v>
      </c>
      <c r="AB3040" s="2">
        <v>0.49703815972222221</v>
      </c>
      <c r="AC3040" s="1" t="s">
        <v>2329</v>
      </c>
      <c r="AD3040" s="1" t="s">
        <v>1</v>
      </c>
      <c r="AE3040" s="1">
        <v>211</v>
      </c>
      <c r="AF3040" s="1" t="s">
        <v>2</v>
      </c>
      <c r="AG3040" s="1">
        <v>412</v>
      </c>
      <c r="AH3040" s="1">
        <v>114</v>
      </c>
      <c r="AI3040" s="1">
        <v>211</v>
      </c>
      <c r="AJ3040" s="1">
        <v>2</v>
      </c>
    </row>
    <row r="3041" spans="1:36" ht="45" x14ac:dyDescent="0.25">
      <c r="A3041" s="1">
        <v>2763</v>
      </c>
      <c r="B3041" s="2">
        <v>0.53044376157407414</v>
      </c>
      <c r="C3041" s="1" t="s">
        <v>3020</v>
      </c>
      <c r="D3041" s="1" t="s">
        <v>1</v>
      </c>
      <c r="E3041" s="1">
        <v>69</v>
      </c>
      <c r="F3041" s="1" t="s">
        <v>2</v>
      </c>
      <c r="G3041" s="1">
        <v>412</v>
      </c>
      <c r="H3041" s="1">
        <v>114</v>
      </c>
      <c r="I3041" s="1">
        <v>69</v>
      </c>
      <c r="J3041" s="1">
        <v>3</v>
      </c>
      <c r="AA3041" s="1">
        <v>3677</v>
      </c>
      <c r="AB3041" s="2">
        <v>0.49707608796296299</v>
      </c>
      <c r="AC3041" s="1" t="s">
        <v>2038</v>
      </c>
      <c r="AD3041" s="1" t="s">
        <v>1</v>
      </c>
      <c r="AE3041" s="1">
        <v>211</v>
      </c>
      <c r="AF3041" s="1" t="s">
        <v>2</v>
      </c>
      <c r="AG3041" s="1">
        <v>412</v>
      </c>
      <c r="AH3041" s="1">
        <v>114</v>
      </c>
      <c r="AI3041" s="1">
        <v>211</v>
      </c>
      <c r="AJ3041" s="1">
        <v>5</v>
      </c>
    </row>
    <row r="3042" spans="1:36" ht="45" x14ac:dyDescent="0.25">
      <c r="A3042" s="1">
        <v>2762</v>
      </c>
      <c r="B3042" s="2">
        <v>0.53044119212962959</v>
      </c>
      <c r="C3042" s="1" t="s">
        <v>3060</v>
      </c>
      <c r="D3042" s="1" t="s">
        <v>1</v>
      </c>
      <c r="E3042" s="1">
        <v>291</v>
      </c>
      <c r="F3042" s="1" t="s">
        <v>2</v>
      </c>
      <c r="G3042" s="1">
        <v>412</v>
      </c>
      <c r="H3042" s="1">
        <v>114</v>
      </c>
      <c r="I3042" s="1">
        <v>291</v>
      </c>
      <c r="J3042" s="1">
        <v>3</v>
      </c>
      <c r="AA3042" s="1">
        <v>3967</v>
      </c>
      <c r="AB3042" s="2">
        <v>0.49711664351851853</v>
      </c>
      <c r="AC3042" s="1" t="s">
        <v>1714</v>
      </c>
      <c r="AD3042" s="1" t="s">
        <v>1</v>
      </c>
      <c r="AE3042" s="1">
        <v>211</v>
      </c>
      <c r="AF3042" s="1" t="s">
        <v>2</v>
      </c>
      <c r="AG3042" s="1">
        <v>412</v>
      </c>
      <c r="AH3042" s="1">
        <v>114</v>
      </c>
      <c r="AI3042" s="1">
        <v>211</v>
      </c>
      <c r="AJ3042" s="1">
        <v>3</v>
      </c>
    </row>
    <row r="3043" spans="1:36" ht="45" x14ac:dyDescent="0.25">
      <c r="A3043" s="1">
        <v>2761</v>
      </c>
      <c r="B3043" s="2">
        <v>0.53044173611111112</v>
      </c>
      <c r="C3043" s="1" t="s">
        <v>3041</v>
      </c>
      <c r="D3043" s="1" t="s">
        <v>1</v>
      </c>
      <c r="E3043" s="1">
        <v>244</v>
      </c>
      <c r="F3043" s="1" t="s">
        <v>2</v>
      </c>
      <c r="G3043" s="1">
        <v>412</v>
      </c>
      <c r="H3043" s="1">
        <v>114</v>
      </c>
      <c r="I3043" s="1">
        <v>243</v>
      </c>
      <c r="J3043" s="1">
        <v>2</v>
      </c>
      <c r="AA3043" s="1">
        <v>3987</v>
      </c>
      <c r="AB3043" s="2">
        <v>0.49711929398148147</v>
      </c>
      <c r="AC3043" s="1" t="s">
        <v>1676</v>
      </c>
      <c r="AD3043" s="1" t="s">
        <v>1</v>
      </c>
      <c r="AE3043" s="1">
        <v>211</v>
      </c>
      <c r="AF3043" s="1" t="s">
        <v>2</v>
      </c>
      <c r="AG3043" s="1">
        <v>412</v>
      </c>
      <c r="AH3043" s="1">
        <v>114</v>
      </c>
      <c r="AI3043" s="1">
        <v>211</v>
      </c>
      <c r="AJ3043" s="1">
        <v>2</v>
      </c>
    </row>
    <row r="3044" spans="1:36" ht="45" x14ac:dyDescent="0.25">
      <c r="A3044" s="1">
        <v>2760</v>
      </c>
      <c r="B3044" s="2">
        <v>0.5304413194444445</v>
      </c>
      <c r="C3044" s="1" t="s">
        <v>3059</v>
      </c>
      <c r="D3044" s="1" t="s">
        <v>1</v>
      </c>
      <c r="E3044" s="1">
        <v>279</v>
      </c>
      <c r="F3044" s="1" t="s">
        <v>2</v>
      </c>
      <c r="G3044" s="1">
        <v>412</v>
      </c>
      <c r="H3044" s="1">
        <v>114</v>
      </c>
      <c r="I3044" s="1">
        <v>279</v>
      </c>
      <c r="J3044" s="1">
        <v>2</v>
      </c>
      <c r="AA3044" s="1">
        <v>4313</v>
      </c>
      <c r="AB3044" s="2">
        <v>0.49716481481481484</v>
      </c>
      <c r="AC3044" s="1" t="s">
        <v>1337</v>
      </c>
      <c r="AD3044" s="1" t="s">
        <v>1</v>
      </c>
      <c r="AE3044" s="1">
        <v>211</v>
      </c>
      <c r="AF3044" s="1" t="s">
        <v>2</v>
      </c>
      <c r="AG3044" s="1">
        <v>412</v>
      </c>
      <c r="AH3044" s="1">
        <v>114</v>
      </c>
      <c r="AI3044" s="1">
        <v>211</v>
      </c>
      <c r="AJ3044" s="1">
        <v>4</v>
      </c>
    </row>
    <row r="3045" spans="1:36" ht="45" x14ac:dyDescent="0.25">
      <c r="A3045" s="1">
        <v>276</v>
      </c>
      <c r="B3045" s="2">
        <v>0.53009870370370371</v>
      </c>
      <c r="C3045" s="1" t="s">
        <v>2934</v>
      </c>
      <c r="D3045" s="1" t="s">
        <v>1</v>
      </c>
      <c r="E3045" s="1">
        <v>82</v>
      </c>
      <c r="F3045" s="1" t="s">
        <v>2</v>
      </c>
      <c r="G3045" s="1">
        <v>412</v>
      </c>
      <c r="H3045" s="1">
        <v>114</v>
      </c>
      <c r="I3045" s="1">
        <v>82</v>
      </c>
      <c r="J3045" s="1">
        <v>3</v>
      </c>
      <c r="AA3045" s="1">
        <v>4380</v>
      </c>
      <c r="AB3045" s="2">
        <v>0.49717481481481479</v>
      </c>
      <c r="AC3045" s="1" t="s">
        <v>1253</v>
      </c>
      <c r="AD3045" s="1" t="s">
        <v>1</v>
      </c>
      <c r="AE3045" s="1">
        <v>211</v>
      </c>
      <c r="AF3045" s="1" t="s">
        <v>2</v>
      </c>
      <c r="AG3045" s="1">
        <v>412</v>
      </c>
      <c r="AH3045" s="1">
        <v>114</v>
      </c>
      <c r="AI3045" s="1">
        <v>211</v>
      </c>
      <c r="AJ3045" s="1">
        <v>4</v>
      </c>
    </row>
    <row r="3046" spans="1:36" ht="45" x14ac:dyDescent="0.25">
      <c r="A3046" s="1">
        <v>2759</v>
      </c>
      <c r="B3046" s="2">
        <v>0.5304422685185185</v>
      </c>
      <c r="C3046" s="1" t="s">
        <v>3049</v>
      </c>
      <c r="D3046" s="1" t="s">
        <v>1</v>
      </c>
      <c r="E3046" s="1">
        <v>197</v>
      </c>
      <c r="F3046" s="1" t="s">
        <v>2</v>
      </c>
      <c r="G3046" s="1">
        <v>412</v>
      </c>
      <c r="H3046" s="1">
        <v>114</v>
      </c>
      <c r="I3046" s="1">
        <v>197</v>
      </c>
      <c r="J3046" s="1">
        <v>4</v>
      </c>
      <c r="AA3046" s="1">
        <v>4415</v>
      </c>
      <c r="AB3046" s="2">
        <v>0.49717987268518521</v>
      </c>
      <c r="AC3046" s="1" t="s">
        <v>1206</v>
      </c>
      <c r="AD3046" s="1" t="s">
        <v>1</v>
      </c>
      <c r="AE3046" s="1">
        <v>211</v>
      </c>
      <c r="AF3046" s="1" t="s">
        <v>2</v>
      </c>
      <c r="AG3046" s="1">
        <v>412</v>
      </c>
      <c r="AH3046" s="1">
        <v>114</v>
      </c>
      <c r="AI3046" s="1">
        <v>211</v>
      </c>
      <c r="AJ3046" s="1">
        <v>3</v>
      </c>
    </row>
    <row r="3047" spans="1:36" ht="45" x14ac:dyDescent="0.25">
      <c r="A3047" s="1">
        <v>2758</v>
      </c>
      <c r="B3047" s="2">
        <v>0.53044010416666665</v>
      </c>
      <c r="C3047" s="1" t="s">
        <v>3071</v>
      </c>
      <c r="D3047" s="1" t="s">
        <v>1</v>
      </c>
      <c r="E3047" s="1">
        <v>384</v>
      </c>
      <c r="F3047" s="1" t="s">
        <v>2</v>
      </c>
      <c r="G3047" s="1">
        <v>412</v>
      </c>
      <c r="H3047" s="1">
        <v>114</v>
      </c>
      <c r="I3047" s="1">
        <v>384</v>
      </c>
      <c r="J3047" s="1">
        <v>3</v>
      </c>
      <c r="AA3047" s="1">
        <v>4533</v>
      </c>
      <c r="AB3047" s="2">
        <v>0.49719516203703701</v>
      </c>
      <c r="AC3047" s="1" t="s">
        <v>1074</v>
      </c>
      <c r="AD3047" s="1" t="s">
        <v>1</v>
      </c>
      <c r="AE3047" s="1">
        <v>211</v>
      </c>
      <c r="AF3047" s="1" t="s">
        <v>2</v>
      </c>
      <c r="AG3047" s="1">
        <v>412</v>
      </c>
      <c r="AH3047" s="1">
        <v>114</v>
      </c>
      <c r="AI3047" s="1">
        <v>211</v>
      </c>
      <c r="AJ3047" s="1">
        <v>3</v>
      </c>
    </row>
    <row r="3048" spans="1:36" ht="45" x14ac:dyDescent="0.25">
      <c r="A3048" s="1">
        <v>2757</v>
      </c>
      <c r="B3048" s="2">
        <v>0.53044363425925922</v>
      </c>
      <c r="C3048" s="1" t="s">
        <v>3030</v>
      </c>
      <c r="D3048" s="1" t="s">
        <v>1</v>
      </c>
      <c r="E3048" s="1">
        <v>71</v>
      </c>
      <c r="F3048" s="1" t="s">
        <v>2</v>
      </c>
      <c r="G3048" s="1">
        <v>412</v>
      </c>
      <c r="H3048" s="1">
        <v>114</v>
      </c>
      <c r="I3048" s="1">
        <v>71</v>
      </c>
      <c r="J3048" s="1">
        <v>3</v>
      </c>
      <c r="AA3048" s="1">
        <v>4887</v>
      </c>
      <c r="AB3048" s="2">
        <v>0.49724442129629631</v>
      </c>
      <c r="AC3048" s="1" t="s">
        <v>672</v>
      </c>
      <c r="AD3048" s="1" t="s">
        <v>1</v>
      </c>
      <c r="AE3048" s="1">
        <v>211</v>
      </c>
      <c r="AF3048" s="1" t="s">
        <v>2</v>
      </c>
      <c r="AG3048" s="1">
        <v>412</v>
      </c>
      <c r="AH3048" s="1">
        <v>114</v>
      </c>
      <c r="AI3048" s="1">
        <v>211</v>
      </c>
      <c r="AJ3048" s="1">
        <v>4</v>
      </c>
    </row>
    <row r="3049" spans="1:36" ht="45" x14ac:dyDescent="0.25">
      <c r="A3049" s="1">
        <v>2756</v>
      </c>
      <c r="B3049" s="2">
        <v>0.53044038194444443</v>
      </c>
      <c r="C3049" s="1" t="s">
        <v>3069</v>
      </c>
      <c r="D3049" s="1" t="s">
        <v>1</v>
      </c>
      <c r="E3049" s="1">
        <v>274</v>
      </c>
      <c r="F3049" s="1" t="s">
        <v>2</v>
      </c>
      <c r="G3049" s="1">
        <v>412</v>
      </c>
      <c r="H3049" s="1">
        <v>114</v>
      </c>
      <c r="I3049" s="1">
        <v>274</v>
      </c>
      <c r="J3049" s="1">
        <v>3</v>
      </c>
      <c r="AA3049" s="1">
        <v>230</v>
      </c>
      <c r="AB3049" s="2">
        <v>0.49659770833333333</v>
      </c>
      <c r="AC3049" s="1" t="s">
        <v>3711</v>
      </c>
      <c r="AD3049" s="1" t="s">
        <v>1</v>
      </c>
      <c r="AE3049" s="1">
        <v>210</v>
      </c>
      <c r="AF3049" s="1" t="s">
        <v>2</v>
      </c>
      <c r="AG3049" s="1">
        <v>412</v>
      </c>
      <c r="AH3049" s="1">
        <v>114</v>
      </c>
      <c r="AI3049" s="1">
        <v>210</v>
      </c>
      <c r="AJ3049" s="1">
        <v>2</v>
      </c>
    </row>
    <row r="3050" spans="1:36" ht="45" x14ac:dyDescent="0.25">
      <c r="A3050" s="1">
        <v>2755</v>
      </c>
      <c r="B3050" s="2">
        <v>0.53044267361111108</v>
      </c>
      <c r="C3050" s="1" t="s">
        <v>3053</v>
      </c>
      <c r="D3050" s="1" t="s">
        <v>1</v>
      </c>
      <c r="E3050" s="1">
        <v>66</v>
      </c>
      <c r="F3050" s="1" t="s">
        <v>2</v>
      </c>
      <c r="G3050" s="1">
        <v>412</v>
      </c>
      <c r="H3050" s="1">
        <v>114</v>
      </c>
      <c r="I3050" s="1">
        <v>66</v>
      </c>
      <c r="J3050" s="1">
        <v>3</v>
      </c>
      <c r="AA3050" s="1">
        <v>601</v>
      </c>
      <c r="AB3050" s="2">
        <v>0.49665844907407403</v>
      </c>
      <c r="AC3050" s="1" t="s">
        <v>373</v>
      </c>
      <c r="AD3050" s="1" t="s">
        <v>1</v>
      </c>
      <c r="AE3050" s="1">
        <v>210</v>
      </c>
      <c r="AF3050" s="1" t="s">
        <v>2</v>
      </c>
      <c r="AG3050" s="1">
        <v>412</v>
      </c>
      <c r="AH3050" s="1">
        <v>114</v>
      </c>
      <c r="AI3050" s="1">
        <v>210</v>
      </c>
      <c r="AJ3050" s="1">
        <v>2</v>
      </c>
    </row>
    <row r="3051" spans="1:36" ht="45" x14ac:dyDescent="0.25">
      <c r="A3051" s="1">
        <v>2754</v>
      </c>
      <c r="B3051" s="2">
        <v>0.5304425231481481</v>
      </c>
      <c r="C3051" s="1" t="s">
        <v>3054</v>
      </c>
      <c r="D3051" s="1" t="s">
        <v>1</v>
      </c>
      <c r="E3051" s="1">
        <v>72</v>
      </c>
      <c r="F3051" s="1" t="s">
        <v>2</v>
      </c>
      <c r="G3051" s="1">
        <v>412</v>
      </c>
      <c r="H3051" s="1">
        <v>114</v>
      </c>
      <c r="I3051" s="1">
        <v>72</v>
      </c>
      <c r="J3051" s="1">
        <v>3</v>
      </c>
      <c r="AA3051" s="1">
        <v>814</v>
      </c>
      <c r="AB3051" s="2">
        <v>0.49668756944444442</v>
      </c>
      <c r="AC3051" s="1" t="s">
        <v>158</v>
      </c>
      <c r="AD3051" s="1" t="s">
        <v>1</v>
      </c>
      <c r="AE3051" s="1">
        <v>210</v>
      </c>
      <c r="AF3051" s="1" t="s">
        <v>2</v>
      </c>
      <c r="AG3051" s="1">
        <v>412</v>
      </c>
      <c r="AH3051" s="1">
        <v>114</v>
      </c>
      <c r="AI3051" s="1">
        <v>210</v>
      </c>
      <c r="AJ3051" s="1">
        <v>4</v>
      </c>
    </row>
    <row r="3052" spans="1:36" ht="45" x14ac:dyDescent="0.25">
      <c r="A3052" s="1">
        <v>2753</v>
      </c>
      <c r="B3052" s="2">
        <v>0.53043901620370371</v>
      </c>
      <c r="C3052" s="1" t="s">
        <v>3084</v>
      </c>
      <c r="D3052" s="1" t="s">
        <v>1</v>
      </c>
      <c r="E3052" s="1">
        <v>373</v>
      </c>
      <c r="F3052" s="1" t="s">
        <v>2</v>
      </c>
      <c r="G3052" s="1">
        <v>412</v>
      </c>
      <c r="H3052" s="1">
        <v>114</v>
      </c>
      <c r="I3052" s="1">
        <v>373</v>
      </c>
      <c r="J3052" s="1">
        <v>3</v>
      </c>
      <c r="AA3052" s="1">
        <v>1125</v>
      </c>
      <c r="AB3052" s="2">
        <v>0.49672553240740741</v>
      </c>
      <c r="AC3052" s="1" t="s">
        <v>4851</v>
      </c>
      <c r="AD3052" s="1" t="s">
        <v>1</v>
      </c>
      <c r="AE3052" s="1">
        <v>210</v>
      </c>
      <c r="AF3052" s="1" t="s">
        <v>2</v>
      </c>
      <c r="AG3052" s="1">
        <v>412</v>
      </c>
      <c r="AH3052" s="1">
        <v>114</v>
      </c>
      <c r="AI3052" s="1">
        <v>209</v>
      </c>
      <c r="AJ3052" s="1">
        <v>2</v>
      </c>
    </row>
    <row r="3053" spans="1:36" ht="45" x14ac:dyDescent="0.25">
      <c r="A3053" s="1">
        <v>2752</v>
      </c>
      <c r="B3053" s="2">
        <v>0.53044078703703701</v>
      </c>
      <c r="C3053" s="1" t="s">
        <v>3061</v>
      </c>
      <c r="D3053" s="1" t="s">
        <v>1</v>
      </c>
      <c r="E3053" s="1">
        <v>214</v>
      </c>
      <c r="F3053" s="1" t="s">
        <v>2</v>
      </c>
      <c r="G3053" s="1">
        <v>412</v>
      </c>
      <c r="H3053" s="1">
        <v>114</v>
      </c>
      <c r="I3053" s="1">
        <v>214</v>
      </c>
      <c r="J3053" s="1">
        <v>3</v>
      </c>
      <c r="AA3053" s="1">
        <v>1184</v>
      </c>
      <c r="AB3053" s="2">
        <v>0.49673313657407409</v>
      </c>
      <c r="AC3053" s="1" t="s">
        <v>4785</v>
      </c>
      <c r="AD3053" s="1" t="s">
        <v>1</v>
      </c>
      <c r="AE3053" s="1">
        <v>210</v>
      </c>
      <c r="AF3053" s="1" t="s">
        <v>2</v>
      </c>
      <c r="AG3053" s="1">
        <v>412</v>
      </c>
      <c r="AH3053" s="1">
        <v>114</v>
      </c>
      <c r="AI3053" s="1">
        <v>210</v>
      </c>
      <c r="AJ3053" s="1">
        <v>2</v>
      </c>
    </row>
    <row r="3054" spans="1:36" ht="45" x14ac:dyDescent="0.25">
      <c r="A3054" s="1">
        <v>2751</v>
      </c>
      <c r="B3054" s="2">
        <v>0.53044240740740733</v>
      </c>
      <c r="C3054" s="1" t="s">
        <v>3042</v>
      </c>
      <c r="D3054" s="1" t="s">
        <v>1</v>
      </c>
      <c r="E3054" s="1">
        <v>66</v>
      </c>
      <c r="F3054" s="1" t="s">
        <v>2</v>
      </c>
      <c r="G3054" s="1">
        <v>412</v>
      </c>
      <c r="H3054" s="1">
        <v>114</v>
      </c>
      <c r="I3054" s="1">
        <v>66</v>
      </c>
      <c r="J3054" s="1">
        <v>4</v>
      </c>
      <c r="AA3054" s="1">
        <v>1362</v>
      </c>
      <c r="AB3054" s="2">
        <v>0.49675589120370373</v>
      </c>
      <c r="AC3054" s="1" t="s">
        <v>4609</v>
      </c>
      <c r="AD3054" s="1" t="s">
        <v>1</v>
      </c>
      <c r="AE3054" s="1">
        <v>210</v>
      </c>
      <c r="AF3054" s="1" t="s">
        <v>2</v>
      </c>
      <c r="AG3054" s="1">
        <v>412</v>
      </c>
      <c r="AH3054" s="1">
        <v>114</v>
      </c>
      <c r="AI3054" s="1">
        <v>210</v>
      </c>
      <c r="AJ3054" s="1">
        <v>3</v>
      </c>
    </row>
    <row r="3055" spans="1:36" ht="45" x14ac:dyDescent="0.25">
      <c r="A3055" s="1">
        <v>2750</v>
      </c>
      <c r="B3055" s="2">
        <v>0.5304421412037037</v>
      </c>
      <c r="C3055" s="1" t="s">
        <v>3040</v>
      </c>
      <c r="D3055" s="1" t="s">
        <v>1</v>
      </c>
      <c r="E3055" s="1">
        <v>65</v>
      </c>
      <c r="F3055" s="1" t="s">
        <v>2</v>
      </c>
      <c r="G3055" s="1">
        <v>412</v>
      </c>
      <c r="H3055" s="1">
        <v>114</v>
      </c>
      <c r="I3055" s="1">
        <v>65</v>
      </c>
      <c r="J3055" s="1">
        <v>3</v>
      </c>
      <c r="AA3055" s="1">
        <v>1378</v>
      </c>
      <c r="AB3055" s="2">
        <v>0.49675843749999998</v>
      </c>
      <c r="AC3055" s="1" t="s">
        <v>4597</v>
      </c>
      <c r="AD3055" s="1" t="s">
        <v>1</v>
      </c>
      <c r="AE3055" s="1">
        <v>210</v>
      </c>
      <c r="AF3055" s="1" t="s">
        <v>2</v>
      </c>
      <c r="AG3055" s="1">
        <v>412</v>
      </c>
      <c r="AH3055" s="1">
        <v>114</v>
      </c>
      <c r="AI3055" s="1">
        <v>210</v>
      </c>
      <c r="AJ3055" s="1">
        <v>2</v>
      </c>
    </row>
    <row r="3056" spans="1:36" ht="45" x14ac:dyDescent="0.25">
      <c r="A3056" s="1">
        <v>275</v>
      </c>
      <c r="B3056" s="2">
        <v>0.53009701388888886</v>
      </c>
      <c r="C3056" s="1" t="s">
        <v>2978</v>
      </c>
      <c r="D3056" s="1" t="s">
        <v>1</v>
      </c>
      <c r="E3056" s="1">
        <v>181</v>
      </c>
      <c r="F3056" s="1" t="s">
        <v>2</v>
      </c>
      <c r="G3056" s="1">
        <v>412</v>
      </c>
      <c r="H3056" s="1">
        <v>114</v>
      </c>
      <c r="I3056" s="1">
        <v>181</v>
      </c>
      <c r="J3056" s="1">
        <v>3</v>
      </c>
      <c r="AA3056" s="1">
        <v>3071</v>
      </c>
      <c r="AB3056" s="2">
        <v>0.49699256944444442</v>
      </c>
      <c r="AC3056" s="1" t="s">
        <v>2695</v>
      </c>
      <c r="AD3056" s="1" t="s">
        <v>1</v>
      </c>
      <c r="AE3056" s="1">
        <v>210</v>
      </c>
      <c r="AF3056" s="1" t="s">
        <v>2</v>
      </c>
      <c r="AG3056" s="1">
        <v>412</v>
      </c>
      <c r="AH3056" s="1">
        <v>114</v>
      </c>
      <c r="AI3056" s="1">
        <v>210</v>
      </c>
      <c r="AJ3056" s="1">
        <v>4</v>
      </c>
    </row>
    <row r="3057" spans="1:36" ht="45" x14ac:dyDescent="0.25">
      <c r="A3057" s="1">
        <v>2749</v>
      </c>
      <c r="B3057" s="2">
        <v>0.53044200231481475</v>
      </c>
      <c r="C3057" s="1" t="s">
        <v>3036</v>
      </c>
      <c r="D3057" s="1" t="s">
        <v>1</v>
      </c>
      <c r="E3057" s="1">
        <v>69</v>
      </c>
      <c r="F3057" s="1" t="s">
        <v>2</v>
      </c>
      <c r="G3057" s="1">
        <v>412</v>
      </c>
      <c r="H3057" s="1">
        <v>114</v>
      </c>
      <c r="I3057" s="1">
        <v>69</v>
      </c>
      <c r="J3057" s="1">
        <v>2</v>
      </c>
      <c r="AA3057" s="1">
        <v>3379</v>
      </c>
      <c r="AB3057" s="2">
        <v>0.49703442129629627</v>
      </c>
      <c r="AC3057" s="1" t="s">
        <v>2363</v>
      </c>
      <c r="AD3057" s="1" t="s">
        <v>1</v>
      </c>
      <c r="AE3057" s="1">
        <v>210</v>
      </c>
      <c r="AF3057" s="1" t="s">
        <v>2</v>
      </c>
      <c r="AG3057" s="1">
        <v>412</v>
      </c>
      <c r="AH3057" s="1">
        <v>114</v>
      </c>
      <c r="AI3057" s="1">
        <v>210</v>
      </c>
      <c r="AJ3057" s="1">
        <v>3</v>
      </c>
    </row>
    <row r="3058" spans="1:36" ht="45" x14ac:dyDescent="0.25">
      <c r="A3058" s="1">
        <v>2748</v>
      </c>
      <c r="B3058" s="2">
        <v>0.53044187500000006</v>
      </c>
      <c r="C3058" s="1" t="s">
        <v>3039</v>
      </c>
      <c r="D3058" s="1" t="s">
        <v>1</v>
      </c>
      <c r="E3058" s="1">
        <v>72</v>
      </c>
      <c r="F3058" s="1" t="s">
        <v>2</v>
      </c>
      <c r="G3058" s="1">
        <v>412</v>
      </c>
      <c r="H3058" s="1">
        <v>114</v>
      </c>
      <c r="I3058" s="1">
        <v>72</v>
      </c>
      <c r="J3058" s="1">
        <v>3</v>
      </c>
      <c r="AA3058" s="1">
        <v>3516</v>
      </c>
      <c r="AB3058" s="2">
        <v>0.49705469907407407</v>
      </c>
      <c r="AC3058" s="1" t="s">
        <v>2197</v>
      </c>
      <c r="AD3058" s="1" t="s">
        <v>1</v>
      </c>
      <c r="AE3058" s="1">
        <v>210</v>
      </c>
      <c r="AF3058" s="1" t="s">
        <v>2</v>
      </c>
      <c r="AG3058" s="1">
        <v>412</v>
      </c>
      <c r="AH3058" s="1">
        <v>114</v>
      </c>
      <c r="AI3058" s="1">
        <v>210</v>
      </c>
      <c r="AJ3058" s="1">
        <v>2</v>
      </c>
    </row>
    <row r="3059" spans="1:36" ht="45" x14ac:dyDescent="0.25">
      <c r="A3059" s="1">
        <v>2747</v>
      </c>
      <c r="B3059" s="2">
        <v>0.53044159722222217</v>
      </c>
      <c r="C3059" s="1" t="s">
        <v>3057</v>
      </c>
      <c r="D3059" s="1" t="s">
        <v>1</v>
      </c>
      <c r="E3059" s="1">
        <v>71</v>
      </c>
      <c r="F3059" s="1" t="s">
        <v>2</v>
      </c>
      <c r="G3059" s="1">
        <v>412</v>
      </c>
      <c r="H3059" s="1">
        <v>114</v>
      </c>
      <c r="I3059" s="1">
        <v>71</v>
      </c>
      <c r="J3059" s="1">
        <v>3</v>
      </c>
      <c r="AA3059" s="1">
        <v>3938</v>
      </c>
      <c r="AB3059" s="2">
        <v>0.49711278935185188</v>
      </c>
      <c r="AC3059" s="1" t="s">
        <v>1720</v>
      </c>
      <c r="AD3059" s="1" t="s">
        <v>1</v>
      </c>
      <c r="AE3059" s="1">
        <v>210</v>
      </c>
      <c r="AF3059" s="1" t="s">
        <v>2</v>
      </c>
      <c r="AG3059" s="1">
        <v>412</v>
      </c>
      <c r="AH3059" s="1">
        <v>114</v>
      </c>
      <c r="AI3059" s="1">
        <v>210</v>
      </c>
      <c r="AJ3059" s="1">
        <v>3</v>
      </c>
    </row>
    <row r="3060" spans="1:36" ht="45" x14ac:dyDescent="0.25">
      <c r="A3060" s="1">
        <v>2746</v>
      </c>
      <c r="B3060" s="2">
        <v>0.53044145833333334</v>
      </c>
      <c r="C3060" s="1" t="s">
        <v>3058</v>
      </c>
      <c r="D3060" s="1" t="s">
        <v>1</v>
      </c>
      <c r="E3060" s="1">
        <v>67</v>
      </c>
      <c r="F3060" s="1" t="s">
        <v>2</v>
      </c>
      <c r="G3060" s="1">
        <v>412</v>
      </c>
      <c r="H3060" s="1">
        <v>114</v>
      </c>
      <c r="I3060" s="1">
        <v>66</v>
      </c>
      <c r="J3060" s="1">
        <v>3</v>
      </c>
      <c r="AA3060" s="1">
        <v>3993</v>
      </c>
      <c r="AB3060" s="2">
        <v>0.4971203935185185</v>
      </c>
      <c r="AC3060" s="1" t="s">
        <v>1683</v>
      </c>
      <c r="AD3060" s="1" t="s">
        <v>1</v>
      </c>
      <c r="AE3060" s="1">
        <v>210</v>
      </c>
      <c r="AF3060" s="1" t="s">
        <v>2</v>
      </c>
      <c r="AG3060" s="1">
        <v>412</v>
      </c>
      <c r="AH3060" s="1">
        <v>114</v>
      </c>
      <c r="AI3060" s="1">
        <v>210</v>
      </c>
      <c r="AJ3060" s="1">
        <v>2</v>
      </c>
    </row>
    <row r="3061" spans="1:36" ht="45" x14ac:dyDescent="0.25">
      <c r="A3061" s="1">
        <v>2745</v>
      </c>
      <c r="B3061" s="2">
        <v>0.53043942129629629</v>
      </c>
      <c r="C3061" s="1" t="s">
        <v>3074</v>
      </c>
      <c r="D3061" s="1" t="s">
        <v>1</v>
      </c>
      <c r="E3061" s="1">
        <v>227</v>
      </c>
      <c r="F3061" s="1" t="s">
        <v>2</v>
      </c>
      <c r="G3061" s="1">
        <v>412</v>
      </c>
      <c r="H3061" s="1">
        <v>114</v>
      </c>
      <c r="I3061" s="1">
        <v>227</v>
      </c>
      <c r="J3061" s="1">
        <v>5</v>
      </c>
      <c r="AA3061" s="1">
        <v>4166</v>
      </c>
      <c r="AB3061" s="2">
        <v>0.49714442129629632</v>
      </c>
      <c r="AC3061" s="1" t="s">
        <v>1474</v>
      </c>
      <c r="AD3061" s="1" t="s">
        <v>1</v>
      </c>
      <c r="AE3061" s="1">
        <v>210</v>
      </c>
      <c r="AF3061" s="1" t="s">
        <v>2</v>
      </c>
      <c r="AG3061" s="1">
        <v>412</v>
      </c>
      <c r="AH3061" s="1">
        <v>114</v>
      </c>
      <c r="AI3061" s="1">
        <v>210</v>
      </c>
      <c r="AJ3061" s="1">
        <v>3</v>
      </c>
    </row>
    <row r="3062" spans="1:36" ht="45" x14ac:dyDescent="0.25">
      <c r="A3062" s="1">
        <v>2744</v>
      </c>
      <c r="B3062" s="2">
        <v>0.53043956018518512</v>
      </c>
      <c r="C3062" s="1" t="s">
        <v>3068</v>
      </c>
      <c r="D3062" s="1" t="s">
        <v>1</v>
      </c>
      <c r="E3062" s="1">
        <v>215</v>
      </c>
      <c r="F3062" s="1" t="s">
        <v>2</v>
      </c>
      <c r="G3062" s="1">
        <v>412</v>
      </c>
      <c r="H3062" s="1">
        <v>114</v>
      </c>
      <c r="I3062" s="1">
        <v>215</v>
      </c>
      <c r="J3062" s="1">
        <v>3</v>
      </c>
      <c r="AA3062" s="1">
        <v>4383</v>
      </c>
      <c r="AB3062" s="2">
        <v>0.49717495370370374</v>
      </c>
      <c r="AC3062" s="1" t="s">
        <v>1230</v>
      </c>
      <c r="AD3062" s="1" t="s">
        <v>1</v>
      </c>
      <c r="AE3062" s="1">
        <v>210</v>
      </c>
      <c r="AF3062" s="1" t="s">
        <v>2</v>
      </c>
      <c r="AG3062" s="1">
        <v>412</v>
      </c>
      <c r="AH3062" s="1">
        <v>114</v>
      </c>
      <c r="AI3062" s="1">
        <v>210</v>
      </c>
      <c r="AJ3062" s="1">
        <v>4</v>
      </c>
    </row>
    <row r="3063" spans="1:36" ht="45" x14ac:dyDescent="0.25">
      <c r="A3063" s="1">
        <v>2743</v>
      </c>
      <c r="B3063" s="2">
        <v>0.53043848379629632</v>
      </c>
      <c r="C3063" s="1" t="s">
        <v>3066</v>
      </c>
      <c r="D3063" s="1" t="s">
        <v>1</v>
      </c>
      <c r="E3063" s="1">
        <v>308</v>
      </c>
      <c r="F3063" s="1" t="s">
        <v>2</v>
      </c>
      <c r="G3063" s="1">
        <v>412</v>
      </c>
      <c r="H3063" s="1">
        <v>114</v>
      </c>
      <c r="I3063" s="1">
        <v>308</v>
      </c>
      <c r="J3063" s="1">
        <v>4</v>
      </c>
      <c r="AA3063" s="1">
        <v>4631</v>
      </c>
      <c r="AB3063" s="2">
        <v>0.49720915509259256</v>
      </c>
      <c r="AC3063" s="1" t="s">
        <v>977</v>
      </c>
      <c r="AD3063" s="1" t="s">
        <v>1</v>
      </c>
      <c r="AE3063" s="1">
        <v>210</v>
      </c>
      <c r="AF3063" s="1" t="s">
        <v>2</v>
      </c>
      <c r="AG3063" s="1">
        <v>412</v>
      </c>
      <c r="AH3063" s="1">
        <v>114</v>
      </c>
      <c r="AI3063" s="1">
        <v>209</v>
      </c>
      <c r="AJ3063" s="1">
        <v>2</v>
      </c>
    </row>
    <row r="3064" spans="1:36" ht="45" x14ac:dyDescent="0.25">
      <c r="A3064" s="1">
        <v>2742</v>
      </c>
      <c r="B3064" s="2">
        <v>0.53043928240740745</v>
      </c>
      <c r="C3064" s="1" t="s">
        <v>3082</v>
      </c>
      <c r="D3064" s="1" t="s">
        <v>1</v>
      </c>
      <c r="E3064" s="1">
        <v>231</v>
      </c>
      <c r="F3064" s="1" t="s">
        <v>2</v>
      </c>
      <c r="G3064" s="1">
        <v>412</v>
      </c>
      <c r="H3064" s="1">
        <v>114</v>
      </c>
      <c r="I3064" s="1">
        <v>231</v>
      </c>
      <c r="J3064" s="1">
        <v>3</v>
      </c>
      <c r="AA3064" s="1">
        <v>4700</v>
      </c>
      <c r="AB3064" s="2">
        <v>0.49721914351851854</v>
      </c>
      <c r="AC3064" s="1" t="s">
        <v>899</v>
      </c>
      <c r="AD3064" s="1" t="s">
        <v>1</v>
      </c>
      <c r="AE3064" s="1">
        <v>210</v>
      </c>
      <c r="AF3064" s="1" t="s">
        <v>2</v>
      </c>
      <c r="AG3064" s="1">
        <v>412</v>
      </c>
      <c r="AH3064" s="1">
        <v>114</v>
      </c>
      <c r="AI3064" s="1">
        <v>210</v>
      </c>
      <c r="AJ3064" s="1">
        <v>2</v>
      </c>
    </row>
    <row r="3065" spans="1:36" ht="45" x14ac:dyDescent="0.25">
      <c r="A3065" s="1">
        <v>2741</v>
      </c>
      <c r="B3065" s="2">
        <v>0.53044105324074076</v>
      </c>
      <c r="C3065" s="1" t="s">
        <v>3055</v>
      </c>
      <c r="D3065" s="1" t="s">
        <v>1</v>
      </c>
      <c r="E3065" s="1">
        <v>69</v>
      </c>
      <c r="F3065" s="1" t="s">
        <v>2</v>
      </c>
      <c r="G3065" s="1">
        <v>412</v>
      </c>
      <c r="H3065" s="1">
        <v>114</v>
      </c>
      <c r="I3065" s="1">
        <v>69</v>
      </c>
      <c r="J3065" s="1">
        <v>4</v>
      </c>
      <c r="AA3065" s="1">
        <v>877</v>
      </c>
      <c r="AB3065" s="2">
        <v>0.49669259259259263</v>
      </c>
      <c r="AC3065" s="1" t="s">
        <v>119</v>
      </c>
      <c r="AD3065" s="1" t="s">
        <v>1</v>
      </c>
      <c r="AE3065" s="1">
        <v>209</v>
      </c>
      <c r="AF3065" s="1" t="s">
        <v>2</v>
      </c>
      <c r="AG3065" s="1">
        <v>412</v>
      </c>
      <c r="AH3065" s="1">
        <v>114</v>
      </c>
      <c r="AI3065" s="1">
        <v>209</v>
      </c>
      <c r="AJ3065" s="1">
        <v>3</v>
      </c>
    </row>
    <row r="3066" spans="1:36" ht="45" x14ac:dyDescent="0.25">
      <c r="A3066" s="1">
        <v>2740</v>
      </c>
      <c r="B3066" s="2">
        <v>0.53044091435185192</v>
      </c>
      <c r="C3066" s="1" t="s">
        <v>3037</v>
      </c>
      <c r="D3066" s="1" t="s">
        <v>1</v>
      </c>
      <c r="E3066" s="1">
        <v>66</v>
      </c>
      <c r="F3066" s="1" t="s">
        <v>2</v>
      </c>
      <c r="G3066" s="1">
        <v>412</v>
      </c>
      <c r="H3066" s="1">
        <v>114</v>
      </c>
      <c r="I3066" s="1">
        <v>66</v>
      </c>
      <c r="J3066" s="1">
        <v>3</v>
      </c>
      <c r="AA3066" s="1">
        <v>2574</v>
      </c>
      <c r="AB3066" s="2">
        <v>0.49693429398148153</v>
      </c>
      <c r="AC3066" s="1" t="s">
        <v>3153</v>
      </c>
      <c r="AD3066" s="1" t="s">
        <v>1</v>
      </c>
      <c r="AE3066" s="1">
        <v>209</v>
      </c>
      <c r="AF3066" s="1" t="s">
        <v>2</v>
      </c>
      <c r="AG3066" s="1">
        <v>412</v>
      </c>
      <c r="AH3066" s="1">
        <v>114</v>
      </c>
      <c r="AI3066" s="1">
        <v>209</v>
      </c>
      <c r="AJ3066" s="1">
        <v>4</v>
      </c>
    </row>
    <row r="3067" spans="1:36" ht="45" x14ac:dyDescent="0.25">
      <c r="A3067" s="1">
        <v>274</v>
      </c>
      <c r="B3067" s="2">
        <v>0.53009601851851851</v>
      </c>
      <c r="C3067" s="1" t="s">
        <v>3000</v>
      </c>
      <c r="D3067" s="1" t="s">
        <v>1</v>
      </c>
      <c r="E3067" s="1">
        <v>266</v>
      </c>
      <c r="F3067" s="1" t="s">
        <v>2</v>
      </c>
      <c r="G3067" s="1">
        <v>412</v>
      </c>
      <c r="H3067" s="1">
        <v>114</v>
      </c>
      <c r="I3067" s="1">
        <v>266</v>
      </c>
      <c r="J3067" s="1">
        <v>3</v>
      </c>
      <c r="AA3067" s="1">
        <v>3589</v>
      </c>
      <c r="AB3067" s="2">
        <v>0.49706468749999999</v>
      </c>
      <c r="AC3067" s="1" t="s">
        <v>2116</v>
      </c>
      <c r="AD3067" s="1" t="s">
        <v>1</v>
      </c>
      <c r="AE3067" s="1">
        <v>209</v>
      </c>
      <c r="AF3067" s="1" t="s">
        <v>2</v>
      </c>
      <c r="AG3067" s="1">
        <v>412</v>
      </c>
      <c r="AH3067" s="1">
        <v>114</v>
      </c>
      <c r="AI3067" s="1">
        <v>209</v>
      </c>
      <c r="AJ3067" s="1">
        <v>2</v>
      </c>
    </row>
    <row r="3068" spans="1:36" ht="45" x14ac:dyDescent="0.25">
      <c r="A3068" s="1">
        <v>2739</v>
      </c>
      <c r="B3068" s="2">
        <v>0.53044064814814817</v>
      </c>
      <c r="C3068" s="1" t="s">
        <v>3063</v>
      </c>
      <c r="D3068" s="1" t="s">
        <v>1</v>
      </c>
      <c r="E3068" s="1">
        <v>65</v>
      </c>
      <c r="F3068" s="1" t="s">
        <v>2</v>
      </c>
      <c r="G3068" s="1">
        <v>412</v>
      </c>
      <c r="H3068" s="1">
        <v>114</v>
      </c>
      <c r="I3068" s="1">
        <v>65</v>
      </c>
      <c r="J3068" s="1">
        <v>3</v>
      </c>
      <c r="AA3068" s="1">
        <v>3661</v>
      </c>
      <c r="AB3068" s="2">
        <v>0.49707357638888888</v>
      </c>
      <c r="AC3068" s="1" t="s">
        <v>2068</v>
      </c>
      <c r="AD3068" s="1" t="s">
        <v>1</v>
      </c>
      <c r="AE3068" s="1">
        <v>209</v>
      </c>
      <c r="AF3068" s="1" t="s">
        <v>2</v>
      </c>
      <c r="AG3068" s="1">
        <v>412</v>
      </c>
      <c r="AH3068" s="1">
        <v>114</v>
      </c>
      <c r="AI3068" s="1">
        <v>209</v>
      </c>
      <c r="AJ3068" s="1">
        <v>2</v>
      </c>
    </row>
    <row r="3069" spans="1:36" ht="45" x14ac:dyDescent="0.25">
      <c r="A3069" s="1">
        <v>2738</v>
      </c>
      <c r="B3069" s="2">
        <v>0.53044024305555559</v>
      </c>
      <c r="C3069" s="1" t="s">
        <v>3073</v>
      </c>
      <c r="D3069" s="1" t="s">
        <v>1</v>
      </c>
      <c r="E3069" s="1">
        <v>69</v>
      </c>
      <c r="F3069" s="1" t="s">
        <v>2</v>
      </c>
      <c r="G3069" s="1">
        <v>412</v>
      </c>
      <c r="H3069" s="1">
        <v>114</v>
      </c>
      <c r="I3069" s="1">
        <v>69</v>
      </c>
      <c r="J3069" s="1">
        <v>3</v>
      </c>
      <c r="AA3069" s="1">
        <v>3738</v>
      </c>
      <c r="AB3069" s="2">
        <v>0.497085</v>
      </c>
      <c r="AC3069" s="1" t="s">
        <v>1976</v>
      </c>
      <c r="AD3069" s="1" t="s">
        <v>1</v>
      </c>
      <c r="AE3069" s="1">
        <v>209</v>
      </c>
      <c r="AF3069" s="1" t="s">
        <v>2</v>
      </c>
      <c r="AG3069" s="1">
        <v>412</v>
      </c>
      <c r="AH3069" s="1">
        <v>114</v>
      </c>
      <c r="AI3069" s="1">
        <v>209</v>
      </c>
      <c r="AJ3069" s="1">
        <v>3</v>
      </c>
    </row>
    <row r="3070" spans="1:36" ht="45" x14ac:dyDescent="0.25">
      <c r="A3070" s="1">
        <v>2737</v>
      </c>
      <c r="B3070" s="2">
        <v>0.53043874999999996</v>
      </c>
      <c r="C3070" s="1" t="s">
        <v>3065</v>
      </c>
      <c r="D3070" s="1" t="s">
        <v>1</v>
      </c>
      <c r="E3070" s="1">
        <v>181</v>
      </c>
      <c r="F3070" s="1" t="s">
        <v>2</v>
      </c>
      <c r="G3070" s="1">
        <v>412</v>
      </c>
      <c r="H3070" s="1">
        <v>114</v>
      </c>
      <c r="I3070" s="1">
        <v>181</v>
      </c>
      <c r="J3070" s="1">
        <v>3</v>
      </c>
      <c r="AA3070" s="1">
        <v>3903</v>
      </c>
      <c r="AB3070" s="2">
        <v>0.49710777777777776</v>
      </c>
      <c r="AC3070" s="1" t="s">
        <v>1794</v>
      </c>
      <c r="AD3070" s="1" t="s">
        <v>1</v>
      </c>
      <c r="AE3070" s="1">
        <v>209</v>
      </c>
      <c r="AF3070" s="1" t="s">
        <v>2</v>
      </c>
      <c r="AG3070" s="1">
        <v>412</v>
      </c>
      <c r="AH3070" s="1">
        <v>114</v>
      </c>
      <c r="AI3070" s="1">
        <v>209</v>
      </c>
      <c r="AJ3070" s="1">
        <v>2</v>
      </c>
    </row>
    <row r="3071" spans="1:36" ht="45" x14ac:dyDescent="0.25">
      <c r="A3071" s="1">
        <v>2736</v>
      </c>
      <c r="B3071" s="2">
        <v>0.53043862268518516</v>
      </c>
      <c r="C3071" s="1" t="s">
        <v>3062</v>
      </c>
      <c r="D3071" s="1" t="s">
        <v>1</v>
      </c>
      <c r="E3071" s="1">
        <v>191</v>
      </c>
      <c r="F3071" s="1" t="s">
        <v>2</v>
      </c>
      <c r="G3071" s="1">
        <v>412</v>
      </c>
      <c r="H3071" s="1">
        <v>114</v>
      </c>
      <c r="I3071" s="1">
        <v>191</v>
      </c>
      <c r="J3071" s="1">
        <v>3</v>
      </c>
      <c r="AA3071" s="1">
        <v>4074</v>
      </c>
      <c r="AB3071" s="2">
        <v>0.49713181712962967</v>
      </c>
      <c r="AC3071" s="1" t="s">
        <v>1580</v>
      </c>
      <c r="AD3071" s="1" t="s">
        <v>1</v>
      </c>
      <c r="AE3071" s="1">
        <v>209</v>
      </c>
      <c r="AF3071" s="1" t="s">
        <v>2</v>
      </c>
      <c r="AG3071" s="1">
        <v>412</v>
      </c>
      <c r="AH3071" s="1">
        <v>114</v>
      </c>
      <c r="AI3071" s="1">
        <v>209</v>
      </c>
      <c r="AJ3071" s="1">
        <v>3</v>
      </c>
    </row>
    <row r="3072" spans="1:36" ht="45" x14ac:dyDescent="0.25">
      <c r="A3072" s="1">
        <v>2735</v>
      </c>
      <c r="B3072" s="2">
        <v>0.5304381944444444</v>
      </c>
      <c r="C3072" s="1" t="s">
        <v>3086</v>
      </c>
      <c r="D3072" s="1" t="s">
        <v>1</v>
      </c>
      <c r="E3072" s="1">
        <v>227</v>
      </c>
      <c r="F3072" s="1" t="s">
        <v>2</v>
      </c>
      <c r="G3072" s="1">
        <v>412</v>
      </c>
      <c r="H3072" s="1">
        <v>114</v>
      </c>
      <c r="I3072" s="1">
        <v>227</v>
      </c>
      <c r="J3072" s="1">
        <v>3</v>
      </c>
      <c r="AA3072" s="1">
        <v>4097</v>
      </c>
      <c r="AB3072" s="2">
        <v>0.49713445601851852</v>
      </c>
      <c r="AC3072" s="1" t="s">
        <v>1558</v>
      </c>
      <c r="AD3072" s="1" t="s">
        <v>1</v>
      </c>
      <c r="AE3072" s="1">
        <v>209</v>
      </c>
      <c r="AF3072" s="1" t="s">
        <v>2</v>
      </c>
      <c r="AG3072" s="1">
        <v>412</v>
      </c>
      <c r="AH3072" s="1">
        <v>114</v>
      </c>
      <c r="AI3072" s="1">
        <v>209</v>
      </c>
      <c r="AJ3072" s="1">
        <v>4</v>
      </c>
    </row>
    <row r="3073" spans="1:36" ht="45" x14ac:dyDescent="0.25">
      <c r="A3073" s="1">
        <v>2734</v>
      </c>
      <c r="B3073" s="2">
        <v>0.53043807870370363</v>
      </c>
      <c r="C3073" s="1" t="s">
        <v>3091</v>
      </c>
      <c r="D3073" s="1" t="s">
        <v>1</v>
      </c>
      <c r="E3073" s="1">
        <v>231</v>
      </c>
      <c r="F3073" s="1" t="s">
        <v>2</v>
      </c>
      <c r="G3073" s="1">
        <v>412</v>
      </c>
      <c r="H3073" s="1">
        <v>114</v>
      </c>
      <c r="I3073" s="1">
        <v>231</v>
      </c>
      <c r="J3073" s="1">
        <v>3</v>
      </c>
      <c r="AA3073" s="1">
        <v>4300</v>
      </c>
      <c r="AB3073" s="2">
        <v>0.49716347222222224</v>
      </c>
      <c r="AC3073" s="1" t="s">
        <v>1315</v>
      </c>
      <c r="AD3073" s="1" t="s">
        <v>1</v>
      </c>
      <c r="AE3073" s="1">
        <v>209</v>
      </c>
      <c r="AF3073" s="1" t="s">
        <v>2</v>
      </c>
      <c r="AG3073" s="1">
        <v>412</v>
      </c>
      <c r="AH3073" s="1">
        <v>114</v>
      </c>
      <c r="AI3073" s="1">
        <v>209</v>
      </c>
      <c r="AJ3073" s="1">
        <v>3</v>
      </c>
    </row>
    <row r="3074" spans="1:36" ht="45" x14ac:dyDescent="0.25">
      <c r="A3074" s="1">
        <v>2733</v>
      </c>
      <c r="B3074" s="2">
        <v>0.53043996527777781</v>
      </c>
      <c r="C3074" s="1" t="s">
        <v>3050</v>
      </c>
      <c r="D3074" s="1" t="s">
        <v>1</v>
      </c>
      <c r="E3074" s="1">
        <v>67</v>
      </c>
      <c r="F3074" s="1" t="s">
        <v>2</v>
      </c>
      <c r="G3074" s="1">
        <v>412</v>
      </c>
      <c r="H3074" s="1">
        <v>114</v>
      </c>
      <c r="I3074" s="1">
        <v>67</v>
      </c>
      <c r="J3074" s="1">
        <v>3</v>
      </c>
      <c r="AA3074" s="1">
        <v>4458</v>
      </c>
      <c r="AB3074" s="2">
        <v>0.49718501157407408</v>
      </c>
      <c r="AC3074" s="1" t="s">
        <v>1153</v>
      </c>
      <c r="AD3074" s="1" t="s">
        <v>1</v>
      </c>
      <c r="AE3074" s="1">
        <v>209</v>
      </c>
      <c r="AF3074" s="1" t="s">
        <v>2</v>
      </c>
      <c r="AG3074" s="1">
        <v>412</v>
      </c>
      <c r="AH3074" s="1">
        <v>114</v>
      </c>
      <c r="AI3074" s="1">
        <v>209</v>
      </c>
      <c r="AJ3074" s="1">
        <v>4</v>
      </c>
    </row>
    <row r="3075" spans="1:36" ht="45" x14ac:dyDescent="0.25">
      <c r="A3075" s="1">
        <v>2732</v>
      </c>
      <c r="B3075" s="2">
        <v>0.53043834490740738</v>
      </c>
      <c r="C3075" s="1" t="s">
        <v>3085</v>
      </c>
      <c r="D3075" s="1" t="s">
        <v>1</v>
      </c>
      <c r="E3075" s="1">
        <v>207</v>
      </c>
      <c r="F3075" s="1" t="s">
        <v>2</v>
      </c>
      <c r="G3075" s="1">
        <v>412</v>
      </c>
      <c r="H3075" s="1">
        <v>114</v>
      </c>
      <c r="I3075" s="1">
        <v>207</v>
      </c>
      <c r="J3075" s="1">
        <v>3</v>
      </c>
      <c r="AA3075" s="1">
        <v>4649</v>
      </c>
      <c r="AB3075" s="2">
        <v>0.49721152777777777</v>
      </c>
      <c r="AC3075" s="1" t="s">
        <v>960</v>
      </c>
      <c r="AD3075" s="1" t="s">
        <v>1</v>
      </c>
      <c r="AE3075" s="1">
        <v>209</v>
      </c>
      <c r="AF3075" s="1" t="s">
        <v>2</v>
      </c>
      <c r="AG3075" s="1">
        <v>412</v>
      </c>
      <c r="AH3075" s="1">
        <v>114</v>
      </c>
      <c r="AI3075" s="1">
        <v>209</v>
      </c>
      <c r="AJ3075" s="1">
        <v>4</v>
      </c>
    </row>
    <row r="3076" spans="1:36" ht="45" x14ac:dyDescent="0.25">
      <c r="A3076" s="1">
        <v>2731</v>
      </c>
      <c r="B3076" s="2">
        <v>0.53043984953703704</v>
      </c>
      <c r="C3076" s="1" t="s">
        <v>3051</v>
      </c>
      <c r="D3076" s="1" t="s">
        <v>1</v>
      </c>
      <c r="E3076" s="1">
        <v>70</v>
      </c>
      <c r="F3076" s="1" t="s">
        <v>2</v>
      </c>
      <c r="G3076" s="1">
        <v>412</v>
      </c>
      <c r="H3076" s="1">
        <v>114</v>
      </c>
      <c r="I3076" s="1">
        <v>70</v>
      </c>
      <c r="J3076" s="1">
        <v>3</v>
      </c>
      <c r="AA3076" s="1">
        <v>4774</v>
      </c>
      <c r="AB3076" s="2">
        <v>0.49722931712962964</v>
      </c>
      <c r="AC3076" s="1" t="s">
        <v>819</v>
      </c>
      <c r="AD3076" s="1" t="s">
        <v>1</v>
      </c>
      <c r="AE3076" s="1">
        <v>209</v>
      </c>
      <c r="AF3076" s="1" t="s">
        <v>2</v>
      </c>
      <c r="AG3076" s="1">
        <v>412</v>
      </c>
      <c r="AH3076" s="1">
        <v>114</v>
      </c>
      <c r="AI3076" s="1">
        <v>209</v>
      </c>
      <c r="AJ3076" s="1">
        <v>3</v>
      </c>
    </row>
    <row r="3077" spans="1:36" ht="45" x14ac:dyDescent="0.25">
      <c r="A3077" s="1">
        <v>2730</v>
      </c>
      <c r="B3077" s="2">
        <v>0.53043915509259254</v>
      </c>
      <c r="C3077" s="1" t="s">
        <v>3083</v>
      </c>
      <c r="D3077" s="1" t="s">
        <v>1</v>
      </c>
      <c r="E3077" s="1">
        <v>129</v>
      </c>
      <c r="F3077" s="1" t="s">
        <v>2</v>
      </c>
      <c r="G3077" s="1">
        <v>412</v>
      </c>
      <c r="H3077" s="1">
        <v>114</v>
      </c>
      <c r="I3077" s="1">
        <v>129</v>
      </c>
      <c r="J3077" s="1">
        <v>3</v>
      </c>
      <c r="AA3077" s="1">
        <v>4981</v>
      </c>
      <c r="AB3077" s="2">
        <v>0.49725723379629633</v>
      </c>
      <c r="AC3077" s="1" t="s">
        <v>573</v>
      </c>
      <c r="AD3077" s="1" t="s">
        <v>1</v>
      </c>
      <c r="AE3077" s="1">
        <v>209</v>
      </c>
      <c r="AF3077" s="1" t="s">
        <v>2</v>
      </c>
      <c r="AG3077" s="1">
        <v>412</v>
      </c>
      <c r="AH3077" s="1">
        <v>114</v>
      </c>
      <c r="AI3077" s="1">
        <v>209</v>
      </c>
      <c r="AJ3077" s="1">
        <v>3</v>
      </c>
    </row>
    <row r="3078" spans="1:36" ht="45" x14ac:dyDescent="0.25">
      <c r="A3078" s="1">
        <v>273</v>
      </c>
      <c r="B3078" s="2">
        <v>0.53009769675925933</v>
      </c>
      <c r="C3078" s="1" t="s">
        <v>2744</v>
      </c>
      <c r="D3078" s="1" t="s">
        <v>1</v>
      </c>
      <c r="E3078" s="1">
        <v>89</v>
      </c>
      <c r="F3078" s="1" t="s">
        <v>2</v>
      </c>
      <c r="G3078" s="1">
        <v>412</v>
      </c>
      <c r="H3078" s="1">
        <v>114</v>
      </c>
      <c r="I3078" s="1">
        <v>89</v>
      </c>
      <c r="J3078" s="1">
        <v>2</v>
      </c>
      <c r="AA3078" s="1">
        <v>4989</v>
      </c>
      <c r="AB3078" s="2">
        <v>0.49725971064814817</v>
      </c>
      <c r="AC3078" s="1" t="s">
        <v>564</v>
      </c>
      <c r="AD3078" s="1" t="s">
        <v>1</v>
      </c>
      <c r="AE3078" s="1">
        <v>209</v>
      </c>
      <c r="AF3078" s="1" t="s">
        <v>2</v>
      </c>
      <c r="AG3078" s="1">
        <v>412</v>
      </c>
      <c r="AH3078" s="1">
        <v>114</v>
      </c>
      <c r="AI3078" s="1">
        <v>209</v>
      </c>
      <c r="AJ3078" s="1">
        <v>4</v>
      </c>
    </row>
    <row r="3079" spans="1:36" ht="45" x14ac:dyDescent="0.25">
      <c r="A3079" s="1">
        <v>2729</v>
      </c>
      <c r="B3079" s="2">
        <v>0.53043969907407407</v>
      </c>
      <c r="C3079" s="1" t="s">
        <v>3064</v>
      </c>
      <c r="D3079" s="1" t="s">
        <v>1</v>
      </c>
      <c r="E3079" s="1">
        <v>67</v>
      </c>
      <c r="F3079" s="1" t="s">
        <v>2</v>
      </c>
      <c r="G3079" s="1">
        <v>412</v>
      </c>
      <c r="H3079" s="1">
        <v>114</v>
      </c>
      <c r="I3079" s="1">
        <v>67</v>
      </c>
      <c r="J3079" s="1">
        <v>3</v>
      </c>
      <c r="AA3079" s="1">
        <v>49</v>
      </c>
      <c r="AB3079" s="2">
        <v>0.49657239583333329</v>
      </c>
      <c r="AC3079" s="1" t="s">
        <v>2223</v>
      </c>
      <c r="AD3079" s="1" t="s">
        <v>1</v>
      </c>
      <c r="AE3079" s="1">
        <v>208</v>
      </c>
      <c r="AF3079" s="1" t="s">
        <v>2</v>
      </c>
      <c r="AG3079" s="1">
        <v>412</v>
      </c>
      <c r="AH3079" s="1">
        <v>114</v>
      </c>
      <c r="AI3079" s="1">
        <v>208</v>
      </c>
      <c r="AJ3079" s="1">
        <v>2</v>
      </c>
    </row>
    <row r="3080" spans="1:36" ht="45" x14ac:dyDescent="0.25">
      <c r="A3080" s="1">
        <v>2728</v>
      </c>
      <c r="B3080" s="2">
        <v>0.5304388888888889</v>
      </c>
      <c r="C3080" s="1" t="s">
        <v>3070</v>
      </c>
      <c r="D3080" s="1" t="s">
        <v>1</v>
      </c>
      <c r="E3080" s="1">
        <v>64</v>
      </c>
      <c r="F3080" s="1" t="s">
        <v>2</v>
      </c>
      <c r="G3080" s="1">
        <v>412</v>
      </c>
      <c r="H3080" s="1">
        <v>114</v>
      </c>
      <c r="I3080" s="1">
        <v>64</v>
      </c>
      <c r="J3080" s="1">
        <v>3</v>
      </c>
      <c r="AA3080" s="1">
        <v>113</v>
      </c>
      <c r="AB3080" s="2">
        <v>0.49658119212962964</v>
      </c>
      <c r="AC3080" s="1" t="s">
        <v>4855</v>
      </c>
      <c r="AD3080" s="1" t="s">
        <v>1</v>
      </c>
      <c r="AE3080" s="1">
        <v>208</v>
      </c>
      <c r="AF3080" s="1" t="s">
        <v>2</v>
      </c>
      <c r="AG3080" s="1">
        <v>412</v>
      </c>
      <c r="AH3080" s="1">
        <v>114</v>
      </c>
      <c r="AI3080" s="1">
        <v>208</v>
      </c>
      <c r="AJ3080" s="1">
        <v>4</v>
      </c>
    </row>
    <row r="3081" spans="1:36" ht="45" x14ac:dyDescent="0.25">
      <c r="A3081" s="1">
        <v>2727</v>
      </c>
      <c r="B3081" s="2">
        <v>0.53043523148148142</v>
      </c>
      <c r="C3081" s="1" t="s">
        <v>3113</v>
      </c>
      <c r="D3081" s="1" t="s">
        <v>1</v>
      </c>
      <c r="E3081" s="1">
        <v>372</v>
      </c>
      <c r="F3081" s="1" t="s">
        <v>2</v>
      </c>
      <c r="G3081" s="1">
        <v>412</v>
      </c>
      <c r="H3081" s="1">
        <v>114</v>
      </c>
      <c r="I3081" s="1">
        <v>372</v>
      </c>
      <c r="J3081" s="1">
        <v>3</v>
      </c>
      <c r="AA3081" s="1">
        <v>180</v>
      </c>
      <c r="AB3081" s="2">
        <v>0.49659133101851854</v>
      </c>
      <c r="AC3081" s="1" t="s">
        <v>4067</v>
      </c>
      <c r="AD3081" s="1" t="s">
        <v>1</v>
      </c>
      <c r="AE3081" s="1">
        <v>208</v>
      </c>
      <c r="AF3081" s="1" t="s">
        <v>2</v>
      </c>
      <c r="AG3081" s="1">
        <v>412</v>
      </c>
      <c r="AH3081" s="1">
        <v>114</v>
      </c>
      <c r="AI3081" s="1">
        <v>208</v>
      </c>
      <c r="AJ3081" s="1">
        <v>3</v>
      </c>
    </row>
    <row r="3082" spans="1:36" ht="45" x14ac:dyDescent="0.25">
      <c r="A3082" s="1">
        <v>2726</v>
      </c>
      <c r="B3082" s="2">
        <v>0.53043740740740741</v>
      </c>
      <c r="C3082" s="1" t="s">
        <v>3076</v>
      </c>
      <c r="D3082" s="1" t="s">
        <v>1</v>
      </c>
      <c r="E3082" s="1">
        <v>179</v>
      </c>
      <c r="F3082" s="1" t="s">
        <v>2</v>
      </c>
      <c r="G3082" s="1">
        <v>412</v>
      </c>
      <c r="H3082" s="1">
        <v>114</v>
      </c>
      <c r="I3082" s="1">
        <v>179</v>
      </c>
      <c r="J3082" s="1">
        <v>3</v>
      </c>
      <c r="AA3082" s="1">
        <v>2970</v>
      </c>
      <c r="AB3082" s="2">
        <v>0.49698370370370371</v>
      </c>
      <c r="AC3082" s="1" t="s">
        <v>2783</v>
      </c>
      <c r="AD3082" s="1" t="s">
        <v>1</v>
      </c>
      <c r="AE3082" s="1">
        <v>208</v>
      </c>
      <c r="AF3082" s="1" t="s">
        <v>2</v>
      </c>
      <c r="AG3082" s="1">
        <v>412</v>
      </c>
      <c r="AH3082" s="1">
        <v>114</v>
      </c>
      <c r="AI3082" s="1">
        <v>208</v>
      </c>
      <c r="AJ3082" s="1">
        <v>2</v>
      </c>
    </row>
    <row r="3083" spans="1:36" ht="45" x14ac:dyDescent="0.25">
      <c r="A3083" s="1">
        <v>2725</v>
      </c>
      <c r="B3083" s="2">
        <v>0.5304364583333333</v>
      </c>
      <c r="C3083" s="1" t="s">
        <v>3101</v>
      </c>
      <c r="D3083" s="1" t="s">
        <v>1</v>
      </c>
      <c r="E3083" s="1">
        <v>260</v>
      </c>
      <c r="F3083" s="1" t="s">
        <v>2</v>
      </c>
      <c r="G3083" s="1">
        <v>412</v>
      </c>
      <c r="H3083" s="1">
        <v>114</v>
      </c>
      <c r="I3083" s="1">
        <v>260</v>
      </c>
      <c r="J3083" s="1">
        <v>3</v>
      </c>
      <c r="AA3083" s="1">
        <v>3227</v>
      </c>
      <c r="AB3083" s="2">
        <v>0.49701401620370372</v>
      </c>
      <c r="AC3083" s="1" t="s">
        <v>2509</v>
      </c>
      <c r="AD3083" s="1" t="s">
        <v>1</v>
      </c>
      <c r="AE3083" s="1">
        <v>208</v>
      </c>
      <c r="AF3083" s="1" t="s">
        <v>2</v>
      </c>
      <c r="AG3083" s="1">
        <v>412</v>
      </c>
      <c r="AH3083" s="1">
        <v>114</v>
      </c>
      <c r="AI3083" s="1">
        <v>208</v>
      </c>
      <c r="AJ3083" s="1">
        <v>3</v>
      </c>
    </row>
    <row r="3084" spans="1:36" ht="45" x14ac:dyDescent="0.25">
      <c r="A3084" s="1">
        <v>2724</v>
      </c>
      <c r="B3084" s="2">
        <v>0.53043549768518516</v>
      </c>
      <c r="C3084" s="1" t="s">
        <v>3115</v>
      </c>
      <c r="D3084" s="1" t="s">
        <v>1</v>
      </c>
      <c r="E3084" s="1">
        <v>342</v>
      </c>
      <c r="F3084" s="1" t="s">
        <v>2</v>
      </c>
      <c r="G3084" s="1">
        <v>412</v>
      </c>
      <c r="H3084" s="1">
        <v>114</v>
      </c>
      <c r="I3084" s="1">
        <v>342</v>
      </c>
      <c r="J3084" s="1">
        <v>3</v>
      </c>
      <c r="AA3084" s="1">
        <v>3826</v>
      </c>
      <c r="AB3084" s="2">
        <v>0.49709653935185183</v>
      </c>
      <c r="AC3084" s="1" t="s">
        <v>1864</v>
      </c>
      <c r="AD3084" s="1" t="s">
        <v>1</v>
      </c>
      <c r="AE3084" s="1">
        <v>208</v>
      </c>
      <c r="AF3084" s="1" t="s">
        <v>2</v>
      </c>
      <c r="AG3084" s="1">
        <v>412</v>
      </c>
      <c r="AH3084" s="1">
        <v>114</v>
      </c>
      <c r="AI3084" s="1">
        <v>208</v>
      </c>
      <c r="AJ3084" s="1">
        <v>4</v>
      </c>
    </row>
    <row r="3085" spans="1:36" ht="45" x14ac:dyDescent="0.25">
      <c r="A3085" s="1">
        <v>2723</v>
      </c>
      <c r="B3085" s="2">
        <v>0.53043700231481483</v>
      </c>
      <c r="C3085" s="1" t="s">
        <v>3096</v>
      </c>
      <c r="D3085" s="1" t="s">
        <v>1</v>
      </c>
      <c r="E3085" s="1">
        <v>211</v>
      </c>
      <c r="F3085" s="1" t="s">
        <v>2</v>
      </c>
      <c r="G3085" s="1">
        <v>412</v>
      </c>
      <c r="H3085" s="1">
        <v>114</v>
      </c>
      <c r="I3085" s="1">
        <v>211</v>
      </c>
      <c r="J3085" s="1">
        <v>3</v>
      </c>
      <c r="AA3085" s="1">
        <v>4191</v>
      </c>
      <c r="AB3085" s="2">
        <v>0.49714831018518518</v>
      </c>
      <c r="AC3085" s="1" t="s">
        <v>1453</v>
      </c>
      <c r="AD3085" s="1" t="s">
        <v>1</v>
      </c>
      <c r="AE3085" s="1">
        <v>208</v>
      </c>
      <c r="AF3085" s="1" t="s">
        <v>2</v>
      </c>
      <c r="AG3085" s="1">
        <v>412</v>
      </c>
      <c r="AH3085" s="1">
        <v>114</v>
      </c>
      <c r="AI3085" s="1">
        <v>208</v>
      </c>
      <c r="AJ3085" s="1">
        <v>2</v>
      </c>
    </row>
    <row r="3086" spans="1:36" ht="45" x14ac:dyDescent="0.25">
      <c r="A3086" s="1">
        <v>2722</v>
      </c>
      <c r="B3086" s="2">
        <v>0.5304379398148148</v>
      </c>
      <c r="C3086" s="1" t="s">
        <v>3072</v>
      </c>
      <c r="D3086" s="1" t="s">
        <v>1</v>
      </c>
      <c r="E3086" s="1">
        <v>68</v>
      </c>
      <c r="F3086" s="1" t="s">
        <v>2</v>
      </c>
      <c r="G3086" s="1">
        <v>412</v>
      </c>
      <c r="H3086" s="1">
        <v>114</v>
      </c>
      <c r="I3086" s="1">
        <v>68</v>
      </c>
      <c r="J3086" s="1">
        <v>3</v>
      </c>
      <c r="AA3086" s="1">
        <v>4388</v>
      </c>
      <c r="AB3086" s="2">
        <v>0.49717612268518518</v>
      </c>
      <c r="AC3086" s="1" t="s">
        <v>1197</v>
      </c>
      <c r="AD3086" s="1" t="s">
        <v>1</v>
      </c>
      <c r="AE3086" s="1">
        <v>208</v>
      </c>
      <c r="AF3086" s="1" t="s">
        <v>2</v>
      </c>
      <c r="AG3086" s="1">
        <v>412</v>
      </c>
      <c r="AH3086" s="1">
        <v>114</v>
      </c>
      <c r="AI3086" s="1">
        <v>208</v>
      </c>
      <c r="AJ3086" s="1">
        <v>3</v>
      </c>
    </row>
    <row r="3087" spans="1:36" ht="45" x14ac:dyDescent="0.25">
      <c r="A3087" s="1">
        <v>2721</v>
      </c>
      <c r="B3087" s="2">
        <v>0.53043778935185182</v>
      </c>
      <c r="C3087" s="1" t="s">
        <v>3081</v>
      </c>
      <c r="D3087" s="1" t="s">
        <v>1</v>
      </c>
      <c r="E3087" s="1">
        <v>65</v>
      </c>
      <c r="F3087" s="1" t="s">
        <v>2</v>
      </c>
      <c r="G3087" s="1">
        <v>412</v>
      </c>
      <c r="H3087" s="1">
        <v>114</v>
      </c>
      <c r="I3087" s="1">
        <v>65</v>
      </c>
      <c r="J3087" s="1">
        <v>3</v>
      </c>
      <c r="AA3087" s="1">
        <v>1107</v>
      </c>
      <c r="AB3087" s="2">
        <v>0.49672440972222226</v>
      </c>
      <c r="AC3087" s="1" t="s">
        <v>4860</v>
      </c>
      <c r="AD3087" s="1" t="s">
        <v>1</v>
      </c>
      <c r="AE3087" s="1">
        <v>207</v>
      </c>
      <c r="AF3087" s="1" t="s">
        <v>2</v>
      </c>
      <c r="AG3087" s="1">
        <v>412</v>
      </c>
      <c r="AH3087" s="1">
        <v>114</v>
      </c>
      <c r="AI3087" s="1">
        <v>207</v>
      </c>
      <c r="AJ3087" s="1">
        <v>2</v>
      </c>
    </row>
    <row r="3088" spans="1:36" ht="45" x14ac:dyDescent="0.25">
      <c r="A3088" s="1">
        <v>2720</v>
      </c>
      <c r="B3088" s="2">
        <v>0.53043767361111105</v>
      </c>
      <c r="C3088" s="1" t="s">
        <v>3094</v>
      </c>
      <c r="D3088" s="1" t="s">
        <v>1</v>
      </c>
      <c r="E3088" s="1">
        <v>66</v>
      </c>
      <c r="F3088" s="1" t="s">
        <v>2</v>
      </c>
      <c r="G3088" s="1">
        <v>412</v>
      </c>
      <c r="H3088" s="1">
        <v>114</v>
      </c>
      <c r="I3088" s="1">
        <v>66</v>
      </c>
      <c r="J3088" s="1">
        <v>3</v>
      </c>
      <c r="AA3088" s="1">
        <v>1392</v>
      </c>
      <c r="AB3088" s="2">
        <v>0.49675968749999999</v>
      </c>
      <c r="AC3088" s="1" t="s">
        <v>4572</v>
      </c>
      <c r="AD3088" s="1" t="s">
        <v>1</v>
      </c>
      <c r="AE3088" s="1">
        <v>207</v>
      </c>
      <c r="AF3088" s="1" t="s">
        <v>2</v>
      </c>
      <c r="AG3088" s="1">
        <v>412</v>
      </c>
      <c r="AH3088" s="1">
        <v>114</v>
      </c>
      <c r="AI3088" s="1">
        <v>206</v>
      </c>
      <c r="AJ3088" s="1">
        <v>2</v>
      </c>
    </row>
    <row r="3089" spans="1:36" ht="45" x14ac:dyDescent="0.25">
      <c r="A3089" s="1">
        <v>272</v>
      </c>
      <c r="B3089" s="2">
        <v>0.53009730324074067</v>
      </c>
      <c r="C3089" s="1" t="s">
        <v>3012</v>
      </c>
      <c r="D3089" s="1" t="s">
        <v>1</v>
      </c>
      <c r="E3089" s="1">
        <v>65</v>
      </c>
      <c r="F3089" s="1" t="s">
        <v>2</v>
      </c>
      <c r="G3089" s="1">
        <v>412</v>
      </c>
      <c r="H3089" s="1">
        <v>114</v>
      </c>
      <c r="I3089" s="1">
        <v>65</v>
      </c>
      <c r="J3089" s="1">
        <v>2</v>
      </c>
      <c r="AA3089" s="1">
        <v>3566</v>
      </c>
      <c r="AB3089" s="2">
        <v>0.49706217592592594</v>
      </c>
      <c r="AC3089" s="1" t="s">
        <v>2153</v>
      </c>
      <c r="AD3089" s="1" t="s">
        <v>1</v>
      </c>
      <c r="AE3089" s="1">
        <v>207</v>
      </c>
      <c r="AF3089" s="1" t="s">
        <v>2</v>
      </c>
      <c r="AG3089" s="1">
        <v>412</v>
      </c>
      <c r="AH3089" s="1">
        <v>114</v>
      </c>
      <c r="AI3089" s="1">
        <v>207</v>
      </c>
      <c r="AJ3089" s="1">
        <v>2</v>
      </c>
    </row>
    <row r="3090" spans="1:36" ht="45" x14ac:dyDescent="0.25">
      <c r="A3090" s="1">
        <v>2719</v>
      </c>
      <c r="B3090" s="2">
        <v>0.53043495370370375</v>
      </c>
      <c r="C3090" s="1" t="s">
        <v>3116</v>
      </c>
      <c r="D3090" s="1" t="s">
        <v>1</v>
      </c>
      <c r="E3090" s="1">
        <v>294</v>
      </c>
      <c r="F3090" s="1" t="s">
        <v>2</v>
      </c>
      <c r="G3090" s="1">
        <v>412</v>
      </c>
      <c r="H3090" s="1">
        <v>114</v>
      </c>
      <c r="I3090" s="1">
        <v>294</v>
      </c>
      <c r="J3090" s="1">
        <v>4</v>
      </c>
      <c r="AA3090" s="1">
        <v>4600</v>
      </c>
      <c r="AB3090" s="2">
        <v>0.49720415509259258</v>
      </c>
      <c r="AC3090" s="1" t="s">
        <v>1015</v>
      </c>
      <c r="AD3090" s="1" t="s">
        <v>1</v>
      </c>
      <c r="AE3090" s="1">
        <v>207</v>
      </c>
      <c r="AF3090" s="1" t="s">
        <v>2</v>
      </c>
      <c r="AG3090" s="1">
        <v>412</v>
      </c>
      <c r="AH3090" s="1">
        <v>114</v>
      </c>
      <c r="AI3090" s="1">
        <v>207</v>
      </c>
      <c r="AJ3090" s="1">
        <v>3</v>
      </c>
    </row>
    <row r="3091" spans="1:36" ht="45" x14ac:dyDescent="0.25">
      <c r="A3091" s="1">
        <v>2718</v>
      </c>
      <c r="B3091" s="2">
        <v>0.53043753472222221</v>
      </c>
      <c r="C3091" s="1" t="s">
        <v>3095</v>
      </c>
      <c r="D3091" s="1" t="s">
        <v>1</v>
      </c>
      <c r="E3091" s="1">
        <v>70</v>
      </c>
      <c r="F3091" s="1" t="s">
        <v>2</v>
      </c>
      <c r="G3091" s="1">
        <v>412</v>
      </c>
      <c r="H3091" s="1">
        <v>114</v>
      </c>
      <c r="I3091" s="1">
        <v>70</v>
      </c>
      <c r="J3091" s="1">
        <v>3</v>
      </c>
      <c r="AA3091" s="1">
        <v>1073</v>
      </c>
      <c r="AB3091" s="2">
        <v>0.4967210763888889</v>
      </c>
      <c r="AC3091" s="1" t="s">
        <v>4891</v>
      </c>
      <c r="AD3091" s="1" t="s">
        <v>1</v>
      </c>
      <c r="AE3091" s="1">
        <v>206</v>
      </c>
      <c r="AF3091" s="1" t="s">
        <v>2</v>
      </c>
      <c r="AG3091" s="1">
        <v>412</v>
      </c>
      <c r="AH3091" s="1">
        <v>114</v>
      </c>
      <c r="AI3091" s="1">
        <v>206</v>
      </c>
      <c r="AJ3091" s="1">
        <v>110</v>
      </c>
    </row>
    <row r="3092" spans="1:36" ht="45" x14ac:dyDescent="0.25">
      <c r="A3092" s="1">
        <v>2717</v>
      </c>
      <c r="B3092" s="2">
        <v>0.53043535879629633</v>
      </c>
      <c r="C3092" s="1" t="s">
        <v>3109</v>
      </c>
      <c r="D3092" s="1" t="s">
        <v>1</v>
      </c>
      <c r="E3092" s="1">
        <v>258</v>
      </c>
      <c r="F3092" s="1" t="s">
        <v>2</v>
      </c>
      <c r="G3092" s="1">
        <v>412</v>
      </c>
      <c r="H3092" s="1">
        <v>114</v>
      </c>
      <c r="I3092" s="1">
        <v>258</v>
      </c>
      <c r="J3092" s="1">
        <v>3</v>
      </c>
      <c r="AA3092" s="1">
        <v>1465</v>
      </c>
      <c r="AB3092" s="2">
        <v>0.49677116898148149</v>
      </c>
      <c r="AC3092" s="1" t="s">
        <v>4492</v>
      </c>
      <c r="AD3092" s="1" t="s">
        <v>1</v>
      </c>
      <c r="AE3092" s="1">
        <v>206</v>
      </c>
      <c r="AF3092" s="1" t="s">
        <v>2</v>
      </c>
      <c r="AG3092" s="1">
        <v>412</v>
      </c>
      <c r="AH3092" s="1">
        <v>114</v>
      </c>
      <c r="AI3092" s="1">
        <v>206</v>
      </c>
      <c r="AJ3092" s="1">
        <v>3</v>
      </c>
    </row>
    <row r="3093" spans="1:36" ht="45" x14ac:dyDescent="0.25">
      <c r="A3093" s="1">
        <v>2716</v>
      </c>
      <c r="B3093" s="2">
        <v>0.53043428240740742</v>
      </c>
      <c r="C3093" s="1" t="s">
        <v>3118</v>
      </c>
      <c r="D3093" s="1" t="s">
        <v>1</v>
      </c>
      <c r="E3093" s="1">
        <v>344</v>
      </c>
      <c r="F3093" s="1" t="s">
        <v>2</v>
      </c>
      <c r="G3093" s="1">
        <v>412</v>
      </c>
      <c r="H3093" s="1">
        <v>114</v>
      </c>
      <c r="I3093" s="1">
        <v>344</v>
      </c>
      <c r="J3093" s="1">
        <v>3</v>
      </c>
      <c r="AA3093" s="1">
        <v>3167</v>
      </c>
      <c r="AB3093" s="2">
        <v>0.49700550925925929</v>
      </c>
      <c r="AC3093" s="1" t="s">
        <v>2582</v>
      </c>
      <c r="AD3093" s="1" t="s">
        <v>1</v>
      </c>
      <c r="AE3093" s="1">
        <v>206</v>
      </c>
      <c r="AF3093" s="1" t="s">
        <v>2</v>
      </c>
      <c r="AG3093" s="1">
        <v>412</v>
      </c>
      <c r="AH3093" s="1">
        <v>114</v>
      </c>
      <c r="AI3093" s="1">
        <v>206</v>
      </c>
      <c r="AJ3093" s="1">
        <v>3</v>
      </c>
    </row>
    <row r="3094" spans="1:36" ht="45" x14ac:dyDescent="0.25">
      <c r="A3094" s="1">
        <v>2715</v>
      </c>
      <c r="B3094" s="2">
        <v>0.53043619212962956</v>
      </c>
      <c r="C3094" s="1" t="s">
        <v>3077</v>
      </c>
      <c r="D3094" s="1" t="s">
        <v>1</v>
      </c>
      <c r="E3094" s="1">
        <v>179</v>
      </c>
      <c r="F3094" s="1" t="s">
        <v>2</v>
      </c>
      <c r="G3094" s="1">
        <v>412</v>
      </c>
      <c r="H3094" s="1">
        <v>114</v>
      </c>
      <c r="I3094" s="1">
        <v>179</v>
      </c>
      <c r="J3094" s="1">
        <v>3</v>
      </c>
      <c r="AA3094" s="1">
        <v>3595</v>
      </c>
      <c r="AB3094" s="2">
        <v>0.49706482638888888</v>
      </c>
      <c r="AC3094" s="1" t="s">
        <v>2117</v>
      </c>
      <c r="AD3094" s="1" t="s">
        <v>1</v>
      </c>
      <c r="AE3094" s="1">
        <v>206</v>
      </c>
      <c r="AF3094" s="1" t="s">
        <v>2</v>
      </c>
      <c r="AG3094" s="1">
        <v>412</v>
      </c>
      <c r="AH3094" s="1">
        <v>114</v>
      </c>
      <c r="AI3094" s="1">
        <v>206</v>
      </c>
      <c r="AJ3094" s="1">
        <v>2</v>
      </c>
    </row>
    <row r="3095" spans="1:36" ht="45" x14ac:dyDescent="0.25">
      <c r="A3095" s="1">
        <v>2714</v>
      </c>
      <c r="B3095" s="2">
        <v>0.53043467592592586</v>
      </c>
      <c r="C3095" s="1" t="s">
        <v>3097</v>
      </c>
      <c r="D3095" s="1" t="s">
        <v>1</v>
      </c>
      <c r="E3095" s="1">
        <v>310</v>
      </c>
      <c r="F3095" s="1" t="s">
        <v>2</v>
      </c>
      <c r="G3095" s="1">
        <v>412</v>
      </c>
      <c r="H3095" s="1">
        <v>114</v>
      </c>
      <c r="I3095" s="1">
        <v>310</v>
      </c>
      <c r="J3095" s="1">
        <v>3</v>
      </c>
      <c r="AA3095" s="1">
        <v>137</v>
      </c>
      <c r="AB3095" s="2">
        <v>0.49658497685185182</v>
      </c>
      <c r="AC3095" s="1" t="s">
        <v>4633</v>
      </c>
      <c r="AD3095" s="1" t="s">
        <v>1</v>
      </c>
      <c r="AE3095" s="1">
        <v>205</v>
      </c>
      <c r="AF3095" s="1" t="s">
        <v>2</v>
      </c>
      <c r="AG3095" s="1">
        <v>412</v>
      </c>
      <c r="AH3095" s="1">
        <v>114</v>
      </c>
      <c r="AI3095" s="1">
        <v>205</v>
      </c>
      <c r="AJ3095" s="1">
        <v>3</v>
      </c>
    </row>
    <row r="3096" spans="1:36" ht="45" x14ac:dyDescent="0.25">
      <c r="A3096" s="1">
        <v>2713</v>
      </c>
      <c r="B3096" s="2">
        <v>0.53043564814814814</v>
      </c>
      <c r="C3096" s="1" t="s">
        <v>3114</v>
      </c>
      <c r="D3096" s="1" t="s">
        <v>1</v>
      </c>
      <c r="E3096" s="1">
        <v>226</v>
      </c>
      <c r="F3096" s="1" t="s">
        <v>2</v>
      </c>
      <c r="G3096" s="1">
        <v>412</v>
      </c>
      <c r="H3096" s="1">
        <v>114</v>
      </c>
      <c r="I3096" s="1">
        <v>226</v>
      </c>
      <c r="J3096" s="1">
        <v>3</v>
      </c>
      <c r="AA3096" s="1">
        <v>183</v>
      </c>
      <c r="AB3096" s="2">
        <v>0.49659137731481479</v>
      </c>
      <c r="AC3096" s="1" t="s">
        <v>4211</v>
      </c>
      <c r="AD3096" s="1" t="s">
        <v>1</v>
      </c>
      <c r="AE3096" s="1">
        <v>205</v>
      </c>
      <c r="AF3096" s="1" t="s">
        <v>2</v>
      </c>
      <c r="AG3096" s="1">
        <v>412</v>
      </c>
      <c r="AH3096" s="1">
        <v>114</v>
      </c>
      <c r="AI3096" s="1">
        <v>204</v>
      </c>
      <c r="AJ3096" s="1">
        <v>2</v>
      </c>
    </row>
    <row r="3097" spans="1:36" ht="45" x14ac:dyDescent="0.25">
      <c r="A3097" s="1">
        <v>2712</v>
      </c>
      <c r="B3097" s="2">
        <v>0.53043414351851859</v>
      </c>
      <c r="C3097" s="1" t="s">
        <v>3110</v>
      </c>
      <c r="D3097" s="1" t="s">
        <v>1</v>
      </c>
      <c r="E3097" s="1">
        <v>355</v>
      </c>
      <c r="F3097" s="1" t="s">
        <v>2</v>
      </c>
      <c r="G3097" s="1">
        <v>412</v>
      </c>
      <c r="H3097" s="1">
        <v>114</v>
      </c>
      <c r="I3097" s="1">
        <v>354</v>
      </c>
      <c r="J3097" s="1">
        <v>4</v>
      </c>
      <c r="AA3097" s="1">
        <v>3085</v>
      </c>
      <c r="AB3097" s="2">
        <v>0.49699399305555558</v>
      </c>
      <c r="AC3097" s="1" t="s">
        <v>2684</v>
      </c>
      <c r="AD3097" s="1" t="s">
        <v>1</v>
      </c>
      <c r="AE3097" s="1">
        <v>205</v>
      </c>
      <c r="AF3097" s="1" t="s">
        <v>2</v>
      </c>
      <c r="AG3097" s="1">
        <v>412</v>
      </c>
      <c r="AH3097" s="1">
        <v>114</v>
      </c>
      <c r="AI3097" s="1">
        <v>205</v>
      </c>
      <c r="AJ3097" s="1">
        <v>3</v>
      </c>
    </row>
    <row r="3098" spans="1:36" ht="45" x14ac:dyDescent="0.25">
      <c r="A3098" s="1">
        <v>2711</v>
      </c>
      <c r="B3098" s="2">
        <v>0.53043509259259258</v>
      </c>
      <c r="C3098" s="1" t="s">
        <v>3092</v>
      </c>
      <c r="D3098" s="1" t="s">
        <v>1</v>
      </c>
      <c r="E3098" s="1">
        <v>273</v>
      </c>
      <c r="F3098" s="1" t="s">
        <v>2</v>
      </c>
      <c r="G3098" s="1">
        <v>412</v>
      </c>
      <c r="H3098" s="1">
        <v>114</v>
      </c>
      <c r="I3098" s="1">
        <v>273</v>
      </c>
      <c r="J3098" s="1">
        <v>3</v>
      </c>
      <c r="AA3098" s="1">
        <v>3254</v>
      </c>
      <c r="AB3098" s="2">
        <v>0.49701815972222224</v>
      </c>
      <c r="AC3098" s="1" t="s">
        <v>2504</v>
      </c>
      <c r="AD3098" s="1" t="s">
        <v>1</v>
      </c>
      <c r="AE3098" s="1">
        <v>205</v>
      </c>
      <c r="AF3098" s="1" t="s">
        <v>2</v>
      </c>
      <c r="AG3098" s="1">
        <v>412</v>
      </c>
      <c r="AH3098" s="1">
        <v>114</v>
      </c>
      <c r="AI3098" s="1">
        <v>205</v>
      </c>
      <c r="AJ3098" s="1">
        <v>4</v>
      </c>
    </row>
    <row r="3099" spans="1:36" ht="45" x14ac:dyDescent="0.25">
      <c r="A3099" s="1">
        <v>2710</v>
      </c>
      <c r="B3099" s="2">
        <v>0.53043388888888887</v>
      </c>
      <c r="C3099" s="1" t="s">
        <v>3102</v>
      </c>
      <c r="D3099" s="1" t="s">
        <v>1</v>
      </c>
      <c r="E3099" s="1">
        <v>368</v>
      </c>
      <c r="F3099" s="1" t="s">
        <v>2</v>
      </c>
      <c r="G3099" s="1">
        <v>412</v>
      </c>
      <c r="H3099" s="1">
        <v>114</v>
      </c>
      <c r="I3099" s="1">
        <v>368</v>
      </c>
      <c r="J3099" s="1">
        <v>3</v>
      </c>
      <c r="AA3099" s="1">
        <v>997</v>
      </c>
      <c r="AB3099" s="2">
        <v>0.49671425925925927</v>
      </c>
      <c r="AC3099" s="1" t="s">
        <v>4940</v>
      </c>
      <c r="AD3099" s="1" t="s">
        <v>1</v>
      </c>
      <c r="AE3099" s="1">
        <v>204</v>
      </c>
      <c r="AF3099" s="1" t="s">
        <v>2</v>
      </c>
      <c r="AG3099" s="1">
        <v>412</v>
      </c>
      <c r="AH3099" s="1">
        <v>114</v>
      </c>
      <c r="AI3099" s="1">
        <v>204</v>
      </c>
      <c r="AJ3099" s="1">
        <v>4</v>
      </c>
    </row>
    <row r="3100" spans="1:36" ht="45" x14ac:dyDescent="0.25">
      <c r="A3100" s="1">
        <v>271</v>
      </c>
      <c r="B3100" s="2">
        <v>0.53009517361111114</v>
      </c>
      <c r="C3100" s="1" t="s">
        <v>3134</v>
      </c>
      <c r="D3100" s="1" t="s">
        <v>1</v>
      </c>
      <c r="E3100" s="1">
        <v>224</v>
      </c>
      <c r="F3100" s="1" t="s">
        <v>2</v>
      </c>
      <c r="G3100" s="1">
        <v>412</v>
      </c>
      <c r="H3100" s="1">
        <v>114</v>
      </c>
      <c r="I3100" s="1">
        <v>224</v>
      </c>
      <c r="J3100" s="1">
        <v>4</v>
      </c>
      <c r="AA3100" s="1">
        <v>1165</v>
      </c>
      <c r="AB3100" s="2">
        <v>0.49673065972222225</v>
      </c>
      <c r="AC3100" s="1" t="s">
        <v>4802</v>
      </c>
      <c r="AD3100" s="1" t="s">
        <v>1</v>
      </c>
      <c r="AE3100" s="1">
        <v>204</v>
      </c>
      <c r="AF3100" s="1" t="s">
        <v>2</v>
      </c>
      <c r="AG3100" s="1">
        <v>412</v>
      </c>
      <c r="AH3100" s="1">
        <v>114</v>
      </c>
      <c r="AI3100" s="1">
        <v>204</v>
      </c>
      <c r="AJ3100" s="1">
        <v>5</v>
      </c>
    </row>
    <row r="3101" spans="1:36" ht="45" x14ac:dyDescent="0.25">
      <c r="A3101" s="1">
        <v>2709</v>
      </c>
      <c r="B3101" s="2">
        <v>0.53043725694444444</v>
      </c>
      <c r="C3101" s="1" t="s">
        <v>3075</v>
      </c>
      <c r="D3101" s="1" t="s">
        <v>1</v>
      </c>
      <c r="E3101" s="1">
        <v>71</v>
      </c>
      <c r="F3101" s="1" t="s">
        <v>2</v>
      </c>
      <c r="G3101" s="1">
        <v>412</v>
      </c>
      <c r="H3101" s="1">
        <v>114</v>
      </c>
      <c r="I3101" s="1">
        <v>71</v>
      </c>
      <c r="J3101" s="1">
        <v>3</v>
      </c>
      <c r="AA3101" s="1">
        <v>1476</v>
      </c>
      <c r="AB3101" s="2">
        <v>0.49677247685185183</v>
      </c>
      <c r="AC3101" s="1" t="s">
        <v>4484</v>
      </c>
      <c r="AD3101" s="1" t="s">
        <v>1</v>
      </c>
      <c r="AE3101" s="1">
        <v>204</v>
      </c>
      <c r="AF3101" s="1" t="s">
        <v>2</v>
      </c>
      <c r="AG3101" s="1">
        <v>412</v>
      </c>
      <c r="AH3101" s="1">
        <v>114</v>
      </c>
      <c r="AI3101" s="1">
        <v>204</v>
      </c>
      <c r="AJ3101" s="1">
        <v>18</v>
      </c>
    </row>
    <row r="3102" spans="1:36" ht="45" x14ac:dyDescent="0.25">
      <c r="A3102" s="1">
        <v>2708</v>
      </c>
      <c r="B3102" s="2">
        <v>0.53043712962962963</v>
      </c>
      <c r="C3102" s="1" t="s">
        <v>3080</v>
      </c>
      <c r="D3102" s="1" t="s">
        <v>1</v>
      </c>
      <c r="E3102" s="1">
        <v>67</v>
      </c>
      <c r="F3102" s="1" t="s">
        <v>2</v>
      </c>
      <c r="G3102" s="1">
        <v>412</v>
      </c>
      <c r="H3102" s="1">
        <v>114</v>
      </c>
      <c r="I3102" s="1">
        <v>67</v>
      </c>
      <c r="J3102" s="1">
        <v>3</v>
      </c>
      <c r="AA3102" s="1">
        <v>3354</v>
      </c>
      <c r="AB3102" s="2">
        <v>0.49703192129629631</v>
      </c>
      <c r="AC3102" s="1" t="s">
        <v>2398</v>
      </c>
      <c r="AD3102" s="1" t="s">
        <v>1</v>
      </c>
      <c r="AE3102" s="1">
        <v>204</v>
      </c>
      <c r="AF3102" s="1" t="s">
        <v>2</v>
      </c>
      <c r="AG3102" s="1">
        <v>412</v>
      </c>
      <c r="AH3102" s="1">
        <v>114</v>
      </c>
      <c r="AI3102" s="1">
        <v>204</v>
      </c>
      <c r="AJ3102" s="1">
        <v>12</v>
      </c>
    </row>
    <row r="3103" spans="1:36" ht="45" x14ac:dyDescent="0.25">
      <c r="A3103" s="1">
        <v>2707</v>
      </c>
      <c r="B3103" s="2">
        <v>0.53043686342592589</v>
      </c>
      <c r="C3103" s="1" t="s">
        <v>3098</v>
      </c>
      <c r="D3103" s="1" t="s">
        <v>1</v>
      </c>
      <c r="E3103" s="1">
        <v>73</v>
      </c>
      <c r="F3103" s="1" t="s">
        <v>2</v>
      </c>
      <c r="G3103" s="1">
        <v>412</v>
      </c>
      <c r="H3103" s="1">
        <v>114</v>
      </c>
      <c r="I3103" s="1">
        <v>73</v>
      </c>
      <c r="J3103" s="1">
        <v>4</v>
      </c>
      <c r="AA3103" s="1">
        <v>4152</v>
      </c>
      <c r="AB3103" s="2">
        <v>0.49714336805555553</v>
      </c>
      <c r="AC3103" s="1" t="s">
        <v>1486</v>
      </c>
      <c r="AD3103" s="1" t="s">
        <v>1</v>
      </c>
      <c r="AE3103" s="1">
        <v>204</v>
      </c>
      <c r="AF3103" s="1" t="s">
        <v>2</v>
      </c>
      <c r="AG3103" s="1">
        <v>412</v>
      </c>
      <c r="AH3103" s="1">
        <v>114</v>
      </c>
      <c r="AI3103" s="1">
        <v>204</v>
      </c>
      <c r="AJ3103" s="1">
        <v>7</v>
      </c>
    </row>
    <row r="3104" spans="1:36" ht="45" x14ac:dyDescent="0.25">
      <c r="A3104" s="1">
        <v>2706</v>
      </c>
      <c r="B3104" s="2">
        <v>0.53043671296296291</v>
      </c>
      <c r="C3104" s="1" t="s">
        <v>3099</v>
      </c>
      <c r="D3104" s="1" t="s">
        <v>1</v>
      </c>
      <c r="E3104" s="1">
        <v>68</v>
      </c>
      <c r="F3104" s="1" t="s">
        <v>2</v>
      </c>
      <c r="G3104" s="1">
        <v>412</v>
      </c>
      <c r="H3104" s="1">
        <v>114</v>
      </c>
      <c r="I3104" s="1">
        <v>68</v>
      </c>
      <c r="J3104" s="1">
        <v>3</v>
      </c>
      <c r="AA3104" s="1">
        <v>94</v>
      </c>
      <c r="AB3104" s="2">
        <v>0.49657990740740737</v>
      </c>
      <c r="AC3104" s="1" t="s">
        <v>4999</v>
      </c>
      <c r="AD3104" s="1" t="s">
        <v>1</v>
      </c>
      <c r="AE3104" s="1">
        <v>203</v>
      </c>
      <c r="AF3104" s="1" t="s">
        <v>2</v>
      </c>
      <c r="AG3104" s="1">
        <v>412</v>
      </c>
      <c r="AH3104" s="1">
        <v>114</v>
      </c>
      <c r="AI3104" s="1">
        <v>203</v>
      </c>
      <c r="AJ3104" s="1">
        <v>3</v>
      </c>
    </row>
    <row r="3105" spans="1:36" ht="45" x14ac:dyDescent="0.25">
      <c r="A3105" s="1">
        <v>2705</v>
      </c>
      <c r="B3105" s="2">
        <v>0.53043657407407407</v>
      </c>
      <c r="C3105" s="1" t="s">
        <v>3087</v>
      </c>
      <c r="D3105" s="1" t="s">
        <v>1</v>
      </c>
      <c r="E3105" s="1">
        <v>65</v>
      </c>
      <c r="F3105" s="1" t="s">
        <v>2</v>
      </c>
      <c r="G3105" s="1">
        <v>412</v>
      </c>
      <c r="H3105" s="1">
        <v>114</v>
      </c>
      <c r="I3105" s="1">
        <v>65</v>
      </c>
      <c r="J3105" s="1">
        <v>3</v>
      </c>
      <c r="AA3105" s="1">
        <v>3419</v>
      </c>
      <c r="AB3105" s="2">
        <v>0.49704082175925923</v>
      </c>
      <c r="AC3105" s="1" t="s">
        <v>2310</v>
      </c>
      <c r="AD3105" s="1" t="s">
        <v>1</v>
      </c>
      <c r="AE3105" s="1">
        <v>203</v>
      </c>
      <c r="AF3105" s="1" t="s">
        <v>2</v>
      </c>
      <c r="AG3105" s="1">
        <v>412</v>
      </c>
      <c r="AH3105" s="1">
        <v>114</v>
      </c>
      <c r="AI3105" s="1">
        <v>202</v>
      </c>
      <c r="AJ3105" s="1">
        <v>2</v>
      </c>
    </row>
    <row r="3106" spans="1:36" ht="45" x14ac:dyDescent="0.25">
      <c r="A3106" s="1">
        <v>2704</v>
      </c>
      <c r="B3106" s="2">
        <v>0.53043631944444447</v>
      </c>
      <c r="C3106" s="1" t="s">
        <v>3079</v>
      </c>
      <c r="D3106" s="1" t="s">
        <v>1</v>
      </c>
      <c r="E3106" s="1">
        <v>71</v>
      </c>
      <c r="F3106" s="1" t="s">
        <v>2</v>
      </c>
      <c r="G3106" s="1">
        <v>412</v>
      </c>
      <c r="H3106" s="1">
        <v>114</v>
      </c>
      <c r="I3106" s="1">
        <v>71</v>
      </c>
      <c r="J3106" s="1">
        <v>3</v>
      </c>
      <c r="AA3106" s="1">
        <v>263</v>
      </c>
      <c r="AB3106" s="2">
        <v>0.49660275462962966</v>
      </c>
      <c r="AC3106" s="1" t="s">
        <v>3322</v>
      </c>
      <c r="AD3106" s="1" t="s">
        <v>1</v>
      </c>
      <c r="AE3106" s="1">
        <v>202</v>
      </c>
      <c r="AF3106" s="1" t="s">
        <v>2</v>
      </c>
      <c r="AG3106" s="1">
        <v>412</v>
      </c>
      <c r="AH3106" s="1">
        <v>114</v>
      </c>
      <c r="AI3106" s="1">
        <v>202</v>
      </c>
      <c r="AJ3106" s="1">
        <v>3</v>
      </c>
    </row>
    <row r="3107" spans="1:36" ht="45" x14ac:dyDescent="0.25">
      <c r="A3107" s="1">
        <v>2703</v>
      </c>
      <c r="B3107" s="2">
        <v>0.53043604166666669</v>
      </c>
      <c r="C3107" s="1" t="s">
        <v>3090</v>
      </c>
      <c r="D3107" s="1" t="s">
        <v>1</v>
      </c>
      <c r="E3107" s="1">
        <v>71</v>
      </c>
      <c r="F3107" s="1" t="s">
        <v>2</v>
      </c>
      <c r="G3107" s="1">
        <v>412</v>
      </c>
      <c r="H3107" s="1">
        <v>114</v>
      </c>
      <c r="I3107" s="1">
        <v>71</v>
      </c>
      <c r="J3107" s="1">
        <v>3</v>
      </c>
      <c r="AA3107" s="1">
        <v>333</v>
      </c>
      <c r="AB3107" s="2">
        <v>0.49661430555555558</v>
      </c>
      <c r="AC3107" s="1" t="s">
        <v>2345</v>
      </c>
      <c r="AD3107" s="1" t="s">
        <v>1</v>
      </c>
      <c r="AE3107" s="1">
        <v>202</v>
      </c>
      <c r="AF3107" s="1" t="s">
        <v>2</v>
      </c>
      <c r="AG3107" s="1">
        <v>412</v>
      </c>
      <c r="AH3107" s="1">
        <v>114</v>
      </c>
      <c r="AI3107" s="1">
        <v>202</v>
      </c>
      <c r="AJ3107" s="1">
        <v>16</v>
      </c>
    </row>
    <row r="3108" spans="1:36" ht="45" x14ac:dyDescent="0.25">
      <c r="A3108" s="1">
        <v>2702</v>
      </c>
      <c r="B3108" s="2">
        <v>0.53043401620370367</v>
      </c>
      <c r="C3108" s="1" t="s">
        <v>3108</v>
      </c>
      <c r="D3108" s="1" t="s">
        <v>1</v>
      </c>
      <c r="E3108" s="1">
        <v>245</v>
      </c>
      <c r="F3108" s="1" t="s">
        <v>2</v>
      </c>
      <c r="G3108" s="1">
        <v>412</v>
      </c>
      <c r="H3108" s="1">
        <v>114</v>
      </c>
      <c r="I3108" s="1">
        <v>245</v>
      </c>
      <c r="J3108" s="1">
        <v>4</v>
      </c>
      <c r="AA3108" s="1">
        <v>1263</v>
      </c>
      <c r="AB3108" s="2">
        <v>0.49674336805555552</v>
      </c>
      <c r="AC3108" s="1" t="s">
        <v>4710</v>
      </c>
      <c r="AD3108" s="1" t="s">
        <v>1</v>
      </c>
      <c r="AE3108" s="1">
        <v>202</v>
      </c>
      <c r="AF3108" s="1" t="s">
        <v>2</v>
      </c>
      <c r="AG3108" s="1">
        <v>412</v>
      </c>
      <c r="AH3108" s="1">
        <v>114</v>
      </c>
      <c r="AI3108" s="1">
        <v>202</v>
      </c>
      <c r="AJ3108" s="1">
        <v>5</v>
      </c>
    </row>
    <row r="3109" spans="1:36" ht="45" x14ac:dyDescent="0.25">
      <c r="A3109" s="1">
        <v>2701</v>
      </c>
      <c r="B3109" s="2">
        <v>0.53043593749999995</v>
      </c>
      <c r="C3109" s="1" t="s">
        <v>3093</v>
      </c>
      <c r="D3109" s="1" t="s">
        <v>1</v>
      </c>
      <c r="E3109" s="1">
        <v>64</v>
      </c>
      <c r="F3109" s="1" t="s">
        <v>2</v>
      </c>
      <c r="G3109" s="1">
        <v>412</v>
      </c>
      <c r="H3109" s="1">
        <v>114</v>
      </c>
      <c r="I3109" s="1">
        <v>64</v>
      </c>
      <c r="J3109" s="1">
        <v>3</v>
      </c>
      <c r="AA3109" s="1">
        <v>1278</v>
      </c>
      <c r="AB3109" s="2">
        <v>0.4967447337962963</v>
      </c>
      <c r="AC3109" s="1" t="s">
        <v>4670</v>
      </c>
      <c r="AD3109" s="1" t="s">
        <v>1</v>
      </c>
      <c r="AE3109" s="1">
        <v>202</v>
      </c>
      <c r="AF3109" s="1" t="s">
        <v>2</v>
      </c>
      <c r="AG3109" s="1">
        <v>412</v>
      </c>
      <c r="AH3109" s="1">
        <v>114</v>
      </c>
      <c r="AI3109" s="1">
        <v>202</v>
      </c>
      <c r="AJ3109" s="1">
        <v>3</v>
      </c>
    </row>
    <row r="3110" spans="1:36" ht="45" x14ac:dyDescent="0.25">
      <c r="A3110" s="1">
        <v>2700</v>
      </c>
      <c r="B3110" s="2">
        <v>0.53043578703703698</v>
      </c>
      <c r="C3110" s="1" t="s">
        <v>3103</v>
      </c>
      <c r="D3110" s="1" t="s">
        <v>1</v>
      </c>
      <c r="E3110" s="1">
        <v>70</v>
      </c>
      <c r="F3110" s="1" t="s">
        <v>2</v>
      </c>
      <c r="G3110" s="1">
        <v>412</v>
      </c>
      <c r="H3110" s="1">
        <v>114</v>
      </c>
      <c r="I3110" s="1">
        <v>70</v>
      </c>
      <c r="J3110" s="1">
        <v>3</v>
      </c>
      <c r="AA3110" s="1">
        <v>1408</v>
      </c>
      <c r="AB3110" s="2">
        <v>0.4967624537037037</v>
      </c>
      <c r="AC3110" s="1" t="s">
        <v>4562</v>
      </c>
      <c r="AD3110" s="1" t="s">
        <v>1</v>
      </c>
      <c r="AE3110" s="1">
        <v>202</v>
      </c>
      <c r="AF3110" s="1" t="s">
        <v>2</v>
      </c>
      <c r="AG3110" s="1">
        <v>412</v>
      </c>
      <c r="AH3110" s="1">
        <v>114</v>
      </c>
      <c r="AI3110" s="1">
        <v>202</v>
      </c>
      <c r="AJ3110" s="1">
        <v>2</v>
      </c>
    </row>
    <row r="3111" spans="1:36" ht="45" x14ac:dyDescent="0.25">
      <c r="A3111" s="1">
        <v>270</v>
      </c>
      <c r="B3111" s="2">
        <v>0.53009531249999997</v>
      </c>
      <c r="C3111" s="1" t="s">
        <v>3056</v>
      </c>
      <c r="D3111" s="1" t="s">
        <v>1</v>
      </c>
      <c r="E3111" s="1">
        <v>212</v>
      </c>
      <c r="F3111" s="1" t="s">
        <v>2</v>
      </c>
      <c r="G3111" s="1">
        <v>412</v>
      </c>
      <c r="H3111" s="1">
        <v>114</v>
      </c>
      <c r="I3111" s="1">
        <v>212</v>
      </c>
      <c r="J3111" s="1">
        <v>3</v>
      </c>
      <c r="AA3111" s="1">
        <v>1590</v>
      </c>
      <c r="AB3111" s="2">
        <v>0.49678780092592589</v>
      </c>
      <c r="AC3111" s="1" t="s">
        <v>4336</v>
      </c>
      <c r="AD3111" s="1" t="s">
        <v>1</v>
      </c>
      <c r="AE3111" s="1">
        <v>202</v>
      </c>
      <c r="AF3111" s="1" t="s">
        <v>2</v>
      </c>
      <c r="AG3111" s="1">
        <v>412</v>
      </c>
      <c r="AH3111" s="1">
        <v>114</v>
      </c>
      <c r="AI3111" s="1">
        <v>202</v>
      </c>
      <c r="AJ3111" s="1">
        <v>12</v>
      </c>
    </row>
    <row r="3112" spans="1:36" ht="45" x14ac:dyDescent="0.25">
      <c r="A3112" s="1">
        <v>27</v>
      </c>
      <c r="B3112" s="2">
        <v>0.53006365740740746</v>
      </c>
      <c r="C3112" s="1" t="s">
        <v>3001</v>
      </c>
      <c r="D3112" s="1" t="s">
        <v>1</v>
      </c>
      <c r="E3112" s="1">
        <v>69</v>
      </c>
      <c r="F3112" s="1" t="s">
        <v>2</v>
      </c>
      <c r="G3112" s="1">
        <v>412</v>
      </c>
      <c r="H3112" s="1">
        <v>114</v>
      </c>
      <c r="I3112" s="1">
        <v>69</v>
      </c>
      <c r="J3112" s="1">
        <v>2</v>
      </c>
      <c r="AA3112" s="1">
        <v>1642</v>
      </c>
      <c r="AB3112" s="2">
        <v>0.4967963773148148</v>
      </c>
      <c r="AC3112" s="1" t="s">
        <v>4269</v>
      </c>
      <c r="AD3112" s="1" t="s">
        <v>1</v>
      </c>
      <c r="AE3112" s="1">
        <v>202</v>
      </c>
      <c r="AF3112" s="1" t="s">
        <v>2</v>
      </c>
      <c r="AG3112" s="1">
        <v>412</v>
      </c>
      <c r="AH3112" s="1">
        <v>114</v>
      </c>
      <c r="AI3112" s="1">
        <v>202</v>
      </c>
      <c r="AJ3112" s="1">
        <v>7</v>
      </c>
    </row>
    <row r="3113" spans="1:36" ht="45" x14ac:dyDescent="0.25">
      <c r="A3113" s="1">
        <v>2699</v>
      </c>
      <c r="B3113" s="2">
        <v>0.53043307870370371</v>
      </c>
      <c r="C3113" s="1" t="s">
        <v>3138</v>
      </c>
      <c r="D3113" s="1" t="s">
        <v>1</v>
      </c>
      <c r="E3113" s="1">
        <v>231</v>
      </c>
      <c r="F3113" s="1" t="s">
        <v>2</v>
      </c>
      <c r="G3113" s="1">
        <v>412</v>
      </c>
      <c r="H3113" s="1">
        <v>114</v>
      </c>
      <c r="I3113" s="1">
        <v>231</v>
      </c>
      <c r="J3113" s="1">
        <v>3</v>
      </c>
      <c r="AA3113" s="1">
        <v>3785</v>
      </c>
      <c r="AB3113" s="2">
        <v>0.49709150462962964</v>
      </c>
      <c r="AC3113" s="1" t="s">
        <v>1907</v>
      </c>
      <c r="AD3113" s="1" t="s">
        <v>1</v>
      </c>
      <c r="AE3113" s="1">
        <v>202</v>
      </c>
      <c r="AF3113" s="1" t="s">
        <v>2</v>
      </c>
      <c r="AG3113" s="1">
        <v>412</v>
      </c>
      <c r="AH3113" s="1">
        <v>114</v>
      </c>
      <c r="AI3113" s="1">
        <v>202</v>
      </c>
      <c r="AJ3113" s="1">
        <v>3</v>
      </c>
    </row>
    <row r="3114" spans="1:36" ht="45" x14ac:dyDescent="0.25">
      <c r="A3114" s="1">
        <v>2698</v>
      </c>
      <c r="B3114" s="2">
        <v>0.53043482638888884</v>
      </c>
      <c r="C3114" s="1" t="s">
        <v>3088</v>
      </c>
      <c r="D3114" s="1" t="s">
        <v>1</v>
      </c>
      <c r="E3114" s="1">
        <v>79</v>
      </c>
      <c r="F3114" s="1" t="s">
        <v>2</v>
      </c>
      <c r="G3114" s="1">
        <v>412</v>
      </c>
      <c r="H3114" s="1">
        <v>114</v>
      </c>
      <c r="I3114" s="1">
        <v>79</v>
      </c>
      <c r="J3114" s="1">
        <v>3</v>
      </c>
      <c r="AA3114" s="1">
        <v>3894</v>
      </c>
      <c r="AB3114" s="2">
        <v>0.49710653935185184</v>
      </c>
      <c r="AC3114" s="1" t="s">
        <v>1784</v>
      </c>
      <c r="AD3114" s="1" t="s">
        <v>1</v>
      </c>
      <c r="AE3114" s="1">
        <v>202</v>
      </c>
      <c r="AF3114" s="1" t="s">
        <v>2</v>
      </c>
      <c r="AG3114" s="1">
        <v>412</v>
      </c>
      <c r="AH3114" s="1">
        <v>114</v>
      </c>
      <c r="AI3114" s="1">
        <v>202</v>
      </c>
      <c r="AJ3114" s="1">
        <v>43</v>
      </c>
    </row>
    <row r="3115" spans="1:36" ht="45" x14ac:dyDescent="0.25">
      <c r="A3115" s="1">
        <v>2697</v>
      </c>
      <c r="B3115" s="2">
        <v>0.53043320601851851</v>
      </c>
      <c r="C3115" s="1" t="s">
        <v>3132</v>
      </c>
      <c r="D3115" s="1" t="s">
        <v>1</v>
      </c>
      <c r="E3115" s="1">
        <v>214</v>
      </c>
      <c r="F3115" s="1" t="s">
        <v>2</v>
      </c>
      <c r="G3115" s="1">
        <v>412</v>
      </c>
      <c r="H3115" s="1">
        <v>114</v>
      </c>
      <c r="I3115" s="1">
        <v>214</v>
      </c>
      <c r="J3115" s="1">
        <v>3</v>
      </c>
      <c r="AA3115" s="1">
        <v>4830</v>
      </c>
      <c r="AB3115" s="2">
        <v>0.49723708333333333</v>
      </c>
      <c r="AC3115" s="1" t="s">
        <v>743</v>
      </c>
      <c r="AD3115" s="1" t="s">
        <v>1</v>
      </c>
      <c r="AE3115" s="1">
        <v>202</v>
      </c>
      <c r="AF3115" s="1" t="s">
        <v>2</v>
      </c>
      <c r="AG3115" s="1">
        <v>412</v>
      </c>
      <c r="AH3115" s="1">
        <v>114</v>
      </c>
      <c r="AI3115" s="1">
        <v>202</v>
      </c>
      <c r="AJ3115" s="1">
        <v>9</v>
      </c>
    </row>
    <row r="3116" spans="1:36" ht="45" x14ac:dyDescent="0.25">
      <c r="A3116" s="1">
        <v>2696</v>
      </c>
      <c r="B3116" s="2">
        <v>0.53043254629629633</v>
      </c>
      <c r="C3116" s="1" t="s">
        <v>3139</v>
      </c>
      <c r="D3116" s="1" t="s">
        <v>1</v>
      </c>
      <c r="E3116" s="1">
        <v>262</v>
      </c>
      <c r="F3116" s="1" t="s">
        <v>2</v>
      </c>
      <c r="G3116" s="1">
        <v>412</v>
      </c>
      <c r="H3116" s="1">
        <v>114</v>
      </c>
      <c r="I3116" s="1">
        <v>262</v>
      </c>
      <c r="J3116" s="1">
        <v>3</v>
      </c>
      <c r="AA3116" s="1">
        <v>282</v>
      </c>
      <c r="AB3116" s="2">
        <v>0.49660535879629625</v>
      </c>
      <c r="AC3116" s="1" t="s">
        <v>3034</v>
      </c>
      <c r="AD3116" s="1" t="s">
        <v>1</v>
      </c>
      <c r="AE3116" s="1">
        <v>201</v>
      </c>
      <c r="AF3116" s="1" t="s">
        <v>2</v>
      </c>
      <c r="AG3116" s="1">
        <v>412</v>
      </c>
      <c r="AH3116" s="1">
        <v>114</v>
      </c>
      <c r="AI3116" s="1">
        <v>201</v>
      </c>
      <c r="AJ3116" s="1">
        <v>4</v>
      </c>
    </row>
    <row r="3117" spans="1:36" ht="45" x14ac:dyDescent="0.25">
      <c r="A3117" s="1">
        <v>2695</v>
      </c>
      <c r="B3117" s="2">
        <v>0.53043457175925923</v>
      </c>
      <c r="C3117" s="1" t="s">
        <v>3117</v>
      </c>
      <c r="D3117" s="1" t="s">
        <v>1</v>
      </c>
      <c r="E3117" s="1">
        <v>69</v>
      </c>
      <c r="F3117" s="1" t="s">
        <v>2</v>
      </c>
      <c r="G3117" s="1">
        <v>412</v>
      </c>
      <c r="H3117" s="1">
        <v>114</v>
      </c>
      <c r="I3117" s="1">
        <v>69</v>
      </c>
      <c r="J3117" s="1">
        <v>4</v>
      </c>
      <c r="AA3117" s="1">
        <v>298</v>
      </c>
      <c r="AB3117" s="2">
        <v>0.49660784722222223</v>
      </c>
      <c r="AC3117" s="1" t="s">
        <v>2823</v>
      </c>
      <c r="AD3117" s="1" t="s">
        <v>1</v>
      </c>
      <c r="AE3117" s="1">
        <v>201</v>
      </c>
      <c r="AF3117" s="1" t="s">
        <v>2</v>
      </c>
      <c r="AG3117" s="1">
        <v>412</v>
      </c>
      <c r="AH3117" s="1">
        <v>114</v>
      </c>
      <c r="AI3117" s="1">
        <v>201</v>
      </c>
      <c r="AJ3117" s="1">
        <v>3</v>
      </c>
    </row>
    <row r="3118" spans="1:36" ht="45" x14ac:dyDescent="0.25">
      <c r="A3118" s="1">
        <v>2694</v>
      </c>
      <c r="B3118" s="2">
        <v>0.53043444444444443</v>
      </c>
      <c r="C3118" s="1" t="s">
        <v>3104</v>
      </c>
      <c r="D3118" s="1" t="s">
        <v>1</v>
      </c>
      <c r="E3118" s="1">
        <v>65</v>
      </c>
      <c r="F3118" s="1" t="s">
        <v>2</v>
      </c>
      <c r="G3118" s="1">
        <v>412</v>
      </c>
      <c r="H3118" s="1">
        <v>114</v>
      </c>
      <c r="I3118" s="1">
        <v>65</v>
      </c>
      <c r="J3118" s="1">
        <v>3</v>
      </c>
      <c r="AA3118" s="1">
        <v>1415</v>
      </c>
      <c r="AB3118" s="2">
        <v>0.49676359953703703</v>
      </c>
      <c r="AC3118" s="1" t="s">
        <v>4548</v>
      </c>
      <c r="AD3118" s="1" t="s">
        <v>1</v>
      </c>
      <c r="AE3118" s="1">
        <v>201</v>
      </c>
      <c r="AF3118" s="1" t="s">
        <v>2</v>
      </c>
      <c r="AG3118" s="1">
        <v>412</v>
      </c>
      <c r="AH3118" s="1">
        <v>114</v>
      </c>
      <c r="AI3118" s="1">
        <v>201</v>
      </c>
      <c r="AJ3118" s="1">
        <v>4</v>
      </c>
    </row>
    <row r="3119" spans="1:36" ht="45" x14ac:dyDescent="0.25">
      <c r="A3119" s="1">
        <v>2693</v>
      </c>
      <c r="B3119" s="2">
        <v>0.53043231481481479</v>
      </c>
      <c r="C3119" s="1" t="s">
        <v>3142</v>
      </c>
      <c r="D3119" s="1" t="s">
        <v>1</v>
      </c>
      <c r="E3119" s="1">
        <v>193</v>
      </c>
      <c r="F3119" s="1" t="s">
        <v>2</v>
      </c>
      <c r="G3119" s="1">
        <v>412</v>
      </c>
      <c r="H3119" s="1">
        <v>114</v>
      </c>
      <c r="I3119" s="1">
        <v>193</v>
      </c>
      <c r="J3119" s="1">
        <v>3</v>
      </c>
      <c r="AA3119" s="1">
        <v>1644</v>
      </c>
      <c r="AB3119" s="2">
        <v>0.49679649305555557</v>
      </c>
      <c r="AC3119" s="1" t="s">
        <v>4290</v>
      </c>
      <c r="AD3119" s="1" t="s">
        <v>1</v>
      </c>
      <c r="AE3119" s="1">
        <v>201</v>
      </c>
      <c r="AF3119" s="1" t="s">
        <v>2</v>
      </c>
      <c r="AG3119" s="1">
        <v>412</v>
      </c>
      <c r="AH3119" s="1">
        <v>114</v>
      </c>
      <c r="AI3119" s="1">
        <v>201</v>
      </c>
      <c r="AJ3119" s="1">
        <v>6</v>
      </c>
    </row>
    <row r="3120" spans="1:36" ht="45" x14ac:dyDescent="0.25">
      <c r="A3120" s="1">
        <v>2692</v>
      </c>
      <c r="B3120" s="2">
        <v>0.53043243055555556</v>
      </c>
      <c r="C3120" s="1" t="s">
        <v>3141</v>
      </c>
      <c r="D3120" s="1" t="s">
        <v>1</v>
      </c>
      <c r="E3120" s="1">
        <v>183</v>
      </c>
      <c r="F3120" s="1" t="s">
        <v>2</v>
      </c>
      <c r="G3120" s="1">
        <v>412</v>
      </c>
      <c r="H3120" s="1">
        <v>114</v>
      </c>
      <c r="I3120" s="1">
        <v>183</v>
      </c>
      <c r="J3120" s="1">
        <v>3</v>
      </c>
      <c r="AA3120" s="1">
        <v>3682</v>
      </c>
      <c r="AB3120" s="2">
        <v>0.49707747685185183</v>
      </c>
      <c r="AC3120" s="1" t="s">
        <v>2017</v>
      </c>
      <c r="AD3120" s="1" t="s">
        <v>1</v>
      </c>
      <c r="AE3120" s="1">
        <v>201</v>
      </c>
      <c r="AF3120" s="1" t="s">
        <v>2</v>
      </c>
      <c r="AG3120" s="1">
        <v>412</v>
      </c>
      <c r="AH3120" s="1">
        <v>114</v>
      </c>
      <c r="AI3120" s="1">
        <v>201</v>
      </c>
      <c r="AJ3120" s="1">
        <v>3</v>
      </c>
    </row>
    <row r="3121" spans="1:36" ht="45" x14ac:dyDescent="0.25">
      <c r="A3121" s="1">
        <v>2691</v>
      </c>
      <c r="B3121" s="2">
        <v>0.53043374999999993</v>
      </c>
      <c r="C3121" s="1" t="s">
        <v>3106</v>
      </c>
      <c r="D3121" s="1" t="s">
        <v>1</v>
      </c>
      <c r="E3121" s="1">
        <v>69</v>
      </c>
      <c r="F3121" s="1" t="s">
        <v>2</v>
      </c>
      <c r="G3121" s="1">
        <v>412</v>
      </c>
      <c r="H3121" s="1">
        <v>114</v>
      </c>
      <c r="I3121" s="1">
        <v>69</v>
      </c>
      <c r="J3121" s="1">
        <v>4</v>
      </c>
      <c r="AA3121" s="1">
        <v>4115</v>
      </c>
      <c r="AB3121" s="2">
        <v>0.49713820601851855</v>
      </c>
      <c r="AC3121" s="1" t="s">
        <v>1543</v>
      </c>
      <c r="AD3121" s="1" t="s">
        <v>1</v>
      </c>
      <c r="AE3121" s="1">
        <v>201</v>
      </c>
      <c r="AF3121" s="1" t="s">
        <v>2</v>
      </c>
      <c r="AG3121" s="1">
        <v>412</v>
      </c>
      <c r="AH3121" s="1">
        <v>114</v>
      </c>
      <c r="AI3121" s="1">
        <v>201</v>
      </c>
      <c r="AJ3121" s="1">
        <v>4</v>
      </c>
    </row>
    <row r="3122" spans="1:36" ht="45" x14ac:dyDescent="0.25">
      <c r="A3122" s="1">
        <v>2690</v>
      </c>
      <c r="B3122" s="2">
        <v>0.53043268518518516</v>
      </c>
      <c r="C3122" s="1" t="s">
        <v>3140</v>
      </c>
      <c r="D3122" s="1" t="s">
        <v>1</v>
      </c>
      <c r="E3122" s="1">
        <v>161</v>
      </c>
      <c r="F3122" s="1" t="s">
        <v>2</v>
      </c>
      <c r="G3122" s="1">
        <v>412</v>
      </c>
      <c r="H3122" s="1">
        <v>114</v>
      </c>
      <c r="I3122" s="1">
        <v>161</v>
      </c>
      <c r="J3122" s="1">
        <v>3</v>
      </c>
      <c r="AA3122" s="1">
        <v>4249</v>
      </c>
      <c r="AB3122" s="2">
        <v>0.49715608796296301</v>
      </c>
      <c r="AC3122" s="1" t="s">
        <v>1383</v>
      </c>
      <c r="AD3122" s="1" t="s">
        <v>1</v>
      </c>
      <c r="AE3122" s="1">
        <v>201</v>
      </c>
      <c r="AF3122" s="1" t="s">
        <v>2</v>
      </c>
      <c r="AG3122" s="1">
        <v>412</v>
      </c>
      <c r="AH3122" s="1">
        <v>114</v>
      </c>
      <c r="AI3122" s="1">
        <v>201</v>
      </c>
      <c r="AJ3122" s="1">
        <v>3</v>
      </c>
    </row>
    <row r="3123" spans="1:36" ht="45" x14ac:dyDescent="0.25">
      <c r="A3123" s="1">
        <v>269</v>
      </c>
      <c r="B3123" s="2">
        <v>0.53009560185185178</v>
      </c>
      <c r="C3123" s="1" t="s">
        <v>3167</v>
      </c>
      <c r="D3123" s="1" t="s">
        <v>1</v>
      </c>
      <c r="E3123" s="1">
        <v>180</v>
      </c>
      <c r="F3123" s="1" t="s">
        <v>2</v>
      </c>
      <c r="G3123" s="1">
        <v>412</v>
      </c>
      <c r="H3123" s="1">
        <v>114</v>
      </c>
      <c r="I3123" s="1">
        <v>180</v>
      </c>
      <c r="J3123" s="1">
        <v>3</v>
      </c>
      <c r="AA3123" s="1">
        <v>4495</v>
      </c>
      <c r="AB3123" s="2">
        <v>0.49719026620370371</v>
      </c>
      <c r="AC3123" s="1" t="s">
        <v>1106</v>
      </c>
      <c r="AD3123" s="1" t="s">
        <v>1</v>
      </c>
      <c r="AE3123" s="1">
        <v>201</v>
      </c>
      <c r="AF3123" s="1" t="s">
        <v>2</v>
      </c>
      <c r="AG3123" s="1">
        <v>412</v>
      </c>
      <c r="AH3123" s="1">
        <v>114</v>
      </c>
      <c r="AI3123" s="1">
        <v>201</v>
      </c>
      <c r="AJ3123" s="1">
        <v>5</v>
      </c>
    </row>
    <row r="3124" spans="1:36" ht="45" x14ac:dyDescent="0.25">
      <c r="A3124" s="1">
        <v>2689</v>
      </c>
      <c r="B3124" s="2">
        <v>0.53043069444444446</v>
      </c>
      <c r="C3124" s="1" t="s">
        <v>3158</v>
      </c>
      <c r="D3124" s="1" t="s">
        <v>1</v>
      </c>
      <c r="E3124" s="1">
        <v>328</v>
      </c>
      <c r="F3124" s="1" t="s">
        <v>2</v>
      </c>
      <c r="G3124" s="1">
        <v>412</v>
      </c>
      <c r="H3124" s="1">
        <v>114</v>
      </c>
      <c r="I3124" s="1">
        <v>328</v>
      </c>
      <c r="J3124" s="1">
        <v>4</v>
      </c>
      <c r="AA3124" s="1">
        <v>4988</v>
      </c>
      <c r="AB3124" s="2">
        <v>0.49725859953703705</v>
      </c>
      <c r="AC3124" s="1" t="s">
        <v>566</v>
      </c>
      <c r="AD3124" s="1" t="s">
        <v>1</v>
      </c>
      <c r="AE3124" s="1">
        <v>201</v>
      </c>
      <c r="AF3124" s="1" t="s">
        <v>2</v>
      </c>
      <c r="AG3124" s="1">
        <v>412</v>
      </c>
      <c r="AH3124" s="1">
        <v>114</v>
      </c>
      <c r="AI3124" s="1">
        <v>201</v>
      </c>
      <c r="AJ3124" s="1">
        <v>2</v>
      </c>
    </row>
    <row r="3125" spans="1:36" ht="45" x14ac:dyDescent="0.25">
      <c r="A3125" s="1">
        <v>2688</v>
      </c>
      <c r="B3125" s="2">
        <v>0.53043333333333331</v>
      </c>
      <c r="C3125" s="1" t="s">
        <v>3130</v>
      </c>
      <c r="D3125" s="1" t="s">
        <v>1</v>
      </c>
      <c r="E3125" s="1">
        <v>99</v>
      </c>
      <c r="F3125" s="1" t="s">
        <v>2</v>
      </c>
      <c r="G3125" s="1">
        <v>412</v>
      </c>
      <c r="H3125" s="1">
        <v>114</v>
      </c>
      <c r="I3125" s="1">
        <v>99</v>
      </c>
      <c r="J3125" s="1">
        <v>3</v>
      </c>
      <c r="AA3125" s="1">
        <v>4990</v>
      </c>
      <c r="AB3125" s="2">
        <v>0.49725984953703706</v>
      </c>
      <c r="AC3125" s="1" t="s">
        <v>578</v>
      </c>
      <c r="AD3125" s="1" t="s">
        <v>1</v>
      </c>
      <c r="AE3125" s="1">
        <v>201</v>
      </c>
      <c r="AF3125" s="1" t="s">
        <v>2</v>
      </c>
      <c r="AG3125" s="1">
        <v>412</v>
      </c>
      <c r="AH3125" s="1">
        <v>114</v>
      </c>
      <c r="AI3125" s="1">
        <v>201</v>
      </c>
      <c r="AJ3125" s="1">
        <v>4</v>
      </c>
    </row>
    <row r="3126" spans="1:36" ht="45" x14ac:dyDescent="0.25">
      <c r="A3126" s="1">
        <v>2687</v>
      </c>
      <c r="B3126" s="2">
        <v>0.53043055555555563</v>
      </c>
      <c r="C3126" s="1" t="s">
        <v>3127</v>
      </c>
      <c r="D3126" s="1" t="s">
        <v>1</v>
      </c>
      <c r="E3126" s="1">
        <v>339</v>
      </c>
      <c r="F3126" s="1" t="s">
        <v>2</v>
      </c>
      <c r="G3126" s="1">
        <v>412</v>
      </c>
      <c r="H3126" s="1">
        <v>114</v>
      </c>
      <c r="I3126" s="1">
        <v>339</v>
      </c>
      <c r="J3126" s="1">
        <v>3</v>
      </c>
      <c r="AA3126" s="1">
        <v>103</v>
      </c>
      <c r="AB3126" s="2">
        <v>0.49657998842592593</v>
      </c>
      <c r="AC3126" s="1" t="s">
        <v>167</v>
      </c>
      <c r="AD3126" s="1" t="s">
        <v>1</v>
      </c>
      <c r="AE3126" s="1">
        <v>200</v>
      </c>
      <c r="AF3126" s="1" t="s">
        <v>2</v>
      </c>
      <c r="AG3126" s="1">
        <v>412</v>
      </c>
      <c r="AH3126" s="1">
        <v>114</v>
      </c>
      <c r="AI3126" s="1">
        <v>200</v>
      </c>
      <c r="AJ3126" s="1">
        <v>3</v>
      </c>
    </row>
    <row r="3127" spans="1:36" ht="45" x14ac:dyDescent="0.25">
      <c r="A3127" s="1">
        <v>2686</v>
      </c>
      <c r="B3127" s="2">
        <v>0.53043361111111109</v>
      </c>
      <c r="C3127" s="1" t="s">
        <v>3107</v>
      </c>
      <c r="D3127" s="1" t="s">
        <v>1</v>
      </c>
      <c r="E3127" s="1">
        <v>66</v>
      </c>
      <c r="F3127" s="1" t="s">
        <v>2</v>
      </c>
      <c r="G3127" s="1">
        <v>412</v>
      </c>
      <c r="H3127" s="1">
        <v>114</v>
      </c>
      <c r="I3127" s="1">
        <v>66</v>
      </c>
      <c r="J3127" s="1">
        <v>3</v>
      </c>
      <c r="AA3127" s="1">
        <v>200</v>
      </c>
      <c r="AB3127" s="2">
        <v>0.49659394675925927</v>
      </c>
      <c r="AC3127" s="1" t="s">
        <v>3855</v>
      </c>
      <c r="AD3127" s="1" t="s">
        <v>1</v>
      </c>
      <c r="AE3127" s="1">
        <v>200</v>
      </c>
      <c r="AF3127" s="1" t="s">
        <v>2</v>
      </c>
      <c r="AG3127" s="1">
        <v>412</v>
      </c>
      <c r="AH3127" s="1">
        <v>114</v>
      </c>
      <c r="AI3127" s="1">
        <v>200</v>
      </c>
      <c r="AJ3127" s="1">
        <v>4</v>
      </c>
    </row>
    <row r="3128" spans="1:36" ht="45" x14ac:dyDescent="0.25">
      <c r="A3128" s="1">
        <v>2685</v>
      </c>
      <c r="B3128" s="2">
        <v>0.53043281250000007</v>
      </c>
      <c r="C3128" s="1" t="s">
        <v>3121</v>
      </c>
      <c r="D3128" s="1" t="s">
        <v>1</v>
      </c>
      <c r="E3128" s="1">
        <v>135</v>
      </c>
      <c r="F3128" s="1" t="s">
        <v>2</v>
      </c>
      <c r="G3128" s="1">
        <v>412</v>
      </c>
      <c r="H3128" s="1">
        <v>114</v>
      </c>
      <c r="I3128" s="1">
        <v>135</v>
      </c>
      <c r="J3128" s="1">
        <v>2</v>
      </c>
      <c r="AA3128" s="1">
        <v>272</v>
      </c>
      <c r="AB3128" s="2">
        <v>0.49660408564814817</v>
      </c>
      <c r="AC3128" s="1" t="s">
        <v>3256</v>
      </c>
      <c r="AD3128" s="1" t="s">
        <v>1</v>
      </c>
      <c r="AE3128" s="1">
        <v>200</v>
      </c>
      <c r="AF3128" s="1" t="s">
        <v>2</v>
      </c>
      <c r="AG3128" s="1">
        <v>412</v>
      </c>
      <c r="AH3128" s="1">
        <v>114</v>
      </c>
      <c r="AI3128" s="1">
        <v>200</v>
      </c>
      <c r="AJ3128" s="1">
        <v>3</v>
      </c>
    </row>
    <row r="3129" spans="1:36" ht="45" x14ac:dyDescent="0.25">
      <c r="A3129" s="1">
        <v>2684</v>
      </c>
      <c r="B3129" s="2">
        <v>0.53043082175925926</v>
      </c>
      <c r="C3129" s="1" t="s">
        <v>3143</v>
      </c>
      <c r="D3129" s="1" t="s">
        <v>1</v>
      </c>
      <c r="E3129" s="1">
        <v>307</v>
      </c>
      <c r="F3129" s="1" t="s">
        <v>2</v>
      </c>
      <c r="G3129" s="1">
        <v>412</v>
      </c>
      <c r="H3129" s="1">
        <v>114</v>
      </c>
      <c r="I3129" s="1">
        <v>307</v>
      </c>
      <c r="J3129" s="1">
        <v>3</v>
      </c>
      <c r="AA3129" s="1">
        <v>1324</v>
      </c>
      <c r="AB3129" s="2">
        <v>0.49675099537037037</v>
      </c>
      <c r="AC3129" s="1" t="s">
        <v>4650</v>
      </c>
      <c r="AD3129" s="1" t="s">
        <v>1</v>
      </c>
      <c r="AE3129" s="1">
        <v>200</v>
      </c>
      <c r="AF3129" s="1" t="s">
        <v>2</v>
      </c>
      <c r="AG3129" s="1">
        <v>412</v>
      </c>
      <c r="AH3129" s="1">
        <v>114</v>
      </c>
      <c r="AI3129" s="1">
        <v>200</v>
      </c>
      <c r="AJ3129" s="1">
        <v>3</v>
      </c>
    </row>
    <row r="3130" spans="1:36" ht="45" x14ac:dyDescent="0.25">
      <c r="A3130" s="1">
        <v>2683</v>
      </c>
      <c r="B3130" s="2">
        <v>0.53043041666666668</v>
      </c>
      <c r="C3130" s="1" t="s">
        <v>3159</v>
      </c>
      <c r="D3130" s="1" t="s">
        <v>1</v>
      </c>
      <c r="E3130" s="1">
        <v>342</v>
      </c>
      <c r="F3130" s="1" t="s">
        <v>2</v>
      </c>
      <c r="G3130" s="1">
        <v>412</v>
      </c>
      <c r="H3130" s="1">
        <v>114</v>
      </c>
      <c r="I3130" s="1">
        <v>342</v>
      </c>
      <c r="J3130" s="1">
        <v>3</v>
      </c>
      <c r="AA3130" s="1">
        <v>3229</v>
      </c>
      <c r="AB3130" s="2">
        <v>0.49701414351851853</v>
      </c>
      <c r="AC3130" s="1" t="s">
        <v>2519</v>
      </c>
      <c r="AD3130" s="1" t="s">
        <v>1</v>
      </c>
      <c r="AE3130" s="1">
        <v>200</v>
      </c>
      <c r="AF3130" s="1" t="s">
        <v>2</v>
      </c>
      <c r="AG3130" s="1">
        <v>412</v>
      </c>
      <c r="AH3130" s="1">
        <v>114</v>
      </c>
      <c r="AI3130" s="1">
        <v>200</v>
      </c>
      <c r="AJ3130" s="1">
        <v>3</v>
      </c>
    </row>
    <row r="3131" spans="1:36" ht="45" x14ac:dyDescent="0.25">
      <c r="A3131" s="1">
        <v>2682</v>
      </c>
      <c r="B3131" s="2">
        <v>0.53043347222222226</v>
      </c>
      <c r="C3131" s="1" t="s">
        <v>3126</v>
      </c>
      <c r="D3131" s="1" t="s">
        <v>1</v>
      </c>
      <c r="E3131" s="1">
        <v>68</v>
      </c>
      <c r="F3131" s="1" t="s">
        <v>2</v>
      </c>
      <c r="G3131" s="1">
        <v>412</v>
      </c>
      <c r="H3131" s="1">
        <v>114</v>
      </c>
      <c r="I3131" s="1">
        <v>68</v>
      </c>
      <c r="J3131" s="1">
        <v>3</v>
      </c>
      <c r="AA3131" s="1">
        <v>3345</v>
      </c>
      <c r="AB3131" s="2">
        <v>0.49703082175925922</v>
      </c>
      <c r="AC3131" s="1" t="s">
        <v>2388</v>
      </c>
      <c r="AD3131" s="1" t="s">
        <v>1</v>
      </c>
      <c r="AE3131" s="1">
        <v>200</v>
      </c>
      <c r="AF3131" s="1" t="s">
        <v>2</v>
      </c>
      <c r="AG3131" s="1">
        <v>412</v>
      </c>
      <c r="AH3131" s="1">
        <v>114</v>
      </c>
      <c r="AI3131" s="1">
        <v>200</v>
      </c>
      <c r="AJ3131" s="1">
        <v>3</v>
      </c>
    </row>
    <row r="3132" spans="1:36" ht="45" x14ac:dyDescent="0.25">
      <c r="A3132" s="1">
        <v>2681</v>
      </c>
      <c r="B3132" s="2">
        <v>0.53043295138888891</v>
      </c>
      <c r="C3132" s="1" t="s">
        <v>3105</v>
      </c>
      <c r="D3132" s="1" t="s">
        <v>1</v>
      </c>
      <c r="E3132" s="1">
        <v>75</v>
      </c>
      <c r="F3132" s="1" t="s">
        <v>2</v>
      </c>
      <c r="G3132" s="1">
        <v>412</v>
      </c>
      <c r="H3132" s="1">
        <v>114</v>
      </c>
      <c r="I3132" s="1">
        <v>75</v>
      </c>
      <c r="J3132" s="1">
        <v>4</v>
      </c>
      <c r="AA3132" s="1">
        <v>4041</v>
      </c>
      <c r="AB3132" s="2">
        <v>0.49712694444444444</v>
      </c>
      <c r="AC3132" s="1" t="s">
        <v>1631</v>
      </c>
      <c r="AD3132" s="1" t="s">
        <v>1</v>
      </c>
      <c r="AE3132" s="1">
        <v>200</v>
      </c>
      <c r="AF3132" s="1" t="s">
        <v>2</v>
      </c>
      <c r="AG3132" s="1">
        <v>412</v>
      </c>
      <c r="AH3132" s="1">
        <v>114</v>
      </c>
      <c r="AI3132" s="1">
        <v>200</v>
      </c>
      <c r="AJ3132" s="1">
        <v>4</v>
      </c>
    </row>
    <row r="3133" spans="1:36" ht="45" x14ac:dyDescent="0.25">
      <c r="A3133" s="1">
        <v>2680</v>
      </c>
      <c r="B3133" s="2">
        <v>0.53043094907407407</v>
      </c>
      <c r="C3133" s="1" t="s">
        <v>3146</v>
      </c>
      <c r="D3133" s="1" t="s">
        <v>1</v>
      </c>
      <c r="E3133" s="1">
        <v>202</v>
      </c>
      <c r="F3133" s="1" t="s">
        <v>2</v>
      </c>
      <c r="G3133" s="1">
        <v>412</v>
      </c>
      <c r="H3133" s="1">
        <v>114</v>
      </c>
      <c r="I3133" s="1">
        <v>202</v>
      </c>
      <c r="J3133" s="1">
        <v>3</v>
      </c>
      <c r="AA3133" s="1">
        <v>4157</v>
      </c>
      <c r="AB3133" s="2">
        <v>0.49714347222222227</v>
      </c>
      <c r="AC3133" s="1" t="s">
        <v>1499</v>
      </c>
      <c r="AD3133" s="1" t="s">
        <v>1</v>
      </c>
      <c r="AE3133" s="1">
        <v>200</v>
      </c>
      <c r="AF3133" s="1" t="s">
        <v>2</v>
      </c>
      <c r="AG3133" s="1">
        <v>412</v>
      </c>
      <c r="AH3133" s="1">
        <v>114</v>
      </c>
      <c r="AI3133" s="1">
        <v>200</v>
      </c>
      <c r="AJ3133" s="1">
        <v>9</v>
      </c>
    </row>
    <row r="3134" spans="1:36" ht="45" x14ac:dyDescent="0.25">
      <c r="A3134" s="1">
        <v>268</v>
      </c>
      <c r="B3134" s="2">
        <v>0.53009543981481488</v>
      </c>
      <c r="C3134" s="1" t="s">
        <v>3278</v>
      </c>
      <c r="D3134" s="1" t="s">
        <v>1</v>
      </c>
      <c r="E3134" s="1">
        <v>194</v>
      </c>
      <c r="F3134" s="1" t="s">
        <v>2</v>
      </c>
      <c r="G3134" s="1">
        <v>412</v>
      </c>
      <c r="H3134" s="1">
        <v>114</v>
      </c>
      <c r="I3134" s="1">
        <v>194</v>
      </c>
      <c r="J3134" s="1">
        <v>3</v>
      </c>
      <c r="AA3134" s="1">
        <v>4214</v>
      </c>
      <c r="AB3134" s="2">
        <v>0.49715098379629624</v>
      </c>
      <c r="AC3134" s="1" t="s">
        <v>1416</v>
      </c>
      <c r="AD3134" s="1" t="s">
        <v>1</v>
      </c>
      <c r="AE3134" s="1">
        <v>200</v>
      </c>
      <c r="AF3134" s="1" t="s">
        <v>2</v>
      </c>
      <c r="AG3134" s="1">
        <v>412</v>
      </c>
      <c r="AH3134" s="1">
        <v>114</v>
      </c>
      <c r="AI3134" s="1">
        <v>200</v>
      </c>
      <c r="AJ3134" s="1">
        <v>2</v>
      </c>
    </row>
    <row r="3135" spans="1:36" ht="45" x14ac:dyDescent="0.25">
      <c r="A3135" s="1">
        <v>2679</v>
      </c>
      <c r="B3135" s="2">
        <v>0.5304298842592593</v>
      </c>
      <c r="C3135" s="1" t="s">
        <v>3128</v>
      </c>
      <c r="D3135" s="1" t="s">
        <v>1</v>
      </c>
      <c r="E3135" s="1">
        <v>294</v>
      </c>
      <c r="F3135" s="1" t="s">
        <v>2</v>
      </c>
      <c r="G3135" s="1">
        <v>412</v>
      </c>
      <c r="H3135" s="1">
        <v>114</v>
      </c>
      <c r="I3135" s="1">
        <v>294</v>
      </c>
      <c r="J3135" s="1">
        <v>2</v>
      </c>
      <c r="AA3135" s="1">
        <v>4347</v>
      </c>
      <c r="AB3135" s="2">
        <v>0.49717001157407409</v>
      </c>
      <c r="AC3135" s="1" t="s">
        <v>1291</v>
      </c>
      <c r="AD3135" s="1" t="s">
        <v>1</v>
      </c>
      <c r="AE3135" s="1">
        <v>200</v>
      </c>
      <c r="AF3135" s="1" t="s">
        <v>2</v>
      </c>
      <c r="AG3135" s="1">
        <v>412</v>
      </c>
      <c r="AH3135" s="1">
        <v>114</v>
      </c>
      <c r="AI3135" s="1">
        <v>200</v>
      </c>
      <c r="AJ3135" s="1">
        <v>2</v>
      </c>
    </row>
    <row r="3136" spans="1:36" ht="45" x14ac:dyDescent="0.25">
      <c r="A3136" s="1">
        <v>2678</v>
      </c>
      <c r="B3136" s="2">
        <v>0.53043217592592595</v>
      </c>
      <c r="C3136" s="1" t="s">
        <v>3137</v>
      </c>
      <c r="D3136" s="1" t="s">
        <v>1</v>
      </c>
      <c r="E3136" s="1">
        <v>72</v>
      </c>
      <c r="F3136" s="1" t="s">
        <v>2</v>
      </c>
      <c r="G3136" s="1">
        <v>412</v>
      </c>
      <c r="H3136" s="1">
        <v>114</v>
      </c>
      <c r="I3136" s="1">
        <v>72</v>
      </c>
      <c r="J3136" s="1">
        <v>3</v>
      </c>
      <c r="AA3136" s="1">
        <v>4466</v>
      </c>
      <c r="AB3136" s="2">
        <v>0.4971863773148148</v>
      </c>
      <c r="AC3136" s="1" t="s">
        <v>1141</v>
      </c>
      <c r="AD3136" s="1" t="s">
        <v>1</v>
      </c>
      <c r="AE3136" s="1">
        <v>200</v>
      </c>
      <c r="AF3136" s="1" t="s">
        <v>2</v>
      </c>
      <c r="AG3136" s="1">
        <v>412</v>
      </c>
      <c r="AH3136" s="1">
        <v>114</v>
      </c>
      <c r="AI3136" s="1">
        <v>200</v>
      </c>
      <c r="AJ3136" s="1">
        <v>3</v>
      </c>
    </row>
    <row r="3137" spans="1:36" ht="45" x14ac:dyDescent="0.25">
      <c r="A3137" s="1">
        <v>2677</v>
      </c>
      <c r="B3137" s="2">
        <v>0.53042960648148141</v>
      </c>
      <c r="C3137" s="1" t="s">
        <v>3163</v>
      </c>
      <c r="D3137" s="1" t="s">
        <v>1</v>
      </c>
      <c r="E3137" s="1">
        <v>294</v>
      </c>
      <c r="F3137" s="1" t="s">
        <v>2</v>
      </c>
      <c r="G3137" s="1">
        <v>412</v>
      </c>
      <c r="H3137" s="1">
        <v>114</v>
      </c>
      <c r="I3137" s="1">
        <v>294</v>
      </c>
      <c r="J3137" s="1">
        <v>3</v>
      </c>
      <c r="AA3137" s="1">
        <v>4605</v>
      </c>
      <c r="AB3137" s="2">
        <v>0.49720543981481485</v>
      </c>
      <c r="AC3137" s="1" t="s">
        <v>985</v>
      </c>
      <c r="AD3137" s="1" t="s">
        <v>1</v>
      </c>
      <c r="AE3137" s="1">
        <v>200</v>
      </c>
      <c r="AF3137" s="1" t="s">
        <v>2</v>
      </c>
      <c r="AG3137" s="1">
        <v>412</v>
      </c>
      <c r="AH3137" s="1">
        <v>114</v>
      </c>
      <c r="AI3137" s="1">
        <v>200</v>
      </c>
      <c r="AJ3137" s="1">
        <v>3</v>
      </c>
    </row>
    <row r="3138" spans="1:36" ht="45" x14ac:dyDescent="0.25">
      <c r="A3138" s="1">
        <v>2676</v>
      </c>
      <c r="B3138" s="2">
        <v>0.53043203703703701</v>
      </c>
      <c r="C3138" s="1" t="s">
        <v>3119</v>
      </c>
      <c r="D3138" s="1" t="s">
        <v>1</v>
      </c>
      <c r="E3138" s="1">
        <v>67</v>
      </c>
      <c r="F3138" s="1" t="s">
        <v>2</v>
      </c>
      <c r="G3138" s="1">
        <v>412</v>
      </c>
      <c r="H3138" s="1">
        <v>114</v>
      </c>
      <c r="I3138" s="1">
        <v>67</v>
      </c>
      <c r="J3138" s="1">
        <v>3</v>
      </c>
      <c r="AA3138" s="1">
        <v>568</v>
      </c>
      <c r="AB3138" s="2">
        <v>0.49665599537037036</v>
      </c>
      <c r="AC3138" s="1" t="s">
        <v>394</v>
      </c>
      <c r="AD3138" s="1" t="s">
        <v>1</v>
      </c>
      <c r="AE3138" s="1">
        <v>199</v>
      </c>
      <c r="AF3138" s="1" t="s">
        <v>2</v>
      </c>
      <c r="AG3138" s="1">
        <v>412</v>
      </c>
      <c r="AH3138" s="1">
        <v>114</v>
      </c>
      <c r="AI3138" s="1">
        <v>199</v>
      </c>
      <c r="AJ3138" s="1">
        <v>5</v>
      </c>
    </row>
    <row r="3139" spans="1:36" ht="45" x14ac:dyDescent="0.25">
      <c r="A3139" s="1">
        <v>2675</v>
      </c>
      <c r="B3139" s="2">
        <v>0.53043189814814817</v>
      </c>
      <c r="C3139" s="1" t="s">
        <v>3133</v>
      </c>
      <c r="D3139" s="1" t="s">
        <v>1</v>
      </c>
      <c r="E3139" s="1">
        <v>68</v>
      </c>
      <c r="F3139" s="1" t="s">
        <v>2</v>
      </c>
      <c r="G3139" s="1">
        <v>412</v>
      </c>
      <c r="H3139" s="1">
        <v>114</v>
      </c>
      <c r="I3139" s="1">
        <v>68</v>
      </c>
      <c r="J3139" s="1">
        <v>3</v>
      </c>
      <c r="AA3139" s="1">
        <v>1634</v>
      </c>
      <c r="AB3139" s="2">
        <v>0.49679521990740744</v>
      </c>
      <c r="AC3139" s="1" t="s">
        <v>4273</v>
      </c>
      <c r="AD3139" s="1" t="s">
        <v>1</v>
      </c>
      <c r="AE3139" s="1">
        <v>199</v>
      </c>
      <c r="AF3139" s="1" t="s">
        <v>2</v>
      </c>
      <c r="AG3139" s="1">
        <v>412</v>
      </c>
      <c r="AH3139" s="1">
        <v>114</v>
      </c>
      <c r="AI3139" s="1">
        <v>199</v>
      </c>
      <c r="AJ3139" s="1">
        <v>4</v>
      </c>
    </row>
    <row r="3140" spans="1:36" ht="45" x14ac:dyDescent="0.25">
      <c r="A3140" s="1">
        <v>2674</v>
      </c>
      <c r="B3140" s="2">
        <v>0.5304317824074074</v>
      </c>
      <c r="C3140" s="1" t="s">
        <v>3125</v>
      </c>
      <c r="D3140" s="1" t="s">
        <v>1</v>
      </c>
      <c r="E3140" s="1">
        <v>72</v>
      </c>
      <c r="F3140" s="1" t="s">
        <v>2</v>
      </c>
      <c r="G3140" s="1">
        <v>412</v>
      </c>
      <c r="H3140" s="1">
        <v>114</v>
      </c>
      <c r="I3140" s="1">
        <v>72</v>
      </c>
      <c r="J3140" s="1">
        <v>3</v>
      </c>
      <c r="AA3140" s="1">
        <v>3069</v>
      </c>
      <c r="AB3140" s="2">
        <v>0.49699262731481481</v>
      </c>
      <c r="AC3140" s="1" t="s">
        <v>2691</v>
      </c>
      <c r="AD3140" s="1" t="s">
        <v>1</v>
      </c>
      <c r="AE3140" s="1">
        <v>199</v>
      </c>
      <c r="AF3140" s="1" t="s">
        <v>2</v>
      </c>
      <c r="AG3140" s="1">
        <v>412</v>
      </c>
      <c r="AH3140" s="1">
        <v>114</v>
      </c>
      <c r="AI3140" s="1">
        <v>199</v>
      </c>
      <c r="AJ3140" s="1">
        <v>6</v>
      </c>
    </row>
    <row r="3141" spans="1:36" ht="45" x14ac:dyDescent="0.25">
      <c r="A3141" s="1">
        <v>2673</v>
      </c>
      <c r="B3141" s="2">
        <v>0.53043162037037039</v>
      </c>
      <c r="C3141" s="1" t="s">
        <v>3135</v>
      </c>
      <c r="D3141" s="1" t="s">
        <v>1</v>
      </c>
      <c r="E3141" s="1">
        <v>69</v>
      </c>
      <c r="F3141" s="1" t="s">
        <v>2</v>
      </c>
      <c r="G3141" s="1">
        <v>412</v>
      </c>
      <c r="H3141" s="1">
        <v>114</v>
      </c>
      <c r="I3141" s="1">
        <v>69</v>
      </c>
      <c r="J3141" s="1">
        <v>3</v>
      </c>
      <c r="AA3141" s="1">
        <v>3453</v>
      </c>
      <c r="AB3141" s="2">
        <v>0.49704472222222223</v>
      </c>
      <c r="AC3141" s="1" t="s">
        <v>2294</v>
      </c>
      <c r="AD3141" s="1" t="s">
        <v>1</v>
      </c>
      <c r="AE3141" s="1">
        <v>199</v>
      </c>
      <c r="AF3141" s="1" t="s">
        <v>2</v>
      </c>
      <c r="AG3141" s="1">
        <v>412</v>
      </c>
      <c r="AH3141" s="1">
        <v>114</v>
      </c>
      <c r="AI3141" s="1">
        <v>199</v>
      </c>
      <c r="AJ3141" s="1">
        <v>2</v>
      </c>
    </row>
    <row r="3142" spans="1:36" ht="45" x14ac:dyDescent="0.25">
      <c r="A3142" s="1">
        <v>2672</v>
      </c>
      <c r="B3142" s="2">
        <v>0.53043149305555559</v>
      </c>
      <c r="C3142" s="1" t="s">
        <v>3120</v>
      </c>
      <c r="D3142" s="1" t="s">
        <v>1</v>
      </c>
      <c r="E3142" s="1">
        <v>64</v>
      </c>
      <c r="F3142" s="1" t="s">
        <v>2</v>
      </c>
      <c r="G3142" s="1">
        <v>412</v>
      </c>
      <c r="H3142" s="1">
        <v>114</v>
      </c>
      <c r="I3142" s="1">
        <v>64</v>
      </c>
      <c r="J3142" s="1">
        <v>3</v>
      </c>
      <c r="AA3142" s="1">
        <v>3737</v>
      </c>
      <c r="AB3142" s="2">
        <v>0.49708510416666668</v>
      </c>
      <c r="AC3142" s="1" t="s">
        <v>1971</v>
      </c>
      <c r="AD3142" s="1" t="s">
        <v>1</v>
      </c>
      <c r="AE3142" s="1">
        <v>199</v>
      </c>
      <c r="AF3142" s="1" t="s">
        <v>2</v>
      </c>
      <c r="AG3142" s="1">
        <v>412</v>
      </c>
      <c r="AH3142" s="1">
        <v>114</v>
      </c>
      <c r="AI3142" s="1">
        <v>199</v>
      </c>
      <c r="AJ3142" s="1">
        <v>3</v>
      </c>
    </row>
    <row r="3143" spans="1:36" ht="45" x14ac:dyDescent="0.25">
      <c r="A3143" s="1">
        <v>2671</v>
      </c>
      <c r="B3143" s="2">
        <v>0.53043137731481482</v>
      </c>
      <c r="C3143" s="1" t="s">
        <v>3122</v>
      </c>
      <c r="D3143" s="1" t="s">
        <v>1</v>
      </c>
      <c r="E3143" s="1">
        <v>65</v>
      </c>
      <c r="F3143" s="1" t="s">
        <v>2</v>
      </c>
      <c r="G3143" s="1">
        <v>412</v>
      </c>
      <c r="H3143" s="1">
        <v>114</v>
      </c>
      <c r="I3143" s="1">
        <v>65</v>
      </c>
      <c r="J3143" s="1">
        <v>3</v>
      </c>
      <c r="AA3143" s="1">
        <v>3839</v>
      </c>
      <c r="AB3143" s="2">
        <v>0.49709901620370367</v>
      </c>
      <c r="AC3143" s="1" t="s">
        <v>1841</v>
      </c>
      <c r="AD3143" s="1" t="s">
        <v>1</v>
      </c>
      <c r="AE3143" s="1">
        <v>199</v>
      </c>
      <c r="AF3143" s="1" t="s">
        <v>2</v>
      </c>
      <c r="AG3143" s="1">
        <v>412</v>
      </c>
      <c r="AH3143" s="1">
        <v>114</v>
      </c>
      <c r="AI3143" s="1">
        <v>199</v>
      </c>
      <c r="AJ3143" s="1">
        <v>4</v>
      </c>
    </row>
    <row r="3144" spans="1:36" ht="45" x14ac:dyDescent="0.25">
      <c r="A3144" s="1">
        <v>2670</v>
      </c>
      <c r="B3144" s="2">
        <v>0.53043122685185184</v>
      </c>
      <c r="C3144" s="1" t="s">
        <v>3124</v>
      </c>
      <c r="D3144" s="1" t="s">
        <v>1</v>
      </c>
      <c r="E3144" s="1">
        <v>71</v>
      </c>
      <c r="F3144" s="1" t="s">
        <v>2</v>
      </c>
      <c r="G3144" s="1">
        <v>412</v>
      </c>
      <c r="H3144" s="1">
        <v>114</v>
      </c>
      <c r="I3144" s="1">
        <v>71</v>
      </c>
      <c r="J3144" s="1">
        <v>3</v>
      </c>
      <c r="AA3144" s="1">
        <v>4137</v>
      </c>
      <c r="AB3144" s="2">
        <v>0.49714082175925928</v>
      </c>
      <c r="AC3144" s="1" t="s">
        <v>1497</v>
      </c>
      <c r="AD3144" s="1" t="s">
        <v>1</v>
      </c>
      <c r="AE3144" s="1">
        <v>199</v>
      </c>
      <c r="AF3144" s="1" t="s">
        <v>2</v>
      </c>
      <c r="AG3144" s="1">
        <v>412</v>
      </c>
      <c r="AH3144" s="1">
        <v>114</v>
      </c>
      <c r="AI3144" s="1">
        <v>199</v>
      </c>
      <c r="AJ3144" s="1">
        <v>4</v>
      </c>
    </row>
    <row r="3145" spans="1:36" ht="45" x14ac:dyDescent="0.25">
      <c r="A3145" s="1">
        <v>267</v>
      </c>
      <c r="B3145" s="2">
        <v>0.53009377314814821</v>
      </c>
      <c r="C3145" s="1" t="s">
        <v>3100</v>
      </c>
      <c r="D3145" s="1" t="s">
        <v>1</v>
      </c>
      <c r="E3145" s="1">
        <v>337</v>
      </c>
      <c r="F3145" s="1" t="s">
        <v>2</v>
      </c>
      <c r="G3145" s="1">
        <v>412</v>
      </c>
      <c r="H3145" s="1">
        <v>114</v>
      </c>
      <c r="I3145" s="1">
        <v>337</v>
      </c>
      <c r="J3145" s="1">
        <v>3</v>
      </c>
      <c r="AA3145" s="1">
        <v>4633</v>
      </c>
      <c r="AB3145" s="2">
        <v>0.49720929398148145</v>
      </c>
      <c r="AC3145" s="1" t="s">
        <v>958</v>
      </c>
      <c r="AD3145" s="1" t="s">
        <v>1</v>
      </c>
      <c r="AE3145" s="1">
        <v>199</v>
      </c>
      <c r="AF3145" s="1" t="s">
        <v>2</v>
      </c>
      <c r="AG3145" s="1">
        <v>412</v>
      </c>
      <c r="AH3145" s="1">
        <v>114</v>
      </c>
      <c r="AI3145" s="1">
        <v>199</v>
      </c>
      <c r="AJ3145" s="1">
        <v>3</v>
      </c>
    </row>
    <row r="3146" spans="1:36" ht="45" x14ac:dyDescent="0.25">
      <c r="A3146" s="1">
        <v>2669</v>
      </c>
      <c r="B3146" s="2">
        <v>0.53042973379629632</v>
      </c>
      <c r="C3146" s="1" t="s">
        <v>3155</v>
      </c>
      <c r="D3146" s="1" t="s">
        <v>1</v>
      </c>
      <c r="E3146" s="1">
        <v>191</v>
      </c>
      <c r="F3146" s="1" t="s">
        <v>2</v>
      </c>
      <c r="G3146" s="1">
        <v>412</v>
      </c>
      <c r="H3146" s="1">
        <v>114</v>
      </c>
      <c r="I3146" s="1">
        <v>191</v>
      </c>
      <c r="J3146" s="1">
        <v>3</v>
      </c>
      <c r="AA3146" s="1">
        <v>4740</v>
      </c>
      <c r="AB3146" s="2">
        <v>0.49722443287037038</v>
      </c>
      <c r="AC3146" s="1" t="s">
        <v>852</v>
      </c>
      <c r="AD3146" s="1" t="s">
        <v>1</v>
      </c>
      <c r="AE3146" s="1">
        <v>199</v>
      </c>
      <c r="AF3146" s="1" t="s">
        <v>2</v>
      </c>
      <c r="AG3146" s="1">
        <v>412</v>
      </c>
      <c r="AH3146" s="1">
        <v>114</v>
      </c>
      <c r="AI3146" s="1">
        <v>198</v>
      </c>
      <c r="AJ3146" s="1">
        <v>3</v>
      </c>
    </row>
    <row r="3147" spans="1:36" ht="45" x14ac:dyDescent="0.25">
      <c r="A3147" s="1">
        <v>2668</v>
      </c>
      <c r="B3147" s="2">
        <v>0.53042946759259257</v>
      </c>
      <c r="C3147" s="1" t="s">
        <v>3151</v>
      </c>
      <c r="D3147" s="1" t="s">
        <v>1</v>
      </c>
      <c r="E3147" s="1">
        <v>214</v>
      </c>
      <c r="F3147" s="1" t="s">
        <v>2</v>
      </c>
      <c r="G3147" s="1">
        <v>412</v>
      </c>
      <c r="H3147" s="1">
        <v>114</v>
      </c>
      <c r="I3147" s="1">
        <v>214</v>
      </c>
      <c r="J3147" s="1">
        <v>3</v>
      </c>
      <c r="AA3147" s="1">
        <v>168</v>
      </c>
      <c r="AB3147" s="2">
        <v>0.49659006944444445</v>
      </c>
      <c r="AC3147" s="1" t="s">
        <v>4178</v>
      </c>
      <c r="AD3147" s="1" t="s">
        <v>1</v>
      </c>
      <c r="AE3147" s="1">
        <v>198</v>
      </c>
      <c r="AF3147" s="1" t="s">
        <v>2</v>
      </c>
      <c r="AG3147" s="1">
        <v>412</v>
      </c>
      <c r="AH3147" s="1">
        <v>114</v>
      </c>
      <c r="AI3147" s="1">
        <v>198</v>
      </c>
      <c r="AJ3147" s="1">
        <v>2</v>
      </c>
    </row>
    <row r="3148" spans="1:36" ht="45" x14ac:dyDescent="0.25">
      <c r="A3148" s="1">
        <v>2667</v>
      </c>
      <c r="B3148" s="2">
        <v>0.5304310879629629</v>
      </c>
      <c r="C3148" s="1" t="s">
        <v>3144</v>
      </c>
      <c r="D3148" s="1" t="s">
        <v>1</v>
      </c>
      <c r="E3148" s="1">
        <v>68</v>
      </c>
      <c r="F3148" s="1" t="s">
        <v>2</v>
      </c>
      <c r="G3148" s="1">
        <v>412</v>
      </c>
      <c r="H3148" s="1">
        <v>114</v>
      </c>
      <c r="I3148" s="1">
        <v>68</v>
      </c>
      <c r="J3148" s="1">
        <v>3</v>
      </c>
      <c r="AA3148" s="1">
        <v>243</v>
      </c>
      <c r="AB3148" s="2">
        <v>0.49659913194444444</v>
      </c>
      <c r="AC3148" s="1" t="s">
        <v>3655</v>
      </c>
      <c r="AD3148" s="1" t="s">
        <v>1</v>
      </c>
      <c r="AE3148" s="1">
        <v>198</v>
      </c>
      <c r="AF3148" s="1" t="s">
        <v>2</v>
      </c>
      <c r="AG3148" s="1">
        <v>412</v>
      </c>
      <c r="AH3148" s="1">
        <v>114</v>
      </c>
      <c r="AI3148" s="1">
        <v>198</v>
      </c>
      <c r="AJ3148" s="1">
        <v>7</v>
      </c>
    </row>
    <row r="3149" spans="1:36" ht="45" x14ac:dyDescent="0.25">
      <c r="A3149" s="1">
        <v>2666</v>
      </c>
      <c r="B3149" s="2">
        <v>0.53042907407407414</v>
      </c>
      <c r="C3149" s="1" t="s">
        <v>3166</v>
      </c>
      <c r="D3149" s="1" t="s">
        <v>1</v>
      </c>
      <c r="E3149" s="1">
        <v>242</v>
      </c>
      <c r="F3149" s="1" t="s">
        <v>2</v>
      </c>
      <c r="G3149" s="1">
        <v>412</v>
      </c>
      <c r="H3149" s="1">
        <v>114</v>
      </c>
      <c r="I3149" s="1">
        <v>242</v>
      </c>
      <c r="J3149" s="1">
        <v>4</v>
      </c>
      <c r="AA3149" s="1">
        <v>1363</v>
      </c>
      <c r="AB3149" s="2">
        <v>0.4967560416666667</v>
      </c>
      <c r="AC3149" s="1" t="s">
        <v>4608</v>
      </c>
      <c r="AD3149" s="1" t="s">
        <v>1</v>
      </c>
      <c r="AE3149" s="1">
        <v>198</v>
      </c>
      <c r="AF3149" s="1" t="s">
        <v>2</v>
      </c>
      <c r="AG3149" s="1">
        <v>412</v>
      </c>
      <c r="AH3149" s="1">
        <v>114</v>
      </c>
      <c r="AI3149" s="1">
        <v>198</v>
      </c>
      <c r="AJ3149" s="1">
        <v>4</v>
      </c>
    </row>
    <row r="3150" spans="1:36" ht="45" x14ac:dyDescent="0.25">
      <c r="A3150" s="1">
        <v>2665</v>
      </c>
      <c r="B3150" s="2">
        <v>0.53043027777777774</v>
      </c>
      <c r="C3150" s="1" t="s">
        <v>3129</v>
      </c>
      <c r="D3150" s="1" t="s">
        <v>1</v>
      </c>
      <c r="E3150" s="1">
        <v>64</v>
      </c>
      <c r="F3150" s="1" t="s">
        <v>2</v>
      </c>
      <c r="G3150" s="1">
        <v>412</v>
      </c>
      <c r="H3150" s="1">
        <v>114</v>
      </c>
      <c r="I3150" s="1">
        <v>64</v>
      </c>
      <c r="J3150" s="1">
        <v>3</v>
      </c>
      <c r="AA3150" s="1">
        <v>3184</v>
      </c>
      <c r="AB3150" s="2">
        <v>0.49700787037037036</v>
      </c>
      <c r="AC3150" s="1" t="s">
        <v>2575</v>
      </c>
      <c r="AD3150" s="1" t="s">
        <v>1</v>
      </c>
      <c r="AE3150" s="1">
        <v>198</v>
      </c>
      <c r="AF3150" s="1" t="s">
        <v>2</v>
      </c>
      <c r="AG3150" s="1">
        <v>412</v>
      </c>
      <c r="AH3150" s="1">
        <v>114</v>
      </c>
      <c r="AI3150" s="1">
        <v>198</v>
      </c>
      <c r="AJ3150" s="1">
        <v>3</v>
      </c>
    </row>
    <row r="3151" spans="1:36" ht="45" x14ac:dyDescent="0.25">
      <c r="A3151" s="1">
        <v>2664</v>
      </c>
      <c r="B3151" s="2">
        <v>0.5304301388888889</v>
      </c>
      <c r="C3151" s="1" t="s">
        <v>3131</v>
      </c>
      <c r="D3151" s="1" t="s">
        <v>1</v>
      </c>
      <c r="E3151" s="1">
        <v>70</v>
      </c>
      <c r="F3151" s="1" t="s">
        <v>2</v>
      </c>
      <c r="G3151" s="1">
        <v>412</v>
      </c>
      <c r="H3151" s="1">
        <v>114</v>
      </c>
      <c r="I3151" s="1">
        <v>70</v>
      </c>
      <c r="J3151" s="1">
        <v>3</v>
      </c>
      <c r="AA3151" s="1">
        <v>3523</v>
      </c>
      <c r="AB3151" s="2">
        <v>0.49705484953703705</v>
      </c>
      <c r="AC3151" s="1" t="s">
        <v>2196</v>
      </c>
      <c r="AD3151" s="1" t="s">
        <v>1</v>
      </c>
      <c r="AE3151" s="1">
        <v>198</v>
      </c>
      <c r="AF3151" s="1" t="s">
        <v>2</v>
      </c>
      <c r="AG3151" s="1">
        <v>412</v>
      </c>
      <c r="AH3151" s="1">
        <v>114</v>
      </c>
      <c r="AI3151" s="1">
        <v>198</v>
      </c>
      <c r="AJ3151" s="1">
        <v>2</v>
      </c>
    </row>
    <row r="3152" spans="1:36" ht="45" x14ac:dyDescent="0.25">
      <c r="A3152" s="1">
        <v>2663</v>
      </c>
      <c r="B3152" s="2">
        <v>0.53043000000000007</v>
      </c>
      <c r="C3152" s="1" t="s">
        <v>3136</v>
      </c>
      <c r="D3152" s="1" t="s">
        <v>1</v>
      </c>
      <c r="E3152" s="1">
        <v>65</v>
      </c>
      <c r="F3152" s="1" t="s">
        <v>2</v>
      </c>
      <c r="G3152" s="1">
        <v>412</v>
      </c>
      <c r="H3152" s="1">
        <v>114</v>
      </c>
      <c r="I3152" s="1">
        <v>65</v>
      </c>
      <c r="J3152" s="1">
        <v>3</v>
      </c>
      <c r="AA3152" s="1">
        <v>3901</v>
      </c>
      <c r="AB3152" s="2">
        <v>0.49710789351851853</v>
      </c>
      <c r="AC3152" s="1" t="s">
        <v>1796</v>
      </c>
      <c r="AD3152" s="1" t="s">
        <v>1</v>
      </c>
      <c r="AE3152" s="1">
        <v>198</v>
      </c>
      <c r="AF3152" s="1" t="s">
        <v>2</v>
      </c>
      <c r="AG3152" s="1">
        <v>412</v>
      </c>
      <c r="AH3152" s="1">
        <v>114</v>
      </c>
      <c r="AI3152" s="1">
        <v>198</v>
      </c>
      <c r="AJ3152" s="1">
        <v>3</v>
      </c>
    </row>
    <row r="3153" spans="1:36" ht="45" x14ac:dyDescent="0.25">
      <c r="A3153" s="1">
        <v>2662</v>
      </c>
      <c r="B3153" s="2">
        <v>0.53042651620370374</v>
      </c>
      <c r="C3153" s="1" t="s">
        <v>3171</v>
      </c>
      <c r="D3153" s="1" t="s">
        <v>1</v>
      </c>
      <c r="E3153" s="1">
        <v>359</v>
      </c>
      <c r="F3153" s="1" t="s">
        <v>2</v>
      </c>
      <c r="G3153" s="1">
        <v>412</v>
      </c>
      <c r="H3153" s="1">
        <v>114</v>
      </c>
      <c r="I3153" s="1">
        <v>359</v>
      </c>
      <c r="J3153" s="1">
        <v>3</v>
      </c>
      <c r="AA3153" s="1">
        <v>3915</v>
      </c>
      <c r="AB3153" s="2">
        <v>0.49710929398148146</v>
      </c>
      <c r="AC3153" s="1" t="s">
        <v>1766</v>
      </c>
      <c r="AD3153" s="1" t="s">
        <v>1</v>
      </c>
      <c r="AE3153" s="1">
        <v>198</v>
      </c>
      <c r="AF3153" s="1" t="s">
        <v>2</v>
      </c>
      <c r="AG3153" s="1">
        <v>412</v>
      </c>
      <c r="AH3153" s="1">
        <v>114</v>
      </c>
      <c r="AI3153" s="1">
        <v>198</v>
      </c>
      <c r="AJ3153" s="1">
        <v>5</v>
      </c>
    </row>
    <row r="3154" spans="1:36" ht="45" x14ac:dyDescent="0.25">
      <c r="A3154" s="1">
        <v>2661</v>
      </c>
      <c r="B3154" s="2">
        <v>0.53042785879629628</v>
      </c>
      <c r="C3154" s="1" t="s">
        <v>3150</v>
      </c>
      <c r="D3154" s="1" t="s">
        <v>1</v>
      </c>
      <c r="E3154" s="1">
        <v>243</v>
      </c>
      <c r="F3154" s="1" t="s">
        <v>2</v>
      </c>
      <c r="G3154" s="1">
        <v>412</v>
      </c>
      <c r="H3154" s="1">
        <v>114</v>
      </c>
      <c r="I3154" s="1">
        <v>243</v>
      </c>
      <c r="J3154" s="1">
        <v>3</v>
      </c>
      <c r="AA3154" s="1">
        <v>3918</v>
      </c>
      <c r="AB3154" s="2">
        <v>0.49711039351851855</v>
      </c>
      <c r="AC3154" s="1" t="s">
        <v>1768</v>
      </c>
      <c r="AD3154" s="1" t="s">
        <v>1</v>
      </c>
      <c r="AE3154" s="1">
        <v>198</v>
      </c>
      <c r="AF3154" s="1" t="s">
        <v>2</v>
      </c>
      <c r="AG3154" s="1">
        <v>412</v>
      </c>
      <c r="AH3154" s="1">
        <v>114</v>
      </c>
      <c r="AI3154" s="1">
        <v>198</v>
      </c>
      <c r="AJ3154" s="1">
        <v>3</v>
      </c>
    </row>
    <row r="3155" spans="1:36" ht="45" x14ac:dyDescent="0.25">
      <c r="A3155" s="1">
        <v>2660</v>
      </c>
      <c r="B3155" s="2">
        <v>0.53042747685185188</v>
      </c>
      <c r="C3155" s="1" t="s">
        <v>3173</v>
      </c>
      <c r="D3155" s="1" t="s">
        <v>1</v>
      </c>
      <c r="E3155" s="1">
        <v>275</v>
      </c>
      <c r="F3155" s="1" t="s">
        <v>2</v>
      </c>
      <c r="G3155" s="1">
        <v>412</v>
      </c>
      <c r="H3155" s="1">
        <v>114</v>
      </c>
      <c r="I3155" s="1">
        <v>275</v>
      </c>
      <c r="J3155" s="1">
        <v>3</v>
      </c>
      <c r="AA3155" s="1">
        <v>3946</v>
      </c>
      <c r="AB3155" s="2">
        <v>0.49711418981481481</v>
      </c>
      <c r="AC3155" s="1" t="s">
        <v>1722</v>
      </c>
      <c r="AD3155" s="1" t="s">
        <v>1</v>
      </c>
      <c r="AE3155" s="1">
        <v>198</v>
      </c>
      <c r="AF3155" s="1" t="s">
        <v>2</v>
      </c>
      <c r="AG3155" s="1">
        <v>412</v>
      </c>
      <c r="AH3155" s="1">
        <v>114</v>
      </c>
      <c r="AI3155" s="1">
        <v>198</v>
      </c>
      <c r="AJ3155" s="1">
        <v>4</v>
      </c>
    </row>
    <row r="3156" spans="1:36" ht="45" x14ac:dyDescent="0.25">
      <c r="A3156" s="1">
        <v>266</v>
      </c>
      <c r="B3156" s="2">
        <v>0.53009489583333336</v>
      </c>
      <c r="C3156" s="1" t="s">
        <v>3234</v>
      </c>
      <c r="D3156" s="1" t="s">
        <v>1</v>
      </c>
      <c r="E3156" s="1">
        <v>240</v>
      </c>
      <c r="F3156" s="1" t="s">
        <v>2</v>
      </c>
      <c r="G3156" s="1">
        <v>412</v>
      </c>
      <c r="H3156" s="1">
        <v>114</v>
      </c>
      <c r="I3156" s="1">
        <v>240</v>
      </c>
      <c r="J3156" s="1">
        <v>4</v>
      </c>
      <c r="AA3156" s="1">
        <v>4256</v>
      </c>
      <c r="AB3156" s="2">
        <v>0.49715733796296296</v>
      </c>
      <c r="AC3156" s="1" t="s">
        <v>1379</v>
      </c>
      <c r="AD3156" s="1" t="s">
        <v>1</v>
      </c>
      <c r="AE3156" s="1">
        <v>198</v>
      </c>
      <c r="AF3156" s="1" t="s">
        <v>2</v>
      </c>
      <c r="AG3156" s="1">
        <v>412</v>
      </c>
      <c r="AH3156" s="1">
        <v>114</v>
      </c>
      <c r="AI3156" s="1">
        <v>197</v>
      </c>
      <c r="AJ3156" s="1">
        <v>3</v>
      </c>
    </row>
    <row r="3157" spans="1:36" ht="45" x14ac:dyDescent="0.25">
      <c r="A3157" s="1">
        <v>2659</v>
      </c>
      <c r="B3157" s="2">
        <v>0.53042708333333333</v>
      </c>
      <c r="C3157" s="1" t="s">
        <v>3164</v>
      </c>
      <c r="D3157" s="1" t="s">
        <v>1</v>
      </c>
      <c r="E3157" s="1">
        <v>309</v>
      </c>
      <c r="F3157" s="1" t="s">
        <v>2</v>
      </c>
      <c r="G3157" s="1">
        <v>412</v>
      </c>
      <c r="H3157" s="1">
        <v>114</v>
      </c>
      <c r="I3157" s="1">
        <v>309</v>
      </c>
      <c r="J3157" s="1">
        <v>3</v>
      </c>
      <c r="AA3157" s="1">
        <v>4545</v>
      </c>
      <c r="AB3157" s="2">
        <v>0.4971966435185185</v>
      </c>
      <c r="AC3157" s="1" t="s">
        <v>1062</v>
      </c>
      <c r="AD3157" s="1" t="s">
        <v>1</v>
      </c>
      <c r="AE3157" s="1">
        <v>198</v>
      </c>
      <c r="AF3157" s="1" t="s">
        <v>2</v>
      </c>
      <c r="AG3157" s="1">
        <v>412</v>
      </c>
      <c r="AH3157" s="1">
        <v>114</v>
      </c>
      <c r="AI3157" s="1">
        <v>198</v>
      </c>
      <c r="AJ3157" s="1">
        <v>3</v>
      </c>
    </row>
    <row r="3158" spans="1:36" ht="45" x14ac:dyDescent="0.25">
      <c r="A3158" s="1">
        <v>2658</v>
      </c>
      <c r="B3158" s="2">
        <v>0.53042694444444438</v>
      </c>
      <c r="C3158" s="1" t="s">
        <v>3160</v>
      </c>
      <c r="D3158" s="1" t="s">
        <v>1</v>
      </c>
      <c r="E3158" s="1">
        <v>320</v>
      </c>
      <c r="F3158" s="1" t="s">
        <v>2</v>
      </c>
      <c r="G3158" s="1">
        <v>412</v>
      </c>
      <c r="H3158" s="1">
        <v>114</v>
      </c>
      <c r="I3158" s="1">
        <v>320</v>
      </c>
      <c r="J3158" s="1">
        <v>3</v>
      </c>
      <c r="AA3158" s="1">
        <v>4548</v>
      </c>
      <c r="AB3158" s="2">
        <v>0.49719775462962962</v>
      </c>
      <c r="AC3158" s="1" t="s">
        <v>1051</v>
      </c>
      <c r="AD3158" s="1" t="s">
        <v>1</v>
      </c>
      <c r="AE3158" s="1">
        <v>198</v>
      </c>
      <c r="AF3158" s="1" t="s">
        <v>2</v>
      </c>
      <c r="AG3158" s="1">
        <v>412</v>
      </c>
      <c r="AH3158" s="1">
        <v>114</v>
      </c>
      <c r="AI3158" s="1">
        <v>198</v>
      </c>
      <c r="AJ3158" s="1">
        <v>3</v>
      </c>
    </row>
    <row r="3159" spans="1:36" ht="45" x14ac:dyDescent="0.25">
      <c r="A3159" s="1">
        <v>2657</v>
      </c>
      <c r="B3159" s="2">
        <v>0.53042839120370366</v>
      </c>
      <c r="C3159" s="1" t="s">
        <v>3149</v>
      </c>
      <c r="D3159" s="1" t="s">
        <v>1</v>
      </c>
      <c r="E3159" s="1">
        <v>195</v>
      </c>
      <c r="F3159" s="1" t="s">
        <v>2</v>
      </c>
      <c r="G3159" s="1">
        <v>412</v>
      </c>
      <c r="H3159" s="1">
        <v>114</v>
      </c>
      <c r="I3159" s="1">
        <v>195</v>
      </c>
      <c r="J3159" s="1">
        <v>3</v>
      </c>
      <c r="AA3159" s="1">
        <v>4551</v>
      </c>
      <c r="AB3159" s="2">
        <v>0.4971979050925926</v>
      </c>
      <c r="AC3159" s="1" t="s">
        <v>1069</v>
      </c>
      <c r="AD3159" s="1" t="s">
        <v>1</v>
      </c>
      <c r="AE3159" s="1">
        <v>198</v>
      </c>
      <c r="AF3159" s="1" t="s">
        <v>2</v>
      </c>
      <c r="AG3159" s="1">
        <v>412</v>
      </c>
      <c r="AH3159" s="1">
        <v>114</v>
      </c>
      <c r="AI3159" s="1">
        <v>198</v>
      </c>
      <c r="AJ3159" s="1">
        <v>5</v>
      </c>
    </row>
    <row r="3160" spans="1:36" ht="45" x14ac:dyDescent="0.25">
      <c r="A3160" s="1">
        <v>2656</v>
      </c>
      <c r="B3160" s="2">
        <v>0.53042718750000006</v>
      </c>
      <c r="C3160" s="1" t="s">
        <v>3176</v>
      </c>
      <c r="D3160" s="1" t="s">
        <v>1</v>
      </c>
      <c r="E3160" s="1">
        <v>292</v>
      </c>
      <c r="F3160" s="1" t="s">
        <v>2</v>
      </c>
      <c r="G3160" s="1">
        <v>412</v>
      </c>
      <c r="H3160" s="1">
        <v>114</v>
      </c>
      <c r="I3160" s="1">
        <v>292</v>
      </c>
      <c r="J3160" s="1">
        <v>3</v>
      </c>
      <c r="AA3160" s="1">
        <v>4717</v>
      </c>
      <c r="AB3160" s="2">
        <v>0.49722072916666665</v>
      </c>
      <c r="AC3160" s="1" t="s">
        <v>860</v>
      </c>
      <c r="AD3160" s="1" t="s">
        <v>1</v>
      </c>
      <c r="AE3160" s="1">
        <v>198</v>
      </c>
      <c r="AF3160" s="1" t="s">
        <v>2</v>
      </c>
      <c r="AG3160" s="1">
        <v>412</v>
      </c>
      <c r="AH3160" s="1">
        <v>114</v>
      </c>
      <c r="AI3160" s="1">
        <v>198</v>
      </c>
      <c r="AJ3160" s="1">
        <v>4</v>
      </c>
    </row>
    <row r="3161" spans="1:36" ht="45" x14ac:dyDescent="0.25">
      <c r="A3161" s="1">
        <v>2655</v>
      </c>
      <c r="B3161" s="2">
        <v>0.53042759259259264</v>
      </c>
      <c r="C3161" s="1" t="s">
        <v>3153</v>
      </c>
      <c r="D3161" s="1" t="s">
        <v>1</v>
      </c>
      <c r="E3161" s="1">
        <v>256</v>
      </c>
      <c r="F3161" s="1" t="s">
        <v>2</v>
      </c>
      <c r="G3161" s="1">
        <v>412</v>
      </c>
      <c r="H3161" s="1">
        <v>114</v>
      </c>
      <c r="I3161" s="1">
        <v>256</v>
      </c>
      <c r="J3161" s="1">
        <v>3</v>
      </c>
      <c r="AA3161" s="1">
        <v>4808</v>
      </c>
      <c r="AB3161" s="2">
        <v>0.49723484953703706</v>
      </c>
      <c r="AC3161" s="1" t="s">
        <v>765</v>
      </c>
      <c r="AD3161" s="1" t="s">
        <v>1</v>
      </c>
      <c r="AE3161" s="1">
        <v>198</v>
      </c>
      <c r="AF3161" s="1" t="s">
        <v>2</v>
      </c>
      <c r="AG3161" s="1">
        <v>412</v>
      </c>
      <c r="AH3161" s="1">
        <v>114</v>
      </c>
      <c r="AI3161" s="1">
        <v>197</v>
      </c>
      <c r="AJ3161" s="1">
        <v>3</v>
      </c>
    </row>
    <row r="3162" spans="1:36" ht="45" x14ac:dyDescent="0.25">
      <c r="A3162" s="1">
        <v>2654</v>
      </c>
      <c r="B3162" s="2">
        <v>0.5304293518518518</v>
      </c>
      <c r="C3162" s="1" t="s">
        <v>3165</v>
      </c>
      <c r="D3162" s="1" t="s">
        <v>1</v>
      </c>
      <c r="E3162" s="1">
        <v>74</v>
      </c>
      <c r="F3162" s="1" t="s">
        <v>2</v>
      </c>
      <c r="G3162" s="1">
        <v>412</v>
      </c>
      <c r="H3162" s="1">
        <v>114</v>
      </c>
      <c r="I3162" s="1">
        <v>73</v>
      </c>
      <c r="J3162" s="1">
        <v>3</v>
      </c>
      <c r="AA3162" s="1">
        <v>86</v>
      </c>
      <c r="AB3162" s="2">
        <v>0.49657885416666669</v>
      </c>
      <c r="AC3162" s="1" t="s">
        <v>267</v>
      </c>
      <c r="AD3162" s="1" t="s">
        <v>1</v>
      </c>
      <c r="AE3162" s="1">
        <v>197</v>
      </c>
      <c r="AF3162" s="1" t="s">
        <v>2</v>
      </c>
      <c r="AG3162" s="1">
        <v>412</v>
      </c>
      <c r="AH3162" s="1">
        <v>114</v>
      </c>
      <c r="AI3162" s="1">
        <v>197</v>
      </c>
      <c r="AJ3162" s="1">
        <v>2</v>
      </c>
    </row>
    <row r="3163" spans="1:36" ht="45" x14ac:dyDescent="0.25">
      <c r="A3163" s="1">
        <v>2653</v>
      </c>
      <c r="B3163" s="2">
        <v>0.53042920138888883</v>
      </c>
      <c r="C3163" s="1" t="s">
        <v>3154</v>
      </c>
      <c r="D3163" s="1" t="s">
        <v>1</v>
      </c>
      <c r="E3163" s="1">
        <v>70</v>
      </c>
      <c r="F3163" s="1" t="s">
        <v>2</v>
      </c>
      <c r="G3163" s="1">
        <v>412</v>
      </c>
      <c r="H3163" s="1">
        <v>114</v>
      </c>
      <c r="I3163" s="1">
        <v>70</v>
      </c>
      <c r="J3163" s="1">
        <v>4</v>
      </c>
      <c r="AA3163" s="1">
        <v>96</v>
      </c>
      <c r="AB3163" s="2">
        <v>0.4965799768518519</v>
      </c>
      <c r="AC3163" s="1" t="s">
        <v>23</v>
      </c>
      <c r="AD3163" s="1" t="s">
        <v>1</v>
      </c>
      <c r="AE3163" s="1">
        <v>197</v>
      </c>
      <c r="AF3163" s="1" t="s">
        <v>2</v>
      </c>
      <c r="AG3163" s="1">
        <v>412</v>
      </c>
      <c r="AH3163" s="1">
        <v>114</v>
      </c>
      <c r="AI3163" s="1">
        <v>197</v>
      </c>
      <c r="AJ3163" s="1">
        <v>3</v>
      </c>
    </row>
    <row r="3164" spans="1:36" ht="45" x14ac:dyDescent="0.25">
      <c r="A3164" s="1">
        <v>2652</v>
      </c>
      <c r="B3164" s="2">
        <v>0.53042664351851854</v>
      </c>
      <c r="C3164" s="1" t="s">
        <v>3185</v>
      </c>
      <c r="D3164" s="1" t="s">
        <v>1</v>
      </c>
      <c r="E3164" s="1">
        <v>276</v>
      </c>
      <c r="F3164" s="1" t="s">
        <v>2</v>
      </c>
      <c r="G3164" s="1">
        <v>412</v>
      </c>
      <c r="H3164" s="1">
        <v>114</v>
      </c>
      <c r="I3164" s="1">
        <v>276</v>
      </c>
      <c r="J3164" s="1">
        <v>4</v>
      </c>
      <c r="AA3164" s="1">
        <v>208</v>
      </c>
      <c r="AB3164" s="2">
        <v>0.49659518518518514</v>
      </c>
      <c r="AC3164" s="1" t="s">
        <v>3956</v>
      </c>
      <c r="AD3164" s="1" t="s">
        <v>1</v>
      </c>
      <c r="AE3164" s="1">
        <v>197</v>
      </c>
      <c r="AF3164" s="1" t="s">
        <v>2</v>
      </c>
      <c r="AG3164" s="1">
        <v>412</v>
      </c>
      <c r="AH3164" s="1">
        <v>114</v>
      </c>
      <c r="AI3164" s="1">
        <v>197</v>
      </c>
      <c r="AJ3164" s="1">
        <v>5</v>
      </c>
    </row>
    <row r="3165" spans="1:36" ht="45" x14ac:dyDescent="0.25">
      <c r="A3165" s="1">
        <v>2651</v>
      </c>
      <c r="B3165" s="2">
        <v>0.53042893518518519</v>
      </c>
      <c r="C3165" s="1" t="s">
        <v>3152</v>
      </c>
      <c r="D3165" s="1" t="s">
        <v>1</v>
      </c>
      <c r="E3165" s="1">
        <v>71</v>
      </c>
      <c r="F3165" s="1" t="s">
        <v>2</v>
      </c>
      <c r="G3165" s="1">
        <v>412</v>
      </c>
      <c r="H3165" s="1">
        <v>114</v>
      </c>
      <c r="I3165" s="1">
        <v>70</v>
      </c>
      <c r="J3165" s="1">
        <v>2</v>
      </c>
      <c r="AA3165" s="1">
        <v>310</v>
      </c>
      <c r="AB3165" s="2">
        <v>0.49660917824074075</v>
      </c>
      <c r="AC3165" s="1" t="s">
        <v>2845</v>
      </c>
      <c r="AD3165" s="1" t="s">
        <v>1</v>
      </c>
      <c r="AE3165" s="1">
        <v>197</v>
      </c>
      <c r="AF3165" s="1" t="s">
        <v>2</v>
      </c>
      <c r="AG3165" s="1">
        <v>412</v>
      </c>
      <c r="AH3165" s="1">
        <v>114</v>
      </c>
      <c r="AI3165" s="1">
        <v>197</v>
      </c>
      <c r="AJ3165" s="1">
        <v>2</v>
      </c>
    </row>
    <row r="3166" spans="1:36" ht="45" x14ac:dyDescent="0.25">
      <c r="A3166" s="1">
        <v>2650</v>
      </c>
      <c r="B3166" s="2">
        <v>0.53042879629629625</v>
      </c>
      <c r="C3166" s="1" t="s">
        <v>3147</v>
      </c>
      <c r="D3166" s="1" t="s">
        <v>1</v>
      </c>
      <c r="E3166" s="1">
        <v>67</v>
      </c>
      <c r="F3166" s="1" t="s">
        <v>2</v>
      </c>
      <c r="G3166" s="1">
        <v>412</v>
      </c>
      <c r="H3166" s="1">
        <v>114</v>
      </c>
      <c r="I3166" s="1">
        <v>67</v>
      </c>
      <c r="J3166" s="1">
        <v>3</v>
      </c>
      <c r="AA3166" s="1">
        <v>586</v>
      </c>
      <c r="AB3166" s="2">
        <v>0.49665734953703705</v>
      </c>
      <c r="AC3166" s="1" t="s">
        <v>379</v>
      </c>
      <c r="AD3166" s="1" t="s">
        <v>1</v>
      </c>
      <c r="AE3166" s="1">
        <v>197</v>
      </c>
      <c r="AF3166" s="1" t="s">
        <v>2</v>
      </c>
      <c r="AG3166" s="1">
        <v>412</v>
      </c>
      <c r="AH3166" s="1">
        <v>114</v>
      </c>
      <c r="AI3166" s="1">
        <v>197</v>
      </c>
      <c r="AJ3166" s="1">
        <v>6</v>
      </c>
    </row>
    <row r="3167" spans="1:36" ht="45" x14ac:dyDescent="0.25">
      <c r="A3167" s="1">
        <v>265</v>
      </c>
      <c r="B3167" s="2">
        <v>0.53009629629629629</v>
      </c>
      <c r="C3167" s="1" t="s">
        <v>3189</v>
      </c>
      <c r="D3167" s="1" t="s">
        <v>1</v>
      </c>
      <c r="E3167" s="1">
        <v>80</v>
      </c>
      <c r="F3167" s="1" t="s">
        <v>2</v>
      </c>
      <c r="G3167" s="1">
        <v>412</v>
      </c>
      <c r="H3167" s="1">
        <v>114</v>
      </c>
      <c r="I3167" s="1">
        <v>80</v>
      </c>
      <c r="J3167" s="1">
        <v>4</v>
      </c>
      <c r="AA3167" s="1">
        <v>609</v>
      </c>
      <c r="AB3167" s="2">
        <v>0.49665978009259254</v>
      </c>
      <c r="AC3167" s="1" t="s">
        <v>354</v>
      </c>
      <c r="AD3167" s="1" t="s">
        <v>1</v>
      </c>
      <c r="AE3167" s="1">
        <v>197</v>
      </c>
      <c r="AF3167" s="1" t="s">
        <v>2</v>
      </c>
      <c r="AG3167" s="1">
        <v>412</v>
      </c>
      <c r="AH3167" s="1">
        <v>114</v>
      </c>
      <c r="AI3167" s="1">
        <v>197</v>
      </c>
      <c r="AJ3167" s="1">
        <v>4</v>
      </c>
    </row>
    <row r="3168" spans="1:36" ht="45" x14ac:dyDescent="0.25">
      <c r="A3168" s="1">
        <v>2649</v>
      </c>
      <c r="B3168" s="2">
        <v>0.53042866898148155</v>
      </c>
      <c r="C3168" s="1" t="s">
        <v>3168</v>
      </c>
      <c r="D3168" s="1" t="s">
        <v>1</v>
      </c>
      <c r="E3168" s="1">
        <v>68</v>
      </c>
      <c r="F3168" s="1" t="s">
        <v>2</v>
      </c>
      <c r="G3168" s="1">
        <v>412</v>
      </c>
      <c r="H3168" s="1">
        <v>114</v>
      </c>
      <c r="I3168" s="1">
        <v>68</v>
      </c>
      <c r="J3168" s="1">
        <v>3</v>
      </c>
      <c r="AA3168" s="1">
        <v>1211</v>
      </c>
      <c r="AB3168" s="2">
        <v>0.49673711805555554</v>
      </c>
      <c r="AC3168" s="1" t="s">
        <v>4761</v>
      </c>
      <c r="AD3168" s="1" t="s">
        <v>1</v>
      </c>
      <c r="AE3168" s="1">
        <v>197</v>
      </c>
      <c r="AF3168" s="1" t="s">
        <v>2</v>
      </c>
      <c r="AG3168" s="1">
        <v>412</v>
      </c>
      <c r="AH3168" s="1">
        <v>114</v>
      </c>
      <c r="AI3168" s="1">
        <v>197</v>
      </c>
      <c r="AJ3168" s="1">
        <v>2</v>
      </c>
    </row>
    <row r="3169" spans="1:36" ht="45" x14ac:dyDescent="0.25">
      <c r="A3169" s="1">
        <v>2648</v>
      </c>
      <c r="B3169" s="2">
        <v>0.53042636574074076</v>
      </c>
      <c r="C3169" s="1" t="s">
        <v>3162</v>
      </c>
      <c r="D3169" s="1" t="s">
        <v>1</v>
      </c>
      <c r="E3169" s="1">
        <v>259</v>
      </c>
      <c r="F3169" s="1" t="s">
        <v>2</v>
      </c>
      <c r="G3169" s="1">
        <v>412</v>
      </c>
      <c r="H3169" s="1">
        <v>114</v>
      </c>
      <c r="I3169" s="1">
        <v>259</v>
      </c>
      <c r="J3169" s="1">
        <v>4</v>
      </c>
      <c r="AA3169" s="1">
        <v>1445</v>
      </c>
      <c r="AB3169" s="2">
        <v>0.49676734953703705</v>
      </c>
      <c r="AC3169" s="1" t="s">
        <v>4525</v>
      </c>
      <c r="AD3169" s="1" t="s">
        <v>1</v>
      </c>
      <c r="AE3169" s="1">
        <v>197</v>
      </c>
      <c r="AF3169" s="1" t="s">
        <v>2</v>
      </c>
      <c r="AG3169" s="1">
        <v>412</v>
      </c>
      <c r="AH3169" s="1">
        <v>114</v>
      </c>
      <c r="AI3169" s="1">
        <v>197</v>
      </c>
      <c r="AJ3169" s="1">
        <v>4</v>
      </c>
    </row>
    <row r="3170" spans="1:36" ht="45" x14ac:dyDescent="0.25">
      <c r="A3170" s="1">
        <v>2647</v>
      </c>
      <c r="B3170" s="2">
        <v>0.53042584490740741</v>
      </c>
      <c r="C3170" s="1" t="s">
        <v>3191</v>
      </c>
      <c r="D3170" s="1" t="s">
        <v>1</v>
      </c>
      <c r="E3170" s="1">
        <v>304</v>
      </c>
      <c r="F3170" s="1" t="s">
        <v>2</v>
      </c>
      <c r="G3170" s="1">
        <v>412</v>
      </c>
      <c r="H3170" s="1">
        <v>114</v>
      </c>
      <c r="I3170" s="1">
        <v>304</v>
      </c>
      <c r="J3170" s="1">
        <v>3</v>
      </c>
      <c r="AA3170" s="1">
        <v>2883</v>
      </c>
      <c r="AB3170" s="2">
        <v>0.49697623842592592</v>
      </c>
      <c r="AC3170" s="1" t="s">
        <v>2842</v>
      </c>
      <c r="AD3170" s="1" t="s">
        <v>1</v>
      </c>
      <c r="AE3170" s="1">
        <v>197</v>
      </c>
      <c r="AF3170" s="1" t="s">
        <v>2</v>
      </c>
      <c r="AG3170" s="1">
        <v>412</v>
      </c>
      <c r="AH3170" s="1">
        <v>114</v>
      </c>
      <c r="AI3170" s="1">
        <v>197</v>
      </c>
      <c r="AJ3170" s="1">
        <v>6</v>
      </c>
    </row>
    <row r="3171" spans="1:36" ht="45" x14ac:dyDescent="0.25">
      <c r="A3171" s="1">
        <v>2646</v>
      </c>
      <c r="B3171" s="2">
        <v>0.53042853009259261</v>
      </c>
      <c r="C3171" s="1" t="s">
        <v>3169</v>
      </c>
      <c r="D3171" s="1" t="s">
        <v>1</v>
      </c>
      <c r="E3171" s="1">
        <v>65</v>
      </c>
      <c r="F3171" s="1" t="s">
        <v>2</v>
      </c>
      <c r="G3171" s="1">
        <v>412</v>
      </c>
      <c r="H3171" s="1">
        <v>114</v>
      </c>
      <c r="I3171" s="1">
        <v>65</v>
      </c>
      <c r="J3171" s="1">
        <v>3</v>
      </c>
      <c r="AA3171" s="1">
        <v>3232</v>
      </c>
      <c r="AB3171" s="2">
        <v>0.49701428240740736</v>
      </c>
      <c r="AC3171" s="1" t="s">
        <v>2540</v>
      </c>
      <c r="AD3171" s="1" t="s">
        <v>1</v>
      </c>
      <c r="AE3171" s="1">
        <v>197</v>
      </c>
      <c r="AF3171" s="1" t="s">
        <v>2</v>
      </c>
      <c r="AG3171" s="1">
        <v>412</v>
      </c>
      <c r="AH3171" s="1">
        <v>114</v>
      </c>
      <c r="AI3171" s="1">
        <v>196</v>
      </c>
      <c r="AJ3171" s="1">
        <v>2</v>
      </c>
    </row>
    <row r="3172" spans="1:36" ht="45" x14ac:dyDescent="0.25">
      <c r="A3172" s="1">
        <v>2645</v>
      </c>
      <c r="B3172" s="2">
        <v>0.53042734953703707</v>
      </c>
      <c r="C3172" s="1" t="s">
        <v>3174</v>
      </c>
      <c r="D3172" s="1" t="s">
        <v>1</v>
      </c>
      <c r="E3172" s="1">
        <v>167</v>
      </c>
      <c r="F3172" s="1" t="s">
        <v>2</v>
      </c>
      <c r="G3172" s="1">
        <v>412</v>
      </c>
      <c r="H3172" s="1">
        <v>114</v>
      </c>
      <c r="I3172" s="1">
        <v>167</v>
      </c>
      <c r="J3172" s="1">
        <v>3</v>
      </c>
      <c r="AA3172" s="1">
        <v>3259</v>
      </c>
      <c r="AB3172" s="2">
        <v>0.49701925925925927</v>
      </c>
      <c r="AC3172" s="1" t="s">
        <v>2493</v>
      </c>
      <c r="AD3172" s="1" t="s">
        <v>1</v>
      </c>
      <c r="AE3172" s="1">
        <v>197</v>
      </c>
      <c r="AF3172" s="1" t="s">
        <v>2</v>
      </c>
      <c r="AG3172" s="1">
        <v>412</v>
      </c>
      <c r="AH3172" s="1">
        <v>114</v>
      </c>
      <c r="AI3172" s="1">
        <v>197</v>
      </c>
      <c r="AJ3172" s="1">
        <v>4</v>
      </c>
    </row>
    <row r="3173" spans="1:36" ht="45" x14ac:dyDescent="0.25">
      <c r="A3173" s="1">
        <v>2644</v>
      </c>
      <c r="B3173" s="2">
        <v>0.53042826388888886</v>
      </c>
      <c r="C3173" s="1" t="s">
        <v>3161</v>
      </c>
      <c r="D3173" s="1" t="s">
        <v>1</v>
      </c>
      <c r="E3173" s="1">
        <v>74</v>
      </c>
      <c r="F3173" s="1" t="s">
        <v>2</v>
      </c>
      <c r="G3173" s="1">
        <v>412</v>
      </c>
      <c r="H3173" s="1">
        <v>114</v>
      </c>
      <c r="I3173" s="1">
        <v>74</v>
      </c>
      <c r="J3173" s="1">
        <v>3</v>
      </c>
      <c r="AA3173" s="1">
        <v>3268</v>
      </c>
      <c r="AB3173" s="2">
        <v>0.49701939814814816</v>
      </c>
      <c r="AC3173" s="1" t="s">
        <v>2476</v>
      </c>
      <c r="AD3173" s="1" t="s">
        <v>1</v>
      </c>
      <c r="AE3173" s="1">
        <v>197</v>
      </c>
      <c r="AF3173" s="1" t="s">
        <v>2</v>
      </c>
      <c r="AG3173" s="1">
        <v>412</v>
      </c>
      <c r="AH3173" s="1">
        <v>114</v>
      </c>
      <c r="AI3173" s="1">
        <v>197</v>
      </c>
      <c r="AJ3173" s="1">
        <v>5</v>
      </c>
    </row>
    <row r="3174" spans="1:36" ht="45" x14ac:dyDescent="0.25">
      <c r="A3174" s="1">
        <v>2643</v>
      </c>
      <c r="B3174" s="2">
        <v>0.53042813657407406</v>
      </c>
      <c r="C3174" s="1" t="s">
        <v>3157</v>
      </c>
      <c r="D3174" s="1" t="s">
        <v>1</v>
      </c>
      <c r="E3174" s="1">
        <v>70</v>
      </c>
      <c r="F3174" s="1" t="s">
        <v>2</v>
      </c>
      <c r="G3174" s="1">
        <v>412</v>
      </c>
      <c r="H3174" s="1">
        <v>114</v>
      </c>
      <c r="I3174" s="1">
        <v>70</v>
      </c>
      <c r="J3174" s="1">
        <v>3</v>
      </c>
      <c r="AA3174" s="1">
        <v>3465</v>
      </c>
      <c r="AB3174" s="2">
        <v>0.49704721064814811</v>
      </c>
      <c r="AC3174" s="1" t="s">
        <v>2250</v>
      </c>
      <c r="AD3174" s="1" t="s">
        <v>1</v>
      </c>
      <c r="AE3174" s="1">
        <v>197</v>
      </c>
      <c r="AF3174" s="1" t="s">
        <v>2</v>
      </c>
      <c r="AG3174" s="1">
        <v>412</v>
      </c>
      <c r="AH3174" s="1">
        <v>114</v>
      </c>
      <c r="AI3174" s="1">
        <v>197</v>
      </c>
      <c r="AJ3174" s="1">
        <v>3</v>
      </c>
    </row>
    <row r="3175" spans="1:36" ht="45" x14ac:dyDescent="0.25">
      <c r="A3175" s="1">
        <v>2642</v>
      </c>
      <c r="B3175" s="2">
        <v>0.53042799768518523</v>
      </c>
      <c r="C3175" s="1" t="s">
        <v>3148</v>
      </c>
      <c r="D3175" s="1" t="s">
        <v>1</v>
      </c>
      <c r="E3175" s="1">
        <v>72</v>
      </c>
      <c r="F3175" s="1" t="s">
        <v>2</v>
      </c>
      <c r="G3175" s="1">
        <v>412</v>
      </c>
      <c r="H3175" s="1">
        <v>114</v>
      </c>
      <c r="I3175" s="1">
        <v>72</v>
      </c>
      <c r="J3175" s="1">
        <v>3</v>
      </c>
      <c r="AA3175" s="1">
        <v>3717</v>
      </c>
      <c r="AB3175" s="2">
        <v>0.4970826157407407</v>
      </c>
      <c r="AC3175" s="1" t="s">
        <v>1987</v>
      </c>
      <c r="AD3175" s="1" t="s">
        <v>1</v>
      </c>
      <c r="AE3175" s="1">
        <v>197</v>
      </c>
      <c r="AF3175" s="1" t="s">
        <v>2</v>
      </c>
      <c r="AG3175" s="1">
        <v>412</v>
      </c>
      <c r="AH3175" s="1">
        <v>114</v>
      </c>
      <c r="AI3175" s="1">
        <v>197</v>
      </c>
      <c r="AJ3175" s="1">
        <v>2</v>
      </c>
    </row>
    <row r="3176" spans="1:36" ht="45" x14ac:dyDescent="0.25">
      <c r="A3176" s="1">
        <v>2641</v>
      </c>
      <c r="B3176" s="2">
        <v>0.53042773148148148</v>
      </c>
      <c r="C3176" s="1" t="s">
        <v>3172</v>
      </c>
      <c r="D3176" s="1" t="s">
        <v>1</v>
      </c>
      <c r="E3176" s="1">
        <v>69</v>
      </c>
      <c r="F3176" s="1" t="s">
        <v>2</v>
      </c>
      <c r="G3176" s="1">
        <v>412</v>
      </c>
      <c r="H3176" s="1">
        <v>114</v>
      </c>
      <c r="I3176" s="1">
        <v>69</v>
      </c>
      <c r="J3176" s="1">
        <v>3</v>
      </c>
      <c r="AA3176" s="1">
        <v>4001</v>
      </c>
      <c r="AB3176" s="2">
        <v>0.49712181712962966</v>
      </c>
      <c r="AC3176" s="1" t="s">
        <v>1673</v>
      </c>
      <c r="AD3176" s="1" t="s">
        <v>1</v>
      </c>
      <c r="AE3176" s="1">
        <v>197</v>
      </c>
      <c r="AF3176" s="1" t="s">
        <v>2</v>
      </c>
      <c r="AG3176" s="1">
        <v>412</v>
      </c>
      <c r="AH3176" s="1">
        <v>114</v>
      </c>
      <c r="AI3176" s="1">
        <v>196</v>
      </c>
      <c r="AJ3176" s="1">
        <v>3</v>
      </c>
    </row>
    <row r="3177" spans="1:36" ht="45" x14ac:dyDescent="0.25">
      <c r="A3177" s="1">
        <v>2640</v>
      </c>
      <c r="B3177" s="2">
        <v>0.53042677083333334</v>
      </c>
      <c r="C3177" s="1" t="s">
        <v>3184</v>
      </c>
      <c r="D3177" s="1" t="s">
        <v>1</v>
      </c>
      <c r="E3177" s="1">
        <v>74</v>
      </c>
      <c r="F3177" s="1" t="s">
        <v>2</v>
      </c>
      <c r="G3177" s="1">
        <v>412</v>
      </c>
      <c r="H3177" s="1">
        <v>114</v>
      </c>
      <c r="I3177" s="1">
        <v>74</v>
      </c>
      <c r="J3177" s="1">
        <v>7</v>
      </c>
      <c r="AA3177" s="1">
        <v>4004</v>
      </c>
      <c r="AB3177" s="2">
        <v>0.49712194444444441</v>
      </c>
      <c r="AC3177" s="1" t="s">
        <v>1652</v>
      </c>
      <c r="AD3177" s="1" t="s">
        <v>1</v>
      </c>
      <c r="AE3177" s="1">
        <v>197</v>
      </c>
      <c r="AF3177" s="1" t="s">
        <v>2</v>
      </c>
      <c r="AG3177" s="1">
        <v>412</v>
      </c>
      <c r="AH3177" s="1">
        <v>114</v>
      </c>
      <c r="AI3177" s="1">
        <v>197</v>
      </c>
      <c r="AJ3177" s="1">
        <v>6</v>
      </c>
    </row>
    <row r="3178" spans="1:36" ht="45" x14ac:dyDescent="0.25">
      <c r="A3178" s="1">
        <v>264</v>
      </c>
      <c r="B3178" s="2">
        <v>0.53009619212962966</v>
      </c>
      <c r="C3178" s="1" t="s">
        <v>3200</v>
      </c>
      <c r="D3178" s="1" t="s">
        <v>1</v>
      </c>
      <c r="E3178" s="1">
        <v>65</v>
      </c>
      <c r="F3178" s="1" t="s">
        <v>2</v>
      </c>
      <c r="G3178" s="1">
        <v>412</v>
      </c>
      <c r="H3178" s="1">
        <v>114</v>
      </c>
      <c r="I3178" s="1">
        <v>65</v>
      </c>
      <c r="J3178" s="1">
        <v>3</v>
      </c>
      <c r="AA3178" s="1">
        <v>4384</v>
      </c>
      <c r="AB3178" s="2">
        <v>0.49717511574074075</v>
      </c>
      <c r="AC3178" s="1" t="s">
        <v>1258</v>
      </c>
      <c r="AD3178" s="1" t="s">
        <v>1</v>
      </c>
      <c r="AE3178" s="1">
        <v>197</v>
      </c>
      <c r="AF3178" s="1" t="s">
        <v>2</v>
      </c>
      <c r="AG3178" s="1">
        <v>412</v>
      </c>
      <c r="AH3178" s="1">
        <v>114</v>
      </c>
      <c r="AI3178" s="1">
        <v>197</v>
      </c>
      <c r="AJ3178" s="1">
        <v>4</v>
      </c>
    </row>
    <row r="3179" spans="1:36" ht="45" x14ac:dyDescent="0.25">
      <c r="A3179" s="1">
        <v>2639</v>
      </c>
      <c r="B3179" s="2">
        <v>0.53042627314814816</v>
      </c>
      <c r="C3179" s="1" t="s">
        <v>3170</v>
      </c>
      <c r="D3179" s="1" t="s">
        <v>1</v>
      </c>
      <c r="E3179" s="1">
        <v>66</v>
      </c>
      <c r="F3179" s="1" t="s">
        <v>2</v>
      </c>
      <c r="G3179" s="1">
        <v>412</v>
      </c>
      <c r="H3179" s="1">
        <v>114</v>
      </c>
      <c r="I3179" s="1">
        <v>66</v>
      </c>
      <c r="J3179" s="1">
        <v>2</v>
      </c>
      <c r="AA3179" s="1">
        <v>4511</v>
      </c>
      <c r="AB3179" s="2">
        <v>0.49719276620370367</v>
      </c>
      <c r="AC3179" s="1" t="s">
        <v>1094</v>
      </c>
      <c r="AD3179" s="1" t="s">
        <v>1</v>
      </c>
      <c r="AE3179" s="1">
        <v>197</v>
      </c>
      <c r="AF3179" s="1" t="s">
        <v>2</v>
      </c>
      <c r="AG3179" s="1">
        <v>412</v>
      </c>
      <c r="AH3179" s="1">
        <v>114</v>
      </c>
      <c r="AI3179" s="1">
        <v>197</v>
      </c>
      <c r="AJ3179" s="1">
        <v>3</v>
      </c>
    </row>
    <row r="3180" spans="1:36" ht="45" x14ac:dyDescent="0.25">
      <c r="A3180" s="1">
        <v>2638</v>
      </c>
      <c r="B3180" s="2">
        <v>0.53042611111111115</v>
      </c>
      <c r="C3180" s="1" t="s">
        <v>3186</v>
      </c>
      <c r="D3180" s="1" t="s">
        <v>1</v>
      </c>
      <c r="E3180" s="1">
        <v>67</v>
      </c>
      <c r="F3180" s="1" t="s">
        <v>2</v>
      </c>
      <c r="G3180" s="1">
        <v>412</v>
      </c>
      <c r="H3180" s="1">
        <v>114</v>
      </c>
      <c r="I3180" s="1">
        <v>67</v>
      </c>
      <c r="J3180" s="1">
        <v>3</v>
      </c>
      <c r="AA3180" s="1">
        <v>4863</v>
      </c>
      <c r="AB3180" s="2">
        <v>0.4972409606481481</v>
      </c>
      <c r="AC3180" s="1" t="s">
        <v>720</v>
      </c>
      <c r="AD3180" s="1" t="s">
        <v>1</v>
      </c>
      <c r="AE3180" s="1">
        <v>197</v>
      </c>
      <c r="AF3180" s="1" t="s">
        <v>2</v>
      </c>
      <c r="AG3180" s="1">
        <v>412</v>
      </c>
      <c r="AH3180" s="1">
        <v>114</v>
      </c>
      <c r="AI3180" s="1">
        <v>197</v>
      </c>
      <c r="AJ3180" s="1">
        <v>3</v>
      </c>
    </row>
    <row r="3181" spans="1:36" ht="45" x14ac:dyDescent="0.25">
      <c r="A3181" s="1">
        <v>2637</v>
      </c>
      <c r="B3181" s="2">
        <v>0.5304247685185185</v>
      </c>
      <c r="C3181" s="1" t="s">
        <v>3181</v>
      </c>
      <c r="D3181" s="1" t="s">
        <v>1</v>
      </c>
      <c r="E3181" s="1">
        <v>180</v>
      </c>
      <c r="F3181" s="1" t="s">
        <v>2</v>
      </c>
      <c r="G3181" s="1">
        <v>412</v>
      </c>
      <c r="H3181" s="1">
        <v>114</v>
      </c>
      <c r="I3181" s="1">
        <v>180</v>
      </c>
      <c r="J3181" s="1">
        <v>4</v>
      </c>
      <c r="AA3181" s="1">
        <v>4897</v>
      </c>
      <c r="AB3181" s="2">
        <v>0.49724596064814813</v>
      </c>
      <c r="AC3181" s="1" t="s">
        <v>691</v>
      </c>
      <c r="AD3181" s="1" t="s">
        <v>1</v>
      </c>
      <c r="AE3181" s="1">
        <v>197</v>
      </c>
      <c r="AF3181" s="1" t="s">
        <v>2</v>
      </c>
      <c r="AG3181" s="1">
        <v>412</v>
      </c>
      <c r="AH3181" s="1">
        <v>114</v>
      </c>
      <c r="AI3181" s="1">
        <v>197</v>
      </c>
      <c r="AJ3181" s="1">
        <v>4</v>
      </c>
    </row>
    <row r="3182" spans="1:36" ht="45" x14ac:dyDescent="0.25">
      <c r="A3182" s="1">
        <v>2636</v>
      </c>
      <c r="B3182" s="2">
        <v>0.53042451388888889</v>
      </c>
      <c r="C3182" s="1" t="s">
        <v>3180</v>
      </c>
      <c r="D3182" s="1" t="s">
        <v>1</v>
      </c>
      <c r="E3182" s="1">
        <v>197</v>
      </c>
      <c r="F3182" s="1" t="s">
        <v>2</v>
      </c>
      <c r="G3182" s="1">
        <v>412</v>
      </c>
      <c r="H3182" s="1">
        <v>114</v>
      </c>
      <c r="I3182" s="1">
        <v>197</v>
      </c>
      <c r="J3182" s="1">
        <v>3</v>
      </c>
      <c r="AA3182" s="1">
        <v>4993</v>
      </c>
      <c r="AB3182" s="2">
        <v>0.49726000000000004</v>
      </c>
      <c r="AC3182" s="1" t="s">
        <v>577</v>
      </c>
      <c r="AD3182" s="1" t="s">
        <v>1</v>
      </c>
      <c r="AE3182" s="1">
        <v>197</v>
      </c>
      <c r="AF3182" s="1" t="s">
        <v>2</v>
      </c>
      <c r="AG3182" s="1">
        <v>412</v>
      </c>
      <c r="AH3182" s="1">
        <v>114</v>
      </c>
      <c r="AI3182" s="1">
        <v>197</v>
      </c>
      <c r="AJ3182" s="1">
        <v>4</v>
      </c>
    </row>
    <row r="3183" spans="1:36" ht="45" x14ac:dyDescent="0.25">
      <c r="A3183" s="1">
        <v>2635</v>
      </c>
      <c r="B3183" s="2">
        <v>0.53042409722222217</v>
      </c>
      <c r="C3183" s="1" t="s">
        <v>3202</v>
      </c>
      <c r="D3183" s="1" t="s">
        <v>1</v>
      </c>
      <c r="E3183" s="1">
        <v>233</v>
      </c>
      <c r="F3183" s="1" t="s">
        <v>2</v>
      </c>
      <c r="G3183" s="1">
        <v>412</v>
      </c>
      <c r="H3183" s="1">
        <v>114</v>
      </c>
      <c r="I3183" s="1">
        <v>233</v>
      </c>
      <c r="J3183" s="1">
        <v>3</v>
      </c>
      <c r="AA3183" s="1">
        <v>127</v>
      </c>
      <c r="AB3183" s="2">
        <v>0.49658400462962965</v>
      </c>
      <c r="AC3183" s="1" t="s">
        <v>4766</v>
      </c>
      <c r="AD3183" s="1" t="s">
        <v>1</v>
      </c>
      <c r="AE3183" s="1">
        <v>196</v>
      </c>
      <c r="AF3183" s="1" t="s">
        <v>2</v>
      </c>
      <c r="AG3183" s="1">
        <v>412</v>
      </c>
      <c r="AH3183" s="1">
        <v>114</v>
      </c>
      <c r="AI3183" s="1">
        <v>196</v>
      </c>
      <c r="AJ3183" s="1">
        <v>3</v>
      </c>
    </row>
    <row r="3184" spans="1:36" ht="45" x14ac:dyDescent="0.25">
      <c r="A3184" s="1">
        <v>2634</v>
      </c>
      <c r="B3184" s="2">
        <v>0.53042490740740744</v>
      </c>
      <c r="C3184" s="1" t="s">
        <v>3196</v>
      </c>
      <c r="D3184" s="1" t="s">
        <v>1</v>
      </c>
      <c r="E3184" s="1">
        <v>162</v>
      </c>
      <c r="F3184" s="1" t="s">
        <v>2</v>
      </c>
      <c r="G3184" s="1">
        <v>412</v>
      </c>
      <c r="H3184" s="1">
        <v>114</v>
      </c>
      <c r="I3184" s="1">
        <v>162</v>
      </c>
      <c r="J3184" s="1">
        <v>3</v>
      </c>
      <c r="AA3184" s="1">
        <v>602</v>
      </c>
      <c r="AB3184" s="2">
        <v>0.49665861111111109</v>
      </c>
      <c r="AC3184" s="1" t="s">
        <v>381</v>
      </c>
      <c r="AD3184" s="1" t="s">
        <v>1</v>
      </c>
      <c r="AE3184" s="1">
        <v>196</v>
      </c>
      <c r="AF3184" s="1" t="s">
        <v>2</v>
      </c>
      <c r="AG3184" s="1">
        <v>412</v>
      </c>
      <c r="AH3184" s="1">
        <v>114</v>
      </c>
      <c r="AI3184" s="1">
        <v>196</v>
      </c>
      <c r="AJ3184" s="1">
        <v>3</v>
      </c>
    </row>
    <row r="3185" spans="1:36" ht="45" x14ac:dyDescent="0.25">
      <c r="A3185" s="1">
        <v>2633</v>
      </c>
      <c r="B3185" s="2">
        <v>0.53042398148148151</v>
      </c>
      <c r="C3185" s="1" t="s">
        <v>3193</v>
      </c>
      <c r="D3185" s="1" t="s">
        <v>1</v>
      </c>
      <c r="E3185" s="1">
        <v>242</v>
      </c>
      <c r="F3185" s="1" t="s">
        <v>2</v>
      </c>
      <c r="G3185" s="1">
        <v>412</v>
      </c>
      <c r="H3185" s="1">
        <v>114</v>
      </c>
      <c r="I3185" s="1">
        <v>242</v>
      </c>
      <c r="J3185" s="1">
        <v>2</v>
      </c>
      <c r="AA3185" s="1">
        <v>1172</v>
      </c>
      <c r="AB3185" s="2">
        <v>0.49673189814814817</v>
      </c>
      <c r="AC3185" s="1" t="s">
        <v>4791</v>
      </c>
      <c r="AD3185" s="1" t="s">
        <v>1</v>
      </c>
      <c r="AE3185" s="1">
        <v>196</v>
      </c>
      <c r="AF3185" s="1" t="s">
        <v>2</v>
      </c>
      <c r="AG3185" s="1">
        <v>412</v>
      </c>
      <c r="AH3185" s="1">
        <v>114</v>
      </c>
      <c r="AI3185" s="1">
        <v>196</v>
      </c>
      <c r="AJ3185" s="1">
        <v>3</v>
      </c>
    </row>
    <row r="3186" spans="1:36" ht="45" x14ac:dyDescent="0.25">
      <c r="A3186" s="1">
        <v>2632</v>
      </c>
      <c r="B3186" s="2">
        <v>0.53042597222222221</v>
      </c>
      <c r="C3186" s="1" t="s">
        <v>3182</v>
      </c>
      <c r="D3186" s="1" t="s">
        <v>1</v>
      </c>
      <c r="E3186" s="1">
        <v>70</v>
      </c>
      <c r="F3186" s="1" t="s">
        <v>2</v>
      </c>
      <c r="G3186" s="1">
        <v>412</v>
      </c>
      <c r="H3186" s="1">
        <v>114</v>
      </c>
      <c r="I3186" s="1">
        <v>70</v>
      </c>
      <c r="J3186" s="1">
        <v>4</v>
      </c>
      <c r="AA3186" s="1">
        <v>2968</v>
      </c>
      <c r="AB3186" s="2">
        <v>0.4969838425925926</v>
      </c>
      <c r="AC3186" s="1" t="s">
        <v>2762</v>
      </c>
      <c r="AD3186" s="1" t="s">
        <v>1</v>
      </c>
      <c r="AE3186" s="1">
        <v>196</v>
      </c>
      <c r="AF3186" s="1" t="s">
        <v>2</v>
      </c>
      <c r="AG3186" s="1">
        <v>412</v>
      </c>
      <c r="AH3186" s="1">
        <v>114</v>
      </c>
      <c r="AI3186" s="1">
        <v>196</v>
      </c>
      <c r="AJ3186" s="1">
        <v>2</v>
      </c>
    </row>
    <row r="3187" spans="1:36" ht="45" x14ac:dyDescent="0.25">
      <c r="A3187" s="1">
        <v>2631</v>
      </c>
      <c r="B3187" s="2">
        <v>0.53042462962962966</v>
      </c>
      <c r="C3187" s="1" t="s">
        <v>3187</v>
      </c>
      <c r="D3187" s="1" t="s">
        <v>1</v>
      </c>
      <c r="E3187" s="1">
        <v>186</v>
      </c>
      <c r="F3187" s="1" t="s">
        <v>2</v>
      </c>
      <c r="G3187" s="1">
        <v>412</v>
      </c>
      <c r="H3187" s="1">
        <v>114</v>
      </c>
      <c r="I3187" s="1">
        <v>186</v>
      </c>
      <c r="J3187" s="1">
        <v>3</v>
      </c>
      <c r="AA3187" s="1">
        <v>3006</v>
      </c>
      <c r="AB3187" s="2">
        <v>0.49698649305555559</v>
      </c>
      <c r="AC3187" s="1" t="s">
        <v>2746</v>
      </c>
      <c r="AD3187" s="1" t="s">
        <v>1</v>
      </c>
      <c r="AE3187" s="1">
        <v>196</v>
      </c>
      <c r="AF3187" s="1" t="s">
        <v>2</v>
      </c>
      <c r="AG3187" s="1">
        <v>412</v>
      </c>
      <c r="AH3187" s="1">
        <v>114</v>
      </c>
      <c r="AI3187" s="1">
        <v>196</v>
      </c>
      <c r="AJ3187" s="1">
        <v>2</v>
      </c>
    </row>
    <row r="3188" spans="1:36" ht="45" x14ac:dyDescent="0.25">
      <c r="A3188" s="1">
        <v>2630</v>
      </c>
      <c r="B3188" s="2">
        <v>0.53042504629629628</v>
      </c>
      <c r="C3188" s="1" t="s">
        <v>3177</v>
      </c>
      <c r="D3188" s="1" t="s">
        <v>1</v>
      </c>
      <c r="E3188" s="1">
        <v>150</v>
      </c>
      <c r="F3188" s="1" t="s">
        <v>2</v>
      </c>
      <c r="G3188" s="1">
        <v>412</v>
      </c>
      <c r="H3188" s="1">
        <v>114</v>
      </c>
      <c r="I3188" s="1">
        <v>150</v>
      </c>
      <c r="J3188" s="1">
        <v>3</v>
      </c>
      <c r="AA3188" s="1">
        <v>3272</v>
      </c>
      <c r="AB3188" s="2">
        <v>0.49702054398148149</v>
      </c>
      <c r="AC3188" s="1" t="s">
        <v>2490</v>
      </c>
      <c r="AD3188" s="1" t="s">
        <v>1</v>
      </c>
      <c r="AE3188" s="1">
        <v>196</v>
      </c>
      <c r="AF3188" s="1" t="s">
        <v>2</v>
      </c>
      <c r="AG3188" s="1">
        <v>412</v>
      </c>
      <c r="AH3188" s="1">
        <v>114</v>
      </c>
      <c r="AI3188" s="1">
        <v>196</v>
      </c>
      <c r="AJ3188" s="1">
        <v>2</v>
      </c>
    </row>
    <row r="3189" spans="1:36" ht="45" x14ac:dyDescent="0.25">
      <c r="A3189" s="1">
        <v>263</v>
      </c>
      <c r="B3189" s="2">
        <v>0.53009587962962967</v>
      </c>
      <c r="C3189" s="1" t="s">
        <v>3256</v>
      </c>
      <c r="D3189" s="1" t="s">
        <v>1</v>
      </c>
      <c r="E3189" s="1">
        <v>68</v>
      </c>
      <c r="F3189" s="1" t="s">
        <v>2</v>
      </c>
      <c r="G3189" s="1">
        <v>412</v>
      </c>
      <c r="H3189" s="1">
        <v>114</v>
      </c>
      <c r="I3189" s="1">
        <v>68</v>
      </c>
      <c r="J3189" s="1">
        <v>3</v>
      </c>
      <c r="AA3189" s="1">
        <v>3278</v>
      </c>
      <c r="AB3189" s="2">
        <v>0.49702177083333332</v>
      </c>
      <c r="AC3189" s="1" t="s">
        <v>2461</v>
      </c>
      <c r="AD3189" s="1" t="s">
        <v>1</v>
      </c>
      <c r="AE3189" s="1">
        <v>196</v>
      </c>
      <c r="AF3189" s="1" t="s">
        <v>2</v>
      </c>
      <c r="AG3189" s="1">
        <v>412</v>
      </c>
      <c r="AH3189" s="1">
        <v>114</v>
      </c>
      <c r="AI3189" s="1">
        <v>196</v>
      </c>
      <c r="AJ3189" s="1">
        <v>2</v>
      </c>
    </row>
    <row r="3190" spans="1:36" ht="45" x14ac:dyDescent="0.25">
      <c r="A3190" s="1">
        <v>2629</v>
      </c>
      <c r="B3190" s="2">
        <v>0.53042356481481479</v>
      </c>
      <c r="C3190" s="1" t="s">
        <v>3204</v>
      </c>
      <c r="D3190" s="1" t="s">
        <v>1</v>
      </c>
      <c r="E3190" s="1">
        <v>278</v>
      </c>
      <c r="F3190" s="1" t="s">
        <v>2</v>
      </c>
      <c r="G3190" s="1">
        <v>412</v>
      </c>
      <c r="H3190" s="1">
        <v>114</v>
      </c>
      <c r="I3190" s="1">
        <v>278</v>
      </c>
      <c r="J3190" s="1">
        <v>2</v>
      </c>
      <c r="AA3190" s="1">
        <v>3336</v>
      </c>
      <c r="AB3190" s="2">
        <v>0.49702946759259259</v>
      </c>
      <c r="AC3190" s="1" t="s">
        <v>2385</v>
      </c>
      <c r="AD3190" s="1" t="s">
        <v>1</v>
      </c>
      <c r="AE3190" s="1">
        <v>196</v>
      </c>
      <c r="AF3190" s="1" t="s">
        <v>2</v>
      </c>
      <c r="AG3190" s="1">
        <v>412</v>
      </c>
      <c r="AH3190" s="1">
        <v>114</v>
      </c>
      <c r="AI3190" s="1">
        <v>195</v>
      </c>
      <c r="AJ3190" s="1">
        <v>4</v>
      </c>
    </row>
    <row r="3191" spans="1:36" ht="45" x14ac:dyDescent="0.25">
      <c r="A3191" s="1">
        <v>2628</v>
      </c>
      <c r="B3191" s="2">
        <v>0.53042570601851857</v>
      </c>
      <c r="C3191" s="1" t="s">
        <v>3179</v>
      </c>
      <c r="D3191" s="1" t="s">
        <v>1</v>
      </c>
      <c r="E3191" s="1">
        <v>68</v>
      </c>
      <c r="F3191" s="1" t="s">
        <v>2</v>
      </c>
      <c r="G3191" s="1">
        <v>412</v>
      </c>
      <c r="H3191" s="1">
        <v>114</v>
      </c>
      <c r="I3191" s="1">
        <v>68</v>
      </c>
      <c r="J3191" s="1">
        <v>3</v>
      </c>
      <c r="AA3191" s="1">
        <v>3609</v>
      </c>
      <c r="AB3191" s="2">
        <v>0.4970674537037037</v>
      </c>
      <c r="AC3191" s="1" t="s">
        <v>2109</v>
      </c>
      <c r="AD3191" s="1" t="s">
        <v>1</v>
      </c>
      <c r="AE3191" s="1">
        <v>196</v>
      </c>
      <c r="AF3191" s="1" t="s">
        <v>2</v>
      </c>
      <c r="AG3191" s="1">
        <v>412</v>
      </c>
      <c r="AH3191" s="1">
        <v>114</v>
      </c>
      <c r="AI3191" s="1">
        <v>195</v>
      </c>
      <c r="AJ3191" s="1">
        <v>2</v>
      </c>
    </row>
    <row r="3192" spans="1:36" ht="45" x14ac:dyDescent="0.25">
      <c r="A3192" s="1">
        <v>2627</v>
      </c>
      <c r="B3192" s="2">
        <v>0.5304255902777778</v>
      </c>
      <c r="C3192" s="1" t="s">
        <v>3183</v>
      </c>
      <c r="D3192" s="1" t="s">
        <v>1</v>
      </c>
      <c r="E3192" s="1">
        <v>69</v>
      </c>
      <c r="F3192" s="1" t="s">
        <v>2</v>
      </c>
      <c r="G3192" s="1">
        <v>412</v>
      </c>
      <c r="H3192" s="1">
        <v>114</v>
      </c>
      <c r="I3192" s="1">
        <v>69</v>
      </c>
      <c r="J3192" s="1">
        <v>3</v>
      </c>
      <c r="AA3192" s="1">
        <v>3651</v>
      </c>
      <c r="AB3192" s="2">
        <v>0.49707259259259257</v>
      </c>
      <c r="AC3192" s="1" t="s">
        <v>2072</v>
      </c>
      <c r="AD3192" s="1" t="s">
        <v>1</v>
      </c>
      <c r="AE3192" s="1">
        <v>196</v>
      </c>
      <c r="AF3192" s="1" t="s">
        <v>2</v>
      </c>
      <c r="AG3192" s="1">
        <v>412</v>
      </c>
      <c r="AH3192" s="1">
        <v>114</v>
      </c>
      <c r="AI3192" s="1">
        <v>196</v>
      </c>
      <c r="AJ3192" s="1">
        <v>3</v>
      </c>
    </row>
    <row r="3193" spans="1:36" ht="45" x14ac:dyDescent="0.25">
      <c r="A3193" s="1">
        <v>2626</v>
      </c>
      <c r="B3193" s="2">
        <v>0.53042545138888886</v>
      </c>
      <c r="C3193" s="1" t="s">
        <v>3195</v>
      </c>
      <c r="D3193" s="1" t="s">
        <v>1</v>
      </c>
      <c r="E3193" s="1">
        <v>76</v>
      </c>
      <c r="F3193" s="1" t="s">
        <v>2</v>
      </c>
      <c r="G3193" s="1">
        <v>412</v>
      </c>
      <c r="H3193" s="1">
        <v>114</v>
      </c>
      <c r="I3193" s="1">
        <v>76</v>
      </c>
      <c r="J3193" s="1">
        <v>5</v>
      </c>
      <c r="AA3193" s="1">
        <v>3667</v>
      </c>
      <c r="AB3193" s="2">
        <v>0.49707498842592596</v>
      </c>
      <c r="AC3193" s="1" t="s">
        <v>2061</v>
      </c>
      <c r="AD3193" s="1" t="s">
        <v>1</v>
      </c>
      <c r="AE3193" s="1">
        <v>196</v>
      </c>
      <c r="AF3193" s="1" t="s">
        <v>2</v>
      </c>
      <c r="AG3193" s="1">
        <v>412</v>
      </c>
      <c r="AH3193" s="1">
        <v>114</v>
      </c>
      <c r="AI3193" s="1">
        <v>196</v>
      </c>
      <c r="AJ3193" s="1">
        <v>4</v>
      </c>
    </row>
    <row r="3194" spans="1:36" ht="45" x14ac:dyDescent="0.25">
      <c r="A3194" s="1">
        <v>2625</v>
      </c>
      <c r="B3194" s="2">
        <v>0.53042531250000002</v>
      </c>
      <c r="C3194" s="1" t="s">
        <v>3194</v>
      </c>
      <c r="D3194" s="1" t="s">
        <v>1</v>
      </c>
      <c r="E3194" s="1">
        <v>69</v>
      </c>
      <c r="F3194" s="1" t="s">
        <v>2</v>
      </c>
      <c r="G3194" s="1">
        <v>412</v>
      </c>
      <c r="H3194" s="1">
        <v>114</v>
      </c>
      <c r="I3194" s="1">
        <v>69</v>
      </c>
      <c r="J3194" s="1">
        <v>2</v>
      </c>
      <c r="AA3194" s="1">
        <v>3937</v>
      </c>
      <c r="AB3194" s="2">
        <v>0.49711292824074071</v>
      </c>
      <c r="AC3194" s="1" t="s">
        <v>1749</v>
      </c>
      <c r="AD3194" s="1" t="s">
        <v>1</v>
      </c>
      <c r="AE3194" s="1">
        <v>196</v>
      </c>
      <c r="AF3194" s="1" t="s">
        <v>2</v>
      </c>
      <c r="AG3194" s="1">
        <v>412</v>
      </c>
      <c r="AH3194" s="1">
        <v>114</v>
      </c>
      <c r="AI3194" s="1">
        <v>196</v>
      </c>
      <c r="AJ3194" s="1">
        <v>4</v>
      </c>
    </row>
    <row r="3195" spans="1:36" ht="45" x14ac:dyDescent="0.25">
      <c r="A3195" s="1">
        <v>2624</v>
      </c>
      <c r="B3195" s="2">
        <v>0.53042517361111108</v>
      </c>
      <c r="C3195" s="1" t="s">
        <v>3188</v>
      </c>
      <c r="D3195" s="1" t="s">
        <v>1</v>
      </c>
      <c r="E3195" s="1">
        <v>65</v>
      </c>
      <c r="F3195" s="1" t="s">
        <v>2</v>
      </c>
      <c r="G3195" s="1">
        <v>412</v>
      </c>
      <c r="H3195" s="1">
        <v>114</v>
      </c>
      <c r="I3195" s="1">
        <v>65</v>
      </c>
      <c r="J3195" s="1">
        <v>3</v>
      </c>
      <c r="AA3195" s="1">
        <v>4057</v>
      </c>
      <c r="AB3195" s="2">
        <v>0.49712946759259258</v>
      </c>
      <c r="AC3195" s="1" t="s">
        <v>1591</v>
      </c>
      <c r="AD3195" s="1" t="s">
        <v>1</v>
      </c>
      <c r="AE3195" s="1">
        <v>196</v>
      </c>
      <c r="AF3195" s="1" t="s">
        <v>2</v>
      </c>
      <c r="AG3195" s="1">
        <v>412</v>
      </c>
      <c r="AH3195" s="1">
        <v>114</v>
      </c>
      <c r="AI3195" s="1">
        <v>196</v>
      </c>
      <c r="AJ3195" s="1">
        <v>4</v>
      </c>
    </row>
    <row r="3196" spans="1:36" ht="45" x14ac:dyDescent="0.25">
      <c r="A3196" s="1">
        <v>2623</v>
      </c>
      <c r="B3196" s="2">
        <v>0.53042329861111115</v>
      </c>
      <c r="C3196" s="1" t="s">
        <v>3217</v>
      </c>
      <c r="D3196" s="1" t="s">
        <v>1</v>
      </c>
      <c r="E3196" s="1">
        <v>197</v>
      </c>
      <c r="F3196" s="1" t="s">
        <v>2</v>
      </c>
      <c r="G3196" s="1">
        <v>412</v>
      </c>
      <c r="H3196" s="1">
        <v>114</v>
      </c>
      <c r="I3196" s="1">
        <v>197</v>
      </c>
      <c r="J3196" s="1">
        <v>3</v>
      </c>
      <c r="AA3196" s="1">
        <v>4060</v>
      </c>
      <c r="AB3196" s="2">
        <v>0.49712956018518523</v>
      </c>
      <c r="AC3196" s="1" t="s">
        <v>1587</v>
      </c>
      <c r="AD3196" s="1" t="s">
        <v>1</v>
      </c>
      <c r="AE3196" s="1">
        <v>196</v>
      </c>
      <c r="AF3196" s="1" t="s">
        <v>2</v>
      </c>
      <c r="AG3196" s="1">
        <v>412</v>
      </c>
      <c r="AH3196" s="1">
        <v>114</v>
      </c>
      <c r="AI3196" s="1">
        <v>196</v>
      </c>
      <c r="AJ3196" s="1">
        <v>3</v>
      </c>
    </row>
    <row r="3197" spans="1:36" ht="45" x14ac:dyDescent="0.25">
      <c r="A3197" s="1">
        <v>2622</v>
      </c>
      <c r="B3197" s="2">
        <v>0.5304230324074074</v>
      </c>
      <c r="C3197" s="1" t="s">
        <v>3192</v>
      </c>
      <c r="D3197" s="1" t="s">
        <v>1</v>
      </c>
      <c r="E3197" s="1">
        <v>215</v>
      </c>
      <c r="F3197" s="1" t="s">
        <v>2</v>
      </c>
      <c r="G3197" s="1">
        <v>412</v>
      </c>
      <c r="H3197" s="1">
        <v>114</v>
      </c>
      <c r="I3197" s="1">
        <v>214</v>
      </c>
      <c r="J3197" s="1">
        <v>3</v>
      </c>
      <c r="AA3197" s="1">
        <v>4520</v>
      </c>
      <c r="AB3197" s="2">
        <v>0.49719402777777777</v>
      </c>
      <c r="AC3197" s="1" t="s">
        <v>1073</v>
      </c>
      <c r="AD3197" s="1" t="s">
        <v>1</v>
      </c>
      <c r="AE3197" s="1">
        <v>196</v>
      </c>
      <c r="AF3197" s="1" t="s">
        <v>2</v>
      </c>
      <c r="AG3197" s="1">
        <v>412</v>
      </c>
      <c r="AH3197" s="1">
        <v>114</v>
      </c>
      <c r="AI3197" s="1">
        <v>196</v>
      </c>
      <c r="AJ3197" s="1">
        <v>3</v>
      </c>
    </row>
    <row r="3198" spans="1:36" ht="45" x14ac:dyDescent="0.25">
      <c r="A3198" s="1">
        <v>2621</v>
      </c>
      <c r="B3198" s="2">
        <v>0.53042438657407409</v>
      </c>
      <c r="C3198" s="1" t="s">
        <v>3175</v>
      </c>
      <c r="D3198" s="1" t="s">
        <v>1</v>
      </c>
      <c r="E3198" s="1">
        <v>70</v>
      </c>
      <c r="F3198" s="1" t="s">
        <v>2</v>
      </c>
      <c r="G3198" s="1">
        <v>412</v>
      </c>
      <c r="H3198" s="1">
        <v>114</v>
      </c>
      <c r="I3198" s="1">
        <v>70</v>
      </c>
      <c r="J3198" s="1">
        <v>3</v>
      </c>
      <c r="AA3198" s="1">
        <v>318</v>
      </c>
      <c r="AB3198" s="2">
        <v>0.49661056712962964</v>
      </c>
      <c r="AC3198" s="1" t="s">
        <v>2600</v>
      </c>
      <c r="AD3198" s="1" t="s">
        <v>1</v>
      </c>
      <c r="AE3198" s="1">
        <v>195</v>
      </c>
      <c r="AF3198" s="1" t="s">
        <v>2</v>
      </c>
      <c r="AG3198" s="1">
        <v>412</v>
      </c>
      <c r="AH3198" s="1">
        <v>114</v>
      </c>
      <c r="AI3198" s="1">
        <v>195</v>
      </c>
      <c r="AJ3198" s="1">
        <v>4</v>
      </c>
    </row>
    <row r="3199" spans="1:36" ht="45" x14ac:dyDescent="0.25">
      <c r="A3199" s="1">
        <v>2620</v>
      </c>
      <c r="B3199" s="2">
        <v>0.53042423611111111</v>
      </c>
      <c r="C3199" s="1" t="s">
        <v>3201</v>
      </c>
      <c r="D3199" s="1" t="s">
        <v>1</v>
      </c>
      <c r="E3199" s="1">
        <v>67</v>
      </c>
      <c r="F3199" s="1" t="s">
        <v>2</v>
      </c>
      <c r="G3199" s="1">
        <v>412</v>
      </c>
      <c r="H3199" s="1">
        <v>114</v>
      </c>
      <c r="I3199" s="1">
        <v>67</v>
      </c>
      <c r="J3199" s="1">
        <v>4</v>
      </c>
      <c r="AA3199" s="1">
        <v>815</v>
      </c>
      <c r="AB3199" s="2">
        <v>0.49668774305555558</v>
      </c>
      <c r="AC3199" s="1" t="s">
        <v>153</v>
      </c>
      <c r="AD3199" s="1" t="s">
        <v>1</v>
      </c>
      <c r="AE3199" s="1">
        <v>195</v>
      </c>
      <c r="AF3199" s="1" t="s">
        <v>2</v>
      </c>
      <c r="AG3199" s="1">
        <v>412</v>
      </c>
      <c r="AH3199" s="1">
        <v>114</v>
      </c>
      <c r="AI3199" s="1">
        <v>195</v>
      </c>
      <c r="AJ3199" s="1">
        <v>5</v>
      </c>
    </row>
    <row r="3200" spans="1:36" ht="45" x14ac:dyDescent="0.25">
      <c r="A3200" s="1">
        <v>262</v>
      </c>
      <c r="B3200" s="2">
        <v>0.53009406250000002</v>
      </c>
      <c r="C3200" s="1" t="s">
        <v>3245</v>
      </c>
      <c r="D3200" s="1" t="s">
        <v>1</v>
      </c>
      <c r="E3200" s="1">
        <v>210</v>
      </c>
      <c r="F3200" s="1" t="s">
        <v>2</v>
      </c>
      <c r="G3200" s="1">
        <v>412</v>
      </c>
      <c r="H3200" s="1">
        <v>114</v>
      </c>
      <c r="I3200" s="1">
        <v>210</v>
      </c>
      <c r="J3200" s="1">
        <v>4</v>
      </c>
      <c r="AA3200" s="1">
        <v>969</v>
      </c>
      <c r="AB3200" s="2">
        <v>0.49671288194444446</v>
      </c>
      <c r="AC3200" s="1" t="s">
        <v>4945</v>
      </c>
      <c r="AD3200" s="1" t="s">
        <v>1</v>
      </c>
      <c r="AE3200" s="1">
        <v>195</v>
      </c>
      <c r="AF3200" s="1" t="s">
        <v>2</v>
      </c>
      <c r="AG3200" s="1">
        <v>412</v>
      </c>
      <c r="AH3200" s="1">
        <v>114</v>
      </c>
      <c r="AI3200" s="1">
        <v>195</v>
      </c>
      <c r="AJ3200" s="1">
        <v>2</v>
      </c>
    </row>
    <row r="3201" spans="1:36" ht="45" x14ac:dyDescent="0.25">
      <c r="A3201" s="1">
        <v>2619</v>
      </c>
      <c r="B3201" s="2">
        <v>0.53042383101851853</v>
      </c>
      <c r="C3201" s="1" t="s">
        <v>3203</v>
      </c>
      <c r="D3201" s="1" t="s">
        <v>1</v>
      </c>
      <c r="E3201" s="1">
        <v>69</v>
      </c>
      <c r="F3201" s="1" t="s">
        <v>2</v>
      </c>
      <c r="G3201" s="1">
        <v>412</v>
      </c>
      <c r="H3201" s="1">
        <v>114</v>
      </c>
      <c r="I3201" s="1">
        <v>69</v>
      </c>
      <c r="J3201" s="1">
        <v>2</v>
      </c>
      <c r="AA3201" s="1">
        <v>1437</v>
      </c>
      <c r="AB3201" s="2">
        <v>0.4967663541666667</v>
      </c>
      <c r="AC3201" s="1" t="s">
        <v>4506</v>
      </c>
      <c r="AD3201" s="1" t="s">
        <v>1</v>
      </c>
      <c r="AE3201" s="1">
        <v>195</v>
      </c>
      <c r="AF3201" s="1" t="s">
        <v>2</v>
      </c>
      <c r="AG3201" s="1">
        <v>412</v>
      </c>
      <c r="AH3201" s="1">
        <v>114</v>
      </c>
      <c r="AI3201" s="1">
        <v>194</v>
      </c>
      <c r="AJ3201" s="1">
        <v>4</v>
      </c>
    </row>
    <row r="3202" spans="1:36" ht="45" x14ac:dyDescent="0.25">
      <c r="A3202" s="1">
        <v>2618</v>
      </c>
      <c r="B3202" s="2">
        <v>0.53042369212962959</v>
      </c>
      <c r="C3202" s="1" t="s">
        <v>3205</v>
      </c>
      <c r="D3202" s="1" t="s">
        <v>1</v>
      </c>
      <c r="E3202" s="1">
        <v>65</v>
      </c>
      <c r="F3202" s="1" t="s">
        <v>2</v>
      </c>
      <c r="G3202" s="1">
        <v>412</v>
      </c>
      <c r="H3202" s="1">
        <v>114</v>
      </c>
      <c r="I3202" s="1">
        <v>65</v>
      </c>
      <c r="J3202" s="1">
        <v>3</v>
      </c>
      <c r="AA3202" s="1">
        <v>1567</v>
      </c>
      <c r="AB3202" s="2">
        <v>0.49678516203703699</v>
      </c>
      <c r="AC3202" s="1" t="s">
        <v>4363</v>
      </c>
      <c r="AD3202" s="1" t="s">
        <v>1</v>
      </c>
      <c r="AE3202" s="1">
        <v>195</v>
      </c>
      <c r="AF3202" s="1" t="s">
        <v>2</v>
      </c>
      <c r="AG3202" s="1">
        <v>412</v>
      </c>
      <c r="AH3202" s="1">
        <v>114</v>
      </c>
      <c r="AI3202" s="1">
        <v>195</v>
      </c>
      <c r="AJ3202" s="1">
        <v>4</v>
      </c>
    </row>
    <row r="3203" spans="1:36" ht="45" x14ac:dyDescent="0.25">
      <c r="A3203" s="1">
        <v>2617</v>
      </c>
      <c r="B3203" s="2">
        <v>0.53042153935185188</v>
      </c>
      <c r="C3203" s="1" t="s">
        <v>3216</v>
      </c>
      <c r="D3203" s="1" t="s">
        <v>1</v>
      </c>
      <c r="E3203" s="1">
        <v>243</v>
      </c>
      <c r="F3203" s="1" t="s">
        <v>2</v>
      </c>
      <c r="G3203" s="1">
        <v>412</v>
      </c>
      <c r="H3203" s="1">
        <v>114</v>
      </c>
      <c r="I3203" s="1">
        <v>243</v>
      </c>
      <c r="J3203" s="1">
        <v>3</v>
      </c>
      <c r="AA3203" s="1">
        <v>3062</v>
      </c>
      <c r="AB3203" s="2">
        <v>0.49699151620370369</v>
      </c>
      <c r="AC3203" s="1" t="s">
        <v>2704</v>
      </c>
      <c r="AD3203" s="1" t="s">
        <v>1</v>
      </c>
      <c r="AE3203" s="1">
        <v>195</v>
      </c>
      <c r="AF3203" s="1" t="s">
        <v>2</v>
      </c>
      <c r="AG3203" s="1">
        <v>412</v>
      </c>
      <c r="AH3203" s="1">
        <v>114</v>
      </c>
      <c r="AI3203" s="1">
        <v>195</v>
      </c>
      <c r="AJ3203" s="1">
        <v>3</v>
      </c>
    </row>
    <row r="3204" spans="1:36" ht="45" x14ac:dyDescent="0.25">
      <c r="A3204" s="1">
        <v>2616</v>
      </c>
      <c r="B3204" s="2">
        <v>0.53041990740740741</v>
      </c>
      <c r="C3204" s="1" t="s">
        <v>3233</v>
      </c>
      <c r="D3204" s="1" t="s">
        <v>1</v>
      </c>
      <c r="E3204" s="1">
        <v>384</v>
      </c>
      <c r="F3204" s="1" t="s">
        <v>2</v>
      </c>
      <c r="G3204" s="1">
        <v>412</v>
      </c>
      <c r="H3204" s="1">
        <v>114</v>
      </c>
      <c r="I3204" s="1">
        <v>384</v>
      </c>
      <c r="J3204" s="1">
        <v>3</v>
      </c>
      <c r="AA3204" s="1">
        <v>3273</v>
      </c>
      <c r="AB3204" s="2">
        <v>0.49702068287037032</v>
      </c>
      <c r="AC3204" s="1" t="s">
        <v>2488</v>
      </c>
      <c r="AD3204" s="1" t="s">
        <v>1</v>
      </c>
      <c r="AE3204" s="1">
        <v>195</v>
      </c>
      <c r="AF3204" s="1" t="s">
        <v>2</v>
      </c>
      <c r="AG3204" s="1">
        <v>412</v>
      </c>
      <c r="AH3204" s="1">
        <v>114</v>
      </c>
      <c r="AI3204" s="1">
        <v>195</v>
      </c>
      <c r="AJ3204" s="1">
        <v>2</v>
      </c>
    </row>
    <row r="3205" spans="1:36" ht="45" x14ac:dyDescent="0.25">
      <c r="A3205" s="1">
        <v>2615</v>
      </c>
      <c r="B3205" s="2">
        <v>0.53042113425925919</v>
      </c>
      <c r="C3205" s="1" t="s">
        <v>3231</v>
      </c>
      <c r="D3205" s="1" t="s">
        <v>1</v>
      </c>
      <c r="E3205" s="1">
        <v>278</v>
      </c>
      <c r="F3205" s="1" t="s">
        <v>2</v>
      </c>
      <c r="G3205" s="1">
        <v>412</v>
      </c>
      <c r="H3205" s="1">
        <v>114</v>
      </c>
      <c r="I3205" s="1">
        <v>278</v>
      </c>
      <c r="J3205" s="1">
        <v>3</v>
      </c>
      <c r="AA3205" s="1">
        <v>3303</v>
      </c>
      <c r="AB3205" s="2">
        <v>0.49702440972222223</v>
      </c>
      <c r="AC3205" s="1" t="s">
        <v>2457</v>
      </c>
      <c r="AD3205" s="1" t="s">
        <v>1</v>
      </c>
      <c r="AE3205" s="1">
        <v>195</v>
      </c>
      <c r="AF3205" s="1" t="s">
        <v>2</v>
      </c>
      <c r="AG3205" s="1">
        <v>412</v>
      </c>
      <c r="AH3205" s="1">
        <v>114</v>
      </c>
      <c r="AI3205" s="1">
        <v>195</v>
      </c>
      <c r="AJ3205" s="1">
        <v>3</v>
      </c>
    </row>
    <row r="3206" spans="1:36" ht="45" x14ac:dyDescent="0.25">
      <c r="A3206" s="1">
        <v>2614</v>
      </c>
      <c r="B3206" s="2">
        <v>0.53042209490740744</v>
      </c>
      <c r="C3206" s="1" t="s">
        <v>3208</v>
      </c>
      <c r="D3206" s="1" t="s">
        <v>1</v>
      </c>
      <c r="E3206" s="1">
        <v>195</v>
      </c>
      <c r="F3206" s="1" t="s">
        <v>2</v>
      </c>
      <c r="G3206" s="1">
        <v>412</v>
      </c>
      <c r="H3206" s="1">
        <v>114</v>
      </c>
      <c r="I3206" s="1">
        <v>195</v>
      </c>
      <c r="J3206" s="1">
        <v>4</v>
      </c>
      <c r="AA3206" s="1">
        <v>3506</v>
      </c>
      <c r="AB3206" s="2">
        <v>0.49705232638888885</v>
      </c>
      <c r="AC3206" s="1" t="s">
        <v>2209</v>
      </c>
      <c r="AD3206" s="1" t="s">
        <v>1</v>
      </c>
      <c r="AE3206" s="1">
        <v>195</v>
      </c>
      <c r="AF3206" s="1" t="s">
        <v>2</v>
      </c>
      <c r="AG3206" s="1">
        <v>412</v>
      </c>
      <c r="AH3206" s="1">
        <v>114</v>
      </c>
      <c r="AI3206" s="1">
        <v>195</v>
      </c>
      <c r="AJ3206" s="1">
        <v>6</v>
      </c>
    </row>
    <row r="3207" spans="1:36" ht="45" x14ac:dyDescent="0.25">
      <c r="A3207" s="1">
        <v>2613</v>
      </c>
      <c r="B3207" s="2">
        <v>0.53042127314814813</v>
      </c>
      <c r="C3207" s="1" t="s">
        <v>3214</v>
      </c>
      <c r="D3207" s="1" t="s">
        <v>1</v>
      </c>
      <c r="E3207" s="1">
        <v>260</v>
      </c>
      <c r="F3207" s="1" t="s">
        <v>2</v>
      </c>
      <c r="G3207" s="1">
        <v>412</v>
      </c>
      <c r="H3207" s="1">
        <v>114</v>
      </c>
      <c r="I3207" s="1">
        <v>260</v>
      </c>
      <c r="J3207" s="1">
        <v>3</v>
      </c>
      <c r="AA3207" s="1">
        <v>3832</v>
      </c>
      <c r="AB3207" s="2">
        <v>0.49709776620370372</v>
      </c>
      <c r="AC3207" s="1" t="s">
        <v>1854</v>
      </c>
      <c r="AD3207" s="1" t="s">
        <v>1</v>
      </c>
      <c r="AE3207" s="1">
        <v>195</v>
      </c>
      <c r="AF3207" s="1" t="s">
        <v>2</v>
      </c>
      <c r="AG3207" s="1">
        <v>412</v>
      </c>
      <c r="AH3207" s="1">
        <v>114</v>
      </c>
      <c r="AI3207" s="1">
        <v>195</v>
      </c>
      <c r="AJ3207" s="1">
        <v>5</v>
      </c>
    </row>
    <row r="3208" spans="1:36" ht="45" x14ac:dyDescent="0.25">
      <c r="A3208" s="1">
        <v>2612</v>
      </c>
      <c r="B3208" s="2">
        <v>0.5304207291666666</v>
      </c>
      <c r="C3208" s="1" t="s">
        <v>3237</v>
      </c>
      <c r="D3208" s="1" t="s">
        <v>1</v>
      </c>
      <c r="E3208" s="1">
        <v>307</v>
      </c>
      <c r="F3208" s="1" t="s">
        <v>2</v>
      </c>
      <c r="G3208" s="1">
        <v>412</v>
      </c>
      <c r="H3208" s="1">
        <v>114</v>
      </c>
      <c r="I3208" s="1">
        <v>307</v>
      </c>
      <c r="J3208" s="1">
        <v>4</v>
      </c>
      <c r="AA3208" s="1">
        <v>4104</v>
      </c>
      <c r="AB3208" s="2">
        <v>0.49713579861111112</v>
      </c>
      <c r="AC3208" s="1" t="s">
        <v>1547</v>
      </c>
      <c r="AD3208" s="1" t="s">
        <v>1</v>
      </c>
      <c r="AE3208" s="1">
        <v>195</v>
      </c>
      <c r="AF3208" s="1" t="s">
        <v>2</v>
      </c>
      <c r="AG3208" s="1">
        <v>412</v>
      </c>
      <c r="AH3208" s="1">
        <v>114</v>
      </c>
      <c r="AI3208" s="1">
        <v>195</v>
      </c>
      <c r="AJ3208" s="1">
        <v>3</v>
      </c>
    </row>
    <row r="3209" spans="1:36" ht="45" x14ac:dyDescent="0.25">
      <c r="A3209" s="1">
        <v>2611</v>
      </c>
      <c r="B3209" s="2">
        <v>0.53042032407407402</v>
      </c>
      <c r="C3209" s="1" t="s">
        <v>3238</v>
      </c>
      <c r="D3209" s="1" t="s">
        <v>1</v>
      </c>
      <c r="E3209" s="1">
        <v>342</v>
      </c>
      <c r="F3209" s="1" t="s">
        <v>2</v>
      </c>
      <c r="G3209" s="1">
        <v>412</v>
      </c>
      <c r="H3209" s="1">
        <v>114</v>
      </c>
      <c r="I3209" s="1">
        <v>341</v>
      </c>
      <c r="J3209" s="1">
        <v>2</v>
      </c>
      <c r="AA3209" s="1">
        <v>4541</v>
      </c>
      <c r="AB3209" s="2">
        <v>0.4971965162037037</v>
      </c>
      <c r="AC3209" s="1" t="s">
        <v>1068</v>
      </c>
      <c r="AD3209" s="1" t="s">
        <v>1</v>
      </c>
      <c r="AE3209" s="1">
        <v>195</v>
      </c>
      <c r="AF3209" s="1" t="s">
        <v>2</v>
      </c>
      <c r="AG3209" s="1">
        <v>412</v>
      </c>
      <c r="AH3209" s="1">
        <v>114</v>
      </c>
      <c r="AI3209" s="1">
        <v>195</v>
      </c>
      <c r="AJ3209" s="1">
        <v>4</v>
      </c>
    </row>
    <row r="3210" spans="1:36" ht="45" x14ac:dyDescent="0.25">
      <c r="A3210" s="1">
        <v>2610</v>
      </c>
      <c r="B3210" s="2">
        <v>0.53042343749999998</v>
      </c>
      <c r="C3210" s="1" t="s">
        <v>3190</v>
      </c>
      <c r="D3210" s="1" t="s">
        <v>1</v>
      </c>
      <c r="E3210" s="1">
        <v>65</v>
      </c>
      <c r="F3210" s="1" t="s">
        <v>2</v>
      </c>
      <c r="G3210" s="1">
        <v>412</v>
      </c>
      <c r="H3210" s="1">
        <v>114</v>
      </c>
      <c r="I3210" s="1">
        <v>65</v>
      </c>
      <c r="J3210" s="1">
        <v>3</v>
      </c>
      <c r="AA3210" s="1">
        <v>4569</v>
      </c>
      <c r="AB3210" s="2">
        <v>0.49720052083333338</v>
      </c>
      <c r="AC3210" s="1" t="s">
        <v>1028</v>
      </c>
      <c r="AD3210" s="1" t="s">
        <v>1</v>
      </c>
      <c r="AE3210" s="1">
        <v>195</v>
      </c>
      <c r="AF3210" s="1" t="s">
        <v>2</v>
      </c>
      <c r="AG3210" s="1">
        <v>412</v>
      </c>
      <c r="AH3210" s="1">
        <v>114</v>
      </c>
      <c r="AI3210" s="1">
        <v>194</v>
      </c>
      <c r="AJ3210" s="1">
        <v>3</v>
      </c>
    </row>
    <row r="3211" spans="1:36" ht="45" x14ac:dyDescent="0.25">
      <c r="A3211" s="1">
        <v>261</v>
      </c>
      <c r="B3211" s="2">
        <v>0.53009574074074073</v>
      </c>
      <c r="C3211" s="1" t="s">
        <v>3145</v>
      </c>
      <c r="D3211" s="1" t="s">
        <v>1</v>
      </c>
      <c r="E3211" s="1">
        <v>64</v>
      </c>
      <c r="F3211" s="1" t="s">
        <v>2</v>
      </c>
      <c r="G3211" s="1">
        <v>412</v>
      </c>
      <c r="H3211" s="1">
        <v>114</v>
      </c>
      <c r="I3211" s="1">
        <v>63</v>
      </c>
      <c r="J3211" s="1">
        <v>3</v>
      </c>
      <c r="AA3211" s="1">
        <v>4613</v>
      </c>
      <c r="AB3211" s="2">
        <v>0.49720668981481481</v>
      </c>
      <c r="AC3211" s="1" t="s">
        <v>986</v>
      </c>
      <c r="AD3211" s="1" t="s">
        <v>1</v>
      </c>
      <c r="AE3211" s="1">
        <v>195</v>
      </c>
      <c r="AF3211" s="1" t="s">
        <v>2</v>
      </c>
      <c r="AG3211" s="1">
        <v>412</v>
      </c>
      <c r="AH3211" s="1">
        <v>114</v>
      </c>
      <c r="AI3211" s="1">
        <v>195</v>
      </c>
      <c r="AJ3211" s="1">
        <v>4</v>
      </c>
    </row>
    <row r="3212" spans="1:36" ht="45" x14ac:dyDescent="0.25">
      <c r="A3212" s="1">
        <v>2609</v>
      </c>
      <c r="B3212" s="2">
        <v>0.53042046296296297</v>
      </c>
      <c r="C3212" s="1" t="s">
        <v>3236</v>
      </c>
      <c r="D3212" s="1" t="s">
        <v>1</v>
      </c>
      <c r="E3212" s="1">
        <v>321</v>
      </c>
      <c r="F3212" s="1" t="s">
        <v>2</v>
      </c>
      <c r="G3212" s="1">
        <v>412</v>
      </c>
      <c r="H3212" s="1">
        <v>114</v>
      </c>
      <c r="I3212" s="1">
        <v>321</v>
      </c>
      <c r="J3212" s="1">
        <v>4</v>
      </c>
      <c r="AA3212" s="1">
        <v>4692</v>
      </c>
      <c r="AB3212" s="2">
        <v>0.49721803240740742</v>
      </c>
      <c r="AC3212" s="1" t="s">
        <v>898</v>
      </c>
      <c r="AD3212" s="1" t="s">
        <v>1</v>
      </c>
      <c r="AE3212" s="1">
        <v>195</v>
      </c>
      <c r="AF3212" s="1" t="s">
        <v>2</v>
      </c>
      <c r="AG3212" s="1">
        <v>412</v>
      </c>
      <c r="AH3212" s="1">
        <v>114</v>
      </c>
      <c r="AI3212" s="1">
        <v>195</v>
      </c>
      <c r="AJ3212" s="1">
        <v>2</v>
      </c>
    </row>
    <row r="3213" spans="1:36" ht="45" x14ac:dyDescent="0.25">
      <c r="A3213" s="1">
        <v>2608</v>
      </c>
      <c r="B3213" s="2">
        <v>0.5304231597222222</v>
      </c>
      <c r="C3213" s="1" t="s">
        <v>3199</v>
      </c>
      <c r="D3213" s="1" t="s">
        <v>1</v>
      </c>
      <c r="E3213" s="1">
        <v>72</v>
      </c>
      <c r="F3213" s="1" t="s">
        <v>2</v>
      </c>
      <c r="G3213" s="1">
        <v>412</v>
      </c>
      <c r="H3213" s="1">
        <v>114</v>
      </c>
      <c r="I3213" s="1">
        <v>72</v>
      </c>
      <c r="J3213" s="1">
        <v>6</v>
      </c>
      <c r="AA3213" s="1">
        <v>4707</v>
      </c>
      <c r="AB3213" s="2">
        <v>0.49722054398148147</v>
      </c>
      <c r="AC3213" s="1" t="s">
        <v>868</v>
      </c>
      <c r="AD3213" s="1" t="s">
        <v>1</v>
      </c>
      <c r="AE3213" s="1">
        <v>195</v>
      </c>
      <c r="AF3213" s="1" t="s">
        <v>2</v>
      </c>
      <c r="AG3213" s="1">
        <v>412</v>
      </c>
      <c r="AH3213" s="1">
        <v>114</v>
      </c>
      <c r="AI3213" s="1">
        <v>195</v>
      </c>
      <c r="AJ3213" s="1">
        <v>4</v>
      </c>
    </row>
    <row r="3214" spans="1:36" ht="45" x14ac:dyDescent="0.25">
      <c r="A3214" s="1">
        <v>2607</v>
      </c>
      <c r="B3214" s="2">
        <v>0.53042289351851857</v>
      </c>
      <c r="C3214" s="1" t="s">
        <v>3218</v>
      </c>
      <c r="D3214" s="1" t="s">
        <v>1</v>
      </c>
      <c r="E3214" s="1">
        <v>72</v>
      </c>
      <c r="F3214" s="1" t="s">
        <v>2</v>
      </c>
      <c r="G3214" s="1">
        <v>412</v>
      </c>
      <c r="H3214" s="1">
        <v>114</v>
      </c>
      <c r="I3214" s="1">
        <v>72</v>
      </c>
      <c r="J3214" s="1">
        <v>3</v>
      </c>
      <c r="AA3214" s="1">
        <v>4977</v>
      </c>
      <c r="AB3214" s="2">
        <v>0.49725737268518522</v>
      </c>
      <c r="AC3214" s="1" t="s">
        <v>571</v>
      </c>
      <c r="AD3214" s="1" t="s">
        <v>1</v>
      </c>
      <c r="AE3214" s="1">
        <v>195</v>
      </c>
      <c r="AF3214" s="1" t="s">
        <v>2</v>
      </c>
      <c r="AG3214" s="1">
        <v>412</v>
      </c>
      <c r="AH3214" s="1">
        <v>114</v>
      </c>
      <c r="AI3214" s="1">
        <v>194</v>
      </c>
      <c r="AJ3214" s="1">
        <v>3</v>
      </c>
    </row>
    <row r="3215" spans="1:36" ht="45" x14ac:dyDescent="0.25">
      <c r="A3215" s="1">
        <v>2606</v>
      </c>
      <c r="B3215" s="2">
        <v>0.53042276620370366</v>
      </c>
      <c r="C3215" s="1" t="s">
        <v>3197</v>
      </c>
      <c r="D3215" s="1" t="s">
        <v>1</v>
      </c>
      <c r="E3215" s="1">
        <v>66</v>
      </c>
      <c r="F3215" s="1" t="s">
        <v>2</v>
      </c>
      <c r="G3215" s="1">
        <v>412</v>
      </c>
      <c r="H3215" s="1">
        <v>114</v>
      </c>
      <c r="I3215" s="1">
        <v>66</v>
      </c>
      <c r="J3215" s="1">
        <v>3</v>
      </c>
      <c r="AA3215" s="1">
        <v>62</v>
      </c>
      <c r="AB3215" s="2">
        <v>0.49657499999999999</v>
      </c>
      <c r="AC3215" s="1" t="s">
        <v>389</v>
      </c>
      <c r="AD3215" s="1" t="s">
        <v>1</v>
      </c>
      <c r="AE3215" s="1">
        <v>194</v>
      </c>
      <c r="AF3215" s="1" t="s">
        <v>2</v>
      </c>
      <c r="AG3215" s="1">
        <v>412</v>
      </c>
      <c r="AH3215" s="1">
        <v>114</v>
      </c>
      <c r="AI3215" s="1">
        <v>194</v>
      </c>
      <c r="AJ3215" s="1">
        <v>2</v>
      </c>
    </row>
    <row r="3216" spans="1:36" ht="45" x14ac:dyDescent="0.25">
      <c r="A3216" s="1">
        <v>2605</v>
      </c>
      <c r="B3216" s="2">
        <v>0.53042262731481482</v>
      </c>
      <c r="C3216" s="1" t="s">
        <v>3219</v>
      </c>
      <c r="D3216" s="1" t="s">
        <v>1</v>
      </c>
      <c r="E3216" s="1">
        <v>71</v>
      </c>
      <c r="F3216" s="1" t="s">
        <v>2</v>
      </c>
      <c r="G3216" s="1">
        <v>412</v>
      </c>
      <c r="H3216" s="1">
        <v>114</v>
      </c>
      <c r="I3216" s="1">
        <v>71</v>
      </c>
      <c r="J3216" s="1">
        <v>3</v>
      </c>
      <c r="AA3216" s="1">
        <v>111</v>
      </c>
      <c r="AB3216" s="2">
        <v>0.49658134259259262</v>
      </c>
      <c r="AC3216" s="1" t="s">
        <v>4988</v>
      </c>
      <c r="AD3216" s="1" t="s">
        <v>1</v>
      </c>
      <c r="AE3216" s="1">
        <v>194</v>
      </c>
      <c r="AF3216" s="1" t="s">
        <v>2</v>
      </c>
      <c r="AG3216" s="1">
        <v>412</v>
      </c>
      <c r="AH3216" s="1">
        <v>114</v>
      </c>
      <c r="AI3216" s="1">
        <v>194</v>
      </c>
      <c r="AJ3216" s="1">
        <v>3</v>
      </c>
    </row>
    <row r="3217" spans="1:36" ht="45" x14ac:dyDescent="0.25">
      <c r="A3217" s="1">
        <v>2604</v>
      </c>
      <c r="B3217" s="2">
        <v>0.53042019675925933</v>
      </c>
      <c r="C3217" s="1" t="s">
        <v>3209</v>
      </c>
      <c r="D3217" s="1" t="s">
        <v>1</v>
      </c>
      <c r="E3217" s="1">
        <v>273</v>
      </c>
      <c r="F3217" s="1" t="s">
        <v>2</v>
      </c>
      <c r="G3217" s="1">
        <v>412</v>
      </c>
      <c r="H3217" s="1">
        <v>114</v>
      </c>
      <c r="I3217" s="1">
        <v>272</v>
      </c>
      <c r="J3217" s="1">
        <v>2</v>
      </c>
      <c r="AA3217" s="1">
        <v>850</v>
      </c>
      <c r="AB3217" s="2">
        <v>0.4966903240740741</v>
      </c>
      <c r="AC3217" s="1" t="s">
        <v>137</v>
      </c>
      <c r="AD3217" s="1" t="s">
        <v>1</v>
      </c>
      <c r="AE3217" s="1">
        <v>194</v>
      </c>
      <c r="AF3217" s="1" t="s">
        <v>2</v>
      </c>
      <c r="AG3217" s="1">
        <v>412</v>
      </c>
      <c r="AH3217" s="1">
        <v>114</v>
      </c>
      <c r="AI3217" s="1">
        <v>194</v>
      </c>
      <c r="AJ3217" s="1">
        <v>3</v>
      </c>
    </row>
    <row r="3218" spans="1:36" ht="45" x14ac:dyDescent="0.25">
      <c r="A3218" s="1">
        <v>2603</v>
      </c>
      <c r="B3218" s="2">
        <v>0.53042250000000002</v>
      </c>
      <c r="C3218" s="1" t="s">
        <v>3220</v>
      </c>
      <c r="D3218" s="1" t="s">
        <v>1</v>
      </c>
      <c r="E3218" s="1">
        <v>66</v>
      </c>
      <c r="F3218" s="1" t="s">
        <v>2</v>
      </c>
      <c r="G3218" s="1">
        <v>412</v>
      </c>
      <c r="H3218" s="1">
        <v>114</v>
      </c>
      <c r="I3218" s="1">
        <v>66</v>
      </c>
      <c r="J3218" s="1">
        <v>3</v>
      </c>
      <c r="AA3218" s="1">
        <v>1240</v>
      </c>
      <c r="AB3218" s="2">
        <v>0.4967409143518518</v>
      </c>
      <c r="AC3218" s="1" t="s">
        <v>4717</v>
      </c>
      <c r="AD3218" s="1" t="s">
        <v>1</v>
      </c>
      <c r="AE3218" s="1">
        <v>194</v>
      </c>
      <c r="AF3218" s="1" t="s">
        <v>2</v>
      </c>
      <c r="AG3218" s="1">
        <v>412</v>
      </c>
      <c r="AH3218" s="1">
        <v>114</v>
      </c>
      <c r="AI3218" s="1">
        <v>194</v>
      </c>
      <c r="AJ3218" s="1">
        <v>5</v>
      </c>
    </row>
    <row r="3219" spans="1:36" ht="45" x14ac:dyDescent="0.25">
      <c r="A3219" s="1">
        <v>2602</v>
      </c>
      <c r="B3219" s="2">
        <v>0.53042236111111107</v>
      </c>
      <c r="C3219" s="1" t="s">
        <v>3221</v>
      </c>
      <c r="D3219" s="1" t="s">
        <v>1</v>
      </c>
      <c r="E3219" s="1">
        <v>69</v>
      </c>
      <c r="F3219" s="1" t="s">
        <v>2</v>
      </c>
      <c r="G3219" s="1">
        <v>412</v>
      </c>
      <c r="H3219" s="1">
        <v>114</v>
      </c>
      <c r="I3219" s="1">
        <v>69</v>
      </c>
      <c r="J3219" s="1">
        <v>3</v>
      </c>
      <c r="AA3219" s="1">
        <v>2236</v>
      </c>
      <c r="AB3219" s="2">
        <v>0.49688780092592594</v>
      </c>
      <c r="AC3219" s="1" t="s">
        <v>3537</v>
      </c>
      <c r="AD3219" s="1" t="s">
        <v>1</v>
      </c>
      <c r="AE3219" s="1">
        <v>194</v>
      </c>
      <c r="AF3219" s="1" t="s">
        <v>2</v>
      </c>
      <c r="AG3219" s="1">
        <v>412</v>
      </c>
      <c r="AH3219" s="1">
        <v>114</v>
      </c>
      <c r="AI3219" s="1">
        <v>194</v>
      </c>
      <c r="AJ3219" s="1">
        <v>2</v>
      </c>
    </row>
    <row r="3220" spans="1:36" ht="45" x14ac:dyDescent="0.25">
      <c r="A3220" s="1">
        <v>2601</v>
      </c>
      <c r="B3220" s="2">
        <v>0.53042005787037039</v>
      </c>
      <c r="C3220" s="1" t="s">
        <v>3239</v>
      </c>
      <c r="D3220" s="1" t="s">
        <v>1</v>
      </c>
      <c r="E3220" s="1">
        <v>259</v>
      </c>
      <c r="F3220" s="1" t="s">
        <v>2</v>
      </c>
      <c r="G3220" s="1">
        <v>412</v>
      </c>
      <c r="H3220" s="1">
        <v>114</v>
      </c>
      <c r="I3220" s="1">
        <v>259</v>
      </c>
      <c r="J3220" s="1">
        <v>2</v>
      </c>
      <c r="AA3220" s="1">
        <v>3328</v>
      </c>
      <c r="AB3220" s="2">
        <v>0.49702817129629628</v>
      </c>
      <c r="AC3220" s="1" t="s">
        <v>2425</v>
      </c>
      <c r="AD3220" s="1" t="s">
        <v>1</v>
      </c>
      <c r="AE3220" s="1">
        <v>194</v>
      </c>
      <c r="AF3220" s="1" t="s">
        <v>2</v>
      </c>
      <c r="AG3220" s="1">
        <v>412</v>
      </c>
      <c r="AH3220" s="1">
        <v>114</v>
      </c>
      <c r="AI3220" s="1">
        <v>194</v>
      </c>
      <c r="AJ3220" s="1">
        <v>4</v>
      </c>
    </row>
    <row r="3221" spans="1:36" ht="45" x14ac:dyDescent="0.25">
      <c r="A3221" s="1">
        <v>2600</v>
      </c>
      <c r="B3221" s="2">
        <v>0.53041979166666664</v>
      </c>
      <c r="C3221" s="1" t="s">
        <v>3224</v>
      </c>
      <c r="D3221" s="1" t="s">
        <v>1</v>
      </c>
      <c r="E3221" s="1">
        <v>275</v>
      </c>
      <c r="F3221" s="1" t="s">
        <v>2</v>
      </c>
      <c r="G3221" s="1">
        <v>412</v>
      </c>
      <c r="H3221" s="1">
        <v>114</v>
      </c>
      <c r="I3221" s="1">
        <v>275</v>
      </c>
      <c r="J3221" s="1">
        <v>3</v>
      </c>
      <c r="AA3221" s="1">
        <v>3358</v>
      </c>
      <c r="AB3221" s="2">
        <v>0.49703207175925929</v>
      </c>
      <c r="AC3221" s="1" t="s">
        <v>2397</v>
      </c>
      <c r="AD3221" s="1" t="s">
        <v>1</v>
      </c>
      <c r="AE3221" s="1">
        <v>194</v>
      </c>
      <c r="AF3221" s="1" t="s">
        <v>2</v>
      </c>
      <c r="AG3221" s="1">
        <v>412</v>
      </c>
      <c r="AH3221" s="1">
        <v>114</v>
      </c>
      <c r="AI3221" s="1">
        <v>194</v>
      </c>
      <c r="AJ3221" s="1">
        <v>3</v>
      </c>
    </row>
    <row r="3222" spans="1:36" ht="45" x14ac:dyDescent="0.25">
      <c r="A3222" s="1">
        <v>260</v>
      </c>
      <c r="B3222" s="2">
        <v>0.53009420138888885</v>
      </c>
      <c r="C3222" s="1" t="s">
        <v>3311</v>
      </c>
      <c r="D3222" s="1" t="s">
        <v>1</v>
      </c>
      <c r="E3222" s="1">
        <v>196</v>
      </c>
      <c r="F3222" s="1" t="s">
        <v>2</v>
      </c>
      <c r="G3222" s="1">
        <v>412</v>
      </c>
      <c r="H3222" s="1">
        <v>114</v>
      </c>
      <c r="I3222" s="1">
        <v>196</v>
      </c>
      <c r="J3222" s="1">
        <v>3</v>
      </c>
      <c r="AA3222" s="1">
        <v>3600</v>
      </c>
      <c r="AB3222" s="2">
        <v>0.49706608796296298</v>
      </c>
      <c r="AC3222" s="1" t="s">
        <v>2119</v>
      </c>
      <c r="AD3222" s="1" t="s">
        <v>1</v>
      </c>
      <c r="AE3222" s="1">
        <v>194</v>
      </c>
      <c r="AF3222" s="1" t="s">
        <v>2</v>
      </c>
      <c r="AG3222" s="1">
        <v>412</v>
      </c>
      <c r="AH3222" s="1">
        <v>114</v>
      </c>
      <c r="AI3222" s="1">
        <v>194</v>
      </c>
      <c r="AJ3222" s="1">
        <v>2</v>
      </c>
    </row>
    <row r="3223" spans="1:36" ht="45" x14ac:dyDescent="0.25">
      <c r="A3223" s="1">
        <v>26</v>
      </c>
      <c r="B3223" s="2">
        <v>0.53006340277777775</v>
      </c>
      <c r="C3223" s="1" t="s">
        <v>2890</v>
      </c>
      <c r="D3223" s="1" t="s">
        <v>1</v>
      </c>
      <c r="E3223" s="1">
        <v>66</v>
      </c>
      <c r="F3223" s="1" t="s">
        <v>2</v>
      </c>
      <c r="G3223" s="1">
        <v>412</v>
      </c>
      <c r="H3223" s="1">
        <v>114</v>
      </c>
      <c r="I3223" s="1">
        <v>66</v>
      </c>
      <c r="J3223" s="1">
        <v>3</v>
      </c>
      <c r="AA3223" s="1">
        <v>3952</v>
      </c>
      <c r="AB3223" s="2">
        <v>0.49711554398148144</v>
      </c>
      <c r="AC3223" s="1" t="s">
        <v>1729</v>
      </c>
      <c r="AD3223" s="1" t="s">
        <v>1</v>
      </c>
      <c r="AE3223" s="1">
        <v>194</v>
      </c>
      <c r="AF3223" s="1" t="s">
        <v>2</v>
      </c>
      <c r="AG3223" s="1">
        <v>412</v>
      </c>
      <c r="AH3223" s="1">
        <v>114</v>
      </c>
      <c r="AI3223" s="1">
        <v>194</v>
      </c>
      <c r="AJ3223" s="1">
        <v>2</v>
      </c>
    </row>
    <row r="3224" spans="1:36" ht="45" x14ac:dyDescent="0.25">
      <c r="A3224" s="1">
        <v>2599</v>
      </c>
      <c r="B3224" s="2">
        <v>0.53042223379629627</v>
      </c>
      <c r="C3224" s="1" t="s">
        <v>3212</v>
      </c>
      <c r="D3224" s="1" t="s">
        <v>1</v>
      </c>
      <c r="E3224" s="1">
        <v>64</v>
      </c>
      <c r="F3224" s="1" t="s">
        <v>2</v>
      </c>
      <c r="G3224" s="1">
        <v>412</v>
      </c>
      <c r="H3224" s="1">
        <v>114</v>
      </c>
      <c r="I3224" s="1">
        <v>64</v>
      </c>
      <c r="J3224" s="1">
        <v>3</v>
      </c>
      <c r="AA3224" s="1">
        <v>4034</v>
      </c>
      <c r="AB3224" s="2">
        <v>0.4971258101851852</v>
      </c>
      <c r="AC3224" s="1" t="s">
        <v>1639</v>
      </c>
      <c r="AD3224" s="1" t="s">
        <v>1</v>
      </c>
      <c r="AE3224" s="1">
        <v>194</v>
      </c>
      <c r="AF3224" s="1" t="s">
        <v>2</v>
      </c>
      <c r="AG3224" s="1">
        <v>412</v>
      </c>
      <c r="AH3224" s="1">
        <v>114</v>
      </c>
      <c r="AI3224" s="1">
        <v>194</v>
      </c>
      <c r="AJ3224" s="1">
        <v>3</v>
      </c>
    </row>
    <row r="3225" spans="1:36" ht="45" x14ac:dyDescent="0.25">
      <c r="A3225" s="1">
        <v>2598</v>
      </c>
      <c r="B3225" s="2">
        <v>0.53042141203703708</v>
      </c>
      <c r="C3225" s="1" t="s">
        <v>3206</v>
      </c>
      <c r="D3225" s="1" t="s">
        <v>1</v>
      </c>
      <c r="E3225" s="1">
        <v>134</v>
      </c>
      <c r="F3225" s="1" t="s">
        <v>2</v>
      </c>
      <c r="G3225" s="1">
        <v>412</v>
      </c>
      <c r="H3225" s="1">
        <v>114</v>
      </c>
      <c r="I3225" s="1">
        <v>134</v>
      </c>
      <c r="J3225" s="1">
        <v>2</v>
      </c>
      <c r="AA3225" s="1">
        <v>4252</v>
      </c>
      <c r="AB3225" s="2">
        <v>0.49715622685185185</v>
      </c>
      <c r="AC3225" s="1" t="s">
        <v>1387</v>
      </c>
      <c r="AD3225" s="1" t="s">
        <v>1</v>
      </c>
      <c r="AE3225" s="1">
        <v>194</v>
      </c>
      <c r="AF3225" s="1" t="s">
        <v>2</v>
      </c>
      <c r="AG3225" s="1">
        <v>412</v>
      </c>
      <c r="AH3225" s="1">
        <v>114</v>
      </c>
      <c r="AI3225" s="1">
        <v>194</v>
      </c>
      <c r="AJ3225" s="1">
        <v>12</v>
      </c>
    </row>
    <row r="3226" spans="1:36" ht="45" x14ac:dyDescent="0.25">
      <c r="A3226" s="1">
        <v>2597</v>
      </c>
      <c r="B3226" s="2">
        <v>0.53042195601851849</v>
      </c>
      <c r="C3226" s="1" t="s">
        <v>3230</v>
      </c>
      <c r="D3226" s="1" t="s">
        <v>1</v>
      </c>
      <c r="E3226" s="1">
        <v>71</v>
      </c>
      <c r="F3226" s="1" t="s">
        <v>2</v>
      </c>
      <c r="G3226" s="1">
        <v>412</v>
      </c>
      <c r="H3226" s="1">
        <v>114</v>
      </c>
      <c r="I3226" s="1">
        <v>71</v>
      </c>
      <c r="J3226" s="1">
        <v>8</v>
      </c>
      <c r="AA3226" s="1">
        <v>4285</v>
      </c>
      <c r="AB3226" s="2">
        <v>0.49716109953703702</v>
      </c>
      <c r="AC3226" s="1" t="s">
        <v>1342</v>
      </c>
      <c r="AD3226" s="1" t="s">
        <v>1</v>
      </c>
      <c r="AE3226" s="1">
        <v>194</v>
      </c>
      <c r="AF3226" s="1" t="s">
        <v>2</v>
      </c>
      <c r="AG3226" s="1">
        <v>412</v>
      </c>
      <c r="AH3226" s="1">
        <v>114</v>
      </c>
      <c r="AI3226" s="1">
        <v>194</v>
      </c>
      <c r="AJ3226" s="1">
        <v>3</v>
      </c>
    </row>
    <row r="3227" spans="1:36" ht="45" x14ac:dyDescent="0.25">
      <c r="A3227" s="1">
        <v>2596</v>
      </c>
      <c r="B3227" s="2">
        <v>0.53042182870370369</v>
      </c>
      <c r="C3227" s="1" t="s">
        <v>3198</v>
      </c>
      <c r="D3227" s="1" t="s">
        <v>1</v>
      </c>
      <c r="E3227" s="1">
        <v>67</v>
      </c>
      <c r="F3227" s="1" t="s">
        <v>2</v>
      </c>
      <c r="G3227" s="1">
        <v>412</v>
      </c>
      <c r="H3227" s="1">
        <v>114</v>
      </c>
      <c r="I3227" s="1">
        <v>67</v>
      </c>
      <c r="J3227" s="1">
        <v>2</v>
      </c>
      <c r="AA3227" s="1">
        <v>4471</v>
      </c>
      <c r="AB3227" s="2">
        <v>0.49718651620370369</v>
      </c>
      <c r="AC3227" s="1" t="s">
        <v>1165</v>
      </c>
      <c r="AD3227" s="1" t="s">
        <v>1</v>
      </c>
      <c r="AE3227" s="1">
        <v>194</v>
      </c>
      <c r="AF3227" s="1" t="s">
        <v>2</v>
      </c>
      <c r="AG3227" s="1">
        <v>412</v>
      </c>
      <c r="AH3227" s="1">
        <v>114</v>
      </c>
      <c r="AI3227" s="1">
        <v>194</v>
      </c>
      <c r="AJ3227" s="1">
        <v>3</v>
      </c>
    </row>
    <row r="3228" spans="1:36" ht="45" x14ac:dyDescent="0.25">
      <c r="A3228" s="1">
        <v>2595</v>
      </c>
      <c r="B3228" s="2">
        <v>0.53042168981481475</v>
      </c>
      <c r="C3228" s="1" t="s">
        <v>3215</v>
      </c>
      <c r="D3228" s="1" t="s">
        <v>1</v>
      </c>
      <c r="E3228" s="1">
        <v>74</v>
      </c>
      <c r="F3228" s="1" t="s">
        <v>2</v>
      </c>
      <c r="G3228" s="1">
        <v>412</v>
      </c>
      <c r="H3228" s="1">
        <v>114</v>
      </c>
      <c r="I3228" s="1">
        <v>74</v>
      </c>
      <c r="J3228" s="1">
        <v>3</v>
      </c>
      <c r="AA3228" s="1">
        <v>4683</v>
      </c>
      <c r="AB3228" s="2">
        <v>0.49721680555555553</v>
      </c>
      <c r="AC3228" s="1" t="s">
        <v>909</v>
      </c>
      <c r="AD3228" s="1" t="s">
        <v>1</v>
      </c>
      <c r="AE3228" s="1">
        <v>194</v>
      </c>
      <c r="AF3228" s="1" t="s">
        <v>2</v>
      </c>
      <c r="AG3228" s="1">
        <v>412</v>
      </c>
      <c r="AH3228" s="1">
        <v>114</v>
      </c>
      <c r="AI3228" s="1">
        <v>194</v>
      </c>
      <c r="AJ3228" s="1">
        <v>3</v>
      </c>
    </row>
    <row r="3229" spans="1:36" ht="45" x14ac:dyDescent="0.25">
      <c r="A3229" s="1">
        <v>2594</v>
      </c>
      <c r="B3229" s="2">
        <v>0.53042099537037035</v>
      </c>
      <c r="C3229" s="1" t="s">
        <v>3210</v>
      </c>
      <c r="D3229" s="1" t="s">
        <v>1</v>
      </c>
      <c r="E3229" s="1">
        <v>77</v>
      </c>
      <c r="F3229" s="1" t="s">
        <v>2</v>
      </c>
      <c r="G3229" s="1">
        <v>412</v>
      </c>
      <c r="H3229" s="1">
        <v>114</v>
      </c>
      <c r="I3229" s="1">
        <v>77</v>
      </c>
      <c r="J3229" s="1">
        <v>4</v>
      </c>
      <c r="AA3229" s="1">
        <v>4795</v>
      </c>
      <c r="AB3229" s="2">
        <v>0.49723207175925926</v>
      </c>
      <c r="AC3229" s="1" t="s">
        <v>796</v>
      </c>
      <c r="AD3229" s="1" t="s">
        <v>1</v>
      </c>
      <c r="AE3229" s="1">
        <v>194</v>
      </c>
      <c r="AF3229" s="1" t="s">
        <v>2</v>
      </c>
      <c r="AG3229" s="1">
        <v>412</v>
      </c>
      <c r="AH3229" s="1">
        <v>114</v>
      </c>
      <c r="AI3229" s="1">
        <v>194</v>
      </c>
      <c r="AJ3229" s="1">
        <v>4</v>
      </c>
    </row>
    <row r="3230" spans="1:36" ht="45" x14ac:dyDescent="0.25">
      <c r="A3230" s="1">
        <v>2593</v>
      </c>
      <c r="B3230" s="2">
        <v>0.53041937500000003</v>
      </c>
      <c r="C3230" s="1" t="s">
        <v>3225</v>
      </c>
      <c r="D3230" s="1" t="s">
        <v>1</v>
      </c>
      <c r="E3230" s="1">
        <v>199</v>
      </c>
      <c r="F3230" s="1" t="s">
        <v>2</v>
      </c>
      <c r="G3230" s="1">
        <v>412</v>
      </c>
      <c r="H3230" s="1">
        <v>114</v>
      </c>
      <c r="I3230" s="1">
        <v>199</v>
      </c>
      <c r="J3230" s="1">
        <v>3</v>
      </c>
      <c r="AA3230" s="1">
        <v>4844</v>
      </c>
      <c r="AB3230" s="2">
        <v>0.49723959490740738</v>
      </c>
      <c r="AC3230" s="1" t="s">
        <v>724</v>
      </c>
      <c r="AD3230" s="1" t="s">
        <v>1</v>
      </c>
      <c r="AE3230" s="1">
        <v>194</v>
      </c>
      <c r="AF3230" s="1" t="s">
        <v>2</v>
      </c>
      <c r="AG3230" s="1">
        <v>412</v>
      </c>
      <c r="AH3230" s="1">
        <v>114</v>
      </c>
      <c r="AI3230" s="1">
        <v>194</v>
      </c>
      <c r="AJ3230" s="1">
        <v>3</v>
      </c>
    </row>
    <row r="3231" spans="1:36" ht="45" x14ac:dyDescent="0.25">
      <c r="A3231" s="1">
        <v>2592</v>
      </c>
      <c r="B3231" s="2">
        <v>0.53041924768518511</v>
      </c>
      <c r="C3231" s="1" t="s">
        <v>3232</v>
      </c>
      <c r="D3231" s="1" t="s">
        <v>1</v>
      </c>
      <c r="E3231" s="1">
        <v>210</v>
      </c>
      <c r="F3231" s="1" t="s">
        <v>2</v>
      </c>
      <c r="G3231" s="1">
        <v>412</v>
      </c>
      <c r="H3231" s="1">
        <v>114</v>
      </c>
      <c r="I3231" s="1">
        <v>210</v>
      </c>
      <c r="J3231" s="1">
        <v>2</v>
      </c>
      <c r="AA3231" s="1">
        <v>1203</v>
      </c>
      <c r="AB3231" s="2">
        <v>0.49673574074074073</v>
      </c>
      <c r="AC3231" s="1" t="s">
        <v>4771</v>
      </c>
      <c r="AD3231" s="1" t="s">
        <v>1</v>
      </c>
      <c r="AE3231" s="1">
        <v>193</v>
      </c>
      <c r="AF3231" s="1" t="s">
        <v>2</v>
      </c>
      <c r="AG3231" s="1">
        <v>412</v>
      </c>
      <c r="AH3231" s="1">
        <v>114</v>
      </c>
      <c r="AI3231" s="1">
        <v>193</v>
      </c>
      <c r="AJ3231" s="1">
        <v>2</v>
      </c>
    </row>
    <row r="3232" spans="1:36" ht="45" x14ac:dyDescent="0.25">
      <c r="A3232" s="1">
        <v>2591</v>
      </c>
      <c r="B3232" s="2">
        <v>0.53042059027777777</v>
      </c>
      <c r="C3232" s="1" t="s">
        <v>3213</v>
      </c>
      <c r="D3232" s="1" t="s">
        <v>1</v>
      </c>
      <c r="E3232" s="1">
        <v>70</v>
      </c>
      <c r="F3232" s="1" t="s">
        <v>2</v>
      </c>
      <c r="G3232" s="1">
        <v>412</v>
      </c>
      <c r="H3232" s="1">
        <v>114</v>
      </c>
      <c r="I3232" s="1">
        <v>70</v>
      </c>
      <c r="J3232" s="1">
        <v>4</v>
      </c>
      <c r="AA3232" s="1">
        <v>1251</v>
      </c>
      <c r="AB3232" s="2">
        <v>0.49674212962962966</v>
      </c>
      <c r="AC3232" s="1" t="s">
        <v>4718</v>
      </c>
      <c r="AD3232" s="1" t="s">
        <v>1</v>
      </c>
      <c r="AE3232" s="1">
        <v>193</v>
      </c>
      <c r="AF3232" s="1" t="s">
        <v>2</v>
      </c>
      <c r="AG3232" s="1">
        <v>412</v>
      </c>
      <c r="AH3232" s="1">
        <v>114</v>
      </c>
      <c r="AI3232" s="1">
        <v>193</v>
      </c>
      <c r="AJ3232" s="1">
        <v>3</v>
      </c>
    </row>
    <row r="3233" spans="1:36" ht="45" x14ac:dyDescent="0.25">
      <c r="A3233" s="1">
        <v>2590</v>
      </c>
      <c r="B3233" s="2">
        <v>0.53041937500000003</v>
      </c>
      <c r="C3233" s="1" t="s">
        <v>3207</v>
      </c>
      <c r="D3233" s="1" t="s">
        <v>1</v>
      </c>
      <c r="E3233" s="1">
        <v>103</v>
      </c>
      <c r="F3233" s="1" t="s">
        <v>2</v>
      </c>
      <c r="G3233" s="1">
        <v>412</v>
      </c>
      <c r="H3233" s="1">
        <v>114</v>
      </c>
      <c r="I3233" s="1">
        <v>103</v>
      </c>
      <c r="J3233" s="1">
        <v>3</v>
      </c>
      <c r="AA3233" s="1">
        <v>1478</v>
      </c>
      <c r="AB3233" s="2">
        <v>0.49677260416666669</v>
      </c>
      <c r="AC3233" s="1" t="s">
        <v>4474</v>
      </c>
      <c r="AD3233" s="1" t="s">
        <v>1</v>
      </c>
      <c r="AE3233" s="1">
        <v>193</v>
      </c>
      <c r="AF3233" s="1" t="s">
        <v>2</v>
      </c>
      <c r="AG3233" s="1">
        <v>412</v>
      </c>
      <c r="AH3233" s="1">
        <v>114</v>
      </c>
      <c r="AI3233" s="1">
        <v>193</v>
      </c>
      <c r="AJ3233" s="1">
        <v>7</v>
      </c>
    </row>
    <row r="3234" spans="1:36" ht="45" x14ac:dyDescent="0.25">
      <c r="A3234" s="1">
        <v>259</v>
      </c>
      <c r="B3234" s="2">
        <v>0.53009225694444451</v>
      </c>
      <c r="C3234" s="1" t="s">
        <v>3367</v>
      </c>
      <c r="D3234" s="1" t="s">
        <v>1</v>
      </c>
      <c r="E3234" s="1">
        <v>357</v>
      </c>
      <c r="F3234" s="1" t="s">
        <v>2</v>
      </c>
      <c r="G3234" s="1">
        <v>412</v>
      </c>
      <c r="H3234" s="1">
        <v>114</v>
      </c>
      <c r="I3234" s="1">
        <v>357</v>
      </c>
      <c r="J3234" s="1">
        <v>3</v>
      </c>
      <c r="AA3234" s="1">
        <v>1508</v>
      </c>
      <c r="AB3234" s="2">
        <v>0.49677635416666671</v>
      </c>
      <c r="AC3234" s="1" t="s">
        <v>4425</v>
      </c>
      <c r="AD3234" s="1" t="s">
        <v>1</v>
      </c>
      <c r="AE3234" s="1">
        <v>193</v>
      </c>
      <c r="AF3234" s="1" t="s">
        <v>2</v>
      </c>
      <c r="AG3234" s="1">
        <v>412</v>
      </c>
      <c r="AH3234" s="1">
        <v>114</v>
      </c>
      <c r="AI3234" s="1">
        <v>193</v>
      </c>
      <c r="AJ3234" s="1">
        <v>3</v>
      </c>
    </row>
    <row r="3235" spans="1:36" ht="45" x14ac:dyDescent="0.25">
      <c r="A3235" s="1">
        <v>2589</v>
      </c>
      <c r="B3235" s="2">
        <v>0.53041844907407409</v>
      </c>
      <c r="C3235" s="1" t="s">
        <v>3259</v>
      </c>
      <c r="D3235" s="1" t="s">
        <v>1</v>
      </c>
      <c r="E3235" s="1">
        <v>183</v>
      </c>
      <c r="F3235" s="1" t="s">
        <v>2</v>
      </c>
      <c r="G3235" s="1">
        <v>412</v>
      </c>
      <c r="H3235" s="1">
        <v>114</v>
      </c>
      <c r="I3235" s="1">
        <v>183</v>
      </c>
      <c r="J3235" s="1">
        <v>3</v>
      </c>
      <c r="AA3235" s="1">
        <v>2949</v>
      </c>
      <c r="AB3235" s="2">
        <v>0.49698260416666667</v>
      </c>
      <c r="AC3235" s="1" t="s">
        <v>2764</v>
      </c>
      <c r="AD3235" s="1" t="s">
        <v>1</v>
      </c>
      <c r="AE3235" s="1">
        <v>193</v>
      </c>
      <c r="AF3235" s="1" t="s">
        <v>2</v>
      </c>
      <c r="AG3235" s="1">
        <v>412</v>
      </c>
      <c r="AH3235" s="1">
        <v>114</v>
      </c>
      <c r="AI3235" s="1">
        <v>193</v>
      </c>
      <c r="AJ3235" s="1">
        <v>3</v>
      </c>
    </row>
    <row r="3236" spans="1:36" ht="45" x14ac:dyDescent="0.25">
      <c r="A3236" s="1">
        <v>2588</v>
      </c>
      <c r="B3236" s="2">
        <v>0.53041885416666668</v>
      </c>
      <c r="C3236" s="1" t="s">
        <v>3226</v>
      </c>
      <c r="D3236" s="1" t="s">
        <v>1</v>
      </c>
      <c r="E3236" s="1">
        <v>148</v>
      </c>
      <c r="F3236" s="1" t="s">
        <v>2</v>
      </c>
      <c r="G3236" s="1">
        <v>412</v>
      </c>
      <c r="H3236" s="1">
        <v>114</v>
      </c>
      <c r="I3236" s="1">
        <v>148</v>
      </c>
      <c r="J3236" s="1">
        <v>3</v>
      </c>
      <c r="AA3236" s="1">
        <v>3034</v>
      </c>
      <c r="AB3236" s="2">
        <v>0.49698899305555555</v>
      </c>
      <c r="AC3236" s="1" t="s">
        <v>2710</v>
      </c>
      <c r="AD3236" s="1" t="s">
        <v>1</v>
      </c>
      <c r="AE3236" s="1">
        <v>193</v>
      </c>
      <c r="AF3236" s="1" t="s">
        <v>2</v>
      </c>
      <c r="AG3236" s="1">
        <v>412</v>
      </c>
      <c r="AH3236" s="1">
        <v>114</v>
      </c>
      <c r="AI3236" s="1">
        <v>193</v>
      </c>
      <c r="AJ3236" s="1">
        <v>2</v>
      </c>
    </row>
    <row r="3237" spans="1:36" ht="45" x14ac:dyDescent="0.25">
      <c r="A3237" s="1">
        <v>2587</v>
      </c>
      <c r="B3237" s="2">
        <v>0.53041831018518515</v>
      </c>
      <c r="C3237" s="1" t="s">
        <v>3260</v>
      </c>
      <c r="D3237" s="1" t="s">
        <v>1</v>
      </c>
      <c r="E3237" s="1">
        <v>195</v>
      </c>
      <c r="F3237" s="1" t="s">
        <v>2</v>
      </c>
      <c r="G3237" s="1">
        <v>412</v>
      </c>
      <c r="H3237" s="1">
        <v>114</v>
      </c>
      <c r="I3237" s="1">
        <v>195</v>
      </c>
      <c r="J3237" s="1">
        <v>3</v>
      </c>
      <c r="AA3237" s="1">
        <v>3317</v>
      </c>
      <c r="AB3237" s="2">
        <v>0.49702690972222219</v>
      </c>
      <c r="AC3237" s="1" t="s">
        <v>2432</v>
      </c>
      <c r="AD3237" s="1" t="s">
        <v>1</v>
      </c>
      <c r="AE3237" s="1">
        <v>193</v>
      </c>
      <c r="AF3237" s="1" t="s">
        <v>2</v>
      </c>
      <c r="AG3237" s="1">
        <v>412</v>
      </c>
      <c r="AH3237" s="1">
        <v>114</v>
      </c>
      <c r="AI3237" s="1">
        <v>193</v>
      </c>
      <c r="AJ3237" s="1">
        <v>2</v>
      </c>
    </row>
    <row r="3238" spans="1:36" ht="45" x14ac:dyDescent="0.25">
      <c r="A3238" s="1">
        <v>2586</v>
      </c>
      <c r="B3238" s="2">
        <v>0.53041951388888886</v>
      </c>
      <c r="C3238" s="1" t="s">
        <v>3229</v>
      </c>
      <c r="D3238" s="1" t="s">
        <v>1</v>
      </c>
      <c r="E3238" s="1">
        <v>85</v>
      </c>
      <c r="F3238" s="1" t="s">
        <v>2</v>
      </c>
      <c r="G3238" s="1">
        <v>412</v>
      </c>
      <c r="H3238" s="1">
        <v>114</v>
      </c>
      <c r="I3238" s="1">
        <v>85</v>
      </c>
      <c r="J3238" s="1">
        <v>3</v>
      </c>
      <c r="AA3238" s="1">
        <v>3364</v>
      </c>
      <c r="AB3238" s="2">
        <v>0.49703331018518515</v>
      </c>
      <c r="AC3238" s="1" t="s">
        <v>2372</v>
      </c>
      <c r="AD3238" s="1" t="s">
        <v>1</v>
      </c>
      <c r="AE3238" s="1">
        <v>193</v>
      </c>
      <c r="AF3238" s="1" t="s">
        <v>2</v>
      </c>
      <c r="AG3238" s="1">
        <v>412</v>
      </c>
      <c r="AH3238" s="1">
        <v>114</v>
      </c>
      <c r="AI3238" s="1">
        <v>193</v>
      </c>
      <c r="AJ3238" s="1">
        <v>3</v>
      </c>
    </row>
    <row r="3239" spans="1:36" ht="45" x14ac:dyDescent="0.25">
      <c r="A3239" s="1">
        <v>2585</v>
      </c>
      <c r="B3239" s="2">
        <v>0.530417662037037</v>
      </c>
      <c r="C3239" s="1" t="s">
        <v>3252</v>
      </c>
      <c r="D3239" s="1" t="s">
        <v>1</v>
      </c>
      <c r="E3239" s="1">
        <v>245</v>
      </c>
      <c r="F3239" s="1" t="s">
        <v>2</v>
      </c>
      <c r="G3239" s="1">
        <v>412</v>
      </c>
      <c r="H3239" s="1">
        <v>114</v>
      </c>
      <c r="I3239" s="1">
        <v>244</v>
      </c>
      <c r="J3239" s="1">
        <v>3</v>
      </c>
      <c r="AA3239" s="1">
        <v>3377</v>
      </c>
      <c r="AB3239" s="2">
        <v>0.49703457175925925</v>
      </c>
      <c r="AC3239" s="1" t="s">
        <v>2350</v>
      </c>
      <c r="AD3239" s="1" t="s">
        <v>1</v>
      </c>
      <c r="AE3239" s="1">
        <v>193</v>
      </c>
      <c r="AF3239" s="1" t="s">
        <v>2</v>
      </c>
      <c r="AG3239" s="1">
        <v>412</v>
      </c>
      <c r="AH3239" s="1">
        <v>114</v>
      </c>
      <c r="AI3239" s="1">
        <v>193</v>
      </c>
      <c r="AJ3239" s="1">
        <v>3</v>
      </c>
    </row>
    <row r="3240" spans="1:36" ht="45" x14ac:dyDescent="0.25">
      <c r="A3240" s="1">
        <v>2584</v>
      </c>
      <c r="B3240" s="2">
        <v>0.53041910879629628</v>
      </c>
      <c r="C3240" s="1" t="s">
        <v>3228</v>
      </c>
      <c r="D3240" s="1" t="s">
        <v>1</v>
      </c>
      <c r="E3240" s="1">
        <v>119</v>
      </c>
      <c r="F3240" s="1" t="s">
        <v>2</v>
      </c>
      <c r="G3240" s="1">
        <v>412</v>
      </c>
      <c r="H3240" s="1">
        <v>114</v>
      </c>
      <c r="I3240" s="1">
        <v>119</v>
      </c>
      <c r="J3240" s="1">
        <v>2</v>
      </c>
      <c r="AA3240" s="1">
        <v>3814</v>
      </c>
      <c r="AB3240" s="2">
        <v>0.49709538194444441</v>
      </c>
      <c r="AC3240" s="1" t="s">
        <v>1883</v>
      </c>
      <c r="AD3240" s="1" t="s">
        <v>1</v>
      </c>
      <c r="AE3240" s="1">
        <v>193</v>
      </c>
      <c r="AF3240" s="1" t="s">
        <v>2</v>
      </c>
      <c r="AG3240" s="1">
        <v>412</v>
      </c>
      <c r="AH3240" s="1">
        <v>114</v>
      </c>
      <c r="AI3240" s="1">
        <v>193</v>
      </c>
      <c r="AJ3240" s="1">
        <v>3</v>
      </c>
    </row>
    <row r="3241" spans="1:36" ht="45" x14ac:dyDescent="0.25">
      <c r="A3241" s="1">
        <v>2583</v>
      </c>
      <c r="B3241" s="2">
        <v>0.53041670138888886</v>
      </c>
      <c r="C3241" s="1" t="s">
        <v>3262</v>
      </c>
      <c r="D3241" s="1" t="s">
        <v>1</v>
      </c>
      <c r="E3241" s="1">
        <v>327</v>
      </c>
      <c r="F3241" s="1" t="s">
        <v>2</v>
      </c>
      <c r="G3241" s="1">
        <v>412</v>
      </c>
      <c r="H3241" s="1">
        <v>114</v>
      </c>
      <c r="I3241" s="1">
        <v>327</v>
      </c>
      <c r="J3241" s="1">
        <v>3</v>
      </c>
      <c r="AA3241" s="1">
        <v>4014</v>
      </c>
      <c r="AB3241" s="2">
        <v>0.49712319444444447</v>
      </c>
      <c r="AC3241" s="1" t="s">
        <v>1663</v>
      </c>
      <c r="AD3241" s="1" t="s">
        <v>1</v>
      </c>
      <c r="AE3241" s="1">
        <v>193</v>
      </c>
      <c r="AF3241" s="1" t="s">
        <v>2</v>
      </c>
      <c r="AG3241" s="1">
        <v>412</v>
      </c>
      <c r="AH3241" s="1">
        <v>114</v>
      </c>
      <c r="AI3241" s="1">
        <v>193</v>
      </c>
      <c r="AJ3241" s="1">
        <v>2</v>
      </c>
    </row>
    <row r="3242" spans="1:36" ht="45" x14ac:dyDescent="0.25">
      <c r="A3242" s="1">
        <v>2582</v>
      </c>
      <c r="B3242" s="2">
        <v>0.53041898148148148</v>
      </c>
      <c r="C3242" s="1" t="s">
        <v>3235</v>
      </c>
      <c r="D3242" s="1" t="s">
        <v>1</v>
      </c>
      <c r="E3242" s="1">
        <v>128</v>
      </c>
      <c r="F3242" s="1" t="s">
        <v>2</v>
      </c>
      <c r="G3242" s="1">
        <v>412</v>
      </c>
      <c r="H3242" s="1">
        <v>114</v>
      </c>
      <c r="I3242" s="1">
        <v>128</v>
      </c>
      <c r="J3242" s="1">
        <v>3</v>
      </c>
      <c r="AA3242" s="1">
        <v>4731</v>
      </c>
      <c r="AB3242" s="2">
        <v>0.49722315972222225</v>
      </c>
      <c r="AC3242" s="1" t="s">
        <v>869</v>
      </c>
      <c r="AD3242" s="1" t="s">
        <v>1</v>
      </c>
      <c r="AE3242" s="1">
        <v>193</v>
      </c>
      <c r="AF3242" s="1" t="s">
        <v>2</v>
      </c>
      <c r="AG3242" s="1">
        <v>412</v>
      </c>
      <c r="AH3242" s="1">
        <v>114</v>
      </c>
      <c r="AI3242" s="1">
        <v>193</v>
      </c>
      <c r="AJ3242" s="1">
        <v>3</v>
      </c>
    </row>
    <row r="3243" spans="1:36" ht="45" x14ac:dyDescent="0.25">
      <c r="A3243" s="1">
        <v>2581</v>
      </c>
      <c r="B3243" s="2">
        <v>0.53041964120370377</v>
      </c>
      <c r="C3243" s="1" t="s">
        <v>3227</v>
      </c>
      <c r="D3243" s="1" t="s">
        <v>1</v>
      </c>
      <c r="E3243" s="1">
        <v>64</v>
      </c>
      <c r="F3243" s="1" t="s">
        <v>2</v>
      </c>
      <c r="G3243" s="1">
        <v>412</v>
      </c>
      <c r="H3243" s="1">
        <v>114</v>
      </c>
      <c r="I3243" s="1">
        <v>64</v>
      </c>
      <c r="J3243" s="1">
        <v>3</v>
      </c>
      <c r="AA3243" s="1">
        <v>1589</v>
      </c>
      <c r="AB3243" s="2">
        <v>0.49678791666666666</v>
      </c>
      <c r="AC3243" s="1" t="s">
        <v>4340</v>
      </c>
      <c r="AD3243" s="1" t="s">
        <v>1</v>
      </c>
      <c r="AE3243" s="1">
        <v>192</v>
      </c>
      <c r="AF3243" s="1" t="s">
        <v>2</v>
      </c>
      <c r="AG3243" s="1">
        <v>412</v>
      </c>
      <c r="AH3243" s="1">
        <v>114</v>
      </c>
      <c r="AI3243" s="1">
        <v>192</v>
      </c>
      <c r="AJ3243" s="1">
        <v>3</v>
      </c>
    </row>
    <row r="3244" spans="1:36" ht="45" x14ac:dyDescent="0.25">
      <c r="A3244" s="1">
        <v>2580</v>
      </c>
      <c r="B3244" s="2">
        <v>0.53041656250000002</v>
      </c>
      <c r="C3244" s="1" t="s">
        <v>3263</v>
      </c>
      <c r="D3244" s="1" t="s">
        <v>1</v>
      </c>
      <c r="E3244" s="1">
        <v>242</v>
      </c>
      <c r="F3244" s="1" t="s">
        <v>2</v>
      </c>
      <c r="G3244" s="1">
        <v>412</v>
      </c>
      <c r="H3244" s="1">
        <v>114</v>
      </c>
      <c r="I3244" s="1">
        <v>242</v>
      </c>
      <c r="J3244" s="1">
        <v>2</v>
      </c>
      <c r="AA3244" s="1">
        <v>3660</v>
      </c>
      <c r="AB3244" s="2">
        <v>0.49707371527777777</v>
      </c>
      <c r="AC3244" s="1" t="s">
        <v>2041</v>
      </c>
      <c r="AD3244" s="1" t="s">
        <v>1</v>
      </c>
      <c r="AE3244" s="1">
        <v>192</v>
      </c>
      <c r="AF3244" s="1" t="s">
        <v>2</v>
      </c>
      <c r="AG3244" s="1">
        <v>412</v>
      </c>
      <c r="AH3244" s="1">
        <v>114</v>
      </c>
      <c r="AI3244" s="1">
        <v>192</v>
      </c>
      <c r="AJ3244" s="1">
        <v>2</v>
      </c>
    </row>
    <row r="3245" spans="1:36" ht="45" x14ac:dyDescent="0.25">
      <c r="A3245" s="1">
        <v>258</v>
      </c>
      <c r="B3245" s="2">
        <v>0.5300928240740741</v>
      </c>
      <c r="C3245" s="1" t="s">
        <v>3456</v>
      </c>
      <c r="D3245" s="1" t="s">
        <v>1</v>
      </c>
      <c r="E3245" s="1">
        <v>308</v>
      </c>
      <c r="F3245" s="1" t="s">
        <v>2</v>
      </c>
      <c r="G3245" s="1">
        <v>412</v>
      </c>
      <c r="H3245" s="1">
        <v>114</v>
      </c>
      <c r="I3245" s="1">
        <v>308</v>
      </c>
      <c r="J3245" s="1">
        <v>2</v>
      </c>
      <c r="AA3245" s="1">
        <v>3905</v>
      </c>
      <c r="AB3245" s="2">
        <v>0.49710803240740736</v>
      </c>
      <c r="AC3245" s="1" t="s">
        <v>1795</v>
      </c>
      <c r="AD3245" s="1" t="s">
        <v>1</v>
      </c>
      <c r="AE3245" s="1">
        <v>192</v>
      </c>
      <c r="AF3245" s="1" t="s">
        <v>2</v>
      </c>
      <c r="AG3245" s="1">
        <v>412</v>
      </c>
      <c r="AH3245" s="1">
        <v>114</v>
      </c>
      <c r="AI3245" s="1">
        <v>192</v>
      </c>
      <c r="AJ3245" s="1">
        <v>2</v>
      </c>
    </row>
    <row r="3246" spans="1:36" ht="45" x14ac:dyDescent="0.25">
      <c r="A3246" s="1">
        <v>2579</v>
      </c>
      <c r="B3246" s="2">
        <v>0.53041710648148144</v>
      </c>
      <c r="C3246" s="1" t="s">
        <v>3251</v>
      </c>
      <c r="D3246" s="1" t="s">
        <v>1</v>
      </c>
      <c r="E3246" s="1">
        <v>195</v>
      </c>
      <c r="F3246" s="1" t="s">
        <v>2</v>
      </c>
      <c r="G3246" s="1">
        <v>412</v>
      </c>
      <c r="H3246" s="1">
        <v>114</v>
      </c>
      <c r="I3246" s="1">
        <v>195</v>
      </c>
      <c r="J3246" s="1">
        <v>2</v>
      </c>
      <c r="AA3246" s="1">
        <v>4067</v>
      </c>
      <c r="AB3246" s="2">
        <v>0.49713081018518518</v>
      </c>
      <c r="AC3246" s="1" t="s">
        <v>1577</v>
      </c>
      <c r="AD3246" s="1" t="s">
        <v>1</v>
      </c>
      <c r="AE3246" s="1">
        <v>192</v>
      </c>
      <c r="AF3246" s="1" t="s">
        <v>2</v>
      </c>
      <c r="AG3246" s="1">
        <v>412</v>
      </c>
      <c r="AH3246" s="1">
        <v>114</v>
      </c>
      <c r="AI3246" s="1">
        <v>192</v>
      </c>
      <c r="AJ3246" s="1">
        <v>3</v>
      </c>
    </row>
    <row r="3247" spans="1:36" ht="45" x14ac:dyDescent="0.25">
      <c r="A3247" s="1">
        <v>2578</v>
      </c>
      <c r="B3247" s="2">
        <v>0.53041493055555555</v>
      </c>
      <c r="C3247" s="1" t="s">
        <v>3279</v>
      </c>
      <c r="D3247" s="1" t="s">
        <v>1</v>
      </c>
      <c r="E3247" s="1">
        <v>382</v>
      </c>
      <c r="F3247" s="1" t="s">
        <v>2</v>
      </c>
      <c r="G3247" s="1">
        <v>412</v>
      </c>
      <c r="H3247" s="1">
        <v>114</v>
      </c>
      <c r="I3247" s="1">
        <v>382</v>
      </c>
      <c r="J3247" s="1">
        <v>2</v>
      </c>
      <c r="AA3247" s="1">
        <v>4501</v>
      </c>
      <c r="AB3247" s="2">
        <v>0.49719151620370372</v>
      </c>
      <c r="AC3247" s="1" t="s">
        <v>1105</v>
      </c>
      <c r="AD3247" s="1" t="s">
        <v>1</v>
      </c>
      <c r="AE3247" s="1">
        <v>192</v>
      </c>
      <c r="AF3247" s="1" t="s">
        <v>2</v>
      </c>
      <c r="AG3247" s="1">
        <v>412</v>
      </c>
      <c r="AH3247" s="1">
        <v>114</v>
      </c>
      <c r="AI3247" s="1">
        <v>192</v>
      </c>
      <c r="AJ3247" s="1">
        <v>4</v>
      </c>
    </row>
    <row r="3248" spans="1:36" ht="45" x14ac:dyDescent="0.25">
      <c r="A3248" s="1">
        <v>2577</v>
      </c>
      <c r="B3248" s="2">
        <v>0.5304168402777778</v>
      </c>
      <c r="C3248" s="1" t="s">
        <v>3255</v>
      </c>
      <c r="D3248" s="1" t="s">
        <v>1</v>
      </c>
      <c r="E3248" s="1">
        <v>209</v>
      </c>
      <c r="F3248" s="1" t="s">
        <v>2</v>
      </c>
      <c r="G3248" s="1">
        <v>412</v>
      </c>
      <c r="H3248" s="1">
        <v>114</v>
      </c>
      <c r="I3248" s="1">
        <v>209</v>
      </c>
      <c r="J3248" s="1">
        <v>2</v>
      </c>
      <c r="AA3248" s="1">
        <v>4641</v>
      </c>
      <c r="AB3248" s="2">
        <v>0.49721056712962963</v>
      </c>
      <c r="AC3248" s="1" t="s">
        <v>953</v>
      </c>
      <c r="AD3248" s="1" t="s">
        <v>1</v>
      </c>
      <c r="AE3248" s="1">
        <v>192</v>
      </c>
      <c r="AF3248" s="1" t="s">
        <v>2</v>
      </c>
      <c r="AG3248" s="1">
        <v>412</v>
      </c>
      <c r="AH3248" s="1">
        <v>114</v>
      </c>
      <c r="AI3248" s="1">
        <v>192</v>
      </c>
      <c r="AJ3248" s="1">
        <v>3</v>
      </c>
    </row>
    <row r="3249" spans="1:36" ht="45" x14ac:dyDescent="0.25">
      <c r="A3249" s="1">
        <v>2576</v>
      </c>
      <c r="B3249" s="2">
        <v>0.53041561342592591</v>
      </c>
      <c r="C3249" s="1" t="s">
        <v>3244</v>
      </c>
      <c r="D3249" s="1" t="s">
        <v>1</v>
      </c>
      <c r="E3249" s="1">
        <v>309</v>
      </c>
      <c r="F3249" s="1" t="s">
        <v>2</v>
      </c>
      <c r="G3249" s="1">
        <v>412</v>
      </c>
      <c r="H3249" s="1">
        <v>114</v>
      </c>
      <c r="I3249" s="1">
        <v>309</v>
      </c>
      <c r="J3249" s="1">
        <v>3</v>
      </c>
      <c r="AA3249" s="1">
        <v>4696</v>
      </c>
      <c r="AB3249" s="2">
        <v>0.49721817129629625</v>
      </c>
      <c r="AC3249" s="1" t="s">
        <v>896</v>
      </c>
      <c r="AD3249" s="1" t="s">
        <v>1</v>
      </c>
      <c r="AE3249" s="1">
        <v>192</v>
      </c>
      <c r="AF3249" s="1" t="s">
        <v>2</v>
      </c>
      <c r="AG3249" s="1">
        <v>412</v>
      </c>
      <c r="AH3249" s="1">
        <v>114</v>
      </c>
      <c r="AI3249" s="1">
        <v>192</v>
      </c>
      <c r="AJ3249" s="1">
        <v>2</v>
      </c>
    </row>
    <row r="3250" spans="1:36" ht="45" x14ac:dyDescent="0.25">
      <c r="A3250" s="1">
        <v>2575</v>
      </c>
      <c r="B3250" s="2">
        <v>0.5304169675925926</v>
      </c>
      <c r="C3250" s="1" t="s">
        <v>3240</v>
      </c>
      <c r="D3250" s="1" t="s">
        <v>1</v>
      </c>
      <c r="E3250" s="1">
        <v>192</v>
      </c>
      <c r="F3250" s="1" t="s">
        <v>2</v>
      </c>
      <c r="G3250" s="1">
        <v>412</v>
      </c>
      <c r="H3250" s="1">
        <v>114</v>
      </c>
      <c r="I3250" s="1">
        <v>192</v>
      </c>
      <c r="J3250" s="1">
        <v>2</v>
      </c>
      <c r="AA3250" s="1">
        <v>4734</v>
      </c>
      <c r="AB3250" s="2">
        <v>0.49722331018518523</v>
      </c>
      <c r="AC3250" s="1" t="s">
        <v>862</v>
      </c>
      <c r="AD3250" s="1" t="s">
        <v>1</v>
      </c>
      <c r="AE3250" s="1">
        <v>192</v>
      </c>
      <c r="AF3250" s="1" t="s">
        <v>2</v>
      </c>
      <c r="AG3250" s="1">
        <v>412</v>
      </c>
      <c r="AH3250" s="1">
        <v>114</v>
      </c>
      <c r="AI3250" s="1">
        <v>192</v>
      </c>
      <c r="AJ3250" s="1">
        <v>2</v>
      </c>
    </row>
    <row r="3251" spans="1:36" ht="45" x14ac:dyDescent="0.25">
      <c r="A3251" s="1">
        <v>2574</v>
      </c>
      <c r="B3251" s="2">
        <v>0.53041842592592592</v>
      </c>
      <c r="C3251" s="1" t="s">
        <v>3242</v>
      </c>
      <c r="D3251" s="1" t="s">
        <v>1</v>
      </c>
      <c r="E3251" s="1">
        <v>66</v>
      </c>
      <c r="F3251" s="1" t="s">
        <v>2</v>
      </c>
      <c r="G3251" s="1">
        <v>412</v>
      </c>
      <c r="H3251" s="1">
        <v>114</v>
      </c>
      <c r="I3251" s="1">
        <v>66</v>
      </c>
      <c r="J3251" s="1">
        <v>3</v>
      </c>
      <c r="AA3251" s="1">
        <v>265</v>
      </c>
      <c r="AB3251" s="2">
        <v>0.49660288194444441</v>
      </c>
      <c r="AC3251" s="1" t="s">
        <v>3300</v>
      </c>
      <c r="AD3251" s="1" t="s">
        <v>1</v>
      </c>
      <c r="AE3251" s="1">
        <v>191</v>
      </c>
      <c r="AF3251" s="1" t="s">
        <v>2</v>
      </c>
      <c r="AG3251" s="1">
        <v>412</v>
      </c>
      <c r="AH3251" s="1">
        <v>114</v>
      </c>
      <c r="AI3251" s="1">
        <v>191</v>
      </c>
      <c r="AJ3251" s="1">
        <v>6</v>
      </c>
    </row>
    <row r="3252" spans="1:36" ht="45" x14ac:dyDescent="0.25">
      <c r="A3252" s="1">
        <v>2573</v>
      </c>
      <c r="B3252" s="2">
        <v>0.53041521990740736</v>
      </c>
      <c r="C3252" s="1" t="s">
        <v>3275</v>
      </c>
      <c r="D3252" s="1" t="s">
        <v>1</v>
      </c>
      <c r="E3252" s="1">
        <v>341</v>
      </c>
      <c r="F3252" s="1" t="s">
        <v>2</v>
      </c>
      <c r="G3252" s="1">
        <v>412</v>
      </c>
      <c r="H3252" s="1">
        <v>114</v>
      </c>
      <c r="I3252" s="1">
        <v>341</v>
      </c>
      <c r="J3252" s="1">
        <v>2</v>
      </c>
      <c r="AA3252" s="1">
        <v>288</v>
      </c>
      <c r="AB3252" s="2">
        <v>0.49660660879629631</v>
      </c>
      <c r="AC3252" s="1" t="s">
        <v>2934</v>
      </c>
      <c r="AD3252" s="1" t="s">
        <v>1</v>
      </c>
      <c r="AE3252" s="1">
        <v>191</v>
      </c>
      <c r="AF3252" s="1" t="s">
        <v>2</v>
      </c>
      <c r="AG3252" s="1">
        <v>412</v>
      </c>
      <c r="AH3252" s="1">
        <v>114</v>
      </c>
      <c r="AI3252" s="1">
        <v>191</v>
      </c>
      <c r="AJ3252" s="1">
        <v>3</v>
      </c>
    </row>
    <row r="3253" spans="1:36" ht="45" x14ac:dyDescent="0.25">
      <c r="A3253" s="1">
        <v>2572</v>
      </c>
      <c r="B3253" s="2">
        <v>0.53041726851851856</v>
      </c>
      <c r="C3253" s="1" t="s">
        <v>3241</v>
      </c>
      <c r="D3253" s="1" t="s">
        <v>1</v>
      </c>
      <c r="E3253" s="1">
        <v>69</v>
      </c>
      <c r="F3253" s="1" t="s">
        <v>2</v>
      </c>
      <c r="G3253" s="1">
        <v>412</v>
      </c>
      <c r="H3253" s="1">
        <v>114</v>
      </c>
      <c r="I3253" s="1">
        <v>69</v>
      </c>
      <c r="J3253" s="1">
        <v>3</v>
      </c>
      <c r="AA3253" s="1">
        <v>3591</v>
      </c>
      <c r="AB3253" s="2">
        <v>0.49706496527777783</v>
      </c>
      <c r="AC3253" s="1" t="s">
        <v>2132</v>
      </c>
      <c r="AD3253" s="1" t="s">
        <v>1</v>
      </c>
      <c r="AE3253" s="1">
        <v>191</v>
      </c>
      <c r="AF3253" s="1" t="s">
        <v>2</v>
      </c>
      <c r="AG3253" s="1">
        <v>412</v>
      </c>
      <c r="AH3253" s="1">
        <v>114</v>
      </c>
      <c r="AI3253" s="1">
        <v>191</v>
      </c>
      <c r="AJ3253" s="1">
        <v>2</v>
      </c>
    </row>
    <row r="3254" spans="1:36" ht="45" x14ac:dyDescent="0.25">
      <c r="A3254" s="1">
        <v>2571</v>
      </c>
      <c r="B3254" s="2">
        <v>0.53041370370370367</v>
      </c>
      <c r="C3254" s="1" t="s">
        <v>3269</v>
      </c>
      <c r="D3254" s="1" t="s">
        <v>1</v>
      </c>
      <c r="E3254" s="1">
        <v>371</v>
      </c>
      <c r="F3254" s="1" t="s">
        <v>2</v>
      </c>
      <c r="G3254" s="1">
        <v>412</v>
      </c>
      <c r="H3254" s="1">
        <v>114</v>
      </c>
      <c r="I3254" s="1">
        <v>371</v>
      </c>
      <c r="J3254" s="1">
        <v>3</v>
      </c>
      <c r="AA3254" s="1">
        <v>4832</v>
      </c>
      <c r="AB3254" s="2">
        <v>0.4972372800925926</v>
      </c>
      <c r="AC3254" s="1" t="s">
        <v>757</v>
      </c>
      <c r="AD3254" s="1" t="s">
        <v>1</v>
      </c>
      <c r="AE3254" s="1">
        <v>191</v>
      </c>
      <c r="AF3254" s="1" t="s">
        <v>2</v>
      </c>
      <c r="AG3254" s="1">
        <v>412</v>
      </c>
      <c r="AH3254" s="1">
        <v>114</v>
      </c>
      <c r="AI3254" s="1">
        <v>191</v>
      </c>
      <c r="AJ3254" s="1">
        <v>4</v>
      </c>
    </row>
    <row r="3255" spans="1:36" ht="45" x14ac:dyDescent="0.25">
      <c r="A3255" s="1">
        <v>2570</v>
      </c>
      <c r="B3255" s="2">
        <v>0.53041548611111111</v>
      </c>
      <c r="C3255" s="1" t="s">
        <v>3253</v>
      </c>
      <c r="D3255" s="1" t="s">
        <v>1</v>
      </c>
      <c r="E3255" s="1">
        <v>216</v>
      </c>
      <c r="F3255" s="1" t="s">
        <v>2</v>
      </c>
      <c r="G3255" s="1">
        <v>412</v>
      </c>
      <c r="H3255" s="1">
        <v>114</v>
      </c>
      <c r="I3255" s="1">
        <v>216</v>
      </c>
      <c r="J3255" s="1">
        <v>3</v>
      </c>
      <c r="AA3255" s="1">
        <v>1276</v>
      </c>
      <c r="AB3255" s="2">
        <v>0.49674487268518513</v>
      </c>
      <c r="AC3255" s="1" t="s">
        <v>4673</v>
      </c>
      <c r="AD3255" s="1" t="s">
        <v>1</v>
      </c>
      <c r="AE3255" s="1">
        <v>190</v>
      </c>
      <c r="AF3255" s="1" t="s">
        <v>2</v>
      </c>
      <c r="AG3255" s="1">
        <v>412</v>
      </c>
      <c r="AH3255" s="1">
        <v>114</v>
      </c>
      <c r="AI3255" s="1">
        <v>189</v>
      </c>
      <c r="AJ3255" s="1">
        <v>3</v>
      </c>
    </row>
    <row r="3256" spans="1:36" ht="45" x14ac:dyDescent="0.25">
      <c r="A3256" s="1">
        <v>257</v>
      </c>
      <c r="B3256" s="2">
        <v>0.5300943402777778</v>
      </c>
      <c r="C3256" s="1" t="s">
        <v>3111</v>
      </c>
      <c r="D3256" s="1" t="s">
        <v>1</v>
      </c>
      <c r="E3256" s="1">
        <v>177</v>
      </c>
      <c r="F3256" s="1" t="s">
        <v>2</v>
      </c>
      <c r="G3256" s="1">
        <v>412</v>
      </c>
      <c r="H3256" s="1">
        <v>114</v>
      </c>
      <c r="I3256" s="1">
        <v>177</v>
      </c>
      <c r="J3256" s="1">
        <v>3</v>
      </c>
      <c r="AA3256" s="1">
        <v>1462</v>
      </c>
      <c r="AB3256" s="2">
        <v>0.49677023148148147</v>
      </c>
      <c r="AC3256" s="1" t="s">
        <v>4490</v>
      </c>
      <c r="AD3256" s="1" t="s">
        <v>1</v>
      </c>
      <c r="AE3256" s="1">
        <v>190</v>
      </c>
      <c r="AF3256" s="1" t="s">
        <v>2</v>
      </c>
      <c r="AG3256" s="1">
        <v>412</v>
      </c>
      <c r="AH3256" s="1">
        <v>114</v>
      </c>
      <c r="AI3256" s="1">
        <v>190</v>
      </c>
      <c r="AJ3256" s="1">
        <v>3</v>
      </c>
    </row>
    <row r="3257" spans="1:36" ht="45" x14ac:dyDescent="0.25">
      <c r="A3257" s="1">
        <v>2569</v>
      </c>
      <c r="B3257" s="2">
        <v>0.53041587962962966</v>
      </c>
      <c r="C3257" s="1" t="s">
        <v>3273</v>
      </c>
      <c r="D3257" s="1" t="s">
        <v>1</v>
      </c>
      <c r="E3257" s="1">
        <v>181</v>
      </c>
      <c r="F3257" s="1" t="s">
        <v>2</v>
      </c>
      <c r="G3257" s="1">
        <v>412</v>
      </c>
      <c r="H3257" s="1">
        <v>114</v>
      </c>
      <c r="I3257" s="1">
        <v>181</v>
      </c>
      <c r="J3257" s="1">
        <v>3</v>
      </c>
      <c r="AA3257" s="1">
        <v>1536</v>
      </c>
      <c r="AB3257" s="2">
        <v>0.49678027777777772</v>
      </c>
      <c r="AC3257" s="1" t="s">
        <v>4415</v>
      </c>
      <c r="AD3257" s="1" t="s">
        <v>1</v>
      </c>
      <c r="AE3257" s="1">
        <v>190</v>
      </c>
      <c r="AF3257" s="1" t="s">
        <v>2</v>
      </c>
      <c r="AG3257" s="1">
        <v>412</v>
      </c>
      <c r="AH3257" s="1">
        <v>114</v>
      </c>
      <c r="AI3257" s="1">
        <v>190</v>
      </c>
      <c r="AJ3257" s="1">
        <v>4</v>
      </c>
    </row>
    <row r="3258" spans="1:36" ht="45" x14ac:dyDescent="0.25">
      <c r="A3258" s="1">
        <v>2568</v>
      </c>
      <c r="B3258" s="2">
        <v>0.53041575231481486</v>
      </c>
      <c r="C3258" s="1" t="s">
        <v>3246</v>
      </c>
      <c r="D3258" s="1" t="s">
        <v>1</v>
      </c>
      <c r="E3258" s="1">
        <v>191</v>
      </c>
      <c r="F3258" s="1" t="s">
        <v>2</v>
      </c>
      <c r="G3258" s="1">
        <v>412</v>
      </c>
      <c r="H3258" s="1">
        <v>114</v>
      </c>
      <c r="I3258" s="1">
        <v>191</v>
      </c>
      <c r="J3258" s="1">
        <v>2</v>
      </c>
      <c r="AA3258" s="1">
        <v>3577</v>
      </c>
      <c r="AB3258" s="2">
        <v>0.49706246527777775</v>
      </c>
      <c r="AC3258" s="1" t="s">
        <v>2125</v>
      </c>
      <c r="AD3258" s="1" t="s">
        <v>1</v>
      </c>
      <c r="AE3258" s="1">
        <v>190</v>
      </c>
      <c r="AF3258" s="1" t="s">
        <v>2</v>
      </c>
      <c r="AG3258" s="1">
        <v>412</v>
      </c>
      <c r="AH3258" s="1">
        <v>114</v>
      </c>
      <c r="AI3258" s="1">
        <v>190</v>
      </c>
      <c r="AJ3258" s="1">
        <v>2</v>
      </c>
    </row>
    <row r="3259" spans="1:36" ht="45" x14ac:dyDescent="0.25">
      <c r="A3259" s="1">
        <v>2567</v>
      </c>
      <c r="B3259" s="2">
        <v>0.53041465277777777</v>
      </c>
      <c r="C3259" s="1" t="s">
        <v>3281</v>
      </c>
      <c r="D3259" s="1" t="s">
        <v>1</v>
      </c>
      <c r="E3259" s="1">
        <v>281</v>
      </c>
      <c r="F3259" s="1" t="s">
        <v>2</v>
      </c>
      <c r="G3259" s="1">
        <v>412</v>
      </c>
      <c r="H3259" s="1">
        <v>114</v>
      </c>
      <c r="I3259" s="1">
        <v>281</v>
      </c>
      <c r="J3259" s="1">
        <v>3</v>
      </c>
      <c r="AA3259" s="1">
        <v>4870</v>
      </c>
      <c r="AB3259" s="2">
        <v>0.49724221064814816</v>
      </c>
      <c r="AC3259" s="1" t="s">
        <v>717</v>
      </c>
      <c r="AD3259" s="1" t="s">
        <v>1</v>
      </c>
      <c r="AE3259" s="1">
        <v>190</v>
      </c>
      <c r="AF3259" s="1" t="s">
        <v>2</v>
      </c>
      <c r="AG3259" s="1">
        <v>412</v>
      </c>
      <c r="AH3259" s="1">
        <v>114</v>
      </c>
      <c r="AI3259" s="1">
        <v>189</v>
      </c>
      <c r="AJ3259" s="1">
        <v>7</v>
      </c>
    </row>
    <row r="3260" spans="1:36" ht="45" x14ac:dyDescent="0.25">
      <c r="A3260" s="1">
        <v>2566</v>
      </c>
      <c r="B3260" s="2">
        <v>0.53041603009259253</v>
      </c>
      <c r="C3260" s="1" t="s">
        <v>3248</v>
      </c>
      <c r="D3260" s="1" t="s">
        <v>1</v>
      </c>
      <c r="E3260" s="1">
        <v>161</v>
      </c>
      <c r="F3260" s="1" t="s">
        <v>2</v>
      </c>
      <c r="G3260" s="1">
        <v>412</v>
      </c>
      <c r="H3260" s="1">
        <v>114</v>
      </c>
      <c r="I3260" s="1">
        <v>161</v>
      </c>
      <c r="J3260" s="1">
        <v>2</v>
      </c>
      <c r="AA3260" s="1">
        <v>4481</v>
      </c>
      <c r="AB3260" s="2">
        <v>0.49718900462962962</v>
      </c>
      <c r="AC3260" s="1" t="s">
        <v>1126</v>
      </c>
      <c r="AD3260" s="1" t="s">
        <v>1</v>
      </c>
      <c r="AE3260" s="1">
        <v>189</v>
      </c>
      <c r="AF3260" s="1" t="s">
        <v>2</v>
      </c>
      <c r="AG3260" s="1">
        <v>412</v>
      </c>
      <c r="AH3260" s="1">
        <v>114</v>
      </c>
      <c r="AI3260" s="1">
        <v>188</v>
      </c>
      <c r="AJ3260" s="1">
        <v>4</v>
      </c>
    </row>
    <row r="3261" spans="1:36" ht="45" x14ac:dyDescent="0.25">
      <c r="A3261" s="1">
        <v>2565</v>
      </c>
      <c r="B3261" s="2">
        <v>0.53041643518518522</v>
      </c>
      <c r="C3261" s="1" t="s">
        <v>3249</v>
      </c>
      <c r="D3261" s="1" t="s">
        <v>1</v>
      </c>
      <c r="E3261" s="1">
        <v>69</v>
      </c>
      <c r="F3261" s="1" t="s">
        <v>2</v>
      </c>
      <c r="G3261" s="1">
        <v>412</v>
      </c>
      <c r="H3261" s="1">
        <v>114</v>
      </c>
      <c r="I3261" s="1">
        <v>69</v>
      </c>
      <c r="J3261" s="1">
        <v>2</v>
      </c>
      <c r="AA3261" s="1">
        <v>1326</v>
      </c>
      <c r="AB3261" s="2">
        <v>0.49675113425925926</v>
      </c>
      <c r="AC3261" s="1" t="s">
        <v>4629</v>
      </c>
      <c r="AD3261" s="1" t="s">
        <v>1</v>
      </c>
      <c r="AE3261" s="1">
        <v>188</v>
      </c>
      <c r="AF3261" s="1" t="s">
        <v>2</v>
      </c>
      <c r="AG3261" s="1">
        <v>412</v>
      </c>
      <c r="AH3261" s="1">
        <v>114</v>
      </c>
      <c r="AI3261" s="1">
        <v>188</v>
      </c>
      <c r="AJ3261" s="1">
        <v>4</v>
      </c>
    </row>
    <row r="3262" spans="1:36" ht="45" x14ac:dyDescent="0.25">
      <c r="A3262" s="1">
        <v>2564</v>
      </c>
      <c r="B3262" s="2">
        <v>0.53041628472222224</v>
      </c>
      <c r="C3262" s="1" t="s">
        <v>3243</v>
      </c>
      <c r="D3262" s="1" t="s">
        <v>1</v>
      </c>
      <c r="E3262" s="1">
        <v>65</v>
      </c>
      <c r="F3262" s="1" t="s">
        <v>2</v>
      </c>
      <c r="G3262" s="1">
        <v>412</v>
      </c>
      <c r="H3262" s="1">
        <v>114</v>
      </c>
      <c r="I3262" s="1">
        <v>65</v>
      </c>
      <c r="J3262" s="1">
        <v>3</v>
      </c>
      <c r="AA3262" s="1">
        <v>1450</v>
      </c>
      <c r="AB3262" s="2">
        <v>0.4967687731481481</v>
      </c>
      <c r="AC3262" s="1" t="s">
        <v>4508</v>
      </c>
      <c r="AD3262" s="1" t="s">
        <v>1</v>
      </c>
      <c r="AE3262" s="1">
        <v>188</v>
      </c>
      <c r="AF3262" s="1" t="s">
        <v>2</v>
      </c>
      <c r="AG3262" s="1">
        <v>412</v>
      </c>
      <c r="AH3262" s="1">
        <v>114</v>
      </c>
      <c r="AI3262" s="1">
        <v>188</v>
      </c>
      <c r="AJ3262" s="1">
        <v>6</v>
      </c>
    </row>
    <row r="3263" spans="1:36" ht="45" x14ac:dyDescent="0.25">
      <c r="A3263" s="1">
        <v>2563</v>
      </c>
      <c r="B3263" s="2">
        <v>0.5304161458333333</v>
      </c>
      <c r="C3263" s="1" t="s">
        <v>3272</v>
      </c>
      <c r="D3263" s="1" t="s">
        <v>1</v>
      </c>
      <c r="E3263" s="1">
        <v>69</v>
      </c>
      <c r="F3263" s="1" t="s">
        <v>2</v>
      </c>
      <c r="G3263" s="1">
        <v>412</v>
      </c>
      <c r="H3263" s="1">
        <v>114</v>
      </c>
      <c r="I3263" s="1">
        <v>69</v>
      </c>
      <c r="J3263" s="1">
        <v>2</v>
      </c>
      <c r="AA3263" s="1">
        <v>1127</v>
      </c>
      <c r="AB3263" s="2">
        <v>0.4967257986111111</v>
      </c>
      <c r="AC3263" s="1" t="s">
        <v>4840</v>
      </c>
      <c r="AD3263" s="1" t="s">
        <v>1</v>
      </c>
      <c r="AE3263" s="1">
        <v>187</v>
      </c>
      <c r="AF3263" s="1" t="s">
        <v>2</v>
      </c>
      <c r="AG3263" s="1">
        <v>412</v>
      </c>
      <c r="AH3263" s="1">
        <v>114</v>
      </c>
      <c r="AI3263" s="1">
        <v>186</v>
      </c>
      <c r="AJ3263" s="1">
        <v>6</v>
      </c>
    </row>
    <row r="3264" spans="1:36" ht="45" x14ac:dyDescent="0.25">
      <c r="A3264" s="1">
        <v>2562</v>
      </c>
      <c r="B3264" s="2">
        <v>0.53041452546296297</v>
      </c>
      <c r="C3264" s="1" t="s">
        <v>3250</v>
      </c>
      <c r="D3264" s="1" t="s">
        <v>1</v>
      </c>
      <c r="E3264" s="1">
        <v>193</v>
      </c>
      <c r="F3264" s="1" t="s">
        <v>2</v>
      </c>
      <c r="G3264" s="1">
        <v>412</v>
      </c>
      <c r="H3264" s="1">
        <v>114</v>
      </c>
      <c r="I3264" s="1">
        <v>193</v>
      </c>
      <c r="J3264" s="1">
        <v>3</v>
      </c>
      <c r="AA3264" s="1">
        <v>1210</v>
      </c>
      <c r="AB3264" s="2">
        <v>0.49673723379629631</v>
      </c>
      <c r="AC3264" s="1" t="s">
        <v>4760</v>
      </c>
      <c r="AD3264" s="1" t="s">
        <v>1</v>
      </c>
      <c r="AE3264" s="1">
        <v>187</v>
      </c>
      <c r="AF3264" s="1" t="s">
        <v>2</v>
      </c>
      <c r="AG3264" s="1">
        <v>412</v>
      </c>
      <c r="AH3264" s="1">
        <v>114</v>
      </c>
      <c r="AI3264" s="1">
        <v>187</v>
      </c>
      <c r="AJ3264" s="1">
        <v>3</v>
      </c>
    </row>
    <row r="3265" spans="1:36" ht="45" x14ac:dyDescent="0.25">
      <c r="A3265" s="1">
        <v>2561</v>
      </c>
      <c r="B3265" s="2">
        <v>0.53041300925925927</v>
      </c>
      <c r="C3265" s="1" t="s">
        <v>3277</v>
      </c>
      <c r="D3265" s="1" t="s">
        <v>1</v>
      </c>
      <c r="E3265" s="1">
        <v>324</v>
      </c>
      <c r="F3265" s="1" t="s">
        <v>2</v>
      </c>
      <c r="G3265" s="1">
        <v>412</v>
      </c>
      <c r="H3265" s="1">
        <v>114</v>
      </c>
      <c r="I3265" s="1">
        <v>324</v>
      </c>
      <c r="J3265" s="1">
        <v>3</v>
      </c>
      <c r="AA3265" s="1">
        <v>3519</v>
      </c>
      <c r="AB3265" s="2">
        <v>0.49705496527777776</v>
      </c>
      <c r="AC3265" s="1" t="s">
        <v>2198</v>
      </c>
      <c r="AD3265" s="1" t="s">
        <v>1</v>
      </c>
      <c r="AE3265" s="1">
        <v>187</v>
      </c>
      <c r="AF3265" s="1" t="s">
        <v>2</v>
      </c>
      <c r="AG3265" s="1">
        <v>412</v>
      </c>
      <c r="AH3265" s="1">
        <v>114</v>
      </c>
      <c r="AI3265" s="1">
        <v>187</v>
      </c>
      <c r="AJ3265" s="1">
        <v>4</v>
      </c>
    </row>
    <row r="3266" spans="1:36" ht="45" x14ac:dyDescent="0.25">
      <c r="A3266" s="1">
        <v>2560</v>
      </c>
      <c r="B3266" s="2">
        <v>0.53041412037037039</v>
      </c>
      <c r="C3266" s="1" t="s">
        <v>3270</v>
      </c>
      <c r="D3266" s="1" t="s">
        <v>1</v>
      </c>
      <c r="E3266" s="1">
        <v>228</v>
      </c>
      <c r="F3266" s="1" t="s">
        <v>2</v>
      </c>
      <c r="G3266" s="1">
        <v>412</v>
      </c>
      <c r="H3266" s="1">
        <v>114</v>
      </c>
      <c r="I3266" s="1">
        <v>228</v>
      </c>
      <c r="J3266" s="1">
        <v>3</v>
      </c>
      <c r="AA3266" s="1">
        <v>3997</v>
      </c>
      <c r="AB3266" s="2">
        <v>0.49712082175925926</v>
      </c>
      <c r="AC3266" s="1" t="s">
        <v>1687</v>
      </c>
      <c r="AD3266" s="1" t="s">
        <v>1</v>
      </c>
      <c r="AE3266" s="1">
        <v>187</v>
      </c>
      <c r="AF3266" s="1" t="s">
        <v>2</v>
      </c>
      <c r="AG3266" s="1">
        <v>412</v>
      </c>
      <c r="AH3266" s="1">
        <v>114</v>
      </c>
      <c r="AI3266" s="1">
        <v>186</v>
      </c>
      <c r="AJ3266" s="1">
        <v>2</v>
      </c>
    </row>
    <row r="3267" spans="1:36" ht="45" x14ac:dyDescent="0.25">
      <c r="A3267" s="1">
        <v>256</v>
      </c>
      <c r="B3267" s="2">
        <v>0.53009392361111118</v>
      </c>
      <c r="C3267" s="1" t="s">
        <v>3211</v>
      </c>
      <c r="D3267" s="1" t="s">
        <v>1</v>
      </c>
      <c r="E3267" s="1">
        <v>213</v>
      </c>
      <c r="F3267" s="1" t="s">
        <v>2</v>
      </c>
      <c r="G3267" s="1">
        <v>412</v>
      </c>
      <c r="H3267" s="1">
        <v>114</v>
      </c>
      <c r="I3267" s="1">
        <v>213</v>
      </c>
      <c r="J3267" s="1">
        <v>3</v>
      </c>
      <c r="AA3267" s="1">
        <v>4880</v>
      </c>
      <c r="AB3267" s="2">
        <v>0.49724358796296292</v>
      </c>
      <c r="AC3267" s="1" t="s">
        <v>698</v>
      </c>
      <c r="AD3267" s="1" t="s">
        <v>1</v>
      </c>
      <c r="AE3267" s="1">
        <v>187</v>
      </c>
      <c r="AF3267" s="1" t="s">
        <v>2</v>
      </c>
      <c r="AG3267" s="1">
        <v>412</v>
      </c>
      <c r="AH3267" s="1">
        <v>114</v>
      </c>
      <c r="AI3267" s="1">
        <v>187</v>
      </c>
      <c r="AJ3267" s="1">
        <v>4</v>
      </c>
    </row>
    <row r="3268" spans="1:36" ht="45" x14ac:dyDescent="0.25">
      <c r="A3268" s="1">
        <v>2559</v>
      </c>
      <c r="B3268" s="2">
        <v>0.53041533564814813</v>
      </c>
      <c r="C3268" s="1" t="s">
        <v>3274</v>
      </c>
      <c r="D3268" s="1" t="s">
        <v>1</v>
      </c>
      <c r="E3268" s="1">
        <v>78</v>
      </c>
      <c r="F3268" s="1" t="s">
        <v>2</v>
      </c>
      <c r="G3268" s="1">
        <v>412</v>
      </c>
      <c r="H3268" s="1">
        <v>114</v>
      </c>
      <c r="I3268" s="1">
        <v>78</v>
      </c>
      <c r="J3268" s="1">
        <v>10</v>
      </c>
      <c r="AA3268" s="1">
        <v>238</v>
      </c>
      <c r="AB3268" s="2">
        <v>0.49659922453703703</v>
      </c>
      <c r="AC3268" s="1" t="s">
        <v>3555</v>
      </c>
      <c r="AD3268" s="1" t="s">
        <v>1</v>
      </c>
      <c r="AE3268" s="1">
        <v>186</v>
      </c>
      <c r="AF3268" s="1" t="s">
        <v>2</v>
      </c>
      <c r="AG3268" s="1">
        <v>412</v>
      </c>
      <c r="AH3268" s="1">
        <v>114</v>
      </c>
      <c r="AI3268" s="1">
        <v>186</v>
      </c>
      <c r="AJ3268" s="1">
        <v>11</v>
      </c>
    </row>
    <row r="3269" spans="1:36" ht="45" x14ac:dyDescent="0.25">
      <c r="A3269" s="1">
        <v>2558</v>
      </c>
      <c r="B3269" s="2">
        <v>0.53041505787037035</v>
      </c>
      <c r="C3269" s="1" t="s">
        <v>3247</v>
      </c>
      <c r="D3269" s="1" t="s">
        <v>1</v>
      </c>
      <c r="E3269" s="1">
        <v>75</v>
      </c>
      <c r="F3269" s="1" t="s">
        <v>2</v>
      </c>
      <c r="G3269" s="1">
        <v>412</v>
      </c>
      <c r="H3269" s="1">
        <v>114</v>
      </c>
      <c r="I3269" s="1">
        <v>75</v>
      </c>
      <c r="J3269" s="1">
        <v>3</v>
      </c>
      <c r="AA3269" s="1">
        <v>1090</v>
      </c>
      <c r="AB3269" s="2">
        <v>0.49672318287037037</v>
      </c>
      <c r="AC3269" s="1" t="s">
        <v>4873</v>
      </c>
      <c r="AD3269" s="1" t="s">
        <v>1</v>
      </c>
      <c r="AE3269" s="1">
        <v>186</v>
      </c>
      <c r="AF3269" s="1" t="s">
        <v>2</v>
      </c>
      <c r="AG3269" s="1">
        <v>412</v>
      </c>
      <c r="AH3269" s="1">
        <v>114</v>
      </c>
      <c r="AI3269" s="1">
        <v>186</v>
      </c>
      <c r="AJ3269" s="1">
        <v>4</v>
      </c>
    </row>
    <row r="3270" spans="1:36" ht="45" x14ac:dyDescent="0.25">
      <c r="A3270" s="1">
        <v>2557</v>
      </c>
      <c r="B3270" s="2">
        <v>0.53041480324074075</v>
      </c>
      <c r="C3270" s="1" t="s">
        <v>3257</v>
      </c>
      <c r="D3270" s="1" t="s">
        <v>1</v>
      </c>
      <c r="E3270" s="1">
        <v>66</v>
      </c>
      <c r="F3270" s="1" t="s">
        <v>2</v>
      </c>
      <c r="G3270" s="1">
        <v>412</v>
      </c>
      <c r="H3270" s="1">
        <v>114</v>
      </c>
      <c r="I3270" s="1">
        <v>66</v>
      </c>
      <c r="J3270" s="1">
        <v>2</v>
      </c>
      <c r="AA3270" s="1">
        <v>1413</v>
      </c>
      <c r="AB3270" s="2">
        <v>0.49676370370370365</v>
      </c>
      <c r="AC3270" s="1" t="s">
        <v>4547</v>
      </c>
      <c r="AD3270" s="1" t="s">
        <v>1</v>
      </c>
      <c r="AE3270" s="1">
        <v>186</v>
      </c>
      <c r="AF3270" s="1" t="s">
        <v>2</v>
      </c>
      <c r="AG3270" s="1">
        <v>412</v>
      </c>
      <c r="AH3270" s="1">
        <v>114</v>
      </c>
      <c r="AI3270" s="1">
        <v>186</v>
      </c>
      <c r="AJ3270" s="1">
        <v>5</v>
      </c>
    </row>
    <row r="3271" spans="1:36" ht="45" x14ac:dyDescent="0.25">
      <c r="A3271" s="1">
        <v>2556</v>
      </c>
      <c r="B3271" s="2">
        <v>0.53041341435185185</v>
      </c>
      <c r="C3271" s="1" t="s">
        <v>3268</v>
      </c>
      <c r="D3271" s="1" t="s">
        <v>1</v>
      </c>
      <c r="E3271" s="1">
        <v>178</v>
      </c>
      <c r="F3271" s="1" t="s">
        <v>2</v>
      </c>
      <c r="G3271" s="1">
        <v>412</v>
      </c>
      <c r="H3271" s="1">
        <v>114</v>
      </c>
      <c r="I3271" s="1">
        <v>178</v>
      </c>
      <c r="J3271" s="1">
        <v>4</v>
      </c>
      <c r="AA3271" s="1">
        <v>1444</v>
      </c>
      <c r="AB3271" s="2">
        <v>0.4967674768518518</v>
      </c>
      <c r="AC3271" s="1" t="s">
        <v>4519</v>
      </c>
      <c r="AD3271" s="1" t="s">
        <v>1</v>
      </c>
      <c r="AE3271" s="1">
        <v>186</v>
      </c>
      <c r="AF3271" s="1" t="s">
        <v>2</v>
      </c>
      <c r="AG3271" s="1">
        <v>412</v>
      </c>
      <c r="AH3271" s="1">
        <v>114</v>
      </c>
      <c r="AI3271" s="1">
        <v>186</v>
      </c>
      <c r="AJ3271" s="1">
        <v>4</v>
      </c>
    </row>
    <row r="3272" spans="1:36" ht="45" x14ac:dyDescent="0.25">
      <c r="A3272" s="1">
        <v>2555</v>
      </c>
      <c r="B3272" s="2">
        <v>0.53041398148148144</v>
      </c>
      <c r="C3272" s="1" t="s">
        <v>3265</v>
      </c>
      <c r="D3272" s="1" t="s">
        <v>1</v>
      </c>
      <c r="E3272" s="1">
        <v>129</v>
      </c>
      <c r="F3272" s="1" t="s">
        <v>2</v>
      </c>
      <c r="G3272" s="1">
        <v>412</v>
      </c>
      <c r="H3272" s="1">
        <v>114</v>
      </c>
      <c r="I3272" s="1">
        <v>129</v>
      </c>
      <c r="J3272" s="1">
        <v>3</v>
      </c>
      <c r="AA3272" s="1">
        <v>3534</v>
      </c>
      <c r="AB3272" s="2">
        <v>0.49705622685185186</v>
      </c>
      <c r="AC3272" s="1" t="s">
        <v>2175</v>
      </c>
      <c r="AD3272" s="1" t="s">
        <v>1</v>
      </c>
      <c r="AE3272" s="1">
        <v>186</v>
      </c>
      <c r="AF3272" s="1" t="s">
        <v>2</v>
      </c>
      <c r="AG3272" s="1">
        <v>412</v>
      </c>
      <c r="AH3272" s="1">
        <v>114</v>
      </c>
      <c r="AI3272" s="1">
        <v>186</v>
      </c>
      <c r="AJ3272" s="1">
        <v>2</v>
      </c>
    </row>
    <row r="3273" spans="1:36" ht="45" x14ac:dyDescent="0.25">
      <c r="A3273" s="1">
        <v>2554</v>
      </c>
      <c r="B3273" s="2">
        <v>0.53041386574074079</v>
      </c>
      <c r="C3273" s="1" t="s">
        <v>3266</v>
      </c>
      <c r="D3273" s="1" t="s">
        <v>1</v>
      </c>
      <c r="E3273" s="1">
        <v>137</v>
      </c>
      <c r="F3273" s="1" t="s">
        <v>2</v>
      </c>
      <c r="G3273" s="1">
        <v>412</v>
      </c>
      <c r="H3273" s="1">
        <v>114</v>
      </c>
      <c r="I3273" s="1">
        <v>137</v>
      </c>
      <c r="J3273" s="1">
        <v>4</v>
      </c>
      <c r="AA3273" s="1">
        <v>1150</v>
      </c>
      <c r="AB3273" s="2">
        <v>0.49672954861111113</v>
      </c>
      <c r="AC3273" s="1" t="s">
        <v>4827</v>
      </c>
      <c r="AD3273" s="1" t="s">
        <v>1</v>
      </c>
      <c r="AE3273" s="1">
        <v>185</v>
      </c>
      <c r="AF3273" s="1" t="s">
        <v>2</v>
      </c>
      <c r="AG3273" s="1">
        <v>412</v>
      </c>
      <c r="AH3273" s="1">
        <v>114</v>
      </c>
      <c r="AI3273" s="1">
        <v>185</v>
      </c>
      <c r="AJ3273" s="1">
        <v>2</v>
      </c>
    </row>
    <row r="3274" spans="1:36" ht="45" x14ac:dyDescent="0.25">
      <c r="A3274" s="1">
        <v>2553</v>
      </c>
      <c r="B3274" s="2">
        <v>0.53041145833333336</v>
      </c>
      <c r="C3274" s="1" t="s">
        <v>3296</v>
      </c>
      <c r="D3274" s="1" t="s">
        <v>1</v>
      </c>
      <c r="E3274" s="1">
        <v>345</v>
      </c>
      <c r="F3274" s="1" t="s">
        <v>2</v>
      </c>
      <c r="G3274" s="1">
        <v>412</v>
      </c>
      <c r="H3274" s="1">
        <v>114</v>
      </c>
      <c r="I3274" s="1">
        <v>345</v>
      </c>
      <c r="J3274" s="1">
        <v>2</v>
      </c>
      <c r="AA3274" s="1">
        <v>1427</v>
      </c>
      <c r="AB3274" s="2">
        <v>0.49676622685185184</v>
      </c>
      <c r="AC3274" s="1" t="s">
        <v>4507</v>
      </c>
      <c r="AD3274" s="1" t="s">
        <v>1</v>
      </c>
      <c r="AE3274" s="1">
        <v>185</v>
      </c>
      <c r="AF3274" s="1" t="s">
        <v>2</v>
      </c>
      <c r="AG3274" s="1">
        <v>412</v>
      </c>
      <c r="AH3274" s="1">
        <v>114</v>
      </c>
      <c r="AI3274" s="1">
        <v>185</v>
      </c>
      <c r="AJ3274" s="1">
        <v>3</v>
      </c>
    </row>
    <row r="3275" spans="1:36" ht="45" x14ac:dyDescent="0.25">
      <c r="A3275" s="1">
        <v>2552</v>
      </c>
      <c r="B3275" s="2">
        <v>0.53041260416666669</v>
      </c>
      <c r="C3275" s="1" t="s">
        <v>3282</v>
      </c>
      <c r="D3275" s="1" t="s">
        <v>1</v>
      </c>
      <c r="E3275" s="1">
        <v>246</v>
      </c>
      <c r="F3275" s="1" t="s">
        <v>2</v>
      </c>
      <c r="G3275" s="1">
        <v>412</v>
      </c>
      <c r="H3275" s="1">
        <v>114</v>
      </c>
      <c r="I3275" s="1">
        <v>246</v>
      </c>
      <c r="J3275" s="1">
        <v>2</v>
      </c>
      <c r="AA3275" s="1">
        <v>3804</v>
      </c>
      <c r="AB3275" s="2">
        <v>0.49709428240740738</v>
      </c>
      <c r="AC3275" s="1" t="s">
        <v>1900</v>
      </c>
      <c r="AD3275" s="1" t="s">
        <v>1</v>
      </c>
      <c r="AE3275" s="1">
        <v>185</v>
      </c>
      <c r="AF3275" s="1" t="s">
        <v>2</v>
      </c>
      <c r="AG3275" s="1">
        <v>412</v>
      </c>
      <c r="AH3275" s="1">
        <v>114</v>
      </c>
      <c r="AI3275" s="1">
        <v>185</v>
      </c>
      <c r="AJ3275" s="1">
        <v>3</v>
      </c>
    </row>
    <row r="3276" spans="1:36" ht="45" x14ac:dyDescent="0.25">
      <c r="A3276" s="1">
        <v>2551</v>
      </c>
      <c r="B3276" s="2">
        <v>0.53041203703703699</v>
      </c>
      <c r="C3276" s="1" t="s">
        <v>3297</v>
      </c>
      <c r="D3276" s="1" t="s">
        <v>1</v>
      </c>
      <c r="E3276" s="1">
        <v>273</v>
      </c>
      <c r="F3276" s="1" t="s">
        <v>2</v>
      </c>
      <c r="G3276" s="1">
        <v>412</v>
      </c>
      <c r="H3276" s="1">
        <v>114</v>
      </c>
      <c r="I3276" s="1">
        <v>273</v>
      </c>
      <c r="J3276" s="1">
        <v>3</v>
      </c>
      <c r="AA3276" s="1">
        <v>3842</v>
      </c>
      <c r="AB3276" s="2">
        <v>0.4970992939814815</v>
      </c>
      <c r="AC3276" s="1" t="s">
        <v>1850</v>
      </c>
      <c r="AD3276" s="1" t="s">
        <v>1</v>
      </c>
      <c r="AE3276" s="1">
        <v>185</v>
      </c>
      <c r="AF3276" s="1" t="s">
        <v>2</v>
      </c>
      <c r="AG3276" s="1">
        <v>412</v>
      </c>
      <c r="AH3276" s="1">
        <v>114</v>
      </c>
      <c r="AI3276" s="1">
        <v>185</v>
      </c>
      <c r="AJ3276" s="1">
        <v>3</v>
      </c>
    </row>
    <row r="3277" spans="1:36" ht="45" x14ac:dyDescent="0.25">
      <c r="A3277" s="1">
        <v>2550</v>
      </c>
      <c r="B3277" s="2">
        <v>0.53041437499999999</v>
      </c>
      <c r="C3277" s="1" t="s">
        <v>3254</v>
      </c>
      <c r="D3277" s="1" t="s">
        <v>1</v>
      </c>
      <c r="E3277" s="1">
        <v>71</v>
      </c>
      <c r="F3277" s="1" t="s">
        <v>2</v>
      </c>
      <c r="G3277" s="1">
        <v>412</v>
      </c>
      <c r="H3277" s="1">
        <v>114</v>
      </c>
      <c r="I3277" s="1">
        <v>71</v>
      </c>
      <c r="J3277" s="1">
        <v>3</v>
      </c>
      <c r="AA3277" s="1">
        <v>4417</v>
      </c>
      <c r="AB3277" s="2">
        <v>0.4971802662037037</v>
      </c>
      <c r="AC3277" s="1" t="s">
        <v>1196</v>
      </c>
      <c r="AD3277" s="1" t="s">
        <v>1</v>
      </c>
      <c r="AE3277" s="1">
        <v>185</v>
      </c>
      <c r="AF3277" s="1" t="s">
        <v>2</v>
      </c>
      <c r="AG3277" s="1">
        <v>412</v>
      </c>
      <c r="AH3277" s="1">
        <v>114</v>
      </c>
      <c r="AI3277" s="1">
        <v>184</v>
      </c>
      <c r="AJ3277" s="1">
        <v>5</v>
      </c>
    </row>
    <row r="3278" spans="1:36" ht="45" x14ac:dyDescent="0.25">
      <c r="A3278" s="1">
        <v>255</v>
      </c>
      <c r="B3278" s="2">
        <v>0.53009504629629622</v>
      </c>
      <c r="C3278" s="1" t="s">
        <v>3123</v>
      </c>
      <c r="D3278" s="1" t="s">
        <v>1</v>
      </c>
      <c r="E3278" s="1">
        <v>69</v>
      </c>
      <c r="F3278" s="1" t="s">
        <v>2</v>
      </c>
      <c r="G3278" s="1">
        <v>412</v>
      </c>
      <c r="H3278" s="1">
        <v>114</v>
      </c>
      <c r="I3278" s="1">
        <v>69</v>
      </c>
      <c r="J3278" s="1">
        <v>4</v>
      </c>
      <c r="AA3278" s="1">
        <v>4556</v>
      </c>
      <c r="AB3278" s="2">
        <v>0.49719918981481487</v>
      </c>
      <c r="AC3278" s="1" t="s">
        <v>1043</v>
      </c>
      <c r="AD3278" s="1" t="s">
        <v>1</v>
      </c>
      <c r="AE3278" s="1">
        <v>185</v>
      </c>
      <c r="AF3278" s="1" t="s">
        <v>2</v>
      </c>
      <c r="AG3278" s="1">
        <v>412</v>
      </c>
      <c r="AH3278" s="1">
        <v>114</v>
      </c>
      <c r="AI3278" s="1">
        <v>185</v>
      </c>
      <c r="AJ3278" s="1">
        <v>4</v>
      </c>
    </row>
    <row r="3279" spans="1:36" ht="45" x14ac:dyDescent="0.25">
      <c r="A3279" s="1">
        <v>2549</v>
      </c>
      <c r="B3279" s="2">
        <v>0.53041424768518519</v>
      </c>
      <c r="C3279" s="1" t="s">
        <v>3258</v>
      </c>
      <c r="D3279" s="1" t="s">
        <v>1</v>
      </c>
      <c r="E3279" s="1">
        <v>67</v>
      </c>
      <c r="F3279" s="1" t="s">
        <v>2</v>
      </c>
      <c r="G3279" s="1">
        <v>412</v>
      </c>
      <c r="H3279" s="1">
        <v>114</v>
      </c>
      <c r="I3279" s="1">
        <v>67</v>
      </c>
      <c r="J3279" s="1">
        <v>3</v>
      </c>
      <c r="AA3279" s="1">
        <v>4833</v>
      </c>
      <c r="AB3279" s="2">
        <v>0.49723736111111111</v>
      </c>
      <c r="AC3279" s="1" t="s">
        <v>747</v>
      </c>
      <c r="AD3279" s="1" t="s">
        <v>1</v>
      </c>
      <c r="AE3279" s="1">
        <v>185</v>
      </c>
      <c r="AF3279" s="1" t="s">
        <v>2</v>
      </c>
      <c r="AG3279" s="1">
        <v>412</v>
      </c>
      <c r="AH3279" s="1">
        <v>114</v>
      </c>
      <c r="AI3279" s="1">
        <v>184</v>
      </c>
      <c r="AJ3279" s="1">
        <v>3</v>
      </c>
    </row>
    <row r="3280" spans="1:36" ht="45" x14ac:dyDescent="0.25">
      <c r="A3280" s="1">
        <v>2548</v>
      </c>
      <c r="B3280" s="2">
        <v>0.53041384259259261</v>
      </c>
      <c r="C3280" s="1" t="s">
        <v>3283</v>
      </c>
      <c r="D3280" s="1" t="s">
        <v>1</v>
      </c>
      <c r="E3280" s="1">
        <v>70</v>
      </c>
      <c r="F3280" s="1" t="s">
        <v>2</v>
      </c>
      <c r="G3280" s="1">
        <v>412</v>
      </c>
      <c r="H3280" s="1">
        <v>114</v>
      </c>
      <c r="I3280" s="1">
        <v>70</v>
      </c>
      <c r="J3280" s="1">
        <v>3</v>
      </c>
      <c r="AA3280" s="1">
        <v>4950</v>
      </c>
      <c r="AB3280" s="2">
        <v>0.49725362268518519</v>
      </c>
      <c r="AC3280" s="1" t="s">
        <v>628</v>
      </c>
      <c r="AD3280" s="1" t="s">
        <v>1</v>
      </c>
      <c r="AE3280" s="1">
        <v>185</v>
      </c>
      <c r="AF3280" s="1" t="s">
        <v>2</v>
      </c>
      <c r="AG3280" s="1">
        <v>412</v>
      </c>
      <c r="AH3280" s="1">
        <v>114</v>
      </c>
      <c r="AI3280" s="1">
        <v>184</v>
      </c>
      <c r="AJ3280" s="1">
        <v>4</v>
      </c>
    </row>
    <row r="3281" spans="1:36" ht="45" x14ac:dyDescent="0.25">
      <c r="A3281" s="1">
        <v>2547</v>
      </c>
      <c r="B3281" s="2">
        <v>0.53041356481481483</v>
      </c>
      <c r="C3281" s="1" t="s">
        <v>3271</v>
      </c>
      <c r="D3281" s="1" t="s">
        <v>1</v>
      </c>
      <c r="E3281" s="1">
        <v>70</v>
      </c>
      <c r="F3281" s="1" t="s">
        <v>2</v>
      </c>
      <c r="G3281" s="1">
        <v>412</v>
      </c>
      <c r="H3281" s="1">
        <v>114</v>
      </c>
      <c r="I3281" s="1">
        <v>69</v>
      </c>
      <c r="J3281" s="1">
        <v>3</v>
      </c>
      <c r="AA3281" s="1">
        <v>23</v>
      </c>
      <c r="AB3281" s="2">
        <v>0.4965689236111111</v>
      </c>
      <c r="AC3281" s="1" t="s">
        <v>5000</v>
      </c>
      <c r="AD3281" s="1" t="s">
        <v>1</v>
      </c>
      <c r="AE3281" s="1">
        <v>184</v>
      </c>
      <c r="AF3281" s="1" t="s">
        <v>2</v>
      </c>
      <c r="AG3281" s="1">
        <v>412</v>
      </c>
      <c r="AH3281" s="1">
        <v>114</v>
      </c>
      <c r="AI3281" s="1">
        <v>184</v>
      </c>
      <c r="AJ3281" s="1">
        <v>2</v>
      </c>
    </row>
    <row r="3282" spans="1:36" ht="45" x14ac:dyDescent="0.25">
      <c r="A3282" s="1">
        <v>2546</v>
      </c>
      <c r="B3282" s="2">
        <v>0.53041135416666674</v>
      </c>
      <c r="C3282" s="1" t="s">
        <v>3286</v>
      </c>
      <c r="D3282" s="1" t="s">
        <v>1</v>
      </c>
      <c r="E3282" s="1">
        <v>244</v>
      </c>
      <c r="F3282" s="1" t="s">
        <v>2</v>
      </c>
      <c r="G3282" s="1">
        <v>412</v>
      </c>
      <c r="H3282" s="1">
        <v>114</v>
      </c>
      <c r="I3282" s="1">
        <v>244</v>
      </c>
      <c r="J3282" s="1">
        <v>2</v>
      </c>
      <c r="AA3282" s="1">
        <v>246</v>
      </c>
      <c r="AB3282" s="2">
        <v>0.49660045138888886</v>
      </c>
      <c r="AC3282" s="1" t="s">
        <v>3433</v>
      </c>
      <c r="AD3282" s="1" t="s">
        <v>1</v>
      </c>
      <c r="AE3282" s="1">
        <v>184</v>
      </c>
      <c r="AF3282" s="1" t="s">
        <v>2</v>
      </c>
      <c r="AG3282" s="1">
        <v>412</v>
      </c>
      <c r="AH3282" s="1">
        <v>114</v>
      </c>
      <c r="AI3282" s="1">
        <v>184</v>
      </c>
      <c r="AJ3282" s="1">
        <v>2</v>
      </c>
    </row>
    <row r="3283" spans="1:36" ht="45" x14ac:dyDescent="0.25">
      <c r="A3283" s="1">
        <v>2545</v>
      </c>
      <c r="B3283" s="2">
        <v>0.53041079861111118</v>
      </c>
      <c r="C3283" s="1" t="s">
        <v>3303</v>
      </c>
      <c r="D3283" s="1" t="s">
        <v>1</v>
      </c>
      <c r="E3283" s="1">
        <v>292</v>
      </c>
      <c r="F3283" s="1" t="s">
        <v>2</v>
      </c>
      <c r="G3283" s="1">
        <v>412</v>
      </c>
      <c r="H3283" s="1">
        <v>114</v>
      </c>
      <c r="I3283" s="1">
        <v>292</v>
      </c>
      <c r="J3283" s="1">
        <v>2</v>
      </c>
      <c r="AA3283" s="1">
        <v>1160</v>
      </c>
      <c r="AB3283" s="2">
        <v>0.49673077546296301</v>
      </c>
      <c r="AC3283" s="1" t="s">
        <v>4798</v>
      </c>
      <c r="AD3283" s="1" t="s">
        <v>1</v>
      </c>
      <c r="AE3283" s="1">
        <v>184</v>
      </c>
      <c r="AF3283" s="1" t="s">
        <v>2</v>
      </c>
      <c r="AG3283" s="1">
        <v>412</v>
      </c>
      <c r="AH3283" s="1">
        <v>114</v>
      </c>
      <c r="AI3283" s="1">
        <v>184</v>
      </c>
      <c r="AJ3283" s="1">
        <v>4</v>
      </c>
    </row>
    <row r="3284" spans="1:36" ht="45" x14ac:dyDescent="0.25">
      <c r="A3284" s="1">
        <v>2544</v>
      </c>
      <c r="B3284" s="2">
        <v>0.53041093750000001</v>
      </c>
      <c r="C3284" s="1" t="s">
        <v>3306</v>
      </c>
      <c r="D3284" s="1" t="s">
        <v>1</v>
      </c>
      <c r="E3284" s="1">
        <v>280</v>
      </c>
      <c r="F3284" s="1" t="s">
        <v>2</v>
      </c>
      <c r="G3284" s="1">
        <v>412</v>
      </c>
      <c r="H3284" s="1">
        <v>114</v>
      </c>
      <c r="I3284" s="1">
        <v>280</v>
      </c>
      <c r="J3284" s="1">
        <v>3</v>
      </c>
      <c r="AA3284" s="1">
        <v>1633</v>
      </c>
      <c r="AB3284" s="2">
        <v>0.49679538194444445</v>
      </c>
      <c r="AC3284" s="1" t="s">
        <v>4276</v>
      </c>
      <c r="AD3284" s="1" t="s">
        <v>1</v>
      </c>
      <c r="AE3284" s="1">
        <v>184</v>
      </c>
      <c r="AF3284" s="1" t="s">
        <v>2</v>
      </c>
      <c r="AG3284" s="1">
        <v>412</v>
      </c>
      <c r="AH3284" s="1">
        <v>114</v>
      </c>
      <c r="AI3284" s="1">
        <v>184</v>
      </c>
      <c r="AJ3284" s="1">
        <v>5</v>
      </c>
    </row>
    <row r="3285" spans="1:36" ht="45" x14ac:dyDescent="0.25">
      <c r="A3285" s="1">
        <v>2543</v>
      </c>
      <c r="B3285" s="2">
        <v>0.53041327546296302</v>
      </c>
      <c r="C3285" s="1" t="s">
        <v>3280</v>
      </c>
      <c r="D3285" s="1" t="s">
        <v>1</v>
      </c>
      <c r="E3285" s="1">
        <v>71</v>
      </c>
      <c r="F3285" s="1" t="s">
        <v>2</v>
      </c>
      <c r="G3285" s="1">
        <v>412</v>
      </c>
      <c r="H3285" s="1">
        <v>114</v>
      </c>
      <c r="I3285" s="1">
        <v>71</v>
      </c>
      <c r="J3285" s="1">
        <v>3</v>
      </c>
      <c r="AA3285" s="1">
        <v>3726</v>
      </c>
      <c r="AB3285" s="2">
        <v>0.4970841319444444</v>
      </c>
      <c r="AC3285" s="1" t="s">
        <v>1979</v>
      </c>
      <c r="AD3285" s="1" t="s">
        <v>1</v>
      </c>
      <c r="AE3285" s="1">
        <v>184</v>
      </c>
      <c r="AF3285" s="1" t="s">
        <v>2</v>
      </c>
      <c r="AG3285" s="1">
        <v>412</v>
      </c>
      <c r="AH3285" s="1">
        <v>114</v>
      </c>
      <c r="AI3285" s="1">
        <v>184</v>
      </c>
      <c r="AJ3285" s="1">
        <v>3</v>
      </c>
    </row>
    <row r="3286" spans="1:36" ht="45" x14ac:dyDescent="0.25">
      <c r="A3286" s="1">
        <v>2542</v>
      </c>
      <c r="B3286" s="2">
        <v>0.5304115972222222</v>
      </c>
      <c r="C3286" s="1" t="s">
        <v>3298</v>
      </c>
      <c r="D3286" s="1" t="s">
        <v>1</v>
      </c>
      <c r="E3286" s="1">
        <v>216</v>
      </c>
      <c r="F3286" s="1" t="s">
        <v>2</v>
      </c>
      <c r="G3286" s="1">
        <v>412</v>
      </c>
      <c r="H3286" s="1">
        <v>114</v>
      </c>
      <c r="I3286" s="1">
        <v>216</v>
      </c>
      <c r="J3286" s="1">
        <v>3</v>
      </c>
      <c r="AA3286" s="1">
        <v>4335</v>
      </c>
      <c r="AB3286" s="2">
        <v>0.49716879629629629</v>
      </c>
      <c r="AC3286" s="1" t="s">
        <v>1299</v>
      </c>
      <c r="AD3286" s="1" t="s">
        <v>1</v>
      </c>
      <c r="AE3286" s="1">
        <v>184</v>
      </c>
      <c r="AF3286" s="1" t="s">
        <v>2</v>
      </c>
      <c r="AG3286" s="1">
        <v>412</v>
      </c>
      <c r="AH3286" s="1">
        <v>114</v>
      </c>
      <c r="AI3286" s="1">
        <v>184</v>
      </c>
      <c r="AJ3286" s="1">
        <v>3</v>
      </c>
    </row>
    <row r="3287" spans="1:36" ht="45" x14ac:dyDescent="0.25">
      <c r="A3287" s="1">
        <v>2541</v>
      </c>
      <c r="B3287" s="2">
        <v>0.53041149305555557</v>
      </c>
      <c r="C3287" s="1" t="s">
        <v>3299</v>
      </c>
      <c r="D3287" s="1" t="s">
        <v>1</v>
      </c>
      <c r="E3287" s="1">
        <v>223</v>
      </c>
      <c r="F3287" s="1" t="s">
        <v>2</v>
      </c>
      <c r="G3287" s="1">
        <v>412</v>
      </c>
      <c r="H3287" s="1">
        <v>114</v>
      </c>
      <c r="I3287" s="1">
        <v>223</v>
      </c>
      <c r="J3287" s="1">
        <v>2</v>
      </c>
      <c r="AA3287" s="1">
        <v>4724</v>
      </c>
      <c r="AB3287" s="2">
        <v>0.49722207175925925</v>
      </c>
      <c r="AC3287" s="1" t="s">
        <v>873</v>
      </c>
      <c r="AD3287" s="1" t="s">
        <v>1</v>
      </c>
      <c r="AE3287" s="1">
        <v>184</v>
      </c>
      <c r="AF3287" s="1" t="s">
        <v>2</v>
      </c>
      <c r="AG3287" s="1">
        <v>412</v>
      </c>
      <c r="AH3287" s="1">
        <v>114</v>
      </c>
      <c r="AI3287" s="1">
        <v>184</v>
      </c>
      <c r="AJ3287" s="1">
        <v>3</v>
      </c>
    </row>
    <row r="3288" spans="1:36" ht="45" x14ac:dyDescent="0.25">
      <c r="A3288" s="1">
        <v>2540</v>
      </c>
      <c r="B3288" s="2">
        <v>0.53041287037037044</v>
      </c>
      <c r="C3288" s="1" t="s">
        <v>3264</v>
      </c>
      <c r="D3288" s="1" t="s">
        <v>1</v>
      </c>
      <c r="E3288" s="1">
        <v>65</v>
      </c>
      <c r="F3288" s="1" t="s">
        <v>2</v>
      </c>
      <c r="G3288" s="1">
        <v>412</v>
      </c>
      <c r="H3288" s="1">
        <v>114</v>
      </c>
      <c r="I3288" s="1">
        <v>65</v>
      </c>
      <c r="J3288" s="1">
        <v>3</v>
      </c>
      <c r="AA3288" s="1">
        <v>1347</v>
      </c>
      <c r="AB3288" s="2">
        <v>0.49675495370370371</v>
      </c>
      <c r="AC3288" s="1" t="s">
        <v>4614</v>
      </c>
      <c r="AD3288" s="1" t="s">
        <v>1</v>
      </c>
      <c r="AE3288" s="1">
        <v>183</v>
      </c>
      <c r="AF3288" s="1" t="s">
        <v>2</v>
      </c>
      <c r="AG3288" s="1">
        <v>412</v>
      </c>
      <c r="AH3288" s="1">
        <v>114</v>
      </c>
      <c r="AI3288" s="1">
        <v>183</v>
      </c>
      <c r="AJ3288" s="1">
        <v>2</v>
      </c>
    </row>
    <row r="3289" spans="1:36" ht="45" x14ac:dyDescent="0.25">
      <c r="A3289" s="1">
        <v>254</v>
      </c>
      <c r="B3289" s="2">
        <v>0.53009475694444441</v>
      </c>
      <c r="C3289" s="1" t="s">
        <v>3289</v>
      </c>
      <c r="D3289" s="1" t="s">
        <v>1</v>
      </c>
      <c r="E3289" s="1">
        <v>70</v>
      </c>
      <c r="F3289" s="1" t="s">
        <v>2</v>
      </c>
      <c r="G3289" s="1">
        <v>412</v>
      </c>
      <c r="H3289" s="1">
        <v>114</v>
      </c>
      <c r="I3289" s="1">
        <v>70</v>
      </c>
      <c r="J3289" s="1">
        <v>4</v>
      </c>
      <c r="AA3289" s="1">
        <v>3117</v>
      </c>
      <c r="AB3289" s="2">
        <v>0.49699914351851854</v>
      </c>
      <c r="AC3289" s="1" t="s">
        <v>2636</v>
      </c>
      <c r="AD3289" s="1" t="s">
        <v>1</v>
      </c>
      <c r="AE3289" s="1">
        <v>183</v>
      </c>
      <c r="AF3289" s="1" t="s">
        <v>2</v>
      </c>
      <c r="AG3289" s="1">
        <v>412</v>
      </c>
      <c r="AH3289" s="1">
        <v>114</v>
      </c>
      <c r="AI3289" s="1">
        <v>183</v>
      </c>
      <c r="AJ3289" s="1">
        <v>5</v>
      </c>
    </row>
    <row r="3290" spans="1:36" ht="45" x14ac:dyDescent="0.25">
      <c r="A3290" s="1">
        <v>2539</v>
      </c>
      <c r="B3290" s="2">
        <v>0.53041273148148149</v>
      </c>
      <c r="C3290" s="1" t="s">
        <v>3285</v>
      </c>
      <c r="D3290" s="1" t="s">
        <v>1</v>
      </c>
      <c r="E3290" s="1">
        <v>69</v>
      </c>
      <c r="F3290" s="1" t="s">
        <v>2</v>
      </c>
      <c r="G3290" s="1">
        <v>412</v>
      </c>
      <c r="H3290" s="1">
        <v>114</v>
      </c>
      <c r="I3290" s="1">
        <v>69</v>
      </c>
      <c r="J3290" s="1">
        <v>3</v>
      </c>
      <c r="AA3290" s="1">
        <v>3198</v>
      </c>
      <c r="AB3290" s="2">
        <v>0.49701064814814816</v>
      </c>
      <c r="AC3290" s="1" t="s">
        <v>2569</v>
      </c>
      <c r="AD3290" s="1" t="s">
        <v>1</v>
      </c>
      <c r="AE3290" s="1">
        <v>183</v>
      </c>
      <c r="AF3290" s="1" t="s">
        <v>2</v>
      </c>
      <c r="AG3290" s="1">
        <v>412</v>
      </c>
      <c r="AH3290" s="1">
        <v>114</v>
      </c>
      <c r="AI3290" s="1">
        <v>183</v>
      </c>
      <c r="AJ3290" s="1">
        <v>3</v>
      </c>
    </row>
    <row r="3291" spans="1:36" ht="45" x14ac:dyDescent="0.25">
      <c r="A3291" s="1">
        <v>2538</v>
      </c>
      <c r="B3291" s="2">
        <v>0.53041244212962957</v>
      </c>
      <c r="C3291" s="1" t="s">
        <v>3276</v>
      </c>
      <c r="D3291" s="1" t="s">
        <v>1</v>
      </c>
      <c r="E3291" s="1">
        <v>71</v>
      </c>
      <c r="F3291" s="1" t="s">
        <v>2</v>
      </c>
      <c r="G3291" s="1">
        <v>412</v>
      </c>
      <c r="H3291" s="1">
        <v>114</v>
      </c>
      <c r="I3291" s="1">
        <v>71</v>
      </c>
      <c r="J3291" s="1">
        <v>3</v>
      </c>
      <c r="AA3291" s="1">
        <v>3241</v>
      </c>
      <c r="AB3291" s="2">
        <v>0.49701692129629627</v>
      </c>
      <c r="AC3291" s="1" t="s">
        <v>2498</v>
      </c>
      <c r="AD3291" s="1" t="s">
        <v>1</v>
      </c>
      <c r="AE3291" s="1">
        <v>183</v>
      </c>
      <c r="AF3291" s="1" t="s">
        <v>2</v>
      </c>
      <c r="AG3291" s="1">
        <v>412</v>
      </c>
      <c r="AH3291" s="1">
        <v>114</v>
      </c>
      <c r="AI3291" s="1">
        <v>183</v>
      </c>
      <c r="AJ3291" s="1">
        <v>4</v>
      </c>
    </row>
    <row r="3292" spans="1:36" ht="45" x14ac:dyDescent="0.25">
      <c r="A3292" s="1">
        <v>2537</v>
      </c>
      <c r="B3292" s="2">
        <v>0.53041230324074073</v>
      </c>
      <c r="C3292" s="1" t="s">
        <v>3295</v>
      </c>
      <c r="D3292" s="1" t="s">
        <v>1</v>
      </c>
      <c r="E3292" s="1">
        <v>66</v>
      </c>
      <c r="F3292" s="1" t="s">
        <v>2</v>
      </c>
      <c r="G3292" s="1">
        <v>412</v>
      </c>
      <c r="H3292" s="1">
        <v>114</v>
      </c>
      <c r="I3292" s="1">
        <v>66</v>
      </c>
      <c r="J3292" s="1">
        <v>3</v>
      </c>
      <c r="AA3292" s="1">
        <v>4544</v>
      </c>
      <c r="AB3292" s="2">
        <v>0.49719678240740744</v>
      </c>
      <c r="AC3292" s="1" t="s">
        <v>1065</v>
      </c>
      <c r="AD3292" s="1" t="s">
        <v>1</v>
      </c>
      <c r="AE3292" s="1">
        <v>183</v>
      </c>
      <c r="AF3292" s="1" t="s">
        <v>2</v>
      </c>
      <c r="AG3292" s="1">
        <v>412</v>
      </c>
      <c r="AH3292" s="1">
        <v>114</v>
      </c>
      <c r="AI3292" s="1">
        <v>183</v>
      </c>
      <c r="AJ3292" s="1">
        <v>3</v>
      </c>
    </row>
    <row r="3293" spans="1:36" ht="45" x14ac:dyDescent="0.25">
      <c r="A3293" s="1">
        <v>2536</v>
      </c>
      <c r="B3293" s="2">
        <v>0.53040996527777773</v>
      </c>
      <c r="C3293" s="1" t="s">
        <v>3310</v>
      </c>
      <c r="D3293" s="1" t="s">
        <v>1</v>
      </c>
      <c r="E3293" s="1">
        <v>262</v>
      </c>
      <c r="F3293" s="1" t="s">
        <v>2</v>
      </c>
      <c r="G3293" s="1">
        <v>412</v>
      </c>
      <c r="H3293" s="1">
        <v>114</v>
      </c>
      <c r="I3293" s="1">
        <v>262</v>
      </c>
      <c r="J3293" s="1">
        <v>3</v>
      </c>
      <c r="AA3293" s="1">
        <v>4978</v>
      </c>
      <c r="AB3293" s="2">
        <v>0.49725751157407405</v>
      </c>
      <c r="AC3293" s="1" t="s">
        <v>591</v>
      </c>
      <c r="AD3293" s="1" t="s">
        <v>1</v>
      </c>
      <c r="AE3293" s="1">
        <v>183</v>
      </c>
      <c r="AF3293" s="1" t="s">
        <v>2</v>
      </c>
      <c r="AG3293" s="1">
        <v>412</v>
      </c>
      <c r="AH3293" s="1">
        <v>114</v>
      </c>
      <c r="AI3293" s="1">
        <v>183</v>
      </c>
      <c r="AJ3293" s="1">
        <v>2</v>
      </c>
    </row>
    <row r="3294" spans="1:36" ht="45" x14ac:dyDescent="0.25">
      <c r="A3294" s="1">
        <v>2535</v>
      </c>
      <c r="B3294" s="2">
        <v>0.53040899305555556</v>
      </c>
      <c r="C3294" s="1" t="s">
        <v>3316</v>
      </c>
      <c r="D3294" s="1" t="s">
        <v>1</v>
      </c>
      <c r="E3294" s="1">
        <v>336</v>
      </c>
      <c r="F3294" s="1" t="s">
        <v>2</v>
      </c>
      <c r="G3294" s="1">
        <v>412</v>
      </c>
      <c r="H3294" s="1">
        <v>114</v>
      </c>
      <c r="I3294" s="1">
        <v>336</v>
      </c>
      <c r="J3294" s="1">
        <v>3</v>
      </c>
      <c r="AA3294" s="1">
        <v>205</v>
      </c>
      <c r="AB3294" s="2">
        <v>0.49659535879629629</v>
      </c>
      <c r="AC3294" s="1" t="s">
        <v>3945</v>
      </c>
      <c r="AD3294" s="1" t="s">
        <v>1</v>
      </c>
      <c r="AE3294" s="1">
        <v>182</v>
      </c>
      <c r="AF3294" s="1" t="s">
        <v>2</v>
      </c>
      <c r="AG3294" s="1">
        <v>412</v>
      </c>
      <c r="AH3294" s="1">
        <v>114</v>
      </c>
      <c r="AI3294" s="1">
        <v>182</v>
      </c>
      <c r="AJ3294" s="1">
        <v>4</v>
      </c>
    </row>
    <row r="3295" spans="1:36" ht="45" x14ac:dyDescent="0.25">
      <c r="A3295" s="1">
        <v>2534</v>
      </c>
      <c r="B3295" s="2">
        <v>0.53040914351851853</v>
      </c>
      <c r="C3295" s="1" t="s">
        <v>3315</v>
      </c>
      <c r="D3295" s="1" t="s">
        <v>1</v>
      </c>
      <c r="E3295" s="1">
        <v>323</v>
      </c>
      <c r="F3295" s="1" t="s">
        <v>2</v>
      </c>
      <c r="G3295" s="1">
        <v>412</v>
      </c>
      <c r="H3295" s="1">
        <v>114</v>
      </c>
      <c r="I3295" s="1">
        <v>323</v>
      </c>
      <c r="J3295" s="1">
        <v>3</v>
      </c>
      <c r="AA3295" s="1">
        <v>317</v>
      </c>
      <c r="AB3295" s="2">
        <v>0.49661071759259262</v>
      </c>
      <c r="AC3295" s="1" t="s">
        <v>2689</v>
      </c>
      <c r="AD3295" s="1" t="s">
        <v>1</v>
      </c>
      <c r="AE3295" s="1">
        <v>182</v>
      </c>
      <c r="AF3295" s="1" t="s">
        <v>2</v>
      </c>
      <c r="AG3295" s="1">
        <v>412</v>
      </c>
      <c r="AH3295" s="1">
        <v>114</v>
      </c>
      <c r="AI3295" s="1">
        <v>182</v>
      </c>
      <c r="AJ3295" s="1">
        <v>3</v>
      </c>
    </row>
    <row r="3296" spans="1:36" ht="45" x14ac:dyDescent="0.25">
      <c r="A3296" s="1">
        <v>2533</v>
      </c>
      <c r="B3296" s="2">
        <v>0.53041023148148148</v>
      </c>
      <c r="C3296" s="1" t="s">
        <v>3308</v>
      </c>
      <c r="D3296" s="1" t="s">
        <v>1</v>
      </c>
      <c r="E3296" s="1">
        <v>229</v>
      </c>
      <c r="F3296" s="1" t="s">
        <v>2</v>
      </c>
      <c r="G3296" s="1">
        <v>412</v>
      </c>
      <c r="H3296" s="1">
        <v>114</v>
      </c>
      <c r="I3296" s="1">
        <v>229</v>
      </c>
      <c r="J3296" s="1">
        <v>2</v>
      </c>
      <c r="AA3296" s="1">
        <v>557</v>
      </c>
      <c r="AB3296" s="2">
        <v>0.49665487268518516</v>
      </c>
      <c r="AC3296" s="1" t="s">
        <v>395</v>
      </c>
      <c r="AD3296" s="1" t="s">
        <v>1</v>
      </c>
      <c r="AE3296" s="1">
        <v>182</v>
      </c>
      <c r="AF3296" s="1" t="s">
        <v>2</v>
      </c>
      <c r="AG3296" s="1">
        <v>412</v>
      </c>
      <c r="AH3296" s="1">
        <v>114</v>
      </c>
      <c r="AI3296" s="1">
        <v>182</v>
      </c>
      <c r="AJ3296" s="1">
        <v>4</v>
      </c>
    </row>
    <row r="3297" spans="1:36" ht="45" x14ac:dyDescent="0.25">
      <c r="A3297" s="1">
        <v>2532</v>
      </c>
      <c r="B3297" s="2">
        <v>0.53040954861111111</v>
      </c>
      <c r="C3297" s="1" t="s">
        <v>3292</v>
      </c>
      <c r="D3297" s="1" t="s">
        <v>1</v>
      </c>
      <c r="E3297" s="1">
        <v>279</v>
      </c>
      <c r="F3297" s="1" t="s">
        <v>2</v>
      </c>
      <c r="G3297" s="1">
        <v>412</v>
      </c>
      <c r="H3297" s="1">
        <v>114</v>
      </c>
      <c r="I3297" s="1">
        <v>279</v>
      </c>
      <c r="J3297" s="1">
        <v>26</v>
      </c>
      <c r="AA3297" s="1">
        <v>1175</v>
      </c>
      <c r="AB3297" s="2">
        <v>0.49673216435185186</v>
      </c>
      <c r="AC3297" s="1" t="s">
        <v>4793</v>
      </c>
      <c r="AD3297" s="1" t="s">
        <v>1</v>
      </c>
      <c r="AE3297" s="1">
        <v>182</v>
      </c>
      <c r="AF3297" s="1" t="s">
        <v>2</v>
      </c>
      <c r="AG3297" s="1">
        <v>412</v>
      </c>
      <c r="AH3297" s="1">
        <v>114</v>
      </c>
      <c r="AI3297" s="1">
        <v>182</v>
      </c>
      <c r="AJ3297" s="1">
        <v>3</v>
      </c>
    </row>
    <row r="3298" spans="1:36" ht="45" x14ac:dyDescent="0.25">
      <c r="A3298" s="1">
        <v>2531</v>
      </c>
      <c r="B3298" s="2">
        <v>0.53041189814814815</v>
      </c>
      <c r="C3298" s="1" t="s">
        <v>3287</v>
      </c>
      <c r="D3298" s="1" t="s">
        <v>1</v>
      </c>
      <c r="E3298" s="1">
        <v>69</v>
      </c>
      <c r="F3298" s="1" t="s">
        <v>2</v>
      </c>
      <c r="G3298" s="1">
        <v>412</v>
      </c>
      <c r="H3298" s="1">
        <v>114</v>
      </c>
      <c r="I3298" s="1">
        <v>69</v>
      </c>
      <c r="J3298" s="1">
        <v>3</v>
      </c>
      <c r="AA3298" s="1">
        <v>1190</v>
      </c>
      <c r="AB3298" s="2">
        <v>0.49673466435185182</v>
      </c>
      <c r="AC3298" s="1" t="s">
        <v>4764</v>
      </c>
      <c r="AD3298" s="1" t="s">
        <v>1</v>
      </c>
      <c r="AE3298" s="1">
        <v>182</v>
      </c>
      <c r="AF3298" s="1" t="s">
        <v>2</v>
      </c>
      <c r="AG3298" s="1">
        <v>412</v>
      </c>
      <c r="AH3298" s="1">
        <v>114</v>
      </c>
      <c r="AI3298" s="1">
        <v>182</v>
      </c>
      <c r="AJ3298" s="1">
        <v>3</v>
      </c>
    </row>
    <row r="3299" spans="1:36" ht="45" x14ac:dyDescent="0.25">
      <c r="A3299" s="1">
        <v>2530</v>
      </c>
      <c r="B3299" s="2">
        <v>0.53041175925925932</v>
      </c>
      <c r="C3299" s="1" t="s">
        <v>3284</v>
      </c>
      <c r="D3299" s="1" t="s">
        <v>1</v>
      </c>
      <c r="E3299" s="1">
        <v>67</v>
      </c>
      <c r="F3299" s="1" t="s">
        <v>2</v>
      </c>
      <c r="G3299" s="1">
        <v>412</v>
      </c>
      <c r="H3299" s="1">
        <v>114</v>
      </c>
      <c r="I3299" s="1">
        <v>67</v>
      </c>
      <c r="J3299" s="1">
        <v>2</v>
      </c>
      <c r="AA3299" s="1">
        <v>1477</v>
      </c>
      <c r="AB3299" s="2">
        <v>0.49677273148148143</v>
      </c>
      <c r="AC3299" s="1" t="s">
        <v>4468</v>
      </c>
      <c r="AD3299" s="1" t="s">
        <v>1</v>
      </c>
      <c r="AE3299" s="1">
        <v>182</v>
      </c>
      <c r="AF3299" s="1" t="s">
        <v>2</v>
      </c>
      <c r="AG3299" s="1">
        <v>412</v>
      </c>
      <c r="AH3299" s="1">
        <v>114</v>
      </c>
      <c r="AI3299" s="1">
        <v>182</v>
      </c>
      <c r="AJ3299" s="1">
        <v>5</v>
      </c>
    </row>
    <row r="3300" spans="1:36" ht="45" x14ac:dyDescent="0.25">
      <c r="A3300" s="1">
        <v>253</v>
      </c>
      <c r="B3300" s="2">
        <v>0.53009460648148143</v>
      </c>
      <c r="C3300" s="1" t="s">
        <v>3300</v>
      </c>
      <c r="D3300" s="1" t="s">
        <v>1</v>
      </c>
      <c r="E3300" s="1">
        <v>67</v>
      </c>
      <c r="F3300" s="1" t="s">
        <v>2</v>
      </c>
      <c r="G3300" s="1">
        <v>412</v>
      </c>
      <c r="H3300" s="1">
        <v>114</v>
      </c>
      <c r="I3300" s="1">
        <v>67</v>
      </c>
      <c r="J3300" s="1">
        <v>4</v>
      </c>
      <c r="AA3300" s="1">
        <v>3141</v>
      </c>
      <c r="AB3300" s="2">
        <v>0.49700179398148148</v>
      </c>
      <c r="AC3300" s="1" t="s">
        <v>2618</v>
      </c>
      <c r="AD3300" s="1" t="s">
        <v>1</v>
      </c>
      <c r="AE3300" s="1">
        <v>182</v>
      </c>
      <c r="AF3300" s="1" t="s">
        <v>2</v>
      </c>
      <c r="AG3300" s="1">
        <v>412</v>
      </c>
      <c r="AH3300" s="1">
        <v>114</v>
      </c>
      <c r="AI3300" s="1">
        <v>181</v>
      </c>
      <c r="AJ3300" s="1">
        <v>4</v>
      </c>
    </row>
    <row r="3301" spans="1:36" ht="45" x14ac:dyDescent="0.25">
      <c r="A3301" s="1">
        <v>2529</v>
      </c>
      <c r="B3301" s="2">
        <v>0.53040927083333334</v>
      </c>
      <c r="C3301" s="1" t="s">
        <v>3314</v>
      </c>
      <c r="D3301" s="1" t="s">
        <v>1</v>
      </c>
      <c r="E3301" s="1">
        <v>272</v>
      </c>
      <c r="F3301" s="1" t="s">
        <v>2</v>
      </c>
      <c r="G3301" s="1">
        <v>412</v>
      </c>
      <c r="H3301" s="1">
        <v>114</v>
      </c>
      <c r="I3301" s="1">
        <v>272</v>
      </c>
      <c r="J3301" s="1">
        <v>3</v>
      </c>
      <c r="AA3301" s="1">
        <v>3375</v>
      </c>
      <c r="AB3301" s="2">
        <v>0.4970346990740741</v>
      </c>
      <c r="AC3301" s="1" t="s">
        <v>2352</v>
      </c>
      <c r="AD3301" s="1" t="s">
        <v>1</v>
      </c>
      <c r="AE3301" s="1">
        <v>182</v>
      </c>
      <c r="AF3301" s="1" t="s">
        <v>2</v>
      </c>
      <c r="AG3301" s="1">
        <v>412</v>
      </c>
      <c r="AH3301" s="1">
        <v>114</v>
      </c>
      <c r="AI3301" s="1">
        <v>182</v>
      </c>
      <c r="AJ3301" s="1">
        <v>3</v>
      </c>
    </row>
    <row r="3302" spans="1:36" ht="45" x14ac:dyDescent="0.25">
      <c r="A3302" s="1">
        <v>2528</v>
      </c>
      <c r="B3302" s="2">
        <v>0.53041119212962962</v>
      </c>
      <c r="C3302" s="1" t="s">
        <v>3301</v>
      </c>
      <c r="D3302" s="1" t="s">
        <v>1</v>
      </c>
      <c r="E3302" s="1">
        <v>67</v>
      </c>
      <c r="F3302" s="1" t="s">
        <v>2</v>
      </c>
      <c r="G3302" s="1">
        <v>412</v>
      </c>
      <c r="H3302" s="1">
        <v>114</v>
      </c>
      <c r="I3302" s="1">
        <v>67</v>
      </c>
      <c r="J3302" s="1">
        <v>3</v>
      </c>
      <c r="AA3302" s="1">
        <v>3390</v>
      </c>
      <c r="AB3302" s="2">
        <v>0.49703717592592594</v>
      </c>
      <c r="AC3302" s="1" t="s">
        <v>2342</v>
      </c>
      <c r="AD3302" s="1" t="s">
        <v>1</v>
      </c>
      <c r="AE3302" s="1">
        <v>182</v>
      </c>
      <c r="AF3302" s="1" t="s">
        <v>2</v>
      </c>
      <c r="AG3302" s="1">
        <v>412</v>
      </c>
      <c r="AH3302" s="1">
        <v>114</v>
      </c>
      <c r="AI3302" s="1">
        <v>181</v>
      </c>
      <c r="AJ3302" s="1">
        <v>3</v>
      </c>
    </row>
    <row r="3303" spans="1:36" ht="45" x14ac:dyDescent="0.25">
      <c r="A3303" s="1">
        <v>2527</v>
      </c>
      <c r="B3303" s="2">
        <v>0.53041106481481481</v>
      </c>
      <c r="C3303" s="1" t="s">
        <v>3305</v>
      </c>
      <c r="D3303" s="1" t="s">
        <v>1</v>
      </c>
      <c r="E3303" s="1">
        <v>69</v>
      </c>
      <c r="F3303" s="1" t="s">
        <v>2</v>
      </c>
      <c r="G3303" s="1">
        <v>412</v>
      </c>
      <c r="H3303" s="1">
        <v>114</v>
      </c>
      <c r="I3303" s="1">
        <v>69</v>
      </c>
      <c r="J3303" s="1">
        <v>2</v>
      </c>
      <c r="AA3303" s="1">
        <v>3669</v>
      </c>
      <c r="AB3303" s="2">
        <v>0.49707526620370368</v>
      </c>
      <c r="AC3303" s="1" t="s">
        <v>2036</v>
      </c>
      <c r="AD3303" s="1" t="s">
        <v>1</v>
      </c>
      <c r="AE3303" s="1">
        <v>182</v>
      </c>
      <c r="AF3303" s="1" t="s">
        <v>2</v>
      </c>
      <c r="AG3303" s="1">
        <v>412</v>
      </c>
      <c r="AH3303" s="1">
        <v>114</v>
      </c>
      <c r="AI3303" s="1">
        <v>182</v>
      </c>
      <c r="AJ3303" s="1">
        <v>3</v>
      </c>
    </row>
    <row r="3304" spans="1:36" ht="45" x14ac:dyDescent="0.25">
      <c r="A3304" s="1">
        <v>2526</v>
      </c>
      <c r="B3304" s="2">
        <v>0.5304105555555555</v>
      </c>
      <c r="C3304" s="1" t="s">
        <v>3290</v>
      </c>
      <c r="D3304" s="1" t="s">
        <v>1</v>
      </c>
      <c r="E3304" s="1">
        <v>100</v>
      </c>
      <c r="F3304" s="1" t="s">
        <v>2</v>
      </c>
      <c r="G3304" s="1">
        <v>412</v>
      </c>
      <c r="H3304" s="1">
        <v>114</v>
      </c>
      <c r="I3304" s="1">
        <v>100</v>
      </c>
      <c r="J3304" s="1">
        <v>2</v>
      </c>
      <c r="AA3304" s="1">
        <v>3755</v>
      </c>
      <c r="AB3304" s="2">
        <v>0.49708789351851851</v>
      </c>
      <c r="AC3304" s="1" t="s">
        <v>1922</v>
      </c>
      <c r="AD3304" s="1" t="s">
        <v>1</v>
      </c>
      <c r="AE3304" s="1">
        <v>182</v>
      </c>
      <c r="AF3304" s="1" t="s">
        <v>2</v>
      </c>
      <c r="AG3304" s="1">
        <v>412</v>
      </c>
      <c r="AH3304" s="1">
        <v>114</v>
      </c>
      <c r="AI3304" s="1">
        <v>182</v>
      </c>
      <c r="AJ3304" s="1">
        <v>3</v>
      </c>
    </row>
    <row r="3305" spans="1:36" ht="45" x14ac:dyDescent="0.25">
      <c r="A3305" s="1">
        <v>2525</v>
      </c>
      <c r="B3305" s="2">
        <v>0.53041037037037031</v>
      </c>
      <c r="C3305" s="1" t="s">
        <v>3307</v>
      </c>
      <c r="D3305" s="1" t="s">
        <v>1</v>
      </c>
      <c r="E3305" s="1">
        <v>112</v>
      </c>
      <c r="F3305" s="1" t="s">
        <v>2</v>
      </c>
      <c r="G3305" s="1">
        <v>412</v>
      </c>
      <c r="H3305" s="1">
        <v>114</v>
      </c>
      <c r="I3305" s="1">
        <v>112</v>
      </c>
      <c r="J3305" s="1">
        <v>2</v>
      </c>
      <c r="AA3305" s="1">
        <v>3833</v>
      </c>
      <c r="AB3305" s="2">
        <v>0.49709804398148144</v>
      </c>
      <c r="AC3305" s="1" t="s">
        <v>1858</v>
      </c>
      <c r="AD3305" s="1" t="s">
        <v>1</v>
      </c>
      <c r="AE3305" s="1">
        <v>182</v>
      </c>
      <c r="AF3305" s="1" t="s">
        <v>2</v>
      </c>
      <c r="AG3305" s="1">
        <v>412</v>
      </c>
      <c r="AH3305" s="1">
        <v>114</v>
      </c>
      <c r="AI3305" s="1">
        <v>182</v>
      </c>
      <c r="AJ3305" s="1">
        <v>3</v>
      </c>
    </row>
    <row r="3306" spans="1:36" ht="45" x14ac:dyDescent="0.25">
      <c r="A3306" s="1">
        <v>2524</v>
      </c>
      <c r="B3306" s="2">
        <v>0.53040872685185192</v>
      </c>
      <c r="C3306" s="1" t="s">
        <v>3302</v>
      </c>
      <c r="D3306" s="1" t="s">
        <v>1</v>
      </c>
      <c r="E3306" s="1">
        <v>246</v>
      </c>
      <c r="F3306" s="1" t="s">
        <v>2</v>
      </c>
      <c r="G3306" s="1">
        <v>412</v>
      </c>
      <c r="H3306" s="1">
        <v>114</v>
      </c>
      <c r="I3306" s="1">
        <v>246</v>
      </c>
      <c r="J3306" s="1">
        <v>3</v>
      </c>
      <c r="AA3306" s="1">
        <v>4486</v>
      </c>
      <c r="AB3306" s="2">
        <v>0.49718927083333336</v>
      </c>
      <c r="AC3306" s="1" t="s">
        <v>1137</v>
      </c>
      <c r="AD3306" s="1" t="s">
        <v>1</v>
      </c>
      <c r="AE3306" s="1">
        <v>182</v>
      </c>
      <c r="AF3306" s="1" t="s">
        <v>2</v>
      </c>
      <c r="AG3306" s="1">
        <v>412</v>
      </c>
      <c r="AH3306" s="1">
        <v>114</v>
      </c>
      <c r="AI3306" s="1">
        <v>182</v>
      </c>
      <c r="AJ3306" s="1">
        <v>18</v>
      </c>
    </row>
    <row r="3307" spans="1:36" ht="45" x14ac:dyDescent="0.25">
      <c r="A3307" s="1">
        <v>2523</v>
      </c>
      <c r="B3307" s="2">
        <v>0.53041065972222223</v>
      </c>
      <c r="C3307" s="1" t="s">
        <v>3291</v>
      </c>
      <c r="D3307" s="1" t="s">
        <v>1</v>
      </c>
      <c r="E3307" s="1">
        <v>63</v>
      </c>
      <c r="F3307" s="1" t="s">
        <v>2</v>
      </c>
      <c r="G3307" s="1">
        <v>412</v>
      </c>
      <c r="H3307" s="1">
        <v>114</v>
      </c>
      <c r="I3307" s="1">
        <v>63</v>
      </c>
      <c r="J3307" s="1">
        <v>2</v>
      </c>
      <c r="AA3307" s="1">
        <v>4579</v>
      </c>
      <c r="AB3307" s="2">
        <v>0.49720179398148145</v>
      </c>
      <c r="AC3307" s="1" t="s">
        <v>1038</v>
      </c>
      <c r="AD3307" s="1" t="s">
        <v>1</v>
      </c>
      <c r="AE3307" s="1">
        <v>182</v>
      </c>
      <c r="AF3307" s="1" t="s">
        <v>2</v>
      </c>
      <c r="AG3307" s="1">
        <v>412</v>
      </c>
      <c r="AH3307" s="1">
        <v>114</v>
      </c>
      <c r="AI3307" s="1">
        <v>182</v>
      </c>
      <c r="AJ3307" s="1">
        <v>3</v>
      </c>
    </row>
    <row r="3308" spans="1:36" ht="45" x14ac:dyDescent="0.25">
      <c r="A3308" s="1">
        <v>2522</v>
      </c>
      <c r="B3308" s="2">
        <v>0.53041009259259264</v>
      </c>
      <c r="C3308" s="1" t="s">
        <v>3288</v>
      </c>
      <c r="D3308" s="1" t="s">
        <v>1</v>
      </c>
      <c r="E3308" s="1">
        <v>64</v>
      </c>
      <c r="F3308" s="1" t="s">
        <v>2</v>
      </c>
      <c r="G3308" s="1">
        <v>412</v>
      </c>
      <c r="H3308" s="1">
        <v>114</v>
      </c>
      <c r="I3308" s="1">
        <v>64</v>
      </c>
      <c r="J3308" s="1">
        <v>2</v>
      </c>
      <c r="AA3308" s="1">
        <v>4681</v>
      </c>
      <c r="AB3308" s="2">
        <v>0.49721693287037039</v>
      </c>
      <c r="AC3308" s="1" t="s">
        <v>911</v>
      </c>
      <c r="AD3308" s="1" t="s">
        <v>1</v>
      </c>
      <c r="AE3308" s="1">
        <v>182</v>
      </c>
      <c r="AF3308" s="1" t="s">
        <v>2</v>
      </c>
      <c r="AG3308" s="1">
        <v>412</v>
      </c>
      <c r="AH3308" s="1">
        <v>114</v>
      </c>
      <c r="AI3308" s="1">
        <v>182</v>
      </c>
      <c r="AJ3308" s="1">
        <v>4</v>
      </c>
    </row>
    <row r="3309" spans="1:36" ht="45" x14ac:dyDescent="0.25">
      <c r="A3309" s="1">
        <v>2521</v>
      </c>
      <c r="B3309" s="2">
        <v>0.53040982638888889</v>
      </c>
      <c r="C3309" s="1" t="s">
        <v>3294</v>
      </c>
      <c r="D3309" s="1" t="s">
        <v>1</v>
      </c>
      <c r="E3309" s="1">
        <v>71</v>
      </c>
      <c r="F3309" s="1" t="s">
        <v>2</v>
      </c>
      <c r="G3309" s="1">
        <v>412</v>
      </c>
      <c r="H3309" s="1">
        <v>114</v>
      </c>
      <c r="I3309" s="1">
        <v>71</v>
      </c>
      <c r="J3309" s="1">
        <v>4</v>
      </c>
      <c r="AA3309" s="1">
        <v>6</v>
      </c>
      <c r="AB3309" s="2">
        <v>0.49656638888888888</v>
      </c>
      <c r="AC3309" s="1" t="s">
        <v>5001</v>
      </c>
      <c r="AD3309" s="1" t="s">
        <v>1</v>
      </c>
      <c r="AE3309" s="1">
        <v>181</v>
      </c>
      <c r="AF3309" s="1" t="s">
        <v>2</v>
      </c>
      <c r="AG3309" s="1">
        <v>412</v>
      </c>
      <c r="AH3309" s="1">
        <v>114</v>
      </c>
      <c r="AI3309" s="1">
        <v>181</v>
      </c>
      <c r="AJ3309" s="1">
        <v>4</v>
      </c>
    </row>
    <row r="3310" spans="1:36" ht="45" x14ac:dyDescent="0.25">
      <c r="A3310" s="1">
        <v>2520</v>
      </c>
      <c r="B3310" s="2">
        <v>0.53040983796296293</v>
      </c>
      <c r="C3310" s="1" t="s">
        <v>3313</v>
      </c>
      <c r="D3310" s="1" t="s">
        <v>1</v>
      </c>
      <c r="E3310" s="1">
        <v>70</v>
      </c>
      <c r="F3310" s="1" t="s">
        <v>2</v>
      </c>
      <c r="G3310" s="1">
        <v>412</v>
      </c>
      <c r="H3310" s="1">
        <v>114</v>
      </c>
      <c r="I3310" s="1">
        <v>70</v>
      </c>
      <c r="J3310" s="1">
        <v>3</v>
      </c>
      <c r="AA3310" s="1">
        <v>1510</v>
      </c>
      <c r="AB3310" s="2">
        <v>0.49677650462962958</v>
      </c>
      <c r="AC3310" s="1" t="s">
        <v>4431</v>
      </c>
      <c r="AD3310" s="1" t="s">
        <v>1</v>
      </c>
      <c r="AE3310" s="1">
        <v>181</v>
      </c>
      <c r="AF3310" s="1" t="s">
        <v>2</v>
      </c>
      <c r="AG3310" s="1">
        <v>412</v>
      </c>
      <c r="AH3310" s="1">
        <v>114</v>
      </c>
      <c r="AI3310" s="1">
        <v>180</v>
      </c>
      <c r="AJ3310" s="1">
        <v>2</v>
      </c>
    </row>
    <row r="3311" spans="1:36" ht="45" x14ac:dyDescent="0.25">
      <c r="A3311" s="1">
        <v>252</v>
      </c>
      <c r="B3311" s="2">
        <v>0.53009447916666663</v>
      </c>
      <c r="C3311" s="1" t="s">
        <v>3322</v>
      </c>
      <c r="D3311" s="1" t="s">
        <v>1</v>
      </c>
      <c r="E3311" s="1">
        <v>72</v>
      </c>
      <c r="F3311" s="1" t="s">
        <v>2</v>
      </c>
      <c r="G3311" s="1">
        <v>412</v>
      </c>
      <c r="H3311" s="1">
        <v>114</v>
      </c>
      <c r="I3311" s="1">
        <v>71</v>
      </c>
      <c r="J3311" s="1">
        <v>3</v>
      </c>
      <c r="AA3311" s="1">
        <v>1647</v>
      </c>
      <c r="AB3311" s="2">
        <v>0.49679679398148147</v>
      </c>
      <c r="AC3311" s="1" t="s">
        <v>4283</v>
      </c>
      <c r="AD3311" s="1" t="s">
        <v>1</v>
      </c>
      <c r="AE3311" s="1">
        <v>181</v>
      </c>
      <c r="AF3311" s="1" t="s">
        <v>2</v>
      </c>
      <c r="AG3311" s="1">
        <v>412</v>
      </c>
      <c r="AH3311" s="1">
        <v>114</v>
      </c>
      <c r="AI3311" s="1">
        <v>181</v>
      </c>
      <c r="AJ3311" s="1">
        <v>5</v>
      </c>
    </row>
    <row r="3312" spans="1:36" ht="45" x14ac:dyDescent="0.25">
      <c r="A3312" s="1">
        <v>2519</v>
      </c>
      <c r="B3312" s="2">
        <v>0.53040799768518521</v>
      </c>
      <c r="C3312" s="1" t="s">
        <v>3309</v>
      </c>
      <c r="D3312" s="1" t="s">
        <v>1</v>
      </c>
      <c r="E3312" s="1">
        <v>198</v>
      </c>
      <c r="F3312" s="1" t="s">
        <v>2</v>
      </c>
      <c r="G3312" s="1">
        <v>412</v>
      </c>
      <c r="H3312" s="1">
        <v>114</v>
      </c>
      <c r="I3312" s="1">
        <v>198</v>
      </c>
      <c r="J3312" s="1">
        <v>4</v>
      </c>
      <c r="AA3312" s="1">
        <v>2950</v>
      </c>
      <c r="AB3312" s="2">
        <v>0.49698274305555556</v>
      </c>
      <c r="AC3312" s="1" t="s">
        <v>2763</v>
      </c>
      <c r="AD3312" s="1" t="s">
        <v>1</v>
      </c>
      <c r="AE3312" s="1">
        <v>181</v>
      </c>
      <c r="AF3312" s="1" t="s">
        <v>2</v>
      </c>
      <c r="AG3312" s="1">
        <v>412</v>
      </c>
      <c r="AH3312" s="1">
        <v>114</v>
      </c>
      <c r="AI3312" s="1">
        <v>181</v>
      </c>
      <c r="AJ3312" s="1">
        <v>2</v>
      </c>
    </row>
    <row r="3313" spans="1:36" ht="45" x14ac:dyDescent="0.25">
      <c r="A3313" s="1">
        <v>2518</v>
      </c>
      <c r="B3313" s="2">
        <v>0.53040885416666661</v>
      </c>
      <c r="C3313" s="1" t="s">
        <v>3323</v>
      </c>
      <c r="D3313" s="1" t="s">
        <v>1</v>
      </c>
      <c r="E3313" s="1">
        <v>82</v>
      </c>
      <c r="F3313" s="1" t="s">
        <v>2</v>
      </c>
      <c r="G3313" s="1">
        <v>412</v>
      </c>
      <c r="H3313" s="1">
        <v>114</v>
      </c>
      <c r="I3313" s="1">
        <v>82</v>
      </c>
      <c r="J3313" s="1">
        <v>3</v>
      </c>
      <c r="AA3313" s="1">
        <v>3263</v>
      </c>
      <c r="AB3313" s="2">
        <v>0.497019537037037</v>
      </c>
      <c r="AC3313" s="1" t="s">
        <v>2468</v>
      </c>
      <c r="AD3313" s="1" t="s">
        <v>1</v>
      </c>
      <c r="AE3313" s="1">
        <v>181</v>
      </c>
      <c r="AF3313" s="1" t="s">
        <v>2</v>
      </c>
      <c r="AG3313" s="1">
        <v>412</v>
      </c>
      <c r="AH3313" s="1">
        <v>114</v>
      </c>
      <c r="AI3313" s="1">
        <v>181</v>
      </c>
      <c r="AJ3313" s="1">
        <v>2</v>
      </c>
    </row>
    <row r="3314" spans="1:36" ht="45" x14ac:dyDescent="0.25">
      <c r="A3314" s="1">
        <v>2517</v>
      </c>
      <c r="B3314" s="2">
        <v>0.53040866898148142</v>
      </c>
      <c r="C3314" s="1" t="s">
        <v>3293</v>
      </c>
      <c r="D3314" s="1" t="s">
        <v>1</v>
      </c>
      <c r="E3314" s="1">
        <v>68</v>
      </c>
      <c r="F3314" s="1" t="s">
        <v>2</v>
      </c>
      <c r="G3314" s="1">
        <v>412</v>
      </c>
      <c r="H3314" s="1">
        <v>114</v>
      </c>
      <c r="I3314" s="1">
        <v>68</v>
      </c>
      <c r="J3314" s="1">
        <v>3</v>
      </c>
      <c r="AA3314" s="1">
        <v>3363</v>
      </c>
      <c r="AB3314" s="2">
        <v>0.49703343750000001</v>
      </c>
      <c r="AC3314" s="1" t="s">
        <v>2381</v>
      </c>
      <c r="AD3314" s="1" t="s">
        <v>1</v>
      </c>
      <c r="AE3314" s="1">
        <v>181</v>
      </c>
      <c r="AF3314" s="1" t="s">
        <v>2</v>
      </c>
      <c r="AG3314" s="1">
        <v>412</v>
      </c>
      <c r="AH3314" s="1">
        <v>114</v>
      </c>
      <c r="AI3314" s="1">
        <v>181</v>
      </c>
      <c r="AJ3314" s="1">
        <v>3</v>
      </c>
    </row>
    <row r="3315" spans="1:36" ht="45" x14ac:dyDescent="0.25">
      <c r="A3315" s="1">
        <v>2516</v>
      </c>
      <c r="B3315" s="2">
        <v>0.53040859953703701</v>
      </c>
      <c r="C3315" s="1" t="s">
        <v>3326</v>
      </c>
      <c r="D3315" s="1" t="s">
        <v>1</v>
      </c>
      <c r="E3315" s="1">
        <v>67</v>
      </c>
      <c r="F3315" s="1" t="s">
        <v>2</v>
      </c>
      <c r="G3315" s="1">
        <v>412</v>
      </c>
      <c r="H3315" s="1">
        <v>114</v>
      </c>
      <c r="I3315" s="1">
        <v>66</v>
      </c>
      <c r="J3315" s="1">
        <v>2</v>
      </c>
      <c r="AA3315" s="1">
        <v>3748</v>
      </c>
      <c r="AB3315" s="2">
        <v>0.49708664351851856</v>
      </c>
      <c r="AC3315" s="1" t="s">
        <v>1954</v>
      </c>
      <c r="AD3315" s="1" t="s">
        <v>1</v>
      </c>
      <c r="AE3315" s="1">
        <v>181</v>
      </c>
      <c r="AF3315" s="1" t="s">
        <v>2</v>
      </c>
      <c r="AG3315" s="1">
        <v>412</v>
      </c>
      <c r="AH3315" s="1">
        <v>114</v>
      </c>
      <c r="AI3315" s="1">
        <v>181</v>
      </c>
      <c r="AJ3315" s="1">
        <v>3</v>
      </c>
    </row>
    <row r="3316" spans="1:36" ht="45" x14ac:dyDescent="0.25">
      <c r="A3316" s="1">
        <v>2515</v>
      </c>
      <c r="B3316" s="2">
        <v>0.53040665509259266</v>
      </c>
      <c r="C3316" s="1" t="s">
        <v>3335</v>
      </c>
      <c r="D3316" s="1" t="s">
        <v>1</v>
      </c>
      <c r="E3316" s="1">
        <v>225</v>
      </c>
      <c r="F3316" s="1" t="s">
        <v>2</v>
      </c>
      <c r="G3316" s="1">
        <v>412</v>
      </c>
      <c r="H3316" s="1">
        <v>114</v>
      </c>
      <c r="I3316" s="1">
        <v>225</v>
      </c>
      <c r="J3316" s="1">
        <v>4</v>
      </c>
      <c r="AA3316" s="1">
        <v>3982</v>
      </c>
      <c r="AB3316" s="2">
        <v>0.49711956018518522</v>
      </c>
      <c r="AC3316" s="1" t="s">
        <v>1695</v>
      </c>
      <c r="AD3316" s="1" t="s">
        <v>1</v>
      </c>
      <c r="AE3316" s="1">
        <v>181</v>
      </c>
      <c r="AF3316" s="1" t="s">
        <v>2</v>
      </c>
      <c r="AG3316" s="1">
        <v>412</v>
      </c>
      <c r="AH3316" s="1">
        <v>114</v>
      </c>
      <c r="AI3316" s="1">
        <v>181</v>
      </c>
      <c r="AJ3316" s="1">
        <v>5</v>
      </c>
    </row>
    <row r="3317" spans="1:36" ht="45" x14ac:dyDescent="0.25">
      <c r="A3317" s="1">
        <v>2514</v>
      </c>
      <c r="B3317" s="2">
        <v>0.53040483796296301</v>
      </c>
      <c r="C3317" s="1" t="s">
        <v>3359</v>
      </c>
      <c r="D3317" s="1" t="s">
        <v>1</v>
      </c>
      <c r="E3317" s="1">
        <v>376</v>
      </c>
      <c r="F3317" s="1" t="s">
        <v>2</v>
      </c>
      <c r="G3317" s="1">
        <v>412</v>
      </c>
      <c r="H3317" s="1">
        <v>114</v>
      </c>
      <c r="I3317" s="1">
        <v>376</v>
      </c>
      <c r="J3317" s="1">
        <v>3</v>
      </c>
      <c r="AA3317" s="1">
        <v>4032</v>
      </c>
      <c r="AB3317" s="2">
        <v>0.49712593749999995</v>
      </c>
      <c r="AC3317" s="1" t="s">
        <v>1621</v>
      </c>
      <c r="AD3317" s="1" t="s">
        <v>1</v>
      </c>
      <c r="AE3317" s="1">
        <v>181</v>
      </c>
      <c r="AF3317" s="1" t="s">
        <v>2</v>
      </c>
      <c r="AG3317" s="1">
        <v>412</v>
      </c>
      <c r="AH3317" s="1">
        <v>114</v>
      </c>
      <c r="AI3317" s="1">
        <v>181</v>
      </c>
      <c r="AJ3317" s="1">
        <v>2</v>
      </c>
    </row>
    <row r="3318" spans="1:36" ht="45" x14ac:dyDescent="0.25">
      <c r="A3318" s="1">
        <v>2513</v>
      </c>
      <c r="B3318" s="2">
        <v>0.5304069212962963</v>
      </c>
      <c r="C3318" s="1" t="s">
        <v>3332</v>
      </c>
      <c r="D3318" s="1" t="s">
        <v>1</v>
      </c>
      <c r="E3318" s="1">
        <v>196</v>
      </c>
      <c r="F3318" s="1" t="s">
        <v>2</v>
      </c>
      <c r="G3318" s="1">
        <v>412</v>
      </c>
      <c r="H3318" s="1">
        <v>114</v>
      </c>
      <c r="I3318" s="1">
        <v>196</v>
      </c>
      <c r="J3318" s="1">
        <v>4</v>
      </c>
      <c r="AA3318" s="1">
        <v>4469</v>
      </c>
      <c r="AB3318" s="2">
        <v>0.49718664351851855</v>
      </c>
      <c r="AC3318" s="1" t="s">
        <v>1163</v>
      </c>
      <c r="AD3318" s="1" t="s">
        <v>1</v>
      </c>
      <c r="AE3318" s="1">
        <v>181</v>
      </c>
      <c r="AF3318" s="1" t="s">
        <v>2</v>
      </c>
      <c r="AG3318" s="1">
        <v>412</v>
      </c>
      <c r="AH3318" s="1">
        <v>114</v>
      </c>
      <c r="AI3318" s="1">
        <v>181</v>
      </c>
      <c r="AJ3318" s="1">
        <v>3</v>
      </c>
    </row>
    <row r="3319" spans="1:36" ht="45" x14ac:dyDescent="0.25">
      <c r="A3319" s="1">
        <v>2512</v>
      </c>
      <c r="B3319" s="2">
        <v>0.53040840277777779</v>
      </c>
      <c r="C3319" s="1" t="s">
        <v>3328</v>
      </c>
      <c r="D3319" s="1" t="s">
        <v>1</v>
      </c>
      <c r="E3319" s="1">
        <v>67</v>
      </c>
      <c r="F3319" s="1" t="s">
        <v>2</v>
      </c>
      <c r="G3319" s="1">
        <v>412</v>
      </c>
      <c r="H3319" s="1">
        <v>114</v>
      </c>
      <c r="I3319" s="1">
        <v>67</v>
      </c>
      <c r="J3319" s="1">
        <v>3</v>
      </c>
      <c r="AA3319" s="1">
        <v>4609</v>
      </c>
      <c r="AB3319" s="2">
        <v>0.49720569444444446</v>
      </c>
      <c r="AC3319" s="1" t="s">
        <v>981</v>
      </c>
      <c r="AD3319" s="1" t="s">
        <v>1</v>
      </c>
      <c r="AE3319" s="1">
        <v>181</v>
      </c>
      <c r="AF3319" s="1" t="s">
        <v>2</v>
      </c>
      <c r="AG3319" s="1">
        <v>412</v>
      </c>
      <c r="AH3319" s="1">
        <v>114</v>
      </c>
      <c r="AI3319" s="1">
        <v>181</v>
      </c>
      <c r="AJ3319" s="1">
        <v>5</v>
      </c>
    </row>
    <row r="3320" spans="1:36" ht="45" x14ac:dyDescent="0.25">
      <c r="A3320" s="1">
        <v>2511</v>
      </c>
      <c r="B3320" s="2">
        <v>0.53040525462962962</v>
      </c>
      <c r="C3320" s="1" t="s">
        <v>3351</v>
      </c>
      <c r="D3320" s="1" t="s">
        <v>1</v>
      </c>
      <c r="E3320" s="1">
        <v>339</v>
      </c>
      <c r="F3320" s="1" t="s">
        <v>2</v>
      </c>
      <c r="G3320" s="1">
        <v>412</v>
      </c>
      <c r="H3320" s="1">
        <v>114</v>
      </c>
      <c r="I3320" s="1">
        <v>339</v>
      </c>
      <c r="J3320" s="1">
        <v>4</v>
      </c>
      <c r="AA3320" s="1">
        <v>4664</v>
      </c>
      <c r="AB3320" s="2">
        <v>0.49721442129629628</v>
      </c>
      <c r="AC3320" s="1" t="s">
        <v>930</v>
      </c>
      <c r="AD3320" s="1" t="s">
        <v>1</v>
      </c>
      <c r="AE3320" s="1">
        <v>181</v>
      </c>
      <c r="AF3320" s="1" t="s">
        <v>2</v>
      </c>
      <c r="AG3320" s="1">
        <v>412</v>
      </c>
      <c r="AH3320" s="1">
        <v>114</v>
      </c>
      <c r="AI3320" s="1">
        <v>181</v>
      </c>
      <c r="AJ3320" s="1">
        <v>3</v>
      </c>
    </row>
    <row r="3321" spans="1:36" ht="45" x14ac:dyDescent="0.25">
      <c r="A3321" s="1">
        <v>2510</v>
      </c>
      <c r="B3321" s="2">
        <v>0.53040539351851856</v>
      </c>
      <c r="C3321" s="1" t="s">
        <v>3350</v>
      </c>
      <c r="D3321" s="1" t="s">
        <v>1</v>
      </c>
      <c r="E3321" s="1">
        <v>326</v>
      </c>
      <c r="F3321" s="1" t="s">
        <v>2</v>
      </c>
      <c r="G3321" s="1">
        <v>412</v>
      </c>
      <c r="H3321" s="1">
        <v>114</v>
      </c>
      <c r="I3321" s="1">
        <v>326</v>
      </c>
      <c r="J3321" s="1">
        <v>3</v>
      </c>
      <c r="AA3321" s="1">
        <v>4761</v>
      </c>
      <c r="AB3321" s="2">
        <v>0.49722721064814812</v>
      </c>
      <c r="AC3321" s="1" t="s">
        <v>831</v>
      </c>
      <c r="AD3321" s="1" t="s">
        <v>1</v>
      </c>
      <c r="AE3321" s="1">
        <v>181</v>
      </c>
      <c r="AF3321" s="1" t="s">
        <v>2</v>
      </c>
      <c r="AG3321" s="1">
        <v>412</v>
      </c>
      <c r="AH3321" s="1">
        <v>114</v>
      </c>
      <c r="AI3321" s="1">
        <v>181</v>
      </c>
      <c r="AJ3321" s="1">
        <v>3</v>
      </c>
    </row>
    <row r="3322" spans="1:36" ht="45" x14ac:dyDescent="0.25">
      <c r="A3322" s="1">
        <v>251</v>
      </c>
      <c r="B3322" s="2">
        <v>0.53009239583333334</v>
      </c>
      <c r="C3322" s="1" t="s">
        <v>3433</v>
      </c>
      <c r="D3322" s="1" t="s">
        <v>1</v>
      </c>
      <c r="E3322" s="1">
        <v>240</v>
      </c>
      <c r="F3322" s="1" t="s">
        <v>2</v>
      </c>
      <c r="G3322" s="1">
        <v>412</v>
      </c>
      <c r="H3322" s="1">
        <v>114</v>
      </c>
      <c r="I3322" s="1">
        <v>240</v>
      </c>
      <c r="J3322" s="1">
        <v>3</v>
      </c>
      <c r="AA3322" s="1">
        <v>4794</v>
      </c>
      <c r="AB3322" s="2">
        <v>0.49723221064814815</v>
      </c>
      <c r="AC3322" s="1" t="s">
        <v>771</v>
      </c>
      <c r="AD3322" s="1" t="s">
        <v>1</v>
      </c>
      <c r="AE3322" s="1">
        <v>181</v>
      </c>
      <c r="AF3322" s="1" t="s">
        <v>2</v>
      </c>
      <c r="AG3322" s="1">
        <v>412</v>
      </c>
      <c r="AH3322" s="1">
        <v>114</v>
      </c>
      <c r="AI3322" s="1">
        <v>181</v>
      </c>
      <c r="AJ3322" s="1">
        <v>3</v>
      </c>
    </row>
    <row r="3323" spans="1:36" ht="45" x14ac:dyDescent="0.25">
      <c r="A3323" s="1">
        <v>2509</v>
      </c>
      <c r="B3323" s="2">
        <v>0.53040607638888893</v>
      </c>
      <c r="C3323" s="1" t="s">
        <v>3338</v>
      </c>
      <c r="D3323" s="1" t="s">
        <v>1</v>
      </c>
      <c r="E3323" s="1">
        <v>261</v>
      </c>
      <c r="F3323" s="1" t="s">
        <v>2</v>
      </c>
      <c r="G3323" s="1">
        <v>412</v>
      </c>
      <c r="H3323" s="1">
        <v>114</v>
      </c>
      <c r="I3323" s="1">
        <v>261</v>
      </c>
      <c r="J3323" s="1">
        <v>3</v>
      </c>
      <c r="AA3323" s="1">
        <v>4906</v>
      </c>
      <c r="AB3323" s="2">
        <v>0.49724739583333338</v>
      </c>
      <c r="AC3323" s="1" t="s">
        <v>659</v>
      </c>
      <c r="AD3323" s="1" t="s">
        <v>1</v>
      </c>
      <c r="AE3323" s="1">
        <v>181</v>
      </c>
      <c r="AF3323" s="1" t="s">
        <v>2</v>
      </c>
      <c r="AG3323" s="1">
        <v>412</v>
      </c>
      <c r="AH3323" s="1">
        <v>114</v>
      </c>
      <c r="AI3323" s="1">
        <v>181</v>
      </c>
      <c r="AJ3323" s="1">
        <v>4</v>
      </c>
    </row>
    <row r="3324" spans="1:36" ht="45" x14ac:dyDescent="0.25">
      <c r="A3324" s="1">
        <v>2508</v>
      </c>
      <c r="B3324" s="2">
        <v>0.53040554398148154</v>
      </c>
      <c r="C3324" s="1" t="s">
        <v>3261</v>
      </c>
      <c r="D3324" s="1" t="s">
        <v>1</v>
      </c>
      <c r="E3324" s="1">
        <v>307</v>
      </c>
      <c r="F3324" s="1" t="s">
        <v>2</v>
      </c>
      <c r="G3324" s="1">
        <v>412</v>
      </c>
      <c r="H3324" s="1">
        <v>114</v>
      </c>
      <c r="I3324" s="1">
        <v>307</v>
      </c>
      <c r="J3324" s="1">
        <v>2</v>
      </c>
      <c r="AA3324" s="1">
        <v>4964</v>
      </c>
      <c r="AB3324" s="2">
        <v>0.49725502314814812</v>
      </c>
      <c r="AC3324" s="1" t="s">
        <v>595</v>
      </c>
      <c r="AD3324" s="1" t="s">
        <v>1</v>
      </c>
      <c r="AE3324" s="1">
        <v>181</v>
      </c>
      <c r="AF3324" s="1" t="s">
        <v>2</v>
      </c>
      <c r="AG3324" s="1">
        <v>412</v>
      </c>
      <c r="AH3324" s="1">
        <v>114</v>
      </c>
      <c r="AI3324" s="1">
        <v>181</v>
      </c>
      <c r="AJ3324" s="1">
        <v>4</v>
      </c>
    </row>
    <row r="3325" spans="1:36" ht="45" x14ac:dyDescent="0.25">
      <c r="A3325" s="1">
        <v>2507</v>
      </c>
      <c r="B3325" s="2">
        <v>0.53040827546296299</v>
      </c>
      <c r="C3325" s="1" t="s">
        <v>3304</v>
      </c>
      <c r="D3325" s="1" t="s">
        <v>1</v>
      </c>
      <c r="E3325" s="1">
        <v>71</v>
      </c>
      <c r="F3325" s="1" t="s">
        <v>2</v>
      </c>
      <c r="G3325" s="1">
        <v>412</v>
      </c>
      <c r="H3325" s="1">
        <v>114</v>
      </c>
      <c r="I3325" s="1">
        <v>71</v>
      </c>
      <c r="J3325" s="1">
        <v>3</v>
      </c>
      <c r="AA3325" s="1">
        <v>18</v>
      </c>
      <c r="AB3325" s="2">
        <v>0.49656878472222221</v>
      </c>
      <c r="AC3325" s="1" t="s">
        <v>112</v>
      </c>
      <c r="AD3325" s="1" t="s">
        <v>1</v>
      </c>
      <c r="AE3325" s="1">
        <v>180</v>
      </c>
      <c r="AF3325" s="1" t="s">
        <v>2</v>
      </c>
      <c r="AG3325" s="1">
        <v>412</v>
      </c>
      <c r="AH3325" s="1">
        <v>114</v>
      </c>
      <c r="AI3325" s="1">
        <v>180</v>
      </c>
      <c r="AJ3325" s="1">
        <v>4</v>
      </c>
    </row>
    <row r="3326" spans="1:36" ht="45" x14ac:dyDescent="0.25">
      <c r="A3326" s="1">
        <v>2506</v>
      </c>
      <c r="B3326" s="2">
        <v>0.53040567129629623</v>
      </c>
      <c r="C3326" s="1" t="s">
        <v>3327</v>
      </c>
      <c r="D3326" s="1" t="s">
        <v>1</v>
      </c>
      <c r="E3326" s="1">
        <v>295</v>
      </c>
      <c r="F3326" s="1" t="s">
        <v>2</v>
      </c>
      <c r="G3326" s="1">
        <v>412</v>
      </c>
      <c r="H3326" s="1">
        <v>114</v>
      </c>
      <c r="I3326" s="1">
        <v>295</v>
      </c>
      <c r="J3326" s="1">
        <v>3</v>
      </c>
      <c r="AA3326" s="1">
        <v>290</v>
      </c>
      <c r="AB3326" s="2">
        <v>0.49660688657407409</v>
      </c>
      <c r="AC3326" s="1" t="s">
        <v>2856</v>
      </c>
      <c r="AD3326" s="1" t="s">
        <v>1</v>
      </c>
      <c r="AE3326" s="1">
        <v>180</v>
      </c>
      <c r="AF3326" s="1" t="s">
        <v>2</v>
      </c>
      <c r="AG3326" s="1">
        <v>412</v>
      </c>
      <c r="AH3326" s="1">
        <v>114</v>
      </c>
      <c r="AI3326" s="1">
        <v>180</v>
      </c>
      <c r="AJ3326" s="1">
        <v>3</v>
      </c>
    </row>
    <row r="3327" spans="1:36" ht="45" x14ac:dyDescent="0.25">
      <c r="A3327" s="1">
        <v>2505</v>
      </c>
      <c r="B3327" s="2">
        <v>0.53040750000000003</v>
      </c>
      <c r="C3327" s="1" t="s">
        <v>3330</v>
      </c>
      <c r="D3327" s="1" t="s">
        <v>1</v>
      </c>
      <c r="E3327" s="1">
        <v>129</v>
      </c>
      <c r="F3327" s="1" t="s">
        <v>2</v>
      </c>
      <c r="G3327" s="1">
        <v>412</v>
      </c>
      <c r="H3327" s="1">
        <v>114</v>
      </c>
      <c r="I3327" s="1">
        <v>129</v>
      </c>
      <c r="J3327" s="1">
        <v>4</v>
      </c>
      <c r="AA3327" s="1">
        <v>1386</v>
      </c>
      <c r="AB3327" s="2">
        <v>0.49675998842592595</v>
      </c>
      <c r="AC3327" s="1" t="s">
        <v>4580</v>
      </c>
      <c r="AD3327" s="1" t="s">
        <v>1</v>
      </c>
      <c r="AE3327" s="1">
        <v>180</v>
      </c>
      <c r="AF3327" s="1" t="s">
        <v>2</v>
      </c>
      <c r="AG3327" s="1">
        <v>412</v>
      </c>
      <c r="AH3327" s="1">
        <v>114</v>
      </c>
      <c r="AI3327" s="1">
        <v>180</v>
      </c>
      <c r="AJ3327" s="1">
        <v>3</v>
      </c>
    </row>
    <row r="3328" spans="1:36" ht="45" x14ac:dyDescent="0.25">
      <c r="A3328" s="1">
        <v>2504</v>
      </c>
      <c r="B3328" s="2">
        <v>0.53040813657407404</v>
      </c>
      <c r="C3328" s="1" t="s">
        <v>3320</v>
      </c>
      <c r="D3328" s="1" t="s">
        <v>1</v>
      </c>
      <c r="E3328" s="1">
        <v>67</v>
      </c>
      <c r="F3328" s="1" t="s">
        <v>2</v>
      </c>
      <c r="G3328" s="1">
        <v>412</v>
      </c>
      <c r="H3328" s="1">
        <v>114</v>
      </c>
      <c r="I3328" s="1">
        <v>67</v>
      </c>
      <c r="J3328" s="1">
        <v>4</v>
      </c>
      <c r="AA3328" s="1">
        <v>3036</v>
      </c>
      <c r="AB3328" s="2">
        <v>0.49698914351851853</v>
      </c>
      <c r="AC3328" s="1" t="s">
        <v>2735</v>
      </c>
      <c r="AD3328" s="1" t="s">
        <v>1</v>
      </c>
      <c r="AE3328" s="1">
        <v>180</v>
      </c>
      <c r="AF3328" s="1" t="s">
        <v>2</v>
      </c>
      <c r="AG3328" s="1">
        <v>412</v>
      </c>
      <c r="AH3328" s="1">
        <v>114</v>
      </c>
      <c r="AI3328" s="1">
        <v>180</v>
      </c>
      <c r="AJ3328" s="1">
        <v>2</v>
      </c>
    </row>
    <row r="3329" spans="1:36" ht="45" x14ac:dyDescent="0.25">
      <c r="A3329" s="1">
        <v>2503</v>
      </c>
      <c r="B3329" s="2">
        <v>0.53040791666666665</v>
      </c>
      <c r="C3329" s="1" t="s">
        <v>3325</v>
      </c>
      <c r="D3329" s="1" t="s">
        <v>1</v>
      </c>
      <c r="E3329" s="1">
        <v>69</v>
      </c>
      <c r="F3329" s="1" t="s">
        <v>2</v>
      </c>
      <c r="G3329" s="1">
        <v>412</v>
      </c>
      <c r="H3329" s="1">
        <v>114</v>
      </c>
      <c r="I3329" s="1">
        <v>69</v>
      </c>
      <c r="J3329" s="1">
        <v>4</v>
      </c>
      <c r="AA3329" s="1">
        <v>3080</v>
      </c>
      <c r="AB3329" s="2">
        <v>0.49699413194444442</v>
      </c>
      <c r="AC3329" s="1" t="s">
        <v>2701</v>
      </c>
      <c r="AD3329" s="1" t="s">
        <v>1</v>
      </c>
      <c r="AE3329" s="1">
        <v>180</v>
      </c>
      <c r="AF3329" s="1" t="s">
        <v>2</v>
      </c>
      <c r="AG3329" s="1">
        <v>412</v>
      </c>
      <c r="AH3329" s="1">
        <v>114</v>
      </c>
      <c r="AI3329" s="1">
        <v>180</v>
      </c>
      <c r="AJ3329" s="1">
        <v>3</v>
      </c>
    </row>
    <row r="3330" spans="1:36" ht="45" x14ac:dyDescent="0.25">
      <c r="A3330" s="1">
        <v>2502</v>
      </c>
      <c r="B3330" s="2">
        <v>0.53040777777777781</v>
      </c>
      <c r="C3330" s="1" t="s">
        <v>3312</v>
      </c>
      <c r="D3330" s="1" t="s">
        <v>1</v>
      </c>
      <c r="E3330" s="1">
        <v>65</v>
      </c>
      <c r="F3330" s="1" t="s">
        <v>2</v>
      </c>
      <c r="G3330" s="1">
        <v>412</v>
      </c>
      <c r="H3330" s="1">
        <v>114</v>
      </c>
      <c r="I3330" s="1">
        <v>65</v>
      </c>
      <c r="J3330" s="1">
        <v>3</v>
      </c>
      <c r="AA3330" s="1">
        <v>3322</v>
      </c>
      <c r="AB3330" s="2">
        <v>0.49702719907407406</v>
      </c>
      <c r="AC3330" s="1" t="s">
        <v>2413</v>
      </c>
      <c r="AD3330" s="1" t="s">
        <v>1</v>
      </c>
      <c r="AE3330" s="1">
        <v>180</v>
      </c>
      <c r="AF3330" s="1" t="s">
        <v>2</v>
      </c>
      <c r="AG3330" s="1">
        <v>412</v>
      </c>
      <c r="AH3330" s="1">
        <v>114</v>
      </c>
      <c r="AI3330" s="1">
        <v>180</v>
      </c>
      <c r="AJ3330" s="1">
        <v>2</v>
      </c>
    </row>
    <row r="3331" spans="1:36" ht="45" x14ac:dyDescent="0.25">
      <c r="A3331" s="1">
        <v>2501</v>
      </c>
      <c r="B3331" s="2">
        <v>0.53040759259259262</v>
      </c>
      <c r="C3331" s="1" t="s">
        <v>3317</v>
      </c>
      <c r="D3331" s="1" t="s">
        <v>1</v>
      </c>
      <c r="E3331" s="1">
        <v>65</v>
      </c>
      <c r="F3331" s="1" t="s">
        <v>2</v>
      </c>
      <c r="G3331" s="1">
        <v>412</v>
      </c>
      <c r="H3331" s="1">
        <v>114</v>
      </c>
      <c r="I3331" s="1">
        <v>65</v>
      </c>
      <c r="J3331" s="1">
        <v>3</v>
      </c>
      <c r="AA3331" s="1">
        <v>3412</v>
      </c>
      <c r="AB3331" s="2">
        <v>0.49703983796296297</v>
      </c>
      <c r="AC3331" s="1" t="s">
        <v>2338</v>
      </c>
      <c r="AD3331" s="1" t="s">
        <v>1</v>
      </c>
      <c r="AE3331" s="1">
        <v>180</v>
      </c>
      <c r="AF3331" s="1" t="s">
        <v>2</v>
      </c>
      <c r="AG3331" s="1">
        <v>412</v>
      </c>
      <c r="AH3331" s="1">
        <v>114</v>
      </c>
      <c r="AI3331" s="1">
        <v>180</v>
      </c>
      <c r="AJ3331" s="1">
        <v>3</v>
      </c>
    </row>
    <row r="3332" spans="1:36" ht="45" x14ac:dyDescent="0.25">
      <c r="A3332" s="1">
        <v>2500</v>
      </c>
      <c r="B3332" s="2">
        <v>0.53040736111111109</v>
      </c>
      <c r="C3332" s="1" t="s">
        <v>3331</v>
      </c>
      <c r="D3332" s="1" t="s">
        <v>1</v>
      </c>
      <c r="E3332" s="1">
        <v>71</v>
      </c>
      <c r="F3332" s="1" t="s">
        <v>2</v>
      </c>
      <c r="G3332" s="1">
        <v>412</v>
      </c>
      <c r="H3332" s="1">
        <v>114</v>
      </c>
      <c r="I3332" s="1">
        <v>71</v>
      </c>
      <c r="J3332" s="1">
        <v>4</v>
      </c>
      <c r="AA3332" s="1">
        <v>3431</v>
      </c>
      <c r="AB3332" s="2">
        <v>0.49704234953703702</v>
      </c>
      <c r="AC3332" s="1" t="s">
        <v>2212</v>
      </c>
      <c r="AD3332" s="1" t="s">
        <v>1</v>
      </c>
      <c r="AE3332" s="1">
        <v>180</v>
      </c>
      <c r="AF3332" s="1" t="s">
        <v>2</v>
      </c>
      <c r="AG3332" s="1">
        <v>412</v>
      </c>
      <c r="AH3332" s="1">
        <v>114</v>
      </c>
      <c r="AI3332" s="1">
        <v>180</v>
      </c>
      <c r="AJ3332" s="1">
        <v>3</v>
      </c>
    </row>
    <row r="3333" spans="1:36" ht="45" x14ac:dyDescent="0.25">
      <c r="A3333" s="1">
        <v>250</v>
      </c>
      <c r="B3333" s="2">
        <v>0.53009100694444444</v>
      </c>
      <c r="C3333" s="1" t="s">
        <v>3522</v>
      </c>
      <c r="D3333" s="1" t="s">
        <v>1</v>
      </c>
      <c r="E3333" s="1">
        <v>353</v>
      </c>
      <c r="F3333" s="1" t="s">
        <v>2</v>
      </c>
      <c r="G3333" s="1">
        <v>412</v>
      </c>
      <c r="H3333" s="1">
        <v>114</v>
      </c>
      <c r="I3333" s="1">
        <v>353</v>
      </c>
      <c r="J3333" s="1">
        <v>3</v>
      </c>
      <c r="AA3333" s="1">
        <v>3448</v>
      </c>
      <c r="AB3333" s="2">
        <v>0.49704484953703704</v>
      </c>
      <c r="AC3333" s="1" t="s">
        <v>2293</v>
      </c>
      <c r="AD3333" s="1" t="s">
        <v>1</v>
      </c>
      <c r="AE3333" s="1">
        <v>180</v>
      </c>
      <c r="AF3333" s="1" t="s">
        <v>2</v>
      </c>
      <c r="AG3333" s="1">
        <v>412</v>
      </c>
      <c r="AH3333" s="1">
        <v>114</v>
      </c>
      <c r="AI3333" s="1">
        <v>180</v>
      </c>
      <c r="AJ3333" s="1">
        <v>3</v>
      </c>
    </row>
    <row r="3334" spans="1:36" ht="45" x14ac:dyDescent="0.25">
      <c r="A3334" s="1">
        <v>25</v>
      </c>
      <c r="B3334" s="2">
        <v>0.53006334490740736</v>
      </c>
      <c r="C3334" s="1" t="s">
        <v>1334</v>
      </c>
      <c r="D3334" s="1" t="s">
        <v>1</v>
      </c>
      <c r="E3334" s="1">
        <v>63</v>
      </c>
      <c r="F3334" s="1" t="s">
        <v>2</v>
      </c>
      <c r="G3334" s="1">
        <v>412</v>
      </c>
      <c r="H3334" s="1">
        <v>114</v>
      </c>
      <c r="I3334" s="1">
        <v>63</v>
      </c>
      <c r="J3334" s="1">
        <v>2</v>
      </c>
      <c r="AA3334" s="1">
        <v>3593</v>
      </c>
      <c r="AB3334" s="2">
        <v>0.49706510416666666</v>
      </c>
      <c r="AC3334" s="1" t="s">
        <v>2129</v>
      </c>
      <c r="AD3334" s="1" t="s">
        <v>1</v>
      </c>
      <c r="AE3334" s="1">
        <v>180</v>
      </c>
      <c r="AF3334" s="1" t="s">
        <v>2</v>
      </c>
      <c r="AG3334" s="1">
        <v>412</v>
      </c>
      <c r="AH3334" s="1">
        <v>114</v>
      </c>
      <c r="AI3334" s="1">
        <v>180</v>
      </c>
      <c r="AJ3334" s="1">
        <v>2</v>
      </c>
    </row>
    <row r="3335" spans="1:36" ht="45" x14ac:dyDescent="0.25">
      <c r="A3335" s="1">
        <v>2499</v>
      </c>
      <c r="B3335" s="2">
        <v>0.53040718749999993</v>
      </c>
      <c r="C3335" s="1" t="s">
        <v>3318</v>
      </c>
      <c r="D3335" s="1" t="s">
        <v>1</v>
      </c>
      <c r="E3335" s="1">
        <v>69</v>
      </c>
      <c r="F3335" s="1" t="s">
        <v>2</v>
      </c>
      <c r="G3335" s="1">
        <v>412</v>
      </c>
      <c r="H3335" s="1">
        <v>114</v>
      </c>
      <c r="I3335" s="1">
        <v>69</v>
      </c>
      <c r="J3335" s="1">
        <v>4</v>
      </c>
      <c r="AA3335" s="1">
        <v>3777</v>
      </c>
      <c r="AB3335" s="2">
        <v>0.49709039351851853</v>
      </c>
      <c r="AC3335" s="1" t="s">
        <v>1930</v>
      </c>
      <c r="AD3335" s="1" t="s">
        <v>1</v>
      </c>
      <c r="AE3335" s="1">
        <v>180</v>
      </c>
      <c r="AF3335" s="1" t="s">
        <v>2</v>
      </c>
      <c r="AG3335" s="1">
        <v>412</v>
      </c>
      <c r="AH3335" s="1">
        <v>114</v>
      </c>
      <c r="AI3335" s="1">
        <v>180</v>
      </c>
      <c r="AJ3335" s="1">
        <v>2</v>
      </c>
    </row>
    <row r="3336" spans="1:36" ht="45" x14ac:dyDescent="0.25">
      <c r="A3336" s="1">
        <v>2498</v>
      </c>
      <c r="B3336" s="2">
        <v>0.5304070486111111</v>
      </c>
      <c r="C3336" s="1" t="s">
        <v>3319</v>
      </c>
      <c r="D3336" s="1" t="s">
        <v>1</v>
      </c>
      <c r="E3336" s="1">
        <v>73</v>
      </c>
      <c r="F3336" s="1" t="s">
        <v>2</v>
      </c>
      <c r="G3336" s="1">
        <v>412</v>
      </c>
      <c r="H3336" s="1">
        <v>114</v>
      </c>
      <c r="I3336" s="1">
        <v>73</v>
      </c>
      <c r="J3336" s="1">
        <v>3</v>
      </c>
      <c r="AA3336" s="1">
        <v>3914</v>
      </c>
      <c r="AB3336" s="2">
        <v>0.49710944444444444</v>
      </c>
      <c r="AC3336" s="1" t="s">
        <v>1764</v>
      </c>
      <c r="AD3336" s="1" t="s">
        <v>1</v>
      </c>
      <c r="AE3336" s="1">
        <v>180</v>
      </c>
      <c r="AF3336" s="1" t="s">
        <v>2</v>
      </c>
      <c r="AG3336" s="1">
        <v>412</v>
      </c>
      <c r="AH3336" s="1">
        <v>114</v>
      </c>
      <c r="AI3336" s="1">
        <v>180</v>
      </c>
      <c r="AJ3336" s="1">
        <v>4</v>
      </c>
    </row>
    <row r="3337" spans="1:36" ht="45" x14ac:dyDescent="0.25">
      <c r="A3337" s="1">
        <v>2497</v>
      </c>
      <c r="B3337" s="2">
        <v>0.53040428240740745</v>
      </c>
      <c r="C3337" s="1" t="s">
        <v>3361</v>
      </c>
      <c r="D3337" s="1" t="s">
        <v>1</v>
      </c>
      <c r="E3337" s="1">
        <v>311</v>
      </c>
      <c r="F3337" s="1" t="s">
        <v>2</v>
      </c>
      <c r="G3337" s="1">
        <v>412</v>
      </c>
      <c r="H3337" s="1">
        <v>114</v>
      </c>
      <c r="I3337" s="1">
        <v>311</v>
      </c>
      <c r="J3337" s="1">
        <v>3</v>
      </c>
      <c r="AA3337" s="1">
        <v>3951</v>
      </c>
      <c r="AB3337" s="2">
        <v>0.49711568287037039</v>
      </c>
      <c r="AC3337" s="1" t="s">
        <v>1700</v>
      </c>
      <c r="AD3337" s="1" t="s">
        <v>1</v>
      </c>
      <c r="AE3337" s="1">
        <v>180</v>
      </c>
      <c r="AF3337" s="1" t="s">
        <v>2</v>
      </c>
      <c r="AG3337" s="1">
        <v>412</v>
      </c>
      <c r="AH3337" s="1">
        <v>114</v>
      </c>
      <c r="AI3337" s="1">
        <v>180</v>
      </c>
      <c r="AJ3337" s="1">
        <v>3</v>
      </c>
    </row>
    <row r="3338" spans="1:36" ht="45" x14ac:dyDescent="0.25">
      <c r="A3338" s="1">
        <v>2496</v>
      </c>
      <c r="B3338" s="2">
        <v>0.53040637731481477</v>
      </c>
      <c r="C3338" s="1" t="s">
        <v>3336</v>
      </c>
      <c r="D3338" s="1" t="s">
        <v>1</v>
      </c>
      <c r="E3338" s="1">
        <v>129</v>
      </c>
      <c r="F3338" s="1" t="s">
        <v>2</v>
      </c>
      <c r="G3338" s="1">
        <v>412</v>
      </c>
      <c r="H3338" s="1">
        <v>114</v>
      </c>
      <c r="I3338" s="1">
        <v>129</v>
      </c>
      <c r="J3338" s="1">
        <v>3</v>
      </c>
      <c r="AA3338" s="1">
        <v>4260</v>
      </c>
      <c r="AB3338" s="2">
        <v>0.49715762731481483</v>
      </c>
      <c r="AC3338" s="1" t="s">
        <v>1388</v>
      </c>
      <c r="AD3338" s="1" t="s">
        <v>1</v>
      </c>
      <c r="AE3338" s="1">
        <v>180</v>
      </c>
      <c r="AF3338" s="1" t="s">
        <v>2</v>
      </c>
      <c r="AG3338" s="1">
        <v>412</v>
      </c>
      <c r="AH3338" s="1">
        <v>114</v>
      </c>
      <c r="AI3338" s="1">
        <v>180</v>
      </c>
      <c r="AJ3338" s="1">
        <v>3</v>
      </c>
    </row>
    <row r="3339" spans="1:36" ht="45" x14ac:dyDescent="0.25">
      <c r="A3339" s="1">
        <v>2495</v>
      </c>
      <c r="B3339" s="2">
        <v>0.53040679398148149</v>
      </c>
      <c r="C3339" s="1" t="s">
        <v>3321</v>
      </c>
      <c r="D3339" s="1" t="s">
        <v>1</v>
      </c>
      <c r="E3339" s="1">
        <v>69</v>
      </c>
      <c r="F3339" s="1" t="s">
        <v>2</v>
      </c>
      <c r="G3339" s="1">
        <v>412</v>
      </c>
      <c r="H3339" s="1">
        <v>114</v>
      </c>
      <c r="I3339" s="1">
        <v>69</v>
      </c>
      <c r="J3339" s="1">
        <v>4</v>
      </c>
      <c r="AA3339" s="1">
        <v>4273</v>
      </c>
      <c r="AB3339" s="2">
        <v>0.49716011574074076</v>
      </c>
      <c r="AC3339" s="1" t="s">
        <v>1357</v>
      </c>
      <c r="AD3339" s="1" t="s">
        <v>1</v>
      </c>
      <c r="AE3339" s="1">
        <v>180</v>
      </c>
      <c r="AF3339" s="1" t="s">
        <v>2</v>
      </c>
      <c r="AG3339" s="1">
        <v>412</v>
      </c>
      <c r="AH3339" s="1">
        <v>114</v>
      </c>
      <c r="AI3339" s="1">
        <v>180</v>
      </c>
      <c r="AJ3339" s="1">
        <v>2</v>
      </c>
    </row>
    <row r="3340" spans="1:36" ht="45" x14ac:dyDescent="0.25">
      <c r="A3340" s="1">
        <v>2494</v>
      </c>
      <c r="B3340" s="2">
        <v>0.53040651620370372</v>
      </c>
      <c r="C3340" s="1" t="s">
        <v>3324</v>
      </c>
      <c r="D3340" s="1" t="s">
        <v>1</v>
      </c>
      <c r="E3340" s="1">
        <v>71</v>
      </c>
      <c r="F3340" s="1" t="s">
        <v>2</v>
      </c>
      <c r="G3340" s="1">
        <v>412</v>
      </c>
      <c r="H3340" s="1">
        <v>114</v>
      </c>
      <c r="I3340" s="1">
        <v>70</v>
      </c>
      <c r="J3340" s="1">
        <v>5</v>
      </c>
      <c r="AA3340" s="1">
        <v>4336</v>
      </c>
      <c r="AB3340" s="2">
        <v>0.49716893518518518</v>
      </c>
      <c r="AC3340" s="1" t="s">
        <v>1298</v>
      </c>
      <c r="AD3340" s="1" t="s">
        <v>1</v>
      </c>
      <c r="AE3340" s="1">
        <v>180</v>
      </c>
      <c r="AF3340" s="1" t="s">
        <v>2</v>
      </c>
      <c r="AG3340" s="1">
        <v>412</v>
      </c>
      <c r="AH3340" s="1">
        <v>114</v>
      </c>
      <c r="AI3340" s="1">
        <v>180</v>
      </c>
      <c r="AJ3340" s="1">
        <v>4</v>
      </c>
    </row>
    <row r="3341" spans="1:36" ht="45" x14ac:dyDescent="0.25">
      <c r="A3341" s="1">
        <v>2493</v>
      </c>
      <c r="B3341" s="2">
        <v>0.53040623842592594</v>
      </c>
      <c r="C3341" s="1" t="s">
        <v>3337</v>
      </c>
      <c r="D3341" s="1" t="s">
        <v>1</v>
      </c>
      <c r="E3341" s="1">
        <v>72</v>
      </c>
      <c r="F3341" s="1" t="s">
        <v>2</v>
      </c>
      <c r="G3341" s="1">
        <v>412</v>
      </c>
      <c r="H3341" s="1">
        <v>114</v>
      </c>
      <c r="I3341" s="1">
        <v>72</v>
      </c>
      <c r="J3341" s="1">
        <v>2</v>
      </c>
      <c r="AA3341" s="1">
        <v>4435</v>
      </c>
      <c r="AB3341" s="2">
        <v>0.49718151620370371</v>
      </c>
      <c r="AC3341" s="1" t="s">
        <v>1186</v>
      </c>
      <c r="AD3341" s="1" t="s">
        <v>1</v>
      </c>
      <c r="AE3341" s="1">
        <v>180</v>
      </c>
      <c r="AF3341" s="1" t="s">
        <v>2</v>
      </c>
      <c r="AG3341" s="1">
        <v>412</v>
      </c>
      <c r="AH3341" s="1">
        <v>114</v>
      </c>
      <c r="AI3341" s="1">
        <v>180</v>
      </c>
      <c r="AJ3341" s="1">
        <v>3</v>
      </c>
    </row>
    <row r="3342" spans="1:36" ht="45" x14ac:dyDescent="0.25">
      <c r="A3342" s="1">
        <v>2492</v>
      </c>
      <c r="B3342" s="2">
        <v>0.53040344907407411</v>
      </c>
      <c r="C3342" s="1" t="s">
        <v>3346</v>
      </c>
      <c r="D3342" s="1" t="s">
        <v>1</v>
      </c>
      <c r="E3342" s="1">
        <v>295</v>
      </c>
      <c r="F3342" s="1" t="s">
        <v>2</v>
      </c>
      <c r="G3342" s="1">
        <v>412</v>
      </c>
      <c r="H3342" s="1">
        <v>114</v>
      </c>
      <c r="I3342" s="1">
        <v>295</v>
      </c>
      <c r="J3342" s="1">
        <v>3</v>
      </c>
      <c r="AA3342" s="1">
        <v>4611</v>
      </c>
      <c r="AB3342" s="2">
        <v>0.49720680555555558</v>
      </c>
      <c r="AC3342" s="1" t="s">
        <v>973</v>
      </c>
      <c r="AD3342" s="1" t="s">
        <v>1</v>
      </c>
      <c r="AE3342" s="1">
        <v>180</v>
      </c>
      <c r="AF3342" s="1" t="s">
        <v>2</v>
      </c>
      <c r="AG3342" s="1">
        <v>412</v>
      </c>
      <c r="AH3342" s="1">
        <v>114</v>
      </c>
      <c r="AI3342" s="1">
        <v>180</v>
      </c>
      <c r="AJ3342" s="1">
        <v>4</v>
      </c>
    </row>
    <row r="3343" spans="1:36" ht="45" x14ac:dyDescent="0.25">
      <c r="A3343" s="1">
        <v>2491</v>
      </c>
      <c r="B3343" s="2">
        <v>0.53040594907407412</v>
      </c>
      <c r="C3343" s="1" t="s">
        <v>3339</v>
      </c>
      <c r="D3343" s="1" t="s">
        <v>1</v>
      </c>
      <c r="E3343" s="1">
        <v>71</v>
      </c>
      <c r="F3343" s="1" t="s">
        <v>2</v>
      </c>
      <c r="G3343" s="1">
        <v>412</v>
      </c>
      <c r="H3343" s="1">
        <v>114</v>
      </c>
      <c r="I3343" s="1">
        <v>70</v>
      </c>
      <c r="J3343" s="1">
        <v>2</v>
      </c>
      <c r="AA3343" s="1">
        <v>4670</v>
      </c>
      <c r="AB3343" s="2">
        <v>0.49721456018518517</v>
      </c>
      <c r="AC3343" s="1" t="s">
        <v>929</v>
      </c>
      <c r="AD3343" s="1" t="s">
        <v>1</v>
      </c>
      <c r="AE3343" s="1">
        <v>180</v>
      </c>
      <c r="AF3343" s="1" t="s">
        <v>2</v>
      </c>
      <c r="AG3343" s="1">
        <v>412</v>
      </c>
      <c r="AH3343" s="1">
        <v>114</v>
      </c>
      <c r="AI3343" s="1">
        <v>180</v>
      </c>
      <c r="AJ3343" s="1">
        <v>4</v>
      </c>
    </row>
    <row r="3344" spans="1:36" ht="45" x14ac:dyDescent="0.25">
      <c r="A3344" s="1">
        <v>2490</v>
      </c>
      <c r="B3344" s="2">
        <v>0.53040454861111108</v>
      </c>
      <c r="C3344" s="1" t="s">
        <v>3348</v>
      </c>
      <c r="D3344" s="1" t="s">
        <v>1</v>
      </c>
      <c r="E3344" s="1">
        <v>176</v>
      </c>
      <c r="F3344" s="1" t="s">
        <v>2</v>
      </c>
      <c r="G3344" s="1">
        <v>412</v>
      </c>
      <c r="H3344" s="1">
        <v>114</v>
      </c>
      <c r="I3344" s="1">
        <v>176</v>
      </c>
      <c r="J3344" s="1">
        <v>3</v>
      </c>
      <c r="AA3344" s="1">
        <v>4766</v>
      </c>
      <c r="AB3344" s="2">
        <v>0.49722846064814813</v>
      </c>
      <c r="AC3344" s="1" t="s">
        <v>825</v>
      </c>
      <c r="AD3344" s="1" t="s">
        <v>1</v>
      </c>
      <c r="AE3344" s="1">
        <v>180</v>
      </c>
      <c r="AF3344" s="1" t="s">
        <v>2</v>
      </c>
      <c r="AG3344" s="1">
        <v>412</v>
      </c>
      <c r="AH3344" s="1">
        <v>114</v>
      </c>
      <c r="AI3344" s="1">
        <v>180</v>
      </c>
      <c r="AJ3344" s="1">
        <v>3</v>
      </c>
    </row>
    <row r="3345" spans="1:36" ht="45" x14ac:dyDescent="0.25">
      <c r="A3345" s="1">
        <v>249</v>
      </c>
      <c r="B3345" s="2">
        <v>0.53009171296296298</v>
      </c>
      <c r="C3345" s="1" t="s">
        <v>3544</v>
      </c>
      <c r="D3345" s="1" t="s">
        <v>1</v>
      </c>
      <c r="E3345" s="1">
        <v>292</v>
      </c>
      <c r="F3345" s="1" t="s">
        <v>2</v>
      </c>
      <c r="G3345" s="1">
        <v>412</v>
      </c>
      <c r="H3345" s="1">
        <v>114</v>
      </c>
      <c r="I3345" s="1">
        <v>292</v>
      </c>
      <c r="J3345" s="1">
        <v>3</v>
      </c>
      <c r="AA3345" s="1">
        <v>170</v>
      </c>
      <c r="AB3345" s="2">
        <v>0.4965903703703704</v>
      </c>
      <c r="AC3345" s="1" t="s">
        <v>4156</v>
      </c>
      <c r="AD3345" s="1" t="s">
        <v>1</v>
      </c>
      <c r="AE3345" s="1">
        <v>179</v>
      </c>
      <c r="AF3345" s="1" t="s">
        <v>2</v>
      </c>
      <c r="AG3345" s="1">
        <v>412</v>
      </c>
      <c r="AH3345" s="1">
        <v>114</v>
      </c>
      <c r="AI3345" s="1">
        <v>179</v>
      </c>
      <c r="AJ3345" s="1">
        <v>2</v>
      </c>
    </row>
    <row r="3346" spans="1:36" ht="45" x14ac:dyDescent="0.25">
      <c r="A3346" s="1">
        <v>2489</v>
      </c>
      <c r="B3346" s="2">
        <v>0.53040579861111115</v>
      </c>
      <c r="C3346" s="1" t="s">
        <v>3329</v>
      </c>
      <c r="D3346" s="1" t="s">
        <v>1</v>
      </c>
      <c r="E3346" s="1">
        <v>68</v>
      </c>
      <c r="F3346" s="1" t="s">
        <v>2</v>
      </c>
      <c r="G3346" s="1">
        <v>412</v>
      </c>
      <c r="H3346" s="1">
        <v>114</v>
      </c>
      <c r="I3346" s="1">
        <v>68</v>
      </c>
      <c r="J3346" s="1">
        <v>3</v>
      </c>
      <c r="AA3346" s="1">
        <v>863</v>
      </c>
      <c r="AB3346" s="2">
        <v>0.49669158564814814</v>
      </c>
      <c r="AC3346" s="1" t="s">
        <v>114</v>
      </c>
      <c r="AD3346" s="1" t="s">
        <v>1</v>
      </c>
      <c r="AE3346" s="1">
        <v>179</v>
      </c>
      <c r="AF3346" s="1" t="s">
        <v>2</v>
      </c>
      <c r="AG3346" s="1">
        <v>412</v>
      </c>
      <c r="AH3346" s="1">
        <v>114</v>
      </c>
      <c r="AI3346" s="1">
        <v>179</v>
      </c>
      <c r="AJ3346" s="1">
        <v>5</v>
      </c>
    </row>
    <row r="3347" spans="1:36" ht="45" x14ac:dyDescent="0.25">
      <c r="A3347" s="1">
        <v>2488</v>
      </c>
      <c r="B3347" s="2">
        <v>0.53040440972222225</v>
      </c>
      <c r="C3347" s="1" t="s">
        <v>3340</v>
      </c>
      <c r="D3347" s="1" t="s">
        <v>1</v>
      </c>
      <c r="E3347" s="1">
        <v>181</v>
      </c>
      <c r="F3347" s="1" t="s">
        <v>2</v>
      </c>
      <c r="G3347" s="1">
        <v>412</v>
      </c>
      <c r="H3347" s="1">
        <v>114</v>
      </c>
      <c r="I3347" s="1">
        <v>181</v>
      </c>
      <c r="J3347" s="1">
        <v>2</v>
      </c>
      <c r="AA3347" s="1">
        <v>1141</v>
      </c>
      <c r="AB3347" s="2">
        <v>0.49672832175925929</v>
      </c>
      <c r="AC3347" s="1" t="s">
        <v>4830</v>
      </c>
      <c r="AD3347" s="1" t="s">
        <v>1</v>
      </c>
      <c r="AE3347" s="1">
        <v>179</v>
      </c>
      <c r="AF3347" s="1" t="s">
        <v>2</v>
      </c>
      <c r="AG3347" s="1">
        <v>412</v>
      </c>
      <c r="AH3347" s="1">
        <v>114</v>
      </c>
      <c r="AI3347" s="1">
        <v>179</v>
      </c>
      <c r="AJ3347" s="1">
        <v>3</v>
      </c>
    </row>
    <row r="3348" spans="1:36" ht="45" x14ac:dyDescent="0.25">
      <c r="A3348" s="1">
        <v>2487</v>
      </c>
      <c r="B3348" s="2">
        <v>0.53040511574074067</v>
      </c>
      <c r="C3348" s="1" t="s">
        <v>3352</v>
      </c>
      <c r="D3348" s="1" t="s">
        <v>1</v>
      </c>
      <c r="E3348" s="1">
        <v>71</v>
      </c>
      <c r="F3348" s="1" t="s">
        <v>2</v>
      </c>
      <c r="G3348" s="1">
        <v>412</v>
      </c>
      <c r="H3348" s="1">
        <v>114</v>
      </c>
      <c r="I3348" s="1">
        <v>71</v>
      </c>
      <c r="J3348" s="1">
        <v>2</v>
      </c>
      <c r="AA3348" s="1">
        <v>1206</v>
      </c>
      <c r="AB3348" s="2">
        <v>0.49673601851851851</v>
      </c>
      <c r="AC3348" s="1" t="s">
        <v>4769</v>
      </c>
      <c r="AD3348" s="1" t="s">
        <v>1</v>
      </c>
      <c r="AE3348" s="1">
        <v>179</v>
      </c>
      <c r="AF3348" s="1" t="s">
        <v>2</v>
      </c>
      <c r="AG3348" s="1">
        <v>412</v>
      </c>
      <c r="AH3348" s="1">
        <v>114</v>
      </c>
      <c r="AI3348" s="1">
        <v>179</v>
      </c>
      <c r="AJ3348" s="1">
        <v>2</v>
      </c>
    </row>
    <row r="3349" spans="1:36" ht="45" x14ac:dyDescent="0.25">
      <c r="A3349" s="1">
        <v>2486</v>
      </c>
      <c r="B3349" s="2">
        <v>0.53040497685185184</v>
      </c>
      <c r="C3349" s="1" t="s">
        <v>3357</v>
      </c>
      <c r="D3349" s="1" t="s">
        <v>1</v>
      </c>
      <c r="E3349" s="1">
        <v>69</v>
      </c>
      <c r="F3349" s="1" t="s">
        <v>2</v>
      </c>
      <c r="G3349" s="1">
        <v>412</v>
      </c>
      <c r="H3349" s="1">
        <v>114</v>
      </c>
      <c r="I3349" s="1">
        <v>69</v>
      </c>
      <c r="J3349" s="1">
        <v>3</v>
      </c>
      <c r="AA3349" s="1">
        <v>1665</v>
      </c>
      <c r="AB3349" s="2">
        <v>0.49680060185185182</v>
      </c>
      <c r="AC3349" s="1" t="s">
        <v>4247</v>
      </c>
      <c r="AD3349" s="1" t="s">
        <v>1</v>
      </c>
      <c r="AE3349" s="1">
        <v>179</v>
      </c>
      <c r="AF3349" s="1" t="s">
        <v>2</v>
      </c>
      <c r="AG3349" s="1">
        <v>412</v>
      </c>
      <c r="AH3349" s="1">
        <v>114</v>
      </c>
      <c r="AI3349" s="1">
        <v>179</v>
      </c>
      <c r="AJ3349" s="1">
        <v>3</v>
      </c>
    </row>
    <row r="3350" spans="1:36" ht="45" x14ac:dyDescent="0.25">
      <c r="A3350" s="1">
        <v>2485</v>
      </c>
      <c r="B3350" s="2">
        <v>0.53040468750000003</v>
      </c>
      <c r="C3350" s="1" t="s">
        <v>3360</v>
      </c>
      <c r="D3350" s="1" t="s">
        <v>1</v>
      </c>
      <c r="E3350" s="1">
        <v>67</v>
      </c>
      <c r="F3350" s="1" t="s">
        <v>2</v>
      </c>
      <c r="G3350" s="1">
        <v>412</v>
      </c>
      <c r="H3350" s="1">
        <v>114</v>
      </c>
      <c r="I3350" s="1">
        <v>67</v>
      </c>
      <c r="J3350" s="1">
        <v>3</v>
      </c>
      <c r="AA3350" s="1">
        <v>2998</v>
      </c>
      <c r="AB3350" s="2">
        <v>0.49698663194444448</v>
      </c>
      <c r="AC3350" s="1" t="s">
        <v>2747</v>
      </c>
      <c r="AD3350" s="1" t="s">
        <v>1</v>
      </c>
      <c r="AE3350" s="1">
        <v>179</v>
      </c>
      <c r="AF3350" s="1" t="s">
        <v>2</v>
      </c>
      <c r="AG3350" s="1">
        <v>412</v>
      </c>
      <c r="AH3350" s="1">
        <v>114</v>
      </c>
      <c r="AI3350" s="1">
        <v>179</v>
      </c>
      <c r="AJ3350" s="1">
        <v>2</v>
      </c>
    </row>
    <row r="3351" spans="1:36" ht="45" x14ac:dyDescent="0.25">
      <c r="A3351" s="1">
        <v>2484</v>
      </c>
      <c r="B3351" s="2">
        <v>0.53040385416666669</v>
      </c>
      <c r="C3351" s="1" t="s">
        <v>3353</v>
      </c>
      <c r="D3351" s="1" t="s">
        <v>1</v>
      </c>
      <c r="E3351" s="1">
        <v>132</v>
      </c>
      <c r="F3351" s="1" t="s">
        <v>2</v>
      </c>
      <c r="G3351" s="1">
        <v>412</v>
      </c>
      <c r="H3351" s="1">
        <v>114</v>
      </c>
      <c r="I3351" s="1">
        <v>132</v>
      </c>
      <c r="J3351" s="1">
        <v>3</v>
      </c>
      <c r="AA3351" s="1">
        <v>3159</v>
      </c>
      <c r="AB3351" s="2">
        <v>0.49700442129629629</v>
      </c>
      <c r="AC3351" s="1" t="s">
        <v>2619</v>
      </c>
      <c r="AD3351" s="1" t="s">
        <v>1</v>
      </c>
      <c r="AE3351" s="1">
        <v>179</v>
      </c>
      <c r="AF3351" s="1" t="s">
        <v>2</v>
      </c>
      <c r="AG3351" s="1">
        <v>412</v>
      </c>
      <c r="AH3351" s="1">
        <v>114</v>
      </c>
      <c r="AI3351" s="1">
        <v>179</v>
      </c>
      <c r="AJ3351" s="1">
        <v>2</v>
      </c>
    </row>
    <row r="3352" spans="1:36" ht="45" x14ac:dyDescent="0.25">
      <c r="A3352" s="1">
        <v>2483</v>
      </c>
      <c r="B3352" s="2">
        <v>0.5304040162037037</v>
      </c>
      <c r="C3352" s="1" t="s">
        <v>3344</v>
      </c>
      <c r="D3352" s="1" t="s">
        <v>1</v>
      </c>
      <c r="E3352" s="1">
        <v>118</v>
      </c>
      <c r="F3352" s="1" t="s">
        <v>2</v>
      </c>
      <c r="G3352" s="1">
        <v>412</v>
      </c>
      <c r="H3352" s="1">
        <v>114</v>
      </c>
      <c r="I3352" s="1">
        <v>118</v>
      </c>
      <c r="J3352" s="1">
        <v>2</v>
      </c>
      <c r="AA3352" s="1">
        <v>3302</v>
      </c>
      <c r="AB3352" s="2">
        <v>0.49702454861111112</v>
      </c>
      <c r="AC3352" s="1" t="s">
        <v>2455</v>
      </c>
      <c r="AD3352" s="1" t="s">
        <v>1</v>
      </c>
      <c r="AE3352" s="1">
        <v>179</v>
      </c>
      <c r="AF3352" s="1" t="s">
        <v>2</v>
      </c>
      <c r="AG3352" s="1">
        <v>412</v>
      </c>
      <c r="AH3352" s="1">
        <v>114</v>
      </c>
      <c r="AI3352" s="1">
        <v>179</v>
      </c>
      <c r="AJ3352" s="1">
        <v>3</v>
      </c>
    </row>
    <row r="3353" spans="1:36" ht="45" x14ac:dyDescent="0.25">
      <c r="A3353" s="1">
        <v>2482</v>
      </c>
      <c r="B3353" s="2">
        <v>0.53040233796296299</v>
      </c>
      <c r="C3353" s="1" t="s">
        <v>3382</v>
      </c>
      <c r="D3353" s="1" t="s">
        <v>1</v>
      </c>
      <c r="E3353" s="1">
        <v>257</v>
      </c>
      <c r="F3353" s="1" t="s">
        <v>2</v>
      </c>
      <c r="G3353" s="1">
        <v>412</v>
      </c>
      <c r="H3353" s="1">
        <v>114</v>
      </c>
      <c r="I3353" s="1">
        <v>257</v>
      </c>
      <c r="J3353" s="1">
        <v>2</v>
      </c>
      <c r="AA3353" s="1">
        <v>3312</v>
      </c>
      <c r="AB3353" s="2">
        <v>0.49702594907407405</v>
      </c>
      <c r="AC3353" s="1" t="s">
        <v>2442</v>
      </c>
      <c r="AD3353" s="1" t="s">
        <v>1</v>
      </c>
      <c r="AE3353" s="1">
        <v>179</v>
      </c>
      <c r="AF3353" s="1" t="s">
        <v>2</v>
      </c>
      <c r="AG3353" s="1">
        <v>412</v>
      </c>
      <c r="AH3353" s="1">
        <v>114</v>
      </c>
      <c r="AI3353" s="1">
        <v>179</v>
      </c>
      <c r="AJ3353" s="1">
        <v>3</v>
      </c>
    </row>
    <row r="3354" spans="1:36" ht="45" x14ac:dyDescent="0.25">
      <c r="A3354" s="1">
        <v>2481</v>
      </c>
      <c r="B3354" s="2">
        <v>0.53040318287037036</v>
      </c>
      <c r="C3354" s="1" t="s">
        <v>3355</v>
      </c>
      <c r="D3354" s="1" t="s">
        <v>1</v>
      </c>
      <c r="E3354" s="1">
        <v>183</v>
      </c>
      <c r="F3354" s="1" t="s">
        <v>2</v>
      </c>
      <c r="G3354" s="1">
        <v>412</v>
      </c>
      <c r="H3354" s="1">
        <v>114</v>
      </c>
      <c r="I3354" s="1">
        <v>183</v>
      </c>
      <c r="J3354" s="1">
        <v>3</v>
      </c>
      <c r="AA3354" s="1">
        <v>3335</v>
      </c>
      <c r="AB3354" s="2">
        <v>0.49702960648148148</v>
      </c>
      <c r="AC3354" s="1" t="s">
        <v>2393</v>
      </c>
      <c r="AD3354" s="1" t="s">
        <v>1</v>
      </c>
      <c r="AE3354" s="1">
        <v>179</v>
      </c>
      <c r="AF3354" s="1" t="s">
        <v>2</v>
      </c>
      <c r="AG3354" s="1">
        <v>412</v>
      </c>
      <c r="AH3354" s="1">
        <v>114</v>
      </c>
      <c r="AI3354" s="1">
        <v>179</v>
      </c>
      <c r="AJ3354" s="1">
        <v>4</v>
      </c>
    </row>
    <row r="3355" spans="1:36" ht="45" x14ac:dyDescent="0.25">
      <c r="A3355" s="1">
        <v>2480</v>
      </c>
      <c r="B3355" s="2">
        <v>0.53040304398148141</v>
      </c>
      <c r="C3355" s="1" t="s">
        <v>3343</v>
      </c>
      <c r="D3355" s="1" t="s">
        <v>1</v>
      </c>
      <c r="E3355" s="1">
        <v>195</v>
      </c>
      <c r="F3355" s="1" t="s">
        <v>2</v>
      </c>
      <c r="G3355" s="1">
        <v>412</v>
      </c>
      <c r="H3355" s="1">
        <v>114</v>
      </c>
      <c r="I3355" s="1">
        <v>195</v>
      </c>
      <c r="J3355" s="1">
        <v>2</v>
      </c>
      <c r="AA3355" s="1">
        <v>3646</v>
      </c>
      <c r="AB3355" s="2">
        <v>0.49707274305555554</v>
      </c>
      <c r="AC3355" s="1" t="s">
        <v>2051</v>
      </c>
      <c r="AD3355" s="1" t="s">
        <v>1</v>
      </c>
      <c r="AE3355" s="1">
        <v>179</v>
      </c>
      <c r="AF3355" s="1" t="s">
        <v>2</v>
      </c>
      <c r="AG3355" s="1">
        <v>412</v>
      </c>
      <c r="AH3355" s="1">
        <v>114</v>
      </c>
      <c r="AI3355" s="1">
        <v>179</v>
      </c>
      <c r="AJ3355" s="1">
        <v>2</v>
      </c>
    </row>
    <row r="3356" spans="1:36" ht="45" x14ac:dyDescent="0.25">
      <c r="A3356" s="1">
        <v>248</v>
      </c>
      <c r="B3356" s="2">
        <v>0.53009364583333329</v>
      </c>
      <c r="C3356" s="1" t="s">
        <v>3156</v>
      </c>
      <c r="D3356" s="1" t="s">
        <v>1</v>
      </c>
      <c r="E3356" s="1">
        <v>69</v>
      </c>
      <c r="F3356" s="1" t="s">
        <v>2</v>
      </c>
      <c r="G3356" s="1">
        <v>412</v>
      </c>
      <c r="H3356" s="1">
        <v>114</v>
      </c>
      <c r="I3356" s="1">
        <v>69</v>
      </c>
      <c r="J3356" s="1">
        <v>3</v>
      </c>
      <c r="AA3356" s="1">
        <v>3893</v>
      </c>
      <c r="AB3356" s="2">
        <v>0.49710680555555559</v>
      </c>
      <c r="AC3356" s="1" t="s">
        <v>1788</v>
      </c>
      <c r="AD3356" s="1" t="s">
        <v>1</v>
      </c>
      <c r="AE3356" s="1">
        <v>179</v>
      </c>
      <c r="AF3356" s="1" t="s">
        <v>2</v>
      </c>
      <c r="AG3356" s="1">
        <v>412</v>
      </c>
      <c r="AH3356" s="1">
        <v>114</v>
      </c>
      <c r="AI3356" s="1">
        <v>179</v>
      </c>
      <c r="AJ3356" s="1">
        <v>20</v>
      </c>
    </row>
    <row r="3357" spans="1:36" ht="45" x14ac:dyDescent="0.25">
      <c r="A3357" s="1">
        <v>2479</v>
      </c>
      <c r="B3357" s="2">
        <v>0.53040359953703697</v>
      </c>
      <c r="C3357" s="1" t="s">
        <v>3341</v>
      </c>
      <c r="D3357" s="1" t="s">
        <v>1</v>
      </c>
      <c r="E3357" s="1">
        <v>147</v>
      </c>
      <c r="F3357" s="1" t="s">
        <v>2</v>
      </c>
      <c r="G3357" s="1">
        <v>412</v>
      </c>
      <c r="H3357" s="1">
        <v>114</v>
      </c>
      <c r="I3357" s="1">
        <v>147</v>
      </c>
      <c r="J3357" s="1">
        <v>2</v>
      </c>
      <c r="AA3357" s="1">
        <v>4025</v>
      </c>
      <c r="AB3357" s="2">
        <v>0.49712457175925923</v>
      </c>
      <c r="AC3357" s="1" t="s">
        <v>1632</v>
      </c>
      <c r="AD3357" s="1" t="s">
        <v>1</v>
      </c>
      <c r="AE3357" s="1">
        <v>179</v>
      </c>
      <c r="AF3357" s="1" t="s">
        <v>2</v>
      </c>
      <c r="AG3357" s="1">
        <v>412</v>
      </c>
      <c r="AH3357" s="1">
        <v>114</v>
      </c>
      <c r="AI3357" s="1">
        <v>179</v>
      </c>
      <c r="AJ3357" s="1">
        <v>2</v>
      </c>
    </row>
    <row r="3358" spans="1:36" ht="45" x14ac:dyDescent="0.25">
      <c r="A3358" s="1">
        <v>2478</v>
      </c>
      <c r="B3358" s="2">
        <v>0.53040247685185182</v>
      </c>
      <c r="C3358" s="1" t="s">
        <v>3365</v>
      </c>
      <c r="D3358" s="1" t="s">
        <v>1</v>
      </c>
      <c r="E3358" s="1">
        <v>242</v>
      </c>
      <c r="F3358" s="1" t="s">
        <v>2</v>
      </c>
      <c r="G3358" s="1">
        <v>412</v>
      </c>
      <c r="H3358" s="1">
        <v>114</v>
      </c>
      <c r="I3358" s="1">
        <v>242</v>
      </c>
      <c r="J3358" s="1">
        <v>2</v>
      </c>
      <c r="AA3358" s="1">
        <v>4042</v>
      </c>
      <c r="AB3358" s="2">
        <v>0.49712719907407404</v>
      </c>
      <c r="AC3358" s="1" t="s">
        <v>1630</v>
      </c>
      <c r="AD3358" s="1" t="s">
        <v>1</v>
      </c>
      <c r="AE3358" s="1">
        <v>179</v>
      </c>
      <c r="AF3358" s="1" t="s">
        <v>2</v>
      </c>
      <c r="AG3358" s="1">
        <v>412</v>
      </c>
      <c r="AH3358" s="1">
        <v>114</v>
      </c>
      <c r="AI3358" s="1">
        <v>179</v>
      </c>
      <c r="AJ3358" s="1">
        <v>4</v>
      </c>
    </row>
    <row r="3359" spans="1:36" ht="45" x14ac:dyDescent="0.25">
      <c r="A3359" s="1">
        <v>2477</v>
      </c>
      <c r="B3359" s="2">
        <v>0.53040372685185189</v>
      </c>
      <c r="C3359" s="1" t="s">
        <v>3349</v>
      </c>
      <c r="D3359" s="1" t="s">
        <v>1</v>
      </c>
      <c r="E3359" s="1">
        <v>134</v>
      </c>
      <c r="F3359" s="1" t="s">
        <v>2</v>
      </c>
      <c r="G3359" s="1">
        <v>412</v>
      </c>
      <c r="H3359" s="1">
        <v>114</v>
      </c>
      <c r="I3359" s="1">
        <v>134</v>
      </c>
      <c r="J3359" s="1">
        <v>3</v>
      </c>
      <c r="AA3359" s="1">
        <v>4117</v>
      </c>
      <c r="AB3359" s="2">
        <v>0.49713846064814815</v>
      </c>
      <c r="AC3359" s="1" t="s">
        <v>1525</v>
      </c>
      <c r="AD3359" s="1" t="s">
        <v>1</v>
      </c>
      <c r="AE3359" s="1">
        <v>179</v>
      </c>
      <c r="AF3359" s="1" t="s">
        <v>2</v>
      </c>
      <c r="AG3359" s="1">
        <v>412</v>
      </c>
      <c r="AH3359" s="1">
        <v>114</v>
      </c>
      <c r="AI3359" s="1">
        <v>179</v>
      </c>
      <c r="AJ3359" s="1">
        <v>4</v>
      </c>
    </row>
    <row r="3360" spans="1:36" ht="45" x14ac:dyDescent="0.25">
      <c r="A3360" s="1">
        <v>2476</v>
      </c>
      <c r="B3360" s="2">
        <v>0.5304041435185185</v>
      </c>
      <c r="C3360" s="1" t="s">
        <v>3342</v>
      </c>
      <c r="D3360" s="1" t="s">
        <v>1</v>
      </c>
      <c r="E3360" s="1">
        <v>67</v>
      </c>
      <c r="F3360" s="1" t="s">
        <v>2</v>
      </c>
      <c r="G3360" s="1">
        <v>412</v>
      </c>
      <c r="H3360" s="1">
        <v>114</v>
      </c>
      <c r="I3360" s="1">
        <v>67</v>
      </c>
      <c r="J3360" s="1">
        <v>3</v>
      </c>
      <c r="AA3360" s="1">
        <v>4199</v>
      </c>
      <c r="AB3360" s="2">
        <v>0.49714983796296291</v>
      </c>
      <c r="AC3360" s="1" t="s">
        <v>1430</v>
      </c>
      <c r="AD3360" s="1" t="s">
        <v>1</v>
      </c>
      <c r="AE3360" s="1">
        <v>179</v>
      </c>
      <c r="AF3360" s="1" t="s">
        <v>2</v>
      </c>
      <c r="AG3360" s="1">
        <v>412</v>
      </c>
      <c r="AH3360" s="1">
        <v>114</v>
      </c>
      <c r="AI3360" s="1">
        <v>179</v>
      </c>
      <c r="AJ3360" s="1">
        <v>3</v>
      </c>
    </row>
    <row r="3361" spans="1:36" ht="45" x14ac:dyDescent="0.25">
      <c r="A3361" s="1">
        <v>2475</v>
      </c>
      <c r="B3361" s="2">
        <v>0.53040332175925931</v>
      </c>
      <c r="C3361" s="1" t="s">
        <v>3347</v>
      </c>
      <c r="D3361" s="1" t="s">
        <v>1</v>
      </c>
      <c r="E3361" s="1">
        <v>66</v>
      </c>
      <c r="F3361" s="1" t="s">
        <v>2</v>
      </c>
      <c r="G3361" s="1">
        <v>412</v>
      </c>
      <c r="H3361" s="1">
        <v>114</v>
      </c>
      <c r="I3361" s="1">
        <v>66</v>
      </c>
      <c r="J3361" s="1">
        <v>2</v>
      </c>
      <c r="AA3361" s="1">
        <v>4283</v>
      </c>
      <c r="AB3361" s="2">
        <v>0.49716126157407409</v>
      </c>
      <c r="AC3361" s="1" t="s">
        <v>1349</v>
      </c>
      <c r="AD3361" s="1" t="s">
        <v>1</v>
      </c>
      <c r="AE3361" s="1">
        <v>179</v>
      </c>
      <c r="AF3361" s="1" t="s">
        <v>2</v>
      </c>
      <c r="AG3361" s="1">
        <v>412</v>
      </c>
      <c r="AH3361" s="1">
        <v>114</v>
      </c>
      <c r="AI3361" s="1">
        <v>179</v>
      </c>
      <c r="AJ3361" s="1">
        <v>3</v>
      </c>
    </row>
    <row r="3362" spans="1:36" ht="45" x14ac:dyDescent="0.25">
      <c r="A3362" s="1">
        <v>2474</v>
      </c>
      <c r="B3362" s="2">
        <v>0.53040126157407408</v>
      </c>
      <c r="C3362" s="1" t="s">
        <v>3373</v>
      </c>
      <c r="D3362" s="1" t="s">
        <v>1</v>
      </c>
      <c r="E3362" s="1">
        <v>244</v>
      </c>
      <c r="F3362" s="1" t="s">
        <v>2</v>
      </c>
      <c r="G3362" s="1">
        <v>412</v>
      </c>
      <c r="H3362" s="1">
        <v>114</v>
      </c>
      <c r="I3362" s="1">
        <v>244</v>
      </c>
      <c r="J3362" s="1">
        <v>4</v>
      </c>
      <c r="AA3362" s="1">
        <v>4349</v>
      </c>
      <c r="AB3362" s="2">
        <v>0.49717025462962966</v>
      </c>
      <c r="AC3362" s="1" t="s">
        <v>1288</v>
      </c>
      <c r="AD3362" s="1" t="s">
        <v>1</v>
      </c>
      <c r="AE3362" s="1">
        <v>179</v>
      </c>
      <c r="AF3362" s="1" t="s">
        <v>2</v>
      </c>
      <c r="AG3362" s="1">
        <v>412</v>
      </c>
      <c r="AH3362" s="1">
        <v>114</v>
      </c>
      <c r="AI3362" s="1">
        <v>179</v>
      </c>
      <c r="AJ3362" s="1">
        <v>2</v>
      </c>
    </row>
    <row r="3363" spans="1:36" ht="45" x14ac:dyDescent="0.25">
      <c r="A3363" s="1">
        <v>2473</v>
      </c>
      <c r="B3363" s="2">
        <v>0.53040179398148146</v>
      </c>
      <c r="C3363" s="1" t="s">
        <v>3358</v>
      </c>
      <c r="D3363" s="1" t="s">
        <v>1</v>
      </c>
      <c r="E3363" s="1">
        <v>198</v>
      </c>
      <c r="F3363" s="1" t="s">
        <v>2</v>
      </c>
      <c r="G3363" s="1">
        <v>412</v>
      </c>
      <c r="H3363" s="1">
        <v>114</v>
      </c>
      <c r="I3363" s="1">
        <v>198</v>
      </c>
      <c r="J3363" s="1">
        <v>3</v>
      </c>
      <c r="AA3363" s="1">
        <v>279</v>
      </c>
      <c r="AB3363" s="2">
        <v>0.49660561342592596</v>
      </c>
      <c r="AC3363" s="1" t="s">
        <v>3067</v>
      </c>
      <c r="AD3363" s="1" t="s">
        <v>1</v>
      </c>
      <c r="AE3363" s="1">
        <v>178</v>
      </c>
      <c r="AF3363" s="1" t="s">
        <v>2</v>
      </c>
      <c r="AG3363" s="1">
        <v>412</v>
      </c>
      <c r="AH3363" s="1">
        <v>114</v>
      </c>
      <c r="AI3363" s="1">
        <v>178</v>
      </c>
      <c r="AJ3363" s="1">
        <v>4</v>
      </c>
    </row>
    <row r="3364" spans="1:36" ht="45" x14ac:dyDescent="0.25">
      <c r="A3364" s="1">
        <v>2472</v>
      </c>
      <c r="B3364" s="2">
        <v>0.53039987268518518</v>
      </c>
      <c r="C3364" s="1" t="s">
        <v>3370</v>
      </c>
      <c r="D3364" s="1" t="s">
        <v>1</v>
      </c>
      <c r="E3364" s="1">
        <v>356</v>
      </c>
      <c r="F3364" s="1" t="s">
        <v>2</v>
      </c>
      <c r="G3364" s="1">
        <v>412</v>
      </c>
      <c r="H3364" s="1">
        <v>114</v>
      </c>
      <c r="I3364" s="1">
        <v>356</v>
      </c>
      <c r="J3364" s="1">
        <v>7</v>
      </c>
      <c r="AA3364" s="1">
        <v>830</v>
      </c>
      <c r="AB3364" s="2">
        <v>0.49668920138888889</v>
      </c>
      <c r="AC3364" s="1" t="s">
        <v>140</v>
      </c>
      <c r="AD3364" s="1" t="s">
        <v>1</v>
      </c>
      <c r="AE3364" s="1">
        <v>178</v>
      </c>
      <c r="AF3364" s="1" t="s">
        <v>2</v>
      </c>
      <c r="AG3364" s="1">
        <v>412</v>
      </c>
      <c r="AH3364" s="1">
        <v>114</v>
      </c>
      <c r="AI3364" s="1">
        <v>178</v>
      </c>
      <c r="AJ3364" s="1">
        <v>3</v>
      </c>
    </row>
    <row r="3365" spans="1:36" ht="45" x14ac:dyDescent="0.25">
      <c r="A3365" s="1">
        <v>2471</v>
      </c>
      <c r="B3365" s="2">
        <v>0.53040099537037044</v>
      </c>
      <c r="C3365" s="1" t="s">
        <v>3375</v>
      </c>
      <c r="D3365" s="1" t="s">
        <v>1</v>
      </c>
      <c r="E3365" s="1">
        <v>259</v>
      </c>
      <c r="F3365" s="1" t="s">
        <v>2</v>
      </c>
      <c r="G3365" s="1">
        <v>412</v>
      </c>
      <c r="H3365" s="1">
        <v>114</v>
      </c>
      <c r="I3365" s="1">
        <v>259</v>
      </c>
      <c r="J3365" s="1">
        <v>3</v>
      </c>
      <c r="AA3365" s="1">
        <v>1197</v>
      </c>
      <c r="AB3365" s="2">
        <v>0.49673480324074076</v>
      </c>
      <c r="AC3365" s="1" t="s">
        <v>4753</v>
      </c>
      <c r="AD3365" s="1" t="s">
        <v>1</v>
      </c>
      <c r="AE3365" s="1">
        <v>178</v>
      </c>
      <c r="AF3365" s="1" t="s">
        <v>2</v>
      </c>
      <c r="AG3365" s="1">
        <v>412</v>
      </c>
      <c r="AH3365" s="1">
        <v>114</v>
      </c>
      <c r="AI3365" s="1">
        <v>178</v>
      </c>
      <c r="AJ3365" s="1">
        <v>4</v>
      </c>
    </row>
    <row r="3366" spans="1:36" ht="45" x14ac:dyDescent="0.25">
      <c r="A3366" s="1">
        <v>2470</v>
      </c>
      <c r="B3366" s="2">
        <v>0.53040015046296296</v>
      </c>
      <c r="C3366" s="1" t="s">
        <v>3387</v>
      </c>
      <c r="D3366" s="1" t="s">
        <v>1</v>
      </c>
      <c r="E3366" s="1">
        <v>332</v>
      </c>
      <c r="F3366" s="1" t="s">
        <v>2</v>
      </c>
      <c r="G3366" s="1">
        <v>412</v>
      </c>
      <c r="H3366" s="1">
        <v>114</v>
      </c>
      <c r="I3366" s="1">
        <v>332</v>
      </c>
      <c r="J3366" s="1">
        <v>8</v>
      </c>
      <c r="AA3366" s="1">
        <v>3289</v>
      </c>
      <c r="AB3366" s="2">
        <v>0.49702332175925923</v>
      </c>
      <c r="AC3366" s="1" t="s">
        <v>2462</v>
      </c>
      <c r="AD3366" s="1" t="s">
        <v>1</v>
      </c>
      <c r="AE3366" s="1">
        <v>178</v>
      </c>
      <c r="AF3366" s="1" t="s">
        <v>2</v>
      </c>
      <c r="AG3366" s="1">
        <v>412</v>
      </c>
      <c r="AH3366" s="1">
        <v>114</v>
      </c>
      <c r="AI3366" s="1">
        <v>178</v>
      </c>
      <c r="AJ3366" s="1">
        <v>3</v>
      </c>
    </row>
    <row r="3367" spans="1:36" ht="45" x14ac:dyDescent="0.25">
      <c r="A3367" s="1">
        <v>247</v>
      </c>
      <c r="B3367" s="2">
        <v>0.53009349537037032</v>
      </c>
      <c r="C3367" s="1" t="s">
        <v>3333</v>
      </c>
      <c r="D3367" s="1" t="s">
        <v>1</v>
      </c>
      <c r="E3367" s="1">
        <v>66</v>
      </c>
      <c r="F3367" s="1" t="s">
        <v>2</v>
      </c>
      <c r="G3367" s="1">
        <v>412</v>
      </c>
      <c r="H3367" s="1">
        <v>114</v>
      </c>
      <c r="I3367" s="1">
        <v>66</v>
      </c>
      <c r="J3367" s="1">
        <v>2</v>
      </c>
      <c r="AA3367" s="1">
        <v>3556</v>
      </c>
      <c r="AB3367" s="2">
        <v>0.49706011574074077</v>
      </c>
      <c r="AC3367" s="1" t="s">
        <v>2143</v>
      </c>
      <c r="AD3367" s="1" t="s">
        <v>1</v>
      </c>
      <c r="AE3367" s="1">
        <v>178</v>
      </c>
      <c r="AF3367" s="1" t="s">
        <v>2</v>
      </c>
      <c r="AG3367" s="1">
        <v>412</v>
      </c>
      <c r="AH3367" s="1">
        <v>114</v>
      </c>
      <c r="AI3367" s="1">
        <v>178</v>
      </c>
      <c r="AJ3367" s="1">
        <v>2</v>
      </c>
    </row>
    <row r="3368" spans="1:36" ht="45" x14ac:dyDescent="0.25">
      <c r="A3368" s="1">
        <v>2469</v>
      </c>
      <c r="B3368" s="2">
        <v>0.53040167824074069</v>
      </c>
      <c r="C3368" s="1" t="s">
        <v>3362</v>
      </c>
      <c r="D3368" s="1" t="s">
        <v>1</v>
      </c>
      <c r="E3368" s="1">
        <v>200</v>
      </c>
      <c r="F3368" s="1" t="s">
        <v>2</v>
      </c>
      <c r="G3368" s="1">
        <v>412</v>
      </c>
      <c r="H3368" s="1">
        <v>114</v>
      </c>
      <c r="I3368" s="1">
        <v>200</v>
      </c>
      <c r="J3368" s="1">
        <v>3</v>
      </c>
      <c r="AA3368" s="1">
        <v>4314</v>
      </c>
      <c r="AB3368" s="2">
        <v>0.49716519675925924</v>
      </c>
      <c r="AC3368" s="1" t="s">
        <v>1332</v>
      </c>
      <c r="AD3368" s="1" t="s">
        <v>1</v>
      </c>
      <c r="AE3368" s="1">
        <v>178</v>
      </c>
      <c r="AF3368" s="1" t="s">
        <v>2</v>
      </c>
      <c r="AG3368" s="1">
        <v>412</v>
      </c>
      <c r="AH3368" s="1">
        <v>114</v>
      </c>
      <c r="AI3368" s="1">
        <v>178</v>
      </c>
      <c r="AJ3368" s="1">
        <v>2</v>
      </c>
    </row>
    <row r="3369" spans="1:36" ht="45" x14ac:dyDescent="0.25">
      <c r="A3369" s="1">
        <v>2468</v>
      </c>
      <c r="B3369" s="2">
        <v>0.53040056712962957</v>
      </c>
      <c r="C3369" s="1" t="s">
        <v>3385</v>
      </c>
      <c r="D3369" s="1" t="s">
        <v>1</v>
      </c>
      <c r="E3369" s="1">
        <v>296</v>
      </c>
      <c r="F3369" s="1" t="s">
        <v>2</v>
      </c>
      <c r="G3369" s="1">
        <v>412</v>
      </c>
      <c r="H3369" s="1">
        <v>114</v>
      </c>
      <c r="I3369" s="1">
        <v>296</v>
      </c>
      <c r="J3369" s="1">
        <v>4</v>
      </c>
      <c r="AA3369" s="1">
        <v>307</v>
      </c>
      <c r="AB3369" s="2">
        <v>0.4966093518518519</v>
      </c>
      <c r="AC3369" s="1" t="s">
        <v>2644</v>
      </c>
      <c r="AD3369" s="1" t="s">
        <v>1</v>
      </c>
      <c r="AE3369" s="1">
        <v>177</v>
      </c>
      <c r="AF3369" s="1" t="s">
        <v>2</v>
      </c>
      <c r="AG3369" s="1">
        <v>412</v>
      </c>
      <c r="AH3369" s="1">
        <v>114</v>
      </c>
      <c r="AI3369" s="1">
        <v>177</v>
      </c>
      <c r="AJ3369" s="1">
        <v>2</v>
      </c>
    </row>
    <row r="3370" spans="1:36" ht="45" x14ac:dyDescent="0.25">
      <c r="A3370" s="1">
        <v>2467</v>
      </c>
      <c r="B3370" s="2">
        <v>0.53040207175925924</v>
      </c>
      <c r="C3370" s="1" t="s">
        <v>3363</v>
      </c>
      <c r="D3370" s="1" t="s">
        <v>1</v>
      </c>
      <c r="E3370" s="1">
        <v>166</v>
      </c>
      <c r="F3370" s="1" t="s">
        <v>2</v>
      </c>
      <c r="G3370" s="1">
        <v>412</v>
      </c>
      <c r="H3370" s="1">
        <v>114</v>
      </c>
      <c r="I3370" s="1">
        <v>165</v>
      </c>
      <c r="J3370" s="1">
        <v>4</v>
      </c>
      <c r="AA3370" s="1">
        <v>1202</v>
      </c>
      <c r="AB3370" s="2">
        <v>0.49673587962962967</v>
      </c>
      <c r="AC3370" s="1" t="s">
        <v>4752</v>
      </c>
      <c r="AD3370" s="1" t="s">
        <v>1</v>
      </c>
      <c r="AE3370" s="1">
        <v>177</v>
      </c>
      <c r="AF3370" s="1" t="s">
        <v>2</v>
      </c>
      <c r="AG3370" s="1">
        <v>412</v>
      </c>
      <c r="AH3370" s="1">
        <v>114</v>
      </c>
      <c r="AI3370" s="1">
        <v>177</v>
      </c>
      <c r="AJ3370" s="1">
        <v>2</v>
      </c>
    </row>
    <row r="3371" spans="1:36" ht="45" x14ac:dyDescent="0.25">
      <c r="A3371" s="1">
        <v>2466</v>
      </c>
      <c r="B3371" s="2">
        <v>0.53040289351851855</v>
      </c>
      <c r="C3371" s="1" t="s">
        <v>3354</v>
      </c>
      <c r="D3371" s="1" t="s">
        <v>1</v>
      </c>
      <c r="E3371" s="1">
        <v>71</v>
      </c>
      <c r="F3371" s="1" t="s">
        <v>2</v>
      </c>
      <c r="G3371" s="1">
        <v>412</v>
      </c>
      <c r="H3371" s="1">
        <v>114</v>
      </c>
      <c r="I3371" s="1">
        <v>71</v>
      </c>
      <c r="J3371" s="1">
        <v>2</v>
      </c>
      <c r="AA3371" s="1">
        <v>1372</v>
      </c>
      <c r="AB3371" s="2">
        <v>0.49675870370370373</v>
      </c>
      <c r="AC3371" s="1" t="s">
        <v>4588</v>
      </c>
      <c r="AD3371" s="1" t="s">
        <v>1</v>
      </c>
      <c r="AE3371" s="1">
        <v>177</v>
      </c>
      <c r="AF3371" s="1" t="s">
        <v>2</v>
      </c>
      <c r="AG3371" s="1">
        <v>412</v>
      </c>
      <c r="AH3371" s="1">
        <v>114</v>
      </c>
      <c r="AI3371" s="1">
        <v>177</v>
      </c>
      <c r="AJ3371" s="1">
        <v>2</v>
      </c>
    </row>
    <row r="3372" spans="1:36" ht="45" x14ac:dyDescent="0.25">
      <c r="A3372" s="1">
        <v>2465</v>
      </c>
      <c r="B3372" s="2">
        <v>0.5304027546296296</v>
      </c>
      <c r="C3372" s="1" t="s">
        <v>3366</v>
      </c>
      <c r="D3372" s="1" t="s">
        <v>1</v>
      </c>
      <c r="E3372" s="1">
        <v>67</v>
      </c>
      <c r="F3372" s="1" t="s">
        <v>2</v>
      </c>
      <c r="G3372" s="1">
        <v>412</v>
      </c>
      <c r="H3372" s="1">
        <v>114</v>
      </c>
      <c r="I3372" s="1">
        <v>67</v>
      </c>
      <c r="J3372" s="1">
        <v>3</v>
      </c>
      <c r="AA3372" s="1">
        <v>1489</v>
      </c>
      <c r="AB3372" s="2">
        <v>0.49677396990740741</v>
      </c>
      <c r="AC3372" s="1" t="s">
        <v>4458</v>
      </c>
      <c r="AD3372" s="1" t="s">
        <v>1</v>
      </c>
      <c r="AE3372" s="1">
        <v>177</v>
      </c>
      <c r="AF3372" s="1" t="s">
        <v>2</v>
      </c>
      <c r="AG3372" s="1">
        <v>412</v>
      </c>
      <c r="AH3372" s="1">
        <v>114</v>
      </c>
      <c r="AI3372" s="1">
        <v>177</v>
      </c>
      <c r="AJ3372" s="1">
        <v>4</v>
      </c>
    </row>
    <row r="3373" spans="1:36" ht="45" x14ac:dyDescent="0.25">
      <c r="A3373" s="1">
        <v>2464</v>
      </c>
      <c r="B3373" s="2">
        <v>0.53040260416666662</v>
      </c>
      <c r="C3373" s="1" t="s">
        <v>3368</v>
      </c>
      <c r="D3373" s="1" t="s">
        <v>1</v>
      </c>
      <c r="E3373" s="1">
        <v>63</v>
      </c>
      <c r="F3373" s="1" t="s">
        <v>2</v>
      </c>
      <c r="G3373" s="1">
        <v>412</v>
      </c>
      <c r="H3373" s="1">
        <v>114</v>
      </c>
      <c r="I3373" s="1">
        <v>63</v>
      </c>
      <c r="J3373" s="1">
        <v>3</v>
      </c>
      <c r="AA3373" s="1">
        <v>1606</v>
      </c>
      <c r="AB3373" s="2">
        <v>0.49679167824074072</v>
      </c>
      <c r="AC3373" s="1" t="s">
        <v>4312</v>
      </c>
      <c r="AD3373" s="1" t="s">
        <v>1</v>
      </c>
      <c r="AE3373" s="1">
        <v>177</v>
      </c>
      <c r="AF3373" s="1" t="s">
        <v>2</v>
      </c>
      <c r="AG3373" s="1">
        <v>412</v>
      </c>
      <c r="AH3373" s="1">
        <v>114</v>
      </c>
      <c r="AI3373" s="1">
        <v>177</v>
      </c>
      <c r="AJ3373" s="1">
        <v>2</v>
      </c>
    </row>
    <row r="3374" spans="1:36" ht="45" x14ac:dyDescent="0.25">
      <c r="A3374" s="1">
        <v>2463</v>
      </c>
      <c r="B3374" s="2">
        <v>0.53040001157407402</v>
      </c>
      <c r="C3374" s="1" t="s">
        <v>3377</v>
      </c>
      <c r="D3374" s="1" t="s">
        <v>1</v>
      </c>
      <c r="E3374" s="1">
        <v>287</v>
      </c>
      <c r="F3374" s="1" t="s">
        <v>2</v>
      </c>
      <c r="G3374" s="1">
        <v>412</v>
      </c>
      <c r="H3374" s="1">
        <v>114</v>
      </c>
      <c r="I3374" s="1">
        <v>287</v>
      </c>
      <c r="J3374" s="1">
        <v>2</v>
      </c>
      <c r="AA3374" s="1">
        <v>3552</v>
      </c>
      <c r="AB3374" s="2">
        <v>0.49705885416666667</v>
      </c>
      <c r="AC3374" s="1" t="s">
        <v>2174</v>
      </c>
      <c r="AD3374" s="1" t="s">
        <v>1</v>
      </c>
      <c r="AE3374" s="1">
        <v>177</v>
      </c>
      <c r="AF3374" s="1" t="s">
        <v>2</v>
      </c>
      <c r="AG3374" s="1">
        <v>412</v>
      </c>
      <c r="AH3374" s="1">
        <v>114</v>
      </c>
      <c r="AI3374" s="1">
        <v>177</v>
      </c>
      <c r="AJ3374" s="1">
        <v>2</v>
      </c>
    </row>
    <row r="3375" spans="1:36" ht="45" x14ac:dyDescent="0.25">
      <c r="A3375" s="1">
        <v>2462</v>
      </c>
      <c r="B3375" s="2">
        <v>0.53040219907407404</v>
      </c>
      <c r="C3375" s="1" t="s">
        <v>3372</v>
      </c>
      <c r="D3375" s="1" t="s">
        <v>1</v>
      </c>
      <c r="E3375" s="1">
        <v>68</v>
      </c>
      <c r="F3375" s="1" t="s">
        <v>2</v>
      </c>
      <c r="G3375" s="1">
        <v>412</v>
      </c>
      <c r="H3375" s="1">
        <v>114</v>
      </c>
      <c r="I3375" s="1">
        <v>68</v>
      </c>
      <c r="J3375" s="1">
        <v>3</v>
      </c>
      <c r="AA3375" s="1">
        <v>4138</v>
      </c>
      <c r="AB3375" s="2">
        <v>0.49714108796296297</v>
      </c>
      <c r="AC3375" s="1" t="s">
        <v>1495</v>
      </c>
      <c r="AD3375" s="1" t="s">
        <v>1</v>
      </c>
      <c r="AE3375" s="1">
        <v>177</v>
      </c>
      <c r="AF3375" s="1" t="s">
        <v>2</v>
      </c>
      <c r="AG3375" s="1">
        <v>412</v>
      </c>
      <c r="AH3375" s="1">
        <v>114</v>
      </c>
      <c r="AI3375" s="1">
        <v>177</v>
      </c>
      <c r="AJ3375" s="1">
        <v>2</v>
      </c>
    </row>
    <row r="3376" spans="1:36" ht="45" x14ac:dyDescent="0.25">
      <c r="A3376" s="1">
        <v>2461</v>
      </c>
      <c r="B3376" s="2">
        <v>0.53040071759259255</v>
      </c>
      <c r="C3376" s="1" t="s">
        <v>3371</v>
      </c>
      <c r="D3376" s="1" t="s">
        <v>1</v>
      </c>
      <c r="E3376" s="1">
        <v>179</v>
      </c>
      <c r="F3376" s="1" t="s">
        <v>2</v>
      </c>
      <c r="G3376" s="1">
        <v>412</v>
      </c>
      <c r="H3376" s="1">
        <v>114</v>
      </c>
      <c r="I3376" s="1">
        <v>179</v>
      </c>
      <c r="J3376" s="1">
        <v>4</v>
      </c>
      <c r="AA3376" s="1">
        <v>4356</v>
      </c>
      <c r="AB3376" s="2">
        <v>0.4971714351851852</v>
      </c>
      <c r="AC3376" s="1" t="s">
        <v>1269</v>
      </c>
      <c r="AD3376" s="1" t="s">
        <v>1</v>
      </c>
      <c r="AE3376" s="1">
        <v>177</v>
      </c>
      <c r="AF3376" s="1" t="s">
        <v>2</v>
      </c>
      <c r="AG3376" s="1">
        <v>412</v>
      </c>
      <c r="AH3376" s="1">
        <v>114</v>
      </c>
      <c r="AI3376" s="1">
        <v>177</v>
      </c>
      <c r="AJ3376" s="1">
        <v>2</v>
      </c>
    </row>
    <row r="3377" spans="1:36" ht="45" x14ac:dyDescent="0.25">
      <c r="A3377" s="1">
        <v>2460</v>
      </c>
      <c r="B3377" s="2">
        <v>0.53039849537037032</v>
      </c>
      <c r="C3377" s="1" t="s">
        <v>3402</v>
      </c>
      <c r="D3377" s="1" t="s">
        <v>1</v>
      </c>
      <c r="E3377" s="1">
        <v>370</v>
      </c>
      <c r="F3377" s="1" t="s">
        <v>2</v>
      </c>
      <c r="G3377" s="1">
        <v>412</v>
      </c>
      <c r="H3377" s="1">
        <v>114</v>
      </c>
      <c r="I3377" s="1">
        <v>370</v>
      </c>
      <c r="J3377" s="1">
        <v>3</v>
      </c>
      <c r="AA3377" s="1">
        <v>4549</v>
      </c>
      <c r="AB3377" s="2">
        <v>0.4971980324074074</v>
      </c>
      <c r="AC3377" s="1" t="s">
        <v>1052</v>
      </c>
      <c r="AD3377" s="1" t="s">
        <v>1</v>
      </c>
      <c r="AE3377" s="1">
        <v>177</v>
      </c>
      <c r="AF3377" s="1" t="s">
        <v>2</v>
      </c>
      <c r="AG3377" s="1">
        <v>412</v>
      </c>
      <c r="AH3377" s="1">
        <v>114</v>
      </c>
      <c r="AI3377" s="1">
        <v>177</v>
      </c>
      <c r="AJ3377" s="1">
        <v>3</v>
      </c>
    </row>
    <row r="3378" spans="1:36" ht="45" x14ac:dyDescent="0.25">
      <c r="A3378" s="1">
        <v>246</v>
      </c>
      <c r="B3378" s="2">
        <v>0.53009336805555562</v>
      </c>
      <c r="C3378" s="1" t="s">
        <v>3222</v>
      </c>
      <c r="D3378" s="1" t="s">
        <v>1</v>
      </c>
      <c r="E3378" s="1">
        <v>69</v>
      </c>
      <c r="F3378" s="1" t="s">
        <v>2</v>
      </c>
      <c r="G3378" s="1">
        <v>412</v>
      </c>
      <c r="H3378" s="1">
        <v>114</v>
      </c>
      <c r="I3378" s="1">
        <v>69</v>
      </c>
      <c r="J3378" s="1">
        <v>2</v>
      </c>
      <c r="AA3378" s="1">
        <v>28</v>
      </c>
      <c r="AB3378" s="2">
        <v>0.49657017361111117</v>
      </c>
      <c r="AC3378" s="1" t="s">
        <v>2778</v>
      </c>
      <c r="AD3378" s="1" t="s">
        <v>1</v>
      </c>
      <c r="AE3378" s="1">
        <v>176</v>
      </c>
      <c r="AF3378" s="1" t="s">
        <v>2</v>
      </c>
      <c r="AG3378" s="1">
        <v>412</v>
      </c>
      <c r="AH3378" s="1">
        <v>114</v>
      </c>
      <c r="AI3378" s="1">
        <v>176</v>
      </c>
      <c r="AJ3378" s="1">
        <v>3</v>
      </c>
    </row>
    <row r="3379" spans="1:36" ht="45" x14ac:dyDescent="0.25">
      <c r="A3379" s="1">
        <v>2459</v>
      </c>
      <c r="B3379" s="2">
        <v>0.53040033564814815</v>
      </c>
      <c r="C3379" s="1" t="s">
        <v>3386</v>
      </c>
      <c r="D3379" s="1" t="s">
        <v>1</v>
      </c>
      <c r="E3379" s="1">
        <v>211</v>
      </c>
      <c r="F3379" s="1" t="s">
        <v>2</v>
      </c>
      <c r="G3379" s="1">
        <v>412</v>
      </c>
      <c r="H3379" s="1">
        <v>114</v>
      </c>
      <c r="I3379" s="1">
        <v>211</v>
      </c>
      <c r="J3379" s="1">
        <v>3</v>
      </c>
      <c r="AA3379" s="1">
        <v>217</v>
      </c>
      <c r="AB3379" s="2">
        <v>0.49659684027777778</v>
      </c>
      <c r="AC3379" s="1" t="s">
        <v>3500</v>
      </c>
      <c r="AD3379" s="1" t="s">
        <v>1</v>
      </c>
      <c r="AE3379" s="1">
        <v>176</v>
      </c>
      <c r="AF3379" s="1" t="s">
        <v>2</v>
      </c>
      <c r="AG3379" s="1">
        <v>412</v>
      </c>
      <c r="AH3379" s="1">
        <v>114</v>
      </c>
      <c r="AI3379" s="1">
        <v>176</v>
      </c>
      <c r="AJ3379" s="1">
        <v>14</v>
      </c>
    </row>
    <row r="3380" spans="1:36" ht="45" x14ac:dyDescent="0.25">
      <c r="A3380" s="1">
        <v>2458</v>
      </c>
      <c r="B3380" s="2">
        <v>0.53039905092592587</v>
      </c>
      <c r="C3380" s="1" t="s">
        <v>3394</v>
      </c>
      <c r="D3380" s="1" t="s">
        <v>1</v>
      </c>
      <c r="E3380" s="1">
        <v>322</v>
      </c>
      <c r="F3380" s="1" t="s">
        <v>2</v>
      </c>
      <c r="G3380" s="1">
        <v>412</v>
      </c>
      <c r="H3380" s="1">
        <v>114</v>
      </c>
      <c r="I3380" s="1">
        <v>322</v>
      </c>
      <c r="J3380" s="1">
        <v>2</v>
      </c>
      <c r="AA3380" s="1">
        <v>1046</v>
      </c>
      <c r="AB3380" s="2">
        <v>0.49672121527777779</v>
      </c>
      <c r="AC3380" s="1" t="s">
        <v>4890</v>
      </c>
      <c r="AD3380" s="1" t="s">
        <v>1</v>
      </c>
      <c r="AE3380" s="1">
        <v>176</v>
      </c>
      <c r="AF3380" s="1" t="s">
        <v>2</v>
      </c>
      <c r="AG3380" s="1">
        <v>412</v>
      </c>
      <c r="AH3380" s="1">
        <v>114</v>
      </c>
      <c r="AI3380" s="1">
        <v>176</v>
      </c>
      <c r="AJ3380" s="1">
        <v>100</v>
      </c>
    </row>
    <row r="3381" spans="1:36" ht="45" x14ac:dyDescent="0.25">
      <c r="A3381" s="1">
        <v>2457</v>
      </c>
      <c r="B3381" s="2">
        <v>0.53040153935185186</v>
      </c>
      <c r="C3381" s="1" t="s">
        <v>3364</v>
      </c>
      <c r="D3381" s="1" t="s">
        <v>1</v>
      </c>
      <c r="E3381" s="1">
        <v>100</v>
      </c>
      <c r="F3381" s="1" t="s">
        <v>2</v>
      </c>
      <c r="G3381" s="1">
        <v>412</v>
      </c>
      <c r="H3381" s="1">
        <v>114</v>
      </c>
      <c r="I3381" s="1">
        <v>99</v>
      </c>
      <c r="J3381" s="1">
        <v>4</v>
      </c>
      <c r="AA3381" s="1">
        <v>4685</v>
      </c>
      <c r="AB3381" s="2">
        <v>0.49721706018518513</v>
      </c>
      <c r="AC3381" s="1" t="s">
        <v>908</v>
      </c>
      <c r="AD3381" s="1" t="s">
        <v>1</v>
      </c>
      <c r="AE3381" s="1">
        <v>176</v>
      </c>
      <c r="AF3381" s="1" t="s">
        <v>2</v>
      </c>
      <c r="AG3381" s="1">
        <v>412</v>
      </c>
      <c r="AH3381" s="1">
        <v>114</v>
      </c>
      <c r="AI3381" s="1">
        <v>176</v>
      </c>
      <c r="AJ3381" s="1">
        <v>3</v>
      </c>
    </row>
    <row r="3382" spans="1:36" ht="45" x14ac:dyDescent="0.25">
      <c r="A3382" s="1">
        <v>2456</v>
      </c>
      <c r="B3382" s="2">
        <v>0.5303993402777778</v>
      </c>
      <c r="C3382" s="1" t="s">
        <v>3380</v>
      </c>
      <c r="D3382" s="1" t="s">
        <v>1</v>
      </c>
      <c r="E3382" s="1">
        <v>290</v>
      </c>
      <c r="F3382" s="1" t="s">
        <v>2</v>
      </c>
      <c r="G3382" s="1">
        <v>412</v>
      </c>
      <c r="H3382" s="1">
        <v>114</v>
      </c>
      <c r="I3382" s="1">
        <v>289</v>
      </c>
      <c r="J3382" s="1">
        <v>2</v>
      </c>
      <c r="AA3382" s="1">
        <v>55</v>
      </c>
      <c r="AB3382" s="2">
        <v>0.49657390046296296</v>
      </c>
      <c r="AC3382" s="1" t="s">
        <v>533</v>
      </c>
      <c r="AD3382" s="1" t="s">
        <v>1</v>
      </c>
      <c r="AE3382" s="1">
        <v>175</v>
      </c>
      <c r="AF3382" s="1" t="s">
        <v>2</v>
      </c>
      <c r="AG3382" s="1">
        <v>412</v>
      </c>
      <c r="AH3382" s="1">
        <v>114</v>
      </c>
      <c r="AI3382" s="1">
        <v>175</v>
      </c>
      <c r="AJ3382" s="1">
        <v>2</v>
      </c>
    </row>
    <row r="3383" spans="1:36" ht="45" x14ac:dyDescent="0.25">
      <c r="A3383" s="1">
        <v>2455</v>
      </c>
      <c r="B3383" s="2">
        <v>0.53040194444444444</v>
      </c>
      <c r="C3383" s="1" t="s">
        <v>3383</v>
      </c>
      <c r="D3383" s="1" t="s">
        <v>1</v>
      </c>
      <c r="E3383" s="1">
        <v>64</v>
      </c>
      <c r="F3383" s="1" t="s">
        <v>2</v>
      </c>
      <c r="G3383" s="1">
        <v>412</v>
      </c>
      <c r="H3383" s="1">
        <v>114</v>
      </c>
      <c r="I3383" s="1">
        <v>64</v>
      </c>
      <c r="J3383" s="1">
        <v>4</v>
      </c>
      <c r="AA3383" s="1">
        <v>201</v>
      </c>
      <c r="AB3383" s="2">
        <v>0.49659423611111109</v>
      </c>
      <c r="AC3383" s="1" t="s">
        <v>3978</v>
      </c>
      <c r="AD3383" s="1" t="s">
        <v>1</v>
      </c>
      <c r="AE3383" s="1">
        <v>175</v>
      </c>
      <c r="AF3383" s="1" t="s">
        <v>2</v>
      </c>
      <c r="AG3383" s="1">
        <v>412</v>
      </c>
      <c r="AH3383" s="1">
        <v>114</v>
      </c>
      <c r="AI3383" s="1">
        <v>175</v>
      </c>
      <c r="AJ3383" s="1">
        <v>2</v>
      </c>
    </row>
    <row r="3384" spans="1:36" ht="45" x14ac:dyDescent="0.25">
      <c r="A3384" s="1">
        <v>2454</v>
      </c>
      <c r="B3384" s="2">
        <v>0.53040112268518513</v>
      </c>
      <c r="C3384" s="1" t="s">
        <v>3369</v>
      </c>
      <c r="D3384" s="1" t="s">
        <v>1</v>
      </c>
      <c r="E3384" s="1">
        <v>135</v>
      </c>
      <c r="F3384" s="1" t="s">
        <v>2</v>
      </c>
      <c r="G3384" s="1">
        <v>412</v>
      </c>
      <c r="H3384" s="1">
        <v>114</v>
      </c>
      <c r="I3384" s="1">
        <v>135</v>
      </c>
      <c r="J3384" s="1">
        <v>3</v>
      </c>
      <c r="AA3384" s="1">
        <v>308</v>
      </c>
      <c r="AB3384" s="2">
        <v>0.49660943287037035</v>
      </c>
      <c r="AC3384" s="1" t="s">
        <v>2722</v>
      </c>
      <c r="AD3384" s="1" t="s">
        <v>1</v>
      </c>
      <c r="AE3384" s="1">
        <v>175</v>
      </c>
      <c r="AF3384" s="1" t="s">
        <v>2</v>
      </c>
      <c r="AG3384" s="1">
        <v>412</v>
      </c>
      <c r="AH3384" s="1">
        <v>114</v>
      </c>
      <c r="AI3384" s="1">
        <v>175</v>
      </c>
      <c r="AJ3384" s="1">
        <v>3</v>
      </c>
    </row>
    <row r="3385" spans="1:36" ht="45" x14ac:dyDescent="0.25">
      <c r="A3385" s="1">
        <v>2453</v>
      </c>
      <c r="B3385" s="2">
        <v>0.53039892361111118</v>
      </c>
      <c r="C3385" s="1" t="s">
        <v>3395</v>
      </c>
      <c r="D3385" s="1" t="s">
        <v>1</v>
      </c>
      <c r="E3385" s="1">
        <v>325</v>
      </c>
      <c r="F3385" s="1" t="s">
        <v>2</v>
      </c>
      <c r="G3385" s="1">
        <v>412</v>
      </c>
      <c r="H3385" s="1">
        <v>114</v>
      </c>
      <c r="I3385" s="1">
        <v>325</v>
      </c>
      <c r="J3385" s="1">
        <v>2</v>
      </c>
      <c r="AA3385" s="1">
        <v>77</v>
      </c>
      <c r="AB3385" s="2">
        <v>0.49657790509259264</v>
      </c>
      <c r="AC3385" s="1" t="s">
        <v>145</v>
      </c>
      <c r="AD3385" s="1" t="s">
        <v>1</v>
      </c>
      <c r="AE3385" s="1">
        <v>174</v>
      </c>
      <c r="AF3385" s="1" t="s">
        <v>2</v>
      </c>
      <c r="AG3385" s="1">
        <v>412</v>
      </c>
      <c r="AH3385" s="1">
        <v>114</v>
      </c>
      <c r="AI3385" s="1">
        <v>174</v>
      </c>
      <c r="AJ3385" s="1">
        <v>4</v>
      </c>
    </row>
    <row r="3386" spans="1:36" ht="45" x14ac:dyDescent="0.25">
      <c r="A3386" s="1">
        <v>2452</v>
      </c>
      <c r="B3386" s="2">
        <v>0.53039878472222224</v>
      </c>
      <c r="C3386" s="1" t="s">
        <v>3396</v>
      </c>
      <c r="D3386" s="1" t="s">
        <v>1</v>
      </c>
      <c r="E3386" s="1">
        <v>337</v>
      </c>
      <c r="F3386" s="1" t="s">
        <v>2</v>
      </c>
      <c r="G3386" s="1">
        <v>412</v>
      </c>
      <c r="H3386" s="1">
        <v>114</v>
      </c>
      <c r="I3386" s="1">
        <v>337</v>
      </c>
      <c r="J3386" s="1">
        <v>3</v>
      </c>
      <c r="AA3386" s="1">
        <v>3574</v>
      </c>
      <c r="AB3386" s="2">
        <v>0.49706260416666664</v>
      </c>
      <c r="AC3386" s="1" t="s">
        <v>2148</v>
      </c>
      <c r="AD3386" s="1" t="s">
        <v>1</v>
      </c>
      <c r="AE3386" s="1">
        <v>174</v>
      </c>
      <c r="AF3386" s="1" t="s">
        <v>2</v>
      </c>
      <c r="AG3386" s="1">
        <v>412</v>
      </c>
      <c r="AH3386" s="1">
        <v>114</v>
      </c>
      <c r="AI3386" s="1">
        <v>174</v>
      </c>
      <c r="AJ3386" s="1">
        <v>2</v>
      </c>
    </row>
    <row r="3387" spans="1:36" ht="45" x14ac:dyDescent="0.25">
      <c r="A3387" s="1">
        <v>2451</v>
      </c>
      <c r="B3387" s="2">
        <v>0.53040138888888888</v>
      </c>
      <c r="C3387" s="1" t="s">
        <v>3384</v>
      </c>
      <c r="D3387" s="1" t="s">
        <v>1</v>
      </c>
      <c r="E3387" s="1">
        <v>65</v>
      </c>
      <c r="F3387" s="1" t="s">
        <v>2</v>
      </c>
      <c r="G3387" s="1">
        <v>412</v>
      </c>
      <c r="H3387" s="1">
        <v>114</v>
      </c>
      <c r="I3387" s="1">
        <v>65</v>
      </c>
      <c r="J3387" s="1">
        <v>3</v>
      </c>
      <c r="AA3387" s="1">
        <v>3637</v>
      </c>
      <c r="AB3387" s="2">
        <v>0.49707136574074079</v>
      </c>
      <c r="AC3387" s="1" t="s">
        <v>2084</v>
      </c>
      <c r="AD3387" s="1" t="s">
        <v>1</v>
      </c>
      <c r="AE3387" s="1">
        <v>174</v>
      </c>
      <c r="AF3387" s="1" t="s">
        <v>2</v>
      </c>
      <c r="AG3387" s="1">
        <v>412</v>
      </c>
      <c r="AH3387" s="1">
        <v>114</v>
      </c>
      <c r="AI3387" s="1">
        <v>174</v>
      </c>
      <c r="AJ3387" s="1">
        <v>2</v>
      </c>
    </row>
    <row r="3388" spans="1:36" ht="45" x14ac:dyDescent="0.25">
      <c r="A3388" s="1">
        <v>2450</v>
      </c>
      <c r="B3388" s="2">
        <v>0.5304008564814815</v>
      </c>
      <c r="C3388" s="1" t="s">
        <v>3376</v>
      </c>
      <c r="D3388" s="1" t="s">
        <v>1</v>
      </c>
      <c r="E3388" s="1">
        <v>73</v>
      </c>
      <c r="F3388" s="1" t="s">
        <v>2</v>
      </c>
      <c r="G3388" s="1">
        <v>412</v>
      </c>
      <c r="H3388" s="1">
        <v>114</v>
      </c>
      <c r="I3388" s="1">
        <v>73</v>
      </c>
      <c r="J3388" s="1">
        <v>3</v>
      </c>
      <c r="AA3388" s="1">
        <v>320</v>
      </c>
      <c r="AB3388" s="2">
        <v>0.49661207175925925</v>
      </c>
      <c r="AC3388" s="1" t="s">
        <v>2245</v>
      </c>
      <c r="AD3388" s="1" t="s">
        <v>1</v>
      </c>
      <c r="AE3388" s="1">
        <v>173</v>
      </c>
      <c r="AF3388" s="1" t="s">
        <v>2</v>
      </c>
      <c r="AG3388" s="1">
        <v>412</v>
      </c>
      <c r="AH3388" s="1">
        <v>114</v>
      </c>
      <c r="AI3388" s="1">
        <v>173</v>
      </c>
      <c r="AJ3388" s="1">
        <v>2</v>
      </c>
    </row>
    <row r="3389" spans="1:36" ht="45" x14ac:dyDescent="0.25">
      <c r="A3389" s="1">
        <v>245</v>
      </c>
      <c r="B3389" s="2">
        <v>0.53009321759259265</v>
      </c>
      <c r="C3389" s="1" t="s">
        <v>3267</v>
      </c>
      <c r="D3389" s="1" t="s">
        <v>1</v>
      </c>
      <c r="E3389" s="1">
        <v>66</v>
      </c>
      <c r="F3389" s="1" t="s">
        <v>2</v>
      </c>
      <c r="G3389" s="1">
        <v>412</v>
      </c>
      <c r="H3389" s="1">
        <v>114</v>
      </c>
      <c r="I3389" s="1">
        <v>66</v>
      </c>
      <c r="J3389" s="1">
        <v>2</v>
      </c>
      <c r="AA3389" s="1">
        <v>1089</v>
      </c>
      <c r="AB3389" s="2">
        <v>0.49672333333333335</v>
      </c>
      <c r="AC3389" s="1" t="s">
        <v>4871</v>
      </c>
      <c r="AD3389" s="1" t="s">
        <v>1</v>
      </c>
      <c r="AE3389" s="1">
        <v>173</v>
      </c>
      <c r="AF3389" s="1" t="s">
        <v>2</v>
      </c>
      <c r="AG3389" s="1">
        <v>412</v>
      </c>
      <c r="AH3389" s="1">
        <v>114</v>
      </c>
      <c r="AI3389" s="1">
        <v>173</v>
      </c>
      <c r="AJ3389" s="1">
        <v>5</v>
      </c>
    </row>
    <row r="3390" spans="1:36" ht="45" x14ac:dyDescent="0.25">
      <c r="A3390" s="1">
        <v>2449</v>
      </c>
      <c r="B3390" s="2">
        <v>0.53039863425925926</v>
      </c>
      <c r="C3390" s="1" t="s">
        <v>3392</v>
      </c>
      <c r="D3390" s="1" t="s">
        <v>1</v>
      </c>
      <c r="E3390" s="1">
        <v>249</v>
      </c>
      <c r="F3390" s="1" t="s">
        <v>2</v>
      </c>
      <c r="G3390" s="1">
        <v>412</v>
      </c>
      <c r="H3390" s="1">
        <v>114</v>
      </c>
      <c r="I3390" s="1">
        <v>249</v>
      </c>
      <c r="J3390" s="1">
        <v>3</v>
      </c>
      <c r="AA3390" s="1">
        <v>1594</v>
      </c>
      <c r="AB3390" s="2">
        <v>0.49678918981481485</v>
      </c>
      <c r="AC3390" s="1" t="s">
        <v>4357</v>
      </c>
      <c r="AD3390" s="1" t="s">
        <v>1</v>
      </c>
      <c r="AE3390" s="1">
        <v>173</v>
      </c>
      <c r="AF3390" s="1" t="s">
        <v>2</v>
      </c>
      <c r="AG3390" s="1">
        <v>412</v>
      </c>
      <c r="AH3390" s="1">
        <v>114</v>
      </c>
      <c r="AI3390" s="1">
        <v>173</v>
      </c>
      <c r="AJ3390" s="1">
        <v>2</v>
      </c>
    </row>
    <row r="3391" spans="1:36" ht="45" x14ac:dyDescent="0.25">
      <c r="A3391" s="1">
        <v>2448</v>
      </c>
      <c r="B3391" s="2">
        <v>0.53039920138888885</v>
      </c>
      <c r="C3391" s="1" t="s">
        <v>3374</v>
      </c>
      <c r="D3391" s="1" t="s">
        <v>1</v>
      </c>
      <c r="E3391" s="1">
        <v>199</v>
      </c>
      <c r="F3391" s="1" t="s">
        <v>2</v>
      </c>
      <c r="G3391" s="1">
        <v>412</v>
      </c>
      <c r="H3391" s="1">
        <v>114</v>
      </c>
      <c r="I3391" s="1">
        <v>199</v>
      </c>
      <c r="J3391" s="1">
        <v>3</v>
      </c>
      <c r="AA3391" s="1">
        <v>190</v>
      </c>
      <c r="AB3391" s="2">
        <v>0.49659290509259257</v>
      </c>
      <c r="AC3391" s="1" t="s">
        <v>4000</v>
      </c>
      <c r="AD3391" s="1" t="s">
        <v>1</v>
      </c>
      <c r="AE3391" s="1">
        <v>172</v>
      </c>
      <c r="AF3391" s="1" t="s">
        <v>2</v>
      </c>
      <c r="AG3391" s="1">
        <v>412</v>
      </c>
      <c r="AH3391" s="1">
        <v>114</v>
      </c>
      <c r="AI3391" s="1">
        <v>172</v>
      </c>
      <c r="AJ3391" s="1">
        <v>3</v>
      </c>
    </row>
    <row r="3392" spans="1:36" ht="45" x14ac:dyDescent="0.25">
      <c r="A3392" s="1">
        <v>2447</v>
      </c>
      <c r="B3392" s="2">
        <v>0.53039835648148148</v>
      </c>
      <c r="C3392" s="1" t="s">
        <v>3388</v>
      </c>
      <c r="D3392" s="1" t="s">
        <v>1</v>
      </c>
      <c r="E3392" s="1">
        <v>264</v>
      </c>
      <c r="F3392" s="1" t="s">
        <v>2</v>
      </c>
      <c r="G3392" s="1">
        <v>412</v>
      </c>
      <c r="H3392" s="1">
        <v>114</v>
      </c>
      <c r="I3392" s="1">
        <v>264</v>
      </c>
      <c r="J3392" s="1">
        <v>3</v>
      </c>
      <c r="AA3392" s="1">
        <v>247</v>
      </c>
      <c r="AB3392" s="2">
        <v>0.49660059027777775</v>
      </c>
      <c r="AC3392" s="1" t="s">
        <v>3356</v>
      </c>
      <c r="AD3392" s="1" t="s">
        <v>1</v>
      </c>
      <c r="AE3392" s="1">
        <v>172</v>
      </c>
      <c r="AF3392" s="1" t="s">
        <v>2</v>
      </c>
      <c r="AG3392" s="1">
        <v>412</v>
      </c>
      <c r="AH3392" s="1">
        <v>114</v>
      </c>
      <c r="AI3392" s="1">
        <v>172</v>
      </c>
      <c r="AJ3392" s="1">
        <v>2</v>
      </c>
    </row>
    <row r="3393" spans="1:36" ht="45" x14ac:dyDescent="0.25">
      <c r="A3393" s="1">
        <v>2446</v>
      </c>
      <c r="B3393" s="2">
        <v>0.53040042824074074</v>
      </c>
      <c r="C3393" s="1" t="s">
        <v>3381</v>
      </c>
      <c r="D3393" s="1" t="s">
        <v>1</v>
      </c>
      <c r="E3393" s="1">
        <v>69</v>
      </c>
      <c r="F3393" s="1" t="s">
        <v>2</v>
      </c>
      <c r="G3393" s="1">
        <v>412</v>
      </c>
      <c r="H3393" s="1">
        <v>114</v>
      </c>
      <c r="I3393" s="1">
        <v>69</v>
      </c>
      <c r="J3393" s="1">
        <v>5</v>
      </c>
      <c r="AA3393" s="1">
        <v>4322</v>
      </c>
      <c r="AB3393" s="2">
        <v>0.49716652777777776</v>
      </c>
      <c r="AC3393" s="1" t="s">
        <v>1317</v>
      </c>
      <c r="AD3393" s="1" t="s">
        <v>1</v>
      </c>
      <c r="AE3393" s="1">
        <v>171</v>
      </c>
      <c r="AF3393" s="1" t="s">
        <v>2</v>
      </c>
      <c r="AG3393" s="1">
        <v>412</v>
      </c>
      <c r="AH3393" s="1">
        <v>114</v>
      </c>
      <c r="AI3393" s="1">
        <v>171</v>
      </c>
      <c r="AJ3393" s="1">
        <v>7</v>
      </c>
    </row>
    <row r="3394" spans="1:36" ht="45" x14ac:dyDescent="0.25">
      <c r="A3394" s="1">
        <v>2445</v>
      </c>
      <c r="B3394" s="2">
        <v>0.53039973379629635</v>
      </c>
      <c r="C3394" s="1" t="s">
        <v>3393</v>
      </c>
      <c r="D3394" s="1" t="s">
        <v>1</v>
      </c>
      <c r="E3394" s="1">
        <v>63</v>
      </c>
      <c r="F3394" s="1" t="s">
        <v>2</v>
      </c>
      <c r="G3394" s="1">
        <v>412</v>
      </c>
      <c r="H3394" s="1">
        <v>114</v>
      </c>
      <c r="I3394" s="1">
        <v>63</v>
      </c>
      <c r="J3394" s="1">
        <v>3</v>
      </c>
      <c r="AA3394" s="1">
        <v>227</v>
      </c>
      <c r="AB3394" s="2">
        <v>0.49659810185185188</v>
      </c>
      <c r="AC3394" s="1" t="s">
        <v>3467</v>
      </c>
      <c r="AD3394" s="1" t="s">
        <v>1</v>
      </c>
      <c r="AE3394" s="1">
        <v>170</v>
      </c>
      <c r="AF3394" s="1" t="s">
        <v>2</v>
      </c>
      <c r="AG3394" s="1">
        <v>412</v>
      </c>
      <c r="AH3394" s="1">
        <v>114</v>
      </c>
      <c r="AI3394" s="1">
        <v>170</v>
      </c>
      <c r="AJ3394" s="1">
        <v>3</v>
      </c>
    </row>
    <row r="3395" spans="1:36" ht="45" x14ac:dyDescent="0.25">
      <c r="A3395" s="1">
        <v>2444</v>
      </c>
      <c r="B3395" s="2">
        <v>0.53039960648148143</v>
      </c>
      <c r="C3395" s="1" t="s">
        <v>3391</v>
      </c>
      <c r="D3395" s="1" t="s">
        <v>1</v>
      </c>
      <c r="E3395" s="1">
        <v>71</v>
      </c>
      <c r="F3395" s="1" t="s">
        <v>2</v>
      </c>
      <c r="G3395" s="1">
        <v>412</v>
      </c>
      <c r="H3395" s="1">
        <v>114</v>
      </c>
      <c r="I3395" s="1">
        <v>71</v>
      </c>
      <c r="J3395" s="1">
        <v>3</v>
      </c>
      <c r="AA3395" s="1">
        <v>1575</v>
      </c>
      <c r="AB3395" s="2">
        <v>0.49678667824074069</v>
      </c>
      <c r="AC3395" s="1" t="s">
        <v>4372</v>
      </c>
      <c r="AD3395" s="1" t="s">
        <v>1</v>
      </c>
      <c r="AE3395" s="1">
        <v>170</v>
      </c>
      <c r="AF3395" s="1" t="s">
        <v>2</v>
      </c>
      <c r="AG3395" s="1">
        <v>412</v>
      </c>
      <c r="AH3395" s="1">
        <v>114</v>
      </c>
      <c r="AI3395" s="1">
        <v>170</v>
      </c>
      <c r="AJ3395" s="1">
        <v>5</v>
      </c>
    </row>
    <row r="3396" spans="1:36" ht="45" x14ac:dyDescent="0.25">
      <c r="A3396" s="1">
        <v>2443</v>
      </c>
      <c r="B3396" s="2">
        <v>0.5303978240740741</v>
      </c>
      <c r="C3396" s="1" t="s">
        <v>3390</v>
      </c>
      <c r="D3396" s="1" t="s">
        <v>1</v>
      </c>
      <c r="E3396" s="1">
        <v>215</v>
      </c>
      <c r="F3396" s="1" t="s">
        <v>2</v>
      </c>
      <c r="G3396" s="1">
        <v>412</v>
      </c>
      <c r="H3396" s="1">
        <v>114</v>
      </c>
      <c r="I3396" s="1">
        <v>215</v>
      </c>
      <c r="J3396" s="1">
        <v>3</v>
      </c>
      <c r="AA3396" s="1">
        <v>4321</v>
      </c>
      <c r="AB3396" s="2">
        <v>0.49716653935185184</v>
      </c>
      <c r="AC3396" s="1" t="s">
        <v>1320</v>
      </c>
      <c r="AD3396" s="1" t="s">
        <v>1</v>
      </c>
      <c r="AE3396" s="1">
        <v>170</v>
      </c>
      <c r="AF3396" s="1" t="s">
        <v>2</v>
      </c>
      <c r="AG3396" s="1">
        <v>412</v>
      </c>
      <c r="AH3396" s="1">
        <v>114</v>
      </c>
      <c r="AI3396" s="1">
        <v>170</v>
      </c>
      <c r="AJ3396" s="1">
        <v>6</v>
      </c>
    </row>
    <row r="3397" spans="1:36" ht="45" x14ac:dyDescent="0.25">
      <c r="A3397" s="1">
        <v>2442</v>
      </c>
      <c r="B3397" s="2">
        <v>0.53039726851851854</v>
      </c>
      <c r="C3397" s="1" t="s">
        <v>3403</v>
      </c>
      <c r="D3397" s="1" t="s">
        <v>1</v>
      </c>
      <c r="E3397" s="1">
        <v>262</v>
      </c>
      <c r="F3397" s="1" t="s">
        <v>2</v>
      </c>
      <c r="G3397" s="1">
        <v>412</v>
      </c>
      <c r="H3397" s="1">
        <v>114</v>
      </c>
      <c r="I3397" s="1">
        <v>262</v>
      </c>
      <c r="J3397" s="1">
        <v>4</v>
      </c>
      <c r="AA3397" s="1">
        <v>1217</v>
      </c>
      <c r="AB3397" s="2">
        <v>0.49673864583333333</v>
      </c>
      <c r="AC3397" s="1" t="s">
        <v>4723</v>
      </c>
      <c r="AD3397" s="1" t="s">
        <v>1</v>
      </c>
      <c r="AE3397" s="1">
        <v>169</v>
      </c>
      <c r="AF3397" s="1" t="s">
        <v>2</v>
      </c>
      <c r="AG3397" s="1">
        <v>412</v>
      </c>
      <c r="AH3397" s="1">
        <v>114</v>
      </c>
      <c r="AI3397" s="1">
        <v>169</v>
      </c>
      <c r="AJ3397" s="1">
        <v>5</v>
      </c>
    </row>
    <row r="3398" spans="1:36" ht="45" x14ac:dyDescent="0.25">
      <c r="A3398" s="1">
        <v>2441</v>
      </c>
      <c r="B3398" s="2">
        <v>0.53039741898148152</v>
      </c>
      <c r="C3398" s="1" t="s">
        <v>3420</v>
      </c>
      <c r="D3398" s="1" t="s">
        <v>1</v>
      </c>
      <c r="E3398" s="1">
        <v>248</v>
      </c>
      <c r="F3398" s="1" t="s">
        <v>2</v>
      </c>
      <c r="G3398" s="1">
        <v>412</v>
      </c>
      <c r="H3398" s="1">
        <v>114</v>
      </c>
      <c r="I3398" s="1">
        <v>248</v>
      </c>
      <c r="J3398" s="1">
        <v>3</v>
      </c>
      <c r="AA3398" s="1">
        <v>1435</v>
      </c>
      <c r="AB3398" s="2">
        <v>0.49676663194444443</v>
      </c>
      <c r="AC3398" s="1" t="s">
        <v>4513</v>
      </c>
      <c r="AD3398" s="1" t="s">
        <v>1</v>
      </c>
      <c r="AE3398" s="1">
        <v>169</v>
      </c>
      <c r="AF3398" s="1" t="s">
        <v>2</v>
      </c>
      <c r="AG3398" s="1">
        <v>412</v>
      </c>
      <c r="AH3398" s="1">
        <v>114</v>
      </c>
      <c r="AI3398" s="1">
        <v>169</v>
      </c>
      <c r="AJ3398" s="1">
        <v>3</v>
      </c>
    </row>
    <row r="3399" spans="1:36" ht="45" x14ac:dyDescent="0.25">
      <c r="A3399" s="1">
        <v>2440</v>
      </c>
      <c r="B3399" s="2">
        <v>0.53039945601851846</v>
      </c>
      <c r="C3399" s="1" t="s">
        <v>3379</v>
      </c>
      <c r="D3399" s="1" t="s">
        <v>1</v>
      </c>
      <c r="E3399" s="1">
        <v>71</v>
      </c>
      <c r="F3399" s="1" t="s">
        <v>2</v>
      </c>
      <c r="G3399" s="1">
        <v>412</v>
      </c>
      <c r="H3399" s="1">
        <v>114</v>
      </c>
      <c r="I3399" s="1">
        <v>71</v>
      </c>
      <c r="J3399" s="1">
        <v>4</v>
      </c>
      <c r="AA3399" s="1">
        <v>97</v>
      </c>
      <c r="AB3399" s="2">
        <v>0.49658032407407404</v>
      </c>
      <c r="AC3399" s="1" t="s">
        <v>100</v>
      </c>
      <c r="AD3399" s="1" t="s">
        <v>1</v>
      </c>
      <c r="AE3399" s="1">
        <v>168</v>
      </c>
      <c r="AF3399" s="1" t="s">
        <v>2</v>
      </c>
      <c r="AG3399" s="1">
        <v>412</v>
      </c>
      <c r="AH3399" s="1">
        <v>114</v>
      </c>
      <c r="AI3399" s="1">
        <v>168</v>
      </c>
      <c r="AJ3399" s="1">
        <v>3</v>
      </c>
    </row>
    <row r="3400" spans="1:36" ht="45" x14ac:dyDescent="0.25">
      <c r="A3400" s="1">
        <v>244</v>
      </c>
      <c r="B3400" s="2">
        <v>0.53009046296296292</v>
      </c>
      <c r="C3400" s="1" t="s">
        <v>3567</v>
      </c>
      <c r="D3400" s="1" t="s">
        <v>1</v>
      </c>
      <c r="E3400" s="1">
        <v>303</v>
      </c>
      <c r="F3400" s="1" t="s">
        <v>2</v>
      </c>
      <c r="G3400" s="1">
        <v>412</v>
      </c>
      <c r="H3400" s="1">
        <v>114</v>
      </c>
      <c r="I3400" s="1">
        <v>303</v>
      </c>
      <c r="J3400" s="1">
        <v>3</v>
      </c>
      <c r="AA3400" s="1">
        <v>120</v>
      </c>
      <c r="AB3400" s="2">
        <v>0.49658285879629632</v>
      </c>
      <c r="AC3400" s="1" t="s">
        <v>4900</v>
      </c>
      <c r="AD3400" s="1" t="s">
        <v>1</v>
      </c>
      <c r="AE3400" s="1">
        <v>168</v>
      </c>
      <c r="AF3400" s="1" t="s">
        <v>2</v>
      </c>
      <c r="AG3400" s="1">
        <v>412</v>
      </c>
      <c r="AH3400" s="1">
        <v>114</v>
      </c>
      <c r="AI3400" s="1">
        <v>168</v>
      </c>
      <c r="AJ3400" s="1">
        <v>3</v>
      </c>
    </row>
    <row r="3401" spans="1:36" ht="45" x14ac:dyDescent="0.25">
      <c r="A3401" s="1">
        <v>2439</v>
      </c>
      <c r="B3401" s="2">
        <v>0.53039644675925923</v>
      </c>
      <c r="C3401" s="1" t="s">
        <v>3424</v>
      </c>
      <c r="D3401" s="1" t="s">
        <v>1</v>
      </c>
      <c r="E3401" s="1">
        <v>330</v>
      </c>
      <c r="F3401" s="1" t="s">
        <v>2</v>
      </c>
      <c r="G3401" s="1">
        <v>412</v>
      </c>
      <c r="H3401" s="1">
        <v>114</v>
      </c>
      <c r="I3401" s="1">
        <v>330</v>
      </c>
      <c r="J3401" s="1">
        <v>2</v>
      </c>
      <c r="AA3401" s="1">
        <v>1507</v>
      </c>
      <c r="AB3401" s="2">
        <v>0.49677663194444444</v>
      </c>
      <c r="AC3401" s="1" t="s">
        <v>4443</v>
      </c>
      <c r="AD3401" s="1" t="s">
        <v>1</v>
      </c>
      <c r="AE3401" s="1">
        <v>168</v>
      </c>
      <c r="AF3401" s="1" t="s">
        <v>2</v>
      </c>
      <c r="AG3401" s="1">
        <v>412</v>
      </c>
      <c r="AH3401" s="1">
        <v>114</v>
      </c>
      <c r="AI3401" s="1">
        <v>167</v>
      </c>
      <c r="AJ3401" s="1">
        <v>3</v>
      </c>
    </row>
    <row r="3402" spans="1:36" ht="45" x14ac:dyDescent="0.25">
      <c r="A3402" s="1">
        <v>2438</v>
      </c>
      <c r="B3402" s="2">
        <v>0.53039796296296293</v>
      </c>
      <c r="C3402" s="1" t="s">
        <v>3398</v>
      </c>
      <c r="D3402" s="1" t="s">
        <v>1</v>
      </c>
      <c r="E3402" s="1">
        <v>199</v>
      </c>
      <c r="F3402" s="1" t="s">
        <v>2</v>
      </c>
      <c r="G3402" s="1">
        <v>412</v>
      </c>
      <c r="H3402" s="1">
        <v>114</v>
      </c>
      <c r="I3402" s="1">
        <v>199</v>
      </c>
      <c r="J3402" s="1">
        <v>3</v>
      </c>
      <c r="AA3402" s="1">
        <v>4596</v>
      </c>
      <c r="AB3402" s="2">
        <v>0.49720445601851854</v>
      </c>
      <c r="AC3402" s="1" t="s">
        <v>1019</v>
      </c>
      <c r="AD3402" s="1" t="s">
        <v>1</v>
      </c>
      <c r="AE3402" s="1">
        <v>168</v>
      </c>
      <c r="AF3402" s="1" t="s">
        <v>2</v>
      </c>
      <c r="AG3402" s="1">
        <v>412</v>
      </c>
      <c r="AH3402" s="1">
        <v>114</v>
      </c>
      <c r="AI3402" s="1">
        <v>168</v>
      </c>
      <c r="AJ3402" s="1">
        <v>4</v>
      </c>
    </row>
    <row r="3403" spans="1:36" ht="45" x14ac:dyDescent="0.25">
      <c r="A3403" s="1">
        <v>2437</v>
      </c>
      <c r="B3403" s="2">
        <v>0.53039755787037035</v>
      </c>
      <c r="C3403" s="1" t="s">
        <v>3409</v>
      </c>
      <c r="D3403" s="1" t="s">
        <v>1</v>
      </c>
      <c r="E3403" s="1">
        <v>234</v>
      </c>
      <c r="F3403" s="1" t="s">
        <v>2</v>
      </c>
      <c r="G3403" s="1">
        <v>412</v>
      </c>
      <c r="H3403" s="1">
        <v>114</v>
      </c>
      <c r="I3403" s="1">
        <v>234</v>
      </c>
      <c r="J3403" s="1">
        <v>3</v>
      </c>
      <c r="AA3403" s="1">
        <v>575</v>
      </c>
      <c r="AB3403" s="2">
        <v>0.49665721064814816</v>
      </c>
      <c r="AC3403" s="1" t="s">
        <v>375</v>
      </c>
      <c r="AD3403" s="1" t="s">
        <v>1</v>
      </c>
      <c r="AE3403" s="1">
        <v>167</v>
      </c>
      <c r="AF3403" s="1" t="s">
        <v>2</v>
      </c>
      <c r="AG3403" s="1">
        <v>412</v>
      </c>
      <c r="AH3403" s="1">
        <v>114</v>
      </c>
      <c r="AI3403" s="1">
        <v>167</v>
      </c>
      <c r="AJ3403" s="1">
        <v>4</v>
      </c>
    </row>
    <row r="3404" spans="1:36" ht="45" x14ac:dyDescent="0.25">
      <c r="A3404" s="1">
        <v>2436</v>
      </c>
      <c r="B3404" s="2">
        <v>0.53039671296296298</v>
      </c>
      <c r="C3404" s="1" t="s">
        <v>3401</v>
      </c>
      <c r="D3404" s="1" t="s">
        <v>1</v>
      </c>
      <c r="E3404" s="1">
        <v>196</v>
      </c>
      <c r="F3404" s="1" t="s">
        <v>2</v>
      </c>
      <c r="G3404" s="1">
        <v>412</v>
      </c>
      <c r="H3404" s="1">
        <v>114</v>
      </c>
      <c r="I3404" s="1">
        <v>196</v>
      </c>
      <c r="J3404" s="1">
        <v>3</v>
      </c>
      <c r="AA3404" s="1">
        <v>1416</v>
      </c>
      <c r="AB3404" s="2">
        <v>0.49676400462962961</v>
      </c>
      <c r="AC3404" s="1" t="s">
        <v>4527</v>
      </c>
      <c r="AD3404" s="1" t="s">
        <v>1</v>
      </c>
      <c r="AE3404" s="1">
        <v>167</v>
      </c>
      <c r="AF3404" s="1" t="s">
        <v>2</v>
      </c>
      <c r="AG3404" s="1">
        <v>412</v>
      </c>
      <c r="AH3404" s="1">
        <v>114</v>
      </c>
      <c r="AI3404" s="1">
        <v>167</v>
      </c>
      <c r="AJ3404" s="1">
        <v>3</v>
      </c>
    </row>
    <row r="3405" spans="1:36" ht="45" x14ac:dyDescent="0.25">
      <c r="A3405" s="1">
        <v>2435</v>
      </c>
      <c r="B3405" s="2">
        <v>0.53039546296296292</v>
      </c>
      <c r="C3405" s="1" t="s">
        <v>3415</v>
      </c>
      <c r="D3405" s="1" t="s">
        <v>1</v>
      </c>
      <c r="E3405" s="1">
        <v>304</v>
      </c>
      <c r="F3405" s="1" t="s">
        <v>2</v>
      </c>
      <c r="G3405" s="1">
        <v>412</v>
      </c>
      <c r="H3405" s="1">
        <v>114</v>
      </c>
      <c r="I3405" s="1">
        <v>304</v>
      </c>
      <c r="J3405" s="1">
        <v>3</v>
      </c>
      <c r="AA3405" s="1">
        <v>2248</v>
      </c>
      <c r="AB3405" s="2">
        <v>0.49688917824074075</v>
      </c>
      <c r="AC3405" s="1" t="s">
        <v>3543</v>
      </c>
      <c r="AD3405" s="1" t="s">
        <v>1</v>
      </c>
      <c r="AE3405" s="1">
        <v>167</v>
      </c>
      <c r="AF3405" s="1" t="s">
        <v>2</v>
      </c>
      <c r="AG3405" s="1">
        <v>412</v>
      </c>
      <c r="AH3405" s="1">
        <v>114</v>
      </c>
      <c r="AI3405" s="1">
        <v>167</v>
      </c>
      <c r="AJ3405" s="1">
        <v>3</v>
      </c>
    </row>
    <row r="3406" spans="1:36" ht="45" x14ac:dyDescent="0.25">
      <c r="A3406" s="1">
        <v>2434</v>
      </c>
      <c r="B3406" s="2">
        <v>0.53039489583333332</v>
      </c>
      <c r="C3406" s="1" t="s">
        <v>3418</v>
      </c>
      <c r="D3406" s="1" t="s">
        <v>1</v>
      </c>
      <c r="E3406" s="1">
        <v>353</v>
      </c>
      <c r="F3406" s="1" t="s">
        <v>2</v>
      </c>
      <c r="G3406" s="1">
        <v>412</v>
      </c>
      <c r="H3406" s="1">
        <v>114</v>
      </c>
      <c r="I3406" s="1">
        <v>353</v>
      </c>
      <c r="J3406" s="1">
        <v>3</v>
      </c>
      <c r="AA3406" s="1">
        <v>3050</v>
      </c>
      <c r="AB3406" s="2">
        <v>0.49699052083333334</v>
      </c>
      <c r="AC3406" s="1" t="s">
        <v>2726</v>
      </c>
      <c r="AD3406" s="1" t="s">
        <v>1</v>
      </c>
      <c r="AE3406" s="1">
        <v>167</v>
      </c>
      <c r="AF3406" s="1" t="s">
        <v>2</v>
      </c>
      <c r="AG3406" s="1">
        <v>412</v>
      </c>
      <c r="AH3406" s="1">
        <v>114</v>
      </c>
      <c r="AI3406" s="1">
        <v>167</v>
      </c>
      <c r="AJ3406" s="1">
        <v>3</v>
      </c>
    </row>
    <row r="3407" spans="1:36" ht="45" x14ac:dyDescent="0.25">
      <c r="A3407" s="1">
        <v>2433</v>
      </c>
      <c r="B3407" s="2">
        <v>0.53039714120370374</v>
      </c>
      <c r="C3407" s="1" t="s">
        <v>3414</v>
      </c>
      <c r="D3407" s="1" t="s">
        <v>1</v>
      </c>
      <c r="E3407" s="1">
        <v>159</v>
      </c>
      <c r="F3407" s="1" t="s">
        <v>2</v>
      </c>
      <c r="G3407" s="1">
        <v>412</v>
      </c>
      <c r="H3407" s="1">
        <v>114</v>
      </c>
      <c r="I3407" s="1">
        <v>159</v>
      </c>
      <c r="J3407" s="1">
        <v>3</v>
      </c>
      <c r="AA3407" s="1">
        <v>1061</v>
      </c>
      <c r="AB3407" s="2">
        <v>0.49672135416666668</v>
      </c>
      <c r="AC3407" s="1" t="s">
        <v>4887</v>
      </c>
      <c r="AD3407" s="1" t="s">
        <v>1</v>
      </c>
      <c r="AE3407" s="1">
        <v>166</v>
      </c>
      <c r="AF3407" s="1" t="s">
        <v>2</v>
      </c>
      <c r="AG3407" s="1">
        <v>412</v>
      </c>
      <c r="AH3407" s="1">
        <v>114</v>
      </c>
      <c r="AI3407" s="1">
        <v>166</v>
      </c>
      <c r="AJ3407" s="1">
        <v>87</v>
      </c>
    </row>
    <row r="3408" spans="1:36" ht="45" x14ac:dyDescent="0.25">
      <c r="A3408" s="1">
        <v>2432</v>
      </c>
      <c r="B3408" s="2">
        <v>0.5303950462962963</v>
      </c>
      <c r="C3408" s="1" t="s">
        <v>3431</v>
      </c>
      <c r="D3408" s="1" t="s">
        <v>1</v>
      </c>
      <c r="E3408" s="1">
        <v>340</v>
      </c>
      <c r="F3408" s="1" t="s">
        <v>2</v>
      </c>
      <c r="G3408" s="1">
        <v>412</v>
      </c>
      <c r="H3408" s="1">
        <v>114</v>
      </c>
      <c r="I3408" s="1">
        <v>340</v>
      </c>
      <c r="J3408" s="1">
        <v>3</v>
      </c>
      <c r="AA3408" s="1">
        <v>1432</v>
      </c>
      <c r="AB3408" s="2">
        <v>0.49676649305555554</v>
      </c>
      <c r="AC3408" s="1" t="s">
        <v>4516</v>
      </c>
      <c r="AD3408" s="1" t="s">
        <v>1</v>
      </c>
      <c r="AE3408" s="1">
        <v>166</v>
      </c>
      <c r="AF3408" s="1" t="s">
        <v>2</v>
      </c>
      <c r="AG3408" s="1">
        <v>412</v>
      </c>
      <c r="AH3408" s="1">
        <v>114</v>
      </c>
      <c r="AI3408" s="1">
        <v>166</v>
      </c>
      <c r="AJ3408" s="1">
        <v>3</v>
      </c>
    </row>
    <row r="3409" spans="1:36" ht="45" x14ac:dyDescent="0.25">
      <c r="A3409" s="1">
        <v>2431</v>
      </c>
      <c r="B3409" s="2">
        <v>0.53039822916666668</v>
      </c>
      <c r="C3409" s="1" t="s">
        <v>3406</v>
      </c>
      <c r="D3409" s="1" t="s">
        <v>1</v>
      </c>
      <c r="E3409" s="1">
        <v>65</v>
      </c>
      <c r="F3409" s="1" t="s">
        <v>2</v>
      </c>
      <c r="G3409" s="1">
        <v>412</v>
      </c>
      <c r="H3409" s="1">
        <v>114</v>
      </c>
      <c r="I3409" s="1">
        <v>65</v>
      </c>
      <c r="J3409" s="1">
        <v>3</v>
      </c>
      <c r="AA3409" s="1">
        <v>3382</v>
      </c>
      <c r="AB3409" s="2">
        <v>0.49703608796296295</v>
      </c>
      <c r="AC3409" s="1" t="s">
        <v>2343</v>
      </c>
      <c r="AD3409" s="1" t="s">
        <v>1</v>
      </c>
      <c r="AE3409" s="1">
        <v>166</v>
      </c>
      <c r="AF3409" s="1" t="s">
        <v>2</v>
      </c>
      <c r="AG3409" s="1">
        <v>412</v>
      </c>
      <c r="AH3409" s="1">
        <v>114</v>
      </c>
      <c r="AI3409" s="1">
        <v>165</v>
      </c>
      <c r="AJ3409" s="1">
        <v>3</v>
      </c>
    </row>
    <row r="3410" spans="1:36" ht="45" x14ac:dyDescent="0.25">
      <c r="A3410" s="1">
        <v>2430</v>
      </c>
      <c r="B3410" s="2">
        <v>0.53039810185185188</v>
      </c>
      <c r="C3410" s="1" t="s">
        <v>3407</v>
      </c>
      <c r="D3410" s="1" t="s">
        <v>1</v>
      </c>
      <c r="E3410" s="1">
        <v>70</v>
      </c>
      <c r="F3410" s="1" t="s">
        <v>2</v>
      </c>
      <c r="G3410" s="1">
        <v>412</v>
      </c>
      <c r="H3410" s="1">
        <v>114</v>
      </c>
      <c r="I3410" s="1">
        <v>69</v>
      </c>
      <c r="J3410" s="1">
        <v>3</v>
      </c>
      <c r="AA3410" s="1">
        <v>3541</v>
      </c>
      <c r="AB3410" s="2">
        <v>0.49705775462962959</v>
      </c>
      <c r="AC3410" s="1" t="s">
        <v>2190</v>
      </c>
      <c r="AD3410" s="1" t="s">
        <v>1</v>
      </c>
      <c r="AE3410" s="1">
        <v>166</v>
      </c>
      <c r="AF3410" s="1" t="s">
        <v>2</v>
      </c>
      <c r="AG3410" s="1">
        <v>412</v>
      </c>
      <c r="AH3410" s="1">
        <v>114</v>
      </c>
      <c r="AI3410" s="1">
        <v>166</v>
      </c>
      <c r="AJ3410" s="1">
        <v>8</v>
      </c>
    </row>
    <row r="3411" spans="1:36" ht="45" x14ac:dyDescent="0.25">
      <c r="A3411" s="1">
        <v>243</v>
      </c>
      <c r="B3411" s="2">
        <v>0.5300930787037037</v>
      </c>
      <c r="C3411" s="1" t="s">
        <v>3422</v>
      </c>
      <c r="D3411" s="1" t="s">
        <v>1</v>
      </c>
      <c r="E3411" s="1">
        <v>70</v>
      </c>
      <c r="F3411" s="1" t="s">
        <v>2</v>
      </c>
      <c r="G3411" s="1">
        <v>412</v>
      </c>
      <c r="H3411" s="1">
        <v>114</v>
      </c>
      <c r="I3411" s="1">
        <v>70</v>
      </c>
      <c r="J3411" s="1">
        <v>2</v>
      </c>
      <c r="AA3411" s="1">
        <v>4150</v>
      </c>
      <c r="AB3411" s="2">
        <v>0.49714373842592591</v>
      </c>
      <c r="AC3411" s="1" t="s">
        <v>1482</v>
      </c>
      <c r="AD3411" s="1" t="s">
        <v>1</v>
      </c>
      <c r="AE3411" s="1">
        <v>166</v>
      </c>
      <c r="AF3411" s="1" t="s">
        <v>2</v>
      </c>
      <c r="AG3411" s="1">
        <v>412</v>
      </c>
      <c r="AH3411" s="1">
        <v>114</v>
      </c>
      <c r="AI3411" s="1">
        <v>166</v>
      </c>
      <c r="AJ3411" s="1">
        <v>4</v>
      </c>
    </row>
    <row r="3412" spans="1:36" ht="45" x14ac:dyDescent="0.25">
      <c r="A3412" s="1">
        <v>2429</v>
      </c>
      <c r="B3412" s="2">
        <v>0.5303951736111111</v>
      </c>
      <c r="C3412" s="1" t="s">
        <v>3421</v>
      </c>
      <c r="D3412" s="1" t="s">
        <v>1</v>
      </c>
      <c r="E3412" s="1">
        <v>322</v>
      </c>
      <c r="F3412" s="1" t="s">
        <v>2</v>
      </c>
      <c r="G3412" s="1">
        <v>412</v>
      </c>
      <c r="H3412" s="1">
        <v>114</v>
      </c>
      <c r="I3412" s="1">
        <v>322</v>
      </c>
      <c r="J3412" s="1">
        <v>3</v>
      </c>
      <c r="AA3412" s="1">
        <v>4344</v>
      </c>
      <c r="AB3412" s="2">
        <v>0.49717039351851855</v>
      </c>
      <c r="AC3412" s="1" t="s">
        <v>1287</v>
      </c>
      <c r="AD3412" s="1" t="s">
        <v>1</v>
      </c>
      <c r="AE3412" s="1">
        <v>166</v>
      </c>
      <c r="AF3412" s="1" t="s">
        <v>2</v>
      </c>
      <c r="AG3412" s="1">
        <v>412</v>
      </c>
      <c r="AH3412" s="1">
        <v>114</v>
      </c>
      <c r="AI3412" s="1">
        <v>166</v>
      </c>
      <c r="AJ3412" s="1">
        <v>2</v>
      </c>
    </row>
    <row r="3413" spans="1:36" ht="45" x14ac:dyDescent="0.25">
      <c r="A3413" s="1">
        <v>2428</v>
      </c>
      <c r="B3413" s="2">
        <v>0.5303963078703704</v>
      </c>
      <c r="C3413" s="1" t="s">
        <v>3416</v>
      </c>
      <c r="D3413" s="1" t="s">
        <v>1</v>
      </c>
      <c r="E3413" s="1">
        <v>224</v>
      </c>
      <c r="F3413" s="1" t="s">
        <v>2</v>
      </c>
      <c r="G3413" s="1">
        <v>412</v>
      </c>
      <c r="H3413" s="1">
        <v>114</v>
      </c>
      <c r="I3413" s="1">
        <v>224</v>
      </c>
      <c r="J3413" s="1">
        <v>3</v>
      </c>
      <c r="AA3413" s="1">
        <v>4812</v>
      </c>
      <c r="AB3413" s="2">
        <v>0.49723524305555555</v>
      </c>
      <c r="AC3413" s="1" t="s">
        <v>770</v>
      </c>
      <c r="AD3413" s="1" t="s">
        <v>1</v>
      </c>
      <c r="AE3413" s="1">
        <v>166</v>
      </c>
      <c r="AF3413" s="1" t="s">
        <v>2</v>
      </c>
      <c r="AG3413" s="1">
        <v>412</v>
      </c>
      <c r="AH3413" s="1">
        <v>114</v>
      </c>
      <c r="AI3413" s="1">
        <v>165</v>
      </c>
      <c r="AJ3413" s="1">
        <v>3</v>
      </c>
    </row>
    <row r="3414" spans="1:36" ht="45" x14ac:dyDescent="0.25">
      <c r="A3414" s="1">
        <v>2427</v>
      </c>
      <c r="B3414" s="2">
        <v>0.53039476851851852</v>
      </c>
      <c r="C3414" s="1" t="s">
        <v>3438</v>
      </c>
      <c r="D3414" s="1" t="s">
        <v>1</v>
      </c>
      <c r="E3414" s="1">
        <v>357</v>
      </c>
      <c r="F3414" s="1" t="s">
        <v>2</v>
      </c>
      <c r="G3414" s="1">
        <v>412</v>
      </c>
      <c r="H3414" s="1">
        <v>114</v>
      </c>
      <c r="I3414" s="1">
        <v>357</v>
      </c>
      <c r="J3414" s="1">
        <v>5</v>
      </c>
      <c r="AA3414" s="1">
        <v>1095</v>
      </c>
      <c r="AB3414" s="2">
        <v>0.49672343750000003</v>
      </c>
      <c r="AC3414" s="1" t="s">
        <v>4849</v>
      </c>
      <c r="AD3414" s="1" t="s">
        <v>1</v>
      </c>
      <c r="AE3414" s="1">
        <v>165</v>
      </c>
      <c r="AF3414" s="1" t="s">
        <v>2</v>
      </c>
      <c r="AG3414" s="1">
        <v>412</v>
      </c>
      <c r="AH3414" s="1">
        <v>114</v>
      </c>
      <c r="AI3414" s="1">
        <v>165</v>
      </c>
      <c r="AJ3414" s="1">
        <v>8</v>
      </c>
    </row>
    <row r="3415" spans="1:36" ht="45" x14ac:dyDescent="0.25">
      <c r="A3415" s="1">
        <v>2426</v>
      </c>
      <c r="B3415" s="2">
        <v>0.5303976967592593</v>
      </c>
      <c r="C3415" s="1" t="s">
        <v>3408</v>
      </c>
      <c r="D3415" s="1" t="s">
        <v>1</v>
      </c>
      <c r="E3415" s="1">
        <v>81</v>
      </c>
      <c r="F3415" s="1" t="s">
        <v>2</v>
      </c>
      <c r="G3415" s="1">
        <v>412</v>
      </c>
      <c r="H3415" s="1">
        <v>114</v>
      </c>
      <c r="I3415" s="1">
        <v>81</v>
      </c>
      <c r="J3415" s="1">
        <v>3</v>
      </c>
      <c r="AA3415" s="1">
        <v>1374</v>
      </c>
      <c r="AB3415" s="2">
        <v>0.49675886574074074</v>
      </c>
      <c r="AC3415" s="1" t="s">
        <v>4587</v>
      </c>
      <c r="AD3415" s="1" t="s">
        <v>1</v>
      </c>
      <c r="AE3415" s="1">
        <v>165</v>
      </c>
      <c r="AF3415" s="1" t="s">
        <v>2</v>
      </c>
      <c r="AG3415" s="1">
        <v>412</v>
      </c>
      <c r="AH3415" s="1">
        <v>114</v>
      </c>
      <c r="AI3415" s="1">
        <v>165</v>
      </c>
      <c r="AJ3415" s="1">
        <v>5</v>
      </c>
    </row>
    <row r="3416" spans="1:36" ht="45" x14ac:dyDescent="0.25">
      <c r="A3416" s="1">
        <v>2425</v>
      </c>
      <c r="B3416" s="2">
        <v>0.53039406249999999</v>
      </c>
      <c r="C3416" s="1" t="s">
        <v>3440</v>
      </c>
      <c r="D3416" s="1" t="s">
        <v>1</v>
      </c>
      <c r="E3416" s="1">
        <v>323</v>
      </c>
      <c r="F3416" s="1" t="s">
        <v>2</v>
      </c>
      <c r="G3416" s="1">
        <v>412</v>
      </c>
      <c r="H3416" s="1">
        <v>114</v>
      </c>
      <c r="I3416" s="1">
        <v>323</v>
      </c>
      <c r="J3416" s="1">
        <v>3</v>
      </c>
      <c r="AA3416" s="1">
        <v>3070</v>
      </c>
      <c r="AB3416" s="2">
        <v>0.4969930208333333</v>
      </c>
      <c r="AC3416" s="1" t="s">
        <v>2692</v>
      </c>
      <c r="AD3416" s="1" t="s">
        <v>1</v>
      </c>
      <c r="AE3416" s="1">
        <v>165</v>
      </c>
      <c r="AF3416" s="1" t="s">
        <v>2</v>
      </c>
      <c r="AG3416" s="1">
        <v>412</v>
      </c>
      <c r="AH3416" s="1">
        <v>114</v>
      </c>
      <c r="AI3416" s="1">
        <v>165</v>
      </c>
      <c r="AJ3416" s="1">
        <v>3</v>
      </c>
    </row>
    <row r="3417" spans="1:36" ht="45" x14ac:dyDescent="0.25">
      <c r="A3417" s="1">
        <v>2424</v>
      </c>
      <c r="B3417" s="2">
        <v>0.53039532407407408</v>
      </c>
      <c r="C3417" s="1" t="s">
        <v>3419</v>
      </c>
      <c r="D3417" s="1" t="s">
        <v>1</v>
      </c>
      <c r="E3417" s="1">
        <v>214</v>
      </c>
      <c r="F3417" s="1" t="s">
        <v>2</v>
      </c>
      <c r="G3417" s="1">
        <v>412</v>
      </c>
      <c r="H3417" s="1">
        <v>114</v>
      </c>
      <c r="I3417" s="1">
        <v>214</v>
      </c>
      <c r="J3417" s="1">
        <v>3</v>
      </c>
      <c r="AA3417" s="1">
        <v>3333</v>
      </c>
      <c r="AB3417" s="2">
        <v>0.49702973379629628</v>
      </c>
      <c r="AC3417" s="1" t="s">
        <v>2403</v>
      </c>
      <c r="AD3417" s="1" t="s">
        <v>1</v>
      </c>
      <c r="AE3417" s="1">
        <v>165</v>
      </c>
      <c r="AF3417" s="1" t="s">
        <v>2</v>
      </c>
      <c r="AG3417" s="1">
        <v>412</v>
      </c>
      <c r="AH3417" s="1">
        <v>114</v>
      </c>
      <c r="AI3417" s="1">
        <v>165</v>
      </c>
      <c r="AJ3417" s="1">
        <v>5</v>
      </c>
    </row>
    <row r="3418" spans="1:36" ht="45" x14ac:dyDescent="0.25">
      <c r="A3418" s="1">
        <v>2423</v>
      </c>
      <c r="B3418" s="2">
        <v>0.53039699074074076</v>
      </c>
      <c r="C3418" s="1" t="s">
        <v>3404</v>
      </c>
      <c r="D3418" s="1" t="s">
        <v>1</v>
      </c>
      <c r="E3418" s="1">
        <v>70</v>
      </c>
      <c r="F3418" s="1" t="s">
        <v>2</v>
      </c>
      <c r="G3418" s="1">
        <v>412</v>
      </c>
      <c r="H3418" s="1">
        <v>114</v>
      </c>
      <c r="I3418" s="1">
        <v>70</v>
      </c>
      <c r="J3418" s="1">
        <v>3</v>
      </c>
      <c r="AA3418" s="1">
        <v>3373</v>
      </c>
      <c r="AB3418" s="2">
        <v>0.49703482638888891</v>
      </c>
      <c r="AC3418" s="1" t="s">
        <v>2373</v>
      </c>
      <c r="AD3418" s="1" t="s">
        <v>1</v>
      </c>
      <c r="AE3418" s="1">
        <v>165</v>
      </c>
      <c r="AF3418" s="1" t="s">
        <v>2</v>
      </c>
      <c r="AG3418" s="1">
        <v>412</v>
      </c>
      <c r="AH3418" s="1">
        <v>114</v>
      </c>
      <c r="AI3418" s="1">
        <v>165</v>
      </c>
      <c r="AJ3418" s="1">
        <v>5</v>
      </c>
    </row>
    <row r="3419" spans="1:36" ht="45" x14ac:dyDescent="0.25">
      <c r="A3419" s="1">
        <v>2422</v>
      </c>
      <c r="B3419" s="2">
        <v>0.53039434027777776</v>
      </c>
      <c r="C3419" s="1" t="s">
        <v>3439</v>
      </c>
      <c r="D3419" s="1" t="s">
        <v>1</v>
      </c>
      <c r="E3419" s="1">
        <v>290</v>
      </c>
      <c r="F3419" s="1" t="s">
        <v>2</v>
      </c>
      <c r="G3419" s="1">
        <v>412</v>
      </c>
      <c r="H3419" s="1">
        <v>114</v>
      </c>
      <c r="I3419" s="1">
        <v>289</v>
      </c>
      <c r="J3419" s="1">
        <v>3</v>
      </c>
      <c r="AA3419" s="1">
        <v>3524</v>
      </c>
      <c r="AB3419" s="2">
        <v>0.49705523148148151</v>
      </c>
      <c r="AC3419" s="1" t="s">
        <v>2205</v>
      </c>
      <c r="AD3419" s="1" t="s">
        <v>1</v>
      </c>
      <c r="AE3419" s="1">
        <v>165</v>
      </c>
      <c r="AF3419" s="1" t="s">
        <v>2</v>
      </c>
      <c r="AG3419" s="1">
        <v>412</v>
      </c>
      <c r="AH3419" s="1">
        <v>114</v>
      </c>
      <c r="AI3419" s="1">
        <v>165</v>
      </c>
      <c r="AJ3419" s="1">
        <v>2</v>
      </c>
    </row>
    <row r="3420" spans="1:36" ht="45" x14ac:dyDescent="0.25">
      <c r="A3420" s="1">
        <v>2421</v>
      </c>
      <c r="B3420" s="2">
        <v>0.53039686342592596</v>
      </c>
      <c r="C3420" s="1" t="s">
        <v>3397</v>
      </c>
      <c r="D3420" s="1" t="s">
        <v>1</v>
      </c>
      <c r="E3420" s="1">
        <v>71</v>
      </c>
      <c r="F3420" s="1" t="s">
        <v>2</v>
      </c>
      <c r="G3420" s="1">
        <v>412</v>
      </c>
      <c r="H3420" s="1">
        <v>114</v>
      </c>
      <c r="I3420" s="1">
        <v>71</v>
      </c>
      <c r="J3420" s="1">
        <v>4</v>
      </c>
      <c r="AA3420" s="1">
        <v>4516</v>
      </c>
      <c r="AB3420" s="2">
        <v>0.49719429398148152</v>
      </c>
      <c r="AC3420" s="1" t="s">
        <v>1077</v>
      </c>
      <c r="AD3420" s="1" t="s">
        <v>1</v>
      </c>
      <c r="AE3420" s="1">
        <v>165</v>
      </c>
      <c r="AF3420" s="1" t="s">
        <v>2</v>
      </c>
      <c r="AG3420" s="1">
        <v>412</v>
      </c>
      <c r="AH3420" s="1">
        <v>114</v>
      </c>
      <c r="AI3420" s="1">
        <v>165</v>
      </c>
      <c r="AJ3420" s="1">
        <v>2</v>
      </c>
    </row>
    <row r="3421" spans="1:36" ht="45" x14ac:dyDescent="0.25">
      <c r="A3421" s="1">
        <v>2420</v>
      </c>
      <c r="B3421" s="2">
        <v>0.53039616898148145</v>
      </c>
      <c r="C3421" s="1" t="s">
        <v>3405</v>
      </c>
      <c r="D3421" s="1" t="s">
        <v>1</v>
      </c>
      <c r="E3421" s="1">
        <v>131</v>
      </c>
      <c r="F3421" s="1" t="s">
        <v>2</v>
      </c>
      <c r="G3421" s="1">
        <v>412</v>
      </c>
      <c r="H3421" s="1">
        <v>114</v>
      </c>
      <c r="I3421" s="1">
        <v>131</v>
      </c>
      <c r="J3421" s="1">
        <v>4</v>
      </c>
      <c r="AA3421" s="1">
        <v>4650</v>
      </c>
      <c r="AB3421" s="2">
        <v>0.49721206018518521</v>
      </c>
      <c r="AC3421" s="1" t="s">
        <v>952</v>
      </c>
      <c r="AD3421" s="1" t="s">
        <v>1</v>
      </c>
      <c r="AE3421" s="1">
        <v>165</v>
      </c>
      <c r="AF3421" s="1" t="s">
        <v>2</v>
      </c>
      <c r="AG3421" s="1">
        <v>412</v>
      </c>
      <c r="AH3421" s="1">
        <v>114</v>
      </c>
      <c r="AI3421" s="1">
        <v>165</v>
      </c>
      <c r="AJ3421" s="1">
        <v>3</v>
      </c>
    </row>
    <row r="3422" spans="1:36" ht="45" x14ac:dyDescent="0.25">
      <c r="A3422" s="1">
        <v>242</v>
      </c>
      <c r="B3422" s="2">
        <v>0.53009128472222222</v>
      </c>
      <c r="C3422" s="1" t="s">
        <v>3378</v>
      </c>
      <c r="D3422" s="1" t="s">
        <v>1</v>
      </c>
      <c r="E3422" s="1">
        <v>225</v>
      </c>
      <c r="F3422" s="1" t="s">
        <v>2</v>
      </c>
      <c r="G3422" s="1">
        <v>412</v>
      </c>
      <c r="H3422" s="1">
        <v>114</v>
      </c>
      <c r="I3422" s="1">
        <v>225</v>
      </c>
      <c r="J3422" s="1">
        <v>4</v>
      </c>
      <c r="AA3422" s="1">
        <v>1214</v>
      </c>
      <c r="AB3422" s="2">
        <v>0.49673751157407403</v>
      </c>
      <c r="AC3422" s="1" t="s">
        <v>4759</v>
      </c>
      <c r="AD3422" s="1" t="s">
        <v>1</v>
      </c>
      <c r="AE3422" s="1">
        <v>164</v>
      </c>
      <c r="AF3422" s="1" t="s">
        <v>2</v>
      </c>
      <c r="AG3422" s="1">
        <v>412</v>
      </c>
      <c r="AH3422" s="1">
        <v>114</v>
      </c>
      <c r="AI3422" s="1">
        <v>164</v>
      </c>
      <c r="AJ3422" s="1">
        <v>3</v>
      </c>
    </row>
    <row r="3423" spans="1:36" ht="45" x14ac:dyDescent="0.25">
      <c r="A3423" s="1">
        <v>2419</v>
      </c>
      <c r="B3423" s="2">
        <v>0.5303936574074074</v>
      </c>
      <c r="C3423" s="1" t="s">
        <v>3427</v>
      </c>
      <c r="D3423" s="1" t="s">
        <v>1</v>
      </c>
      <c r="E3423" s="1">
        <v>342</v>
      </c>
      <c r="F3423" s="1" t="s">
        <v>2</v>
      </c>
      <c r="G3423" s="1">
        <v>412</v>
      </c>
      <c r="H3423" s="1">
        <v>114</v>
      </c>
      <c r="I3423" s="1">
        <v>342</v>
      </c>
      <c r="J3423" s="1">
        <v>3</v>
      </c>
      <c r="AA3423" s="1">
        <v>3612</v>
      </c>
      <c r="AB3423" s="2">
        <v>0.49706790509259258</v>
      </c>
      <c r="AC3423" s="1" t="s">
        <v>2101</v>
      </c>
      <c r="AD3423" s="1" t="s">
        <v>1</v>
      </c>
      <c r="AE3423" s="1">
        <v>164</v>
      </c>
      <c r="AF3423" s="1" t="s">
        <v>2</v>
      </c>
      <c r="AG3423" s="1">
        <v>412</v>
      </c>
      <c r="AH3423" s="1">
        <v>114</v>
      </c>
      <c r="AI3423" s="1">
        <v>164</v>
      </c>
      <c r="AJ3423" s="1">
        <v>2</v>
      </c>
    </row>
    <row r="3424" spans="1:36" ht="45" x14ac:dyDescent="0.25">
      <c r="A3424" s="1">
        <v>2418</v>
      </c>
      <c r="B3424" s="2">
        <v>0.53039460648148151</v>
      </c>
      <c r="C3424" s="1" t="s">
        <v>3412</v>
      </c>
      <c r="D3424" s="1" t="s">
        <v>1</v>
      </c>
      <c r="E3424" s="1">
        <v>260</v>
      </c>
      <c r="F3424" s="1" t="s">
        <v>2</v>
      </c>
      <c r="G3424" s="1">
        <v>412</v>
      </c>
      <c r="H3424" s="1">
        <v>114</v>
      </c>
      <c r="I3424" s="1">
        <v>260</v>
      </c>
      <c r="J3424" s="1">
        <v>3</v>
      </c>
      <c r="AA3424" s="1">
        <v>842</v>
      </c>
      <c r="AB3424" s="2">
        <v>0.49669049768518519</v>
      </c>
      <c r="AC3424" s="1" t="s">
        <v>128</v>
      </c>
      <c r="AD3424" s="1" t="s">
        <v>1</v>
      </c>
      <c r="AE3424" s="1">
        <v>163</v>
      </c>
      <c r="AF3424" s="1" t="s">
        <v>2</v>
      </c>
      <c r="AG3424" s="1">
        <v>412</v>
      </c>
      <c r="AH3424" s="1">
        <v>114</v>
      </c>
      <c r="AI3424" s="1">
        <v>163</v>
      </c>
      <c r="AJ3424" s="1">
        <v>3</v>
      </c>
    </row>
    <row r="3425" spans="1:36" ht="45" x14ac:dyDescent="0.25">
      <c r="A3425" s="1">
        <v>2417</v>
      </c>
      <c r="B3425" s="2">
        <v>0.53039574074074081</v>
      </c>
      <c r="C3425" s="1" t="s">
        <v>3430</v>
      </c>
      <c r="D3425" s="1" t="s">
        <v>1</v>
      </c>
      <c r="E3425" s="1">
        <v>162</v>
      </c>
      <c r="F3425" s="1" t="s">
        <v>2</v>
      </c>
      <c r="G3425" s="1">
        <v>412</v>
      </c>
      <c r="H3425" s="1">
        <v>114</v>
      </c>
      <c r="I3425" s="1">
        <v>162</v>
      </c>
      <c r="J3425" s="1">
        <v>3</v>
      </c>
      <c r="AA3425" s="1">
        <v>984</v>
      </c>
      <c r="AB3425" s="2">
        <v>0.49671454861111108</v>
      </c>
      <c r="AC3425" s="1" t="s">
        <v>4941</v>
      </c>
      <c r="AD3425" s="1" t="s">
        <v>1</v>
      </c>
      <c r="AE3425" s="1">
        <v>163</v>
      </c>
      <c r="AF3425" s="1" t="s">
        <v>2</v>
      </c>
      <c r="AG3425" s="1">
        <v>412</v>
      </c>
      <c r="AH3425" s="1">
        <v>114</v>
      </c>
      <c r="AI3425" s="1">
        <v>163</v>
      </c>
      <c r="AJ3425" s="1">
        <v>3</v>
      </c>
    </row>
    <row r="3426" spans="1:36" ht="45" x14ac:dyDescent="0.25">
      <c r="A3426" s="1">
        <v>2416</v>
      </c>
      <c r="B3426" s="2">
        <v>0.53039658564814818</v>
      </c>
      <c r="C3426" s="1" t="s">
        <v>3399</v>
      </c>
      <c r="D3426" s="1" t="s">
        <v>1</v>
      </c>
      <c r="E3426" s="1">
        <v>72</v>
      </c>
      <c r="F3426" s="1" t="s">
        <v>2</v>
      </c>
      <c r="G3426" s="1">
        <v>412</v>
      </c>
      <c r="H3426" s="1">
        <v>114</v>
      </c>
      <c r="I3426" s="1">
        <v>72</v>
      </c>
      <c r="J3426" s="1">
        <v>3</v>
      </c>
      <c r="AA3426" s="1">
        <v>2575</v>
      </c>
      <c r="AB3426" s="2">
        <v>0.49693483796296295</v>
      </c>
      <c r="AC3426" s="1" t="s">
        <v>3157</v>
      </c>
      <c r="AD3426" s="1" t="s">
        <v>1</v>
      </c>
      <c r="AE3426" s="1">
        <v>163</v>
      </c>
      <c r="AF3426" s="1" t="s">
        <v>2</v>
      </c>
      <c r="AG3426" s="1">
        <v>412</v>
      </c>
      <c r="AH3426" s="1">
        <v>114</v>
      </c>
      <c r="AI3426" s="1">
        <v>163</v>
      </c>
      <c r="AJ3426" s="1">
        <v>4</v>
      </c>
    </row>
    <row r="3427" spans="1:36" ht="45" x14ac:dyDescent="0.25">
      <c r="A3427" s="1">
        <v>2415</v>
      </c>
      <c r="B3427" s="2">
        <v>0.53039603009259262</v>
      </c>
      <c r="C3427" s="1" t="s">
        <v>3423</v>
      </c>
      <c r="D3427" s="1" t="s">
        <v>1</v>
      </c>
      <c r="E3427" s="1">
        <v>71</v>
      </c>
      <c r="F3427" s="1" t="s">
        <v>2</v>
      </c>
      <c r="G3427" s="1">
        <v>412</v>
      </c>
      <c r="H3427" s="1">
        <v>114</v>
      </c>
      <c r="I3427" s="1">
        <v>71</v>
      </c>
      <c r="J3427" s="1">
        <v>4</v>
      </c>
      <c r="AA3427" s="1">
        <v>3636</v>
      </c>
      <c r="AB3427" s="2">
        <v>0.49707149305555554</v>
      </c>
      <c r="AC3427" s="1" t="s">
        <v>2083</v>
      </c>
      <c r="AD3427" s="1" t="s">
        <v>1</v>
      </c>
      <c r="AE3427" s="1">
        <v>163</v>
      </c>
      <c r="AF3427" s="1" t="s">
        <v>2</v>
      </c>
      <c r="AG3427" s="1">
        <v>412</v>
      </c>
      <c r="AH3427" s="1">
        <v>114</v>
      </c>
      <c r="AI3427" s="1">
        <v>163</v>
      </c>
      <c r="AJ3427" s="1">
        <v>3</v>
      </c>
    </row>
    <row r="3428" spans="1:36" ht="45" x14ac:dyDescent="0.25">
      <c r="A3428" s="1">
        <v>2414</v>
      </c>
      <c r="B3428" s="2">
        <v>0.5303958680555555</v>
      </c>
      <c r="C3428" s="1" t="s">
        <v>3417</v>
      </c>
      <c r="D3428" s="1" t="s">
        <v>1</v>
      </c>
      <c r="E3428" s="1">
        <v>71</v>
      </c>
      <c r="F3428" s="1" t="s">
        <v>2</v>
      </c>
      <c r="G3428" s="1">
        <v>412</v>
      </c>
      <c r="H3428" s="1">
        <v>114</v>
      </c>
      <c r="I3428" s="1">
        <v>70</v>
      </c>
      <c r="J3428" s="1">
        <v>4</v>
      </c>
      <c r="AA3428" s="1">
        <v>3995</v>
      </c>
      <c r="AB3428" s="2">
        <v>0.49712096064814815</v>
      </c>
      <c r="AC3428" s="1" t="s">
        <v>1670</v>
      </c>
      <c r="AD3428" s="1" t="s">
        <v>1</v>
      </c>
      <c r="AE3428" s="1">
        <v>163</v>
      </c>
      <c r="AF3428" s="1" t="s">
        <v>2</v>
      </c>
      <c r="AG3428" s="1">
        <v>412</v>
      </c>
      <c r="AH3428" s="1">
        <v>114</v>
      </c>
      <c r="AI3428" s="1">
        <v>163</v>
      </c>
      <c r="AJ3428" s="1">
        <v>2</v>
      </c>
    </row>
    <row r="3429" spans="1:36" ht="45" x14ac:dyDescent="0.25">
      <c r="A3429" s="1">
        <v>2413</v>
      </c>
      <c r="B3429" s="2">
        <v>0.53039351851851857</v>
      </c>
      <c r="C3429" s="1" t="s">
        <v>3426</v>
      </c>
      <c r="D3429" s="1" t="s">
        <v>1</v>
      </c>
      <c r="E3429" s="1">
        <v>256</v>
      </c>
      <c r="F3429" s="1" t="s">
        <v>2</v>
      </c>
      <c r="G3429" s="1">
        <v>412</v>
      </c>
      <c r="H3429" s="1">
        <v>114</v>
      </c>
      <c r="I3429" s="1">
        <v>256</v>
      </c>
      <c r="J3429" s="1">
        <v>3</v>
      </c>
      <c r="AA3429" s="1">
        <v>4028</v>
      </c>
      <c r="AB3429" s="2">
        <v>0.49712608796296293</v>
      </c>
      <c r="AC3429" s="1" t="s">
        <v>1638</v>
      </c>
      <c r="AD3429" s="1" t="s">
        <v>1</v>
      </c>
      <c r="AE3429" s="1">
        <v>163</v>
      </c>
      <c r="AF3429" s="1" t="s">
        <v>2</v>
      </c>
      <c r="AG3429" s="1">
        <v>412</v>
      </c>
      <c r="AH3429" s="1">
        <v>114</v>
      </c>
      <c r="AI3429" s="1">
        <v>163</v>
      </c>
      <c r="AJ3429" s="1">
        <v>3</v>
      </c>
    </row>
    <row r="3430" spans="1:36" ht="45" x14ac:dyDescent="0.25">
      <c r="A3430" s="1">
        <v>2412</v>
      </c>
      <c r="B3430" s="2">
        <v>0.53039559027777783</v>
      </c>
      <c r="C3430" s="1" t="s">
        <v>3413</v>
      </c>
      <c r="D3430" s="1" t="s">
        <v>1</v>
      </c>
      <c r="E3430" s="1">
        <v>72</v>
      </c>
      <c r="F3430" s="1" t="s">
        <v>2</v>
      </c>
      <c r="G3430" s="1">
        <v>412</v>
      </c>
      <c r="H3430" s="1">
        <v>114</v>
      </c>
      <c r="I3430" s="1">
        <v>72</v>
      </c>
      <c r="J3430" s="1">
        <v>3</v>
      </c>
      <c r="AA3430" s="1">
        <v>4389</v>
      </c>
      <c r="AB3430" s="2">
        <v>0.49717666666666666</v>
      </c>
      <c r="AC3430" s="1" t="s">
        <v>1242</v>
      </c>
      <c r="AD3430" s="1" t="s">
        <v>1</v>
      </c>
      <c r="AE3430" s="1">
        <v>163</v>
      </c>
      <c r="AF3430" s="1" t="s">
        <v>2</v>
      </c>
      <c r="AG3430" s="1">
        <v>412</v>
      </c>
      <c r="AH3430" s="1">
        <v>114</v>
      </c>
      <c r="AI3430" s="1">
        <v>163</v>
      </c>
      <c r="AJ3430" s="1">
        <v>2</v>
      </c>
    </row>
    <row r="3431" spans="1:36" ht="45" x14ac:dyDescent="0.25">
      <c r="A3431" s="1">
        <v>2411</v>
      </c>
      <c r="B3431" s="2">
        <v>0.53039379629629624</v>
      </c>
      <c r="C3431" s="1" t="s">
        <v>3429</v>
      </c>
      <c r="D3431" s="1" t="s">
        <v>1</v>
      </c>
      <c r="E3431" s="1">
        <v>226</v>
      </c>
      <c r="F3431" s="1" t="s">
        <v>2</v>
      </c>
      <c r="G3431" s="1">
        <v>412</v>
      </c>
      <c r="H3431" s="1">
        <v>114</v>
      </c>
      <c r="I3431" s="1">
        <v>225</v>
      </c>
      <c r="J3431" s="1">
        <v>3</v>
      </c>
      <c r="AA3431" s="1">
        <v>4408</v>
      </c>
      <c r="AB3431" s="2">
        <v>0.497179224537037</v>
      </c>
      <c r="AC3431" s="1" t="s">
        <v>1212</v>
      </c>
      <c r="AD3431" s="1" t="s">
        <v>1</v>
      </c>
      <c r="AE3431" s="1">
        <v>163</v>
      </c>
      <c r="AF3431" s="1" t="s">
        <v>2</v>
      </c>
      <c r="AG3431" s="1">
        <v>412</v>
      </c>
      <c r="AH3431" s="1">
        <v>114</v>
      </c>
      <c r="AI3431" s="1">
        <v>163</v>
      </c>
      <c r="AJ3431" s="1">
        <v>3</v>
      </c>
    </row>
    <row r="3432" spans="1:36" ht="45" x14ac:dyDescent="0.25">
      <c r="A3432" s="1">
        <v>2410</v>
      </c>
      <c r="B3432" s="2">
        <v>0.53039447916666671</v>
      </c>
      <c r="C3432" s="1" t="s">
        <v>3436</v>
      </c>
      <c r="D3432" s="1" t="s">
        <v>1</v>
      </c>
      <c r="E3432" s="1">
        <v>91</v>
      </c>
      <c r="F3432" s="1" t="s">
        <v>2</v>
      </c>
      <c r="G3432" s="1">
        <v>412</v>
      </c>
      <c r="H3432" s="1">
        <v>114</v>
      </c>
      <c r="I3432" s="1">
        <v>91</v>
      </c>
      <c r="J3432" s="1">
        <v>3</v>
      </c>
      <c r="AA3432" s="1">
        <v>4490</v>
      </c>
      <c r="AB3432" s="2">
        <v>0.49719054398148149</v>
      </c>
      <c r="AC3432" s="1" t="s">
        <v>1118</v>
      </c>
      <c r="AD3432" s="1" t="s">
        <v>1</v>
      </c>
      <c r="AE3432" s="1">
        <v>163</v>
      </c>
      <c r="AF3432" s="1" t="s">
        <v>2</v>
      </c>
      <c r="AG3432" s="1">
        <v>412</v>
      </c>
      <c r="AH3432" s="1">
        <v>114</v>
      </c>
      <c r="AI3432" s="1">
        <v>163</v>
      </c>
      <c r="AJ3432" s="1">
        <v>3</v>
      </c>
    </row>
    <row r="3433" spans="1:36" ht="45" x14ac:dyDescent="0.25">
      <c r="A3433" s="1">
        <v>241</v>
      </c>
      <c r="B3433" s="2">
        <v>0.53009158564814818</v>
      </c>
      <c r="C3433" s="1" t="s">
        <v>3345</v>
      </c>
      <c r="D3433" s="1" t="s">
        <v>1</v>
      </c>
      <c r="E3433" s="1">
        <v>198</v>
      </c>
      <c r="F3433" s="1" t="s">
        <v>2</v>
      </c>
      <c r="G3433" s="1">
        <v>412</v>
      </c>
      <c r="H3433" s="1">
        <v>114</v>
      </c>
      <c r="I3433" s="1">
        <v>198</v>
      </c>
      <c r="J3433" s="1">
        <v>2</v>
      </c>
      <c r="AA3433" s="1">
        <v>4616</v>
      </c>
      <c r="AB3433" s="2">
        <v>0.4972070833333333</v>
      </c>
      <c r="AC3433" s="1" t="s">
        <v>998</v>
      </c>
      <c r="AD3433" s="1" t="s">
        <v>1</v>
      </c>
      <c r="AE3433" s="1">
        <v>163</v>
      </c>
      <c r="AF3433" s="1" t="s">
        <v>2</v>
      </c>
      <c r="AG3433" s="1">
        <v>412</v>
      </c>
      <c r="AH3433" s="1">
        <v>114</v>
      </c>
      <c r="AI3433" s="1">
        <v>163</v>
      </c>
      <c r="AJ3433" s="1">
        <v>3</v>
      </c>
    </row>
    <row r="3434" spans="1:36" ht="45" x14ac:dyDescent="0.25">
      <c r="A3434" s="1">
        <v>2409</v>
      </c>
      <c r="B3434" s="2">
        <v>0.53039337962962962</v>
      </c>
      <c r="C3434" s="1" t="s">
        <v>3425</v>
      </c>
      <c r="D3434" s="1" t="s">
        <v>1</v>
      </c>
      <c r="E3434" s="1">
        <v>186</v>
      </c>
      <c r="F3434" s="1" t="s">
        <v>2</v>
      </c>
      <c r="G3434" s="1">
        <v>412</v>
      </c>
      <c r="H3434" s="1">
        <v>114</v>
      </c>
      <c r="I3434" s="1">
        <v>186</v>
      </c>
      <c r="J3434" s="1">
        <v>3</v>
      </c>
      <c r="AA3434" s="1">
        <v>4974</v>
      </c>
      <c r="AB3434" s="2">
        <v>0.49725765046296294</v>
      </c>
      <c r="AC3434" s="1" t="s">
        <v>593</v>
      </c>
      <c r="AD3434" s="1" t="s">
        <v>1</v>
      </c>
      <c r="AE3434" s="1">
        <v>163</v>
      </c>
      <c r="AF3434" s="1" t="s">
        <v>2</v>
      </c>
      <c r="AG3434" s="1">
        <v>412</v>
      </c>
      <c r="AH3434" s="1">
        <v>114</v>
      </c>
      <c r="AI3434" s="1">
        <v>163</v>
      </c>
      <c r="AJ3434" s="1">
        <v>4</v>
      </c>
    </row>
    <row r="3435" spans="1:36" ht="45" x14ac:dyDescent="0.25">
      <c r="A3435" s="1">
        <v>2408</v>
      </c>
      <c r="B3435" s="2">
        <v>0.53039239583333331</v>
      </c>
      <c r="C3435" s="1" t="s">
        <v>3461</v>
      </c>
      <c r="D3435" s="1" t="s">
        <v>1</v>
      </c>
      <c r="E3435" s="1">
        <v>242</v>
      </c>
      <c r="F3435" s="1" t="s">
        <v>2</v>
      </c>
      <c r="G3435" s="1">
        <v>412</v>
      </c>
      <c r="H3435" s="1">
        <v>114</v>
      </c>
      <c r="I3435" s="1">
        <v>242</v>
      </c>
      <c r="J3435" s="1">
        <v>2</v>
      </c>
      <c r="AA3435" s="1">
        <v>72</v>
      </c>
      <c r="AB3435" s="2">
        <v>0.49657668981481479</v>
      </c>
      <c r="AC3435" s="1" t="s">
        <v>200</v>
      </c>
      <c r="AD3435" s="1" t="s">
        <v>1</v>
      </c>
      <c r="AE3435" s="1">
        <v>162</v>
      </c>
      <c r="AF3435" s="1" t="s">
        <v>2</v>
      </c>
      <c r="AG3435" s="1">
        <v>412</v>
      </c>
      <c r="AH3435" s="1">
        <v>114</v>
      </c>
      <c r="AI3435" s="1">
        <v>162</v>
      </c>
      <c r="AJ3435" s="1">
        <v>2</v>
      </c>
    </row>
    <row r="3436" spans="1:36" ht="45" x14ac:dyDescent="0.25">
      <c r="A3436" s="1">
        <v>2407</v>
      </c>
      <c r="B3436" s="2">
        <v>0.53039074074074077</v>
      </c>
      <c r="C3436" s="1" t="s">
        <v>3455</v>
      </c>
      <c r="D3436" s="1" t="s">
        <v>1</v>
      </c>
      <c r="E3436" s="1">
        <v>385</v>
      </c>
      <c r="F3436" s="1" t="s">
        <v>2</v>
      </c>
      <c r="G3436" s="1">
        <v>412</v>
      </c>
      <c r="H3436" s="1">
        <v>114</v>
      </c>
      <c r="I3436" s="1">
        <v>385</v>
      </c>
      <c r="J3436" s="1">
        <v>3</v>
      </c>
      <c r="AA3436" s="1">
        <v>1097</v>
      </c>
      <c r="AB3436" s="2">
        <v>0.49672356481481478</v>
      </c>
      <c r="AC3436" s="1" t="s">
        <v>4863</v>
      </c>
      <c r="AD3436" s="1" t="s">
        <v>1</v>
      </c>
      <c r="AE3436" s="1">
        <v>162</v>
      </c>
      <c r="AF3436" s="1" t="s">
        <v>2</v>
      </c>
      <c r="AG3436" s="1">
        <v>412</v>
      </c>
      <c r="AH3436" s="1">
        <v>114</v>
      </c>
      <c r="AI3436" s="1">
        <v>162</v>
      </c>
      <c r="AJ3436" s="1">
        <v>3</v>
      </c>
    </row>
    <row r="3437" spans="1:36" ht="45" x14ac:dyDescent="0.25">
      <c r="A3437" s="1">
        <v>2406</v>
      </c>
      <c r="B3437" s="2">
        <v>0.53039293981481483</v>
      </c>
      <c r="C3437" s="1" t="s">
        <v>3437</v>
      </c>
      <c r="D3437" s="1" t="s">
        <v>1</v>
      </c>
      <c r="E3437" s="1">
        <v>194</v>
      </c>
      <c r="F3437" s="1" t="s">
        <v>2</v>
      </c>
      <c r="G3437" s="1">
        <v>412</v>
      </c>
      <c r="H3437" s="1">
        <v>114</v>
      </c>
      <c r="I3437" s="1">
        <v>194</v>
      </c>
      <c r="J3437" s="1">
        <v>3</v>
      </c>
      <c r="AA3437" s="1">
        <v>3337</v>
      </c>
      <c r="AB3437" s="2">
        <v>0.49702986111111108</v>
      </c>
      <c r="AC3437" s="1" t="s">
        <v>2384</v>
      </c>
      <c r="AD3437" s="1" t="s">
        <v>1</v>
      </c>
      <c r="AE3437" s="1">
        <v>162</v>
      </c>
      <c r="AF3437" s="1" t="s">
        <v>2</v>
      </c>
      <c r="AG3437" s="1">
        <v>412</v>
      </c>
      <c r="AH3437" s="1">
        <v>114</v>
      </c>
      <c r="AI3437" s="1">
        <v>162</v>
      </c>
      <c r="AJ3437" s="1">
        <v>3</v>
      </c>
    </row>
    <row r="3438" spans="1:36" ht="45" x14ac:dyDescent="0.25">
      <c r="A3438" s="1">
        <v>2405</v>
      </c>
      <c r="B3438" s="2">
        <v>0.53039253472222225</v>
      </c>
      <c r="C3438" s="1" t="s">
        <v>3450</v>
      </c>
      <c r="D3438" s="1" t="s">
        <v>1</v>
      </c>
      <c r="E3438" s="1">
        <v>229</v>
      </c>
      <c r="F3438" s="1" t="s">
        <v>2</v>
      </c>
      <c r="G3438" s="1">
        <v>412</v>
      </c>
      <c r="H3438" s="1">
        <v>114</v>
      </c>
      <c r="I3438" s="1">
        <v>229</v>
      </c>
      <c r="J3438" s="1">
        <v>2</v>
      </c>
      <c r="AA3438" s="1">
        <v>3537</v>
      </c>
      <c r="AB3438" s="2">
        <v>0.49705761574074075</v>
      </c>
      <c r="AC3438" s="1" t="s">
        <v>2182</v>
      </c>
      <c r="AD3438" s="1" t="s">
        <v>1</v>
      </c>
      <c r="AE3438" s="1">
        <v>162</v>
      </c>
      <c r="AF3438" s="1" t="s">
        <v>2</v>
      </c>
      <c r="AG3438" s="1">
        <v>412</v>
      </c>
      <c r="AH3438" s="1">
        <v>114</v>
      </c>
      <c r="AI3438" s="1">
        <v>162</v>
      </c>
      <c r="AJ3438" s="1">
        <v>4</v>
      </c>
    </row>
    <row r="3439" spans="1:36" ht="45" x14ac:dyDescent="0.25">
      <c r="A3439" s="1">
        <v>2404</v>
      </c>
      <c r="B3439" s="2">
        <v>0.530391574074074</v>
      </c>
      <c r="C3439" s="1" t="s">
        <v>3465</v>
      </c>
      <c r="D3439" s="1" t="s">
        <v>1</v>
      </c>
      <c r="E3439" s="1">
        <v>305</v>
      </c>
      <c r="F3439" s="1" t="s">
        <v>2</v>
      </c>
      <c r="G3439" s="1">
        <v>412</v>
      </c>
      <c r="H3439" s="1">
        <v>114</v>
      </c>
      <c r="I3439" s="1">
        <v>305</v>
      </c>
      <c r="J3439" s="1">
        <v>3</v>
      </c>
      <c r="AA3439" s="1">
        <v>37</v>
      </c>
      <c r="AB3439" s="2">
        <v>0.49657155092592592</v>
      </c>
      <c r="AC3439" s="1" t="s">
        <v>1334</v>
      </c>
      <c r="AD3439" s="1" t="s">
        <v>1</v>
      </c>
      <c r="AE3439" s="1">
        <v>161</v>
      </c>
      <c r="AF3439" s="1" t="s">
        <v>2</v>
      </c>
      <c r="AG3439" s="1">
        <v>412</v>
      </c>
      <c r="AH3439" s="1">
        <v>114</v>
      </c>
      <c r="AI3439" s="1">
        <v>161</v>
      </c>
      <c r="AJ3439" s="1">
        <v>2</v>
      </c>
    </row>
    <row r="3440" spans="1:36" ht="45" x14ac:dyDescent="0.25">
      <c r="A3440" s="1">
        <v>2403</v>
      </c>
      <c r="B3440" s="2">
        <v>0.53039268518518512</v>
      </c>
      <c r="C3440" s="1" t="s">
        <v>3449</v>
      </c>
      <c r="D3440" s="1" t="s">
        <v>1</v>
      </c>
      <c r="E3440" s="1">
        <v>208</v>
      </c>
      <c r="F3440" s="1" t="s">
        <v>2</v>
      </c>
      <c r="G3440" s="1">
        <v>412</v>
      </c>
      <c r="H3440" s="1">
        <v>114</v>
      </c>
      <c r="I3440" s="1">
        <v>208</v>
      </c>
      <c r="J3440" s="1">
        <v>3</v>
      </c>
      <c r="AA3440" s="1">
        <v>322</v>
      </c>
      <c r="AB3440" s="2">
        <v>0.49661222222222223</v>
      </c>
      <c r="AC3440" s="1" t="s">
        <v>2322</v>
      </c>
      <c r="AD3440" s="1" t="s">
        <v>1</v>
      </c>
      <c r="AE3440" s="1">
        <v>161</v>
      </c>
      <c r="AF3440" s="1" t="s">
        <v>2</v>
      </c>
      <c r="AG3440" s="1">
        <v>412</v>
      </c>
      <c r="AH3440" s="1">
        <v>114</v>
      </c>
      <c r="AI3440" s="1">
        <v>161</v>
      </c>
      <c r="AJ3440" s="1">
        <v>3</v>
      </c>
    </row>
    <row r="3441" spans="1:36" ht="45" x14ac:dyDescent="0.25">
      <c r="A3441" s="1">
        <v>2402</v>
      </c>
      <c r="B3441" s="2">
        <v>0.53039281250000003</v>
      </c>
      <c r="C3441" s="1" t="s">
        <v>3448</v>
      </c>
      <c r="D3441" s="1" t="s">
        <v>1</v>
      </c>
      <c r="E3441" s="1">
        <v>197</v>
      </c>
      <c r="F3441" s="1" t="s">
        <v>2</v>
      </c>
      <c r="G3441" s="1">
        <v>412</v>
      </c>
      <c r="H3441" s="1">
        <v>114</v>
      </c>
      <c r="I3441" s="1">
        <v>197</v>
      </c>
      <c r="J3441" s="1">
        <v>3</v>
      </c>
      <c r="AA3441" s="1">
        <v>1235</v>
      </c>
      <c r="AB3441" s="2">
        <v>0.49674008101851852</v>
      </c>
      <c r="AC3441" s="1" t="s">
        <v>4726</v>
      </c>
      <c r="AD3441" s="1" t="s">
        <v>1</v>
      </c>
      <c r="AE3441" s="1">
        <v>161</v>
      </c>
      <c r="AF3441" s="1" t="s">
        <v>2</v>
      </c>
      <c r="AG3441" s="1">
        <v>412</v>
      </c>
      <c r="AH3441" s="1">
        <v>114</v>
      </c>
      <c r="AI3441" s="1">
        <v>161</v>
      </c>
      <c r="AJ3441" s="1">
        <v>3</v>
      </c>
    </row>
    <row r="3442" spans="1:36" ht="45" x14ac:dyDescent="0.25">
      <c r="A3442" s="1">
        <v>2401</v>
      </c>
      <c r="B3442" s="2">
        <v>0.53039420138888882</v>
      </c>
      <c r="C3442" s="1" t="s">
        <v>3428</v>
      </c>
      <c r="D3442" s="1" t="s">
        <v>1</v>
      </c>
      <c r="E3442" s="1">
        <v>71</v>
      </c>
      <c r="F3442" s="1" t="s">
        <v>2</v>
      </c>
      <c r="G3442" s="1">
        <v>412</v>
      </c>
      <c r="H3442" s="1">
        <v>114</v>
      </c>
      <c r="I3442" s="1">
        <v>71</v>
      </c>
      <c r="J3442" s="1">
        <v>3</v>
      </c>
      <c r="AA3442" s="1">
        <v>4288</v>
      </c>
      <c r="AB3442" s="2">
        <v>0.49716153935185187</v>
      </c>
      <c r="AC3442" s="1" t="s">
        <v>1361</v>
      </c>
      <c r="AD3442" s="1" t="s">
        <v>1</v>
      </c>
      <c r="AE3442" s="1">
        <v>161</v>
      </c>
      <c r="AF3442" s="1" t="s">
        <v>2</v>
      </c>
      <c r="AG3442" s="1">
        <v>412</v>
      </c>
      <c r="AH3442" s="1">
        <v>114</v>
      </c>
      <c r="AI3442" s="1">
        <v>161</v>
      </c>
      <c r="AJ3442" s="1">
        <v>4</v>
      </c>
    </row>
    <row r="3443" spans="1:36" ht="45" x14ac:dyDescent="0.25">
      <c r="A3443" s="1">
        <v>2400</v>
      </c>
      <c r="B3443" s="2">
        <v>0.53039184027777775</v>
      </c>
      <c r="C3443" s="1" t="s">
        <v>3442</v>
      </c>
      <c r="D3443" s="1" t="s">
        <v>1</v>
      </c>
      <c r="E3443" s="1">
        <v>257</v>
      </c>
      <c r="F3443" s="1" t="s">
        <v>2</v>
      </c>
      <c r="G3443" s="1">
        <v>412</v>
      </c>
      <c r="H3443" s="1">
        <v>114</v>
      </c>
      <c r="I3443" s="1">
        <v>257</v>
      </c>
      <c r="J3443" s="1">
        <v>2</v>
      </c>
      <c r="AA3443" s="1">
        <v>4539</v>
      </c>
      <c r="AB3443" s="2">
        <v>0.49719693287037042</v>
      </c>
      <c r="AC3443" s="1" t="s">
        <v>1081</v>
      </c>
      <c r="AD3443" s="1" t="s">
        <v>1</v>
      </c>
      <c r="AE3443" s="1">
        <v>159</v>
      </c>
      <c r="AF3443" s="1" t="s">
        <v>2</v>
      </c>
      <c r="AG3443" s="1">
        <v>412</v>
      </c>
      <c r="AH3443" s="1">
        <v>114</v>
      </c>
      <c r="AI3443" s="1">
        <v>159</v>
      </c>
      <c r="AJ3443" s="1">
        <v>2</v>
      </c>
    </row>
    <row r="3444" spans="1:36" ht="45" x14ac:dyDescent="0.25">
      <c r="A3444" s="1">
        <v>240</v>
      </c>
      <c r="B3444" s="2">
        <v>0.53009144675925923</v>
      </c>
      <c r="C3444" s="1" t="s">
        <v>3411</v>
      </c>
      <c r="D3444" s="1" t="s">
        <v>1</v>
      </c>
      <c r="E3444" s="1">
        <v>210</v>
      </c>
      <c r="F3444" s="1" t="s">
        <v>2</v>
      </c>
      <c r="G3444" s="1">
        <v>412</v>
      </c>
      <c r="H3444" s="1">
        <v>114</v>
      </c>
      <c r="I3444" s="1">
        <v>210</v>
      </c>
      <c r="J3444" s="1">
        <v>3</v>
      </c>
      <c r="AA3444" s="1">
        <v>306</v>
      </c>
      <c r="AB3444" s="2">
        <v>0.49660957175925929</v>
      </c>
      <c r="AC3444" s="1" t="s">
        <v>2666</v>
      </c>
      <c r="AD3444" s="1" t="s">
        <v>1</v>
      </c>
      <c r="AE3444" s="1">
        <v>157</v>
      </c>
      <c r="AF3444" s="1" t="s">
        <v>2</v>
      </c>
      <c r="AG3444" s="1">
        <v>412</v>
      </c>
      <c r="AH3444" s="1">
        <v>114</v>
      </c>
      <c r="AI3444" s="1">
        <v>157</v>
      </c>
      <c r="AJ3444" s="1">
        <v>4</v>
      </c>
    </row>
    <row r="3445" spans="1:36" ht="45" x14ac:dyDescent="0.25">
      <c r="A3445" s="1">
        <v>24</v>
      </c>
      <c r="B3445" s="2">
        <v>0.53006292824074075</v>
      </c>
      <c r="C3445" s="1" t="s">
        <v>1890</v>
      </c>
      <c r="D3445" s="1" t="s">
        <v>1</v>
      </c>
      <c r="E3445" s="1">
        <v>67</v>
      </c>
      <c r="F3445" s="1" t="s">
        <v>2</v>
      </c>
      <c r="G3445" s="1">
        <v>412</v>
      </c>
      <c r="H3445" s="1">
        <v>114</v>
      </c>
      <c r="I3445" s="1">
        <v>67</v>
      </c>
      <c r="J3445" s="1">
        <v>2</v>
      </c>
      <c r="AA3445" s="1">
        <v>1219</v>
      </c>
      <c r="AB3445" s="2">
        <v>0.4967387962962963</v>
      </c>
      <c r="AC3445" s="1" t="s">
        <v>4746</v>
      </c>
      <c r="AD3445" s="1" t="s">
        <v>1</v>
      </c>
      <c r="AE3445" s="1">
        <v>157</v>
      </c>
      <c r="AF3445" s="1" t="s">
        <v>2</v>
      </c>
      <c r="AG3445" s="1">
        <v>412</v>
      </c>
      <c r="AH3445" s="1">
        <v>114</v>
      </c>
      <c r="AI3445" s="1">
        <v>157</v>
      </c>
      <c r="AJ3445" s="1">
        <v>4</v>
      </c>
    </row>
    <row r="3446" spans="1:36" ht="45" x14ac:dyDescent="0.25">
      <c r="A3446" s="1">
        <v>2399</v>
      </c>
      <c r="B3446" s="2">
        <v>0.53039393518518518</v>
      </c>
      <c r="C3446" s="1" t="s">
        <v>3410</v>
      </c>
      <c r="D3446" s="1" t="s">
        <v>1</v>
      </c>
      <c r="E3446" s="1">
        <v>70</v>
      </c>
      <c r="F3446" s="1" t="s">
        <v>2</v>
      </c>
      <c r="G3446" s="1">
        <v>412</v>
      </c>
      <c r="H3446" s="1">
        <v>114</v>
      </c>
      <c r="I3446" s="1">
        <v>70</v>
      </c>
      <c r="J3446" s="1">
        <v>4</v>
      </c>
      <c r="AA3446" s="1">
        <v>1522</v>
      </c>
      <c r="AB3446" s="2">
        <v>0.49677932870370367</v>
      </c>
      <c r="AC3446" s="1" t="s">
        <v>4417</v>
      </c>
      <c r="AD3446" s="1" t="s">
        <v>1</v>
      </c>
      <c r="AE3446" s="1">
        <v>157</v>
      </c>
      <c r="AF3446" s="1" t="s">
        <v>2</v>
      </c>
      <c r="AG3446" s="1">
        <v>412</v>
      </c>
      <c r="AH3446" s="1">
        <v>114</v>
      </c>
      <c r="AI3446" s="1">
        <v>156</v>
      </c>
      <c r="AJ3446" s="1">
        <v>2</v>
      </c>
    </row>
    <row r="3447" spans="1:36" ht="45" x14ac:dyDescent="0.25">
      <c r="A3447" s="1">
        <v>2398</v>
      </c>
      <c r="B3447" s="2">
        <v>0.53039324074074068</v>
      </c>
      <c r="C3447" s="1" t="s">
        <v>3432</v>
      </c>
      <c r="D3447" s="1" t="s">
        <v>1</v>
      </c>
      <c r="E3447" s="1">
        <v>66</v>
      </c>
      <c r="F3447" s="1" t="s">
        <v>2</v>
      </c>
      <c r="G3447" s="1">
        <v>412</v>
      </c>
      <c r="H3447" s="1">
        <v>114</v>
      </c>
      <c r="I3447" s="1">
        <v>65</v>
      </c>
      <c r="J3447" s="1">
        <v>3</v>
      </c>
      <c r="AA3447" s="1">
        <v>1451</v>
      </c>
      <c r="AB3447" s="2">
        <v>0.49676915509259256</v>
      </c>
      <c r="AC3447" s="1" t="s">
        <v>4473</v>
      </c>
      <c r="AD3447" s="1" t="s">
        <v>1</v>
      </c>
      <c r="AE3447" s="1">
        <v>155</v>
      </c>
      <c r="AF3447" s="1" t="s">
        <v>2</v>
      </c>
      <c r="AG3447" s="1">
        <v>412</v>
      </c>
      <c r="AH3447" s="1">
        <v>114</v>
      </c>
      <c r="AI3447" s="1">
        <v>155</v>
      </c>
      <c r="AJ3447" s="1">
        <v>4</v>
      </c>
    </row>
    <row r="3448" spans="1:36" ht="45" x14ac:dyDescent="0.25">
      <c r="A3448" s="1">
        <v>2397</v>
      </c>
      <c r="B3448" s="2">
        <v>0.53039309027777781</v>
      </c>
      <c r="C3448" s="1" t="s">
        <v>3434</v>
      </c>
      <c r="D3448" s="1" t="s">
        <v>1</v>
      </c>
      <c r="E3448" s="1">
        <v>69</v>
      </c>
      <c r="F3448" s="1" t="s">
        <v>2</v>
      </c>
      <c r="G3448" s="1">
        <v>412</v>
      </c>
      <c r="H3448" s="1">
        <v>114</v>
      </c>
      <c r="I3448" s="1">
        <v>69</v>
      </c>
      <c r="J3448" s="1">
        <v>3</v>
      </c>
      <c r="AA3448" s="1">
        <v>1400</v>
      </c>
      <c r="AB3448" s="2">
        <v>0.49676160879629627</v>
      </c>
      <c r="AC3448" s="1" t="s">
        <v>4542</v>
      </c>
      <c r="AD3448" s="1" t="s">
        <v>1</v>
      </c>
      <c r="AE3448" s="1">
        <v>154</v>
      </c>
      <c r="AF3448" s="1" t="s">
        <v>2</v>
      </c>
      <c r="AG3448" s="1">
        <v>412</v>
      </c>
      <c r="AH3448" s="1">
        <v>114</v>
      </c>
      <c r="AI3448" s="1">
        <v>153</v>
      </c>
      <c r="AJ3448" s="1">
        <v>4</v>
      </c>
    </row>
    <row r="3449" spans="1:36" ht="45" x14ac:dyDescent="0.25">
      <c r="A3449" s="1">
        <v>2396</v>
      </c>
      <c r="B3449" s="2">
        <v>0.53039032407407405</v>
      </c>
      <c r="C3449" s="1" t="s">
        <v>3469</v>
      </c>
      <c r="D3449" s="1" t="s">
        <v>1</v>
      </c>
      <c r="E3449" s="1">
        <v>307</v>
      </c>
      <c r="F3449" s="1" t="s">
        <v>2</v>
      </c>
      <c r="G3449" s="1">
        <v>412</v>
      </c>
      <c r="H3449" s="1">
        <v>114</v>
      </c>
      <c r="I3449" s="1">
        <v>307</v>
      </c>
      <c r="J3449" s="1">
        <v>4</v>
      </c>
      <c r="AA3449" s="1">
        <v>3744</v>
      </c>
      <c r="AB3449" s="2">
        <v>0.49708581018518516</v>
      </c>
      <c r="AC3449" s="1" t="s">
        <v>1965</v>
      </c>
      <c r="AD3449" s="1" t="s">
        <v>1</v>
      </c>
      <c r="AE3449" s="1">
        <v>154</v>
      </c>
      <c r="AF3449" s="1" t="s">
        <v>2</v>
      </c>
      <c r="AG3449" s="1">
        <v>412</v>
      </c>
      <c r="AH3449" s="1">
        <v>114</v>
      </c>
      <c r="AI3449" s="1">
        <v>154</v>
      </c>
      <c r="AJ3449" s="1">
        <v>3</v>
      </c>
    </row>
    <row r="3450" spans="1:36" ht="45" x14ac:dyDescent="0.25">
      <c r="A3450" s="1">
        <v>2395</v>
      </c>
      <c r="B3450" s="2">
        <v>0.53039115740740739</v>
      </c>
      <c r="C3450" s="1" t="s">
        <v>3460</v>
      </c>
      <c r="D3450" s="1" t="s">
        <v>1</v>
      </c>
      <c r="E3450" s="1">
        <v>228</v>
      </c>
      <c r="F3450" s="1" t="s">
        <v>2</v>
      </c>
      <c r="G3450" s="1">
        <v>412</v>
      </c>
      <c r="H3450" s="1">
        <v>114</v>
      </c>
      <c r="I3450" s="1">
        <v>228</v>
      </c>
      <c r="J3450" s="1">
        <v>4</v>
      </c>
      <c r="AA3450" s="1">
        <v>1264</v>
      </c>
      <c r="AB3450" s="2">
        <v>0.49674402777777776</v>
      </c>
      <c r="AC3450" s="1" t="s">
        <v>4698</v>
      </c>
      <c r="AD3450" s="1" t="s">
        <v>1</v>
      </c>
      <c r="AE3450" s="1">
        <v>153</v>
      </c>
      <c r="AF3450" s="1" t="s">
        <v>2</v>
      </c>
      <c r="AG3450" s="1">
        <v>412</v>
      </c>
      <c r="AH3450" s="1">
        <v>114</v>
      </c>
      <c r="AI3450" s="1">
        <v>153</v>
      </c>
      <c r="AJ3450" s="1">
        <v>6</v>
      </c>
    </row>
    <row r="3451" spans="1:36" ht="45" x14ac:dyDescent="0.25">
      <c r="A3451" s="1">
        <v>2394</v>
      </c>
      <c r="B3451" s="2">
        <v>0.53039171296296295</v>
      </c>
      <c r="C3451" s="1" t="s">
        <v>3443</v>
      </c>
      <c r="D3451" s="1" t="s">
        <v>1</v>
      </c>
      <c r="E3451" s="1">
        <v>179</v>
      </c>
      <c r="F3451" s="1" t="s">
        <v>2</v>
      </c>
      <c r="G3451" s="1">
        <v>412</v>
      </c>
      <c r="H3451" s="1">
        <v>114</v>
      </c>
      <c r="I3451" s="1">
        <v>179</v>
      </c>
      <c r="J3451" s="1">
        <v>2</v>
      </c>
      <c r="AA3451" s="1">
        <v>3154</v>
      </c>
      <c r="AB3451" s="2">
        <v>0.49700468749999999</v>
      </c>
      <c r="AC3451" s="1" t="s">
        <v>2610</v>
      </c>
      <c r="AD3451" s="1" t="s">
        <v>1</v>
      </c>
      <c r="AE3451" s="1">
        <v>153</v>
      </c>
      <c r="AF3451" s="1" t="s">
        <v>2</v>
      </c>
      <c r="AG3451" s="1">
        <v>412</v>
      </c>
      <c r="AH3451" s="1">
        <v>114</v>
      </c>
      <c r="AI3451" s="1">
        <v>153</v>
      </c>
      <c r="AJ3451" s="1">
        <v>3</v>
      </c>
    </row>
    <row r="3452" spans="1:36" ht="45" x14ac:dyDescent="0.25">
      <c r="A3452" s="1">
        <v>2393</v>
      </c>
      <c r="B3452" s="2">
        <v>0.53039225694444447</v>
      </c>
      <c r="C3452" s="1" t="s">
        <v>3458</v>
      </c>
      <c r="D3452" s="1" t="s">
        <v>1</v>
      </c>
      <c r="E3452" s="1">
        <v>69</v>
      </c>
      <c r="F3452" s="1" t="s">
        <v>2</v>
      </c>
      <c r="G3452" s="1">
        <v>412</v>
      </c>
      <c r="H3452" s="1">
        <v>114</v>
      </c>
      <c r="I3452" s="1">
        <v>69</v>
      </c>
      <c r="J3452" s="1">
        <v>3</v>
      </c>
      <c r="AA3452" s="1">
        <v>3619</v>
      </c>
      <c r="AB3452" s="2">
        <v>0.49706916666666667</v>
      </c>
      <c r="AC3452" s="1" t="s">
        <v>2090</v>
      </c>
      <c r="AD3452" s="1" t="s">
        <v>1</v>
      </c>
      <c r="AE3452" s="1">
        <v>153</v>
      </c>
      <c r="AF3452" s="1" t="s">
        <v>2</v>
      </c>
      <c r="AG3452" s="1">
        <v>412</v>
      </c>
      <c r="AH3452" s="1">
        <v>114</v>
      </c>
      <c r="AI3452" s="1">
        <v>153</v>
      </c>
      <c r="AJ3452" s="1">
        <v>11</v>
      </c>
    </row>
    <row r="3453" spans="1:36" ht="45" x14ac:dyDescent="0.25">
      <c r="A3453" s="1">
        <v>2392</v>
      </c>
      <c r="B3453" s="2">
        <v>0.53039211805555553</v>
      </c>
      <c r="C3453" s="1" t="s">
        <v>3446</v>
      </c>
      <c r="D3453" s="1" t="s">
        <v>1</v>
      </c>
      <c r="E3453" s="1">
        <v>67</v>
      </c>
      <c r="F3453" s="1" t="s">
        <v>2</v>
      </c>
      <c r="G3453" s="1">
        <v>412</v>
      </c>
      <c r="H3453" s="1">
        <v>114</v>
      </c>
      <c r="I3453" s="1">
        <v>67</v>
      </c>
      <c r="J3453" s="1">
        <v>2</v>
      </c>
      <c r="AA3453" s="1">
        <v>3252</v>
      </c>
      <c r="AB3453" s="2">
        <v>0.49701857638888886</v>
      </c>
      <c r="AC3453" s="1" t="s">
        <v>2499</v>
      </c>
      <c r="AD3453" s="1" t="s">
        <v>1</v>
      </c>
      <c r="AE3453" s="1">
        <v>152</v>
      </c>
      <c r="AF3453" s="1" t="s">
        <v>2</v>
      </c>
      <c r="AG3453" s="1">
        <v>412</v>
      </c>
      <c r="AH3453" s="1">
        <v>114</v>
      </c>
      <c r="AI3453" s="1">
        <v>152</v>
      </c>
      <c r="AJ3453" s="1">
        <v>4</v>
      </c>
    </row>
    <row r="3454" spans="1:36" ht="45" x14ac:dyDescent="0.25">
      <c r="A3454" s="1">
        <v>2391</v>
      </c>
      <c r="B3454" s="2">
        <v>0.53039197916666669</v>
      </c>
      <c r="C3454" s="1" t="s">
        <v>3435</v>
      </c>
      <c r="D3454" s="1" t="s">
        <v>1</v>
      </c>
      <c r="E3454" s="1">
        <v>70</v>
      </c>
      <c r="F3454" s="1" t="s">
        <v>2</v>
      </c>
      <c r="G3454" s="1">
        <v>412</v>
      </c>
      <c r="H3454" s="1">
        <v>114</v>
      </c>
      <c r="I3454" s="1">
        <v>70</v>
      </c>
      <c r="J3454" s="1">
        <v>2</v>
      </c>
      <c r="AA3454" s="1">
        <v>4869</v>
      </c>
      <c r="AB3454" s="2">
        <v>0.49724263888888887</v>
      </c>
      <c r="AC3454" s="1" t="s">
        <v>713</v>
      </c>
      <c r="AD3454" s="1" t="s">
        <v>1</v>
      </c>
      <c r="AE3454" s="1">
        <v>152</v>
      </c>
      <c r="AF3454" s="1" t="s">
        <v>2</v>
      </c>
      <c r="AG3454" s="1">
        <v>412</v>
      </c>
      <c r="AH3454" s="1">
        <v>114</v>
      </c>
      <c r="AI3454" s="1">
        <v>152</v>
      </c>
      <c r="AJ3454" s="1">
        <v>3</v>
      </c>
    </row>
    <row r="3455" spans="1:36" ht="45" x14ac:dyDescent="0.25">
      <c r="A3455" s="1">
        <v>2390</v>
      </c>
      <c r="B3455" s="2">
        <v>0.53039004629629627</v>
      </c>
      <c r="C3455" s="1" t="s">
        <v>3463</v>
      </c>
      <c r="D3455" s="1" t="s">
        <v>1</v>
      </c>
      <c r="E3455" s="1">
        <v>228</v>
      </c>
      <c r="F3455" s="1" t="s">
        <v>2</v>
      </c>
      <c r="G3455" s="1">
        <v>412</v>
      </c>
      <c r="H3455" s="1">
        <v>114</v>
      </c>
      <c r="I3455" s="1">
        <v>228</v>
      </c>
      <c r="J3455" s="1">
        <v>7</v>
      </c>
      <c r="AA3455" s="1">
        <v>192</v>
      </c>
      <c r="AB3455" s="2">
        <v>0.49659328703703703</v>
      </c>
      <c r="AC3455" s="1" t="s">
        <v>3877</v>
      </c>
      <c r="AD3455" s="1" t="s">
        <v>1</v>
      </c>
      <c r="AE3455" s="1">
        <v>151</v>
      </c>
      <c r="AF3455" s="1" t="s">
        <v>2</v>
      </c>
      <c r="AG3455" s="1">
        <v>412</v>
      </c>
      <c r="AH3455" s="1">
        <v>114</v>
      </c>
      <c r="AI3455" s="1">
        <v>151</v>
      </c>
      <c r="AJ3455" s="1">
        <v>3</v>
      </c>
    </row>
    <row r="3456" spans="1:36" ht="45" x14ac:dyDescent="0.25">
      <c r="A3456" s="1">
        <v>239</v>
      </c>
      <c r="B3456" s="2">
        <v>0.5300929513888889</v>
      </c>
      <c r="C3456" s="1" t="s">
        <v>3444</v>
      </c>
      <c r="D3456" s="1" t="s">
        <v>1</v>
      </c>
      <c r="E3456" s="1">
        <v>66</v>
      </c>
      <c r="F3456" s="1" t="s">
        <v>2</v>
      </c>
      <c r="G3456" s="1">
        <v>412</v>
      </c>
      <c r="H3456" s="1">
        <v>114</v>
      </c>
      <c r="I3456" s="1">
        <v>66</v>
      </c>
      <c r="J3456" s="1">
        <v>2</v>
      </c>
      <c r="AA3456" s="1">
        <v>4062</v>
      </c>
      <c r="AB3456" s="2">
        <v>0.4971312268518519</v>
      </c>
      <c r="AC3456" s="1" t="s">
        <v>1608</v>
      </c>
      <c r="AD3456" s="1" t="s">
        <v>1</v>
      </c>
      <c r="AE3456" s="1">
        <v>151</v>
      </c>
      <c r="AF3456" s="1" t="s">
        <v>2</v>
      </c>
      <c r="AG3456" s="1">
        <v>412</v>
      </c>
      <c r="AH3456" s="1">
        <v>114</v>
      </c>
      <c r="AI3456" s="1">
        <v>151</v>
      </c>
      <c r="AJ3456" s="1">
        <v>3</v>
      </c>
    </row>
    <row r="3457" spans="1:36" ht="45" x14ac:dyDescent="0.25">
      <c r="A3457" s="1">
        <v>2389</v>
      </c>
      <c r="B3457" s="2">
        <v>0.53038840277777777</v>
      </c>
      <c r="C3457" s="1" t="s">
        <v>3474</v>
      </c>
      <c r="D3457" s="1" t="s">
        <v>1</v>
      </c>
      <c r="E3457" s="1">
        <v>369</v>
      </c>
      <c r="F3457" s="1" t="s">
        <v>2</v>
      </c>
      <c r="G3457" s="1">
        <v>412</v>
      </c>
      <c r="H3457" s="1">
        <v>114</v>
      </c>
      <c r="I3457" s="1">
        <v>369</v>
      </c>
      <c r="J3457" s="1">
        <v>3</v>
      </c>
      <c r="AA3457" s="1">
        <v>4095</v>
      </c>
      <c r="AB3457" s="2">
        <v>0.49713500000000005</v>
      </c>
      <c r="AC3457" s="1" t="s">
        <v>1572</v>
      </c>
      <c r="AD3457" s="1" t="s">
        <v>1</v>
      </c>
      <c r="AE3457" s="1">
        <v>151</v>
      </c>
      <c r="AF3457" s="1" t="s">
        <v>2</v>
      </c>
      <c r="AG3457" s="1">
        <v>412</v>
      </c>
      <c r="AH3457" s="1">
        <v>114</v>
      </c>
      <c r="AI3457" s="1">
        <v>151</v>
      </c>
      <c r="AJ3457" s="1">
        <v>6</v>
      </c>
    </row>
    <row r="3458" spans="1:36" ht="45" x14ac:dyDescent="0.25">
      <c r="A3458" s="1">
        <v>2388</v>
      </c>
      <c r="B3458" s="2">
        <v>0.53038847222222218</v>
      </c>
      <c r="C3458" s="1" t="s">
        <v>3477</v>
      </c>
      <c r="D3458" s="1" t="s">
        <v>1</v>
      </c>
      <c r="E3458" s="1">
        <v>357</v>
      </c>
      <c r="F3458" s="1" t="s">
        <v>2</v>
      </c>
      <c r="G3458" s="1">
        <v>412</v>
      </c>
      <c r="H3458" s="1">
        <v>114</v>
      </c>
      <c r="I3458" s="1">
        <v>357</v>
      </c>
      <c r="J3458" s="1">
        <v>3</v>
      </c>
      <c r="AA3458" s="1">
        <v>4630</v>
      </c>
      <c r="AB3458" s="2">
        <v>0.49720973379629635</v>
      </c>
      <c r="AC3458" s="1" t="s">
        <v>965</v>
      </c>
      <c r="AD3458" s="1" t="s">
        <v>1</v>
      </c>
      <c r="AE3458" s="1">
        <v>151</v>
      </c>
      <c r="AF3458" s="1" t="s">
        <v>2</v>
      </c>
      <c r="AG3458" s="1">
        <v>412</v>
      </c>
      <c r="AH3458" s="1">
        <v>114</v>
      </c>
      <c r="AI3458" s="1">
        <v>151</v>
      </c>
      <c r="AJ3458" s="1">
        <v>3</v>
      </c>
    </row>
    <row r="3459" spans="1:36" ht="45" x14ac:dyDescent="0.25">
      <c r="A3459" s="1">
        <v>2387</v>
      </c>
      <c r="B3459" s="2">
        <v>0.53039143518518517</v>
      </c>
      <c r="C3459" s="1" t="s">
        <v>3468</v>
      </c>
      <c r="D3459" s="1" t="s">
        <v>1</v>
      </c>
      <c r="E3459" s="1">
        <v>67</v>
      </c>
      <c r="F3459" s="1" t="s">
        <v>2</v>
      </c>
      <c r="G3459" s="1">
        <v>412</v>
      </c>
      <c r="H3459" s="1">
        <v>114</v>
      </c>
      <c r="I3459" s="1">
        <v>67</v>
      </c>
      <c r="J3459" s="1">
        <v>3</v>
      </c>
      <c r="AA3459" s="1">
        <v>1042</v>
      </c>
      <c r="AB3459" s="2">
        <v>0.49672149305555552</v>
      </c>
      <c r="AC3459" s="1" t="s">
        <v>4886</v>
      </c>
      <c r="AD3459" s="1" t="s">
        <v>1</v>
      </c>
      <c r="AE3459" s="1">
        <v>150</v>
      </c>
      <c r="AF3459" s="1" t="s">
        <v>2</v>
      </c>
      <c r="AG3459" s="1">
        <v>412</v>
      </c>
      <c r="AH3459" s="1">
        <v>114</v>
      </c>
      <c r="AI3459" s="1">
        <v>150</v>
      </c>
      <c r="AJ3459" s="1">
        <v>75</v>
      </c>
    </row>
    <row r="3460" spans="1:36" ht="45" x14ac:dyDescent="0.25">
      <c r="A3460" s="1">
        <v>2386</v>
      </c>
      <c r="B3460" s="2">
        <v>0.53039129629629633</v>
      </c>
      <c r="C3460" s="1" t="s">
        <v>3466</v>
      </c>
      <c r="D3460" s="1" t="s">
        <v>1</v>
      </c>
      <c r="E3460" s="1">
        <v>63</v>
      </c>
      <c r="F3460" s="1" t="s">
        <v>2</v>
      </c>
      <c r="G3460" s="1">
        <v>412</v>
      </c>
      <c r="H3460" s="1">
        <v>114</v>
      </c>
      <c r="I3460" s="1">
        <v>63</v>
      </c>
      <c r="J3460" s="1">
        <v>2</v>
      </c>
      <c r="AA3460" s="1">
        <v>46</v>
      </c>
      <c r="AB3460" s="2">
        <v>0.49657306712962962</v>
      </c>
      <c r="AC3460" s="1" t="s">
        <v>500</v>
      </c>
      <c r="AD3460" s="1" t="s">
        <v>1</v>
      </c>
      <c r="AE3460" s="1">
        <v>149</v>
      </c>
      <c r="AF3460" s="1" t="s">
        <v>2</v>
      </c>
      <c r="AG3460" s="1">
        <v>412</v>
      </c>
      <c r="AH3460" s="1">
        <v>114</v>
      </c>
      <c r="AI3460" s="1">
        <v>149</v>
      </c>
      <c r="AJ3460" s="1">
        <v>2</v>
      </c>
    </row>
    <row r="3461" spans="1:36" ht="45" x14ac:dyDescent="0.25">
      <c r="A3461" s="1">
        <v>2385</v>
      </c>
      <c r="B3461" s="2">
        <v>0.53039104166666673</v>
      </c>
      <c r="C3461" s="1" t="s">
        <v>3453</v>
      </c>
      <c r="D3461" s="1" t="s">
        <v>1</v>
      </c>
      <c r="E3461" s="1">
        <v>70</v>
      </c>
      <c r="F3461" s="1" t="s">
        <v>2</v>
      </c>
      <c r="G3461" s="1">
        <v>412</v>
      </c>
      <c r="H3461" s="1">
        <v>114</v>
      </c>
      <c r="I3461" s="1">
        <v>70</v>
      </c>
      <c r="J3461" s="1">
        <v>4</v>
      </c>
      <c r="AA3461" s="1">
        <v>3451</v>
      </c>
      <c r="AB3461" s="2">
        <v>0.49704527777777779</v>
      </c>
      <c r="AC3461" s="1" t="s">
        <v>2269</v>
      </c>
      <c r="AD3461" s="1" t="s">
        <v>1</v>
      </c>
      <c r="AE3461" s="1">
        <v>149</v>
      </c>
      <c r="AF3461" s="1" t="s">
        <v>2</v>
      </c>
      <c r="AG3461" s="1">
        <v>412</v>
      </c>
      <c r="AH3461" s="1">
        <v>114</v>
      </c>
      <c r="AI3461" s="1">
        <v>149</v>
      </c>
      <c r="AJ3461" s="1">
        <v>3</v>
      </c>
    </row>
    <row r="3462" spans="1:36" ht="45" x14ac:dyDescent="0.25">
      <c r="A3462" s="1">
        <v>2384</v>
      </c>
      <c r="B3462" s="2">
        <v>0.53039087962962961</v>
      </c>
      <c r="C3462" s="1" t="s">
        <v>3464</v>
      </c>
      <c r="D3462" s="1" t="s">
        <v>1</v>
      </c>
      <c r="E3462" s="1">
        <v>69</v>
      </c>
      <c r="F3462" s="1" t="s">
        <v>2</v>
      </c>
      <c r="G3462" s="1">
        <v>412</v>
      </c>
      <c r="H3462" s="1">
        <v>114</v>
      </c>
      <c r="I3462" s="1">
        <v>69</v>
      </c>
      <c r="J3462" s="1">
        <v>4</v>
      </c>
      <c r="AA3462" s="1">
        <v>3824</v>
      </c>
      <c r="AB3462" s="2">
        <v>0.49709707175925927</v>
      </c>
      <c r="AC3462" s="1" t="s">
        <v>1869</v>
      </c>
      <c r="AD3462" s="1" t="s">
        <v>1</v>
      </c>
      <c r="AE3462" s="1">
        <v>149</v>
      </c>
      <c r="AF3462" s="1" t="s">
        <v>2</v>
      </c>
      <c r="AG3462" s="1">
        <v>412</v>
      </c>
      <c r="AH3462" s="1">
        <v>114</v>
      </c>
      <c r="AI3462" s="1">
        <v>149</v>
      </c>
      <c r="AJ3462" s="1">
        <v>2</v>
      </c>
    </row>
    <row r="3463" spans="1:36" ht="45" x14ac:dyDescent="0.25">
      <c r="A3463" s="1">
        <v>2383</v>
      </c>
      <c r="B3463" s="2">
        <v>0.53038863425925931</v>
      </c>
      <c r="C3463" s="1" t="s">
        <v>3476</v>
      </c>
      <c r="D3463" s="1" t="s">
        <v>1</v>
      </c>
      <c r="E3463" s="1">
        <v>262</v>
      </c>
      <c r="F3463" s="1" t="s">
        <v>2</v>
      </c>
      <c r="G3463" s="1">
        <v>412</v>
      </c>
      <c r="H3463" s="1">
        <v>114</v>
      </c>
      <c r="I3463" s="1">
        <v>262</v>
      </c>
      <c r="J3463" s="1">
        <v>2</v>
      </c>
      <c r="AA3463" s="1">
        <v>3844</v>
      </c>
      <c r="AB3463" s="2">
        <v>0.49709983796296298</v>
      </c>
      <c r="AC3463" s="1" t="s">
        <v>1833</v>
      </c>
      <c r="AD3463" s="1" t="s">
        <v>1</v>
      </c>
      <c r="AE3463" s="1">
        <v>149</v>
      </c>
      <c r="AF3463" s="1" t="s">
        <v>2</v>
      </c>
      <c r="AG3463" s="1">
        <v>412</v>
      </c>
      <c r="AH3463" s="1">
        <v>114</v>
      </c>
      <c r="AI3463" s="1">
        <v>149</v>
      </c>
      <c r="AJ3463" s="1">
        <v>4</v>
      </c>
    </row>
    <row r="3464" spans="1:36" ht="45" x14ac:dyDescent="0.25">
      <c r="A3464" s="1">
        <v>2382</v>
      </c>
      <c r="B3464" s="2">
        <v>0.53038773148148144</v>
      </c>
      <c r="C3464" s="1" t="s">
        <v>3483</v>
      </c>
      <c r="D3464" s="1" t="s">
        <v>1</v>
      </c>
      <c r="E3464" s="1">
        <v>325</v>
      </c>
      <c r="F3464" s="1" t="s">
        <v>2</v>
      </c>
      <c r="G3464" s="1">
        <v>412</v>
      </c>
      <c r="H3464" s="1">
        <v>114</v>
      </c>
      <c r="I3464" s="1">
        <v>325</v>
      </c>
      <c r="J3464" s="1">
        <v>4</v>
      </c>
      <c r="AA3464" s="1">
        <v>4620</v>
      </c>
      <c r="AB3464" s="2">
        <v>0.49720733796296296</v>
      </c>
      <c r="AC3464" s="1" t="s">
        <v>995</v>
      </c>
      <c r="AD3464" s="1" t="s">
        <v>1</v>
      </c>
      <c r="AE3464" s="1">
        <v>149</v>
      </c>
      <c r="AF3464" s="1" t="s">
        <v>2</v>
      </c>
      <c r="AG3464" s="1">
        <v>412</v>
      </c>
      <c r="AH3464" s="1">
        <v>114</v>
      </c>
      <c r="AI3464" s="1">
        <v>149</v>
      </c>
      <c r="AJ3464" s="1">
        <v>2</v>
      </c>
    </row>
    <row r="3465" spans="1:36" ht="45" x14ac:dyDescent="0.25">
      <c r="A3465" s="1">
        <v>2381</v>
      </c>
      <c r="B3465" s="2">
        <v>0.53038908564814813</v>
      </c>
      <c r="C3465" s="1" t="s">
        <v>3451</v>
      </c>
      <c r="D3465" s="1" t="s">
        <v>1</v>
      </c>
      <c r="E3465" s="1">
        <v>200</v>
      </c>
      <c r="F3465" s="1" t="s">
        <v>2</v>
      </c>
      <c r="G3465" s="1">
        <v>412</v>
      </c>
      <c r="H3465" s="1">
        <v>114</v>
      </c>
      <c r="I3465" s="1">
        <v>200</v>
      </c>
      <c r="J3465" s="1">
        <v>8</v>
      </c>
      <c r="AA3465" s="1">
        <v>142</v>
      </c>
      <c r="AB3465" s="2">
        <v>0.49658715277777782</v>
      </c>
      <c r="AC3465" s="1" t="s">
        <v>4500</v>
      </c>
      <c r="AD3465" s="1" t="s">
        <v>1</v>
      </c>
      <c r="AE3465" s="1">
        <v>148</v>
      </c>
      <c r="AF3465" s="1" t="s">
        <v>2</v>
      </c>
      <c r="AG3465" s="1">
        <v>412</v>
      </c>
      <c r="AH3465" s="1">
        <v>114</v>
      </c>
      <c r="AI3465" s="1">
        <v>148</v>
      </c>
      <c r="AJ3465" s="1">
        <v>16</v>
      </c>
    </row>
    <row r="3466" spans="1:36" ht="45" x14ac:dyDescent="0.25">
      <c r="A3466" s="1">
        <v>2380</v>
      </c>
      <c r="B3466" s="2">
        <v>0.53039060185185183</v>
      </c>
      <c r="C3466" s="1" t="s">
        <v>3441</v>
      </c>
      <c r="D3466" s="1" t="s">
        <v>1</v>
      </c>
      <c r="E3466" s="1">
        <v>68</v>
      </c>
      <c r="F3466" s="1" t="s">
        <v>2</v>
      </c>
      <c r="G3466" s="1">
        <v>412</v>
      </c>
      <c r="H3466" s="1">
        <v>114</v>
      </c>
      <c r="I3466" s="1">
        <v>68</v>
      </c>
      <c r="J3466" s="1">
        <v>3</v>
      </c>
      <c r="AA3466" s="1">
        <v>159</v>
      </c>
      <c r="AB3466" s="2">
        <v>0.49658937500000006</v>
      </c>
      <c r="AC3466" s="1" t="s">
        <v>4433</v>
      </c>
      <c r="AD3466" s="1" t="s">
        <v>1</v>
      </c>
      <c r="AE3466" s="1">
        <v>148</v>
      </c>
      <c r="AF3466" s="1" t="s">
        <v>2</v>
      </c>
      <c r="AG3466" s="1">
        <v>412</v>
      </c>
      <c r="AH3466" s="1">
        <v>114</v>
      </c>
      <c r="AI3466" s="1">
        <v>148</v>
      </c>
      <c r="AJ3466" s="1">
        <v>2</v>
      </c>
    </row>
    <row r="3467" spans="1:36" ht="45" x14ac:dyDescent="0.25">
      <c r="A3467" s="1">
        <v>238</v>
      </c>
      <c r="B3467" s="2">
        <v>0.53009266203703709</v>
      </c>
      <c r="C3467" s="1" t="s">
        <v>3533</v>
      </c>
      <c r="D3467" s="1" t="s">
        <v>1</v>
      </c>
      <c r="E3467" s="1">
        <v>66</v>
      </c>
      <c r="F3467" s="1" t="s">
        <v>2</v>
      </c>
      <c r="G3467" s="1">
        <v>412</v>
      </c>
      <c r="H3467" s="1">
        <v>114</v>
      </c>
      <c r="I3467" s="1">
        <v>66</v>
      </c>
      <c r="J3467" s="1">
        <v>3</v>
      </c>
      <c r="AA3467" s="1">
        <v>1532</v>
      </c>
      <c r="AB3467" s="2">
        <v>0.49678070601851854</v>
      </c>
      <c r="AC3467" s="1" t="s">
        <v>4413</v>
      </c>
      <c r="AD3467" s="1" t="s">
        <v>1</v>
      </c>
      <c r="AE3467" s="1">
        <v>148</v>
      </c>
      <c r="AF3467" s="1" t="s">
        <v>2</v>
      </c>
      <c r="AG3467" s="1">
        <v>412</v>
      </c>
      <c r="AH3467" s="1">
        <v>114</v>
      </c>
      <c r="AI3467" s="1">
        <v>148</v>
      </c>
      <c r="AJ3467" s="1">
        <v>4</v>
      </c>
    </row>
    <row r="3468" spans="1:36" ht="45" x14ac:dyDescent="0.25">
      <c r="A3468" s="1">
        <v>2379</v>
      </c>
      <c r="B3468" s="2">
        <v>0.53038877314814814</v>
      </c>
      <c r="C3468" s="1" t="s">
        <v>3475</v>
      </c>
      <c r="D3468" s="1" t="s">
        <v>1</v>
      </c>
      <c r="E3468" s="1">
        <v>225</v>
      </c>
      <c r="F3468" s="1" t="s">
        <v>2</v>
      </c>
      <c r="G3468" s="1">
        <v>412</v>
      </c>
      <c r="H3468" s="1">
        <v>114</v>
      </c>
      <c r="I3468" s="1">
        <v>225</v>
      </c>
      <c r="J3468" s="1">
        <v>3</v>
      </c>
      <c r="AA3468" s="1">
        <v>2824</v>
      </c>
      <c r="AB3468" s="2">
        <v>0.4969692824074074</v>
      </c>
      <c r="AC3468" s="1" t="s">
        <v>2875</v>
      </c>
      <c r="AD3468" s="1" t="s">
        <v>1</v>
      </c>
      <c r="AE3468" s="1">
        <v>148</v>
      </c>
      <c r="AF3468" s="1" t="s">
        <v>2</v>
      </c>
      <c r="AG3468" s="1">
        <v>412</v>
      </c>
      <c r="AH3468" s="1">
        <v>114</v>
      </c>
      <c r="AI3468" s="1">
        <v>148</v>
      </c>
      <c r="AJ3468" s="1">
        <v>2</v>
      </c>
    </row>
    <row r="3469" spans="1:36" ht="45" x14ac:dyDescent="0.25">
      <c r="A3469" s="1">
        <v>2378</v>
      </c>
      <c r="B3469" s="2">
        <v>0.53039046296296299</v>
      </c>
      <c r="C3469" s="1" t="s">
        <v>3470</v>
      </c>
      <c r="D3469" s="1" t="s">
        <v>1</v>
      </c>
      <c r="E3469" s="1">
        <v>79</v>
      </c>
      <c r="F3469" s="1" t="s">
        <v>2</v>
      </c>
      <c r="G3469" s="1">
        <v>412</v>
      </c>
      <c r="H3469" s="1">
        <v>114</v>
      </c>
      <c r="I3469" s="1">
        <v>79</v>
      </c>
      <c r="J3469" s="1">
        <v>3</v>
      </c>
      <c r="AA3469" s="1">
        <v>2873</v>
      </c>
      <c r="AB3469" s="2">
        <v>0.49697609953703709</v>
      </c>
      <c r="AC3469" s="1" t="s">
        <v>2832</v>
      </c>
      <c r="AD3469" s="1" t="s">
        <v>1</v>
      </c>
      <c r="AE3469" s="1">
        <v>148</v>
      </c>
      <c r="AF3469" s="1" t="s">
        <v>2</v>
      </c>
      <c r="AG3469" s="1">
        <v>412</v>
      </c>
      <c r="AH3469" s="1">
        <v>114</v>
      </c>
      <c r="AI3469" s="1">
        <v>148</v>
      </c>
      <c r="AJ3469" s="1">
        <v>7</v>
      </c>
    </row>
    <row r="3470" spans="1:36" ht="45" x14ac:dyDescent="0.25">
      <c r="A3470" s="1">
        <v>2377</v>
      </c>
      <c r="B3470" s="2">
        <v>0.53038890046296294</v>
      </c>
      <c r="C3470" s="1" t="s">
        <v>3457</v>
      </c>
      <c r="D3470" s="1" t="s">
        <v>1</v>
      </c>
      <c r="E3470" s="1">
        <v>214</v>
      </c>
      <c r="F3470" s="1" t="s">
        <v>2</v>
      </c>
      <c r="G3470" s="1">
        <v>412</v>
      </c>
      <c r="H3470" s="1">
        <v>114</v>
      </c>
      <c r="I3470" s="1">
        <v>214</v>
      </c>
      <c r="J3470" s="1">
        <v>3</v>
      </c>
      <c r="AA3470" s="1">
        <v>3103</v>
      </c>
      <c r="AB3470" s="2">
        <v>0.49699832175925929</v>
      </c>
      <c r="AC3470" s="1" t="s">
        <v>2663</v>
      </c>
      <c r="AD3470" s="1" t="s">
        <v>1</v>
      </c>
      <c r="AE3470" s="1">
        <v>148</v>
      </c>
      <c r="AF3470" s="1" t="s">
        <v>2</v>
      </c>
      <c r="AG3470" s="1">
        <v>412</v>
      </c>
      <c r="AH3470" s="1">
        <v>114</v>
      </c>
      <c r="AI3470" s="1">
        <v>148</v>
      </c>
      <c r="AJ3470" s="1">
        <v>4</v>
      </c>
    </row>
    <row r="3471" spans="1:36" ht="45" x14ac:dyDescent="0.25">
      <c r="A3471" s="1">
        <v>2376</v>
      </c>
      <c r="B3471" s="2">
        <v>0.53038918981481487</v>
      </c>
      <c r="C3471" s="1" t="s">
        <v>3459</v>
      </c>
      <c r="D3471" s="1" t="s">
        <v>1</v>
      </c>
      <c r="E3471" s="1">
        <v>181</v>
      </c>
      <c r="F3471" s="1" t="s">
        <v>2</v>
      </c>
      <c r="G3471" s="1">
        <v>412</v>
      </c>
      <c r="H3471" s="1">
        <v>114</v>
      </c>
      <c r="I3471" s="1">
        <v>181</v>
      </c>
      <c r="J3471" s="1">
        <v>3</v>
      </c>
      <c r="AA3471" s="1">
        <v>3442</v>
      </c>
      <c r="AB3471" s="2">
        <v>0.49704512731481482</v>
      </c>
      <c r="AC3471" s="1" t="s">
        <v>2281</v>
      </c>
      <c r="AD3471" s="1" t="s">
        <v>1</v>
      </c>
      <c r="AE3471" s="1">
        <v>148</v>
      </c>
      <c r="AF3471" s="1" t="s">
        <v>2</v>
      </c>
      <c r="AG3471" s="1">
        <v>412</v>
      </c>
      <c r="AH3471" s="1">
        <v>114</v>
      </c>
      <c r="AI3471" s="1">
        <v>148</v>
      </c>
      <c r="AJ3471" s="1">
        <v>2</v>
      </c>
    </row>
    <row r="3472" spans="1:36" ht="45" x14ac:dyDescent="0.25">
      <c r="A3472" s="1">
        <v>2375</v>
      </c>
      <c r="B3472" s="2">
        <v>0.53038721064814809</v>
      </c>
      <c r="C3472" s="1" t="s">
        <v>3490</v>
      </c>
      <c r="D3472" s="1" t="s">
        <v>1</v>
      </c>
      <c r="E3472" s="1">
        <v>352</v>
      </c>
      <c r="F3472" s="1" t="s">
        <v>2</v>
      </c>
      <c r="G3472" s="1">
        <v>412</v>
      </c>
      <c r="H3472" s="1">
        <v>114</v>
      </c>
      <c r="I3472" s="1">
        <v>352</v>
      </c>
      <c r="J3472" s="1">
        <v>3</v>
      </c>
      <c r="AA3472" s="1">
        <v>3670</v>
      </c>
      <c r="AB3472" s="2">
        <v>0.49707568287037041</v>
      </c>
      <c r="AC3472" s="1" t="s">
        <v>2031</v>
      </c>
      <c r="AD3472" s="1" t="s">
        <v>1</v>
      </c>
      <c r="AE3472" s="1">
        <v>148</v>
      </c>
      <c r="AF3472" s="1" t="s">
        <v>2</v>
      </c>
      <c r="AG3472" s="1">
        <v>412</v>
      </c>
      <c r="AH3472" s="1">
        <v>114</v>
      </c>
      <c r="AI3472" s="1">
        <v>148</v>
      </c>
      <c r="AJ3472" s="1">
        <v>4</v>
      </c>
    </row>
    <row r="3473" spans="1:36" ht="45" x14ac:dyDescent="0.25">
      <c r="A3473" s="1">
        <v>2374</v>
      </c>
      <c r="B3473" s="2">
        <v>0.53039018518518521</v>
      </c>
      <c r="C3473" s="1" t="s">
        <v>3447</v>
      </c>
      <c r="D3473" s="1" t="s">
        <v>1</v>
      </c>
      <c r="E3473" s="1">
        <v>72</v>
      </c>
      <c r="F3473" s="1" t="s">
        <v>2</v>
      </c>
      <c r="G3473" s="1">
        <v>412</v>
      </c>
      <c r="H3473" s="1">
        <v>114</v>
      </c>
      <c r="I3473" s="1">
        <v>72</v>
      </c>
      <c r="J3473" s="1">
        <v>4</v>
      </c>
      <c r="AA3473" s="1">
        <v>3929</v>
      </c>
      <c r="AB3473" s="2">
        <v>0.49711237268518516</v>
      </c>
      <c r="AC3473" s="1" t="s">
        <v>1719</v>
      </c>
      <c r="AD3473" s="1" t="s">
        <v>1</v>
      </c>
      <c r="AE3473" s="1">
        <v>148</v>
      </c>
      <c r="AF3473" s="1" t="s">
        <v>2</v>
      </c>
      <c r="AG3473" s="1">
        <v>412</v>
      </c>
      <c r="AH3473" s="1">
        <v>114</v>
      </c>
      <c r="AI3473" s="1">
        <v>148</v>
      </c>
      <c r="AJ3473" s="1">
        <v>2</v>
      </c>
    </row>
    <row r="3474" spans="1:36" ht="45" x14ac:dyDescent="0.25">
      <c r="A3474" s="1">
        <v>2373</v>
      </c>
      <c r="B3474" s="2">
        <v>0.53038991898148147</v>
      </c>
      <c r="C3474" s="1" t="s">
        <v>3471</v>
      </c>
      <c r="D3474" s="1" t="s">
        <v>1</v>
      </c>
      <c r="E3474" s="1">
        <v>72</v>
      </c>
      <c r="F3474" s="1" t="s">
        <v>2</v>
      </c>
      <c r="G3474" s="1">
        <v>412</v>
      </c>
      <c r="H3474" s="1">
        <v>114</v>
      </c>
      <c r="I3474" s="1">
        <v>72</v>
      </c>
      <c r="J3474" s="1">
        <v>4</v>
      </c>
      <c r="AA3474" s="1">
        <v>4632</v>
      </c>
      <c r="AB3474" s="2">
        <v>0.49720987268518518</v>
      </c>
      <c r="AC3474" s="1" t="s">
        <v>968</v>
      </c>
      <c r="AD3474" s="1" t="s">
        <v>1</v>
      </c>
      <c r="AE3474" s="1">
        <v>148</v>
      </c>
      <c r="AF3474" s="1" t="s">
        <v>2</v>
      </c>
      <c r="AG3474" s="1">
        <v>412</v>
      </c>
      <c r="AH3474" s="1">
        <v>114</v>
      </c>
      <c r="AI3474" s="1">
        <v>148</v>
      </c>
      <c r="AJ3474" s="1">
        <v>4</v>
      </c>
    </row>
    <row r="3475" spans="1:36" ht="45" x14ac:dyDescent="0.25">
      <c r="A3475" s="1">
        <v>2372</v>
      </c>
      <c r="B3475" s="2">
        <v>0.53038978009259263</v>
      </c>
      <c r="C3475" s="1" t="s">
        <v>3472</v>
      </c>
      <c r="D3475" s="1" t="s">
        <v>1</v>
      </c>
      <c r="E3475" s="1">
        <v>68</v>
      </c>
      <c r="F3475" s="1" t="s">
        <v>2</v>
      </c>
      <c r="G3475" s="1">
        <v>412</v>
      </c>
      <c r="H3475" s="1">
        <v>114</v>
      </c>
      <c r="I3475" s="1">
        <v>68</v>
      </c>
      <c r="J3475" s="1">
        <v>4</v>
      </c>
      <c r="AA3475" s="1">
        <v>4911</v>
      </c>
      <c r="AB3475" s="2">
        <v>0.49724782407407409</v>
      </c>
      <c r="AC3475" s="1" t="s">
        <v>651</v>
      </c>
      <c r="AD3475" s="1" t="s">
        <v>1</v>
      </c>
      <c r="AE3475" s="1">
        <v>148</v>
      </c>
      <c r="AF3475" s="1" t="s">
        <v>2</v>
      </c>
      <c r="AG3475" s="1">
        <v>412</v>
      </c>
      <c r="AH3475" s="1">
        <v>114</v>
      </c>
      <c r="AI3475" s="1">
        <v>147</v>
      </c>
      <c r="AJ3475" s="1">
        <v>3</v>
      </c>
    </row>
    <row r="3476" spans="1:36" ht="45" x14ac:dyDescent="0.25">
      <c r="A3476" s="1">
        <v>2371</v>
      </c>
      <c r="B3476" s="2">
        <v>0.53038961805555551</v>
      </c>
      <c r="C3476" s="1" t="s">
        <v>3452</v>
      </c>
      <c r="D3476" s="1" t="s">
        <v>1</v>
      </c>
      <c r="E3476" s="1">
        <v>65</v>
      </c>
      <c r="F3476" s="1" t="s">
        <v>2</v>
      </c>
      <c r="G3476" s="1">
        <v>412</v>
      </c>
      <c r="H3476" s="1">
        <v>114</v>
      </c>
      <c r="I3476" s="1">
        <v>65</v>
      </c>
      <c r="J3476" s="1">
        <v>4</v>
      </c>
      <c r="AA3476" s="1">
        <v>4925</v>
      </c>
      <c r="AB3476" s="2">
        <v>0.49725054398148144</v>
      </c>
      <c r="AC3476" s="1" t="s">
        <v>624</v>
      </c>
      <c r="AD3476" s="1" t="s">
        <v>1</v>
      </c>
      <c r="AE3476" s="1">
        <v>148</v>
      </c>
      <c r="AF3476" s="1" t="s">
        <v>2</v>
      </c>
      <c r="AG3476" s="1">
        <v>412</v>
      </c>
      <c r="AH3476" s="1">
        <v>114</v>
      </c>
      <c r="AI3476" s="1">
        <v>148</v>
      </c>
      <c r="AJ3476" s="1">
        <v>5</v>
      </c>
    </row>
    <row r="3477" spans="1:36" ht="45" x14ac:dyDescent="0.25">
      <c r="A3477" s="1">
        <v>2370</v>
      </c>
      <c r="B3477" s="2">
        <v>0.53038936342592591</v>
      </c>
      <c r="C3477" s="1" t="s">
        <v>3462</v>
      </c>
      <c r="D3477" s="1" t="s">
        <v>1</v>
      </c>
      <c r="E3477" s="1">
        <v>84</v>
      </c>
      <c r="F3477" s="1" t="s">
        <v>2</v>
      </c>
      <c r="G3477" s="1">
        <v>412</v>
      </c>
      <c r="H3477" s="1">
        <v>114</v>
      </c>
      <c r="I3477" s="1">
        <v>83</v>
      </c>
      <c r="J3477" s="1">
        <v>3</v>
      </c>
      <c r="AA3477" s="1">
        <v>196</v>
      </c>
      <c r="AB3477" s="2">
        <v>0.49659451388888892</v>
      </c>
      <c r="AC3477" s="1" t="s">
        <v>3888</v>
      </c>
      <c r="AD3477" s="1" t="s">
        <v>1</v>
      </c>
      <c r="AE3477" s="1">
        <v>147</v>
      </c>
      <c r="AF3477" s="1" t="s">
        <v>2</v>
      </c>
      <c r="AG3477" s="1">
        <v>412</v>
      </c>
      <c r="AH3477" s="1">
        <v>114</v>
      </c>
      <c r="AI3477" s="1">
        <v>146</v>
      </c>
      <c r="AJ3477" s="1">
        <v>4</v>
      </c>
    </row>
    <row r="3478" spans="1:36" ht="45" x14ac:dyDescent="0.25">
      <c r="A3478" s="1">
        <v>237</v>
      </c>
      <c r="B3478" s="2">
        <v>0.53009253472222218</v>
      </c>
      <c r="C3478" s="1" t="s">
        <v>3356</v>
      </c>
      <c r="D3478" s="1" t="s">
        <v>1</v>
      </c>
      <c r="E3478" s="1">
        <v>68</v>
      </c>
      <c r="F3478" s="1" t="s">
        <v>2</v>
      </c>
      <c r="G3478" s="1">
        <v>412</v>
      </c>
      <c r="H3478" s="1">
        <v>114</v>
      </c>
      <c r="I3478" s="1">
        <v>68</v>
      </c>
      <c r="J3478" s="1">
        <v>2</v>
      </c>
      <c r="AA3478" s="1">
        <v>1323</v>
      </c>
      <c r="AB3478" s="2">
        <v>0.49675148148148152</v>
      </c>
      <c r="AC3478" s="1" t="s">
        <v>4648</v>
      </c>
      <c r="AD3478" s="1" t="s">
        <v>1</v>
      </c>
      <c r="AE3478" s="1">
        <v>147</v>
      </c>
      <c r="AF3478" s="1" t="s">
        <v>2</v>
      </c>
      <c r="AG3478" s="1">
        <v>412</v>
      </c>
      <c r="AH3478" s="1">
        <v>114</v>
      </c>
      <c r="AI3478" s="1">
        <v>147</v>
      </c>
      <c r="AJ3478" s="1">
        <v>3</v>
      </c>
    </row>
    <row r="3479" spans="1:36" ht="45" x14ac:dyDescent="0.25">
      <c r="A3479" s="1">
        <v>2369</v>
      </c>
      <c r="B3479" s="2">
        <v>0.53038949074074071</v>
      </c>
      <c r="C3479" s="1" t="s">
        <v>3454</v>
      </c>
      <c r="D3479" s="1" t="s">
        <v>1</v>
      </c>
      <c r="E3479" s="1">
        <v>68</v>
      </c>
      <c r="F3479" s="1" t="s">
        <v>2</v>
      </c>
      <c r="G3479" s="1">
        <v>412</v>
      </c>
      <c r="H3479" s="1">
        <v>114</v>
      </c>
      <c r="I3479" s="1">
        <v>68</v>
      </c>
      <c r="J3479" s="1">
        <v>3</v>
      </c>
      <c r="AA3479" s="1">
        <v>4472</v>
      </c>
      <c r="AB3479" s="2">
        <v>0.49718707175925925</v>
      </c>
      <c r="AC3479" s="1" t="s">
        <v>1128</v>
      </c>
      <c r="AD3479" s="1" t="s">
        <v>1</v>
      </c>
      <c r="AE3479" s="1">
        <v>147</v>
      </c>
      <c r="AF3479" s="1" t="s">
        <v>2</v>
      </c>
      <c r="AG3479" s="1">
        <v>412</v>
      </c>
      <c r="AH3479" s="1">
        <v>114</v>
      </c>
      <c r="AI3479" s="1">
        <v>147</v>
      </c>
      <c r="AJ3479" s="1">
        <v>4</v>
      </c>
    </row>
    <row r="3480" spans="1:36" ht="45" x14ac:dyDescent="0.25">
      <c r="A3480" s="1">
        <v>2368</v>
      </c>
      <c r="B3480" s="2">
        <v>0.53038776620370365</v>
      </c>
      <c r="C3480" s="1" t="s">
        <v>3482</v>
      </c>
      <c r="D3480" s="1" t="s">
        <v>1</v>
      </c>
      <c r="E3480" s="1">
        <v>209</v>
      </c>
      <c r="F3480" s="1" t="s">
        <v>2</v>
      </c>
      <c r="G3480" s="1">
        <v>412</v>
      </c>
      <c r="H3480" s="1">
        <v>114</v>
      </c>
      <c r="I3480" s="1">
        <v>208</v>
      </c>
      <c r="J3480" s="1">
        <v>3</v>
      </c>
      <c r="AA3480" s="1">
        <v>4538</v>
      </c>
      <c r="AB3480" s="2">
        <v>0.49719707175925926</v>
      </c>
      <c r="AC3480" s="1" t="s">
        <v>1070</v>
      </c>
      <c r="AD3480" s="1" t="s">
        <v>1</v>
      </c>
      <c r="AE3480" s="1">
        <v>147</v>
      </c>
      <c r="AF3480" s="1" t="s">
        <v>2</v>
      </c>
      <c r="AG3480" s="1">
        <v>412</v>
      </c>
      <c r="AH3480" s="1">
        <v>114</v>
      </c>
      <c r="AI3480" s="1">
        <v>147</v>
      </c>
      <c r="AJ3480" s="1">
        <v>3</v>
      </c>
    </row>
    <row r="3481" spans="1:36" ht="45" x14ac:dyDescent="0.25">
      <c r="A3481" s="1">
        <v>2367</v>
      </c>
      <c r="B3481" s="2">
        <v>0.53038703703703705</v>
      </c>
      <c r="C3481" s="1" t="s">
        <v>3492</v>
      </c>
      <c r="D3481" s="1" t="s">
        <v>1</v>
      </c>
      <c r="E3481" s="1">
        <v>267</v>
      </c>
      <c r="F3481" s="1" t="s">
        <v>2</v>
      </c>
      <c r="G3481" s="1">
        <v>412</v>
      </c>
      <c r="H3481" s="1">
        <v>114</v>
      </c>
      <c r="I3481" s="1">
        <v>267</v>
      </c>
      <c r="J3481" s="1">
        <v>4</v>
      </c>
      <c r="AA3481" s="1">
        <v>4617</v>
      </c>
      <c r="AB3481" s="2">
        <v>0.49720726851851849</v>
      </c>
      <c r="AC3481" s="1" t="s">
        <v>988</v>
      </c>
      <c r="AD3481" s="1" t="s">
        <v>1</v>
      </c>
      <c r="AE3481" s="1">
        <v>147</v>
      </c>
      <c r="AF3481" s="1" t="s">
        <v>2</v>
      </c>
      <c r="AG3481" s="1">
        <v>412</v>
      </c>
      <c r="AH3481" s="1">
        <v>114</v>
      </c>
      <c r="AI3481" s="1">
        <v>147</v>
      </c>
      <c r="AJ3481" s="1">
        <v>2</v>
      </c>
    </row>
    <row r="3482" spans="1:36" ht="45" x14ac:dyDescent="0.25">
      <c r="A3482" s="1">
        <v>2366</v>
      </c>
      <c r="B3482" s="2">
        <v>0.53038689814814821</v>
      </c>
      <c r="C3482" s="1" t="s">
        <v>3493</v>
      </c>
      <c r="D3482" s="1" t="s">
        <v>1</v>
      </c>
      <c r="E3482" s="1">
        <v>279</v>
      </c>
      <c r="F3482" s="1" t="s">
        <v>2</v>
      </c>
      <c r="G3482" s="1">
        <v>412</v>
      </c>
      <c r="H3482" s="1">
        <v>114</v>
      </c>
      <c r="I3482" s="1">
        <v>279</v>
      </c>
      <c r="J3482" s="1">
        <v>3</v>
      </c>
      <c r="AA3482" s="1">
        <v>215</v>
      </c>
      <c r="AB3482" s="2">
        <v>0.49659711805555556</v>
      </c>
      <c r="AC3482" s="1" t="s">
        <v>3744</v>
      </c>
      <c r="AD3482" s="1" t="s">
        <v>1</v>
      </c>
      <c r="AE3482" s="1">
        <v>146</v>
      </c>
      <c r="AF3482" s="1" t="s">
        <v>2</v>
      </c>
      <c r="AG3482" s="1">
        <v>412</v>
      </c>
      <c r="AH3482" s="1">
        <v>114</v>
      </c>
      <c r="AI3482" s="1">
        <v>146</v>
      </c>
      <c r="AJ3482" s="1">
        <v>3</v>
      </c>
    </row>
    <row r="3483" spans="1:36" ht="45" x14ac:dyDescent="0.25">
      <c r="A3483" s="1">
        <v>2365</v>
      </c>
      <c r="B3483" s="2">
        <v>0.53038826388888893</v>
      </c>
      <c r="C3483" s="1" t="s">
        <v>3480</v>
      </c>
      <c r="D3483" s="1" t="s">
        <v>1</v>
      </c>
      <c r="E3483" s="1">
        <v>79</v>
      </c>
      <c r="F3483" s="1" t="s">
        <v>2</v>
      </c>
      <c r="G3483" s="1">
        <v>412</v>
      </c>
      <c r="H3483" s="1">
        <v>114</v>
      </c>
      <c r="I3483" s="1">
        <v>79</v>
      </c>
      <c r="J3483" s="1">
        <v>3</v>
      </c>
      <c r="AA3483" s="1">
        <v>3404</v>
      </c>
      <c r="AB3483" s="2">
        <v>0.49703888888888886</v>
      </c>
      <c r="AC3483" s="1" t="s">
        <v>2321</v>
      </c>
      <c r="AD3483" s="1" t="s">
        <v>1</v>
      </c>
      <c r="AE3483" s="1">
        <v>146</v>
      </c>
      <c r="AF3483" s="1" t="s">
        <v>2</v>
      </c>
      <c r="AG3483" s="1">
        <v>412</v>
      </c>
      <c r="AH3483" s="1">
        <v>114</v>
      </c>
      <c r="AI3483" s="1">
        <v>146</v>
      </c>
      <c r="AJ3483" s="1">
        <v>2</v>
      </c>
    </row>
    <row r="3484" spans="1:36" ht="45" x14ac:dyDescent="0.25">
      <c r="A3484" s="1">
        <v>2364</v>
      </c>
      <c r="B3484" s="2">
        <v>0.53038590277777775</v>
      </c>
      <c r="C3484" s="1" t="s">
        <v>3507</v>
      </c>
      <c r="D3484" s="1" t="s">
        <v>1</v>
      </c>
      <c r="E3484" s="1">
        <v>257</v>
      </c>
      <c r="F3484" s="1" t="s">
        <v>2</v>
      </c>
      <c r="G3484" s="1">
        <v>412</v>
      </c>
      <c r="H3484" s="1">
        <v>114</v>
      </c>
      <c r="I3484" s="1">
        <v>257</v>
      </c>
      <c r="J3484" s="1">
        <v>2</v>
      </c>
      <c r="AA3484" s="1">
        <v>3665</v>
      </c>
      <c r="AB3484" s="2">
        <v>0.49707554398148152</v>
      </c>
      <c r="AC3484" s="1" t="s">
        <v>2028</v>
      </c>
      <c r="AD3484" s="1" t="s">
        <v>1</v>
      </c>
      <c r="AE3484" s="1">
        <v>146</v>
      </c>
      <c r="AF3484" s="1" t="s">
        <v>2</v>
      </c>
      <c r="AG3484" s="1">
        <v>412</v>
      </c>
      <c r="AH3484" s="1">
        <v>114</v>
      </c>
      <c r="AI3484" s="1">
        <v>146</v>
      </c>
      <c r="AJ3484" s="1">
        <v>2</v>
      </c>
    </row>
    <row r="3485" spans="1:36" ht="45" x14ac:dyDescent="0.25">
      <c r="A3485" s="1">
        <v>2363</v>
      </c>
      <c r="B3485" s="2">
        <v>0.53038812499999999</v>
      </c>
      <c r="C3485" s="1" t="s">
        <v>3481</v>
      </c>
      <c r="D3485" s="1" t="s">
        <v>1</v>
      </c>
      <c r="E3485" s="1">
        <v>65</v>
      </c>
      <c r="F3485" s="1" t="s">
        <v>2</v>
      </c>
      <c r="G3485" s="1">
        <v>412</v>
      </c>
      <c r="H3485" s="1">
        <v>114</v>
      </c>
      <c r="I3485" s="1">
        <v>65</v>
      </c>
      <c r="J3485" s="1">
        <v>3</v>
      </c>
      <c r="AA3485" s="1">
        <v>4667</v>
      </c>
      <c r="AB3485" s="2">
        <v>0.49721486111111113</v>
      </c>
      <c r="AC3485" s="1" t="s">
        <v>915</v>
      </c>
      <c r="AD3485" s="1" t="s">
        <v>1</v>
      </c>
      <c r="AE3485" s="1">
        <v>146</v>
      </c>
      <c r="AF3485" s="1" t="s">
        <v>2</v>
      </c>
      <c r="AG3485" s="1">
        <v>412</v>
      </c>
      <c r="AH3485" s="1">
        <v>114</v>
      </c>
      <c r="AI3485" s="1">
        <v>146</v>
      </c>
      <c r="AJ3485" s="1">
        <v>4</v>
      </c>
    </row>
    <row r="3486" spans="1:36" ht="45" x14ac:dyDescent="0.25">
      <c r="A3486" s="1">
        <v>2362</v>
      </c>
      <c r="B3486" s="2">
        <v>0.53038576388888892</v>
      </c>
      <c r="C3486" s="1" t="s">
        <v>3508</v>
      </c>
      <c r="D3486" s="1" t="s">
        <v>1</v>
      </c>
      <c r="E3486" s="1">
        <v>262</v>
      </c>
      <c r="F3486" s="1" t="s">
        <v>2</v>
      </c>
      <c r="G3486" s="1">
        <v>412</v>
      </c>
      <c r="H3486" s="1">
        <v>114</v>
      </c>
      <c r="I3486" s="1">
        <v>262</v>
      </c>
      <c r="J3486" s="1">
        <v>2</v>
      </c>
      <c r="AA3486" s="1">
        <v>4687</v>
      </c>
      <c r="AB3486" s="2">
        <v>0.49721746527777783</v>
      </c>
      <c r="AC3486" s="1" t="s">
        <v>906</v>
      </c>
      <c r="AD3486" s="1" t="s">
        <v>1</v>
      </c>
      <c r="AE3486" s="1">
        <v>146</v>
      </c>
      <c r="AF3486" s="1" t="s">
        <v>2</v>
      </c>
      <c r="AG3486" s="1">
        <v>412</v>
      </c>
      <c r="AH3486" s="1">
        <v>114</v>
      </c>
      <c r="AI3486" s="1">
        <v>146</v>
      </c>
      <c r="AJ3486" s="1">
        <v>2</v>
      </c>
    </row>
    <row r="3487" spans="1:36" ht="45" x14ac:dyDescent="0.25">
      <c r="A3487" s="1">
        <v>2361</v>
      </c>
      <c r="B3487" s="2">
        <v>0.53038546296296296</v>
      </c>
      <c r="C3487" s="1" t="s">
        <v>3488</v>
      </c>
      <c r="D3487" s="1" t="s">
        <v>1</v>
      </c>
      <c r="E3487" s="1">
        <v>288</v>
      </c>
      <c r="F3487" s="1" t="s">
        <v>2</v>
      </c>
      <c r="G3487" s="1">
        <v>412</v>
      </c>
      <c r="H3487" s="1">
        <v>114</v>
      </c>
      <c r="I3487" s="1">
        <v>287</v>
      </c>
      <c r="J3487" s="1">
        <v>2</v>
      </c>
      <c r="AA3487" s="1">
        <v>140</v>
      </c>
      <c r="AB3487" s="2">
        <v>0.49658673611111109</v>
      </c>
      <c r="AC3487" s="1" t="s">
        <v>4567</v>
      </c>
      <c r="AD3487" s="1" t="s">
        <v>1</v>
      </c>
      <c r="AE3487" s="1">
        <v>145</v>
      </c>
      <c r="AF3487" s="1" t="s">
        <v>2</v>
      </c>
      <c r="AG3487" s="1">
        <v>412</v>
      </c>
      <c r="AH3487" s="1">
        <v>114</v>
      </c>
      <c r="AI3487" s="1">
        <v>145</v>
      </c>
      <c r="AJ3487" s="1">
        <v>10</v>
      </c>
    </row>
    <row r="3488" spans="1:36" ht="45" x14ac:dyDescent="0.25">
      <c r="A3488" s="1">
        <v>2360</v>
      </c>
      <c r="B3488" s="2">
        <v>0.53038561342592594</v>
      </c>
      <c r="C3488" s="1" t="s">
        <v>3509</v>
      </c>
      <c r="D3488" s="1" t="s">
        <v>1</v>
      </c>
      <c r="E3488" s="1">
        <v>274</v>
      </c>
      <c r="F3488" s="1" t="s">
        <v>2</v>
      </c>
      <c r="G3488" s="1">
        <v>412</v>
      </c>
      <c r="H3488" s="1">
        <v>114</v>
      </c>
      <c r="I3488" s="1">
        <v>274</v>
      </c>
      <c r="J3488" s="1">
        <v>2</v>
      </c>
      <c r="AA3488" s="1">
        <v>151</v>
      </c>
      <c r="AB3488" s="2">
        <v>0.49658758101851852</v>
      </c>
      <c r="AC3488" s="1" t="s">
        <v>4489</v>
      </c>
      <c r="AD3488" s="1" t="s">
        <v>1</v>
      </c>
      <c r="AE3488" s="1">
        <v>145</v>
      </c>
      <c r="AF3488" s="1" t="s">
        <v>2</v>
      </c>
      <c r="AG3488" s="1">
        <v>412</v>
      </c>
      <c r="AH3488" s="1">
        <v>114</v>
      </c>
      <c r="AI3488" s="1">
        <v>145</v>
      </c>
      <c r="AJ3488" s="1">
        <v>72</v>
      </c>
    </row>
    <row r="3489" spans="1:36" ht="45" x14ac:dyDescent="0.25">
      <c r="A3489" s="1">
        <v>236</v>
      </c>
      <c r="B3489" s="2">
        <v>0.53009211805555556</v>
      </c>
      <c r="C3489" s="1" t="s">
        <v>3511</v>
      </c>
      <c r="D3489" s="1" t="s">
        <v>1</v>
      </c>
      <c r="E3489" s="1">
        <v>74</v>
      </c>
      <c r="F3489" s="1" t="s">
        <v>2</v>
      </c>
      <c r="G3489" s="1">
        <v>412</v>
      </c>
      <c r="H3489" s="1">
        <v>114</v>
      </c>
      <c r="I3489" s="1">
        <v>74</v>
      </c>
      <c r="J3489" s="1">
        <v>4</v>
      </c>
      <c r="AA3489" s="1">
        <v>3160</v>
      </c>
      <c r="AB3489" s="2">
        <v>0.49700481481481479</v>
      </c>
      <c r="AC3489" s="1" t="s">
        <v>2584</v>
      </c>
      <c r="AD3489" s="1" t="s">
        <v>1</v>
      </c>
      <c r="AE3489" s="1">
        <v>145</v>
      </c>
      <c r="AF3489" s="1" t="s">
        <v>2</v>
      </c>
      <c r="AG3489" s="1">
        <v>412</v>
      </c>
      <c r="AH3489" s="1">
        <v>114</v>
      </c>
      <c r="AI3489" s="1">
        <v>145</v>
      </c>
      <c r="AJ3489" s="1">
        <v>3</v>
      </c>
    </row>
    <row r="3490" spans="1:36" ht="45" x14ac:dyDescent="0.25">
      <c r="A3490" s="1">
        <v>2359</v>
      </c>
      <c r="B3490" s="2">
        <v>0.53038506944444441</v>
      </c>
      <c r="C3490" s="1" t="s">
        <v>3510</v>
      </c>
      <c r="D3490" s="1" t="s">
        <v>1</v>
      </c>
      <c r="E3490" s="1">
        <v>320</v>
      </c>
      <c r="F3490" s="1" t="s">
        <v>2</v>
      </c>
      <c r="G3490" s="1">
        <v>412</v>
      </c>
      <c r="H3490" s="1">
        <v>114</v>
      </c>
      <c r="I3490" s="1">
        <v>320</v>
      </c>
      <c r="J3490" s="1">
        <v>3</v>
      </c>
      <c r="AA3490" s="1">
        <v>5</v>
      </c>
      <c r="AB3490" s="2">
        <v>0.49656670138888886</v>
      </c>
      <c r="AC3490" s="1" t="s">
        <v>2779</v>
      </c>
      <c r="AD3490" s="1" t="s">
        <v>1</v>
      </c>
      <c r="AE3490" s="1">
        <v>144</v>
      </c>
      <c r="AF3490" s="1" t="s">
        <v>2</v>
      </c>
      <c r="AG3490" s="1">
        <v>412</v>
      </c>
      <c r="AH3490" s="1">
        <v>114</v>
      </c>
      <c r="AI3490" s="1">
        <v>144</v>
      </c>
      <c r="AJ3490" s="1">
        <v>2</v>
      </c>
    </row>
    <row r="3491" spans="1:36" ht="45" x14ac:dyDescent="0.25">
      <c r="A3491" s="1">
        <v>2358</v>
      </c>
      <c r="B3491" s="2">
        <v>0.53038484953703702</v>
      </c>
      <c r="C3491" s="1" t="s">
        <v>3502</v>
      </c>
      <c r="D3491" s="1" t="s">
        <v>1</v>
      </c>
      <c r="E3491" s="1">
        <v>339</v>
      </c>
      <c r="F3491" s="1" t="s">
        <v>2</v>
      </c>
      <c r="G3491" s="1">
        <v>412</v>
      </c>
      <c r="H3491" s="1">
        <v>114</v>
      </c>
      <c r="I3491" s="1">
        <v>339</v>
      </c>
      <c r="J3491" s="1">
        <v>4</v>
      </c>
      <c r="AA3491" s="1">
        <v>3472</v>
      </c>
      <c r="AB3491" s="2">
        <v>0.49704914351851853</v>
      </c>
      <c r="AC3491" s="1" t="s">
        <v>2242</v>
      </c>
      <c r="AD3491" s="1" t="s">
        <v>1</v>
      </c>
      <c r="AE3491" s="1">
        <v>144</v>
      </c>
      <c r="AF3491" s="1" t="s">
        <v>2</v>
      </c>
      <c r="AG3491" s="1">
        <v>412</v>
      </c>
      <c r="AH3491" s="1">
        <v>114</v>
      </c>
      <c r="AI3491" s="1">
        <v>144</v>
      </c>
      <c r="AJ3491" s="1">
        <v>2</v>
      </c>
    </row>
    <row r="3492" spans="1:36" ht="45" x14ac:dyDescent="0.25">
      <c r="A3492" s="1">
        <v>2357</v>
      </c>
      <c r="B3492" s="2">
        <v>0.53038763888888896</v>
      </c>
      <c r="C3492" s="1" t="s">
        <v>3485</v>
      </c>
      <c r="D3492" s="1" t="s">
        <v>1</v>
      </c>
      <c r="E3492" s="1">
        <v>98</v>
      </c>
      <c r="F3492" s="1" t="s">
        <v>2</v>
      </c>
      <c r="G3492" s="1">
        <v>412</v>
      </c>
      <c r="H3492" s="1">
        <v>114</v>
      </c>
      <c r="I3492" s="1">
        <v>98</v>
      </c>
      <c r="J3492" s="1">
        <v>5</v>
      </c>
      <c r="AA3492" s="1">
        <v>3576</v>
      </c>
      <c r="AB3492" s="2">
        <v>0.49706300925925923</v>
      </c>
      <c r="AC3492" s="1" t="s">
        <v>2142</v>
      </c>
      <c r="AD3492" s="1" t="s">
        <v>1</v>
      </c>
      <c r="AE3492" s="1">
        <v>143</v>
      </c>
      <c r="AF3492" s="1" t="s">
        <v>2</v>
      </c>
      <c r="AG3492" s="1">
        <v>412</v>
      </c>
      <c r="AH3492" s="1">
        <v>114</v>
      </c>
      <c r="AI3492" s="1">
        <v>143</v>
      </c>
      <c r="AJ3492" s="1">
        <v>2</v>
      </c>
    </row>
    <row r="3493" spans="1:36" ht="45" x14ac:dyDescent="0.25">
      <c r="A3493" s="1">
        <v>2356</v>
      </c>
      <c r="B3493" s="2">
        <v>0.53038792824074077</v>
      </c>
      <c r="C3493" s="1" t="s">
        <v>3473</v>
      </c>
      <c r="D3493" s="1" t="s">
        <v>1</v>
      </c>
      <c r="E3493" s="1">
        <v>67</v>
      </c>
      <c r="F3493" s="1" t="s">
        <v>2</v>
      </c>
      <c r="G3493" s="1">
        <v>412</v>
      </c>
      <c r="H3493" s="1">
        <v>114</v>
      </c>
      <c r="I3493" s="1">
        <v>67</v>
      </c>
      <c r="J3493" s="1">
        <v>4</v>
      </c>
      <c r="AA3493" s="1">
        <v>4871</v>
      </c>
      <c r="AB3493" s="2">
        <v>0.49724275462962964</v>
      </c>
      <c r="AC3493" s="1" t="s">
        <v>711</v>
      </c>
      <c r="AD3493" s="1" t="s">
        <v>1</v>
      </c>
      <c r="AE3493" s="1">
        <v>143</v>
      </c>
      <c r="AF3493" s="1" t="s">
        <v>2</v>
      </c>
      <c r="AG3493" s="1">
        <v>412</v>
      </c>
      <c r="AH3493" s="1">
        <v>114</v>
      </c>
      <c r="AI3493" s="1">
        <v>142</v>
      </c>
      <c r="AJ3493" s="1">
        <v>10</v>
      </c>
    </row>
    <row r="3494" spans="1:36" ht="45" x14ac:dyDescent="0.25">
      <c r="A3494" s="1">
        <v>2355</v>
      </c>
      <c r="B3494" s="2">
        <v>0.53038532407407402</v>
      </c>
      <c r="C3494" s="1" t="s">
        <v>3486</v>
      </c>
      <c r="D3494" s="1" t="s">
        <v>1</v>
      </c>
      <c r="E3494" s="1">
        <v>276</v>
      </c>
      <c r="F3494" s="1" t="s">
        <v>2</v>
      </c>
      <c r="G3494" s="1">
        <v>412</v>
      </c>
      <c r="H3494" s="1">
        <v>114</v>
      </c>
      <c r="I3494" s="1">
        <v>276</v>
      </c>
      <c r="J3494" s="1">
        <v>2</v>
      </c>
      <c r="AA3494" s="1">
        <v>3884</v>
      </c>
      <c r="AB3494" s="2">
        <v>0.49710612268518517</v>
      </c>
      <c r="AC3494" s="1" t="s">
        <v>1782</v>
      </c>
      <c r="AD3494" s="1" t="s">
        <v>1</v>
      </c>
      <c r="AE3494" s="1">
        <v>142</v>
      </c>
      <c r="AF3494" s="1" t="s">
        <v>2</v>
      </c>
      <c r="AG3494" s="1">
        <v>412</v>
      </c>
      <c r="AH3494" s="1">
        <v>114</v>
      </c>
      <c r="AI3494" s="1">
        <v>142</v>
      </c>
      <c r="AJ3494" s="1">
        <v>70</v>
      </c>
    </row>
    <row r="3495" spans="1:36" ht="45" x14ac:dyDescent="0.25">
      <c r="A3495" s="1">
        <v>2354</v>
      </c>
      <c r="B3495" s="2">
        <v>0.53038745370370377</v>
      </c>
      <c r="C3495" s="1" t="s">
        <v>3479</v>
      </c>
      <c r="D3495" s="1" t="s">
        <v>1</v>
      </c>
      <c r="E3495" s="1">
        <v>67</v>
      </c>
      <c r="F3495" s="1" t="s">
        <v>2</v>
      </c>
      <c r="G3495" s="1">
        <v>412</v>
      </c>
      <c r="H3495" s="1">
        <v>114</v>
      </c>
      <c r="I3495" s="1">
        <v>67</v>
      </c>
      <c r="J3495" s="1">
        <v>3</v>
      </c>
      <c r="AA3495" s="1">
        <v>1055</v>
      </c>
      <c r="AB3495" s="2">
        <v>0.49672163194444446</v>
      </c>
      <c r="AC3495" s="1" t="s">
        <v>4868</v>
      </c>
      <c r="AD3495" s="1" t="s">
        <v>1</v>
      </c>
      <c r="AE3495" s="1">
        <v>141</v>
      </c>
      <c r="AF3495" s="1" t="s">
        <v>2</v>
      </c>
      <c r="AG3495" s="1">
        <v>412</v>
      </c>
      <c r="AH3495" s="1">
        <v>114</v>
      </c>
      <c r="AI3495" s="1">
        <v>141</v>
      </c>
      <c r="AJ3495" s="1">
        <v>63</v>
      </c>
    </row>
    <row r="3496" spans="1:36" ht="45" x14ac:dyDescent="0.25">
      <c r="A3496" s="1">
        <v>2353</v>
      </c>
      <c r="B3496" s="2">
        <v>0.53038706018518522</v>
      </c>
      <c r="C3496" s="1" t="s">
        <v>3491</v>
      </c>
      <c r="D3496" s="1" t="s">
        <v>1</v>
      </c>
      <c r="E3496" s="1">
        <v>70</v>
      </c>
      <c r="F3496" s="1" t="s">
        <v>2</v>
      </c>
      <c r="G3496" s="1">
        <v>412</v>
      </c>
      <c r="H3496" s="1">
        <v>114</v>
      </c>
      <c r="I3496" s="1">
        <v>70</v>
      </c>
      <c r="J3496" s="1">
        <v>4</v>
      </c>
      <c r="AA3496" s="1">
        <v>1420</v>
      </c>
      <c r="AB3496" s="2">
        <v>0.49676431712962965</v>
      </c>
      <c r="AC3496" s="1" t="s">
        <v>4530</v>
      </c>
      <c r="AD3496" s="1" t="s">
        <v>1</v>
      </c>
      <c r="AE3496" s="1">
        <v>141</v>
      </c>
      <c r="AF3496" s="1" t="s">
        <v>2</v>
      </c>
      <c r="AG3496" s="1">
        <v>412</v>
      </c>
      <c r="AH3496" s="1">
        <v>114</v>
      </c>
      <c r="AI3496" s="1">
        <v>141</v>
      </c>
      <c r="AJ3496" s="1">
        <v>4</v>
      </c>
    </row>
    <row r="3497" spans="1:36" ht="45" x14ac:dyDescent="0.25">
      <c r="A3497" s="1">
        <v>2352</v>
      </c>
      <c r="B3497" s="2">
        <v>0.53038364583333331</v>
      </c>
      <c r="C3497" s="1" t="s">
        <v>3503</v>
      </c>
      <c r="D3497" s="1" t="s">
        <v>1</v>
      </c>
      <c r="E3497" s="1">
        <v>342</v>
      </c>
      <c r="F3497" s="1" t="s">
        <v>2</v>
      </c>
      <c r="G3497" s="1">
        <v>412</v>
      </c>
      <c r="H3497" s="1">
        <v>114</v>
      </c>
      <c r="I3497" s="1">
        <v>342</v>
      </c>
      <c r="J3497" s="1">
        <v>5</v>
      </c>
      <c r="AA3497" s="1">
        <v>4484</v>
      </c>
      <c r="AB3497" s="2">
        <v>0.49718956018518518</v>
      </c>
      <c r="AC3497" s="1" t="s">
        <v>1120</v>
      </c>
      <c r="AD3497" s="1" t="s">
        <v>1</v>
      </c>
      <c r="AE3497" s="1">
        <v>141</v>
      </c>
      <c r="AF3497" s="1" t="s">
        <v>2</v>
      </c>
      <c r="AG3497" s="1">
        <v>412</v>
      </c>
      <c r="AH3497" s="1">
        <v>114</v>
      </c>
      <c r="AI3497" s="1">
        <v>141</v>
      </c>
      <c r="AJ3497" s="1">
        <v>13</v>
      </c>
    </row>
    <row r="3498" spans="1:36" ht="45" x14ac:dyDescent="0.25">
      <c r="A3498" s="1">
        <v>2351</v>
      </c>
      <c r="B3498" s="2">
        <v>0.53038675925925927</v>
      </c>
      <c r="C3498" s="1" t="s">
        <v>3494</v>
      </c>
      <c r="D3498" s="1" t="s">
        <v>1</v>
      </c>
      <c r="E3498" s="1">
        <v>73</v>
      </c>
      <c r="F3498" s="1" t="s">
        <v>2</v>
      </c>
      <c r="G3498" s="1">
        <v>412</v>
      </c>
      <c r="H3498" s="1">
        <v>114</v>
      </c>
      <c r="I3498" s="1">
        <v>73</v>
      </c>
      <c r="J3498" s="1">
        <v>3</v>
      </c>
      <c r="AA3498" s="1">
        <v>3540</v>
      </c>
      <c r="AB3498" s="2">
        <v>0.49705803240740742</v>
      </c>
      <c r="AC3498" s="1" t="s">
        <v>2185</v>
      </c>
      <c r="AD3498" s="1" t="s">
        <v>1</v>
      </c>
      <c r="AE3498" s="1">
        <v>140</v>
      </c>
      <c r="AF3498" s="1" t="s">
        <v>2</v>
      </c>
      <c r="AG3498" s="1">
        <v>412</v>
      </c>
      <c r="AH3498" s="1">
        <v>114</v>
      </c>
      <c r="AI3498" s="1">
        <v>140</v>
      </c>
      <c r="AJ3498" s="1">
        <v>10</v>
      </c>
    </row>
    <row r="3499" spans="1:36" ht="45" x14ac:dyDescent="0.25">
      <c r="A3499" s="1">
        <v>2350</v>
      </c>
      <c r="B3499" s="2">
        <v>0.53038349537037044</v>
      </c>
      <c r="C3499" s="1" t="s">
        <v>3505</v>
      </c>
      <c r="D3499" s="1" t="s">
        <v>1</v>
      </c>
      <c r="E3499" s="1">
        <v>355</v>
      </c>
      <c r="F3499" s="1" t="s">
        <v>2</v>
      </c>
      <c r="G3499" s="1">
        <v>412</v>
      </c>
      <c r="H3499" s="1">
        <v>114</v>
      </c>
      <c r="I3499" s="1">
        <v>355</v>
      </c>
      <c r="J3499" s="1">
        <v>4</v>
      </c>
      <c r="AA3499" s="1">
        <v>1596</v>
      </c>
      <c r="AB3499" s="2">
        <v>0.49678961805555555</v>
      </c>
      <c r="AC3499" s="1" t="s">
        <v>4346</v>
      </c>
      <c r="AD3499" s="1" t="s">
        <v>1</v>
      </c>
      <c r="AE3499" s="1">
        <v>139</v>
      </c>
      <c r="AF3499" s="1" t="s">
        <v>2</v>
      </c>
      <c r="AG3499" s="1">
        <v>412</v>
      </c>
      <c r="AH3499" s="1">
        <v>114</v>
      </c>
      <c r="AI3499" s="1">
        <v>139</v>
      </c>
      <c r="AJ3499" s="1">
        <v>7</v>
      </c>
    </row>
    <row r="3500" spans="1:36" ht="45" x14ac:dyDescent="0.25">
      <c r="A3500" s="1">
        <v>235</v>
      </c>
      <c r="B3500" s="2">
        <v>0.53009200231481479</v>
      </c>
      <c r="C3500" s="1" t="s">
        <v>3400</v>
      </c>
      <c r="D3500" s="1" t="s">
        <v>1</v>
      </c>
      <c r="E3500" s="1">
        <v>66</v>
      </c>
      <c r="F3500" s="1" t="s">
        <v>2</v>
      </c>
      <c r="G3500" s="1">
        <v>412</v>
      </c>
      <c r="H3500" s="1">
        <v>114</v>
      </c>
      <c r="I3500" s="1">
        <v>66</v>
      </c>
      <c r="J3500" s="1">
        <v>5</v>
      </c>
      <c r="AA3500" s="1">
        <v>182</v>
      </c>
      <c r="AB3500" s="2">
        <v>0.49659216435185183</v>
      </c>
      <c r="AC3500" s="1" t="s">
        <v>4134</v>
      </c>
      <c r="AD3500" s="1" t="s">
        <v>1</v>
      </c>
      <c r="AE3500" s="1">
        <v>137</v>
      </c>
      <c r="AF3500" s="1" t="s">
        <v>2</v>
      </c>
      <c r="AG3500" s="1">
        <v>412</v>
      </c>
      <c r="AH3500" s="1">
        <v>114</v>
      </c>
      <c r="AI3500" s="1">
        <v>136</v>
      </c>
      <c r="AJ3500" s="1">
        <v>3</v>
      </c>
    </row>
    <row r="3501" spans="1:36" ht="45" x14ac:dyDescent="0.25">
      <c r="A3501" s="1">
        <v>2349</v>
      </c>
      <c r="B3501" s="2">
        <v>0.53038611111111111</v>
      </c>
      <c r="C3501" s="1" t="s">
        <v>3498</v>
      </c>
      <c r="D3501" s="1" t="s">
        <v>1</v>
      </c>
      <c r="E3501" s="1">
        <v>127</v>
      </c>
      <c r="F3501" s="1" t="s">
        <v>2</v>
      </c>
      <c r="G3501" s="1">
        <v>412</v>
      </c>
      <c r="H3501" s="1">
        <v>114</v>
      </c>
      <c r="I3501" s="1">
        <v>127</v>
      </c>
      <c r="J3501" s="1">
        <v>2</v>
      </c>
      <c r="AA3501" s="1">
        <v>3874</v>
      </c>
      <c r="AB3501" s="2">
        <v>0.49710542824074078</v>
      </c>
      <c r="AC3501" s="1" t="s">
        <v>1817</v>
      </c>
      <c r="AD3501" s="1" t="s">
        <v>1</v>
      </c>
      <c r="AE3501" s="1">
        <v>137</v>
      </c>
      <c r="AF3501" s="1" t="s">
        <v>2</v>
      </c>
      <c r="AG3501" s="1">
        <v>412</v>
      </c>
      <c r="AH3501" s="1">
        <v>114</v>
      </c>
      <c r="AI3501" s="1">
        <v>137</v>
      </c>
      <c r="AJ3501" s="1">
        <v>4</v>
      </c>
    </row>
    <row r="3502" spans="1:36" ht="45" x14ac:dyDescent="0.25">
      <c r="A3502" s="1">
        <v>2348</v>
      </c>
      <c r="B3502" s="2">
        <v>0.53038623842592592</v>
      </c>
      <c r="C3502" s="1" t="s">
        <v>3487</v>
      </c>
      <c r="D3502" s="1" t="s">
        <v>1</v>
      </c>
      <c r="E3502" s="1">
        <v>116</v>
      </c>
      <c r="F3502" s="1" t="s">
        <v>2</v>
      </c>
      <c r="G3502" s="1">
        <v>412</v>
      </c>
      <c r="H3502" s="1">
        <v>114</v>
      </c>
      <c r="I3502" s="1">
        <v>116</v>
      </c>
      <c r="J3502" s="1">
        <v>2</v>
      </c>
      <c r="AA3502" s="1">
        <v>4421</v>
      </c>
      <c r="AB3502" s="2">
        <v>0.49718083333333335</v>
      </c>
      <c r="AC3502" s="1" t="s">
        <v>1201</v>
      </c>
      <c r="AD3502" s="1" t="s">
        <v>1</v>
      </c>
      <c r="AE3502" s="1">
        <v>137</v>
      </c>
      <c r="AF3502" s="1" t="s">
        <v>2</v>
      </c>
      <c r="AG3502" s="1">
        <v>412</v>
      </c>
      <c r="AH3502" s="1">
        <v>114</v>
      </c>
      <c r="AI3502" s="1">
        <v>137</v>
      </c>
      <c r="AJ3502" s="1">
        <v>2</v>
      </c>
    </row>
    <row r="3503" spans="1:36" ht="45" x14ac:dyDescent="0.25">
      <c r="A3503" s="1">
        <v>2347</v>
      </c>
      <c r="B3503" s="2">
        <v>0.53038390046296302</v>
      </c>
      <c r="C3503" s="1" t="s">
        <v>3499</v>
      </c>
      <c r="D3503" s="1" t="s">
        <v>1</v>
      </c>
      <c r="E3503" s="1">
        <v>312</v>
      </c>
      <c r="F3503" s="1" t="s">
        <v>2</v>
      </c>
      <c r="G3503" s="1">
        <v>412</v>
      </c>
      <c r="H3503" s="1">
        <v>114</v>
      </c>
      <c r="I3503" s="1">
        <v>311</v>
      </c>
      <c r="J3503" s="1">
        <v>4</v>
      </c>
      <c r="AA3503" s="1">
        <v>147</v>
      </c>
      <c r="AB3503" s="2">
        <v>0.49658729166666665</v>
      </c>
      <c r="AC3503" s="1" t="s">
        <v>4511</v>
      </c>
      <c r="AD3503" s="1" t="s">
        <v>1</v>
      </c>
      <c r="AE3503" s="1">
        <v>136</v>
      </c>
      <c r="AF3503" s="1" t="s">
        <v>2</v>
      </c>
      <c r="AG3503" s="1">
        <v>412</v>
      </c>
      <c r="AH3503" s="1">
        <v>114</v>
      </c>
      <c r="AI3503" s="1">
        <v>136</v>
      </c>
      <c r="AJ3503" s="1">
        <v>5</v>
      </c>
    </row>
    <row r="3504" spans="1:36" ht="45" x14ac:dyDescent="0.25">
      <c r="A3504" s="1">
        <v>2346</v>
      </c>
      <c r="B3504" s="2">
        <v>0.53038408564814821</v>
      </c>
      <c r="C3504" s="1" t="s">
        <v>3514</v>
      </c>
      <c r="D3504" s="1" t="s">
        <v>1</v>
      </c>
      <c r="E3504" s="1">
        <v>294</v>
      </c>
      <c r="F3504" s="1" t="s">
        <v>2</v>
      </c>
      <c r="G3504" s="1">
        <v>412</v>
      </c>
      <c r="H3504" s="1">
        <v>114</v>
      </c>
      <c r="I3504" s="1">
        <v>294</v>
      </c>
      <c r="J3504" s="1">
        <v>4</v>
      </c>
      <c r="AA3504" s="1">
        <v>330</v>
      </c>
      <c r="AB3504" s="2">
        <v>0.49661376157407405</v>
      </c>
      <c r="AC3504" s="1" t="s">
        <v>2333</v>
      </c>
      <c r="AD3504" s="1" t="s">
        <v>1</v>
      </c>
      <c r="AE3504" s="1">
        <v>136</v>
      </c>
      <c r="AF3504" s="1" t="s">
        <v>2</v>
      </c>
      <c r="AG3504" s="1">
        <v>412</v>
      </c>
      <c r="AH3504" s="1">
        <v>114</v>
      </c>
      <c r="AI3504" s="1">
        <v>136</v>
      </c>
      <c r="AJ3504" s="1">
        <v>8</v>
      </c>
    </row>
    <row r="3505" spans="1:36" ht="45" x14ac:dyDescent="0.25">
      <c r="A3505" s="1">
        <v>2345</v>
      </c>
      <c r="B3505" s="2">
        <v>0.53038659722222226</v>
      </c>
      <c r="C3505" s="1" t="s">
        <v>3495</v>
      </c>
      <c r="D3505" s="1" t="s">
        <v>1</v>
      </c>
      <c r="E3505" s="1">
        <v>71</v>
      </c>
      <c r="F3505" s="1" t="s">
        <v>2</v>
      </c>
      <c r="G3505" s="1">
        <v>412</v>
      </c>
      <c r="H3505" s="1">
        <v>114</v>
      </c>
      <c r="I3505" s="1">
        <v>71</v>
      </c>
      <c r="J3505" s="1">
        <v>3</v>
      </c>
      <c r="AA3505" s="1">
        <v>4193</v>
      </c>
      <c r="AB3505" s="2">
        <v>0.49714914351851852</v>
      </c>
      <c r="AC3505" s="1" t="s">
        <v>1450</v>
      </c>
      <c r="AD3505" s="1" t="s">
        <v>1</v>
      </c>
      <c r="AE3505" s="1">
        <v>136</v>
      </c>
      <c r="AF3505" s="1" t="s">
        <v>2</v>
      </c>
      <c r="AG3505" s="1">
        <v>412</v>
      </c>
      <c r="AH3505" s="1">
        <v>114</v>
      </c>
      <c r="AI3505" s="1">
        <v>136</v>
      </c>
      <c r="AJ3505" s="1">
        <v>4</v>
      </c>
    </row>
    <row r="3506" spans="1:36" ht="45" x14ac:dyDescent="0.25">
      <c r="A3506" s="1">
        <v>2344</v>
      </c>
      <c r="B3506" s="2">
        <v>0.53038637731481486</v>
      </c>
      <c r="C3506" s="1" t="s">
        <v>3496</v>
      </c>
      <c r="D3506" s="1" t="s">
        <v>1</v>
      </c>
      <c r="E3506" s="1">
        <v>64</v>
      </c>
      <c r="F3506" s="1" t="s">
        <v>2</v>
      </c>
      <c r="G3506" s="1">
        <v>412</v>
      </c>
      <c r="H3506" s="1">
        <v>114</v>
      </c>
      <c r="I3506" s="1">
        <v>64</v>
      </c>
      <c r="J3506" s="1">
        <v>3</v>
      </c>
      <c r="AA3506" s="1">
        <v>2565</v>
      </c>
      <c r="AB3506" s="2">
        <v>0.4969340162037037</v>
      </c>
      <c r="AC3506" s="1" t="s">
        <v>3174</v>
      </c>
      <c r="AD3506" s="1" t="s">
        <v>1</v>
      </c>
      <c r="AE3506" s="1">
        <v>135</v>
      </c>
      <c r="AF3506" s="1" t="s">
        <v>2</v>
      </c>
      <c r="AG3506" s="1">
        <v>412</v>
      </c>
      <c r="AH3506" s="1">
        <v>114</v>
      </c>
      <c r="AI3506" s="1">
        <v>135</v>
      </c>
      <c r="AJ3506" s="1">
        <v>2</v>
      </c>
    </row>
    <row r="3507" spans="1:36" ht="45" x14ac:dyDescent="0.25">
      <c r="A3507" s="1">
        <v>2343</v>
      </c>
      <c r="B3507" s="2">
        <v>0.53038333333333332</v>
      </c>
      <c r="C3507" s="1" t="s">
        <v>3515</v>
      </c>
      <c r="D3507" s="1" t="s">
        <v>1</v>
      </c>
      <c r="E3507" s="1">
        <v>263</v>
      </c>
      <c r="F3507" s="1" t="s">
        <v>2</v>
      </c>
      <c r="G3507" s="1">
        <v>412</v>
      </c>
      <c r="H3507" s="1">
        <v>114</v>
      </c>
      <c r="I3507" s="1">
        <v>263</v>
      </c>
      <c r="J3507" s="1">
        <v>3</v>
      </c>
      <c r="AA3507" s="1">
        <v>2869</v>
      </c>
      <c r="AB3507" s="2">
        <v>0.49697579861111113</v>
      </c>
      <c r="AC3507" s="1" t="s">
        <v>2825</v>
      </c>
      <c r="AD3507" s="1" t="s">
        <v>1</v>
      </c>
      <c r="AE3507" s="1">
        <v>135</v>
      </c>
      <c r="AF3507" s="1" t="s">
        <v>2</v>
      </c>
      <c r="AG3507" s="1">
        <v>412</v>
      </c>
      <c r="AH3507" s="1">
        <v>114</v>
      </c>
      <c r="AI3507" s="1">
        <v>135</v>
      </c>
      <c r="AJ3507" s="1">
        <v>4</v>
      </c>
    </row>
    <row r="3508" spans="1:36" ht="45" x14ac:dyDescent="0.25">
      <c r="A3508" s="1">
        <v>2342</v>
      </c>
      <c r="B3508" s="2">
        <v>0.53038346064814812</v>
      </c>
      <c r="C3508" s="1" t="s">
        <v>3518</v>
      </c>
      <c r="D3508" s="1" t="s">
        <v>1</v>
      </c>
      <c r="E3508" s="1">
        <v>244</v>
      </c>
      <c r="F3508" s="1" t="s">
        <v>2</v>
      </c>
      <c r="G3508" s="1">
        <v>412</v>
      </c>
      <c r="H3508" s="1">
        <v>114</v>
      </c>
      <c r="I3508" s="1">
        <v>244</v>
      </c>
      <c r="J3508" s="1">
        <v>4</v>
      </c>
      <c r="AA3508" s="1">
        <v>3420</v>
      </c>
      <c r="AB3508" s="2">
        <v>0.49704162037037042</v>
      </c>
      <c r="AC3508" s="1" t="s">
        <v>2288</v>
      </c>
      <c r="AD3508" s="1" t="s">
        <v>1</v>
      </c>
      <c r="AE3508" s="1">
        <v>135</v>
      </c>
      <c r="AF3508" s="1" t="s">
        <v>2</v>
      </c>
      <c r="AG3508" s="1">
        <v>412</v>
      </c>
      <c r="AH3508" s="1">
        <v>114</v>
      </c>
      <c r="AI3508" s="1">
        <v>135</v>
      </c>
      <c r="AJ3508" s="1">
        <v>6</v>
      </c>
    </row>
    <row r="3509" spans="1:36" ht="45" x14ac:dyDescent="0.25">
      <c r="A3509" s="1">
        <v>2341</v>
      </c>
      <c r="B3509" s="2">
        <v>0.53038422453703704</v>
      </c>
      <c r="C3509" s="1" t="s">
        <v>3517</v>
      </c>
      <c r="D3509" s="1" t="s">
        <v>1</v>
      </c>
      <c r="E3509" s="1">
        <v>178</v>
      </c>
      <c r="F3509" s="1" t="s">
        <v>2</v>
      </c>
      <c r="G3509" s="1">
        <v>412</v>
      </c>
      <c r="H3509" s="1">
        <v>114</v>
      </c>
      <c r="I3509" s="1">
        <v>178</v>
      </c>
      <c r="J3509" s="1">
        <v>4</v>
      </c>
      <c r="AA3509" s="1">
        <v>3741</v>
      </c>
      <c r="AB3509" s="2">
        <v>0.49708594907407405</v>
      </c>
      <c r="AC3509" s="1" t="s">
        <v>1952</v>
      </c>
      <c r="AD3509" s="1" t="s">
        <v>1</v>
      </c>
      <c r="AE3509" s="1">
        <v>135</v>
      </c>
      <c r="AF3509" s="1" t="s">
        <v>2</v>
      </c>
      <c r="AG3509" s="1">
        <v>412</v>
      </c>
      <c r="AH3509" s="1">
        <v>114</v>
      </c>
      <c r="AI3509" s="1">
        <v>135</v>
      </c>
      <c r="AJ3509" s="1">
        <v>4</v>
      </c>
    </row>
    <row r="3510" spans="1:36" ht="45" x14ac:dyDescent="0.25">
      <c r="A3510" s="1">
        <v>2340</v>
      </c>
      <c r="B3510" s="2">
        <v>0.53038524305555557</v>
      </c>
      <c r="C3510" s="1" t="s">
        <v>3521</v>
      </c>
      <c r="D3510" s="1" t="s">
        <v>1</v>
      </c>
      <c r="E3510" s="1">
        <v>67</v>
      </c>
      <c r="F3510" s="1" t="s">
        <v>2</v>
      </c>
      <c r="G3510" s="1">
        <v>412</v>
      </c>
      <c r="H3510" s="1">
        <v>114</v>
      </c>
      <c r="I3510" s="1">
        <v>67</v>
      </c>
      <c r="J3510" s="1">
        <v>3</v>
      </c>
      <c r="AA3510" s="1">
        <v>3956</v>
      </c>
      <c r="AB3510" s="2">
        <v>0.49711636574074075</v>
      </c>
      <c r="AC3510" s="1" t="s">
        <v>1716</v>
      </c>
      <c r="AD3510" s="1" t="s">
        <v>1</v>
      </c>
      <c r="AE3510" s="1">
        <v>135</v>
      </c>
      <c r="AF3510" s="1" t="s">
        <v>2</v>
      </c>
      <c r="AG3510" s="1">
        <v>412</v>
      </c>
      <c r="AH3510" s="1">
        <v>114</v>
      </c>
      <c r="AI3510" s="1">
        <v>135</v>
      </c>
      <c r="AJ3510" s="1">
        <v>3</v>
      </c>
    </row>
    <row r="3511" spans="1:36" ht="45" x14ac:dyDescent="0.25">
      <c r="A3511" s="1">
        <v>234</v>
      </c>
      <c r="B3511" s="2">
        <v>0.53009186342592596</v>
      </c>
      <c r="C3511" s="1" t="s">
        <v>3389</v>
      </c>
      <c r="D3511" s="1" t="s">
        <v>1</v>
      </c>
      <c r="E3511" s="1">
        <v>76</v>
      </c>
      <c r="F3511" s="1" t="s">
        <v>2</v>
      </c>
      <c r="G3511" s="1">
        <v>412</v>
      </c>
      <c r="H3511" s="1">
        <v>114</v>
      </c>
      <c r="I3511" s="1">
        <v>76</v>
      </c>
      <c r="J3511" s="1">
        <v>6</v>
      </c>
      <c r="AA3511" s="1">
        <v>4127</v>
      </c>
      <c r="AB3511" s="2">
        <v>0.49714028935185189</v>
      </c>
      <c r="AC3511" s="1" t="s">
        <v>1524</v>
      </c>
      <c r="AD3511" s="1" t="s">
        <v>1</v>
      </c>
      <c r="AE3511" s="1">
        <v>135</v>
      </c>
      <c r="AF3511" s="1" t="s">
        <v>2</v>
      </c>
      <c r="AG3511" s="1">
        <v>412</v>
      </c>
      <c r="AH3511" s="1">
        <v>114</v>
      </c>
      <c r="AI3511" s="1">
        <v>135</v>
      </c>
      <c r="AJ3511" s="1">
        <v>3</v>
      </c>
    </row>
    <row r="3512" spans="1:36" ht="45" x14ac:dyDescent="0.25">
      <c r="A3512" s="1">
        <v>2339</v>
      </c>
      <c r="B3512" s="2">
        <v>0.53038519675925933</v>
      </c>
      <c r="C3512" s="1" t="s">
        <v>3484</v>
      </c>
      <c r="D3512" s="1" t="s">
        <v>1</v>
      </c>
      <c r="E3512" s="1">
        <v>71</v>
      </c>
      <c r="F3512" s="1" t="s">
        <v>2</v>
      </c>
      <c r="G3512" s="1">
        <v>412</v>
      </c>
      <c r="H3512" s="1">
        <v>114</v>
      </c>
      <c r="I3512" s="1">
        <v>71</v>
      </c>
      <c r="J3512" s="1">
        <v>2</v>
      </c>
      <c r="AA3512" s="1">
        <v>4318</v>
      </c>
      <c r="AB3512" s="2">
        <v>0.4971668865740741</v>
      </c>
      <c r="AC3512" s="1" t="s">
        <v>1318</v>
      </c>
      <c r="AD3512" s="1" t="s">
        <v>1</v>
      </c>
      <c r="AE3512" s="1">
        <v>135</v>
      </c>
      <c r="AF3512" s="1" t="s">
        <v>2</v>
      </c>
      <c r="AG3512" s="1">
        <v>412</v>
      </c>
      <c r="AH3512" s="1">
        <v>114</v>
      </c>
      <c r="AI3512" s="1">
        <v>135</v>
      </c>
      <c r="AJ3512" s="1">
        <v>4</v>
      </c>
    </row>
    <row r="3513" spans="1:36" ht="45" x14ac:dyDescent="0.25">
      <c r="A3513" s="1">
        <v>2338</v>
      </c>
      <c r="B3513" s="2">
        <v>0.530385</v>
      </c>
      <c r="C3513" s="1" t="s">
        <v>3512</v>
      </c>
      <c r="D3513" s="1" t="s">
        <v>1</v>
      </c>
      <c r="E3513" s="1">
        <v>65</v>
      </c>
      <c r="F3513" s="1" t="s">
        <v>2</v>
      </c>
      <c r="G3513" s="1">
        <v>412</v>
      </c>
      <c r="H3513" s="1">
        <v>114</v>
      </c>
      <c r="I3513" s="1">
        <v>65</v>
      </c>
      <c r="J3513" s="1">
        <v>3</v>
      </c>
      <c r="AA3513" s="1">
        <v>241</v>
      </c>
      <c r="AB3513" s="2">
        <v>0.49659982638888889</v>
      </c>
      <c r="AC3513" s="1" t="s">
        <v>3345</v>
      </c>
      <c r="AD3513" s="1" t="s">
        <v>1</v>
      </c>
      <c r="AE3513" s="1">
        <v>134</v>
      </c>
      <c r="AF3513" s="1" t="s">
        <v>2</v>
      </c>
      <c r="AG3513" s="1">
        <v>412</v>
      </c>
      <c r="AH3513" s="1">
        <v>114</v>
      </c>
      <c r="AI3513" s="1">
        <v>134</v>
      </c>
      <c r="AJ3513" s="1">
        <v>2</v>
      </c>
    </row>
    <row r="3514" spans="1:36" ht="45" x14ac:dyDescent="0.25">
      <c r="A3514" s="1">
        <v>2337</v>
      </c>
      <c r="B3514" s="2">
        <v>0.53038473379629625</v>
      </c>
      <c r="C3514" s="1" t="s">
        <v>3513</v>
      </c>
      <c r="D3514" s="1" t="s">
        <v>1</v>
      </c>
      <c r="E3514" s="1">
        <v>71</v>
      </c>
      <c r="F3514" s="1" t="s">
        <v>2</v>
      </c>
      <c r="G3514" s="1">
        <v>412</v>
      </c>
      <c r="H3514" s="1">
        <v>114</v>
      </c>
      <c r="I3514" s="1">
        <v>71</v>
      </c>
      <c r="J3514" s="1">
        <v>4</v>
      </c>
      <c r="AA3514" s="1">
        <v>1293</v>
      </c>
      <c r="AB3514" s="2">
        <v>0.49674800925925927</v>
      </c>
      <c r="AC3514" s="1" t="s">
        <v>4680</v>
      </c>
      <c r="AD3514" s="1" t="s">
        <v>1</v>
      </c>
      <c r="AE3514" s="1">
        <v>134</v>
      </c>
      <c r="AF3514" s="1" t="s">
        <v>2</v>
      </c>
      <c r="AG3514" s="1">
        <v>412</v>
      </c>
      <c r="AH3514" s="1">
        <v>114</v>
      </c>
      <c r="AI3514" s="1">
        <v>134</v>
      </c>
      <c r="AJ3514" s="1">
        <v>3</v>
      </c>
    </row>
    <row r="3515" spans="1:36" ht="45" x14ac:dyDescent="0.25">
      <c r="A3515" s="1">
        <v>2336</v>
      </c>
      <c r="B3515" s="2">
        <v>0.53038450231481482</v>
      </c>
      <c r="C3515" s="1" t="s">
        <v>3519</v>
      </c>
      <c r="D3515" s="1" t="s">
        <v>1</v>
      </c>
      <c r="E3515" s="1">
        <v>68</v>
      </c>
      <c r="F3515" s="1" t="s">
        <v>2</v>
      </c>
      <c r="G3515" s="1">
        <v>412</v>
      </c>
      <c r="H3515" s="1">
        <v>114</v>
      </c>
      <c r="I3515" s="1">
        <v>68</v>
      </c>
      <c r="J3515" s="1">
        <v>4</v>
      </c>
      <c r="AA3515" s="1">
        <v>2010</v>
      </c>
      <c r="AB3515" s="2">
        <v>0.49685692129629633</v>
      </c>
      <c r="AC3515" s="1" t="s">
        <v>3780</v>
      </c>
      <c r="AD3515" s="1" t="s">
        <v>1</v>
      </c>
      <c r="AE3515" s="1">
        <v>134</v>
      </c>
      <c r="AF3515" s="1" t="s">
        <v>2</v>
      </c>
      <c r="AG3515" s="1">
        <v>412</v>
      </c>
      <c r="AH3515" s="1">
        <v>114</v>
      </c>
      <c r="AI3515" s="1">
        <v>134</v>
      </c>
      <c r="AJ3515" s="1">
        <v>2</v>
      </c>
    </row>
    <row r="3516" spans="1:36" ht="45" x14ac:dyDescent="0.25">
      <c r="A3516" s="1">
        <v>2335</v>
      </c>
      <c r="B3516" s="2">
        <v>0.53038436342592588</v>
      </c>
      <c r="C3516" s="1" t="s">
        <v>3520</v>
      </c>
      <c r="D3516" s="1" t="s">
        <v>1</v>
      </c>
      <c r="E3516" s="1">
        <v>72</v>
      </c>
      <c r="F3516" s="1" t="s">
        <v>2</v>
      </c>
      <c r="G3516" s="1">
        <v>412</v>
      </c>
      <c r="H3516" s="1">
        <v>114</v>
      </c>
      <c r="I3516" s="1">
        <v>72</v>
      </c>
      <c r="J3516" s="1">
        <v>3</v>
      </c>
      <c r="AA3516" s="1">
        <v>4245</v>
      </c>
      <c r="AB3516" s="2">
        <v>0.4971567824074074</v>
      </c>
      <c r="AC3516" s="1" t="s">
        <v>1392</v>
      </c>
      <c r="AD3516" s="1" t="s">
        <v>1</v>
      </c>
      <c r="AE3516" s="1">
        <v>133</v>
      </c>
      <c r="AF3516" s="1" t="s">
        <v>2</v>
      </c>
      <c r="AG3516" s="1">
        <v>412</v>
      </c>
      <c r="AH3516" s="1">
        <v>114</v>
      </c>
      <c r="AI3516" s="1">
        <v>133</v>
      </c>
      <c r="AJ3516" s="1">
        <v>3</v>
      </c>
    </row>
    <row r="3517" spans="1:36" ht="45" x14ac:dyDescent="0.25">
      <c r="A3517" s="1">
        <v>2334</v>
      </c>
      <c r="B3517" s="2">
        <v>0.53038093750000004</v>
      </c>
      <c r="C3517" s="1" t="s">
        <v>3526</v>
      </c>
      <c r="D3517" s="1" t="s">
        <v>1</v>
      </c>
      <c r="E3517" s="1">
        <v>360</v>
      </c>
      <c r="F3517" s="1" t="s">
        <v>2</v>
      </c>
      <c r="G3517" s="1">
        <v>412</v>
      </c>
      <c r="H3517" s="1">
        <v>114</v>
      </c>
      <c r="I3517" s="1">
        <v>360</v>
      </c>
      <c r="J3517" s="1">
        <v>3</v>
      </c>
      <c r="AA3517" s="1">
        <v>4749</v>
      </c>
      <c r="AB3517" s="2">
        <v>0.49722651620370373</v>
      </c>
      <c r="AC3517" s="1" t="s">
        <v>840</v>
      </c>
      <c r="AD3517" s="1" t="s">
        <v>1</v>
      </c>
      <c r="AE3517" s="1">
        <v>133</v>
      </c>
      <c r="AF3517" s="1" t="s">
        <v>2</v>
      </c>
      <c r="AG3517" s="1">
        <v>412</v>
      </c>
      <c r="AH3517" s="1">
        <v>114</v>
      </c>
      <c r="AI3517" s="1">
        <v>133</v>
      </c>
      <c r="AJ3517" s="1">
        <v>3</v>
      </c>
    </row>
    <row r="3518" spans="1:36" ht="45" x14ac:dyDescent="0.25">
      <c r="A3518" s="1">
        <v>2333</v>
      </c>
      <c r="B3518" s="2">
        <v>0.53038190972222221</v>
      </c>
      <c r="C3518" s="1" t="s">
        <v>3523</v>
      </c>
      <c r="D3518" s="1" t="s">
        <v>1</v>
      </c>
      <c r="E3518" s="1">
        <v>276</v>
      </c>
      <c r="F3518" s="1" t="s">
        <v>2</v>
      </c>
      <c r="G3518" s="1">
        <v>412</v>
      </c>
      <c r="H3518" s="1">
        <v>114</v>
      </c>
      <c r="I3518" s="1">
        <v>276</v>
      </c>
      <c r="J3518" s="1">
        <v>2</v>
      </c>
      <c r="AA3518" s="1">
        <v>1322</v>
      </c>
      <c r="AB3518" s="2">
        <v>0.49675165509259256</v>
      </c>
      <c r="AC3518" s="1" t="s">
        <v>4628</v>
      </c>
      <c r="AD3518" s="1" t="s">
        <v>1</v>
      </c>
      <c r="AE3518" s="1">
        <v>132</v>
      </c>
      <c r="AF3518" s="1" t="s">
        <v>2</v>
      </c>
      <c r="AG3518" s="1">
        <v>412</v>
      </c>
      <c r="AH3518" s="1">
        <v>114</v>
      </c>
      <c r="AI3518" s="1">
        <v>132</v>
      </c>
      <c r="AJ3518" s="1">
        <v>4</v>
      </c>
    </row>
    <row r="3519" spans="1:36" ht="45" x14ac:dyDescent="0.25">
      <c r="A3519" s="1">
        <v>2332</v>
      </c>
      <c r="B3519" s="2">
        <v>0.53038168981481482</v>
      </c>
      <c r="C3519" s="1" t="s">
        <v>3516</v>
      </c>
      <c r="D3519" s="1" t="s">
        <v>1</v>
      </c>
      <c r="E3519" s="1">
        <v>295</v>
      </c>
      <c r="F3519" s="1" t="s">
        <v>2</v>
      </c>
      <c r="G3519" s="1">
        <v>412</v>
      </c>
      <c r="H3519" s="1">
        <v>114</v>
      </c>
      <c r="I3519" s="1">
        <v>294</v>
      </c>
      <c r="J3519" s="1">
        <v>3</v>
      </c>
      <c r="AA3519" s="1">
        <v>2920</v>
      </c>
      <c r="AB3519" s="2">
        <v>0.49698094907407403</v>
      </c>
      <c r="AC3519" s="1" t="s">
        <v>2782</v>
      </c>
      <c r="AD3519" s="1" t="s">
        <v>1</v>
      </c>
      <c r="AE3519" s="1">
        <v>132</v>
      </c>
      <c r="AF3519" s="1" t="s">
        <v>2</v>
      </c>
      <c r="AG3519" s="1">
        <v>412</v>
      </c>
      <c r="AH3519" s="1">
        <v>114</v>
      </c>
      <c r="AI3519" s="1">
        <v>131</v>
      </c>
      <c r="AJ3519" s="1">
        <v>3</v>
      </c>
    </row>
    <row r="3520" spans="1:36" ht="45" x14ac:dyDescent="0.25">
      <c r="A3520" s="1">
        <v>2331</v>
      </c>
      <c r="B3520" s="2">
        <v>0.5303827893518519</v>
      </c>
      <c r="C3520" s="1" t="s">
        <v>3506</v>
      </c>
      <c r="D3520" s="1" t="s">
        <v>1</v>
      </c>
      <c r="E3520" s="1">
        <v>200</v>
      </c>
      <c r="F3520" s="1" t="s">
        <v>2</v>
      </c>
      <c r="G3520" s="1">
        <v>412</v>
      </c>
      <c r="H3520" s="1">
        <v>114</v>
      </c>
      <c r="I3520" s="1">
        <v>199</v>
      </c>
      <c r="J3520" s="1">
        <v>3</v>
      </c>
      <c r="AA3520" s="1">
        <v>3158</v>
      </c>
      <c r="AB3520" s="2">
        <v>0.49700495370370373</v>
      </c>
      <c r="AC3520" s="1" t="s">
        <v>2581</v>
      </c>
      <c r="AD3520" s="1" t="s">
        <v>1</v>
      </c>
      <c r="AE3520" s="1">
        <v>132</v>
      </c>
      <c r="AF3520" s="1" t="s">
        <v>2</v>
      </c>
      <c r="AG3520" s="1">
        <v>412</v>
      </c>
      <c r="AH3520" s="1">
        <v>114</v>
      </c>
      <c r="AI3520" s="1">
        <v>132</v>
      </c>
      <c r="AJ3520" s="1">
        <v>3</v>
      </c>
    </row>
    <row r="3521" spans="1:36" ht="45" x14ac:dyDescent="0.25">
      <c r="A3521" s="1">
        <v>2330</v>
      </c>
      <c r="B3521" s="2">
        <v>0.53038164351851858</v>
      </c>
      <c r="C3521" s="1" t="s">
        <v>3524</v>
      </c>
      <c r="D3521" s="1" t="s">
        <v>1</v>
      </c>
      <c r="E3521" s="1">
        <v>291</v>
      </c>
      <c r="F3521" s="1" t="s">
        <v>2</v>
      </c>
      <c r="G3521" s="1">
        <v>412</v>
      </c>
      <c r="H3521" s="1">
        <v>114</v>
      </c>
      <c r="I3521" s="1">
        <v>291</v>
      </c>
      <c r="J3521" s="1">
        <v>2</v>
      </c>
      <c r="AA3521" s="1">
        <v>4049</v>
      </c>
      <c r="AB3521" s="2">
        <v>0.49712900462962967</v>
      </c>
      <c r="AC3521" s="1" t="s">
        <v>1612</v>
      </c>
      <c r="AD3521" s="1" t="s">
        <v>1</v>
      </c>
      <c r="AE3521" s="1">
        <v>132</v>
      </c>
      <c r="AF3521" s="1" t="s">
        <v>2</v>
      </c>
      <c r="AG3521" s="1">
        <v>412</v>
      </c>
      <c r="AH3521" s="1">
        <v>114</v>
      </c>
      <c r="AI3521" s="1">
        <v>132</v>
      </c>
      <c r="AJ3521" s="1">
        <v>3</v>
      </c>
    </row>
    <row r="3522" spans="1:36" ht="45" x14ac:dyDescent="0.25">
      <c r="A3522" s="1">
        <v>233</v>
      </c>
      <c r="B3522" s="2">
        <v>0.53009018518518525</v>
      </c>
      <c r="C3522" s="1" t="s">
        <v>3478</v>
      </c>
      <c r="D3522" s="1" t="s">
        <v>1</v>
      </c>
      <c r="E3522" s="1">
        <v>217</v>
      </c>
      <c r="F3522" s="1" t="s">
        <v>2</v>
      </c>
      <c r="G3522" s="1">
        <v>412</v>
      </c>
      <c r="H3522" s="1">
        <v>114</v>
      </c>
      <c r="I3522" s="1">
        <v>217</v>
      </c>
      <c r="J3522" s="1">
        <v>4</v>
      </c>
      <c r="AA3522" s="1">
        <v>4528</v>
      </c>
      <c r="AB3522" s="2">
        <v>0.49719486111111116</v>
      </c>
      <c r="AC3522" s="1" t="s">
        <v>1079</v>
      </c>
      <c r="AD3522" s="1" t="s">
        <v>1</v>
      </c>
      <c r="AE3522" s="1">
        <v>132</v>
      </c>
      <c r="AF3522" s="1" t="s">
        <v>2</v>
      </c>
      <c r="AG3522" s="1">
        <v>412</v>
      </c>
      <c r="AH3522" s="1">
        <v>114</v>
      </c>
      <c r="AI3522" s="1">
        <v>131</v>
      </c>
      <c r="AJ3522" s="1">
        <v>3</v>
      </c>
    </row>
    <row r="3523" spans="1:36" ht="45" x14ac:dyDescent="0.25">
      <c r="A3523" s="1">
        <v>2329</v>
      </c>
      <c r="B3523" s="2">
        <v>0.53038219907407413</v>
      </c>
      <c r="C3523" s="1" t="s">
        <v>3525</v>
      </c>
      <c r="D3523" s="1" t="s">
        <v>1</v>
      </c>
      <c r="E3523" s="1">
        <v>243</v>
      </c>
      <c r="F3523" s="1" t="s">
        <v>2</v>
      </c>
      <c r="G3523" s="1">
        <v>412</v>
      </c>
      <c r="H3523" s="1">
        <v>114</v>
      </c>
      <c r="I3523" s="1">
        <v>243</v>
      </c>
      <c r="J3523" s="1">
        <v>2</v>
      </c>
      <c r="AA3523" s="1">
        <v>4960</v>
      </c>
      <c r="AB3523" s="2">
        <v>0.49725555555555556</v>
      </c>
      <c r="AC3523" s="1" t="s">
        <v>599</v>
      </c>
      <c r="AD3523" s="1" t="s">
        <v>1</v>
      </c>
      <c r="AE3523" s="1">
        <v>132</v>
      </c>
      <c r="AF3523" s="1" t="s">
        <v>2</v>
      </c>
      <c r="AG3523" s="1">
        <v>412</v>
      </c>
      <c r="AH3523" s="1">
        <v>114</v>
      </c>
      <c r="AI3523" s="1">
        <v>132</v>
      </c>
      <c r="AJ3523" s="1">
        <v>4</v>
      </c>
    </row>
    <row r="3524" spans="1:36" ht="45" x14ac:dyDescent="0.25">
      <c r="A3524" s="1">
        <v>2328</v>
      </c>
      <c r="B3524" s="2">
        <v>0.53038138888888886</v>
      </c>
      <c r="C3524" s="1" t="s">
        <v>3545</v>
      </c>
      <c r="D3524" s="1" t="s">
        <v>1</v>
      </c>
      <c r="E3524" s="1">
        <v>313</v>
      </c>
      <c r="F3524" s="1" t="s">
        <v>2</v>
      </c>
      <c r="G3524" s="1">
        <v>412</v>
      </c>
      <c r="H3524" s="1">
        <v>114</v>
      </c>
      <c r="I3524" s="1">
        <v>313</v>
      </c>
      <c r="J3524" s="1">
        <v>4</v>
      </c>
      <c r="AA3524" s="1">
        <v>3608</v>
      </c>
      <c r="AB3524" s="2">
        <v>0.49706820601851853</v>
      </c>
      <c r="AC3524" s="1" t="s">
        <v>2076</v>
      </c>
      <c r="AD3524" s="1" t="s">
        <v>1</v>
      </c>
      <c r="AE3524" s="1">
        <v>131</v>
      </c>
      <c r="AF3524" s="1" t="s">
        <v>2</v>
      </c>
      <c r="AG3524" s="1">
        <v>412</v>
      </c>
      <c r="AH3524" s="1">
        <v>114</v>
      </c>
      <c r="AI3524" s="1">
        <v>130</v>
      </c>
      <c r="AJ3524" s="1">
        <v>2</v>
      </c>
    </row>
    <row r="3525" spans="1:36" ht="45" x14ac:dyDescent="0.25">
      <c r="A3525" s="1">
        <v>2327</v>
      </c>
      <c r="B3525" s="2">
        <v>0.53038392361111109</v>
      </c>
      <c r="C3525" s="1" t="s">
        <v>3497</v>
      </c>
      <c r="D3525" s="1" t="s">
        <v>1</v>
      </c>
      <c r="E3525" s="1">
        <v>69</v>
      </c>
      <c r="F3525" s="1" t="s">
        <v>2</v>
      </c>
      <c r="G3525" s="1">
        <v>412</v>
      </c>
      <c r="H3525" s="1">
        <v>114</v>
      </c>
      <c r="I3525" s="1">
        <v>69</v>
      </c>
      <c r="J3525" s="1">
        <v>6</v>
      </c>
      <c r="AA3525" s="1">
        <v>4030</v>
      </c>
      <c r="AB3525" s="2">
        <v>0.4971265046296296</v>
      </c>
      <c r="AC3525" s="1" t="s">
        <v>1619</v>
      </c>
      <c r="AD3525" s="1" t="s">
        <v>1</v>
      </c>
      <c r="AE3525" s="1">
        <v>131</v>
      </c>
      <c r="AF3525" s="1" t="s">
        <v>2</v>
      </c>
      <c r="AG3525" s="1">
        <v>412</v>
      </c>
      <c r="AH3525" s="1">
        <v>114</v>
      </c>
      <c r="AI3525" s="1">
        <v>131</v>
      </c>
      <c r="AJ3525" s="1">
        <v>3</v>
      </c>
    </row>
    <row r="3526" spans="1:36" ht="45" x14ac:dyDescent="0.25">
      <c r="A3526" s="1">
        <v>2326</v>
      </c>
      <c r="B3526" s="2">
        <v>0.53038307870370371</v>
      </c>
      <c r="C3526" s="1" t="s">
        <v>3504</v>
      </c>
      <c r="D3526" s="1" t="s">
        <v>1</v>
      </c>
      <c r="E3526" s="1">
        <v>71</v>
      </c>
      <c r="F3526" s="1" t="s">
        <v>2</v>
      </c>
      <c r="G3526" s="1">
        <v>412</v>
      </c>
      <c r="H3526" s="1">
        <v>114</v>
      </c>
      <c r="I3526" s="1">
        <v>71</v>
      </c>
      <c r="J3526" s="1">
        <v>4</v>
      </c>
      <c r="AA3526" s="1">
        <v>4178</v>
      </c>
      <c r="AB3526" s="2">
        <v>0.49714664351851851</v>
      </c>
      <c r="AC3526" s="1" t="s">
        <v>1477</v>
      </c>
      <c r="AD3526" s="1" t="s">
        <v>1</v>
      </c>
      <c r="AE3526" s="1">
        <v>131</v>
      </c>
      <c r="AF3526" s="1" t="s">
        <v>2</v>
      </c>
      <c r="AG3526" s="1">
        <v>412</v>
      </c>
      <c r="AH3526" s="1">
        <v>114</v>
      </c>
      <c r="AI3526" s="1">
        <v>131</v>
      </c>
      <c r="AJ3526" s="1">
        <v>4</v>
      </c>
    </row>
    <row r="3527" spans="1:36" ht="45" x14ac:dyDescent="0.25">
      <c r="A3527" s="1">
        <v>2325</v>
      </c>
      <c r="B3527" s="2">
        <v>0.53038039351851851</v>
      </c>
      <c r="C3527" s="1" t="s">
        <v>3541</v>
      </c>
      <c r="D3527" s="1" t="s">
        <v>1</v>
      </c>
      <c r="E3527" s="1">
        <v>293</v>
      </c>
      <c r="F3527" s="1" t="s">
        <v>2</v>
      </c>
      <c r="G3527" s="1">
        <v>412</v>
      </c>
      <c r="H3527" s="1">
        <v>114</v>
      </c>
      <c r="I3527" s="1">
        <v>293</v>
      </c>
      <c r="J3527" s="1">
        <v>4</v>
      </c>
      <c r="AA3527" s="1">
        <v>161</v>
      </c>
      <c r="AB3527" s="2">
        <v>0.49658964120370369</v>
      </c>
      <c r="AC3527" s="1" t="s">
        <v>4333</v>
      </c>
      <c r="AD3527" s="1" t="s">
        <v>1</v>
      </c>
      <c r="AE3527" s="1">
        <v>130</v>
      </c>
      <c r="AF3527" s="1" t="s">
        <v>2</v>
      </c>
      <c r="AG3527" s="1">
        <v>412</v>
      </c>
      <c r="AH3527" s="1">
        <v>114</v>
      </c>
      <c r="AI3527" s="1">
        <v>130</v>
      </c>
      <c r="AJ3527" s="1">
        <v>2</v>
      </c>
    </row>
    <row r="3528" spans="1:36" ht="45" x14ac:dyDescent="0.25">
      <c r="A3528" s="1">
        <v>2324</v>
      </c>
      <c r="B3528" s="2">
        <v>0.53038079861111109</v>
      </c>
      <c r="C3528" s="1" t="s">
        <v>3548</v>
      </c>
      <c r="D3528" s="1" t="s">
        <v>1</v>
      </c>
      <c r="E3528" s="1">
        <v>258</v>
      </c>
      <c r="F3528" s="1" t="s">
        <v>2</v>
      </c>
      <c r="G3528" s="1">
        <v>412</v>
      </c>
      <c r="H3528" s="1">
        <v>114</v>
      </c>
      <c r="I3528" s="1">
        <v>258</v>
      </c>
      <c r="J3528" s="1">
        <v>4</v>
      </c>
      <c r="AA3528" s="1">
        <v>3543</v>
      </c>
      <c r="AB3528" s="2">
        <v>0.49705817129629631</v>
      </c>
      <c r="AC3528" s="1" t="s">
        <v>2155</v>
      </c>
      <c r="AD3528" s="1" t="s">
        <v>1</v>
      </c>
      <c r="AE3528" s="1">
        <v>130</v>
      </c>
      <c r="AF3528" s="1" t="s">
        <v>2</v>
      </c>
      <c r="AG3528" s="1">
        <v>412</v>
      </c>
      <c r="AH3528" s="1">
        <v>114</v>
      </c>
      <c r="AI3528" s="1">
        <v>130</v>
      </c>
      <c r="AJ3528" s="1">
        <v>2</v>
      </c>
    </row>
    <row r="3529" spans="1:36" ht="45" x14ac:dyDescent="0.25">
      <c r="A3529" s="1">
        <v>2323</v>
      </c>
      <c r="B3529" s="2">
        <v>0.53038204861111116</v>
      </c>
      <c r="C3529" s="1" t="s">
        <v>3542</v>
      </c>
      <c r="D3529" s="1" t="s">
        <v>1</v>
      </c>
      <c r="E3529" s="1">
        <v>144</v>
      </c>
      <c r="F3529" s="1" t="s">
        <v>2</v>
      </c>
      <c r="G3529" s="1">
        <v>412</v>
      </c>
      <c r="H3529" s="1">
        <v>114</v>
      </c>
      <c r="I3529" s="1">
        <v>144</v>
      </c>
      <c r="J3529" s="1">
        <v>2</v>
      </c>
      <c r="AA3529" s="1">
        <v>1059</v>
      </c>
      <c r="AB3529" s="2">
        <v>0.49672179398148147</v>
      </c>
      <c r="AC3529" s="1" t="s">
        <v>4885</v>
      </c>
      <c r="AD3529" s="1" t="s">
        <v>1</v>
      </c>
      <c r="AE3529" s="1">
        <v>128</v>
      </c>
      <c r="AF3529" s="1" t="s">
        <v>2</v>
      </c>
      <c r="AG3529" s="1">
        <v>412</v>
      </c>
      <c r="AH3529" s="1">
        <v>114</v>
      </c>
      <c r="AI3529" s="1">
        <v>128</v>
      </c>
      <c r="AJ3529" s="1">
        <v>50</v>
      </c>
    </row>
    <row r="3530" spans="1:36" ht="45" x14ac:dyDescent="0.25">
      <c r="A3530" s="1">
        <v>2322</v>
      </c>
      <c r="B3530" s="2">
        <v>0.53038053240740746</v>
      </c>
      <c r="C3530" s="1" t="s">
        <v>3535</v>
      </c>
      <c r="D3530" s="1" t="s">
        <v>1</v>
      </c>
      <c r="E3530" s="1">
        <v>274</v>
      </c>
      <c r="F3530" s="1" t="s">
        <v>2</v>
      </c>
      <c r="G3530" s="1">
        <v>412</v>
      </c>
      <c r="H3530" s="1">
        <v>114</v>
      </c>
      <c r="I3530" s="1">
        <v>273</v>
      </c>
      <c r="J3530" s="1">
        <v>3</v>
      </c>
      <c r="AA3530" s="1">
        <v>1094</v>
      </c>
      <c r="AB3530" s="2">
        <v>0.4967238541666667</v>
      </c>
      <c r="AC3530" s="1" t="s">
        <v>4862</v>
      </c>
      <c r="AD3530" s="1" t="s">
        <v>1</v>
      </c>
      <c r="AE3530" s="1">
        <v>128</v>
      </c>
      <c r="AF3530" s="1" t="s">
        <v>2</v>
      </c>
      <c r="AG3530" s="1">
        <v>412</v>
      </c>
      <c r="AH3530" s="1">
        <v>114</v>
      </c>
      <c r="AI3530" s="1">
        <v>128</v>
      </c>
      <c r="AJ3530" s="1">
        <v>1</v>
      </c>
    </row>
    <row r="3531" spans="1:36" ht="45" x14ac:dyDescent="0.25">
      <c r="A3531" s="1">
        <v>2321</v>
      </c>
      <c r="B3531" s="2">
        <v>0.53038263888888892</v>
      </c>
      <c r="C3531" s="1" t="s">
        <v>3501</v>
      </c>
      <c r="D3531" s="1" t="s">
        <v>1</v>
      </c>
      <c r="E3531" s="1">
        <v>68</v>
      </c>
      <c r="F3531" s="1" t="s">
        <v>2</v>
      </c>
      <c r="G3531" s="1">
        <v>412</v>
      </c>
      <c r="H3531" s="1">
        <v>114</v>
      </c>
      <c r="I3531" s="1">
        <v>68</v>
      </c>
      <c r="J3531" s="1">
        <v>2</v>
      </c>
      <c r="AA3531" s="1">
        <v>4811</v>
      </c>
      <c r="AB3531" s="2">
        <v>0.49723567129629626</v>
      </c>
      <c r="AC3531" s="1" t="s">
        <v>768</v>
      </c>
      <c r="AD3531" s="1" t="s">
        <v>1</v>
      </c>
      <c r="AE3531" s="1">
        <v>128</v>
      </c>
      <c r="AF3531" s="1" t="s">
        <v>2</v>
      </c>
      <c r="AG3531" s="1">
        <v>412</v>
      </c>
      <c r="AH3531" s="1">
        <v>114</v>
      </c>
      <c r="AI3531" s="1">
        <v>128</v>
      </c>
      <c r="AJ3531" s="1">
        <v>3</v>
      </c>
    </row>
    <row r="3532" spans="1:36" ht="45" x14ac:dyDescent="0.25">
      <c r="A3532" s="1">
        <v>2320</v>
      </c>
      <c r="B3532" s="2">
        <v>0.53038249999999998</v>
      </c>
      <c r="C3532" s="1" t="s">
        <v>3527</v>
      </c>
      <c r="D3532" s="1" t="s">
        <v>1</v>
      </c>
      <c r="E3532" s="1">
        <v>64</v>
      </c>
      <c r="F3532" s="1" t="s">
        <v>2</v>
      </c>
      <c r="G3532" s="1">
        <v>412</v>
      </c>
      <c r="H3532" s="1">
        <v>114</v>
      </c>
      <c r="I3532" s="1">
        <v>64</v>
      </c>
      <c r="J3532" s="1">
        <v>2</v>
      </c>
      <c r="AA3532" s="1">
        <v>242</v>
      </c>
      <c r="AB3532" s="2">
        <v>0.49659990740740739</v>
      </c>
      <c r="AC3532" s="1" t="s">
        <v>3389</v>
      </c>
      <c r="AD3532" s="1" t="s">
        <v>1</v>
      </c>
      <c r="AE3532" s="1">
        <v>127</v>
      </c>
      <c r="AF3532" s="1" t="s">
        <v>2</v>
      </c>
      <c r="AG3532" s="1">
        <v>412</v>
      </c>
      <c r="AH3532" s="1">
        <v>114</v>
      </c>
      <c r="AI3532" s="1">
        <v>127</v>
      </c>
      <c r="AJ3532" s="1">
        <v>2</v>
      </c>
    </row>
    <row r="3533" spans="1:36" ht="45" x14ac:dyDescent="0.25">
      <c r="A3533" s="1">
        <v>232</v>
      </c>
      <c r="B3533" s="2">
        <v>0.53009003472222227</v>
      </c>
      <c r="C3533" s="1" t="s">
        <v>3467</v>
      </c>
      <c r="D3533" s="1" t="s">
        <v>1</v>
      </c>
      <c r="E3533" s="1">
        <v>229</v>
      </c>
      <c r="F3533" s="1" t="s">
        <v>2</v>
      </c>
      <c r="G3533" s="1">
        <v>412</v>
      </c>
      <c r="H3533" s="1">
        <v>114</v>
      </c>
      <c r="I3533" s="1">
        <v>229</v>
      </c>
      <c r="J3533" s="1">
        <v>3</v>
      </c>
      <c r="AA3533" s="1">
        <v>1640</v>
      </c>
      <c r="AB3533" s="2">
        <v>0.49679622685185182</v>
      </c>
      <c r="AC3533" s="1" t="s">
        <v>4274</v>
      </c>
      <c r="AD3533" s="1" t="s">
        <v>1</v>
      </c>
      <c r="AE3533" s="1">
        <v>126</v>
      </c>
      <c r="AF3533" s="1" t="s">
        <v>2</v>
      </c>
      <c r="AG3533" s="1">
        <v>412</v>
      </c>
      <c r="AH3533" s="1">
        <v>114</v>
      </c>
      <c r="AI3533" s="1">
        <v>126</v>
      </c>
      <c r="AJ3533" s="1">
        <v>4</v>
      </c>
    </row>
    <row r="3534" spans="1:36" ht="45" x14ac:dyDescent="0.25">
      <c r="A3534" s="1">
        <v>2319</v>
      </c>
      <c r="B3534" s="2">
        <v>0.53038236111111114</v>
      </c>
      <c r="C3534" s="1" t="s">
        <v>3529</v>
      </c>
      <c r="D3534" s="1" t="s">
        <v>1</v>
      </c>
      <c r="E3534" s="1">
        <v>69</v>
      </c>
      <c r="F3534" s="1" t="s">
        <v>2</v>
      </c>
      <c r="G3534" s="1">
        <v>412</v>
      </c>
      <c r="H3534" s="1">
        <v>114</v>
      </c>
      <c r="I3534" s="1">
        <v>69</v>
      </c>
      <c r="J3534" s="1">
        <v>5</v>
      </c>
      <c r="AA3534" s="1">
        <v>3596</v>
      </c>
      <c r="AB3534" s="2">
        <v>0.49706579861111111</v>
      </c>
      <c r="AC3534" s="1" t="s">
        <v>2106</v>
      </c>
      <c r="AD3534" s="1" t="s">
        <v>1</v>
      </c>
      <c r="AE3534" s="1">
        <v>126</v>
      </c>
      <c r="AF3534" s="1" t="s">
        <v>2</v>
      </c>
      <c r="AG3534" s="1">
        <v>412</v>
      </c>
      <c r="AH3534" s="1">
        <v>114</v>
      </c>
      <c r="AI3534" s="1">
        <v>126</v>
      </c>
      <c r="AJ3534" s="1">
        <v>2</v>
      </c>
    </row>
    <row r="3535" spans="1:36" ht="45" x14ac:dyDescent="0.25">
      <c r="A3535" s="1">
        <v>2318</v>
      </c>
      <c r="B3535" s="2">
        <v>0.53038232638888883</v>
      </c>
      <c r="C3535" s="1" t="s">
        <v>3528</v>
      </c>
      <c r="D3535" s="1" t="s">
        <v>1</v>
      </c>
      <c r="E3535" s="1">
        <v>72</v>
      </c>
      <c r="F3535" s="1" t="s">
        <v>2</v>
      </c>
      <c r="G3535" s="1">
        <v>412</v>
      </c>
      <c r="H3535" s="1">
        <v>114</v>
      </c>
      <c r="I3535" s="1">
        <v>72</v>
      </c>
      <c r="J3535" s="1">
        <v>8</v>
      </c>
      <c r="AA3535" s="1">
        <v>3877</v>
      </c>
      <c r="AB3535" s="2">
        <v>0.49710556712962961</v>
      </c>
      <c r="AC3535" s="1" t="s">
        <v>1798</v>
      </c>
      <c r="AD3535" s="1" t="s">
        <v>1</v>
      </c>
      <c r="AE3535" s="1">
        <v>126</v>
      </c>
      <c r="AF3535" s="1" t="s">
        <v>2</v>
      </c>
      <c r="AG3535" s="1">
        <v>412</v>
      </c>
      <c r="AH3535" s="1">
        <v>114</v>
      </c>
      <c r="AI3535" s="1">
        <v>126</v>
      </c>
      <c r="AJ3535" s="1">
        <v>5</v>
      </c>
    </row>
    <row r="3536" spans="1:36" ht="45" x14ac:dyDescent="0.25">
      <c r="A3536" s="1">
        <v>2317</v>
      </c>
      <c r="B3536" s="2">
        <v>0.53038141203703704</v>
      </c>
      <c r="C3536" s="1" t="s">
        <v>3543</v>
      </c>
      <c r="D3536" s="1" t="s">
        <v>1</v>
      </c>
      <c r="E3536" s="1">
        <v>70</v>
      </c>
      <c r="F3536" s="1" t="s">
        <v>2</v>
      </c>
      <c r="G3536" s="1">
        <v>412</v>
      </c>
      <c r="H3536" s="1">
        <v>114</v>
      </c>
      <c r="I3536" s="1">
        <v>70</v>
      </c>
      <c r="J3536" s="1">
        <v>3</v>
      </c>
      <c r="AA3536" s="1">
        <v>1524</v>
      </c>
      <c r="AB3536" s="2">
        <v>0.49677969907407404</v>
      </c>
      <c r="AC3536" s="1" t="s">
        <v>4405</v>
      </c>
      <c r="AD3536" s="1" t="s">
        <v>1</v>
      </c>
      <c r="AE3536" s="1">
        <v>125</v>
      </c>
      <c r="AF3536" s="1" t="s">
        <v>2</v>
      </c>
      <c r="AG3536" s="1">
        <v>412</v>
      </c>
      <c r="AH3536" s="1">
        <v>114</v>
      </c>
      <c r="AI3536" s="1">
        <v>125</v>
      </c>
      <c r="AJ3536" s="1">
        <v>2</v>
      </c>
    </row>
    <row r="3537" spans="1:36" ht="45" x14ac:dyDescent="0.25">
      <c r="A3537" s="1">
        <v>2316</v>
      </c>
      <c r="B3537" s="2">
        <v>0.53038125000000003</v>
      </c>
      <c r="C3537" s="1" t="s">
        <v>3538</v>
      </c>
      <c r="D3537" s="1" t="s">
        <v>1</v>
      </c>
      <c r="E3537" s="1">
        <v>67</v>
      </c>
      <c r="F3537" s="1" t="s">
        <v>2</v>
      </c>
      <c r="G3537" s="1">
        <v>412</v>
      </c>
      <c r="H3537" s="1">
        <v>114</v>
      </c>
      <c r="I3537" s="1">
        <v>67</v>
      </c>
      <c r="J3537" s="1">
        <v>6</v>
      </c>
      <c r="AA3537" s="1">
        <v>149</v>
      </c>
      <c r="AB3537" s="2">
        <v>0.49658771990740741</v>
      </c>
      <c r="AC3537" s="1" t="s">
        <v>4278</v>
      </c>
      <c r="AD3537" s="1" t="s">
        <v>1</v>
      </c>
      <c r="AE3537" s="1">
        <v>123</v>
      </c>
      <c r="AF3537" s="1" t="s">
        <v>2</v>
      </c>
      <c r="AG3537" s="1">
        <v>412</v>
      </c>
      <c r="AH3537" s="1">
        <v>114</v>
      </c>
      <c r="AI3537" s="1">
        <v>123</v>
      </c>
      <c r="AJ3537" s="1">
        <v>60</v>
      </c>
    </row>
    <row r="3538" spans="1:36" ht="45" x14ac:dyDescent="0.25">
      <c r="A3538" s="1">
        <v>2315</v>
      </c>
      <c r="B3538" s="2">
        <v>0.53038109953703705</v>
      </c>
      <c r="C3538" s="1" t="s">
        <v>3546</v>
      </c>
      <c r="D3538" s="1" t="s">
        <v>1</v>
      </c>
      <c r="E3538" s="1">
        <v>66</v>
      </c>
      <c r="F3538" s="1" t="s">
        <v>2</v>
      </c>
      <c r="G3538" s="1">
        <v>412</v>
      </c>
      <c r="H3538" s="1">
        <v>114</v>
      </c>
      <c r="I3538" s="1">
        <v>65</v>
      </c>
      <c r="J3538" s="1">
        <v>3</v>
      </c>
      <c r="AA3538" s="1">
        <v>3786</v>
      </c>
      <c r="AB3538" s="2">
        <v>0.49709246527777778</v>
      </c>
      <c r="AC3538" s="1" t="s">
        <v>1895</v>
      </c>
      <c r="AD3538" s="1" t="s">
        <v>1</v>
      </c>
      <c r="AE3538" s="1">
        <v>123</v>
      </c>
      <c r="AF3538" s="1" t="s">
        <v>2</v>
      </c>
      <c r="AG3538" s="1">
        <v>412</v>
      </c>
      <c r="AH3538" s="1">
        <v>114</v>
      </c>
      <c r="AI3538" s="1">
        <v>123</v>
      </c>
      <c r="AJ3538" s="1">
        <v>4</v>
      </c>
    </row>
    <row r="3539" spans="1:36" ht="45" x14ac:dyDescent="0.25">
      <c r="A3539" s="1">
        <v>2314</v>
      </c>
      <c r="B3539" s="2">
        <v>0.53038065972222226</v>
      </c>
      <c r="C3539" s="1" t="s">
        <v>3534</v>
      </c>
      <c r="D3539" s="1" t="s">
        <v>1</v>
      </c>
      <c r="E3539" s="1">
        <v>73</v>
      </c>
      <c r="F3539" s="1" t="s">
        <v>2</v>
      </c>
      <c r="G3539" s="1">
        <v>412</v>
      </c>
      <c r="H3539" s="1">
        <v>114</v>
      </c>
      <c r="I3539" s="1">
        <v>72</v>
      </c>
      <c r="J3539" s="1">
        <v>3</v>
      </c>
      <c r="AA3539" s="1">
        <v>141</v>
      </c>
      <c r="AB3539" s="2">
        <v>0.49658701388888887</v>
      </c>
      <c r="AC3539" s="1" t="s">
        <v>4400</v>
      </c>
      <c r="AD3539" s="1" t="s">
        <v>1</v>
      </c>
      <c r="AE3539" s="1">
        <v>122</v>
      </c>
      <c r="AF3539" s="1" t="s">
        <v>2</v>
      </c>
      <c r="AG3539" s="1">
        <v>412</v>
      </c>
      <c r="AH3539" s="1">
        <v>114</v>
      </c>
      <c r="AI3539" s="1">
        <v>122</v>
      </c>
      <c r="AJ3539" s="1">
        <v>2</v>
      </c>
    </row>
    <row r="3540" spans="1:36" ht="45" x14ac:dyDescent="0.25">
      <c r="A3540" s="1">
        <v>2313</v>
      </c>
      <c r="B3540" s="2">
        <v>0.53037869212962963</v>
      </c>
      <c r="C3540" s="1" t="s">
        <v>3559</v>
      </c>
      <c r="D3540" s="1" t="s">
        <v>1</v>
      </c>
      <c r="E3540" s="1">
        <v>229</v>
      </c>
      <c r="F3540" s="1" t="s">
        <v>2</v>
      </c>
      <c r="G3540" s="1">
        <v>412</v>
      </c>
      <c r="H3540" s="1">
        <v>114</v>
      </c>
      <c r="I3540" s="1">
        <v>228</v>
      </c>
      <c r="J3540" s="1">
        <v>2</v>
      </c>
      <c r="AA3540" s="1">
        <v>849</v>
      </c>
      <c r="AB3540" s="2">
        <v>0.49669115740740738</v>
      </c>
      <c r="AC3540" s="1" t="s">
        <v>113</v>
      </c>
      <c r="AD3540" s="1" t="s">
        <v>1</v>
      </c>
      <c r="AE3540" s="1">
        <v>122</v>
      </c>
      <c r="AF3540" s="1" t="s">
        <v>2</v>
      </c>
      <c r="AG3540" s="1">
        <v>412</v>
      </c>
      <c r="AH3540" s="1">
        <v>114</v>
      </c>
      <c r="AI3540" s="1">
        <v>122</v>
      </c>
      <c r="AJ3540" s="1">
        <v>2</v>
      </c>
    </row>
    <row r="3541" spans="1:36" ht="45" x14ac:dyDescent="0.25">
      <c r="A3541" s="1">
        <v>2312</v>
      </c>
      <c r="B3541" s="2">
        <v>0.53037883101851857</v>
      </c>
      <c r="C3541" s="1" t="s">
        <v>3558</v>
      </c>
      <c r="D3541" s="1" t="s">
        <v>1</v>
      </c>
      <c r="E3541" s="1">
        <v>214</v>
      </c>
      <c r="F3541" s="1" t="s">
        <v>2</v>
      </c>
      <c r="G3541" s="1">
        <v>412</v>
      </c>
      <c r="H3541" s="1">
        <v>114</v>
      </c>
      <c r="I3541" s="1">
        <v>214</v>
      </c>
      <c r="J3541" s="1">
        <v>3</v>
      </c>
      <c r="AA3541" s="1">
        <v>1544</v>
      </c>
      <c r="AB3541" s="2">
        <v>0.49678223379629632</v>
      </c>
      <c r="AC3541" s="1" t="s">
        <v>4388</v>
      </c>
      <c r="AD3541" s="1" t="s">
        <v>1</v>
      </c>
      <c r="AE3541" s="1">
        <v>122</v>
      </c>
      <c r="AF3541" s="1" t="s">
        <v>2</v>
      </c>
      <c r="AG3541" s="1">
        <v>412</v>
      </c>
      <c r="AH3541" s="1">
        <v>114</v>
      </c>
      <c r="AI3541" s="1">
        <v>122</v>
      </c>
      <c r="AJ3541" s="1">
        <v>5</v>
      </c>
    </row>
    <row r="3542" spans="1:36" ht="45" x14ac:dyDescent="0.25">
      <c r="A3542" s="1">
        <v>2311</v>
      </c>
      <c r="B3542" s="2">
        <v>0.53037923611111115</v>
      </c>
      <c r="C3542" s="1" t="s">
        <v>3539</v>
      </c>
      <c r="D3542" s="1" t="s">
        <v>1</v>
      </c>
      <c r="E3542" s="1">
        <v>179</v>
      </c>
      <c r="F3542" s="1" t="s">
        <v>2</v>
      </c>
      <c r="G3542" s="1">
        <v>412</v>
      </c>
      <c r="H3542" s="1">
        <v>114</v>
      </c>
      <c r="I3542" s="1">
        <v>179</v>
      </c>
      <c r="J3542" s="1">
        <v>3</v>
      </c>
      <c r="AA3542" s="1">
        <v>3313</v>
      </c>
      <c r="AB3542" s="2">
        <v>0.4970266435185185</v>
      </c>
      <c r="AC3542" s="1" t="s">
        <v>2420</v>
      </c>
      <c r="AD3542" s="1" t="s">
        <v>1</v>
      </c>
      <c r="AE3542" s="1">
        <v>121</v>
      </c>
      <c r="AF3542" s="1" t="s">
        <v>2</v>
      </c>
      <c r="AG3542" s="1">
        <v>412</v>
      </c>
      <c r="AH3542" s="1">
        <v>114</v>
      </c>
      <c r="AI3542" s="1">
        <v>121</v>
      </c>
      <c r="AJ3542" s="1">
        <v>2</v>
      </c>
    </row>
    <row r="3543" spans="1:36" ht="45" x14ac:dyDescent="0.25">
      <c r="A3543" s="1">
        <v>2310</v>
      </c>
      <c r="B3543" s="2">
        <v>0.53037854166666665</v>
      </c>
      <c r="C3543" s="1" t="s">
        <v>3561</v>
      </c>
      <c r="D3543" s="1" t="s">
        <v>1</v>
      </c>
      <c r="E3543" s="1">
        <v>232</v>
      </c>
      <c r="F3543" s="1" t="s">
        <v>2</v>
      </c>
      <c r="G3543" s="1">
        <v>412</v>
      </c>
      <c r="H3543" s="1">
        <v>114</v>
      </c>
      <c r="I3543" s="1">
        <v>231</v>
      </c>
      <c r="J3543" s="1">
        <v>4</v>
      </c>
      <c r="AA3543" s="1">
        <v>2247</v>
      </c>
      <c r="AB3543" s="2">
        <v>0.49688972222222222</v>
      </c>
      <c r="AC3543" s="1" t="s">
        <v>3542</v>
      </c>
      <c r="AD3543" s="1" t="s">
        <v>1</v>
      </c>
      <c r="AE3543" s="1">
        <v>120</v>
      </c>
      <c r="AF3543" s="1" t="s">
        <v>2</v>
      </c>
      <c r="AG3543" s="1">
        <v>412</v>
      </c>
      <c r="AH3543" s="1">
        <v>114</v>
      </c>
      <c r="AI3543" s="1">
        <v>120</v>
      </c>
      <c r="AJ3543" s="1">
        <v>3</v>
      </c>
    </row>
    <row r="3544" spans="1:36" ht="45" x14ac:dyDescent="0.25">
      <c r="A3544" s="1">
        <v>231</v>
      </c>
      <c r="B3544" s="2">
        <v>0.53009032407407408</v>
      </c>
      <c r="C3544" s="1" t="s">
        <v>3611</v>
      </c>
      <c r="D3544" s="1" t="s">
        <v>1</v>
      </c>
      <c r="E3544" s="1">
        <v>199</v>
      </c>
      <c r="F3544" s="1" t="s">
        <v>2</v>
      </c>
      <c r="G3544" s="1">
        <v>412</v>
      </c>
      <c r="H3544" s="1">
        <v>114</v>
      </c>
      <c r="I3544" s="1">
        <v>199</v>
      </c>
      <c r="J3544" s="1">
        <v>5</v>
      </c>
      <c r="AA3544" s="1">
        <v>66</v>
      </c>
      <c r="AB3544" s="2">
        <v>0.4965765509259259</v>
      </c>
      <c r="AC3544" s="1" t="s">
        <v>400</v>
      </c>
      <c r="AD3544" s="1" t="s">
        <v>1</v>
      </c>
      <c r="AE3544" s="1">
        <v>119</v>
      </c>
      <c r="AF3544" s="1" t="s">
        <v>2</v>
      </c>
      <c r="AG3544" s="1">
        <v>412</v>
      </c>
      <c r="AH3544" s="1">
        <v>114</v>
      </c>
      <c r="AI3544" s="1">
        <v>119</v>
      </c>
      <c r="AJ3544" s="1">
        <v>2</v>
      </c>
    </row>
    <row r="3545" spans="1:36" ht="45" x14ac:dyDescent="0.25">
      <c r="A3545" s="1">
        <v>2309</v>
      </c>
      <c r="B3545" s="2">
        <v>0.53037910879629624</v>
      </c>
      <c r="C3545" s="1" t="s">
        <v>3530</v>
      </c>
      <c r="D3545" s="1" t="s">
        <v>1</v>
      </c>
      <c r="E3545" s="1">
        <v>182</v>
      </c>
      <c r="F3545" s="1" t="s">
        <v>2</v>
      </c>
      <c r="G3545" s="1">
        <v>412</v>
      </c>
      <c r="H3545" s="1">
        <v>114</v>
      </c>
      <c r="I3545" s="1">
        <v>182</v>
      </c>
      <c r="J3545" s="1">
        <v>3</v>
      </c>
      <c r="AA3545" s="1">
        <v>267</v>
      </c>
      <c r="AB3545" s="2">
        <v>0.49660380787037034</v>
      </c>
      <c r="AC3545" s="1" t="s">
        <v>3167</v>
      </c>
      <c r="AD3545" s="1" t="s">
        <v>1</v>
      </c>
      <c r="AE3545" s="1">
        <v>119</v>
      </c>
      <c r="AF3545" s="1" t="s">
        <v>2</v>
      </c>
      <c r="AG3545" s="1">
        <v>412</v>
      </c>
      <c r="AH3545" s="1">
        <v>114</v>
      </c>
      <c r="AI3545" s="1">
        <v>119</v>
      </c>
      <c r="AJ3545" s="1">
        <v>4</v>
      </c>
    </row>
    <row r="3546" spans="1:36" ht="45" x14ac:dyDescent="0.25">
      <c r="A3546" s="1">
        <v>2308</v>
      </c>
      <c r="B3546" s="2">
        <v>0.53037968749999997</v>
      </c>
      <c r="C3546" s="1" t="s">
        <v>3531</v>
      </c>
      <c r="D3546" s="1" t="s">
        <v>1</v>
      </c>
      <c r="E3546" s="1">
        <v>132</v>
      </c>
      <c r="F3546" s="1" t="s">
        <v>2</v>
      </c>
      <c r="G3546" s="1">
        <v>412</v>
      </c>
      <c r="H3546" s="1">
        <v>114</v>
      </c>
      <c r="I3546" s="1">
        <v>132</v>
      </c>
      <c r="J3546" s="1">
        <v>3</v>
      </c>
      <c r="AA3546" s="1">
        <v>1629</v>
      </c>
      <c r="AB3546" s="2">
        <v>0.49679495370370369</v>
      </c>
      <c r="AC3546" s="1" t="s">
        <v>4296</v>
      </c>
      <c r="AD3546" s="1" t="s">
        <v>1</v>
      </c>
      <c r="AE3546" s="1">
        <v>119</v>
      </c>
      <c r="AF3546" s="1" t="s">
        <v>2</v>
      </c>
      <c r="AG3546" s="1">
        <v>412</v>
      </c>
      <c r="AH3546" s="1">
        <v>114</v>
      </c>
      <c r="AI3546" s="1">
        <v>119</v>
      </c>
      <c r="AJ3546" s="1">
        <v>2</v>
      </c>
    </row>
    <row r="3547" spans="1:36" ht="45" x14ac:dyDescent="0.25">
      <c r="A3547" s="1">
        <v>2307</v>
      </c>
      <c r="B3547" s="2">
        <v>0.53037951388888882</v>
      </c>
      <c r="C3547" s="1" t="s">
        <v>3547</v>
      </c>
      <c r="D3547" s="1" t="s">
        <v>1</v>
      </c>
      <c r="E3547" s="1">
        <v>146</v>
      </c>
      <c r="F3547" s="1" t="s">
        <v>2</v>
      </c>
      <c r="G3547" s="1">
        <v>412</v>
      </c>
      <c r="H3547" s="1">
        <v>114</v>
      </c>
      <c r="I3547" s="1">
        <v>145</v>
      </c>
      <c r="J3547" s="1">
        <v>3</v>
      </c>
      <c r="AA3547" s="1">
        <v>3045</v>
      </c>
      <c r="AB3547" s="2">
        <v>0.49699106481481481</v>
      </c>
      <c r="AC3547" s="1" t="s">
        <v>2715</v>
      </c>
      <c r="AD3547" s="1" t="s">
        <v>1</v>
      </c>
      <c r="AE3547" s="1">
        <v>119</v>
      </c>
      <c r="AF3547" s="1" t="s">
        <v>2</v>
      </c>
      <c r="AG3547" s="1">
        <v>412</v>
      </c>
      <c r="AH3547" s="1">
        <v>114</v>
      </c>
      <c r="AI3547" s="1">
        <v>119</v>
      </c>
      <c r="AJ3547" s="1">
        <v>3</v>
      </c>
    </row>
    <row r="3548" spans="1:36" ht="45" x14ac:dyDescent="0.25">
      <c r="A3548" s="1">
        <v>2306</v>
      </c>
      <c r="B3548" s="2">
        <v>0.53038024305555553</v>
      </c>
      <c r="C3548" s="1" t="s">
        <v>3532</v>
      </c>
      <c r="D3548" s="1" t="s">
        <v>1</v>
      </c>
      <c r="E3548" s="1">
        <v>71</v>
      </c>
      <c r="F3548" s="1" t="s">
        <v>2</v>
      </c>
      <c r="G3548" s="1">
        <v>412</v>
      </c>
      <c r="H3548" s="1">
        <v>114</v>
      </c>
      <c r="I3548" s="1">
        <v>71</v>
      </c>
      <c r="J3548" s="1">
        <v>4</v>
      </c>
      <c r="AA3548" s="1">
        <v>3446</v>
      </c>
      <c r="AB3548" s="2">
        <v>0.49704552083333331</v>
      </c>
      <c r="AC3548" s="1" t="s">
        <v>2276</v>
      </c>
      <c r="AD3548" s="1" t="s">
        <v>1</v>
      </c>
      <c r="AE3548" s="1">
        <v>119</v>
      </c>
      <c r="AF3548" s="1" t="s">
        <v>2</v>
      </c>
      <c r="AG3548" s="1">
        <v>412</v>
      </c>
      <c r="AH3548" s="1">
        <v>114</v>
      </c>
      <c r="AI3548" s="1">
        <v>119</v>
      </c>
      <c r="AJ3548" s="1">
        <v>4</v>
      </c>
    </row>
    <row r="3549" spans="1:36" ht="45" x14ac:dyDescent="0.25">
      <c r="A3549" s="1">
        <v>2305</v>
      </c>
      <c r="B3549" s="2">
        <v>0.53038011574074073</v>
      </c>
      <c r="C3549" s="1" t="s">
        <v>3549</v>
      </c>
      <c r="D3549" s="1" t="s">
        <v>1</v>
      </c>
      <c r="E3549" s="1">
        <v>70</v>
      </c>
      <c r="F3549" s="1" t="s">
        <v>2</v>
      </c>
      <c r="G3549" s="1">
        <v>412</v>
      </c>
      <c r="H3549" s="1">
        <v>114</v>
      </c>
      <c r="I3549" s="1">
        <v>70</v>
      </c>
      <c r="J3549" s="1">
        <v>4</v>
      </c>
      <c r="AA3549" s="1">
        <v>3886</v>
      </c>
      <c r="AB3549" s="2">
        <v>0.49710638888888892</v>
      </c>
      <c r="AC3549" s="1" t="s">
        <v>1785</v>
      </c>
      <c r="AD3549" s="1" t="s">
        <v>1</v>
      </c>
      <c r="AE3549" s="1">
        <v>119</v>
      </c>
      <c r="AF3549" s="1" t="s">
        <v>2</v>
      </c>
      <c r="AG3549" s="1">
        <v>412</v>
      </c>
      <c r="AH3549" s="1">
        <v>114</v>
      </c>
      <c r="AI3549" s="1">
        <v>119</v>
      </c>
      <c r="AJ3549" s="1">
        <v>55</v>
      </c>
    </row>
    <row r="3550" spans="1:36" ht="45" x14ac:dyDescent="0.25">
      <c r="A3550" s="1">
        <v>2304</v>
      </c>
      <c r="B3550" s="2">
        <v>0.53037999999999996</v>
      </c>
      <c r="C3550" s="1" t="s">
        <v>3550</v>
      </c>
      <c r="D3550" s="1" t="s">
        <v>1</v>
      </c>
      <c r="E3550" s="1">
        <v>73</v>
      </c>
      <c r="F3550" s="1" t="s">
        <v>2</v>
      </c>
      <c r="G3550" s="1">
        <v>412</v>
      </c>
      <c r="H3550" s="1">
        <v>114</v>
      </c>
      <c r="I3550" s="1">
        <v>73</v>
      </c>
      <c r="J3550" s="1">
        <v>7</v>
      </c>
      <c r="AA3550" s="1">
        <v>119</v>
      </c>
      <c r="AB3550" s="2">
        <v>0.4965834375</v>
      </c>
      <c r="AC3550" s="1" t="s">
        <v>4811</v>
      </c>
      <c r="AD3550" s="1" t="s">
        <v>1</v>
      </c>
      <c r="AE3550" s="1">
        <v>118</v>
      </c>
      <c r="AF3550" s="1" t="s">
        <v>2</v>
      </c>
      <c r="AG3550" s="1">
        <v>412</v>
      </c>
      <c r="AH3550" s="1">
        <v>114</v>
      </c>
      <c r="AI3550" s="1">
        <v>118</v>
      </c>
      <c r="AJ3550" s="1">
        <v>4</v>
      </c>
    </row>
    <row r="3551" spans="1:36" ht="45" x14ac:dyDescent="0.25">
      <c r="A3551" s="1">
        <v>2303</v>
      </c>
      <c r="B3551" s="2">
        <v>0.53037937499999999</v>
      </c>
      <c r="C3551" s="1" t="s">
        <v>3540</v>
      </c>
      <c r="D3551" s="1" t="s">
        <v>1</v>
      </c>
      <c r="E3551" s="1">
        <v>76</v>
      </c>
      <c r="F3551" s="1" t="s">
        <v>2</v>
      </c>
      <c r="G3551" s="1">
        <v>412</v>
      </c>
      <c r="H3551" s="1">
        <v>114</v>
      </c>
      <c r="I3551" s="1">
        <v>75</v>
      </c>
      <c r="J3551" s="1">
        <v>2</v>
      </c>
      <c r="AA3551" s="1">
        <v>579</v>
      </c>
      <c r="AB3551" s="2">
        <v>0.4966581712962963</v>
      </c>
      <c r="AC3551" s="1" t="s">
        <v>371</v>
      </c>
      <c r="AD3551" s="1" t="s">
        <v>1</v>
      </c>
      <c r="AE3551" s="1">
        <v>118</v>
      </c>
      <c r="AF3551" s="1" t="s">
        <v>2</v>
      </c>
      <c r="AG3551" s="1">
        <v>412</v>
      </c>
      <c r="AH3551" s="1">
        <v>114</v>
      </c>
      <c r="AI3551" s="1">
        <v>118</v>
      </c>
      <c r="AJ3551" s="1">
        <v>3</v>
      </c>
    </row>
    <row r="3552" spans="1:36" ht="45" x14ac:dyDescent="0.25">
      <c r="A3552" s="1">
        <v>2302</v>
      </c>
      <c r="B3552" s="2">
        <v>0.53037605324074077</v>
      </c>
      <c r="C3552" s="1" t="s">
        <v>3564</v>
      </c>
      <c r="D3552" s="1" t="s">
        <v>1</v>
      </c>
      <c r="E3552" s="1">
        <v>342</v>
      </c>
      <c r="F3552" s="1" t="s">
        <v>2</v>
      </c>
      <c r="G3552" s="1">
        <v>412</v>
      </c>
      <c r="H3552" s="1">
        <v>114</v>
      </c>
      <c r="I3552" s="1">
        <v>342</v>
      </c>
      <c r="J3552" s="1">
        <v>3</v>
      </c>
      <c r="AA3552" s="1">
        <v>1063</v>
      </c>
      <c r="AB3552" s="2">
        <v>0.49672190972222219</v>
      </c>
      <c r="AC3552" s="1" t="s">
        <v>4857</v>
      </c>
      <c r="AD3552" s="1" t="s">
        <v>1</v>
      </c>
      <c r="AE3552" s="1">
        <v>118</v>
      </c>
      <c r="AF3552" s="1" t="s">
        <v>2</v>
      </c>
      <c r="AG3552" s="1">
        <v>412</v>
      </c>
      <c r="AH3552" s="1">
        <v>114</v>
      </c>
      <c r="AI3552" s="1">
        <v>118</v>
      </c>
      <c r="AJ3552" s="1">
        <v>40</v>
      </c>
    </row>
    <row r="3553" spans="1:36" ht="45" x14ac:dyDescent="0.25">
      <c r="A3553" s="1">
        <v>2301</v>
      </c>
      <c r="B3553" s="2">
        <v>0.53037746527777785</v>
      </c>
      <c r="C3553" s="1" t="s">
        <v>3560</v>
      </c>
      <c r="D3553" s="1" t="s">
        <v>1</v>
      </c>
      <c r="E3553" s="1">
        <v>220</v>
      </c>
      <c r="F3553" s="1" t="s">
        <v>2</v>
      </c>
      <c r="G3553" s="1">
        <v>412</v>
      </c>
      <c r="H3553" s="1">
        <v>114</v>
      </c>
      <c r="I3553" s="1">
        <v>220</v>
      </c>
      <c r="J3553" s="1">
        <v>14</v>
      </c>
      <c r="AA3553" s="1">
        <v>4188</v>
      </c>
      <c r="AB3553" s="2">
        <v>0.49714928240740736</v>
      </c>
      <c r="AC3553" s="1" t="s">
        <v>1435</v>
      </c>
      <c r="AD3553" s="1" t="s">
        <v>1</v>
      </c>
      <c r="AE3553" s="1">
        <v>118</v>
      </c>
      <c r="AF3553" s="1" t="s">
        <v>2</v>
      </c>
      <c r="AG3553" s="1">
        <v>412</v>
      </c>
      <c r="AH3553" s="1">
        <v>114</v>
      </c>
      <c r="AI3553" s="1">
        <v>118</v>
      </c>
      <c r="AJ3553" s="1">
        <v>5</v>
      </c>
    </row>
    <row r="3554" spans="1:36" ht="45" x14ac:dyDescent="0.25">
      <c r="A3554" s="1">
        <v>2300</v>
      </c>
      <c r="B3554" s="2">
        <v>0.53037917824074077</v>
      </c>
      <c r="C3554" s="1" t="s">
        <v>3537</v>
      </c>
      <c r="D3554" s="1" t="s">
        <v>1</v>
      </c>
      <c r="E3554" s="1">
        <v>70</v>
      </c>
      <c r="F3554" s="1" t="s">
        <v>2</v>
      </c>
      <c r="G3554" s="1">
        <v>412</v>
      </c>
      <c r="H3554" s="1">
        <v>114</v>
      </c>
      <c r="I3554" s="1">
        <v>70</v>
      </c>
      <c r="J3554" s="1">
        <v>3</v>
      </c>
      <c r="AA3554" s="1">
        <v>4818</v>
      </c>
      <c r="AB3554" s="2">
        <v>0.49723608796296298</v>
      </c>
      <c r="AC3554" s="1" t="s">
        <v>763</v>
      </c>
      <c r="AD3554" s="1" t="s">
        <v>1</v>
      </c>
      <c r="AE3554" s="1">
        <v>118</v>
      </c>
      <c r="AF3554" s="1" t="s">
        <v>2</v>
      </c>
      <c r="AG3554" s="1">
        <v>412</v>
      </c>
      <c r="AH3554" s="1">
        <v>114</v>
      </c>
      <c r="AI3554" s="1">
        <v>118</v>
      </c>
      <c r="AJ3554" s="1">
        <v>49</v>
      </c>
    </row>
    <row r="3555" spans="1:36" ht="45" x14ac:dyDescent="0.25">
      <c r="A3555" s="1">
        <v>230</v>
      </c>
      <c r="B3555" s="2">
        <v>0.53009114583333339</v>
      </c>
      <c r="C3555" s="1" t="s">
        <v>3555</v>
      </c>
      <c r="D3555" s="1" t="s">
        <v>1</v>
      </c>
      <c r="E3555" s="1">
        <v>70</v>
      </c>
      <c r="F3555" s="1" t="s">
        <v>2</v>
      </c>
      <c r="G3555" s="1">
        <v>412</v>
      </c>
      <c r="H3555" s="1">
        <v>114</v>
      </c>
      <c r="I3555" s="1">
        <v>69</v>
      </c>
      <c r="J3555" s="1">
        <v>3</v>
      </c>
      <c r="AA3555" s="1">
        <v>3265</v>
      </c>
      <c r="AB3555" s="2">
        <v>0.49702027777777774</v>
      </c>
      <c r="AC3555" s="1" t="s">
        <v>2471</v>
      </c>
      <c r="AD3555" s="1" t="s">
        <v>1</v>
      </c>
      <c r="AE3555" s="1">
        <v>117</v>
      </c>
      <c r="AF3555" s="1" t="s">
        <v>2</v>
      </c>
      <c r="AG3555" s="1">
        <v>412</v>
      </c>
      <c r="AH3555" s="1">
        <v>114</v>
      </c>
      <c r="AI3555" s="1">
        <v>117</v>
      </c>
      <c r="AJ3555" s="1">
        <v>2</v>
      </c>
    </row>
    <row r="3556" spans="1:36" ht="45" x14ac:dyDescent="0.25">
      <c r="A3556" s="1">
        <v>23</v>
      </c>
      <c r="B3556" s="2">
        <v>0.5300612731481481</v>
      </c>
      <c r="C3556" s="1" t="s">
        <v>3334</v>
      </c>
      <c r="D3556" s="1" t="s">
        <v>1</v>
      </c>
      <c r="E3556" s="1">
        <v>194</v>
      </c>
      <c r="F3556" s="1" t="s">
        <v>2</v>
      </c>
      <c r="G3556" s="1">
        <v>412</v>
      </c>
      <c r="H3556" s="1">
        <v>114</v>
      </c>
      <c r="I3556" s="1">
        <v>194</v>
      </c>
      <c r="J3556" s="1">
        <v>3</v>
      </c>
      <c r="AA3556" s="1">
        <v>3539</v>
      </c>
      <c r="AB3556" s="2">
        <v>0.49705829861111112</v>
      </c>
      <c r="AC3556" s="1" t="s">
        <v>2158</v>
      </c>
      <c r="AD3556" s="1" t="s">
        <v>1</v>
      </c>
      <c r="AE3556" s="1">
        <v>117</v>
      </c>
      <c r="AF3556" s="1" t="s">
        <v>2</v>
      </c>
      <c r="AG3556" s="1">
        <v>412</v>
      </c>
      <c r="AH3556" s="1">
        <v>114</v>
      </c>
      <c r="AI3556" s="1">
        <v>117</v>
      </c>
      <c r="AJ3556" s="1">
        <v>4</v>
      </c>
    </row>
    <row r="3557" spans="1:36" ht="45" x14ac:dyDescent="0.25">
      <c r="A3557" s="1">
        <v>2299</v>
      </c>
      <c r="B3557" s="2">
        <v>0.53037700231481477</v>
      </c>
      <c r="C3557" s="1" t="s">
        <v>3579</v>
      </c>
      <c r="D3557" s="1" t="s">
        <v>1</v>
      </c>
      <c r="E3557" s="1">
        <v>258</v>
      </c>
      <c r="F3557" s="1" t="s">
        <v>2</v>
      </c>
      <c r="G3557" s="1">
        <v>412</v>
      </c>
      <c r="H3557" s="1">
        <v>114</v>
      </c>
      <c r="I3557" s="1">
        <v>258</v>
      </c>
      <c r="J3557" s="1">
        <v>2</v>
      </c>
      <c r="AA3557" s="1">
        <v>3640</v>
      </c>
      <c r="AB3557" s="2">
        <v>0.49707219907407407</v>
      </c>
      <c r="AC3557" s="1" t="s">
        <v>2059</v>
      </c>
      <c r="AD3557" s="1" t="s">
        <v>1</v>
      </c>
      <c r="AE3557" s="1">
        <v>117</v>
      </c>
      <c r="AF3557" s="1" t="s">
        <v>2</v>
      </c>
      <c r="AG3557" s="1">
        <v>412</v>
      </c>
      <c r="AH3557" s="1">
        <v>114</v>
      </c>
      <c r="AI3557" s="1">
        <v>117</v>
      </c>
      <c r="AJ3557" s="1">
        <v>6</v>
      </c>
    </row>
    <row r="3558" spans="1:36" ht="45" x14ac:dyDescent="0.25">
      <c r="A3558" s="1">
        <v>2298</v>
      </c>
      <c r="B3558" s="2">
        <v>0.53037687499999997</v>
      </c>
      <c r="C3558" s="1" t="s">
        <v>3557</v>
      </c>
      <c r="D3558" s="1" t="s">
        <v>1</v>
      </c>
      <c r="E3558" s="1">
        <v>262</v>
      </c>
      <c r="F3558" s="1" t="s">
        <v>2</v>
      </c>
      <c r="G3558" s="1">
        <v>412</v>
      </c>
      <c r="H3558" s="1">
        <v>114</v>
      </c>
      <c r="I3558" s="1">
        <v>262</v>
      </c>
      <c r="J3558" s="1">
        <v>3</v>
      </c>
      <c r="AA3558" s="1">
        <v>93</v>
      </c>
      <c r="AB3558" s="2">
        <v>0.49658091435185187</v>
      </c>
      <c r="AC3558" s="1" t="s">
        <v>67</v>
      </c>
      <c r="AD3558" s="1" t="s">
        <v>1</v>
      </c>
      <c r="AE3558" s="1">
        <v>116</v>
      </c>
      <c r="AF3558" s="1" t="s">
        <v>2</v>
      </c>
      <c r="AG3558" s="1">
        <v>412</v>
      </c>
      <c r="AH3558" s="1">
        <v>114</v>
      </c>
      <c r="AI3558" s="1">
        <v>116</v>
      </c>
      <c r="AJ3558" s="1">
        <v>2</v>
      </c>
    </row>
    <row r="3559" spans="1:36" ht="45" x14ac:dyDescent="0.25">
      <c r="A3559" s="1">
        <v>2297</v>
      </c>
      <c r="B3559" s="2">
        <v>0.53037899305555558</v>
      </c>
      <c r="C3559" s="1" t="s">
        <v>3536</v>
      </c>
      <c r="D3559" s="1" t="s">
        <v>1</v>
      </c>
      <c r="E3559" s="1">
        <v>79</v>
      </c>
      <c r="F3559" s="1" t="s">
        <v>2</v>
      </c>
      <c r="G3559" s="1">
        <v>412</v>
      </c>
      <c r="H3559" s="1">
        <v>114</v>
      </c>
      <c r="I3559" s="1">
        <v>79</v>
      </c>
      <c r="J3559" s="1">
        <v>2</v>
      </c>
      <c r="AA3559" s="1">
        <v>1657</v>
      </c>
      <c r="AB3559" s="2">
        <v>0.49679996527777776</v>
      </c>
      <c r="AC3559" s="1" t="s">
        <v>4255</v>
      </c>
      <c r="AD3559" s="1" t="s">
        <v>1</v>
      </c>
      <c r="AE3559" s="1">
        <v>116</v>
      </c>
      <c r="AF3559" s="1" t="s">
        <v>2</v>
      </c>
      <c r="AG3559" s="1">
        <v>412</v>
      </c>
      <c r="AH3559" s="1">
        <v>114</v>
      </c>
      <c r="AI3559" s="1">
        <v>116</v>
      </c>
      <c r="AJ3559" s="1">
        <v>3</v>
      </c>
    </row>
    <row r="3560" spans="1:36" ht="45" x14ac:dyDescent="0.25">
      <c r="A3560" s="1">
        <v>2296</v>
      </c>
      <c r="B3560" s="2">
        <v>0.53037761574074072</v>
      </c>
      <c r="C3560" s="1" t="s">
        <v>3551</v>
      </c>
      <c r="D3560" s="1" t="s">
        <v>1</v>
      </c>
      <c r="E3560" s="1">
        <v>197</v>
      </c>
      <c r="F3560" s="1" t="s">
        <v>2</v>
      </c>
      <c r="G3560" s="1">
        <v>412</v>
      </c>
      <c r="H3560" s="1">
        <v>114</v>
      </c>
      <c r="I3560" s="1">
        <v>197</v>
      </c>
      <c r="J3560" s="1">
        <v>2</v>
      </c>
      <c r="AA3560" s="1">
        <v>3320</v>
      </c>
      <c r="AB3560" s="2">
        <v>0.49702790509259259</v>
      </c>
      <c r="AC3560" s="1" t="s">
        <v>2427</v>
      </c>
      <c r="AD3560" s="1" t="s">
        <v>1</v>
      </c>
      <c r="AE3560" s="1">
        <v>116</v>
      </c>
      <c r="AF3560" s="1" t="s">
        <v>2</v>
      </c>
      <c r="AG3560" s="1">
        <v>412</v>
      </c>
      <c r="AH3560" s="1">
        <v>114</v>
      </c>
      <c r="AI3560" s="1">
        <v>116</v>
      </c>
      <c r="AJ3560" s="1">
        <v>4</v>
      </c>
    </row>
    <row r="3561" spans="1:36" ht="45" x14ac:dyDescent="0.25">
      <c r="A3561" s="1">
        <v>2295</v>
      </c>
      <c r="B3561" s="2">
        <v>0.53037840277777781</v>
      </c>
      <c r="C3561" s="1" t="s">
        <v>3569</v>
      </c>
      <c r="D3561" s="1" t="s">
        <v>1</v>
      </c>
      <c r="E3561" s="1">
        <v>65</v>
      </c>
      <c r="F3561" s="1" t="s">
        <v>2</v>
      </c>
      <c r="G3561" s="1">
        <v>412</v>
      </c>
      <c r="H3561" s="1">
        <v>114</v>
      </c>
      <c r="I3561" s="1">
        <v>65</v>
      </c>
      <c r="J3561" s="1">
        <v>2</v>
      </c>
      <c r="AA3561" s="1">
        <v>3668</v>
      </c>
      <c r="AB3561" s="2">
        <v>0.49707596064814813</v>
      </c>
      <c r="AC3561" s="1" t="s">
        <v>2043</v>
      </c>
      <c r="AD3561" s="1" t="s">
        <v>1</v>
      </c>
      <c r="AE3561" s="1">
        <v>116</v>
      </c>
      <c r="AF3561" s="1" t="s">
        <v>2</v>
      </c>
      <c r="AG3561" s="1">
        <v>412</v>
      </c>
      <c r="AH3561" s="1">
        <v>114</v>
      </c>
      <c r="AI3561" s="1">
        <v>116</v>
      </c>
      <c r="AJ3561" s="1">
        <v>3</v>
      </c>
    </row>
    <row r="3562" spans="1:36" ht="45" x14ac:dyDescent="0.25">
      <c r="A3562" s="1">
        <v>2294</v>
      </c>
      <c r="B3562" s="2">
        <v>0.53037827546296301</v>
      </c>
      <c r="C3562" s="1" t="s">
        <v>3570</v>
      </c>
      <c r="D3562" s="1" t="s">
        <v>1</v>
      </c>
      <c r="E3562" s="1">
        <v>69</v>
      </c>
      <c r="F3562" s="1" t="s">
        <v>2</v>
      </c>
      <c r="G3562" s="1">
        <v>412</v>
      </c>
      <c r="H3562" s="1">
        <v>114</v>
      </c>
      <c r="I3562" s="1">
        <v>69</v>
      </c>
      <c r="J3562" s="1">
        <v>2</v>
      </c>
      <c r="AA3562" s="1">
        <v>3881</v>
      </c>
      <c r="AB3562" s="2">
        <v>0.49710569444444447</v>
      </c>
      <c r="AC3562" s="1" t="s">
        <v>1777</v>
      </c>
      <c r="AD3562" s="1" t="s">
        <v>1</v>
      </c>
      <c r="AE3562" s="1">
        <v>116</v>
      </c>
      <c r="AF3562" s="1" t="s">
        <v>2</v>
      </c>
      <c r="AG3562" s="1">
        <v>412</v>
      </c>
      <c r="AH3562" s="1">
        <v>114</v>
      </c>
      <c r="AI3562" s="1">
        <v>116</v>
      </c>
      <c r="AJ3562" s="1">
        <v>3</v>
      </c>
    </row>
    <row r="3563" spans="1:36" ht="45" x14ac:dyDescent="0.25">
      <c r="A3563" s="1">
        <v>2293</v>
      </c>
      <c r="B3563" s="2">
        <v>0.53037815972222224</v>
      </c>
      <c r="C3563" s="1" t="s">
        <v>3572</v>
      </c>
      <c r="D3563" s="1" t="s">
        <v>1</v>
      </c>
      <c r="E3563" s="1">
        <v>73</v>
      </c>
      <c r="F3563" s="1" t="s">
        <v>2</v>
      </c>
      <c r="G3563" s="1">
        <v>412</v>
      </c>
      <c r="H3563" s="1">
        <v>114</v>
      </c>
      <c r="I3563" s="1">
        <v>72</v>
      </c>
      <c r="J3563" s="1">
        <v>4</v>
      </c>
      <c r="AA3563" s="1">
        <v>4525</v>
      </c>
      <c r="AB3563" s="2">
        <v>0.49719503472222221</v>
      </c>
      <c r="AC3563" s="1" t="s">
        <v>1087</v>
      </c>
      <c r="AD3563" s="1" t="s">
        <v>1</v>
      </c>
      <c r="AE3563" s="1">
        <v>116</v>
      </c>
      <c r="AF3563" s="1" t="s">
        <v>2</v>
      </c>
      <c r="AG3563" s="1">
        <v>412</v>
      </c>
      <c r="AH3563" s="1">
        <v>114</v>
      </c>
      <c r="AI3563" s="1">
        <v>116</v>
      </c>
      <c r="AJ3563" s="1">
        <v>6</v>
      </c>
    </row>
    <row r="3564" spans="1:36" ht="45" x14ac:dyDescent="0.25">
      <c r="A3564" s="1">
        <v>2292</v>
      </c>
      <c r="B3564" s="2">
        <v>0.53037812500000003</v>
      </c>
      <c r="C3564" s="1" t="s">
        <v>3571</v>
      </c>
      <c r="D3564" s="1" t="s">
        <v>1</v>
      </c>
      <c r="E3564" s="1">
        <v>73</v>
      </c>
      <c r="F3564" s="1" t="s">
        <v>2</v>
      </c>
      <c r="G3564" s="1">
        <v>412</v>
      </c>
      <c r="H3564" s="1">
        <v>114</v>
      </c>
      <c r="I3564" s="1">
        <v>73</v>
      </c>
      <c r="J3564" s="1">
        <v>7</v>
      </c>
      <c r="AA3564" s="1">
        <v>4975</v>
      </c>
      <c r="AB3564" s="2">
        <v>0.49725819444444447</v>
      </c>
      <c r="AC3564" s="1" t="s">
        <v>567</v>
      </c>
      <c r="AD3564" s="1" t="s">
        <v>1</v>
      </c>
      <c r="AE3564" s="1">
        <v>116</v>
      </c>
      <c r="AF3564" s="1" t="s">
        <v>2</v>
      </c>
      <c r="AG3564" s="1">
        <v>412</v>
      </c>
      <c r="AH3564" s="1">
        <v>114</v>
      </c>
      <c r="AI3564" s="1">
        <v>116</v>
      </c>
      <c r="AJ3564" s="1">
        <v>2</v>
      </c>
    </row>
    <row r="3565" spans="1:36" ht="45" x14ac:dyDescent="0.25">
      <c r="A3565" s="1">
        <v>2291</v>
      </c>
      <c r="B3565" s="2">
        <v>0.5303759027777778</v>
      </c>
      <c r="C3565" s="1" t="s">
        <v>3575</v>
      </c>
      <c r="D3565" s="1" t="s">
        <v>1</v>
      </c>
      <c r="E3565" s="1">
        <v>258</v>
      </c>
      <c r="F3565" s="1" t="s">
        <v>2</v>
      </c>
      <c r="G3565" s="1">
        <v>412</v>
      </c>
      <c r="H3565" s="1">
        <v>114</v>
      </c>
      <c r="I3565" s="1">
        <v>258</v>
      </c>
      <c r="J3565" s="1">
        <v>2</v>
      </c>
      <c r="AA3565" s="1">
        <v>3</v>
      </c>
      <c r="AB3565" s="2">
        <v>0.49656655092592589</v>
      </c>
      <c r="AC3565" s="1" t="s">
        <v>3890</v>
      </c>
      <c r="AD3565" s="1" t="s">
        <v>1</v>
      </c>
      <c r="AE3565" s="1">
        <v>115</v>
      </c>
      <c r="AF3565" s="1" t="s">
        <v>2</v>
      </c>
      <c r="AG3565" s="1">
        <v>412</v>
      </c>
      <c r="AH3565" s="1">
        <v>114</v>
      </c>
      <c r="AI3565" s="1">
        <v>115</v>
      </c>
      <c r="AJ3565" s="1">
        <v>2</v>
      </c>
    </row>
    <row r="3566" spans="1:36" ht="45" x14ac:dyDescent="0.25">
      <c r="A3566" s="1">
        <v>2290</v>
      </c>
      <c r="B3566" s="2">
        <v>0.53037799768518512</v>
      </c>
      <c r="C3566" s="1" t="s">
        <v>3553</v>
      </c>
      <c r="D3566" s="1" t="s">
        <v>1</v>
      </c>
      <c r="E3566" s="1">
        <v>71</v>
      </c>
      <c r="F3566" s="1" t="s">
        <v>2</v>
      </c>
      <c r="G3566" s="1">
        <v>412</v>
      </c>
      <c r="H3566" s="1">
        <v>114</v>
      </c>
      <c r="I3566" s="1">
        <v>71</v>
      </c>
      <c r="J3566" s="1">
        <v>3</v>
      </c>
      <c r="AA3566" s="1">
        <v>2532</v>
      </c>
      <c r="AB3566" s="2">
        <v>0.49693043981481483</v>
      </c>
      <c r="AC3566" s="1" t="s">
        <v>3203</v>
      </c>
      <c r="AD3566" s="1" t="s">
        <v>1</v>
      </c>
      <c r="AE3566" s="1">
        <v>115</v>
      </c>
      <c r="AF3566" s="1" t="s">
        <v>2</v>
      </c>
      <c r="AG3566" s="1">
        <v>412</v>
      </c>
      <c r="AH3566" s="1">
        <v>114</v>
      </c>
      <c r="AI3566" s="1">
        <v>115</v>
      </c>
      <c r="AJ3566" s="1">
        <v>3</v>
      </c>
    </row>
    <row r="3567" spans="1:36" ht="45" x14ac:dyDescent="0.25">
      <c r="A3567" s="1">
        <v>229</v>
      </c>
      <c r="B3567" s="2">
        <v>0.5300908680555555</v>
      </c>
      <c r="C3567" s="1" t="s">
        <v>3655</v>
      </c>
      <c r="D3567" s="1" t="s">
        <v>1</v>
      </c>
      <c r="E3567" s="1">
        <v>71</v>
      </c>
      <c r="F3567" s="1" t="s">
        <v>2</v>
      </c>
      <c r="G3567" s="1">
        <v>412</v>
      </c>
      <c r="H3567" s="1">
        <v>114</v>
      </c>
      <c r="I3567" s="1">
        <v>71</v>
      </c>
      <c r="J3567" s="1">
        <v>3</v>
      </c>
      <c r="AA3567" s="1">
        <v>1242</v>
      </c>
      <c r="AB3567" s="2">
        <v>0.49674185185185182</v>
      </c>
      <c r="AC3567" s="1" t="s">
        <v>4729</v>
      </c>
      <c r="AD3567" s="1" t="s">
        <v>1</v>
      </c>
      <c r="AE3567" s="1">
        <v>114</v>
      </c>
      <c r="AF3567" s="1" t="s">
        <v>2</v>
      </c>
      <c r="AG3567" s="1">
        <v>412</v>
      </c>
      <c r="AH3567" s="1">
        <v>114</v>
      </c>
      <c r="AI3567" s="1">
        <v>114</v>
      </c>
      <c r="AJ3567" s="1">
        <v>3</v>
      </c>
    </row>
    <row r="3568" spans="1:36" ht="45" x14ac:dyDescent="0.25">
      <c r="A3568" s="1">
        <v>2289</v>
      </c>
      <c r="B3568" s="2">
        <v>0.53037510416666667</v>
      </c>
      <c r="C3568" s="1" t="s">
        <v>3577</v>
      </c>
      <c r="D3568" s="1" t="s">
        <v>1</v>
      </c>
      <c r="E3568" s="1">
        <v>319</v>
      </c>
      <c r="F3568" s="1" t="s">
        <v>2</v>
      </c>
      <c r="G3568" s="1">
        <v>412</v>
      </c>
      <c r="H3568" s="1">
        <v>114</v>
      </c>
      <c r="I3568" s="1">
        <v>319</v>
      </c>
      <c r="J3568" s="1">
        <v>2</v>
      </c>
      <c r="AA3568" s="1">
        <v>3397</v>
      </c>
      <c r="AB3568" s="2">
        <v>0.49703917824074079</v>
      </c>
      <c r="AC3568" s="1" t="s">
        <v>2326</v>
      </c>
      <c r="AD3568" s="1" t="s">
        <v>1</v>
      </c>
      <c r="AE3568" s="1">
        <v>114</v>
      </c>
      <c r="AF3568" s="1" t="s">
        <v>2</v>
      </c>
      <c r="AG3568" s="1">
        <v>412</v>
      </c>
      <c r="AH3568" s="1">
        <v>114</v>
      </c>
      <c r="AI3568" s="1">
        <v>114</v>
      </c>
      <c r="AJ3568" s="1">
        <v>4</v>
      </c>
    </row>
    <row r="3569" spans="1:36" ht="45" x14ac:dyDescent="0.25">
      <c r="A3569" s="1">
        <v>2288</v>
      </c>
      <c r="B3569" s="2">
        <v>0.53037712962962968</v>
      </c>
      <c r="C3569" s="1" t="s">
        <v>3563</v>
      </c>
      <c r="D3569" s="1" t="s">
        <v>1</v>
      </c>
      <c r="E3569" s="1">
        <v>144</v>
      </c>
      <c r="F3569" s="1" t="s">
        <v>2</v>
      </c>
      <c r="G3569" s="1">
        <v>412</v>
      </c>
      <c r="H3569" s="1">
        <v>114</v>
      </c>
      <c r="I3569" s="1">
        <v>144</v>
      </c>
      <c r="J3569" s="1">
        <v>2</v>
      </c>
      <c r="AA3569" s="1">
        <v>1290</v>
      </c>
      <c r="AB3569" s="2">
        <v>0.49674815972222225</v>
      </c>
      <c r="AC3569" s="1" t="s">
        <v>4665</v>
      </c>
      <c r="AD3569" s="1" t="s">
        <v>1</v>
      </c>
      <c r="AE3569" s="1">
        <v>113</v>
      </c>
      <c r="AF3569" s="1" t="s">
        <v>2</v>
      </c>
      <c r="AG3569" s="1">
        <v>412</v>
      </c>
      <c r="AH3569" s="1">
        <v>114</v>
      </c>
      <c r="AI3569" s="1">
        <v>113</v>
      </c>
      <c r="AJ3569" s="1">
        <v>2</v>
      </c>
    </row>
    <row r="3570" spans="1:36" ht="45" x14ac:dyDescent="0.25">
      <c r="A3570" s="1">
        <v>2287</v>
      </c>
      <c r="B3570" s="2">
        <v>0.53037620370370375</v>
      </c>
      <c r="C3570" s="1" t="s">
        <v>3584</v>
      </c>
      <c r="D3570" s="1" t="s">
        <v>1</v>
      </c>
      <c r="E3570" s="1">
        <v>224</v>
      </c>
      <c r="F3570" s="1" t="s">
        <v>2</v>
      </c>
      <c r="G3570" s="1">
        <v>412</v>
      </c>
      <c r="H3570" s="1">
        <v>114</v>
      </c>
      <c r="I3570" s="1">
        <v>224</v>
      </c>
      <c r="J3570" s="1">
        <v>3</v>
      </c>
      <c r="AA3570" s="1">
        <v>3171</v>
      </c>
      <c r="AB3570" s="2">
        <v>0.49700759259259258</v>
      </c>
      <c r="AC3570" s="1" t="s">
        <v>2592</v>
      </c>
      <c r="AD3570" s="1" t="s">
        <v>1</v>
      </c>
      <c r="AE3570" s="1">
        <v>113</v>
      </c>
      <c r="AF3570" s="1" t="s">
        <v>2</v>
      </c>
      <c r="AG3570" s="1">
        <v>412</v>
      </c>
      <c r="AH3570" s="1">
        <v>114</v>
      </c>
      <c r="AI3570" s="1">
        <v>113</v>
      </c>
      <c r="AJ3570" s="1">
        <v>3</v>
      </c>
    </row>
    <row r="3571" spans="1:36" ht="45" x14ac:dyDescent="0.25">
      <c r="A3571" s="1">
        <v>2286</v>
      </c>
      <c r="B3571" s="2">
        <v>0.53037533564814809</v>
      </c>
      <c r="C3571" s="1" t="s">
        <v>3573</v>
      </c>
      <c r="D3571" s="1" t="s">
        <v>1</v>
      </c>
      <c r="E3571" s="1">
        <v>292</v>
      </c>
      <c r="F3571" s="1" t="s">
        <v>2</v>
      </c>
      <c r="G3571" s="1">
        <v>412</v>
      </c>
      <c r="H3571" s="1">
        <v>114</v>
      </c>
      <c r="I3571" s="1">
        <v>292</v>
      </c>
      <c r="J3571" s="1">
        <v>3</v>
      </c>
      <c r="AA3571" s="1">
        <v>4287</v>
      </c>
      <c r="AB3571" s="2">
        <v>0.49716209490740743</v>
      </c>
      <c r="AC3571" s="1" t="s">
        <v>1330</v>
      </c>
      <c r="AD3571" s="1" t="s">
        <v>1</v>
      </c>
      <c r="AE3571" s="1">
        <v>113</v>
      </c>
      <c r="AF3571" s="1" t="s">
        <v>2</v>
      </c>
      <c r="AG3571" s="1">
        <v>412</v>
      </c>
      <c r="AH3571" s="1">
        <v>114</v>
      </c>
      <c r="AI3571" s="1">
        <v>113</v>
      </c>
      <c r="AJ3571" s="1">
        <v>3</v>
      </c>
    </row>
    <row r="3572" spans="1:36" ht="45" x14ac:dyDescent="0.25">
      <c r="A3572" s="1">
        <v>2285</v>
      </c>
      <c r="B3572" s="2">
        <v>0.53037644675925921</v>
      </c>
      <c r="C3572" s="1" t="s">
        <v>3580</v>
      </c>
      <c r="D3572" s="1" t="s">
        <v>1</v>
      </c>
      <c r="E3572" s="1">
        <v>196</v>
      </c>
      <c r="F3572" s="1" t="s">
        <v>2</v>
      </c>
      <c r="G3572" s="1">
        <v>412</v>
      </c>
      <c r="H3572" s="1">
        <v>114</v>
      </c>
      <c r="I3572" s="1">
        <v>196</v>
      </c>
      <c r="J3572" s="1">
        <v>2</v>
      </c>
      <c r="AA3572" s="1">
        <v>4614</v>
      </c>
      <c r="AB3572" s="2">
        <v>0.49720763888888886</v>
      </c>
      <c r="AC3572" s="1" t="s">
        <v>993</v>
      </c>
      <c r="AD3572" s="1" t="s">
        <v>1</v>
      </c>
      <c r="AE3572" s="1">
        <v>113</v>
      </c>
      <c r="AF3572" s="1" t="s">
        <v>2</v>
      </c>
      <c r="AG3572" s="1">
        <v>412</v>
      </c>
      <c r="AH3572" s="1">
        <v>114</v>
      </c>
      <c r="AI3572" s="1">
        <v>113</v>
      </c>
      <c r="AJ3572" s="1">
        <v>3</v>
      </c>
    </row>
    <row r="3573" spans="1:36" ht="45" x14ac:dyDescent="0.25">
      <c r="A3573" s="1">
        <v>2284</v>
      </c>
      <c r="B3573" s="2">
        <v>0.53037788194444446</v>
      </c>
      <c r="C3573" s="1" t="s">
        <v>3554</v>
      </c>
      <c r="D3573" s="1" t="s">
        <v>1</v>
      </c>
      <c r="E3573" s="1">
        <v>71</v>
      </c>
      <c r="F3573" s="1" t="s">
        <v>2</v>
      </c>
      <c r="G3573" s="1">
        <v>412</v>
      </c>
      <c r="H3573" s="1">
        <v>114</v>
      </c>
      <c r="I3573" s="1">
        <v>71</v>
      </c>
      <c r="J3573" s="1">
        <v>2</v>
      </c>
      <c r="AA3573" s="1">
        <v>1523</v>
      </c>
      <c r="AB3573" s="2">
        <v>0.49677986111111111</v>
      </c>
      <c r="AC3573" s="1" t="s">
        <v>4395</v>
      </c>
      <c r="AD3573" s="1" t="s">
        <v>1</v>
      </c>
      <c r="AE3573" s="1">
        <v>111</v>
      </c>
      <c r="AF3573" s="1" t="s">
        <v>2</v>
      </c>
      <c r="AG3573" s="1">
        <v>412</v>
      </c>
      <c r="AH3573" s="1">
        <v>114</v>
      </c>
      <c r="AI3573" s="1">
        <v>110</v>
      </c>
      <c r="AJ3573" s="1">
        <v>4</v>
      </c>
    </row>
    <row r="3574" spans="1:36" ht="45" x14ac:dyDescent="0.25">
      <c r="A3574" s="1">
        <v>2283</v>
      </c>
      <c r="B3574" s="2">
        <v>0.53037481481481474</v>
      </c>
      <c r="C3574" s="1" t="s">
        <v>3590</v>
      </c>
      <c r="D3574" s="1" t="s">
        <v>1</v>
      </c>
      <c r="E3574" s="1">
        <v>336</v>
      </c>
      <c r="F3574" s="1" t="s">
        <v>2</v>
      </c>
      <c r="G3574" s="1">
        <v>412</v>
      </c>
      <c r="H3574" s="1">
        <v>114</v>
      </c>
      <c r="I3574" s="1">
        <v>336</v>
      </c>
      <c r="J3574" s="1">
        <v>2</v>
      </c>
      <c r="AA3574" s="1">
        <v>3906</v>
      </c>
      <c r="AB3574" s="2">
        <v>0.49710915509259257</v>
      </c>
      <c r="AC3574" s="1" t="s">
        <v>1757</v>
      </c>
      <c r="AD3574" s="1" t="s">
        <v>1</v>
      </c>
      <c r="AE3574" s="1">
        <v>111</v>
      </c>
      <c r="AF3574" s="1" t="s">
        <v>2</v>
      </c>
      <c r="AG3574" s="1">
        <v>412</v>
      </c>
      <c r="AH3574" s="1">
        <v>114</v>
      </c>
      <c r="AI3574" s="1">
        <v>111</v>
      </c>
      <c r="AJ3574" s="1">
        <v>3</v>
      </c>
    </row>
    <row r="3575" spans="1:36" ht="45" x14ac:dyDescent="0.25">
      <c r="A3575" s="1">
        <v>2282</v>
      </c>
      <c r="B3575" s="2">
        <v>0.53037630787037038</v>
      </c>
      <c r="C3575" s="1" t="s">
        <v>3581</v>
      </c>
      <c r="D3575" s="1" t="s">
        <v>1</v>
      </c>
      <c r="E3575" s="1">
        <v>198</v>
      </c>
      <c r="F3575" s="1" t="s">
        <v>2</v>
      </c>
      <c r="G3575" s="1">
        <v>412</v>
      </c>
      <c r="H3575" s="1">
        <v>114</v>
      </c>
      <c r="I3575" s="1">
        <v>198</v>
      </c>
      <c r="J3575" s="1">
        <v>2</v>
      </c>
      <c r="AA3575" s="1">
        <v>1220</v>
      </c>
      <c r="AB3575" s="2">
        <v>0.49673935185185186</v>
      </c>
      <c r="AC3575" s="1" t="s">
        <v>4719</v>
      </c>
      <c r="AD3575" s="1" t="s">
        <v>1</v>
      </c>
      <c r="AE3575" s="1">
        <v>110</v>
      </c>
      <c r="AF3575" s="1" t="s">
        <v>2</v>
      </c>
      <c r="AG3575" s="1">
        <v>412</v>
      </c>
      <c r="AH3575" s="1">
        <v>114</v>
      </c>
      <c r="AI3575" s="1">
        <v>110</v>
      </c>
      <c r="AJ3575" s="1">
        <v>4</v>
      </c>
    </row>
    <row r="3576" spans="1:36" ht="45" x14ac:dyDescent="0.25">
      <c r="A3576" s="1">
        <v>2281</v>
      </c>
      <c r="B3576" s="2">
        <v>0.530375775462963</v>
      </c>
      <c r="C3576" s="1" t="s">
        <v>3587</v>
      </c>
      <c r="D3576" s="1" t="s">
        <v>1</v>
      </c>
      <c r="E3576" s="1">
        <v>244</v>
      </c>
      <c r="F3576" s="1" t="s">
        <v>2</v>
      </c>
      <c r="G3576" s="1">
        <v>412</v>
      </c>
      <c r="H3576" s="1">
        <v>114</v>
      </c>
      <c r="I3576" s="1">
        <v>244</v>
      </c>
      <c r="J3576" s="1">
        <v>3</v>
      </c>
      <c r="AA3576" s="1">
        <v>3032</v>
      </c>
      <c r="AB3576" s="2">
        <v>0.49698995370370369</v>
      </c>
      <c r="AC3576" s="1" t="s">
        <v>2712</v>
      </c>
      <c r="AD3576" s="1" t="s">
        <v>1</v>
      </c>
      <c r="AE3576" s="1">
        <v>110</v>
      </c>
      <c r="AF3576" s="1" t="s">
        <v>2</v>
      </c>
      <c r="AG3576" s="1">
        <v>412</v>
      </c>
      <c r="AH3576" s="1">
        <v>114</v>
      </c>
      <c r="AI3576" s="1">
        <v>110</v>
      </c>
      <c r="AJ3576" s="1">
        <v>3</v>
      </c>
    </row>
    <row r="3577" spans="1:36" ht="45" x14ac:dyDescent="0.25">
      <c r="A3577" s="1">
        <v>2280</v>
      </c>
      <c r="B3577" s="2">
        <v>0.53037775462962966</v>
      </c>
      <c r="C3577" s="1" t="s">
        <v>3552</v>
      </c>
      <c r="D3577" s="1" t="s">
        <v>1</v>
      </c>
      <c r="E3577" s="1">
        <v>67</v>
      </c>
      <c r="F3577" s="1" t="s">
        <v>2</v>
      </c>
      <c r="G3577" s="1">
        <v>412</v>
      </c>
      <c r="H3577" s="1">
        <v>114</v>
      </c>
      <c r="I3577" s="1">
        <v>67</v>
      </c>
      <c r="J3577" s="1">
        <v>2</v>
      </c>
      <c r="AA3577" s="1">
        <v>4935</v>
      </c>
      <c r="AB3577" s="2">
        <v>0.49725209490740746</v>
      </c>
      <c r="AC3577" s="1" t="s">
        <v>619</v>
      </c>
      <c r="AD3577" s="1" t="s">
        <v>1</v>
      </c>
      <c r="AE3577" s="1">
        <v>108</v>
      </c>
      <c r="AF3577" s="1" t="s">
        <v>2</v>
      </c>
      <c r="AG3577" s="1">
        <v>412</v>
      </c>
      <c r="AH3577" s="1">
        <v>114</v>
      </c>
      <c r="AI3577" s="1">
        <v>108</v>
      </c>
      <c r="AJ3577" s="1">
        <v>4</v>
      </c>
    </row>
    <row r="3578" spans="1:36" ht="45" x14ac:dyDescent="0.25">
      <c r="A3578" s="1">
        <v>228</v>
      </c>
      <c r="B3578" s="2">
        <v>0.53009074074074081</v>
      </c>
      <c r="C3578" s="1" t="s">
        <v>3489</v>
      </c>
      <c r="D3578" s="1" t="s">
        <v>1</v>
      </c>
      <c r="E3578" s="1">
        <v>65</v>
      </c>
      <c r="F3578" s="1" t="s">
        <v>2</v>
      </c>
      <c r="G3578" s="1">
        <v>412</v>
      </c>
      <c r="H3578" s="1">
        <v>114</v>
      </c>
      <c r="I3578" s="1">
        <v>64</v>
      </c>
      <c r="J3578" s="1">
        <v>3</v>
      </c>
      <c r="AA3578" s="1">
        <v>4819</v>
      </c>
      <c r="AB3578" s="2">
        <v>0.4972362384259259</v>
      </c>
      <c r="AC3578" s="1" t="s">
        <v>753</v>
      </c>
      <c r="AD3578" s="1" t="s">
        <v>1</v>
      </c>
      <c r="AE3578" s="1">
        <v>107</v>
      </c>
      <c r="AF3578" s="1" t="s">
        <v>2</v>
      </c>
      <c r="AG3578" s="1">
        <v>412</v>
      </c>
      <c r="AH3578" s="1">
        <v>114</v>
      </c>
      <c r="AI3578" s="1">
        <v>107</v>
      </c>
      <c r="AJ3578" s="1">
        <v>36</v>
      </c>
    </row>
    <row r="3579" spans="1:36" ht="45" x14ac:dyDescent="0.25">
      <c r="A3579" s="1">
        <v>2279</v>
      </c>
      <c r="B3579" s="2">
        <v>0.53037729166666669</v>
      </c>
      <c r="C3579" s="1" t="s">
        <v>3576</v>
      </c>
      <c r="D3579" s="1" t="s">
        <v>1</v>
      </c>
      <c r="E3579" s="1">
        <v>71</v>
      </c>
      <c r="F3579" s="1" t="s">
        <v>2</v>
      </c>
      <c r="G3579" s="1">
        <v>412</v>
      </c>
      <c r="H3579" s="1">
        <v>114</v>
      </c>
      <c r="I3579" s="1">
        <v>71</v>
      </c>
      <c r="J3579" s="1">
        <v>2</v>
      </c>
      <c r="AA3579" s="1">
        <v>1550</v>
      </c>
      <c r="AB3579" s="2">
        <v>0.49678362268518517</v>
      </c>
      <c r="AC3579" s="1" t="s">
        <v>4408</v>
      </c>
      <c r="AD3579" s="1" t="s">
        <v>1</v>
      </c>
      <c r="AE3579" s="1">
        <v>106</v>
      </c>
      <c r="AF3579" s="1" t="s">
        <v>2</v>
      </c>
      <c r="AG3579" s="1">
        <v>412</v>
      </c>
      <c r="AH3579" s="1">
        <v>114</v>
      </c>
      <c r="AI3579" s="1">
        <v>106</v>
      </c>
      <c r="AJ3579" s="1">
        <v>4</v>
      </c>
    </row>
    <row r="3580" spans="1:36" ht="45" x14ac:dyDescent="0.25">
      <c r="A3580" s="1">
        <v>2278</v>
      </c>
      <c r="B3580" s="2">
        <v>0.53037687499999997</v>
      </c>
      <c r="C3580" s="1" t="s">
        <v>3574</v>
      </c>
      <c r="D3580" s="1" t="s">
        <v>1</v>
      </c>
      <c r="E3580" s="1">
        <v>70</v>
      </c>
      <c r="F3580" s="1" t="s">
        <v>2</v>
      </c>
      <c r="G3580" s="1">
        <v>412</v>
      </c>
      <c r="H3580" s="1">
        <v>114</v>
      </c>
      <c r="I3580" s="1">
        <v>70</v>
      </c>
      <c r="J3580" s="1">
        <v>3</v>
      </c>
      <c r="AA3580" s="1">
        <v>3264</v>
      </c>
      <c r="AB3580" s="2">
        <v>0.4970204050925926</v>
      </c>
      <c r="AC3580" s="1" t="s">
        <v>2469</v>
      </c>
      <c r="AD3580" s="1" t="s">
        <v>1</v>
      </c>
      <c r="AE3580" s="1">
        <v>106</v>
      </c>
      <c r="AF3580" s="1" t="s">
        <v>2</v>
      </c>
      <c r="AG3580" s="1">
        <v>412</v>
      </c>
      <c r="AH3580" s="1">
        <v>114</v>
      </c>
      <c r="AI3580" s="1">
        <v>106</v>
      </c>
      <c r="AJ3580" s="1">
        <v>11</v>
      </c>
    </row>
    <row r="3581" spans="1:36" ht="45" x14ac:dyDescent="0.25">
      <c r="A3581" s="1">
        <v>2277</v>
      </c>
      <c r="B3581" s="2">
        <v>0.53037658564814816</v>
      </c>
      <c r="C3581" s="1" t="s">
        <v>3568</v>
      </c>
      <c r="D3581" s="1" t="s">
        <v>1</v>
      </c>
      <c r="E3581" s="1">
        <v>91</v>
      </c>
      <c r="F3581" s="1" t="s">
        <v>2</v>
      </c>
      <c r="G3581" s="1">
        <v>412</v>
      </c>
      <c r="H3581" s="1">
        <v>114</v>
      </c>
      <c r="I3581" s="1">
        <v>91</v>
      </c>
      <c r="J3581" s="1">
        <v>2</v>
      </c>
      <c r="AA3581" s="1">
        <v>4176</v>
      </c>
      <c r="AB3581" s="2">
        <v>0.49714692129629628</v>
      </c>
      <c r="AC3581" s="1" t="s">
        <v>1476</v>
      </c>
      <c r="AD3581" s="1" t="s">
        <v>1</v>
      </c>
      <c r="AE3581" s="1">
        <v>105</v>
      </c>
      <c r="AF3581" s="1" t="s">
        <v>2</v>
      </c>
      <c r="AG3581" s="1">
        <v>412</v>
      </c>
      <c r="AH3581" s="1">
        <v>114</v>
      </c>
      <c r="AI3581" s="1">
        <v>104</v>
      </c>
      <c r="AJ3581" s="1">
        <v>5</v>
      </c>
    </row>
    <row r="3582" spans="1:36" ht="45" x14ac:dyDescent="0.25">
      <c r="A3582" s="1">
        <v>2276</v>
      </c>
      <c r="B3582" s="2">
        <v>0.53037412037037035</v>
      </c>
      <c r="C3582" s="1" t="s">
        <v>3598</v>
      </c>
      <c r="D3582" s="1" t="s">
        <v>1</v>
      </c>
      <c r="E3582" s="1">
        <v>304</v>
      </c>
      <c r="F3582" s="1" t="s">
        <v>2</v>
      </c>
      <c r="G3582" s="1">
        <v>412</v>
      </c>
      <c r="H3582" s="1">
        <v>114</v>
      </c>
      <c r="I3582" s="1">
        <v>304</v>
      </c>
      <c r="J3582" s="1">
        <v>2</v>
      </c>
      <c r="AA3582" s="1">
        <v>236</v>
      </c>
      <c r="AB3582" s="2">
        <v>0.49660017361111114</v>
      </c>
      <c r="AC3582" s="1" t="s">
        <v>3511</v>
      </c>
      <c r="AD3582" s="1" t="s">
        <v>1</v>
      </c>
      <c r="AE3582" s="1">
        <v>104</v>
      </c>
      <c r="AF3582" s="1" t="s">
        <v>2</v>
      </c>
      <c r="AG3582" s="1">
        <v>412</v>
      </c>
      <c r="AH3582" s="1">
        <v>114</v>
      </c>
      <c r="AI3582" s="1">
        <v>104</v>
      </c>
      <c r="AJ3582" s="1">
        <v>2</v>
      </c>
    </row>
    <row r="3583" spans="1:36" ht="45" x14ac:dyDescent="0.25">
      <c r="A3583" s="1">
        <v>2275</v>
      </c>
      <c r="B3583" s="2">
        <v>0.53037478009259253</v>
      </c>
      <c r="C3583" s="1" t="s">
        <v>3597</v>
      </c>
      <c r="D3583" s="1" t="s">
        <v>1</v>
      </c>
      <c r="E3583" s="1">
        <v>228</v>
      </c>
      <c r="F3583" s="1" t="s">
        <v>2</v>
      </c>
      <c r="G3583" s="1">
        <v>412</v>
      </c>
      <c r="H3583" s="1">
        <v>114</v>
      </c>
      <c r="I3583" s="1">
        <v>228</v>
      </c>
      <c r="J3583" s="1">
        <v>3</v>
      </c>
      <c r="AA3583" s="1">
        <v>3038</v>
      </c>
      <c r="AB3583" s="2">
        <v>0.49699010416666667</v>
      </c>
      <c r="AC3583" s="1" t="s">
        <v>2729</v>
      </c>
      <c r="AD3583" s="1" t="s">
        <v>1</v>
      </c>
      <c r="AE3583" s="1">
        <v>104</v>
      </c>
      <c r="AF3583" s="1" t="s">
        <v>2</v>
      </c>
      <c r="AG3583" s="1">
        <v>412</v>
      </c>
      <c r="AH3583" s="1">
        <v>114</v>
      </c>
      <c r="AI3583" s="1">
        <v>104</v>
      </c>
      <c r="AJ3583" s="1">
        <v>3</v>
      </c>
    </row>
    <row r="3584" spans="1:36" ht="45" x14ac:dyDescent="0.25">
      <c r="A3584" s="1">
        <v>2274</v>
      </c>
      <c r="B3584" s="2">
        <v>0.53037494212962966</v>
      </c>
      <c r="C3584" s="1" t="s">
        <v>3588</v>
      </c>
      <c r="D3584" s="1" t="s">
        <v>1</v>
      </c>
      <c r="E3584" s="1">
        <v>212</v>
      </c>
      <c r="F3584" s="1" t="s">
        <v>2</v>
      </c>
      <c r="G3584" s="1">
        <v>412</v>
      </c>
      <c r="H3584" s="1">
        <v>114</v>
      </c>
      <c r="I3584" s="1">
        <v>212</v>
      </c>
      <c r="J3584" s="1">
        <v>2</v>
      </c>
      <c r="AA3584" s="1">
        <v>4339</v>
      </c>
      <c r="AB3584" s="2">
        <v>0.49717094907407411</v>
      </c>
      <c r="AC3584" s="1" t="s">
        <v>1265</v>
      </c>
      <c r="AD3584" s="1" t="s">
        <v>1</v>
      </c>
      <c r="AE3584" s="1">
        <v>104</v>
      </c>
      <c r="AF3584" s="1" t="s">
        <v>2</v>
      </c>
      <c r="AG3584" s="1">
        <v>412</v>
      </c>
      <c r="AH3584" s="1">
        <v>114</v>
      </c>
      <c r="AI3584" s="1">
        <v>104</v>
      </c>
      <c r="AJ3584" s="1">
        <v>6</v>
      </c>
    </row>
    <row r="3585" spans="1:36" ht="45" x14ac:dyDescent="0.25">
      <c r="A3585" s="1">
        <v>2273</v>
      </c>
      <c r="B3585" s="2">
        <v>0.53037561342592598</v>
      </c>
      <c r="C3585" s="1" t="s">
        <v>3566</v>
      </c>
      <c r="D3585" s="1" t="s">
        <v>1</v>
      </c>
      <c r="E3585" s="1">
        <v>70</v>
      </c>
      <c r="F3585" s="1" t="s">
        <v>2</v>
      </c>
      <c r="G3585" s="1">
        <v>412</v>
      </c>
      <c r="H3585" s="1">
        <v>114</v>
      </c>
      <c r="I3585" s="1">
        <v>70</v>
      </c>
      <c r="J3585" s="1">
        <v>3</v>
      </c>
      <c r="AA3585" s="1">
        <v>4342</v>
      </c>
      <c r="AB3585" s="2">
        <v>0.49717109953703703</v>
      </c>
      <c r="AC3585" s="1" t="s">
        <v>1272</v>
      </c>
      <c r="AD3585" s="1" t="s">
        <v>1</v>
      </c>
      <c r="AE3585" s="1">
        <v>104</v>
      </c>
      <c r="AF3585" s="1" t="s">
        <v>2</v>
      </c>
      <c r="AG3585" s="1">
        <v>412</v>
      </c>
      <c r="AH3585" s="1">
        <v>114</v>
      </c>
      <c r="AI3585" s="1">
        <v>104</v>
      </c>
      <c r="AJ3585" s="1">
        <v>28</v>
      </c>
    </row>
    <row r="3586" spans="1:36" ht="45" x14ac:dyDescent="0.25">
      <c r="A3586" s="1">
        <v>2272</v>
      </c>
      <c r="B3586" s="2">
        <v>0.53037331018518519</v>
      </c>
      <c r="C3586" s="1" t="s">
        <v>3605</v>
      </c>
      <c r="D3586" s="1" t="s">
        <v>1</v>
      </c>
      <c r="E3586" s="1">
        <v>257</v>
      </c>
      <c r="F3586" s="1" t="s">
        <v>2</v>
      </c>
      <c r="G3586" s="1">
        <v>412</v>
      </c>
      <c r="H3586" s="1">
        <v>114</v>
      </c>
      <c r="I3586" s="1">
        <v>257</v>
      </c>
      <c r="J3586" s="1">
        <v>4</v>
      </c>
      <c r="AA3586" s="1">
        <v>4786</v>
      </c>
      <c r="AB3586" s="2">
        <v>0.49723192129629629</v>
      </c>
      <c r="AC3586" s="1" t="s">
        <v>795</v>
      </c>
      <c r="AD3586" s="1" t="s">
        <v>1</v>
      </c>
      <c r="AE3586" s="1">
        <v>104</v>
      </c>
      <c r="AF3586" s="1" t="s">
        <v>2</v>
      </c>
      <c r="AG3586" s="1">
        <v>412</v>
      </c>
      <c r="AH3586" s="1">
        <v>114</v>
      </c>
      <c r="AI3586" s="1">
        <v>104</v>
      </c>
      <c r="AJ3586" s="1">
        <v>3</v>
      </c>
    </row>
    <row r="3587" spans="1:36" ht="45" x14ac:dyDescent="0.25">
      <c r="A3587" s="1">
        <v>2271</v>
      </c>
      <c r="B3587" s="2">
        <v>0.53037547453703704</v>
      </c>
      <c r="C3587" s="1" t="s">
        <v>3562</v>
      </c>
      <c r="D3587" s="1" t="s">
        <v>1</v>
      </c>
      <c r="E3587" s="1">
        <v>70</v>
      </c>
      <c r="F3587" s="1" t="s">
        <v>2</v>
      </c>
      <c r="G3587" s="1">
        <v>412</v>
      </c>
      <c r="H3587" s="1">
        <v>114</v>
      </c>
      <c r="I3587" s="1">
        <v>70</v>
      </c>
      <c r="J3587" s="1">
        <v>2</v>
      </c>
      <c r="AA3587" s="1">
        <v>1549</v>
      </c>
      <c r="AB3587" s="2">
        <v>0.49678364583333329</v>
      </c>
      <c r="AC3587" s="1" t="s">
        <v>4380</v>
      </c>
      <c r="AD3587" s="1" t="s">
        <v>1</v>
      </c>
      <c r="AE3587" s="1">
        <v>103</v>
      </c>
      <c r="AF3587" s="1" t="s">
        <v>2</v>
      </c>
      <c r="AG3587" s="1">
        <v>412</v>
      </c>
      <c r="AH3587" s="1">
        <v>114</v>
      </c>
      <c r="AI3587" s="1">
        <v>103</v>
      </c>
      <c r="AJ3587" s="1">
        <v>3</v>
      </c>
    </row>
    <row r="3588" spans="1:36" ht="45" x14ac:dyDescent="0.25">
      <c r="A3588" s="1">
        <v>2270</v>
      </c>
      <c r="B3588" s="2">
        <v>0.53037241898148146</v>
      </c>
      <c r="C3588" s="1" t="s">
        <v>3613</v>
      </c>
      <c r="D3588" s="1" t="s">
        <v>1</v>
      </c>
      <c r="E3588" s="1">
        <v>325</v>
      </c>
      <c r="F3588" s="1" t="s">
        <v>2</v>
      </c>
      <c r="G3588" s="1">
        <v>412</v>
      </c>
      <c r="H3588" s="1">
        <v>114</v>
      </c>
      <c r="I3588" s="1">
        <v>325</v>
      </c>
      <c r="J3588" s="1">
        <v>3</v>
      </c>
      <c r="AA3588" s="1">
        <v>3090</v>
      </c>
      <c r="AB3588" s="2">
        <v>0.49699554398148149</v>
      </c>
      <c r="AC3588" s="1" t="s">
        <v>2686</v>
      </c>
      <c r="AD3588" s="1" t="s">
        <v>1</v>
      </c>
      <c r="AE3588" s="1">
        <v>103</v>
      </c>
      <c r="AF3588" s="1" t="s">
        <v>2</v>
      </c>
      <c r="AG3588" s="1">
        <v>412</v>
      </c>
      <c r="AH3588" s="1">
        <v>114</v>
      </c>
      <c r="AI3588" s="1">
        <v>102</v>
      </c>
      <c r="AJ3588" s="1">
        <v>4</v>
      </c>
    </row>
    <row r="3589" spans="1:36" ht="45" x14ac:dyDescent="0.25">
      <c r="A3589" s="1">
        <v>227</v>
      </c>
      <c r="B3589" s="2">
        <v>0.53008934027777777</v>
      </c>
      <c r="C3589" s="1" t="s">
        <v>3722</v>
      </c>
      <c r="D3589" s="1" t="s">
        <v>1</v>
      </c>
      <c r="E3589" s="1">
        <v>178</v>
      </c>
      <c r="F3589" s="1" t="s">
        <v>2</v>
      </c>
      <c r="G3589" s="1">
        <v>412</v>
      </c>
      <c r="H3589" s="1">
        <v>114</v>
      </c>
      <c r="I3589" s="1">
        <v>178</v>
      </c>
      <c r="J3589" s="1">
        <v>3</v>
      </c>
      <c r="AA3589" s="1">
        <v>3321</v>
      </c>
      <c r="AB3589" s="2">
        <v>0.49702807870370375</v>
      </c>
      <c r="AC3589" s="1" t="s">
        <v>2426</v>
      </c>
      <c r="AD3589" s="1" t="s">
        <v>1</v>
      </c>
      <c r="AE3589" s="1">
        <v>103</v>
      </c>
      <c r="AF3589" s="1" t="s">
        <v>2</v>
      </c>
      <c r="AG3589" s="1">
        <v>412</v>
      </c>
      <c r="AH3589" s="1">
        <v>114</v>
      </c>
      <c r="AI3589" s="1">
        <v>103</v>
      </c>
      <c r="AJ3589" s="1">
        <v>3</v>
      </c>
    </row>
    <row r="3590" spans="1:36" ht="45" x14ac:dyDescent="0.25">
      <c r="A3590" s="1">
        <v>2269</v>
      </c>
      <c r="B3590" s="2">
        <v>0.53037317129629635</v>
      </c>
      <c r="C3590" s="1" t="s">
        <v>3591</v>
      </c>
      <c r="D3590" s="1" t="s">
        <v>1</v>
      </c>
      <c r="E3590" s="1">
        <v>260</v>
      </c>
      <c r="F3590" s="1" t="s">
        <v>2</v>
      </c>
      <c r="G3590" s="1">
        <v>412</v>
      </c>
      <c r="H3590" s="1">
        <v>114</v>
      </c>
      <c r="I3590" s="1">
        <v>260</v>
      </c>
      <c r="J3590" s="1">
        <v>4</v>
      </c>
      <c r="AA3590" s="1">
        <v>4879</v>
      </c>
      <c r="AB3590" s="2">
        <v>0.4972445601851852</v>
      </c>
      <c r="AC3590" s="1" t="s">
        <v>688</v>
      </c>
      <c r="AD3590" s="1" t="s">
        <v>1</v>
      </c>
      <c r="AE3590" s="1">
        <v>103</v>
      </c>
      <c r="AF3590" s="1" t="s">
        <v>2</v>
      </c>
      <c r="AG3590" s="1">
        <v>412</v>
      </c>
      <c r="AH3590" s="1">
        <v>114</v>
      </c>
      <c r="AI3590" s="1">
        <v>103</v>
      </c>
      <c r="AJ3590" s="1">
        <v>5</v>
      </c>
    </row>
    <row r="3591" spans="1:36" ht="45" x14ac:dyDescent="0.25">
      <c r="A3591" s="1">
        <v>2268</v>
      </c>
      <c r="B3591" s="2">
        <v>0.53037187500000005</v>
      </c>
      <c r="C3591" s="1" t="s">
        <v>3621</v>
      </c>
      <c r="D3591" s="1" t="s">
        <v>1</v>
      </c>
      <c r="E3591" s="1">
        <v>372</v>
      </c>
      <c r="F3591" s="1" t="s">
        <v>2</v>
      </c>
      <c r="G3591" s="1">
        <v>412</v>
      </c>
      <c r="H3591" s="1">
        <v>114</v>
      </c>
      <c r="I3591" s="1">
        <v>372</v>
      </c>
      <c r="J3591" s="1">
        <v>4</v>
      </c>
      <c r="AA3591" s="1">
        <v>1274</v>
      </c>
      <c r="AB3591" s="2">
        <v>0.49674583333333339</v>
      </c>
      <c r="AC3591" s="1" t="s">
        <v>4672</v>
      </c>
      <c r="AD3591" s="1" t="s">
        <v>1</v>
      </c>
      <c r="AE3591" s="1">
        <v>102</v>
      </c>
      <c r="AF3591" s="1" t="s">
        <v>2</v>
      </c>
      <c r="AG3591" s="1">
        <v>412</v>
      </c>
      <c r="AH3591" s="1">
        <v>114</v>
      </c>
      <c r="AI3591" s="1">
        <v>102</v>
      </c>
      <c r="AJ3591" s="1">
        <v>4</v>
      </c>
    </row>
    <row r="3592" spans="1:36" ht="45" x14ac:dyDescent="0.25">
      <c r="A3592" s="1">
        <v>2267</v>
      </c>
      <c r="B3592" s="2">
        <v>0.53037302083333338</v>
      </c>
      <c r="C3592" s="1" t="s">
        <v>3606</v>
      </c>
      <c r="D3592" s="1" t="s">
        <v>1</v>
      </c>
      <c r="E3592" s="1">
        <v>273</v>
      </c>
      <c r="F3592" s="1" t="s">
        <v>2</v>
      </c>
      <c r="G3592" s="1">
        <v>412</v>
      </c>
      <c r="H3592" s="1">
        <v>114</v>
      </c>
      <c r="I3592" s="1">
        <v>273</v>
      </c>
      <c r="J3592" s="1">
        <v>2</v>
      </c>
      <c r="AA3592" s="1">
        <v>1461</v>
      </c>
      <c r="AB3592" s="2">
        <v>0.49677106481481487</v>
      </c>
      <c r="AC3592" s="1" t="s">
        <v>4479</v>
      </c>
      <c r="AD3592" s="1" t="s">
        <v>1</v>
      </c>
      <c r="AE3592" s="1">
        <v>102</v>
      </c>
      <c r="AF3592" s="1" t="s">
        <v>2</v>
      </c>
      <c r="AG3592" s="1">
        <v>412</v>
      </c>
      <c r="AH3592" s="1">
        <v>114</v>
      </c>
      <c r="AI3592" s="1">
        <v>102</v>
      </c>
      <c r="AJ3592" s="1">
        <v>3</v>
      </c>
    </row>
    <row r="3593" spans="1:36" ht="45" x14ac:dyDescent="0.25">
      <c r="A3593" s="1">
        <v>2266</v>
      </c>
      <c r="B3593" s="2">
        <v>0.53037344907407402</v>
      </c>
      <c r="C3593" s="1" t="s">
        <v>3582</v>
      </c>
      <c r="D3593" s="1" t="s">
        <v>1</v>
      </c>
      <c r="E3593" s="1">
        <v>231</v>
      </c>
      <c r="F3593" s="1" t="s">
        <v>2</v>
      </c>
      <c r="G3593" s="1">
        <v>412</v>
      </c>
      <c r="H3593" s="1">
        <v>114</v>
      </c>
      <c r="I3593" s="1">
        <v>231</v>
      </c>
      <c r="J3593" s="1">
        <v>5</v>
      </c>
      <c r="AA3593" s="1">
        <v>3879</v>
      </c>
      <c r="AB3593" s="2">
        <v>0.49710584490740745</v>
      </c>
      <c r="AC3593" s="1" t="s">
        <v>1803</v>
      </c>
      <c r="AD3593" s="1" t="s">
        <v>1</v>
      </c>
      <c r="AE3593" s="1">
        <v>102</v>
      </c>
      <c r="AF3593" s="1" t="s">
        <v>2</v>
      </c>
      <c r="AG3593" s="1">
        <v>412</v>
      </c>
      <c r="AH3593" s="1">
        <v>114</v>
      </c>
      <c r="AI3593" s="1">
        <v>102</v>
      </c>
      <c r="AJ3593" s="1">
        <v>3</v>
      </c>
    </row>
    <row r="3594" spans="1:36" ht="45" x14ac:dyDescent="0.25">
      <c r="A3594" s="1">
        <v>2265</v>
      </c>
      <c r="B3594" s="2">
        <v>0.53037361111111114</v>
      </c>
      <c r="C3594" s="1" t="s">
        <v>3594</v>
      </c>
      <c r="D3594" s="1" t="s">
        <v>1</v>
      </c>
      <c r="E3594" s="1">
        <v>216</v>
      </c>
      <c r="F3594" s="1" t="s">
        <v>2</v>
      </c>
      <c r="G3594" s="1">
        <v>412</v>
      </c>
      <c r="H3594" s="1">
        <v>114</v>
      </c>
      <c r="I3594" s="1">
        <v>216</v>
      </c>
      <c r="J3594" s="1">
        <v>4</v>
      </c>
      <c r="AA3594" s="1">
        <v>4291</v>
      </c>
      <c r="AB3594" s="2">
        <v>0.49716361111111113</v>
      </c>
      <c r="AC3594" s="1" t="s">
        <v>1316</v>
      </c>
      <c r="AD3594" s="1" t="s">
        <v>1</v>
      </c>
      <c r="AE3594" s="1">
        <v>102</v>
      </c>
      <c r="AF3594" s="1" t="s">
        <v>2</v>
      </c>
      <c r="AG3594" s="1">
        <v>412</v>
      </c>
      <c r="AH3594" s="1">
        <v>114</v>
      </c>
      <c r="AI3594" s="1">
        <v>102</v>
      </c>
      <c r="AJ3594" s="1">
        <v>2</v>
      </c>
    </row>
    <row r="3595" spans="1:36" ht="45" x14ac:dyDescent="0.25">
      <c r="A3595" s="1">
        <v>2264</v>
      </c>
      <c r="B3595" s="2">
        <v>0.53037524305555561</v>
      </c>
      <c r="C3595" s="1" t="s">
        <v>3565</v>
      </c>
      <c r="D3595" s="1" t="s">
        <v>1</v>
      </c>
      <c r="E3595" s="1">
        <v>67</v>
      </c>
      <c r="F3595" s="1" t="s">
        <v>2</v>
      </c>
      <c r="G3595" s="1">
        <v>412</v>
      </c>
      <c r="H3595" s="1">
        <v>114</v>
      </c>
      <c r="I3595" s="1">
        <v>67</v>
      </c>
      <c r="J3595" s="1">
        <v>2</v>
      </c>
      <c r="AA3595" s="1">
        <v>4394</v>
      </c>
      <c r="AB3595" s="2">
        <v>0.49717747685185182</v>
      </c>
      <c r="AC3595" s="1" t="s">
        <v>1213</v>
      </c>
      <c r="AD3595" s="1" t="s">
        <v>1</v>
      </c>
      <c r="AE3595" s="1">
        <v>102</v>
      </c>
      <c r="AF3595" s="1" t="s">
        <v>2</v>
      </c>
      <c r="AG3595" s="1">
        <v>412</v>
      </c>
      <c r="AH3595" s="1">
        <v>114</v>
      </c>
      <c r="AI3595" s="1">
        <v>102</v>
      </c>
      <c r="AJ3595" s="1">
        <v>3</v>
      </c>
    </row>
    <row r="3596" spans="1:36" ht="45" x14ac:dyDescent="0.25">
      <c r="A3596" s="1">
        <v>2263</v>
      </c>
      <c r="B3596" s="2">
        <v>0.53037452546296293</v>
      </c>
      <c r="C3596" s="1" t="s">
        <v>3585</v>
      </c>
      <c r="D3596" s="1" t="s">
        <v>1</v>
      </c>
      <c r="E3596" s="1">
        <v>63</v>
      </c>
      <c r="F3596" s="1" t="s">
        <v>2</v>
      </c>
      <c r="G3596" s="1">
        <v>412</v>
      </c>
      <c r="H3596" s="1">
        <v>114</v>
      </c>
      <c r="I3596" s="1">
        <v>63</v>
      </c>
      <c r="J3596" s="1">
        <v>2</v>
      </c>
      <c r="AA3596" s="1">
        <v>4733</v>
      </c>
      <c r="AB3596" s="2">
        <v>0.4972242824074074</v>
      </c>
      <c r="AC3596" s="1" t="s">
        <v>853</v>
      </c>
      <c r="AD3596" s="1" t="s">
        <v>1</v>
      </c>
      <c r="AE3596" s="1">
        <v>102</v>
      </c>
      <c r="AF3596" s="1" t="s">
        <v>2</v>
      </c>
      <c r="AG3596" s="1">
        <v>412</v>
      </c>
      <c r="AH3596" s="1">
        <v>114</v>
      </c>
      <c r="AI3596" s="1">
        <v>102</v>
      </c>
      <c r="AJ3596" s="1">
        <v>4</v>
      </c>
    </row>
    <row r="3597" spans="1:36" ht="45" x14ac:dyDescent="0.25">
      <c r="A3597" s="1">
        <v>2262</v>
      </c>
      <c r="B3597" s="2">
        <v>0.53037442129629631</v>
      </c>
      <c r="C3597" s="1" t="s">
        <v>3592</v>
      </c>
      <c r="D3597" s="1" t="s">
        <v>1</v>
      </c>
      <c r="E3597" s="1">
        <v>71</v>
      </c>
      <c r="F3597" s="1" t="s">
        <v>2</v>
      </c>
      <c r="G3597" s="1">
        <v>412</v>
      </c>
      <c r="H3597" s="1">
        <v>114</v>
      </c>
      <c r="I3597" s="1">
        <v>71</v>
      </c>
      <c r="J3597" s="1">
        <v>2</v>
      </c>
      <c r="AA3597" s="1">
        <v>13</v>
      </c>
      <c r="AB3597" s="2">
        <v>0.49656847222222217</v>
      </c>
      <c r="AC3597" s="1" t="s">
        <v>4556</v>
      </c>
      <c r="AD3597" s="1" t="s">
        <v>1</v>
      </c>
      <c r="AE3597" s="1">
        <v>101</v>
      </c>
      <c r="AF3597" s="1" t="s">
        <v>2</v>
      </c>
      <c r="AG3597" s="1">
        <v>412</v>
      </c>
      <c r="AH3597" s="1">
        <v>114</v>
      </c>
      <c r="AI3597" s="1">
        <v>101</v>
      </c>
      <c r="AJ3597" s="1">
        <v>2</v>
      </c>
    </row>
    <row r="3598" spans="1:36" ht="45" x14ac:dyDescent="0.25">
      <c r="A3598" s="1">
        <v>2261</v>
      </c>
      <c r="B3598" s="2">
        <v>0.5303742939814815</v>
      </c>
      <c r="C3598" s="1" t="s">
        <v>3583</v>
      </c>
      <c r="D3598" s="1" t="s">
        <v>1</v>
      </c>
      <c r="E3598" s="1">
        <v>69</v>
      </c>
      <c r="F3598" s="1" t="s">
        <v>2</v>
      </c>
      <c r="G3598" s="1">
        <v>412</v>
      </c>
      <c r="H3598" s="1">
        <v>114</v>
      </c>
      <c r="I3598" s="1">
        <v>69</v>
      </c>
      <c r="J3598" s="1">
        <v>2</v>
      </c>
      <c r="AA3598" s="1">
        <v>337</v>
      </c>
      <c r="AB3598" s="2">
        <v>0.4966157986111111</v>
      </c>
      <c r="AC3598" s="1" t="s">
        <v>2123</v>
      </c>
      <c r="AD3598" s="1" t="s">
        <v>1</v>
      </c>
      <c r="AE3598" s="1">
        <v>101</v>
      </c>
      <c r="AF3598" s="1" t="s">
        <v>2</v>
      </c>
      <c r="AG3598" s="1">
        <v>412</v>
      </c>
      <c r="AH3598" s="1">
        <v>114</v>
      </c>
      <c r="AI3598" s="1">
        <v>101</v>
      </c>
      <c r="AJ3598" s="1">
        <v>8</v>
      </c>
    </row>
    <row r="3599" spans="1:36" ht="45" x14ac:dyDescent="0.25">
      <c r="A3599" s="1">
        <v>2260</v>
      </c>
      <c r="B3599" s="2">
        <v>0.53037179398148149</v>
      </c>
      <c r="C3599" s="1" t="s">
        <v>3623</v>
      </c>
      <c r="D3599" s="1" t="s">
        <v>1</v>
      </c>
      <c r="E3599" s="1">
        <v>280</v>
      </c>
      <c r="F3599" s="1" t="s">
        <v>2</v>
      </c>
      <c r="G3599" s="1">
        <v>412</v>
      </c>
      <c r="H3599" s="1">
        <v>114</v>
      </c>
      <c r="I3599" s="1">
        <v>280</v>
      </c>
      <c r="J3599" s="1">
        <v>4</v>
      </c>
      <c r="AA3599" s="1">
        <v>1291</v>
      </c>
      <c r="AB3599" s="2">
        <v>0.49674829861111114</v>
      </c>
      <c r="AC3599" s="1" t="s">
        <v>4674</v>
      </c>
      <c r="AD3599" s="1" t="s">
        <v>1</v>
      </c>
      <c r="AE3599" s="1">
        <v>101</v>
      </c>
      <c r="AF3599" s="1" t="s">
        <v>2</v>
      </c>
      <c r="AG3599" s="1">
        <v>412</v>
      </c>
      <c r="AH3599" s="1">
        <v>114</v>
      </c>
      <c r="AI3599" s="1">
        <v>101</v>
      </c>
      <c r="AJ3599" s="1">
        <v>2</v>
      </c>
    </row>
    <row r="3600" spans="1:36" ht="45" x14ac:dyDescent="0.25">
      <c r="A3600" s="1">
        <v>226</v>
      </c>
      <c r="B3600" s="2">
        <v>0.53008878472222221</v>
      </c>
      <c r="C3600" s="1" t="s">
        <v>3700</v>
      </c>
      <c r="D3600" s="1" t="s">
        <v>1</v>
      </c>
      <c r="E3600" s="1">
        <v>225</v>
      </c>
      <c r="F3600" s="1" t="s">
        <v>2</v>
      </c>
      <c r="G3600" s="1">
        <v>412</v>
      </c>
      <c r="H3600" s="1">
        <v>114</v>
      </c>
      <c r="I3600" s="1">
        <v>225</v>
      </c>
      <c r="J3600" s="1">
        <v>3</v>
      </c>
      <c r="AA3600" s="1">
        <v>3588</v>
      </c>
      <c r="AB3600" s="2">
        <v>0.4970659375</v>
      </c>
      <c r="AC3600" s="1" t="s">
        <v>2120</v>
      </c>
      <c r="AD3600" s="1" t="s">
        <v>1</v>
      </c>
      <c r="AE3600" s="1">
        <v>101</v>
      </c>
      <c r="AF3600" s="1" t="s">
        <v>2</v>
      </c>
      <c r="AG3600" s="1">
        <v>412</v>
      </c>
      <c r="AH3600" s="1">
        <v>114</v>
      </c>
      <c r="AI3600" s="1">
        <v>101</v>
      </c>
      <c r="AJ3600" s="1">
        <v>3</v>
      </c>
    </row>
    <row r="3601" spans="1:36" ht="45" x14ac:dyDescent="0.25">
      <c r="A3601" s="1">
        <v>2259</v>
      </c>
      <c r="B3601" s="2">
        <v>0.53037118055555554</v>
      </c>
      <c r="C3601" s="1" t="s">
        <v>3604</v>
      </c>
      <c r="D3601" s="1" t="s">
        <v>1</v>
      </c>
      <c r="E3601" s="1">
        <v>323</v>
      </c>
      <c r="F3601" s="1" t="s">
        <v>2</v>
      </c>
      <c r="G3601" s="1">
        <v>412</v>
      </c>
      <c r="H3601" s="1">
        <v>114</v>
      </c>
      <c r="I3601" s="1">
        <v>323</v>
      </c>
      <c r="J3601" s="1">
        <v>3</v>
      </c>
      <c r="AA3601" s="1">
        <v>4418</v>
      </c>
      <c r="AB3601" s="2">
        <v>0.49718123842592593</v>
      </c>
      <c r="AC3601" s="1" t="s">
        <v>1198</v>
      </c>
      <c r="AD3601" s="1" t="s">
        <v>1</v>
      </c>
      <c r="AE3601" s="1">
        <v>101</v>
      </c>
      <c r="AF3601" s="1" t="s">
        <v>2</v>
      </c>
      <c r="AG3601" s="1">
        <v>412</v>
      </c>
      <c r="AH3601" s="1">
        <v>114</v>
      </c>
      <c r="AI3601" s="1">
        <v>101</v>
      </c>
      <c r="AJ3601" s="1">
        <v>3</v>
      </c>
    </row>
    <row r="3602" spans="1:36" ht="45" x14ac:dyDescent="0.25">
      <c r="A3602" s="1">
        <v>2258</v>
      </c>
      <c r="B3602" s="2">
        <v>0.53037245370370367</v>
      </c>
      <c r="C3602" s="1" t="s">
        <v>3596</v>
      </c>
      <c r="D3602" s="1" t="s">
        <v>1</v>
      </c>
      <c r="E3602" s="1">
        <v>212</v>
      </c>
      <c r="F3602" s="1" t="s">
        <v>2</v>
      </c>
      <c r="G3602" s="1">
        <v>412</v>
      </c>
      <c r="H3602" s="1">
        <v>114</v>
      </c>
      <c r="I3602" s="1">
        <v>212</v>
      </c>
      <c r="J3602" s="1">
        <v>5</v>
      </c>
      <c r="AA3602" s="1">
        <v>4942</v>
      </c>
      <c r="AB3602" s="2">
        <v>0.49725336805555553</v>
      </c>
      <c r="AC3602" s="1" t="s">
        <v>629</v>
      </c>
      <c r="AD3602" s="1" t="s">
        <v>1</v>
      </c>
      <c r="AE3602" s="1">
        <v>101</v>
      </c>
      <c r="AF3602" s="1" t="s">
        <v>2</v>
      </c>
      <c r="AG3602" s="1">
        <v>412</v>
      </c>
      <c r="AH3602" s="1">
        <v>114</v>
      </c>
      <c r="AI3602" s="1">
        <v>101</v>
      </c>
      <c r="AJ3602" s="1">
        <v>4</v>
      </c>
    </row>
    <row r="3603" spans="1:36" ht="45" x14ac:dyDescent="0.25">
      <c r="A3603" s="1">
        <v>2257</v>
      </c>
      <c r="B3603" s="2">
        <v>0.53037262731481483</v>
      </c>
      <c r="C3603" s="1" t="s">
        <v>3586</v>
      </c>
      <c r="D3603" s="1" t="s">
        <v>1</v>
      </c>
      <c r="E3603" s="1">
        <v>197</v>
      </c>
      <c r="F3603" s="1" t="s">
        <v>2</v>
      </c>
      <c r="G3603" s="1">
        <v>412</v>
      </c>
      <c r="H3603" s="1">
        <v>114</v>
      </c>
      <c r="I3603" s="1">
        <v>197</v>
      </c>
      <c r="J3603" s="1">
        <v>4</v>
      </c>
      <c r="AA3603" s="1">
        <v>1459</v>
      </c>
      <c r="AB3603" s="2">
        <v>0.4967710763888889</v>
      </c>
      <c r="AC3603" s="1" t="s">
        <v>4480</v>
      </c>
      <c r="AD3603" s="1" t="s">
        <v>1</v>
      </c>
      <c r="AE3603" s="1">
        <v>100</v>
      </c>
      <c r="AF3603" s="1" t="s">
        <v>2</v>
      </c>
      <c r="AG3603" s="1">
        <v>412</v>
      </c>
      <c r="AH3603" s="1">
        <v>114</v>
      </c>
      <c r="AI3603" s="1">
        <v>100</v>
      </c>
      <c r="AJ3603" s="1">
        <v>2</v>
      </c>
    </row>
    <row r="3604" spans="1:36" ht="45" x14ac:dyDescent="0.25">
      <c r="A3604" s="1">
        <v>2256</v>
      </c>
      <c r="B3604" s="2">
        <v>0.53037400462962958</v>
      </c>
      <c r="C3604" s="1" t="s">
        <v>3599</v>
      </c>
      <c r="D3604" s="1" t="s">
        <v>1</v>
      </c>
      <c r="E3604" s="1">
        <v>71</v>
      </c>
      <c r="F3604" s="1" t="s">
        <v>2</v>
      </c>
      <c r="G3604" s="1">
        <v>412</v>
      </c>
      <c r="H3604" s="1">
        <v>114</v>
      </c>
      <c r="I3604" s="1">
        <v>71</v>
      </c>
      <c r="J3604" s="1">
        <v>2</v>
      </c>
      <c r="AA3604" s="1">
        <v>3148</v>
      </c>
      <c r="AB3604" s="2">
        <v>0.49700399305555559</v>
      </c>
      <c r="AC3604" s="1" t="s">
        <v>2604</v>
      </c>
      <c r="AD3604" s="1" t="s">
        <v>1</v>
      </c>
      <c r="AE3604" s="1">
        <v>100</v>
      </c>
      <c r="AF3604" s="1" t="s">
        <v>2</v>
      </c>
      <c r="AG3604" s="1">
        <v>412</v>
      </c>
      <c r="AH3604" s="1">
        <v>114</v>
      </c>
      <c r="AI3604" s="1">
        <v>100</v>
      </c>
      <c r="AJ3604" s="1">
        <v>2</v>
      </c>
    </row>
    <row r="3605" spans="1:36" ht="45" x14ac:dyDescent="0.25">
      <c r="A3605" s="1">
        <v>2255</v>
      </c>
      <c r="B3605" s="2">
        <v>0.53037386574074075</v>
      </c>
      <c r="C3605" s="1" t="s">
        <v>3601</v>
      </c>
      <c r="D3605" s="1" t="s">
        <v>1</v>
      </c>
      <c r="E3605" s="1">
        <v>78</v>
      </c>
      <c r="F3605" s="1" t="s">
        <v>2</v>
      </c>
      <c r="G3605" s="1">
        <v>412</v>
      </c>
      <c r="H3605" s="1">
        <v>114</v>
      </c>
      <c r="I3605" s="1">
        <v>78</v>
      </c>
      <c r="J3605" s="1">
        <v>3</v>
      </c>
      <c r="AA3605" s="1">
        <v>3403</v>
      </c>
      <c r="AB3605" s="2">
        <v>0.4970394212962963</v>
      </c>
      <c r="AC3605" s="1" t="s">
        <v>2318</v>
      </c>
      <c r="AD3605" s="1" t="s">
        <v>1</v>
      </c>
      <c r="AE3605" s="1">
        <v>100</v>
      </c>
      <c r="AF3605" s="1" t="s">
        <v>2</v>
      </c>
      <c r="AG3605" s="1">
        <v>412</v>
      </c>
      <c r="AH3605" s="1">
        <v>114</v>
      </c>
      <c r="AI3605" s="1">
        <v>100</v>
      </c>
      <c r="AJ3605" s="1">
        <v>3</v>
      </c>
    </row>
    <row r="3606" spans="1:36" ht="45" x14ac:dyDescent="0.25">
      <c r="A3606" s="1">
        <v>2254</v>
      </c>
      <c r="B3606" s="2">
        <v>0.53037373842592594</v>
      </c>
      <c r="C3606" s="1" t="s">
        <v>3602</v>
      </c>
      <c r="D3606" s="1" t="s">
        <v>1</v>
      </c>
      <c r="E3606" s="1">
        <v>70</v>
      </c>
      <c r="F3606" s="1" t="s">
        <v>2</v>
      </c>
      <c r="G3606" s="1">
        <v>412</v>
      </c>
      <c r="H3606" s="1">
        <v>114</v>
      </c>
      <c r="I3606" s="1">
        <v>70</v>
      </c>
      <c r="J3606" s="1">
        <v>3</v>
      </c>
      <c r="AA3606" s="1">
        <v>3735</v>
      </c>
      <c r="AB3606" s="2">
        <v>0.49708622685185189</v>
      </c>
      <c r="AC3606" s="1" t="s">
        <v>1964</v>
      </c>
      <c r="AD3606" s="1" t="s">
        <v>1</v>
      </c>
      <c r="AE3606" s="1">
        <v>100</v>
      </c>
      <c r="AF3606" s="1" t="s">
        <v>2</v>
      </c>
      <c r="AG3606" s="1">
        <v>412</v>
      </c>
      <c r="AH3606" s="1">
        <v>114</v>
      </c>
      <c r="AI3606" s="1">
        <v>99</v>
      </c>
      <c r="AJ3606" s="1">
        <v>5</v>
      </c>
    </row>
    <row r="3607" spans="1:36" ht="45" x14ac:dyDescent="0.25">
      <c r="A3607" s="1">
        <v>2253</v>
      </c>
      <c r="B3607" s="2">
        <v>0.53037288194444443</v>
      </c>
      <c r="C3607" s="1" t="s">
        <v>3607</v>
      </c>
      <c r="D3607" s="1" t="s">
        <v>1</v>
      </c>
      <c r="E3607" s="1">
        <v>72</v>
      </c>
      <c r="F3607" s="1" t="s">
        <v>2</v>
      </c>
      <c r="G3607" s="1">
        <v>412</v>
      </c>
      <c r="H3607" s="1">
        <v>114</v>
      </c>
      <c r="I3607" s="1">
        <v>72</v>
      </c>
      <c r="J3607" s="1">
        <v>2</v>
      </c>
      <c r="AA3607" s="1">
        <v>4221</v>
      </c>
      <c r="AB3607" s="2">
        <v>0.49715331018518522</v>
      </c>
      <c r="AC3607" s="1" t="s">
        <v>1409</v>
      </c>
      <c r="AD3607" s="1" t="s">
        <v>1</v>
      </c>
      <c r="AE3607" s="1">
        <v>100</v>
      </c>
      <c r="AF3607" s="1" t="s">
        <v>2</v>
      </c>
      <c r="AG3607" s="1">
        <v>412</v>
      </c>
      <c r="AH3607" s="1">
        <v>114</v>
      </c>
      <c r="AI3607" s="1">
        <v>100</v>
      </c>
      <c r="AJ3607" s="1">
        <v>5</v>
      </c>
    </row>
    <row r="3608" spans="1:36" ht="45" x14ac:dyDescent="0.25">
      <c r="A3608" s="1">
        <v>2252</v>
      </c>
      <c r="B3608" s="2">
        <v>0.53036976851851858</v>
      </c>
      <c r="C3608" s="1" t="s">
        <v>3637</v>
      </c>
      <c r="D3608" s="1" t="s">
        <v>1</v>
      </c>
      <c r="E3608" s="1">
        <v>341</v>
      </c>
      <c r="F3608" s="1" t="s">
        <v>2</v>
      </c>
      <c r="G3608" s="1">
        <v>412</v>
      </c>
      <c r="H3608" s="1">
        <v>114</v>
      </c>
      <c r="I3608" s="1">
        <v>341</v>
      </c>
      <c r="J3608" s="1">
        <v>4</v>
      </c>
      <c r="AA3608" s="1">
        <v>4319</v>
      </c>
      <c r="AB3608" s="2">
        <v>0.49716729166666668</v>
      </c>
      <c r="AC3608" s="1" t="s">
        <v>1313</v>
      </c>
      <c r="AD3608" s="1" t="s">
        <v>1</v>
      </c>
      <c r="AE3608" s="1">
        <v>100</v>
      </c>
      <c r="AF3608" s="1" t="s">
        <v>2</v>
      </c>
      <c r="AG3608" s="1">
        <v>412</v>
      </c>
      <c r="AH3608" s="1">
        <v>114</v>
      </c>
      <c r="AI3608" s="1">
        <v>100</v>
      </c>
      <c r="AJ3608" s="1">
        <v>2</v>
      </c>
    </row>
    <row r="3609" spans="1:36" ht="45" x14ac:dyDescent="0.25">
      <c r="A3609" s="1">
        <v>2251</v>
      </c>
      <c r="B3609" s="2">
        <v>0.53037075231481479</v>
      </c>
      <c r="C3609" s="1" t="s">
        <v>3629</v>
      </c>
      <c r="D3609" s="1" t="s">
        <v>1</v>
      </c>
      <c r="E3609" s="1">
        <v>248</v>
      </c>
      <c r="F3609" s="1" t="s">
        <v>2</v>
      </c>
      <c r="G3609" s="1">
        <v>412</v>
      </c>
      <c r="H3609" s="1">
        <v>114</v>
      </c>
      <c r="I3609" s="1">
        <v>248</v>
      </c>
      <c r="J3609" s="1">
        <v>4</v>
      </c>
      <c r="AA3609" s="1">
        <v>4440</v>
      </c>
      <c r="AB3609" s="2">
        <v>0.49718262731481483</v>
      </c>
      <c r="AC3609" s="1" t="s">
        <v>1176</v>
      </c>
      <c r="AD3609" s="1" t="s">
        <v>1</v>
      </c>
      <c r="AE3609" s="1">
        <v>100</v>
      </c>
      <c r="AF3609" s="1" t="s">
        <v>2</v>
      </c>
      <c r="AG3609" s="1">
        <v>412</v>
      </c>
      <c r="AH3609" s="1">
        <v>114</v>
      </c>
      <c r="AI3609" s="1">
        <v>100</v>
      </c>
      <c r="AJ3609" s="1">
        <v>4</v>
      </c>
    </row>
    <row r="3610" spans="1:36" ht="45" x14ac:dyDescent="0.25">
      <c r="A3610" s="1">
        <v>2250</v>
      </c>
      <c r="B3610" s="2">
        <v>0.53037275462962963</v>
      </c>
      <c r="C3610" s="1" t="s">
        <v>3608</v>
      </c>
      <c r="D3610" s="1" t="s">
        <v>1</v>
      </c>
      <c r="E3610" s="1">
        <v>67</v>
      </c>
      <c r="F3610" s="1" t="s">
        <v>2</v>
      </c>
      <c r="G3610" s="1">
        <v>412</v>
      </c>
      <c r="H3610" s="1">
        <v>114</v>
      </c>
      <c r="I3610" s="1">
        <v>67</v>
      </c>
      <c r="J3610" s="1">
        <v>3</v>
      </c>
      <c r="AA3610" s="1">
        <v>2234</v>
      </c>
      <c r="AB3610" s="2">
        <v>0.49688890046296291</v>
      </c>
      <c r="AC3610" s="1" t="s">
        <v>3538</v>
      </c>
      <c r="AD3610" s="1" t="s">
        <v>1</v>
      </c>
      <c r="AE3610" s="1">
        <v>99</v>
      </c>
      <c r="AF3610" s="1" t="s">
        <v>2</v>
      </c>
      <c r="AG3610" s="1">
        <v>412</v>
      </c>
      <c r="AH3610" s="1">
        <v>114</v>
      </c>
      <c r="AI3610" s="1">
        <v>99</v>
      </c>
      <c r="AJ3610" s="1">
        <v>4</v>
      </c>
    </row>
    <row r="3611" spans="1:36" ht="45" x14ac:dyDescent="0.25">
      <c r="A3611" s="1">
        <v>225</v>
      </c>
      <c r="B3611" s="2">
        <v>0.53008724537037033</v>
      </c>
      <c r="C3611" s="1" t="s">
        <v>3945</v>
      </c>
      <c r="D3611" s="1" t="s">
        <v>1</v>
      </c>
      <c r="E3611" s="1">
        <v>358</v>
      </c>
      <c r="F3611" s="1" t="s">
        <v>2</v>
      </c>
      <c r="G3611" s="1">
        <v>412</v>
      </c>
      <c r="H3611" s="1">
        <v>114</v>
      </c>
      <c r="I3611" s="1">
        <v>358</v>
      </c>
      <c r="J3611" s="1">
        <v>3</v>
      </c>
      <c r="AA3611" s="1">
        <v>3242</v>
      </c>
      <c r="AB3611" s="2">
        <v>0.49701789351851855</v>
      </c>
      <c r="AC3611" s="1" t="s">
        <v>2477</v>
      </c>
      <c r="AD3611" s="1" t="s">
        <v>1</v>
      </c>
      <c r="AE3611" s="1">
        <v>99</v>
      </c>
      <c r="AF3611" s="1" t="s">
        <v>2</v>
      </c>
      <c r="AG3611" s="1">
        <v>412</v>
      </c>
      <c r="AH3611" s="1">
        <v>114</v>
      </c>
      <c r="AI3611" s="1">
        <v>99</v>
      </c>
      <c r="AJ3611" s="1">
        <v>3</v>
      </c>
    </row>
    <row r="3612" spans="1:36" ht="45" x14ac:dyDescent="0.25">
      <c r="A3612" s="1">
        <v>2249</v>
      </c>
      <c r="B3612" s="2">
        <v>0.53037250000000002</v>
      </c>
      <c r="C3612" s="1" t="s">
        <v>3593</v>
      </c>
      <c r="D3612" s="1" t="s">
        <v>1</v>
      </c>
      <c r="E3612" s="1">
        <v>76</v>
      </c>
      <c r="F3612" s="1" t="s">
        <v>2</v>
      </c>
      <c r="G3612" s="1">
        <v>412</v>
      </c>
      <c r="H3612" s="1">
        <v>114</v>
      </c>
      <c r="I3612" s="1">
        <v>75</v>
      </c>
      <c r="J3612" s="1">
        <v>4</v>
      </c>
      <c r="AA3612" s="1">
        <v>4223</v>
      </c>
      <c r="AB3612" s="2">
        <v>0.49715344907407411</v>
      </c>
      <c r="AC3612" s="1" t="s">
        <v>1393</v>
      </c>
      <c r="AD3612" s="1" t="s">
        <v>1</v>
      </c>
      <c r="AE3612" s="1">
        <v>99</v>
      </c>
      <c r="AF3612" s="1" t="s">
        <v>2</v>
      </c>
      <c r="AG3612" s="1">
        <v>412</v>
      </c>
      <c r="AH3612" s="1">
        <v>114</v>
      </c>
      <c r="AI3612" s="1">
        <v>99</v>
      </c>
      <c r="AJ3612" s="1">
        <v>3</v>
      </c>
    </row>
    <row r="3613" spans="1:36" ht="45" x14ac:dyDescent="0.25">
      <c r="A3613" s="1">
        <v>2248</v>
      </c>
      <c r="B3613" s="2">
        <v>0.53037214120370368</v>
      </c>
      <c r="C3613" s="1" t="s">
        <v>3609</v>
      </c>
      <c r="D3613" s="1" t="s">
        <v>1</v>
      </c>
      <c r="E3613" s="1">
        <v>71</v>
      </c>
      <c r="F3613" s="1" t="s">
        <v>2</v>
      </c>
      <c r="G3613" s="1">
        <v>412</v>
      </c>
      <c r="H3613" s="1">
        <v>114</v>
      </c>
      <c r="I3613" s="1">
        <v>71</v>
      </c>
      <c r="J3613" s="1">
        <v>4</v>
      </c>
      <c r="AA3613" s="1">
        <v>1287</v>
      </c>
      <c r="AB3613" s="2">
        <v>0.49674712962962958</v>
      </c>
      <c r="AC3613" s="1" t="s">
        <v>4685</v>
      </c>
      <c r="AD3613" s="1" t="s">
        <v>1</v>
      </c>
      <c r="AE3613" s="1">
        <v>98</v>
      </c>
      <c r="AF3613" s="1" t="s">
        <v>2</v>
      </c>
      <c r="AG3613" s="1">
        <v>412</v>
      </c>
      <c r="AH3613" s="1">
        <v>114</v>
      </c>
      <c r="AI3613" s="1">
        <v>98</v>
      </c>
      <c r="AJ3613" s="1">
        <v>7</v>
      </c>
    </row>
    <row r="3614" spans="1:36" ht="45" x14ac:dyDescent="0.25">
      <c r="A3614" s="1">
        <v>2247</v>
      </c>
      <c r="B3614" s="2">
        <v>0.53037201388888888</v>
      </c>
      <c r="C3614" s="1" t="s">
        <v>3620</v>
      </c>
      <c r="D3614" s="1" t="s">
        <v>1</v>
      </c>
      <c r="E3614" s="1">
        <v>66</v>
      </c>
      <c r="F3614" s="1" t="s">
        <v>2</v>
      </c>
      <c r="G3614" s="1">
        <v>412</v>
      </c>
      <c r="H3614" s="1">
        <v>114</v>
      </c>
      <c r="I3614" s="1">
        <v>66</v>
      </c>
      <c r="J3614" s="1">
        <v>3</v>
      </c>
      <c r="AA3614" s="1">
        <v>1385</v>
      </c>
      <c r="AB3614" s="2">
        <v>0.4967609375</v>
      </c>
      <c r="AC3614" s="1" t="s">
        <v>4550</v>
      </c>
      <c r="AD3614" s="1" t="s">
        <v>1</v>
      </c>
      <c r="AE3614" s="1">
        <v>98</v>
      </c>
      <c r="AF3614" s="1" t="s">
        <v>2</v>
      </c>
      <c r="AG3614" s="1">
        <v>412</v>
      </c>
      <c r="AH3614" s="1">
        <v>114</v>
      </c>
      <c r="AI3614" s="1">
        <v>98</v>
      </c>
      <c r="AJ3614" s="1">
        <v>5</v>
      </c>
    </row>
    <row r="3615" spans="1:36" ht="45" x14ac:dyDescent="0.25">
      <c r="A3615" s="1">
        <v>2246</v>
      </c>
      <c r="B3615" s="2">
        <v>0.53036956018518522</v>
      </c>
      <c r="C3615" s="1" t="s">
        <v>3643</v>
      </c>
      <c r="D3615" s="1" t="s">
        <v>1</v>
      </c>
      <c r="E3615" s="1">
        <v>262</v>
      </c>
      <c r="F3615" s="1" t="s">
        <v>2</v>
      </c>
      <c r="G3615" s="1">
        <v>412</v>
      </c>
      <c r="H3615" s="1">
        <v>114</v>
      </c>
      <c r="I3615" s="1">
        <v>262</v>
      </c>
      <c r="J3615" s="1">
        <v>4</v>
      </c>
      <c r="AA3615" s="1">
        <v>3170</v>
      </c>
      <c r="AB3615" s="2">
        <v>0.49700773148148153</v>
      </c>
      <c r="AC3615" s="1" t="s">
        <v>2591</v>
      </c>
      <c r="AD3615" s="1" t="s">
        <v>1</v>
      </c>
      <c r="AE3615" s="1">
        <v>98</v>
      </c>
      <c r="AF3615" s="1" t="s">
        <v>2</v>
      </c>
      <c r="AG3615" s="1">
        <v>412</v>
      </c>
      <c r="AH3615" s="1">
        <v>114</v>
      </c>
      <c r="AI3615" s="1">
        <v>98</v>
      </c>
      <c r="AJ3615" s="1">
        <v>3</v>
      </c>
    </row>
    <row r="3616" spans="1:36" ht="45" x14ac:dyDescent="0.25">
      <c r="A3616" s="1">
        <v>2245</v>
      </c>
      <c r="B3616" s="2">
        <v>0.53037016203703702</v>
      </c>
      <c r="C3616" s="1" t="s">
        <v>3612</v>
      </c>
      <c r="D3616" s="1" t="s">
        <v>1</v>
      </c>
      <c r="E3616" s="1">
        <v>193</v>
      </c>
      <c r="F3616" s="1" t="s">
        <v>2</v>
      </c>
      <c r="G3616" s="1">
        <v>412</v>
      </c>
      <c r="H3616" s="1">
        <v>114</v>
      </c>
      <c r="I3616" s="1">
        <v>193</v>
      </c>
      <c r="J3616" s="1">
        <v>3</v>
      </c>
      <c r="AA3616" s="1">
        <v>4537</v>
      </c>
      <c r="AB3616" s="2">
        <v>0.49719763888888885</v>
      </c>
      <c r="AC3616" s="1" t="s">
        <v>1050</v>
      </c>
      <c r="AD3616" s="1" t="s">
        <v>1</v>
      </c>
      <c r="AE3616" s="1">
        <v>98</v>
      </c>
      <c r="AF3616" s="1" t="s">
        <v>2</v>
      </c>
      <c r="AG3616" s="1">
        <v>412</v>
      </c>
      <c r="AH3616" s="1">
        <v>114</v>
      </c>
      <c r="AI3616" s="1">
        <v>98</v>
      </c>
      <c r="AJ3616" s="1">
        <v>2</v>
      </c>
    </row>
    <row r="3617" spans="1:36" ht="45" x14ac:dyDescent="0.25">
      <c r="A3617" s="1">
        <v>2244</v>
      </c>
      <c r="B3617" s="2">
        <v>0.5303703125</v>
      </c>
      <c r="C3617" s="1" t="s">
        <v>3627</v>
      </c>
      <c r="D3617" s="1" t="s">
        <v>1</v>
      </c>
      <c r="E3617" s="1">
        <v>180</v>
      </c>
      <c r="F3617" s="1" t="s">
        <v>2</v>
      </c>
      <c r="G3617" s="1">
        <v>412</v>
      </c>
      <c r="H3617" s="1">
        <v>114</v>
      </c>
      <c r="I3617" s="1">
        <v>180</v>
      </c>
      <c r="J3617" s="1">
        <v>4</v>
      </c>
      <c r="AA3617" s="1">
        <v>4189</v>
      </c>
      <c r="AB3617" s="2">
        <v>0.49714958333333331</v>
      </c>
      <c r="AC3617" s="1" t="s">
        <v>1424</v>
      </c>
      <c r="AD3617" s="1" t="s">
        <v>1</v>
      </c>
      <c r="AE3617" s="1">
        <v>97</v>
      </c>
      <c r="AF3617" s="1" t="s">
        <v>2</v>
      </c>
      <c r="AG3617" s="1">
        <v>412</v>
      </c>
      <c r="AH3617" s="1">
        <v>114</v>
      </c>
      <c r="AI3617" s="1">
        <v>97</v>
      </c>
      <c r="AJ3617" s="1">
        <v>4</v>
      </c>
    </row>
    <row r="3618" spans="1:36" ht="45" x14ac:dyDescent="0.25">
      <c r="A3618" s="1">
        <v>2243</v>
      </c>
      <c r="B3618" s="2">
        <v>0.53037138888888891</v>
      </c>
      <c r="C3618" s="1" t="s">
        <v>3595</v>
      </c>
      <c r="D3618" s="1" t="s">
        <v>1</v>
      </c>
      <c r="E3618" s="1">
        <v>82</v>
      </c>
      <c r="F3618" s="1" t="s">
        <v>2</v>
      </c>
      <c r="G3618" s="1">
        <v>412</v>
      </c>
      <c r="H3618" s="1">
        <v>114</v>
      </c>
      <c r="I3618" s="1">
        <v>81</v>
      </c>
      <c r="J3618" s="1">
        <v>3</v>
      </c>
      <c r="AA3618" s="1">
        <v>813</v>
      </c>
      <c r="AB3618" s="2">
        <v>0.4966888888888889</v>
      </c>
      <c r="AC3618" s="1" t="s">
        <v>149</v>
      </c>
      <c r="AD3618" s="1" t="s">
        <v>1</v>
      </c>
      <c r="AE3618" s="1">
        <v>96</v>
      </c>
      <c r="AF3618" s="1" t="s">
        <v>2</v>
      </c>
      <c r="AG3618" s="1">
        <v>412</v>
      </c>
      <c r="AH3618" s="1">
        <v>114</v>
      </c>
      <c r="AI3618" s="1">
        <v>96</v>
      </c>
      <c r="AJ3618" s="1">
        <v>2</v>
      </c>
    </row>
    <row r="3619" spans="1:36" ht="45" x14ac:dyDescent="0.25">
      <c r="A3619" s="1">
        <v>2242</v>
      </c>
      <c r="B3619" s="2">
        <v>0.53037038194444441</v>
      </c>
      <c r="C3619" s="1" t="s">
        <v>3616</v>
      </c>
      <c r="D3619" s="1" t="s">
        <v>1</v>
      </c>
      <c r="E3619" s="1">
        <v>168</v>
      </c>
      <c r="F3619" s="1" t="s">
        <v>2</v>
      </c>
      <c r="G3619" s="1">
        <v>412</v>
      </c>
      <c r="H3619" s="1">
        <v>114</v>
      </c>
      <c r="I3619" s="1">
        <v>168</v>
      </c>
      <c r="J3619" s="1">
        <v>4</v>
      </c>
      <c r="AA3619" s="1">
        <v>148</v>
      </c>
      <c r="AB3619" s="2">
        <v>0.49658804398148143</v>
      </c>
      <c r="AC3619" s="1" t="s">
        <v>4256</v>
      </c>
      <c r="AD3619" s="1" t="s">
        <v>1</v>
      </c>
      <c r="AE3619" s="1">
        <v>95</v>
      </c>
      <c r="AF3619" s="1" t="s">
        <v>2</v>
      </c>
      <c r="AG3619" s="1">
        <v>412</v>
      </c>
      <c r="AH3619" s="1">
        <v>114</v>
      </c>
      <c r="AI3619" s="1">
        <v>95</v>
      </c>
      <c r="AJ3619" s="1">
        <v>32</v>
      </c>
    </row>
    <row r="3620" spans="1:36" ht="45" x14ac:dyDescent="0.25">
      <c r="A3620" s="1">
        <v>2241</v>
      </c>
      <c r="B3620" s="2">
        <v>0.53037152777777774</v>
      </c>
      <c r="C3620" s="1" t="s">
        <v>3603</v>
      </c>
      <c r="D3620" s="1" t="s">
        <v>1</v>
      </c>
      <c r="E3620" s="1">
        <v>69</v>
      </c>
      <c r="F3620" s="1" t="s">
        <v>2</v>
      </c>
      <c r="G3620" s="1">
        <v>412</v>
      </c>
      <c r="H3620" s="1">
        <v>114</v>
      </c>
      <c r="I3620" s="1">
        <v>69</v>
      </c>
      <c r="J3620" s="1">
        <v>2</v>
      </c>
      <c r="AA3620" s="1">
        <v>65</v>
      </c>
      <c r="AB3620" s="2">
        <v>0.49657682870370373</v>
      </c>
      <c r="AC3620" s="1" t="s">
        <v>189</v>
      </c>
      <c r="AD3620" s="1" t="s">
        <v>1</v>
      </c>
      <c r="AE3620" s="1">
        <v>94</v>
      </c>
      <c r="AF3620" s="1" t="s">
        <v>2</v>
      </c>
      <c r="AG3620" s="1">
        <v>412</v>
      </c>
      <c r="AH3620" s="1">
        <v>114</v>
      </c>
      <c r="AI3620" s="1">
        <v>94</v>
      </c>
      <c r="AJ3620" s="1">
        <v>2</v>
      </c>
    </row>
    <row r="3621" spans="1:36" ht="45" x14ac:dyDescent="0.25">
      <c r="A3621" s="1">
        <v>2240</v>
      </c>
      <c r="B3621" s="2">
        <v>0.53036990740740741</v>
      </c>
      <c r="C3621" s="1" t="s">
        <v>3630</v>
      </c>
      <c r="D3621" s="1" t="s">
        <v>1</v>
      </c>
      <c r="E3621" s="1">
        <v>209</v>
      </c>
      <c r="F3621" s="1" t="s">
        <v>2</v>
      </c>
      <c r="G3621" s="1">
        <v>412</v>
      </c>
      <c r="H3621" s="1">
        <v>114</v>
      </c>
      <c r="I3621" s="1">
        <v>209</v>
      </c>
      <c r="J3621" s="1">
        <v>2</v>
      </c>
      <c r="AA3621" s="1">
        <v>3887</v>
      </c>
      <c r="AB3621" s="2">
        <v>0.49710667824074073</v>
      </c>
      <c r="AC3621" s="1" t="s">
        <v>1781</v>
      </c>
      <c r="AD3621" s="1" t="s">
        <v>1</v>
      </c>
      <c r="AE3621" s="1">
        <v>94</v>
      </c>
      <c r="AF3621" s="1" t="s">
        <v>2</v>
      </c>
      <c r="AG3621" s="1">
        <v>412</v>
      </c>
      <c r="AH3621" s="1">
        <v>114</v>
      </c>
      <c r="AI3621" s="1">
        <v>94</v>
      </c>
      <c r="AJ3621" s="1">
        <v>30</v>
      </c>
    </row>
    <row r="3622" spans="1:36" ht="45" x14ac:dyDescent="0.25">
      <c r="A3622" s="1">
        <v>224</v>
      </c>
      <c r="B3622" s="2">
        <v>0.53009060185185186</v>
      </c>
      <c r="C3622" s="1" t="s">
        <v>3644</v>
      </c>
      <c r="D3622" s="1" t="s">
        <v>1</v>
      </c>
      <c r="E3622" s="1">
        <v>68</v>
      </c>
      <c r="F3622" s="1" t="s">
        <v>2</v>
      </c>
      <c r="G3622" s="1">
        <v>412</v>
      </c>
      <c r="H3622" s="1">
        <v>114</v>
      </c>
      <c r="I3622" s="1">
        <v>68</v>
      </c>
      <c r="J3622" s="1">
        <v>3</v>
      </c>
      <c r="AA3622" s="1">
        <v>1412</v>
      </c>
      <c r="AB3622" s="2">
        <v>0.49676469907407411</v>
      </c>
      <c r="AC3622" s="1" t="s">
        <v>4520</v>
      </c>
      <c r="AD3622" s="1" t="s">
        <v>1</v>
      </c>
      <c r="AE3622" s="1">
        <v>93</v>
      </c>
      <c r="AF3622" s="1" t="s">
        <v>2</v>
      </c>
      <c r="AG3622" s="1">
        <v>412</v>
      </c>
      <c r="AH3622" s="1">
        <v>114</v>
      </c>
      <c r="AI3622" s="1">
        <v>93</v>
      </c>
      <c r="AJ3622" s="1">
        <v>10</v>
      </c>
    </row>
    <row r="3623" spans="1:36" ht="45" x14ac:dyDescent="0.25">
      <c r="A3623" s="1">
        <v>2239</v>
      </c>
      <c r="B3623" s="2">
        <v>0.53036950231481483</v>
      </c>
      <c r="C3623" s="1" t="s">
        <v>3618</v>
      </c>
      <c r="D3623" s="1" t="s">
        <v>1</v>
      </c>
      <c r="E3623" s="1">
        <v>244</v>
      </c>
      <c r="F3623" s="1" t="s">
        <v>2</v>
      </c>
      <c r="G3623" s="1">
        <v>412</v>
      </c>
      <c r="H3623" s="1">
        <v>114</v>
      </c>
      <c r="I3623" s="1">
        <v>244</v>
      </c>
      <c r="J3623" s="1">
        <v>4</v>
      </c>
      <c r="AA3623" s="1">
        <v>4362</v>
      </c>
      <c r="AB3623" s="2">
        <v>0.49717335648148148</v>
      </c>
      <c r="AC3623" s="1" t="s">
        <v>1237</v>
      </c>
      <c r="AD3623" s="1" t="s">
        <v>1</v>
      </c>
      <c r="AE3623" s="1">
        <v>92</v>
      </c>
      <c r="AF3623" s="1" t="s">
        <v>2</v>
      </c>
      <c r="AG3623" s="1">
        <v>412</v>
      </c>
      <c r="AH3623" s="1">
        <v>114</v>
      </c>
      <c r="AI3623" s="1">
        <v>92</v>
      </c>
      <c r="AJ3623" s="1">
        <v>3</v>
      </c>
    </row>
    <row r="3624" spans="1:36" ht="45" x14ac:dyDescent="0.25">
      <c r="A3624" s="1">
        <v>2238</v>
      </c>
      <c r="B3624" s="2">
        <v>0.53036859953703697</v>
      </c>
      <c r="C3624" s="1" t="s">
        <v>3634</v>
      </c>
      <c r="D3624" s="1" t="s">
        <v>1</v>
      </c>
      <c r="E3624" s="1">
        <v>322</v>
      </c>
      <c r="F3624" s="1" t="s">
        <v>2</v>
      </c>
      <c r="G3624" s="1">
        <v>412</v>
      </c>
      <c r="H3624" s="1">
        <v>114</v>
      </c>
      <c r="I3624" s="1">
        <v>322</v>
      </c>
      <c r="J3624" s="1">
        <v>3</v>
      </c>
      <c r="AA3624" s="1">
        <v>324</v>
      </c>
      <c r="AB3624" s="2">
        <v>0.49661329861111114</v>
      </c>
      <c r="AC3624" s="1" t="s">
        <v>2522</v>
      </c>
      <c r="AD3624" s="1" t="s">
        <v>1</v>
      </c>
      <c r="AE3624" s="1">
        <v>91</v>
      </c>
      <c r="AF3624" s="1" t="s">
        <v>2</v>
      </c>
      <c r="AG3624" s="1">
        <v>412</v>
      </c>
      <c r="AH3624" s="1">
        <v>114</v>
      </c>
      <c r="AI3624" s="1">
        <v>91</v>
      </c>
      <c r="AJ3624" s="1">
        <v>7</v>
      </c>
    </row>
    <row r="3625" spans="1:36" ht="45" x14ac:dyDescent="0.25">
      <c r="A3625" s="1">
        <v>2237</v>
      </c>
      <c r="B3625" s="2">
        <v>0.53036846064814813</v>
      </c>
      <c r="C3625" s="1" t="s">
        <v>3625</v>
      </c>
      <c r="D3625" s="1" t="s">
        <v>1</v>
      </c>
      <c r="E3625" s="1">
        <v>309</v>
      </c>
      <c r="F3625" s="1" t="s">
        <v>2</v>
      </c>
      <c r="G3625" s="1">
        <v>412</v>
      </c>
      <c r="H3625" s="1">
        <v>114</v>
      </c>
      <c r="I3625" s="1">
        <v>309</v>
      </c>
      <c r="J3625" s="1">
        <v>3</v>
      </c>
      <c r="AA3625" s="1">
        <v>128</v>
      </c>
      <c r="AB3625" s="2">
        <v>0.49658523148148143</v>
      </c>
      <c r="AC3625" s="1" t="s">
        <v>4733</v>
      </c>
      <c r="AD3625" s="1" t="s">
        <v>1</v>
      </c>
      <c r="AE3625" s="1">
        <v>90</v>
      </c>
      <c r="AF3625" s="1" t="s">
        <v>2</v>
      </c>
      <c r="AG3625" s="1">
        <v>412</v>
      </c>
      <c r="AH3625" s="1">
        <v>114</v>
      </c>
      <c r="AI3625" s="1">
        <v>90</v>
      </c>
      <c r="AJ3625" s="1">
        <v>3</v>
      </c>
    </row>
    <row r="3626" spans="1:36" ht="45" x14ac:dyDescent="0.25">
      <c r="A3626" s="1">
        <v>2236</v>
      </c>
      <c r="B3626" s="2">
        <v>0.53037103009259257</v>
      </c>
      <c r="C3626" s="1" t="s">
        <v>3614</v>
      </c>
      <c r="D3626" s="1" t="s">
        <v>1</v>
      </c>
      <c r="E3626" s="1">
        <v>70</v>
      </c>
      <c r="F3626" s="1" t="s">
        <v>2</v>
      </c>
      <c r="G3626" s="1">
        <v>412</v>
      </c>
      <c r="H3626" s="1">
        <v>114</v>
      </c>
      <c r="I3626" s="1">
        <v>70</v>
      </c>
      <c r="J3626" s="1">
        <v>6</v>
      </c>
      <c r="AA3626" s="1">
        <v>244</v>
      </c>
      <c r="AB3626" s="2">
        <v>0.49660149305555557</v>
      </c>
      <c r="AC3626" s="1" t="s">
        <v>3267</v>
      </c>
      <c r="AD3626" s="1" t="s">
        <v>1</v>
      </c>
      <c r="AE3626" s="1">
        <v>89</v>
      </c>
      <c r="AF3626" s="1" t="s">
        <v>2</v>
      </c>
      <c r="AG3626" s="1">
        <v>412</v>
      </c>
      <c r="AH3626" s="1">
        <v>114</v>
      </c>
      <c r="AI3626" s="1">
        <v>89</v>
      </c>
      <c r="AJ3626" s="1">
        <v>3</v>
      </c>
    </row>
    <row r="3627" spans="1:36" ht="45" x14ac:dyDescent="0.25">
      <c r="A3627" s="1">
        <v>2235</v>
      </c>
      <c r="B3627" s="2">
        <v>0.53037090277777776</v>
      </c>
      <c r="C3627" s="1" t="s">
        <v>3628</v>
      </c>
      <c r="D3627" s="1" t="s">
        <v>1</v>
      </c>
      <c r="E3627" s="1">
        <v>65</v>
      </c>
      <c r="F3627" s="1" t="s">
        <v>2</v>
      </c>
      <c r="G3627" s="1">
        <v>412</v>
      </c>
      <c r="H3627" s="1">
        <v>114</v>
      </c>
      <c r="I3627" s="1">
        <v>65</v>
      </c>
      <c r="J3627" s="1">
        <v>3</v>
      </c>
      <c r="AA3627" s="1">
        <v>295</v>
      </c>
      <c r="AB3627" s="2">
        <v>0.49660894675925921</v>
      </c>
      <c r="AC3627" s="1" t="s">
        <v>2555</v>
      </c>
      <c r="AD3627" s="1" t="s">
        <v>1</v>
      </c>
      <c r="AE3627" s="1">
        <v>89</v>
      </c>
      <c r="AF3627" s="1" t="s">
        <v>2</v>
      </c>
      <c r="AG3627" s="1">
        <v>412</v>
      </c>
      <c r="AH3627" s="1">
        <v>114</v>
      </c>
      <c r="AI3627" s="1">
        <v>89</v>
      </c>
      <c r="AJ3627" s="1">
        <v>3</v>
      </c>
    </row>
    <row r="3628" spans="1:36" ht="45" x14ac:dyDescent="0.25">
      <c r="A3628" s="1">
        <v>2234</v>
      </c>
      <c r="B3628" s="2">
        <v>0.53037072916666672</v>
      </c>
      <c r="C3628" s="1" t="s">
        <v>3615</v>
      </c>
      <c r="D3628" s="1" t="s">
        <v>1</v>
      </c>
      <c r="E3628" s="1">
        <v>67</v>
      </c>
      <c r="F3628" s="1" t="s">
        <v>2</v>
      </c>
      <c r="G3628" s="1">
        <v>412</v>
      </c>
      <c r="H3628" s="1">
        <v>114</v>
      </c>
      <c r="I3628" s="1">
        <v>67</v>
      </c>
      <c r="J3628" s="1">
        <v>4</v>
      </c>
      <c r="AA3628" s="1">
        <v>1081</v>
      </c>
      <c r="AB3628" s="2">
        <v>0.49672329861111114</v>
      </c>
      <c r="AC3628" s="1" t="s">
        <v>4858</v>
      </c>
      <c r="AD3628" s="1" t="s">
        <v>1</v>
      </c>
      <c r="AE3628" s="1">
        <v>89</v>
      </c>
      <c r="AF3628" s="1" t="s">
        <v>2</v>
      </c>
      <c r="AG3628" s="1">
        <v>412</v>
      </c>
      <c r="AH3628" s="1">
        <v>114</v>
      </c>
      <c r="AI3628" s="1">
        <v>89</v>
      </c>
      <c r="AJ3628" s="1">
        <v>3</v>
      </c>
    </row>
    <row r="3629" spans="1:36" ht="45" x14ac:dyDescent="0.25">
      <c r="A3629" s="1">
        <v>2233</v>
      </c>
      <c r="B3629" s="2">
        <v>0.53037050925925933</v>
      </c>
      <c r="C3629" s="1" t="s">
        <v>3617</v>
      </c>
      <c r="D3629" s="1" t="s">
        <v>1</v>
      </c>
      <c r="E3629" s="1">
        <v>68</v>
      </c>
      <c r="F3629" s="1" t="s">
        <v>2</v>
      </c>
      <c r="G3629" s="1">
        <v>412</v>
      </c>
      <c r="H3629" s="1">
        <v>114</v>
      </c>
      <c r="I3629" s="1">
        <v>68</v>
      </c>
      <c r="J3629" s="1">
        <v>5</v>
      </c>
      <c r="AA3629" s="1">
        <v>1330</v>
      </c>
      <c r="AB3629" s="2">
        <v>0.49675233796296298</v>
      </c>
      <c r="AC3629" s="1" t="s">
        <v>4636</v>
      </c>
      <c r="AD3629" s="1" t="s">
        <v>1</v>
      </c>
      <c r="AE3629" s="1">
        <v>89</v>
      </c>
      <c r="AF3629" s="1" t="s">
        <v>2</v>
      </c>
      <c r="AG3629" s="1">
        <v>412</v>
      </c>
      <c r="AH3629" s="1">
        <v>114</v>
      </c>
      <c r="AI3629" s="1">
        <v>89</v>
      </c>
      <c r="AJ3629" s="1">
        <v>3</v>
      </c>
    </row>
    <row r="3630" spans="1:36" ht="45" x14ac:dyDescent="0.25">
      <c r="A3630" s="1">
        <v>2232</v>
      </c>
      <c r="B3630" s="2">
        <v>0.53036767361111115</v>
      </c>
      <c r="C3630" s="1" t="s">
        <v>3641</v>
      </c>
      <c r="D3630" s="1" t="s">
        <v>1</v>
      </c>
      <c r="E3630" s="1">
        <v>306</v>
      </c>
      <c r="F3630" s="1" t="s">
        <v>2</v>
      </c>
      <c r="G3630" s="1">
        <v>412</v>
      </c>
      <c r="H3630" s="1">
        <v>114</v>
      </c>
      <c r="I3630" s="1">
        <v>306</v>
      </c>
      <c r="J3630" s="1">
        <v>3</v>
      </c>
      <c r="AA3630" s="1">
        <v>3728</v>
      </c>
      <c r="AB3630" s="2">
        <v>0.4970852546296296</v>
      </c>
      <c r="AC3630" s="1" t="s">
        <v>1968</v>
      </c>
      <c r="AD3630" s="1" t="s">
        <v>1</v>
      </c>
      <c r="AE3630" s="1">
        <v>89</v>
      </c>
      <c r="AF3630" s="1" t="s">
        <v>2</v>
      </c>
      <c r="AG3630" s="1">
        <v>412</v>
      </c>
      <c r="AH3630" s="1">
        <v>114</v>
      </c>
      <c r="AI3630" s="1">
        <v>89</v>
      </c>
      <c r="AJ3630" s="1">
        <v>4</v>
      </c>
    </row>
    <row r="3631" spans="1:36" ht="45" x14ac:dyDescent="0.25">
      <c r="A3631" s="1">
        <v>2231</v>
      </c>
      <c r="B3631" s="2">
        <v>0.53036878472222215</v>
      </c>
      <c r="C3631" s="1" t="s">
        <v>3626</v>
      </c>
      <c r="D3631" s="1" t="s">
        <v>1</v>
      </c>
      <c r="E3631" s="1">
        <v>202</v>
      </c>
      <c r="F3631" s="1" t="s">
        <v>2</v>
      </c>
      <c r="G3631" s="1">
        <v>412</v>
      </c>
      <c r="H3631" s="1">
        <v>114</v>
      </c>
      <c r="I3631" s="1">
        <v>201</v>
      </c>
      <c r="J3631" s="1">
        <v>5</v>
      </c>
      <c r="AA3631" s="1">
        <v>4063</v>
      </c>
      <c r="AB3631" s="2">
        <v>0.49713194444444442</v>
      </c>
      <c r="AC3631" s="1" t="s">
        <v>1594</v>
      </c>
      <c r="AD3631" s="1" t="s">
        <v>1</v>
      </c>
      <c r="AE3631" s="1">
        <v>89</v>
      </c>
      <c r="AF3631" s="1" t="s">
        <v>2</v>
      </c>
      <c r="AG3631" s="1">
        <v>412</v>
      </c>
      <c r="AH3631" s="1">
        <v>114</v>
      </c>
      <c r="AI3631" s="1">
        <v>89</v>
      </c>
      <c r="AJ3631" s="1">
        <v>3</v>
      </c>
    </row>
    <row r="3632" spans="1:36" ht="45" x14ac:dyDescent="0.25">
      <c r="A3632" s="1">
        <v>2230</v>
      </c>
      <c r="B3632" s="2">
        <v>0.53036724537037039</v>
      </c>
      <c r="C3632" s="1" t="s">
        <v>3647</v>
      </c>
      <c r="D3632" s="1" t="s">
        <v>1</v>
      </c>
      <c r="E3632" s="1">
        <v>328</v>
      </c>
      <c r="F3632" s="1" t="s">
        <v>2</v>
      </c>
      <c r="G3632" s="1">
        <v>412</v>
      </c>
      <c r="H3632" s="1">
        <v>114</v>
      </c>
      <c r="I3632" s="1">
        <v>328</v>
      </c>
      <c r="J3632" s="1">
        <v>4</v>
      </c>
      <c r="AA3632" s="1">
        <v>4368</v>
      </c>
      <c r="AB3632" s="2">
        <v>0.49717413194444443</v>
      </c>
      <c r="AC3632" s="1" t="s">
        <v>1227</v>
      </c>
      <c r="AD3632" s="1" t="s">
        <v>1</v>
      </c>
      <c r="AE3632" s="1">
        <v>89</v>
      </c>
      <c r="AF3632" s="1" t="s">
        <v>2</v>
      </c>
      <c r="AG3632" s="1">
        <v>412</v>
      </c>
      <c r="AH3632" s="1">
        <v>114</v>
      </c>
      <c r="AI3632" s="1">
        <v>89</v>
      </c>
      <c r="AJ3632" s="1">
        <v>14</v>
      </c>
    </row>
    <row r="3633" spans="1:36" ht="45" x14ac:dyDescent="0.25">
      <c r="A3633" s="1">
        <v>223</v>
      </c>
      <c r="B3633" s="2">
        <v>0.53008920138888882</v>
      </c>
      <c r="C3633" s="1" t="s">
        <v>3689</v>
      </c>
      <c r="D3633" s="1" t="s">
        <v>1</v>
      </c>
      <c r="E3633" s="1">
        <v>183</v>
      </c>
      <c r="F3633" s="1" t="s">
        <v>2</v>
      </c>
      <c r="G3633" s="1">
        <v>412</v>
      </c>
      <c r="H3633" s="1">
        <v>114</v>
      </c>
      <c r="I3633" s="1">
        <v>182</v>
      </c>
      <c r="J3633" s="1">
        <v>4</v>
      </c>
      <c r="AA3633" s="1">
        <v>1527</v>
      </c>
      <c r="AB3633" s="2">
        <v>0.49678112268518521</v>
      </c>
      <c r="AC3633" s="1" t="s">
        <v>4404</v>
      </c>
      <c r="AD3633" s="1" t="s">
        <v>1</v>
      </c>
      <c r="AE3633" s="1">
        <v>88</v>
      </c>
      <c r="AF3633" s="1" t="s">
        <v>2</v>
      </c>
      <c r="AG3633" s="1">
        <v>412</v>
      </c>
      <c r="AH3633" s="1">
        <v>114</v>
      </c>
      <c r="AI3633" s="1">
        <v>88</v>
      </c>
      <c r="AJ3633" s="1">
        <v>7</v>
      </c>
    </row>
    <row r="3634" spans="1:36" ht="45" x14ac:dyDescent="0.25">
      <c r="A3634" s="1">
        <v>2229</v>
      </c>
      <c r="B3634" s="2">
        <v>0.53036781249999998</v>
      </c>
      <c r="C3634" s="1" t="s">
        <v>3631</v>
      </c>
      <c r="D3634" s="1" t="s">
        <v>1</v>
      </c>
      <c r="E3634" s="1">
        <v>278</v>
      </c>
      <c r="F3634" s="1" t="s">
        <v>2</v>
      </c>
      <c r="G3634" s="1">
        <v>412</v>
      </c>
      <c r="H3634" s="1">
        <v>114</v>
      </c>
      <c r="I3634" s="1">
        <v>278</v>
      </c>
      <c r="J3634" s="1">
        <v>3</v>
      </c>
      <c r="AA3634" s="1">
        <v>1602</v>
      </c>
      <c r="AB3634" s="2">
        <v>0.49679142361111112</v>
      </c>
      <c r="AC3634" s="1" t="s">
        <v>4338</v>
      </c>
      <c r="AD3634" s="1" t="s">
        <v>1</v>
      </c>
      <c r="AE3634" s="1">
        <v>88</v>
      </c>
      <c r="AF3634" s="1" t="s">
        <v>2</v>
      </c>
      <c r="AG3634" s="1">
        <v>412</v>
      </c>
      <c r="AH3634" s="1">
        <v>114</v>
      </c>
      <c r="AI3634" s="1">
        <v>88</v>
      </c>
      <c r="AJ3634" s="1">
        <v>2</v>
      </c>
    </row>
    <row r="3635" spans="1:36" ht="45" x14ac:dyDescent="0.25">
      <c r="A3635" s="1">
        <v>2228</v>
      </c>
      <c r="B3635" s="2">
        <v>0.53036709490740741</v>
      </c>
      <c r="C3635" s="1" t="s">
        <v>3651</v>
      </c>
      <c r="D3635" s="1" t="s">
        <v>1</v>
      </c>
      <c r="E3635" s="1">
        <v>340</v>
      </c>
      <c r="F3635" s="1" t="s">
        <v>2</v>
      </c>
      <c r="G3635" s="1">
        <v>412</v>
      </c>
      <c r="H3635" s="1">
        <v>114</v>
      </c>
      <c r="I3635" s="1">
        <v>340</v>
      </c>
      <c r="J3635" s="1">
        <v>6</v>
      </c>
      <c r="AA3635" s="1">
        <v>3736</v>
      </c>
      <c r="AB3635" s="2">
        <v>0.49708636574074072</v>
      </c>
      <c r="AC3635" s="1" t="s">
        <v>1949</v>
      </c>
      <c r="AD3635" s="1" t="s">
        <v>1</v>
      </c>
      <c r="AE3635" s="1">
        <v>88</v>
      </c>
      <c r="AF3635" s="1" t="s">
        <v>2</v>
      </c>
      <c r="AG3635" s="1">
        <v>412</v>
      </c>
      <c r="AH3635" s="1">
        <v>114</v>
      </c>
      <c r="AI3635" s="1">
        <v>87</v>
      </c>
      <c r="AJ3635" s="1">
        <v>3</v>
      </c>
    </row>
    <row r="3636" spans="1:36" ht="45" x14ac:dyDescent="0.25">
      <c r="A3636" s="1">
        <v>2227</v>
      </c>
      <c r="B3636" s="2">
        <v>0.53036821759259256</v>
      </c>
      <c r="C3636" s="1" t="s">
        <v>3642</v>
      </c>
      <c r="D3636" s="1" t="s">
        <v>1</v>
      </c>
      <c r="E3636" s="1">
        <v>243</v>
      </c>
      <c r="F3636" s="1" t="s">
        <v>2</v>
      </c>
      <c r="G3636" s="1">
        <v>412</v>
      </c>
      <c r="H3636" s="1">
        <v>114</v>
      </c>
      <c r="I3636" s="1">
        <v>243</v>
      </c>
      <c r="J3636" s="1">
        <v>4</v>
      </c>
      <c r="AA3636" s="1">
        <v>3963</v>
      </c>
      <c r="AB3636" s="2">
        <v>0.49711804398148152</v>
      </c>
      <c r="AC3636" s="1" t="s">
        <v>1707</v>
      </c>
      <c r="AD3636" s="1" t="s">
        <v>1</v>
      </c>
      <c r="AE3636" s="1">
        <v>88</v>
      </c>
      <c r="AF3636" s="1" t="s">
        <v>2</v>
      </c>
      <c r="AG3636" s="1">
        <v>412</v>
      </c>
      <c r="AH3636" s="1">
        <v>114</v>
      </c>
      <c r="AI3636" s="1">
        <v>88</v>
      </c>
      <c r="AJ3636" s="1">
        <v>2</v>
      </c>
    </row>
    <row r="3637" spans="1:36" ht="45" x14ac:dyDescent="0.25">
      <c r="A3637" s="1">
        <v>2226</v>
      </c>
      <c r="B3637" s="2">
        <v>0.53037004629629625</v>
      </c>
      <c r="C3637" s="1" t="s">
        <v>3610</v>
      </c>
      <c r="D3637" s="1" t="s">
        <v>1</v>
      </c>
      <c r="E3637" s="1">
        <v>69</v>
      </c>
      <c r="F3637" s="1" t="s">
        <v>2</v>
      </c>
      <c r="G3637" s="1">
        <v>412</v>
      </c>
      <c r="H3637" s="1">
        <v>114</v>
      </c>
      <c r="I3637" s="1">
        <v>69</v>
      </c>
      <c r="J3637" s="1">
        <v>2</v>
      </c>
      <c r="AA3637" s="1">
        <v>4699</v>
      </c>
      <c r="AB3637" s="2">
        <v>0.49722045138888887</v>
      </c>
      <c r="AC3637" s="1" t="s">
        <v>877</v>
      </c>
      <c r="AD3637" s="1" t="s">
        <v>1</v>
      </c>
      <c r="AE3637" s="1">
        <v>88</v>
      </c>
      <c r="AF3637" s="1" t="s">
        <v>2</v>
      </c>
      <c r="AG3637" s="1">
        <v>412</v>
      </c>
      <c r="AH3637" s="1">
        <v>114</v>
      </c>
      <c r="AI3637" s="1">
        <v>88</v>
      </c>
      <c r="AJ3637" s="1">
        <v>10</v>
      </c>
    </row>
    <row r="3638" spans="1:36" ht="45" x14ac:dyDescent="0.25">
      <c r="A3638" s="1">
        <v>2225</v>
      </c>
      <c r="B3638" s="2">
        <v>0.53036929398148147</v>
      </c>
      <c r="C3638" s="1" t="s">
        <v>3645</v>
      </c>
      <c r="D3638" s="1" t="s">
        <v>1</v>
      </c>
      <c r="E3638" s="1">
        <v>69</v>
      </c>
      <c r="F3638" s="1" t="s">
        <v>2</v>
      </c>
      <c r="G3638" s="1">
        <v>412</v>
      </c>
      <c r="H3638" s="1">
        <v>114</v>
      </c>
      <c r="I3638" s="1">
        <v>69</v>
      </c>
      <c r="J3638" s="1">
        <v>3</v>
      </c>
      <c r="AA3638" s="1">
        <v>4845</v>
      </c>
      <c r="AB3638" s="2">
        <v>0.49724082175925927</v>
      </c>
      <c r="AC3638" s="1" t="s">
        <v>703</v>
      </c>
      <c r="AD3638" s="1" t="s">
        <v>1</v>
      </c>
      <c r="AE3638" s="1">
        <v>88</v>
      </c>
      <c r="AF3638" s="1" t="s">
        <v>2</v>
      </c>
      <c r="AG3638" s="1">
        <v>412</v>
      </c>
      <c r="AH3638" s="1">
        <v>114</v>
      </c>
      <c r="AI3638" s="1">
        <v>88</v>
      </c>
      <c r="AJ3638" s="1">
        <v>3</v>
      </c>
    </row>
    <row r="3639" spans="1:36" ht="45" x14ac:dyDescent="0.25">
      <c r="A3639" s="1">
        <v>2224</v>
      </c>
      <c r="B3639" s="2">
        <v>0.53036922453703705</v>
      </c>
      <c r="C3639" s="1" t="s">
        <v>3619</v>
      </c>
      <c r="D3639" s="1" t="s">
        <v>1</v>
      </c>
      <c r="E3639" s="1">
        <v>66</v>
      </c>
      <c r="F3639" s="1" t="s">
        <v>2</v>
      </c>
      <c r="G3639" s="1">
        <v>412</v>
      </c>
      <c r="H3639" s="1">
        <v>114</v>
      </c>
      <c r="I3639" s="1">
        <v>66</v>
      </c>
      <c r="J3639" s="1">
        <v>3</v>
      </c>
      <c r="AA3639" s="1">
        <v>4851</v>
      </c>
      <c r="AB3639" s="2">
        <v>0.49724136574074079</v>
      </c>
      <c r="AC3639" s="1" t="s">
        <v>719</v>
      </c>
      <c r="AD3639" s="1" t="s">
        <v>1</v>
      </c>
      <c r="AE3639" s="1">
        <v>88</v>
      </c>
      <c r="AF3639" s="1" t="s">
        <v>2</v>
      </c>
      <c r="AG3639" s="1">
        <v>412</v>
      </c>
      <c r="AH3639" s="1">
        <v>114</v>
      </c>
      <c r="AI3639" s="1">
        <v>88</v>
      </c>
      <c r="AJ3639" s="1">
        <v>3</v>
      </c>
    </row>
    <row r="3640" spans="1:36" ht="45" x14ac:dyDescent="0.25">
      <c r="A3640" s="1">
        <v>2223</v>
      </c>
      <c r="B3640" s="2">
        <v>0.53036700231481482</v>
      </c>
      <c r="C3640" s="1" t="s">
        <v>3654</v>
      </c>
      <c r="D3640" s="1" t="s">
        <v>1</v>
      </c>
      <c r="E3640" s="1">
        <v>258</v>
      </c>
      <c r="F3640" s="1" t="s">
        <v>2</v>
      </c>
      <c r="G3640" s="1">
        <v>412</v>
      </c>
      <c r="H3640" s="1">
        <v>114</v>
      </c>
      <c r="I3640" s="1">
        <v>258</v>
      </c>
      <c r="J3640" s="1">
        <v>2</v>
      </c>
      <c r="AA3640" s="1">
        <v>2</v>
      </c>
      <c r="AB3640" s="2">
        <v>0.49656682870370372</v>
      </c>
      <c r="AC3640" s="1" t="s">
        <v>334</v>
      </c>
      <c r="AD3640" s="1" t="s">
        <v>1</v>
      </c>
      <c r="AE3640" s="1">
        <v>87</v>
      </c>
      <c r="AF3640" s="1" t="s">
        <v>2</v>
      </c>
      <c r="AG3640" s="1">
        <v>412</v>
      </c>
      <c r="AH3640" s="1">
        <v>114</v>
      </c>
      <c r="AI3640" s="1">
        <v>87</v>
      </c>
      <c r="AJ3640" s="1">
        <v>2</v>
      </c>
    </row>
    <row r="3641" spans="1:36" ht="45" x14ac:dyDescent="0.25">
      <c r="A3641" s="1">
        <v>2222</v>
      </c>
      <c r="B3641" s="2">
        <v>0.53036902777777784</v>
      </c>
      <c r="C3641" s="1" t="s">
        <v>3646</v>
      </c>
      <c r="D3641" s="1" t="s">
        <v>1</v>
      </c>
      <c r="E3641" s="1">
        <v>69</v>
      </c>
      <c r="F3641" s="1" t="s">
        <v>2</v>
      </c>
      <c r="G3641" s="1">
        <v>412</v>
      </c>
      <c r="H3641" s="1">
        <v>114</v>
      </c>
      <c r="I3641" s="1">
        <v>69</v>
      </c>
      <c r="J3641" s="1">
        <v>2</v>
      </c>
      <c r="AA3641" s="1">
        <v>220</v>
      </c>
      <c r="AB3641" s="2">
        <v>0.49659841435185187</v>
      </c>
      <c r="AC3641" s="1" t="s">
        <v>3478</v>
      </c>
      <c r="AD3641" s="1" t="s">
        <v>1</v>
      </c>
      <c r="AE3641" s="1">
        <v>87</v>
      </c>
      <c r="AF3641" s="1" t="s">
        <v>2</v>
      </c>
      <c r="AG3641" s="1">
        <v>412</v>
      </c>
      <c r="AH3641" s="1">
        <v>114</v>
      </c>
      <c r="AI3641" s="1">
        <v>87</v>
      </c>
      <c r="AJ3641" s="1">
        <v>3</v>
      </c>
    </row>
    <row r="3642" spans="1:36" ht="45" x14ac:dyDescent="0.25">
      <c r="A3642" s="1">
        <v>2221</v>
      </c>
      <c r="B3642" s="2">
        <v>0.53036752314814817</v>
      </c>
      <c r="C3642" s="1" t="s">
        <v>3624</v>
      </c>
      <c r="D3642" s="1" t="s">
        <v>1</v>
      </c>
      <c r="E3642" s="1">
        <v>199</v>
      </c>
      <c r="F3642" s="1" t="s">
        <v>2</v>
      </c>
      <c r="G3642" s="1">
        <v>412</v>
      </c>
      <c r="H3642" s="1">
        <v>114</v>
      </c>
      <c r="I3642" s="1">
        <v>199</v>
      </c>
      <c r="J3642" s="1">
        <v>4</v>
      </c>
      <c r="AA3642" s="1">
        <v>509</v>
      </c>
      <c r="AB3642" s="2">
        <v>0.4966499768518518</v>
      </c>
      <c r="AC3642" s="1" t="s">
        <v>430</v>
      </c>
      <c r="AD3642" s="1" t="s">
        <v>1</v>
      </c>
      <c r="AE3642" s="1">
        <v>87</v>
      </c>
      <c r="AF3642" s="1" t="s">
        <v>2</v>
      </c>
      <c r="AG3642" s="1">
        <v>412</v>
      </c>
      <c r="AH3642" s="1">
        <v>114</v>
      </c>
      <c r="AI3642" s="1">
        <v>87</v>
      </c>
      <c r="AJ3642" s="1">
        <v>8</v>
      </c>
    </row>
    <row r="3643" spans="1:36" ht="45" x14ac:dyDescent="0.25">
      <c r="A3643" s="1">
        <v>2220</v>
      </c>
      <c r="B3643" s="2">
        <v>0.53036888888888889</v>
      </c>
      <c r="C3643" s="1" t="s">
        <v>3638</v>
      </c>
      <c r="D3643" s="1" t="s">
        <v>1</v>
      </c>
      <c r="E3643" s="1">
        <v>71</v>
      </c>
      <c r="F3643" s="1" t="s">
        <v>2</v>
      </c>
      <c r="G3643" s="1">
        <v>412</v>
      </c>
      <c r="H3643" s="1">
        <v>114</v>
      </c>
      <c r="I3643" s="1">
        <v>71</v>
      </c>
      <c r="J3643" s="1">
        <v>3</v>
      </c>
      <c r="AA3643" s="1">
        <v>1327</v>
      </c>
      <c r="AB3643" s="2">
        <v>0.49675230324074077</v>
      </c>
      <c r="AC3643" s="1" t="s">
        <v>4637</v>
      </c>
      <c r="AD3643" s="1" t="s">
        <v>1</v>
      </c>
      <c r="AE3643" s="1">
        <v>87</v>
      </c>
      <c r="AF3643" s="1" t="s">
        <v>2</v>
      </c>
      <c r="AG3643" s="1">
        <v>412</v>
      </c>
      <c r="AH3643" s="1">
        <v>114</v>
      </c>
      <c r="AI3643" s="1">
        <v>87</v>
      </c>
      <c r="AJ3643" s="1">
        <v>3</v>
      </c>
    </row>
    <row r="3644" spans="1:36" ht="45" x14ac:dyDescent="0.25">
      <c r="A3644" s="1">
        <v>222</v>
      </c>
      <c r="B3644" s="2">
        <v>0.53008892361111115</v>
      </c>
      <c r="C3644" s="1" t="s">
        <v>3744</v>
      </c>
      <c r="D3644" s="1" t="s">
        <v>1</v>
      </c>
      <c r="E3644" s="1">
        <v>207</v>
      </c>
      <c r="F3644" s="1" t="s">
        <v>2</v>
      </c>
      <c r="G3644" s="1">
        <v>412</v>
      </c>
      <c r="H3644" s="1">
        <v>114</v>
      </c>
      <c r="I3644" s="1">
        <v>207</v>
      </c>
      <c r="J3644" s="1">
        <v>7</v>
      </c>
      <c r="AA3644" s="1">
        <v>1389</v>
      </c>
      <c r="AB3644" s="2">
        <v>0.49676107638888883</v>
      </c>
      <c r="AC3644" s="1" t="s">
        <v>4576</v>
      </c>
      <c r="AD3644" s="1" t="s">
        <v>1</v>
      </c>
      <c r="AE3644" s="1">
        <v>87</v>
      </c>
      <c r="AF3644" s="1" t="s">
        <v>2</v>
      </c>
      <c r="AG3644" s="1">
        <v>412</v>
      </c>
      <c r="AH3644" s="1">
        <v>114</v>
      </c>
      <c r="AI3644" s="1">
        <v>86</v>
      </c>
      <c r="AJ3644" s="1">
        <v>4</v>
      </c>
    </row>
    <row r="3645" spans="1:36" ht="45" x14ac:dyDescent="0.25">
      <c r="A3645" s="1">
        <v>2219</v>
      </c>
      <c r="B3645" s="2">
        <v>0.53036833333333333</v>
      </c>
      <c r="C3645" s="1" t="s">
        <v>3648</v>
      </c>
      <c r="D3645" s="1" t="s">
        <v>1</v>
      </c>
      <c r="E3645" s="1">
        <v>72</v>
      </c>
      <c r="F3645" s="1" t="s">
        <v>2</v>
      </c>
      <c r="G3645" s="1">
        <v>412</v>
      </c>
      <c r="H3645" s="1">
        <v>114</v>
      </c>
      <c r="I3645" s="1">
        <v>72</v>
      </c>
      <c r="J3645" s="1">
        <v>3</v>
      </c>
      <c r="AA3645" s="1">
        <v>1519</v>
      </c>
      <c r="AB3645" s="2">
        <v>0.49677953703703709</v>
      </c>
      <c r="AC3645" s="1" t="s">
        <v>4396</v>
      </c>
      <c r="AD3645" s="1" t="s">
        <v>1</v>
      </c>
      <c r="AE3645" s="1">
        <v>87</v>
      </c>
      <c r="AF3645" s="1" t="s">
        <v>2</v>
      </c>
      <c r="AG3645" s="1">
        <v>412</v>
      </c>
      <c r="AH3645" s="1">
        <v>114</v>
      </c>
      <c r="AI3645" s="1">
        <v>86</v>
      </c>
      <c r="AJ3645" s="1">
        <v>8</v>
      </c>
    </row>
    <row r="3646" spans="1:36" ht="45" x14ac:dyDescent="0.25">
      <c r="A3646" s="1">
        <v>2218</v>
      </c>
      <c r="B3646" s="2">
        <v>0.53036806712962969</v>
      </c>
      <c r="C3646" s="1" t="s">
        <v>3639</v>
      </c>
      <c r="D3646" s="1" t="s">
        <v>1</v>
      </c>
      <c r="E3646" s="1">
        <v>73</v>
      </c>
      <c r="F3646" s="1" t="s">
        <v>2</v>
      </c>
      <c r="G3646" s="1">
        <v>412</v>
      </c>
      <c r="H3646" s="1">
        <v>114</v>
      </c>
      <c r="I3646" s="1">
        <v>73</v>
      </c>
      <c r="J3646" s="1">
        <v>8</v>
      </c>
      <c r="AA3646" s="1">
        <v>1562</v>
      </c>
      <c r="AB3646" s="2">
        <v>0.49678570601851851</v>
      </c>
      <c r="AC3646" s="1" t="s">
        <v>4325</v>
      </c>
      <c r="AD3646" s="1" t="s">
        <v>1</v>
      </c>
      <c r="AE3646" s="1">
        <v>87</v>
      </c>
      <c r="AF3646" s="1" t="s">
        <v>2</v>
      </c>
      <c r="AG3646" s="1">
        <v>412</v>
      </c>
      <c r="AH3646" s="1">
        <v>114</v>
      </c>
      <c r="AI3646" s="1">
        <v>87</v>
      </c>
      <c r="AJ3646" s="1">
        <v>11</v>
      </c>
    </row>
    <row r="3647" spans="1:36" ht="45" x14ac:dyDescent="0.25">
      <c r="A3647" s="1">
        <v>2217</v>
      </c>
      <c r="B3647" s="2">
        <v>0.53036792824074075</v>
      </c>
      <c r="C3647" s="1" t="s">
        <v>3649</v>
      </c>
      <c r="D3647" s="1" t="s">
        <v>1</v>
      </c>
      <c r="E3647" s="1">
        <v>68</v>
      </c>
      <c r="F3647" s="1" t="s">
        <v>2</v>
      </c>
      <c r="G3647" s="1">
        <v>412</v>
      </c>
      <c r="H3647" s="1">
        <v>114</v>
      </c>
      <c r="I3647" s="1">
        <v>68</v>
      </c>
      <c r="J3647" s="1">
        <v>3</v>
      </c>
      <c r="AA3647" s="1">
        <v>2701</v>
      </c>
      <c r="AB3647" s="2">
        <v>0.49695261574074073</v>
      </c>
      <c r="AC3647" s="1" t="s">
        <v>3031</v>
      </c>
      <c r="AD3647" s="1" t="s">
        <v>1</v>
      </c>
      <c r="AE3647" s="1">
        <v>87</v>
      </c>
      <c r="AF3647" s="1" t="s">
        <v>2</v>
      </c>
      <c r="AG3647" s="1">
        <v>412</v>
      </c>
      <c r="AH3647" s="1">
        <v>114</v>
      </c>
      <c r="AI3647" s="1">
        <v>87</v>
      </c>
      <c r="AJ3647" s="1">
        <v>17</v>
      </c>
    </row>
    <row r="3648" spans="1:36" ht="45" x14ac:dyDescent="0.25">
      <c r="A3648" s="1">
        <v>2216</v>
      </c>
      <c r="B3648" s="2">
        <v>0.53036561342592592</v>
      </c>
      <c r="C3648" s="1" t="s">
        <v>3671</v>
      </c>
      <c r="D3648" s="1" t="s">
        <v>1</v>
      </c>
      <c r="E3648" s="1">
        <v>268</v>
      </c>
      <c r="F3648" s="1" t="s">
        <v>2</v>
      </c>
      <c r="G3648" s="1">
        <v>412</v>
      </c>
      <c r="H3648" s="1">
        <v>114</v>
      </c>
      <c r="I3648" s="1">
        <v>267</v>
      </c>
      <c r="J3648" s="1">
        <v>3</v>
      </c>
      <c r="AA3648" s="1">
        <v>3092</v>
      </c>
      <c r="AB3648" s="2">
        <v>0.49699646990740742</v>
      </c>
      <c r="AC3648" s="1" t="s">
        <v>2679</v>
      </c>
      <c r="AD3648" s="1" t="s">
        <v>1</v>
      </c>
      <c r="AE3648" s="1">
        <v>87</v>
      </c>
      <c r="AF3648" s="1" t="s">
        <v>2</v>
      </c>
      <c r="AG3648" s="1">
        <v>412</v>
      </c>
      <c r="AH3648" s="1">
        <v>114</v>
      </c>
      <c r="AI3648" s="1">
        <v>87</v>
      </c>
      <c r="AJ3648" s="1">
        <v>22</v>
      </c>
    </row>
    <row r="3649" spans="1:36" ht="45" x14ac:dyDescent="0.25">
      <c r="A3649" s="1">
        <v>2215</v>
      </c>
      <c r="B3649" s="2">
        <v>0.53036471064814816</v>
      </c>
      <c r="C3649" s="1" t="s">
        <v>3663</v>
      </c>
      <c r="D3649" s="1" t="s">
        <v>1</v>
      </c>
      <c r="E3649" s="1">
        <v>345</v>
      </c>
      <c r="F3649" s="1" t="s">
        <v>2</v>
      </c>
      <c r="G3649" s="1">
        <v>412</v>
      </c>
      <c r="H3649" s="1">
        <v>114</v>
      </c>
      <c r="I3649" s="1">
        <v>345</v>
      </c>
      <c r="J3649" s="1">
        <v>3</v>
      </c>
      <c r="AA3649" s="1">
        <v>3243</v>
      </c>
      <c r="AB3649" s="2">
        <v>0.49701803240740738</v>
      </c>
      <c r="AC3649" s="1" t="s">
        <v>2505</v>
      </c>
      <c r="AD3649" s="1" t="s">
        <v>1</v>
      </c>
      <c r="AE3649" s="1">
        <v>87</v>
      </c>
      <c r="AF3649" s="1" t="s">
        <v>2</v>
      </c>
      <c r="AG3649" s="1">
        <v>412</v>
      </c>
      <c r="AH3649" s="1">
        <v>114</v>
      </c>
      <c r="AI3649" s="1">
        <v>87</v>
      </c>
      <c r="AJ3649" s="1">
        <v>4</v>
      </c>
    </row>
    <row r="3650" spans="1:36" ht="45" x14ac:dyDescent="0.25">
      <c r="A3650" s="1">
        <v>2214</v>
      </c>
      <c r="B3650" s="2">
        <v>0.53036687500000002</v>
      </c>
      <c r="C3650" s="1" t="s">
        <v>3635</v>
      </c>
      <c r="D3650" s="1" t="s">
        <v>1</v>
      </c>
      <c r="E3650" s="1">
        <v>158</v>
      </c>
      <c r="F3650" s="1" t="s">
        <v>2</v>
      </c>
      <c r="G3650" s="1">
        <v>412</v>
      </c>
      <c r="H3650" s="1">
        <v>114</v>
      </c>
      <c r="I3650" s="1">
        <v>158</v>
      </c>
      <c r="J3650" s="1">
        <v>4</v>
      </c>
      <c r="AA3650" s="1">
        <v>3529</v>
      </c>
      <c r="AB3650" s="2">
        <v>0.4970570601851852</v>
      </c>
      <c r="AC3650" s="1" t="s">
        <v>2177</v>
      </c>
      <c r="AD3650" s="1" t="s">
        <v>1</v>
      </c>
      <c r="AE3650" s="1">
        <v>87</v>
      </c>
      <c r="AF3650" s="1" t="s">
        <v>2</v>
      </c>
      <c r="AG3650" s="1">
        <v>412</v>
      </c>
      <c r="AH3650" s="1">
        <v>114</v>
      </c>
      <c r="AI3650" s="1">
        <v>87</v>
      </c>
      <c r="AJ3650" s="1">
        <v>6</v>
      </c>
    </row>
    <row r="3651" spans="1:36" ht="45" x14ac:dyDescent="0.25">
      <c r="A3651" s="1">
        <v>2213</v>
      </c>
      <c r="B3651" s="2">
        <v>0.53036456018518519</v>
      </c>
      <c r="C3651" s="1" t="s">
        <v>3661</v>
      </c>
      <c r="D3651" s="1" t="s">
        <v>1</v>
      </c>
      <c r="E3651" s="1">
        <v>346</v>
      </c>
      <c r="F3651" s="1" t="s">
        <v>2</v>
      </c>
      <c r="G3651" s="1">
        <v>412</v>
      </c>
      <c r="H3651" s="1">
        <v>114</v>
      </c>
      <c r="I3651" s="1">
        <v>346</v>
      </c>
      <c r="J3651" s="1">
        <v>4</v>
      </c>
      <c r="AA3651" s="1">
        <v>4710</v>
      </c>
      <c r="AB3651" s="2">
        <v>0.49722193287037036</v>
      </c>
      <c r="AC3651" s="1" t="s">
        <v>879</v>
      </c>
      <c r="AD3651" s="1" t="s">
        <v>1</v>
      </c>
      <c r="AE3651" s="1">
        <v>87</v>
      </c>
      <c r="AF3651" s="1" t="s">
        <v>2</v>
      </c>
      <c r="AG3651" s="1">
        <v>412</v>
      </c>
      <c r="AH3651" s="1">
        <v>114</v>
      </c>
      <c r="AI3651" s="1">
        <v>87</v>
      </c>
      <c r="AJ3651" s="1">
        <v>3</v>
      </c>
    </row>
    <row r="3652" spans="1:36" ht="45" x14ac:dyDescent="0.25">
      <c r="A3652" s="1">
        <v>2212</v>
      </c>
      <c r="B3652" s="2">
        <v>0.53036548611111112</v>
      </c>
      <c r="C3652" s="1" t="s">
        <v>3672</v>
      </c>
      <c r="D3652" s="1" t="s">
        <v>1</v>
      </c>
      <c r="E3652" s="1">
        <v>265</v>
      </c>
      <c r="F3652" s="1" t="s">
        <v>2</v>
      </c>
      <c r="G3652" s="1">
        <v>412</v>
      </c>
      <c r="H3652" s="1">
        <v>114</v>
      </c>
      <c r="I3652" s="1">
        <v>265</v>
      </c>
      <c r="J3652" s="1">
        <v>2</v>
      </c>
      <c r="AA3652" s="1">
        <v>53</v>
      </c>
      <c r="AB3652" s="2">
        <v>0.4965748611111111</v>
      </c>
      <c r="AC3652" s="1" t="s">
        <v>668</v>
      </c>
      <c r="AD3652" s="1" t="s">
        <v>1</v>
      </c>
      <c r="AE3652" s="1">
        <v>86</v>
      </c>
      <c r="AF3652" s="1" t="s">
        <v>2</v>
      </c>
      <c r="AG3652" s="1">
        <v>412</v>
      </c>
      <c r="AH3652" s="1">
        <v>114</v>
      </c>
      <c r="AI3652" s="1">
        <v>86</v>
      </c>
      <c r="AJ3652" s="1">
        <v>2</v>
      </c>
    </row>
    <row r="3653" spans="1:36" ht="45" x14ac:dyDescent="0.25">
      <c r="A3653" s="1">
        <v>2211</v>
      </c>
      <c r="B3653" s="2">
        <v>0.53036741898148143</v>
      </c>
      <c r="C3653" s="1" t="s">
        <v>3650</v>
      </c>
      <c r="D3653" s="1" t="s">
        <v>1</v>
      </c>
      <c r="E3653" s="1">
        <v>73</v>
      </c>
      <c r="F3653" s="1" t="s">
        <v>2</v>
      </c>
      <c r="G3653" s="1">
        <v>412</v>
      </c>
      <c r="H3653" s="1">
        <v>114</v>
      </c>
      <c r="I3653" s="1">
        <v>73</v>
      </c>
      <c r="J3653" s="1">
        <v>6</v>
      </c>
      <c r="AA3653" s="1">
        <v>68</v>
      </c>
      <c r="AB3653" s="2">
        <v>0.4965773726851852</v>
      </c>
      <c r="AC3653" s="1" t="s">
        <v>322</v>
      </c>
      <c r="AD3653" s="1" t="s">
        <v>1</v>
      </c>
      <c r="AE3653" s="1">
        <v>86</v>
      </c>
      <c r="AF3653" s="1" t="s">
        <v>2</v>
      </c>
      <c r="AG3653" s="1">
        <v>412</v>
      </c>
      <c r="AH3653" s="1">
        <v>114</v>
      </c>
      <c r="AI3653" s="1">
        <v>86</v>
      </c>
      <c r="AJ3653" s="1">
        <v>2</v>
      </c>
    </row>
    <row r="3654" spans="1:36" ht="45" x14ac:dyDescent="0.25">
      <c r="A3654" s="1">
        <v>2210</v>
      </c>
      <c r="B3654" s="2">
        <v>0.53036674768518521</v>
      </c>
      <c r="C3654" s="1" t="s">
        <v>3632</v>
      </c>
      <c r="D3654" s="1" t="s">
        <v>1</v>
      </c>
      <c r="E3654" s="1">
        <v>66</v>
      </c>
      <c r="F3654" s="1" t="s">
        <v>2</v>
      </c>
      <c r="G3654" s="1">
        <v>412</v>
      </c>
      <c r="H3654" s="1">
        <v>114</v>
      </c>
      <c r="I3654" s="1">
        <v>66</v>
      </c>
      <c r="J3654" s="1">
        <v>3</v>
      </c>
      <c r="AA3654" s="1">
        <v>133</v>
      </c>
      <c r="AB3654" s="2">
        <v>0.49658564814814815</v>
      </c>
      <c r="AC3654" s="1" t="s">
        <v>4544</v>
      </c>
      <c r="AD3654" s="1" t="s">
        <v>1</v>
      </c>
      <c r="AE3654" s="1">
        <v>86</v>
      </c>
      <c r="AF3654" s="1" t="s">
        <v>2</v>
      </c>
      <c r="AG3654" s="1">
        <v>412</v>
      </c>
      <c r="AH3654" s="1">
        <v>114</v>
      </c>
      <c r="AI3654" s="1">
        <v>86</v>
      </c>
      <c r="AJ3654" s="1">
        <v>9</v>
      </c>
    </row>
    <row r="3655" spans="1:36" ht="45" x14ac:dyDescent="0.25">
      <c r="A3655" s="1">
        <v>221</v>
      </c>
      <c r="B3655" s="2">
        <v>0.53008864583333326</v>
      </c>
      <c r="C3655" s="1" t="s">
        <v>3500</v>
      </c>
      <c r="D3655" s="1" t="s">
        <v>1</v>
      </c>
      <c r="E3655" s="1">
        <v>230</v>
      </c>
      <c r="F3655" s="1" t="s">
        <v>2</v>
      </c>
      <c r="G3655" s="1">
        <v>412</v>
      </c>
      <c r="H3655" s="1">
        <v>114</v>
      </c>
      <c r="I3655" s="1">
        <v>230</v>
      </c>
      <c r="J3655" s="1">
        <v>3</v>
      </c>
      <c r="AA3655" s="1">
        <v>270</v>
      </c>
      <c r="AB3655" s="2">
        <v>0.49660437499999999</v>
      </c>
      <c r="AC3655" s="1" t="s">
        <v>3200</v>
      </c>
      <c r="AD3655" s="1" t="s">
        <v>1</v>
      </c>
      <c r="AE3655" s="1">
        <v>86</v>
      </c>
      <c r="AF3655" s="1" t="s">
        <v>2</v>
      </c>
      <c r="AG3655" s="1">
        <v>412</v>
      </c>
      <c r="AH3655" s="1">
        <v>114</v>
      </c>
      <c r="AI3655" s="1">
        <v>86</v>
      </c>
      <c r="AJ3655" s="1">
        <v>4</v>
      </c>
    </row>
    <row r="3656" spans="1:36" ht="45" x14ac:dyDescent="0.25">
      <c r="A3656" s="1">
        <v>2209</v>
      </c>
      <c r="B3656" s="2">
        <v>0.53036534722222217</v>
      </c>
      <c r="C3656" s="1" t="s">
        <v>3673</v>
      </c>
      <c r="D3656" s="1" t="s">
        <v>1</v>
      </c>
      <c r="E3656" s="1">
        <v>177</v>
      </c>
      <c r="F3656" s="1" t="s">
        <v>2</v>
      </c>
      <c r="G3656" s="1">
        <v>412</v>
      </c>
      <c r="H3656" s="1">
        <v>114</v>
      </c>
      <c r="I3656" s="1">
        <v>177</v>
      </c>
      <c r="J3656" s="1">
        <v>3</v>
      </c>
      <c r="AA3656" s="1">
        <v>1247</v>
      </c>
      <c r="AB3656" s="2">
        <v>0.49674241898148147</v>
      </c>
      <c r="AC3656" s="1" t="s">
        <v>4705</v>
      </c>
      <c r="AD3656" s="1" t="s">
        <v>1</v>
      </c>
      <c r="AE3656" s="1">
        <v>86</v>
      </c>
      <c r="AF3656" s="1" t="s">
        <v>2</v>
      </c>
      <c r="AG3656" s="1">
        <v>412</v>
      </c>
      <c r="AH3656" s="1">
        <v>114</v>
      </c>
      <c r="AI3656" s="1">
        <v>86</v>
      </c>
      <c r="AJ3656" s="1">
        <v>2</v>
      </c>
    </row>
    <row r="3657" spans="1:36" ht="45" x14ac:dyDescent="0.25">
      <c r="A3657" s="1">
        <v>2208</v>
      </c>
      <c r="B3657" s="2">
        <v>0.53036663194444444</v>
      </c>
      <c r="C3657" s="1" t="s">
        <v>3640</v>
      </c>
      <c r="D3657" s="1" t="s">
        <v>1</v>
      </c>
      <c r="E3657" s="1">
        <v>66</v>
      </c>
      <c r="F3657" s="1" t="s">
        <v>2</v>
      </c>
      <c r="G3657" s="1">
        <v>412</v>
      </c>
      <c r="H3657" s="1">
        <v>114</v>
      </c>
      <c r="I3657" s="1">
        <v>66</v>
      </c>
      <c r="J3657" s="1">
        <v>3</v>
      </c>
      <c r="AA3657" s="1">
        <v>1440</v>
      </c>
      <c r="AB3657" s="2">
        <v>0.49676849537037038</v>
      </c>
      <c r="AC3657" s="1" t="s">
        <v>4495</v>
      </c>
      <c r="AD3657" s="1" t="s">
        <v>1</v>
      </c>
      <c r="AE3657" s="1">
        <v>86</v>
      </c>
      <c r="AF3657" s="1" t="s">
        <v>2</v>
      </c>
      <c r="AG3657" s="1">
        <v>412</v>
      </c>
      <c r="AH3657" s="1">
        <v>114</v>
      </c>
      <c r="AI3657" s="1">
        <v>86</v>
      </c>
      <c r="AJ3657" s="1">
        <v>5</v>
      </c>
    </row>
    <row r="3658" spans="1:36" ht="45" x14ac:dyDescent="0.25">
      <c r="A3658" s="1">
        <v>2207</v>
      </c>
      <c r="B3658" s="2">
        <v>0.53036648148148147</v>
      </c>
      <c r="C3658" s="1" t="s">
        <v>3636</v>
      </c>
      <c r="D3658" s="1" t="s">
        <v>1</v>
      </c>
      <c r="E3658" s="1">
        <v>74</v>
      </c>
      <c r="F3658" s="1" t="s">
        <v>2</v>
      </c>
      <c r="G3658" s="1">
        <v>412</v>
      </c>
      <c r="H3658" s="1">
        <v>114</v>
      </c>
      <c r="I3658" s="1">
        <v>74</v>
      </c>
      <c r="J3658" s="1">
        <v>3</v>
      </c>
      <c r="AA3658" s="1">
        <v>1574</v>
      </c>
      <c r="AB3658" s="2">
        <v>0.49678765046296297</v>
      </c>
      <c r="AC3658" s="1" t="s">
        <v>4326</v>
      </c>
      <c r="AD3658" s="1" t="s">
        <v>1</v>
      </c>
      <c r="AE3658" s="1">
        <v>86</v>
      </c>
      <c r="AF3658" s="1" t="s">
        <v>2</v>
      </c>
      <c r="AG3658" s="1">
        <v>412</v>
      </c>
      <c r="AH3658" s="1">
        <v>114</v>
      </c>
      <c r="AI3658" s="1">
        <v>86</v>
      </c>
      <c r="AJ3658" s="1">
        <v>3</v>
      </c>
    </row>
    <row r="3659" spans="1:36" ht="45" x14ac:dyDescent="0.25">
      <c r="A3659" s="1">
        <v>2206</v>
      </c>
      <c r="B3659" s="2">
        <v>0.53036386574074068</v>
      </c>
      <c r="C3659" s="1" t="s">
        <v>3680</v>
      </c>
      <c r="D3659" s="1" t="s">
        <v>1</v>
      </c>
      <c r="E3659" s="1">
        <v>299</v>
      </c>
      <c r="F3659" s="1" t="s">
        <v>2</v>
      </c>
      <c r="G3659" s="1">
        <v>412</v>
      </c>
      <c r="H3659" s="1">
        <v>114</v>
      </c>
      <c r="I3659" s="1">
        <v>299</v>
      </c>
      <c r="J3659" s="1">
        <v>3</v>
      </c>
      <c r="AA3659" s="1">
        <v>2240</v>
      </c>
      <c r="AB3659" s="2">
        <v>0.49688932870370373</v>
      </c>
      <c r="AC3659" s="1" t="s">
        <v>3524</v>
      </c>
      <c r="AD3659" s="1" t="s">
        <v>1</v>
      </c>
      <c r="AE3659" s="1">
        <v>86</v>
      </c>
      <c r="AF3659" s="1" t="s">
        <v>2</v>
      </c>
      <c r="AG3659" s="1">
        <v>412</v>
      </c>
      <c r="AH3659" s="1">
        <v>114</v>
      </c>
      <c r="AI3659" s="1">
        <v>86</v>
      </c>
      <c r="AJ3659" s="1">
        <v>5</v>
      </c>
    </row>
    <row r="3660" spans="1:36" ht="45" x14ac:dyDescent="0.25">
      <c r="A3660" s="1">
        <v>2205</v>
      </c>
      <c r="B3660" s="2">
        <v>0.53036373842592599</v>
      </c>
      <c r="C3660" s="1" t="s">
        <v>3681</v>
      </c>
      <c r="D3660" s="1" t="s">
        <v>1</v>
      </c>
      <c r="E3660" s="1">
        <v>309</v>
      </c>
      <c r="F3660" s="1" t="s">
        <v>2</v>
      </c>
      <c r="G3660" s="1">
        <v>412</v>
      </c>
      <c r="H3660" s="1">
        <v>114</v>
      </c>
      <c r="I3660" s="1">
        <v>308</v>
      </c>
      <c r="J3660" s="1">
        <v>7</v>
      </c>
      <c r="AA3660" s="1">
        <v>3112</v>
      </c>
      <c r="AB3660" s="2">
        <v>0.49699928240740743</v>
      </c>
      <c r="AC3660" s="1" t="s">
        <v>2658</v>
      </c>
      <c r="AD3660" s="1" t="s">
        <v>1</v>
      </c>
      <c r="AE3660" s="1">
        <v>86</v>
      </c>
      <c r="AF3660" s="1" t="s">
        <v>2</v>
      </c>
      <c r="AG3660" s="1">
        <v>412</v>
      </c>
      <c r="AH3660" s="1">
        <v>114</v>
      </c>
      <c r="AI3660" s="1">
        <v>86</v>
      </c>
      <c r="AJ3660" s="1">
        <v>5</v>
      </c>
    </row>
    <row r="3661" spans="1:36" ht="45" x14ac:dyDescent="0.25">
      <c r="A3661" s="1">
        <v>2204</v>
      </c>
      <c r="B3661" s="2">
        <v>0.53036445601851845</v>
      </c>
      <c r="C3661" s="1" t="s">
        <v>3653</v>
      </c>
      <c r="D3661" s="1" t="s">
        <v>1</v>
      </c>
      <c r="E3661" s="1">
        <v>247</v>
      </c>
      <c r="F3661" s="1" t="s">
        <v>2</v>
      </c>
      <c r="G3661" s="1">
        <v>412</v>
      </c>
      <c r="H3661" s="1">
        <v>114</v>
      </c>
      <c r="I3661" s="1">
        <v>247</v>
      </c>
      <c r="J3661" s="1">
        <v>3</v>
      </c>
      <c r="AA3661" s="1">
        <v>4038</v>
      </c>
      <c r="AB3661" s="2">
        <v>0.49712813657407406</v>
      </c>
      <c r="AC3661" s="1" t="s">
        <v>1617</v>
      </c>
      <c r="AD3661" s="1" t="s">
        <v>1</v>
      </c>
      <c r="AE3661" s="1">
        <v>86</v>
      </c>
      <c r="AF3661" s="1" t="s">
        <v>2</v>
      </c>
      <c r="AG3661" s="1">
        <v>412</v>
      </c>
      <c r="AH3661" s="1">
        <v>114</v>
      </c>
      <c r="AI3661" s="1">
        <v>86</v>
      </c>
      <c r="AJ3661" s="1">
        <v>6</v>
      </c>
    </row>
    <row r="3662" spans="1:36" ht="45" x14ac:dyDescent="0.25">
      <c r="A3662" s="1">
        <v>2203</v>
      </c>
      <c r="B3662" s="2">
        <v>0.53036319444444446</v>
      </c>
      <c r="C3662" s="1" t="s">
        <v>3677</v>
      </c>
      <c r="D3662" s="1" t="s">
        <v>1</v>
      </c>
      <c r="E3662" s="1">
        <v>355</v>
      </c>
      <c r="F3662" s="1" t="s">
        <v>2</v>
      </c>
      <c r="G3662" s="1">
        <v>412</v>
      </c>
      <c r="H3662" s="1">
        <v>114</v>
      </c>
      <c r="I3662" s="1">
        <v>355</v>
      </c>
      <c r="J3662" s="1">
        <v>3</v>
      </c>
      <c r="AA3662" s="1">
        <v>4557</v>
      </c>
      <c r="AB3662" s="2">
        <v>0.49720039351851852</v>
      </c>
      <c r="AC3662" s="1" t="s">
        <v>1033</v>
      </c>
      <c r="AD3662" s="1" t="s">
        <v>1</v>
      </c>
      <c r="AE3662" s="1">
        <v>86</v>
      </c>
      <c r="AF3662" s="1" t="s">
        <v>2</v>
      </c>
      <c r="AG3662" s="1">
        <v>412</v>
      </c>
      <c r="AH3662" s="1">
        <v>114</v>
      </c>
      <c r="AI3662" s="1">
        <v>86</v>
      </c>
      <c r="AJ3662" s="1">
        <v>7</v>
      </c>
    </row>
    <row r="3663" spans="1:36" ht="45" x14ac:dyDescent="0.25">
      <c r="A3663" s="1">
        <v>2202</v>
      </c>
      <c r="B3663" s="2">
        <v>0.53036399305555559</v>
      </c>
      <c r="C3663" s="1" t="s">
        <v>3660</v>
      </c>
      <c r="D3663" s="1" t="s">
        <v>1</v>
      </c>
      <c r="E3663" s="1">
        <v>279</v>
      </c>
      <c r="F3663" s="1" t="s">
        <v>2</v>
      </c>
      <c r="G3663" s="1">
        <v>412</v>
      </c>
      <c r="H3663" s="1">
        <v>114</v>
      </c>
      <c r="I3663" s="1">
        <v>279</v>
      </c>
      <c r="J3663" s="1">
        <v>4</v>
      </c>
      <c r="AA3663" s="1">
        <v>4612</v>
      </c>
      <c r="AB3663" s="2">
        <v>0.49720792824074073</v>
      </c>
      <c r="AC3663" s="1" t="s">
        <v>971</v>
      </c>
      <c r="AD3663" s="1" t="s">
        <v>1</v>
      </c>
      <c r="AE3663" s="1">
        <v>86</v>
      </c>
      <c r="AF3663" s="1" t="s">
        <v>2</v>
      </c>
      <c r="AG3663" s="1">
        <v>412</v>
      </c>
      <c r="AH3663" s="1">
        <v>114</v>
      </c>
      <c r="AI3663" s="1">
        <v>86</v>
      </c>
      <c r="AJ3663" s="1">
        <v>5</v>
      </c>
    </row>
    <row r="3664" spans="1:36" ht="45" x14ac:dyDescent="0.25">
      <c r="A3664" s="1">
        <v>2201</v>
      </c>
      <c r="B3664" s="2">
        <v>0.53036478009259258</v>
      </c>
      <c r="C3664" s="1" t="s">
        <v>3652</v>
      </c>
      <c r="D3664" s="1" t="s">
        <v>1</v>
      </c>
      <c r="E3664" s="1">
        <v>211</v>
      </c>
      <c r="F3664" s="1" t="s">
        <v>2</v>
      </c>
      <c r="G3664" s="1">
        <v>412</v>
      </c>
      <c r="H3664" s="1">
        <v>114</v>
      </c>
      <c r="I3664" s="1">
        <v>211</v>
      </c>
      <c r="J3664" s="1">
        <v>3</v>
      </c>
      <c r="AA3664" s="1">
        <v>4618</v>
      </c>
      <c r="AB3664" s="2">
        <v>0.49720805555555558</v>
      </c>
      <c r="AC3664" s="1" t="s">
        <v>991</v>
      </c>
      <c r="AD3664" s="1" t="s">
        <v>1</v>
      </c>
      <c r="AE3664" s="1">
        <v>86</v>
      </c>
      <c r="AF3664" s="1" t="s">
        <v>2</v>
      </c>
      <c r="AG3664" s="1">
        <v>412</v>
      </c>
      <c r="AH3664" s="1">
        <v>114</v>
      </c>
      <c r="AI3664" s="1">
        <v>86</v>
      </c>
      <c r="AJ3664" s="1">
        <v>4</v>
      </c>
    </row>
    <row r="3665" spans="1:36" ht="45" x14ac:dyDescent="0.25">
      <c r="A3665" s="1">
        <v>2200</v>
      </c>
      <c r="B3665" s="2">
        <v>0.53036630787037031</v>
      </c>
      <c r="C3665" s="1" t="s">
        <v>3658</v>
      </c>
      <c r="D3665" s="1" t="s">
        <v>1</v>
      </c>
      <c r="E3665" s="1">
        <v>74</v>
      </c>
      <c r="F3665" s="1" t="s">
        <v>2</v>
      </c>
      <c r="G3665" s="1">
        <v>412</v>
      </c>
      <c r="H3665" s="1">
        <v>114</v>
      </c>
      <c r="I3665" s="1">
        <v>74</v>
      </c>
      <c r="J3665" s="1">
        <v>3</v>
      </c>
      <c r="AA3665" s="1">
        <v>4841</v>
      </c>
      <c r="AB3665" s="2">
        <v>0.49723969907407412</v>
      </c>
      <c r="AC3665" s="1" t="s">
        <v>729</v>
      </c>
      <c r="AD3665" s="1" t="s">
        <v>1</v>
      </c>
      <c r="AE3665" s="1">
        <v>86</v>
      </c>
      <c r="AF3665" s="1" t="s">
        <v>2</v>
      </c>
      <c r="AG3665" s="1">
        <v>412</v>
      </c>
      <c r="AH3665" s="1">
        <v>114</v>
      </c>
      <c r="AI3665" s="1">
        <v>86</v>
      </c>
      <c r="AJ3665" s="1">
        <v>5</v>
      </c>
    </row>
    <row r="3666" spans="1:36" ht="45" x14ac:dyDescent="0.25">
      <c r="A3666" s="1">
        <v>220</v>
      </c>
      <c r="B3666" s="2">
        <v>0.53008753472222225</v>
      </c>
      <c r="C3666" s="1" t="s">
        <v>3633</v>
      </c>
      <c r="D3666" s="1" t="s">
        <v>1</v>
      </c>
      <c r="E3666" s="1">
        <v>326</v>
      </c>
      <c r="F3666" s="1" t="s">
        <v>2</v>
      </c>
      <c r="G3666" s="1">
        <v>412</v>
      </c>
      <c r="H3666" s="1">
        <v>114</v>
      </c>
      <c r="I3666" s="1">
        <v>326</v>
      </c>
      <c r="J3666" s="1">
        <v>5</v>
      </c>
      <c r="AA3666" s="1">
        <v>4849</v>
      </c>
      <c r="AB3666" s="2">
        <v>0.49724121527777781</v>
      </c>
      <c r="AC3666" s="1" t="s">
        <v>704</v>
      </c>
      <c r="AD3666" s="1" t="s">
        <v>1</v>
      </c>
      <c r="AE3666" s="1">
        <v>86</v>
      </c>
      <c r="AF3666" s="1" t="s">
        <v>2</v>
      </c>
      <c r="AG3666" s="1">
        <v>412</v>
      </c>
      <c r="AH3666" s="1">
        <v>114</v>
      </c>
      <c r="AI3666" s="1">
        <v>86</v>
      </c>
      <c r="AJ3666" s="1">
        <v>3</v>
      </c>
    </row>
    <row r="3667" spans="1:36" ht="45" x14ac:dyDescent="0.25">
      <c r="A3667" s="1">
        <v>22</v>
      </c>
      <c r="B3667" s="2">
        <v>0.53006277777777777</v>
      </c>
      <c r="C3667" s="1" t="s">
        <v>1779</v>
      </c>
      <c r="D3667" s="1" t="s">
        <v>1</v>
      </c>
      <c r="E3667" s="1">
        <v>64</v>
      </c>
      <c r="F3667" s="1" t="s">
        <v>2</v>
      </c>
      <c r="G3667" s="1">
        <v>412</v>
      </c>
      <c r="H3667" s="1">
        <v>114</v>
      </c>
      <c r="I3667" s="1">
        <v>64</v>
      </c>
      <c r="J3667" s="1">
        <v>2</v>
      </c>
      <c r="AA3667" s="1">
        <v>776</v>
      </c>
      <c r="AB3667" s="2">
        <v>0.4966862847222222</v>
      </c>
      <c r="AC3667" s="1" t="s">
        <v>168</v>
      </c>
      <c r="AD3667" s="1" t="s">
        <v>1</v>
      </c>
      <c r="AE3667" s="1">
        <v>85</v>
      </c>
      <c r="AF3667" s="1" t="s">
        <v>2</v>
      </c>
      <c r="AG3667" s="1">
        <v>412</v>
      </c>
      <c r="AH3667" s="1">
        <v>114</v>
      </c>
      <c r="AI3667" s="1">
        <v>85</v>
      </c>
      <c r="AJ3667" s="1">
        <v>4</v>
      </c>
    </row>
    <row r="3668" spans="1:36" ht="45" x14ac:dyDescent="0.25">
      <c r="A3668" s="1">
        <v>2199</v>
      </c>
      <c r="B3668" s="2">
        <v>0.53036615740740733</v>
      </c>
      <c r="C3668" s="1" t="s">
        <v>3659</v>
      </c>
      <c r="D3668" s="1" t="s">
        <v>1</v>
      </c>
      <c r="E3668" s="1">
        <v>68</v>
      </c>
      <c r="F3668" s="1" t="s">
        <v>2</v>
      </c>
      <c r="G3668" s="1">
        <v>412</v>
      </c>
      <c r="H3668" s="1">
        <v>114</v>
      </c>
      <c r="I3668" s="1">
        <v>68</v>
      </c>
      <c r="J3668" s="1">
        <v>3</v>
      </c>
      <c r="AA3668" s="1">
        <v>1483</v>
      </c>
      <c r="AB3668" s="2">
        <v>0.49677494212962964</v>
      </c>
      <c r="AC3668" s="1" t="s">
        <v>4462</v>
      </c>
      <c r="AD3668" s="1" t="s">
        <v>1</v>
      </c>
      <c r="AE3668" s="1">
        <v>85</v>
      </c>
      <c r="AF3668" s="1" t="s">
        <v>2</v>
      </c>
      <c r="AG3668" s="1">
        <v>412</v>
      </c>
      <c r="AH3668" s="1">
        <v>114</v>
      </c>
      <c r="AI3668" s="1">
        <v>85</v>
      </c>
      <c r="AJ3668" s="1">
        <v>3</v>
      </c>
    </row>
    <row r="3669" spans="1:36" ht="45" x14ac:dyDescent="0.25">
      <c r="A3669" s="1">
        <v>2198</v>
      </c>
      <c r="B3669" s="2">
        <v>0.53036593749999994</v>
      </c>
      <c r="C3669" s="1" t="s">
        <v>3662</v>
      </c>
      <c r="D3669" s="1" t="s">
        <v>1</v>
      </c>
      <c r="E3669" s="1">
        <v>71</v>
      </c>
      <c r="F3669" s="1" t="s">
        <v>2</v>
      </c>
      <c r="G3669" s="1">
        <v>412</v>
      </c>
      <c r="H3669" s="1">
        <v>114</v>
      </c>
      <c r="I3669" s="1">
        <v>71</v>
      </c>
      <c r="J3669" s="1">
        <v>3</v>
      </c>
      <c r="AA3669" s="1">
        <v>3086</v>
      </c>
      <c r="AB3669" s="2">
        <v>0.4969954050925926</v>
      </c>
      <c r="AC3669" s="1" t="s">
        <v>2669</v>
      </c>
      <c r="AD3669" s="1" t="s">
        <v>1</v>
      </c>
      <c r="AE3669" s="1">
        <v>85</v>
      </c>
      <c r="AF3669" s="1" t="s">
        <v>2</v>
      </c>
      <c r="AG3669" s="1">
        <v>412</v>
      </c>
      <c r="AH3669" s="1">
        <v>114</v>
      </c>
      <c r="AI3669" s="1">
        <v>85</v>
      </c>
      <c r="AJ3669" s="1">
        <v>4</v>
      </c>
    </row>
    <row r="3670" spans="1:36" ht="45" x14ac:dyDescent="0.25">
      <c r="A3670" s="1">
        <v>2197</v>
      </c>
      <c r="B3670" s="2">
        <v>0.5303660185185185</v>
      </c>
      <c r="C3670" s="1" t="s">
        <v>3657</v>
      </c>
      <c r="D3670" s="1" t="s">
        <v>1</v>
      </c>
      <c r="E3670" s="1">
        <v>64</v>
      </c>
      <c r="F3670" s="1" t="s">
        <v>2</v>
      </c>
      <c r="G3670" s="1">
        <v>412</v>
      </c>
      <c r="H3670" s="1">
        <v>114</v>
      </c>
      <c r="I3670" s="1">
        <v>64</v>
      </c>
      <c r="J3670" s="1">
        <v>3</v>
      </c>
      <c r="AA3670" s="1">
        <v>3089</v>
      </c>
      <c r="AB3670" s="2">
        <v>0.49699568287037038</v>
      </c>
      <c r="AC3670" s="1" t="s">
        <v>2681</v>
      </c>
      <c r="AD3670" s="1" t="s">
        <v>1</v>
      </c>
      <c r="AE3670" s="1">
        <v>85</v>
      </c>
      <c r="AF3670" s="1" t="s">
        <v>2</v>
      </c>
      <c r="AG3670" s="1">
        <v>412</v>
      </c>
      <c r="AH3670" s="1">
        <v>114</v>
      </c>
      <c r="AI3670" s="1">
        <v>84</v>
      </c>
      <c r="AJ3670" s="1">
        <v>3</v>
      </c>
    </row>
    <row r="3671" spans="1:36" ht="45" x14ac:dyDescent="0.25">
      <c r="A3671" s="1">
        <v>2196</v>
      </c>
      <c r="B3671" s="2">
        <v>0.53036579861111111</v>
      </c>
      <c r="C3671" s="1" t="s">
        <v>3670</v>
      </c>
      <c r="D3671" s="1" t="s">
        <v>1</v>
      </c>
      <c r="E3671" s="1">
        <v>67</v>
      </c>
      <c r="F3671" s="1" t="s">
        <v>2</v>
      </c>
      <c r="G3671" s="1">
        <v>412</v>
      </c>
      <c r="H3671" s="1">
        <v>114</v>
      </c>
      <c r="I3671" s="1">
        <v>67</v>
      </c>
      <c r="J3671" s="1">
        <v>3</v>
      </c>
      <c r="AA3671" s="1">
        <v>3093</v>
      </c>
      <c r="AB3671" s="2">
        <v>0.49699649305555554</v>
      </c>
      <c r="AC3671" s="1" t="s">
        <v>2677</v>
      </c>
      <c r="AD3671" s="1" t="s">
        <v>1</v>
      </c>
      <c r="AE3671" s="1">
        <v>85</v>
      </c>
      <c r="AF3671" s="1" t="s">
        <v>2</v>
      </c>
      <c r="AG3671" s="1">
        <v>412</v>
      </c>
      <c r="AH3671" s="1">
        <v>114</v>
      </c>
      <c r="AI3671" s="1">
        <v>85</v>
      </c>
      <c r="AJ3671" s="1">
        <v>20</v>
      </c>
    </row>
    <row r="3672" spans="1:36" ht="45" x14ac:dyDescent="0.25">
      <c r="A3672" s="1">
        <v>2195</v>
      </c>
      <c r="B3672" s="2">
        <v>0.53036491898148153</v>
      </c>
      <c r="C3672" s="1" t="s">
        <v>3656</v>
      </c>
      <c r="D3672" s="1" t="s">
        <v>1</v>
      </c>
      <c r="E3672" s="1">
        <v>104</v>
      </c>
      <c r="F3672" s="1" t="s">
        <v>2</v>
      </c>
      <c r="G3672" s="1">
        <v>412</v>
      </c>
      <c r="H3672" s="1">
        <v>114</v>
      </c>
      <c r="I3672" s="1">
        <v>104</v>
      </c>
      <c r="J3672" s="1">
        <v>2</v>
      </c>
      <c r="AA3672" s="1">
        <v>4033</v>
      </c>
      <c r="AB3672" s="2">
        <v>0.49712706018518515</v>
      </c>
      <c r="AC3672" s="1" t="s">
        <v>1615</v>
      </c>
      <c r="AD3672" s="1" t="s">
        <v>1</v>
      </c>
      <c r="AE3672" s="1">
        <v>85</v>
      </c>
      <c r="AF3672" s="1" t="s">
        <v>2</v>
      </c>
      <c r="AG3672" s="1">
        <v>412</v>
      </c>
      <c r="AH3672" s="1">
        <v>114</v>
      </c>
      <c r="AI3672" s="1">
        <v>85</v>
      </c>
      <c r="AJ3672" s="1">
        <v>6</v>
      </c>
    </row>
    <row r="3673" spans="1:36" ht="45" x14ac:dyDescent="0.25">
      <c r="A3673" s="1">
        <v>2194</v>
      </c>
      <c r="B3673" s="2">
        <v>0.53036519675925919</v>
      </c>
      <c r="C3673" s="1" t="s">
        <v>3674</v>
      </c>
      <c r="D3673" s="1" t="s">
        <v>1</v>
      </c>
      <c r="E3673" s="1">
        <v>71</v>
      </c>
      <c r="F3673" s="1" t="s">
        <v>2</v>
      </c>
      <c r="G3673" s="1">
        <v>412</v>
      </c>
      <c r="H3673" s="1">
        <v>114</v>
      </c>
      <c r="I3673" s="1">
        <v>71</v>
      </c>
      <c r="J3673" s="1">
        <v>4</v>
      </c>
      <c r="AA3673" s="1">
        <v>4140</v>
      </c>
      <c r="AB3673" s="2">
        <v>0.49714219907407409</v>
      </c>
      <c r="AC3673" s="1" t="s">
        <v>1513</v>
      </c>
      <c r="AD3673" s="1" t="s">
        <v>1</v>
      </c>
      <c r="AE3673" s="1">
        <v>85</v>
      </c>
      <c r="AF3673" s="1" t="s">
        <v>2</v>
      </c>
      <c r="AG3673" s="1">
        <v>412</v>
      </c>
      <c r="AH3673" s="1">
        <v>114</v>
      </c>
      <c r="AI3673" s="1">
        <v>85</v>
      </c>
      <c r="AJ3673" s="1">
        <v>4</v>
      </c>
    </row>
    <row r="3674" spans="1:36" ht="45" x14ac:dyDescent="0.25">
      <c r="A3674" s="1">
        <v>2193</v>
      </c>
      <c r="B3674" s="2">
        <v>0.53036303240740745</v>
      </c>
      <c r="C3674" s="1" t="s">
        <v>3692</v>
      </c>
      <c r="D3674" s="1" t="s">
        <v>1</v>
      </c>
      <c r="E3674" s="1">
        <v>258</v>
      </c>
      <c r="F3674" s="1" t="s">
        <v>2</v>
      </c>
      <c r="G3674" s="1">
        <v>412</v>
      </c>
      <c r="H3674" s="1">
        <v>114</v>
      </c>
      <c r="I3674" s="1">
        <v>258</v>
      </c>
      <c r="J3674" s="1">
        <v>3</v>
      </c>
      <c r="AA3674" s="1">
        <v>4170</v>
      </c>
      <c r="AB3674" s="2">
        <v>0.49714608796296295</v>
      </c>
      <c r="AC3674" s="1" t="s">
        <v>1469</v>
      </c>
      <c r="AD3674" s="1" t="s">
        <v>1</v>
      </c>
      <c r="AE3674" s="1">
        <v>85</v>
      </c>
      <c r="AF3674" s="1" t="s">
        <v>2</v>
      </c>
      <c r="AG3674" s="1">
        <v>412</v>
      </c>
      <c r="AH3674" s="1">
        <v>114</v>
      </c>
      <c r="AI3674" s="1">
        <v>85</v>
      </c>
      <c r="AJ3674" s="1">
        <v>3</v>
      </c>
    </row>
    <row r="3675" spans="1:36" ht="45" x14ac:dyDescent="0.25">
      <c r="A3675" s="1">
        <v>2192</v>
      </c>
      <c r="B3675" s="2">
        <v>0.5303650694444445</v>
      </c>
      <c r="C3675" s="1" t="s">
        <v>3675</v>
      </c>
      <c r="D3675" s="1" t="s">
        <v>1</v>
      </c>
      <c r="E3675" s="1">
        <v>67</v>
      </c>
      <c r="F3675" s="1" t="s">
        <v>2</v>
      </c>
      <c r="G3675" s="1">
        <v>412</v>
      </c>
      <c r="H3675" s="1">
        <v>114</v>
      </c>
      <c r="I3675" s="1">
        <v>66</v>
      </c>
      <c r="J3675" s="1">
        <v>3</v>
      </c>
      <c r="AA3675" s="1">
        <v>4565</v>
      </c>
      <c r="AB3675" s="2">
        <v>0.49720164351851853</v>
      </c>
      <c r="AC3675" s="1" t="s">
        <v>1039</v>
      </c>
      <c r="AD3675" s="1" t="s">
        <v>1</v>
      </c>
      <c r="AE3675" s="1">
        <v>85</v>
      </c>
      <c r="AF3675" s="1" t="s">
        <v>2</v>
      </c>
      <c r="AG3675" s="1">
        <v>412</v>
      </c>
      <c r="AH3675" s="1">
        <v>114</v>
      </c>
      <c r="AI3675" s="1">
        <v>85</v>
      </c>
      <c r="AJ3675" s="1">
        <v>4</v>
      </c>
    </row>
    <row r="3676" spans="1:36" ht="45" x14ac:dyDescent="0.25">
      <c r="A3676" s="1">
        <v>2191</v>
      </c>
      <c r="B3676" s="2">
        <v>0.53036429398148155</v>
      </c>
      <c r="C3676" s="1" t="s">
        <v>3664</v>
      </c>
      <c r="D3676" s="1" t="s">
        <v>1</v>
      </c>
      <c r="E3676" s="1">
        <v>70</v>
      </c>
      <c r="F3676" s="1" t="s">
        <v>2</v>
      </c>
      <c r="G3676" s="1">
        <v>412</v>
      </c>
      <c r="H3676" s="1">
        <v>114</v>
      </c>
      <c r="I3676" s="1">
        <v>70</v>
      </c>
      <c r="J3676" s="1">
        <v>3</v>
      </c>
      <c r="AA3676" s="1">
        <v>4655</v>
      </c>
      <c r="AB3676" s="2">
        <v>0.49721318287037036</v>
      </c>
      <c r="AC3676" s="1" t="s">
        <v>940</v>
      </c>
      <c r="AD3676" s="1" t="s">
        <v>1</v>
      </c>
      <c r="AE3676" s="1">
        <v>85</v>
      </c>
      <c r="AF3676" s="1" t="s">
        <v>2</v>
      </c>
      <c r="AG3676" s="1">
        <v>412</v>
      </c>
      <c r="AH3676" s="1">
        <v>114</v>
      </c>
      <c r="AI3676" s="1">
        <v>85</v>
      </c>
      <c r="AJ3676" s="1">
        <v>2</v>
      </c>
    </row>
    <row r="3677" spans="1:36" ht="45" x14ac:dyDescent="0.25">
      <c r="A3677" s="1">
        <v>2190</v>
      </c>
      <c r="B3677" s="2">
        <v>0.5303641550925926</v>
      </c>
      <c r="C3677" s="1" t="s">
        <v>3679</v>
      </c>
      <c r="D3677" s="1" t="s">
        <v>1</v>
      </c>
      <c r="E3677" s="1">
        <v>65</v>
      </c>
      <c r="F3677" s="1" t="s">
        <v>2</v>
      </c>
      <c r="G3677" s="1">
        <v>412</v>
      </c>
      <c r="H3677" s="1">
        <v>114</v>
      </c>
      <c r="I3677" s="1">
        <v>65</v>
      </c>
      <c r="J3677" s="1">
        <v>3</v>
      </c>
      <c r="AA3677" s="1">
        <v>4865</v>
      </c>
      <c r="AB3677" s="2">
        <v>0.4972424768518518</v>
      </c>
      <c r="AC3677" s="1" t="s">
        <v>695</v>
      </c>
      <c r="AD3677" s="1" t="s">
        <v>1</v>
      </c>
      <c r="AE3677" s="1">
        <v>85</v>
      </c>
      <c r="AF3677" s="1" t="s">
        <v>2</v>
      </c>
      <c r="AG3677" s="1">
        <v>412</v>
      </c>
      <c r="AH3677" s="1">
        <v>114</v>
      </c>
      <c r="AI3677" s="1">
        <v>85</v>
      </c>
      <c r="AJ3677" s="1">
        <v>3</v>
      </c>
    </row>
    <row r="3678" spans="1:36" ht="45" x14ac:dyDescent="0.25">
      <c r="A3678" s="1">
        <v>219</v>
      </c>
      <c r="B3678" s="2">
        <v>0.53008907407407413</v>
      </c>
      <c r="C3678" s="1" t="s">
        <v>3733</v>
      </c>
      <c r="D3678" s="1" t="s">
        <v>1</v>
      </c>
      <c r="E3678" s="1">
        <v>192</v>
      </c>
      <c r="F3678" s="1" t="s">
        <v>2</v>
      </c>
      <c r="G3678" s="1">
        <v>412</v>
      </c>
      <c r="H3678" s="1">
        <v>114</v>
      </c>
      <c r="I3678" s="1">
        <v>192</v>
      </c>
      <c r="J3678" s="1">
        <v>3</v>
      </c>
      <c r="AA3678" s="1">
        <v>4877</v>
      </c>
      <c r="AB3678" s="2">
        <v>0.49724469907407404</v>
      </c>
      <c r="AC3678" s="1" t="s">
        <v>673</v>
      </c>
      <c r="AD3678" s="1" t="s">
        <v>1</v>
      </c>
      <c r="AE3678" s="1">
        <v>85</v>
      </c>
      <c r="AF3678" s="1" t="s">
        <v>2</v>
      </c>
      <c r="AG3678" s="1">
        <v>412</v>
      </c>
      <c r="AH3678" s="1">
        <v>114</v>
      </c>
      <c r="AI3678" s="1">
        <v>85</v>
      </c>
      <c r="AJ3678" s="1">
        <v>3</v>
      </c>
    </row>
    <row r="3679" spans="1:36" ht="45" x14ac:dyDescent="0.25">
      <c r="A3679" s="1">
        <v>2189</v>
      </c>
      <c r="B3679" s="2">
        <v>0.53036239583333333</v>
      </c>
      <c r="C3679" s="1" t="s">
        <v>3695</v>
      </c>
      <c r="D3679" s="1" t="s">
        <v>1</v>
      </c>
      <c r="E3679" s="1">
        <v>209</v>
      </c>
      <c r="F3679" s="1" t="s">
        <v>2</v>
      </c>
      <c r="G3679" s="1">
        <v>412</v>
      </c>
      <c r="H3679" s="1">
        <v>114</v>
      </c>
      <c r="I3679" s="1">
        <v>209</v>
      </c>
      <c r="J3679" s="1">
        <v>4</v>
      </c>
      <c r="AA3679" s="1">
        <v>138</v>
      </c>
      <c r="AB3679" s="2">
        <v>0.49658649305555552</v>
      </c>
      <c r="AC3679" s="1" t="s">
        <v>4578</v>
      </c>
      <c r="AD3679" s="1" t="s">
        <v>1</v>
      </c>
      <c r="AE3679" s="1">
        <v>84</v>
      </c>
      <c r="AF3679" s="1" t="s">
        <v>2</v>
      </c>
      <c r="AG3679" s="1">
        <v>412</v>
      </c>
      <c r="AH3679" s="1">
        <v>114</v>
      </c>
      <c r="AI3679" s="1">
        <v>84</v>
      </c>
      <c r="AJ3679" s="1">
        <v>13</v>
      </c>
    </row>
    <row r="3680" spans="1:36" ht="45" x14ac:dyDescent="0.25">
      <c r="A3680" s="1">
        <v>2188</v>
      </c>
      <c r="B3680" s="2">
        <v>0.53036125000000001</v>
      </c>
      <c r="C3680" s="1" t="s">
        <v>3690</v>
      </c>
      <c r="D3680" s="1" t="s">
        <v>1</v>
      </c>
      <c r="E3680" s="1">
        <v>308</v>
      </c>
      <c r="F3680" s="1" t="s">
        <v>2</v>
      </c>
      <c r="G3680" s="1">
        <v>412</v>
      </c>
      <c r="H3680" s="1">
        <v>114</v>
      </c>
      <c r="I3680" s="1">
        <v>308</v>
      </c>
      <c r="J3680" s="1">
        <v>3</v>
      </c>
      <c r="AA3680" s="1">
        <v>331</v>
      </c>
      <c r="AB3680" s="2">
        <v>0.49661444444444447</v>
      </c>
      <c r="AC3680" s="1" t="s">
        <v>2256</v>
      </c>
      <c r="AD3680" s="1" t="s">
        <v>1</v>
      </c>
      <c r="AE3680" s="1">
        <v>84</v>
      </c>
      <c r="AF3680" s="1" t="s">
        <v>2</v>
      </c>
      <c r="AG3680" s="1">
        <v>412</v>
      </c>
      <c r="AH3680" s="1">
        <v>114</v>
      </c>
      <c r="AI3680" s="1">
        <v>84</v>
      </c>
      <c r="AJ3680" s="1">
        <v>10</v>
      </c>
    </row>
    <row r="3681" spans="1:36" ht="45" x14ac:dyDescent="0.25">
      <c r="A3681" s="1">
        <v>2187</v>
      </c>
      <c r="B3681" s="2">
        <v>0.53036275462962956</v>
      </c>
      <c r="C3681" s="1" t="s">
        <v>3669</v>
      </c>
      <c r="D3681" s="1" t="s">
        <v>1</v>
      </c>
      <c r="E3681" s="1">
        <v>178</v>
      </c>
      <c r="F3681" s="1" t="s">
        <v>2</v>
      </c>
      <c r="G3681" s="1">
        <v>412</v>
      </c>
      <c r="H3681" s="1">
        <v>114</v>
      </c>
      <c r="I3681" s="1">
        <v>178</v>
      </c>
      <c r="J3681" s="1">
        <v>4</v>
      </c>
      <c r="AA3681" s="1">
        <v>1434</v>
      </c>
      <c r="AB3681" s="2">
        <v>0.49676761574074074</v>
      </c>
      <c r="AC3681" s="1" t="s">
        <v>4512</v>
      </c>
      <c r="AD3681" s="1" t="s">
        <v>1</v>
      </c>
      <c r="AE3681" s="1">
        <v>84</v>
      </c>
      <c r="AF3681" s="1" t="s">
        <v>2</v>
      </c>
      <c r="AG3681" s="1">
        <v>412</v>
      </c>
      <c r="AH3681" s="1">
        <v>114</v>
      </c>
      <c r="AI3681" s="1">
        <v>84</v>
      </c>
      <c r="AJ3681" s="1">
        <v>7</v>
      </c>
    </row>
    <row r="3682" spans="1:36" ht="45" x14ac:dyDescent="0.25">
      <c r="A3682" s="1">
        <v>2186</v>
      </c>
      <c r="B3682" s="2">
        <v>0.53036240740740748</v>
      </c>
      <c r="C3682" s="1" t="s">
        <v>3694</v>
      </c>
      <c r="D3682" s="1" t="s">
        <v>1</v>
      </c>
      <c r="E3682" s="1">
        <v>202</v>
      </c>
      <c r="F3682" s="1" t="s">
        <v>2</v>
      </c>
      <c r="G3682" s="1">
        <v>412</v>
      </c>
      <c r="H3682" s="1">
        <v>114</v>
      </c>
      <c r="I3682" s="1">
        <v>202</v>
      </c>
      <c r="J3682" s="1">
        <v>4</v>
      </c>
      <c r="AA3682" s="1">
        <v>1447</v>
      </c>
      <c r="AB3682" s="2">
        <v>0.49676969907407403</v>
      </c>
      <c r="AC3682" s="1" t="s">
        <v>4477</v>
      </c>
      <c r="AD3682" s="1" t="s">
        <v>1</v>
      </c>
      <c r="AE3682" s="1">
        <v>84</v>
      </c>
      <c r="AF3682" s="1" t="s">
        <v>2</v>
      </c>
      <c r="AG3682" s="1">
        <v>412</v>
      </c>
      <c r="AH3682" s="1">
        <v>114</v>
      </c>
      <c r="AI3682" s="1">
        <v>84</v>
      </c>
      <c r="AJ3682" s="1">
        <v>2</v>
      </c>
    </row>
    <row r="3683" spans="1:36" ht="45" x14ac:dyDescent="0.25">
      <c r="A3683" s="1">
        <v>2185</v>
      </c>
      <c r="B3683" s="2">
        <v>0.5303616898148148</v>
      </c>
      <c r="C3683" s="1" t="s">
        <v>3684</v>
      </c>
      <c r="D3683" s="1" t="s">
        <v>1</v>
      </c>
      <c r="E3683" s="1">
        <v>263</v>
      </c>
      <c r="F3683" s="1" t="s">
        <v>2</v>
      </c>
      <c r="G3683" s="1">
        <v>412</v>
      </c>
      <c r="H3683" s="1">
        <v>114</v>
      </c>
      <c r="I3683" s="1">
        <v>263</v>
      </c>
      <c r="J3683" s="1">
        <v>4</v>
      </c>
      <c r="AA3683" s="1">
        <v>3381</v>
      </c>
      <c r="AB3683" s="2">
        <v>0.497037037037037</v>
      </c>
      <c r="AC3683" s="1" t="s">
        <v>2327</v>
      </c>
      <c r="AD3683" s="1" t="s">
        <v>1</v>
      </c>
      <c r="AE3683" s="1">
        <v>84</v>
      </c>
      <c r="AF3683" s="1" t="s">
        <v>2</v>
      </c>
      <c r="AG3683" s="1">
        <v>412</v>
      </c>
      <c r="AH3683" s="1">
        <v>114</v>
      </c>
      <c r="AI3683" s="1">
        <v>83</v>
      </c>
      <c r="AJ3683" s="1">
        <v>3</v>
      </c>
    </row>
    <row r="3684" spans="1:36" ht="45" x14ac:dyDescent="0.25">
      <c r="A3684" s="1">
        <v>2184</v>
      </c>
      <c r="B3684" s="2">
        <v>0.5303622569444445</v>
      </c>
      <c r="C3684" s="1" t="s">
        <v>3683</v>
      </c>
      <c r="D3684" s="1" t="s">
        <v>1</v>
      </c>
      <c r="E3684" s="1">
        <v>214</v>
      </c>
      <c r="F3684" s="1" t="s">
        <v>2</v>
      </c>
      <c r="G3684" s="1">
        <v>412</v>
      </c>
      <c r="H3684" s="1">
        <v>114</v>
      </c>
      <c r="I3684" s="1">
        <v>214</v>
      </c>
      <c r="J3684" s="1">
        <v>4</v>
      </c>
      <c r="AA3684" s="1">
        <v>3816</v>
      </c>
      <c r="AB3684" s="2">
        <v>0.49709664351851851</v>
      </c>
      <c r="AC3684" s="1" t="s">
        <v>1873</v>
      </c>
      <c r="AD3684" s="1" t="s">
        <v>1</v>
      </c>
      <c r="AE3684" s="1">
        <v>84</v>
      </c>
      <c r="AF3684" s="1" t="s">
        <v>2</v>
      </c>
      <c r="AG3684" s="1">
        <v>412</v>
      </c>
      <c r="AH3684" s="1">
        <v>114</v>
      </c>
      <c r="AI3684" s="1">
        <v>84</v>
      </c>
      <c r="AJ3684" s="1">
        <v>4</v>
      </c>
    </row>
    <row r="3685" spans="1:36" ht="45" x14ac:dyDescent="0.25">
      <c r="A3685" s="1">
        <v>2183</v>
      </c>
      <c r="B3685" s="2">
        <v>0.53036185185185192</v>
      </c>
      <c r="C3685" s="1" t="s">
        <v>3691</v>
      </c>
      <c r="D3685" s="1" t="s">
        <v>1</v>
      </c>
      <c r="E3685" s="1">
        <v>248</v>
      </c>
      <c r="F3685" s="1" t="s">
        <v>2</v>
      </c>
      <c r="G3685" s="1">
        <v>412</v>
      </c>
      <c r="H3685" s="1">
        <v>114</v>
      </c>
      <c r="I3685" s="1">
        <v>248</v>
      </c>
      <c r="J3685" s="1">
        <v>4</v>
      </c>
      <c r="AA3685" s="1">
        <v>3834</v>
      </c>
      <c r="AB3685" s="2">
        <v>0.49709942129629631</v>
      </c>
      <c r="AC3685" s="1" t="s">
        <v>1847</v>
      </c>
      <c r="AD3685" s="1" t="s">
        <v>1</v>
      </c>
      <c r="AE3685" s="1">
        <v>84</v>
      </c>
      <c r="AF3685" s="1" t="s">
        <v>2</v>
      </c>
      <c r="AG3685" s="1">
        <v>412</v>
      </c>
      <c r="AH3685" s="1">
        <v>114</v>
      </c>
      <c r="AI3685" s="1">
        <v>84</v>
      </c>
      <c r="AJ3685" s="1">
        <v>3</v>
      </c>
    </row>
    <row r="3686" spans="1:36" ht="45" x14ac:dyDescent="0.25">
      <c r="A3686" s="1">
        <v>2182</v>
      </c>
      <c r="B3686" s="2">
        <v>0.53036362268518522</v>
      </c>
      <c r="C3686" s="1" t="s">
        <v>3682</v>
      </c>
      <c r="D3686" s="1" t="s">
        <v>1</v>
      </c>
      <c r="E3686" s="1">
        <v>73</v>
      </c>
      <c r="F3686" s="1" t="s">
        <v>2</v>
      </c>
      <c r="G3686" s="1">
        <v>412</v>
      </c>
      <c r="H3686" s="1">
        <v>114</v>
      </c>
      <c r="I3686" s="1">
        <v>73</v>
      </c>
      <c r="J3686" s="1">
        <v>3</v>
      </c>
      <c r="AA3686" s="1">
        <v>3910</v>
      </c>
      <c r="AB3686" s="2">
        <v>0.49711053240740743</v>
      </c>
      <c r="AC3686" s="1" t="s">
        <v>1755</v>
      </c>
      <c r="AD3686" s="1" t="s">
        <v>1</v>
      </c>
      <c r="AE3686" s="1">
        <v>84</v>
      </c>
      <c r="AF3686" s="1" t="s">
        <v>2</v>
      </c>
      <c r="AG3686" s="1">
        <v>412</v>
      </c>
      <c r="AH3686" s="1">
        <v>114</v>
      </c>
      <c r="AI3686" s="1">
        <v>84</v>
      </c>
      <c r="AJ3686" s="1">
        <v>3</v>
      </c>
    </row>
    <row r="3687" spans="1:36" ht="45" x14ac:dyDescent="0.25">
      <c r="A3687" s="1">
        <v>2181</v>
      </c>
      <c r="B3687" s="2">
        <v>0.5303634606481481</v>
      </c>
      <c r="C3687" s="1" t="s">
        <v>3686</v>
      </c>
      <c r="D3687" s="1" t="s">
        <v>1</v>
      </c>
      <c r="E3687" s="1">
        <v>78</v>
      </c>
      <c r="F3687" s="1" t="s">
        <v>2</v>
      </c>
      <c r="G3687" s="1">
        <v>412</v>
      </c>
      <c r="H3687" s="1">
        <v>114</v>
      </c>
      <c r="I3687" s="1">
        <v>78</v>
      </c>
      <c r="J3687" s="1">
        <v>9</v>
      </c>
      <c r="AA3687" s="1">
        <v>4009</v>
      </c>
      <c r="AB3687" s="2">
        <v>0.49712414351851852</v>
      </c>
      <c r="AC3687" s="1" t="s">
        <v>1646</v>
      </c>
      <c r="AD3687" s="1" t="s">
        <v>1</v>
      </c>
      <c r="AE3687" s="1">
        <v>84</v>
      </c>
      <c r="AF3687" s="1" t="s">
        <v>2</v>
      </c>
      <c r="AG3687" s="1">
        <v>412</v>
      </c>
      <c r="AH3687" s="1">
        <v>114</v>
      </c>
      <c r="AI3687" s="1">
        <v>84</v>
      </c>
      <c r="AJ3687" s="1">
        <v>3</v>
      </c>
    </row>
    <row r="3688" spans="1:36" ht="45" x14ac:dyDescent="0.25">
      <c r="A3688" s="1">
        <v>2180</v>
      </c>
      <c r="B3688" s="2">
        <v>0.53036334490740744</v>
      </c>
      <c r="C3688" s="1" t="s">
        <v>3668</v>
      </c>
      <c r="D3688" s="1" t="s">
        <v>1</v>
      </c>
      <c r="E3688" s="1">
        <v>79</v>
      </c>
      <c r="F3688" s="1" t="s">
        <v>2</v>
      </c>
      <c r="G3688" s="1">
        <v>412</v>
      </c>
      <c r="H3688" s="1">
        <v>114</v>
      </c>
      <c r="I3688" s="1">
        <v>79</v>
      </c>
      <c r="J3688" s="1">
        <v>2</v>
      </c>
      <c r="AA3688" s="1">
        <v>4103</v>
      </c>
      <c r="AB3688" s="2">
        <v>0.49713708333333334</v>
      </c>
      <c r="AC3688" s="1" t="s">
        <v>1549</v>
      </c>
      <c r="AD3688" s="1" t="s">
        <v>1</v>
      </c>
      <c r="AE3688" s="1">
        <v>84</v>
      </c>
      <c r="AF3688" s="1" t="s">
        <v>2</v>
      </c>
      <c r="AG3688" s="1">
        <v>412</v>
      </c>
      <c r="AH3688" s="1">
        <v>114</v>
      </c>
      <c r="AI3688" s="1">
        <v>83</v>
      </c>
      <c r="AJ3688" s="1">
        <v>2</v>
      </c>
    </row>
    <row r="3689" spans="1:36" ht="45" x14ac:dyDescent="0.25">
      <c r="A3689" s="1">
        <v>218</v>
      </c>
      <c r="B3689" s="2">
        <v>0.53008850694444443</v>
      </c>
      <c r="C3689" s="1" t="s">
        <v>3578</v>
      </c>
      <c r="D3689" s="1" t="s">
        <v>1</v>
      </c>
      <c r="E3689" s="1">
        <v>241</v>
      </c>
      <c r="F3689" s="1" t="s">
        <v>2</v>
      </c>
      <c r="G3689" s="1">
        <v>412</v>
      </c>
      <c r="H3689" s="1">
        <v>114</v>
      </c>
      <c r="I3689" s="1">
        <v>241</v>
      </c>
      <c r="J3689" s="1">
        <v>3</v>
      </c>
      <c r="AA3689" s="1">
        <v>4172</v>
      </c>
      <c r="AB3689" s="2">
        <v>0.49714622685185184</v>
      </c>
      <c r="AC3689" s="1" t="s">
        <v>1466</v>
      </c>
      <c r="AD3689" s="1" t="s">
        <v>1</v>
      </c>
      <c r="AE3689" s="1">
        <v>84</v>
      </c>
      <c r="AF3689" s="1" t="s">
        <v>2</v>
      </c>
      <c r="AG3689" s="1">
        <v>412</v>
      </c>
      <c r="AH3689" s="1">
        <v>114</v>
      </c>
      <c r="AI3689" s="1">
        <v>84</v>
      </c>
      <c r="AJ3689" s="1">
        <v>4</v>
      </c>
    </row>
    <row r="3690" spans="1:36" ht="45" x14ac:dyDescent="0.25">
      <c r="A3690" s="1">
        <v>2179</v>
      </c>
      <c r="B3690" s="2">
        <v>0.53036288194444448</v>
      </c>
      <c r="C3690" s="1" t="s">
        <v>3693</v>
      </c>
      <c r="D3690" s="1" t="s">
        <v>1</v>
      </c>
      <c r="E3690" s="1">
        <v>70</v>
      </c>
      <c r="F3690" s="1" t="s">
        <v>2</v>
      </c>
      <c r="G3690" s="1">
        <v>412</v>
      </c>
      <c r="H3690" s="1">
        <v>114</v>
      </c>
      <c r="I3690" s="1">
        <v>70</v>
      </c>
      <c r="J3690" s="1">
        <v>5</v>
      </c>
      <c r="AA3690" s="1">
        <v>4240</v>
      </c>
      <c r="AB3690" s="2">
        <v>0.49715539351851851</v>
      </c>
      <c r="AC3690" s="1" t="s">
        <v>1408</v>
      </c>
      <c r="AD3690" s="1" t="s">
        <v>1</v>
      </c>
      <c r="AE3690" s="1">
        <v>84</v>
      </c>
      <c r="AF3690" s="1" t="s">
        <v>2</v>
      </c>
      <c r="AG3690" s="1">
        <v>412</v>
      </c>
      <c r="AH3690" s="1">
        <v>114</v>
      </c>
      <c r="AI3690" s="1">
        <v>84</v>
      </c>
      <c r="AJ3690" s="1">
        <v>4</v>
      </c>
    </row>
    <row r="3691" spans="1:36" ht="45" x14ac:dyDescent="0.25">
      <c r="A3691" s="1">
        <v>2178</v>
      </c>
      <c r="B3691" s="2">
        <v>0.53036004629629629</v>
      </c>
      <c r="C3691" s="1" t="s">
        <v>3713</v>
      </c>
      <c r="D3691" s="1" t="s">
        <v>1</v>
      </c>
      <c r="E3691" s="1">
        <v>310</v>
      </c>
      <c r="F3691" s="1" t="s">
        <v>2</v>
      </c>
      <c r="G3691" s="1">
        <v>412</v>
      </c>
      <c r="H3691" s="1">
        <v>114</v>
      </c>
      <c r="I3691" s="1">
        <v>310</v>
      </c>
      <c r="J3691" s="1">
        <v>2</v>
      </c>
      <c r="AA3691" s="1">
        <v>4604</v>
      </c>
      <c r="AB3691" s="2">
        <v>0.49720622685185184</v>
      </c>
      <c r="AC3691" s="1" t="s">
        <v>1002</v>
      </c>
      <c r="AD3691" s="1" t="s">
        <v>1</v>
      </c>
      <c r="AE3691" s="1">
        <v>84</v>
      </c>
      <c r="AF3691" s="1" t="s">
        <v>2</v>
      </c>
      <c r="AG3691" s="1">
        <v>412</v>
      </c>
      <c r="AH3691" s="1">
        <v>114</v>
      </c>
      <c r="AI3691" s="1">
        <v>84</v>
      </c>
      <c r="AJ3691" s="1">
        <v>8</v>
      </c>
    </row>
    <row r="3692" spans="1:36" ht="45" x14ac:dyDescent="0.25">
      <c r="A3692" s="1">
        <v>2177</v>
      </c>
      <c r="B3692" s="2">
        <v>0.53035932870370373</v>
      </c>
      <c r="C3692" s="1" t="s">
        <v>3699</v>
      </c>
      <c r="D3692" s="1" t="s">
        <v>1</v>
      </c>
      <c r="E3692" s="1">
        <v>371</v>
      </c>
      <c r="F3692" s="1" t="s">
        <v>2</v>
      </c>
      <c r="G3692" s="1">
        <v>412</v>
      </c>
      <c r="H3692" s="1">
        <v>114</v>
      </c>
      <c r="I3692" s="1">
        <v>371</v>
      </c>
      <c r="J3692" s="1">
        <v>2</v>
      </c>
      <c r="AA3692" s="1">
        <v>4688</v>
      </c>
      <c r="AB3692" s="2">
        <v>0.49721832175925923</v>
      </c>
      <c r="AC3692" s="1" t="s">
        <v>884</v>
      </c>
      <c r="AD3692" s="1" t="s">
        <v>1</v>
      </c>
      <c r="AE3692" s="1">
        <v>84</v>
      </c>
      <c r="AF3692" s="1" t="s">
        <v>2</v>
      </c>
      <c r="AG3692" s="1">
        <v>412</v>
      </c>
      <c r="AH3692" s="1">
        <v>114</v>
      </c>
      <c r="AI3692" s="1">
        <v>84</v>
      </c>
      <c r="AJ3692" s="1">
        <v>6</v>
      </c>
    </row>
    <row r="3693" spans="1:36" ht="45" x14ac:dyDescent="0.25">
      <c r="A3693" s="1">
        <v>2176</v>
      </c>
      <c r="B3693" s="2">
        <v>0.53036026620370369</v>
      </c>
      <c r="C3693" s="1" t="s">
        <v>3702</v>
      </c>
      <c r="D3693" s="1" t="s">
        <v>1</v>
      </c>
      <c r="E3693" s="1">
        <v>289</v>
      </c>
      <c r="F3693" s="1" t="s">
        <v>2</v>
      </c>
      <c r="G3693" s="1">
        <v>412</v>
      </c>
      <c r="H3693" s="1">
        <v>114</v>
      </c>
      <c r="I3693" s="1">
        <v>289</v>
      </c>
      <c r="J3693" s="1">
        <v>3</v>
      </c>
      <c r="AA3693" s="1">
        <v>4927</v>
      </c>
      <c r="AB3693" s="2">
        <v>0.49725223379629629</v>
      </c>
      <c r="AC3693" s="1" t="s">
        <v>618</v>
      </c>
      <c r="AD3693" s="1" t="s">
        <v>1</v>
      </c>
      <c r="AE3693" s="1">
        <v>84</v>
      </c>
      <c r="AF3693" s="1" t="s">
        <v>2</v>
      </c>
      <c r="AG3693" s="1">
        <v>412</v>
      </c>
      <c r="AH3693" s="1">
        <v>114</v>
      </c>
      <c r="AI3693" s="1">
        <v>84</v>
      </c>
      <c r="AJ3693" s="1">
        <v>4</v>
      </c>
    </row>
    <row r="3694" spans="1:36" ht="45" x14ac:dyDescent="0.25">
      <c r="A3694" s="1">
        <v>2175</v>
      </c>
      <c r="B3694" s="2">
        <v>0.53036137731481481</v>
      </c>
      <c r="C3694" s="1" t="s">
        <v>3685</v>
      </c>
      <c r="D3694" s="1" t="s">
        <v>1</v>
      </c>
      <c r="E3694" s="1">
        <v>189</v>
      </c>
      <c r="F3694" s="1" t="s">
        <v>2</v>
      </c>
      <c r="G3694" s="1">
        <v>412</v>
      </c>
      <c r="H3694" s="1">
        <v>114</v>
      </c>
      <c r="I3694" s="1">
        <v>189</v>
      </c>
      <c r="J3694" s="1">
        <v>4</v>
      </c>
      <c r="AA3694" s="1">
        <v>20</v>
      </c>
      <c r="AB3694" s="2">
        <v>0.49656990740740742</v>
      </c>
      <c r="AC3694" s="1" t="s">
        <v>2445</v>
      </c>
      <c r="AD3694" s="1" t="s">
        <v>1</v>
      </c>
      <c r="AE3694" s="1">
        <v>83</v>
      </c>
      <c r="AF3694" s="1" t="s">
        <v>2</v>
      </c>
      <c r="AG3694" s="1">
        <v>412</v>
      </c>
      <c r="AH3694" s="1">
        <v>114</v>
      </c>
      <c r="AI3694" s="1">
        <v>83</v>
      </c>
      <c r="AJ3694" s="1">
        <v>5</v>
      </c>
    </row>
    <row r="3695" spans="1:36" ht="45" x14ac:dyDescent="0.25">
      <c r="A3695" s="1">
        <v>2174</v>
      </c>
      <c r="B3695" s="2">
        <v>0.53036070601851859</v>
      </c>
      <c r="C3695" s="1" t="s">
        <v>3688</v>
      </c>
      <c r="D3695" s="1" t="s">
        <v>1</v>
      </c>
      <c r="E3695" s="1">
        <v>247</v>
      </c>
      <c r="F3695" s="1" t="s">
        <v>2</v>
      </c>
      <c r="G3695" s="1">
        <v>412</v>
      </c>
      <c r="H3695" s="1">
        <v>114</v>
      </c>
      <c r="I3695" s="1">
        <v>247</v>
      </c>
      <c r="J3695" s="1">
        <v>3</v>
      </c>
      <c r="AA3695" s="1">
        <v>1277</v>
      </c>
      <c r="AB3695" s="2">
        <v>0.49674611111111111</v>
      </c>
      <c r="AC3695" s="1" t="s">
        <v>4681</v>
      </c>
      <c r="AD3695" s="1" t="s">
        <v>1</v>
      </c>
      <c r="AE3695" s="1">
        <v>83</v>
      </c>
      <c r="AF3695" s="1" t="s">
        <v>2</v>
      </c>
      <c r="AG3695" s="1">
        <v>412</v>
      </c>
      <c r="AH3695" s="1">
        <v>114</v>
      </c>
      <c r="AI3695" s="1">
        <v>83</v>
      </c>
      <c r="AJ3695" s="1">
        <v>5</v>
      </c>
    </row>
    <row r="3696" spans="1:36" ht="45" x14ac:dyDescent="0.25">
      <c r="A3696" s="1">
        <v>2173</v>
      </c>
      <c r="B3696" s="2">
        <v>0.53036013888888889</v>
      </c>
      <c r="C3696" s="1" t="s">
        <v>3705</v>
      </c>
      <c r="D3696" s="1" t="s">
        <v>1</v>
      </c>
      <c r="E3696" s="1">
        <v>296</v>
      </c>
      <c r="F3696" s="1" t="s">
        <v>2</v>
      </c>
      <c r="G3696" s="1">
        <v>412</v>
      </c>
      <c r="H3696" s="1">
        <v>114</v>
      </c>
      <c r="I3696" s="1">
        <v>296</v>
      </c>
      <c r="J3696" s="1">
        <v>3</v>
      </c>
      <c r="AA3696" s="1">
        <v>1283</v>
      </c>
      <c r="AB3696" s="2">
        <v>0.49674668981481479</v>
      </c>
      <c r="AC3696" s="1" t="s">
        <v>4663</v>
      </c>
      <c r="AD3696" s="1" t="s">
        <v>1</v>
      </c>
      <c r="AE3696" s="1">
        <v>83</v>
      </c>
      <c r="AF3696" s="1" t="s">
        <v>2</v>
      </c>
      <c r="AG3696" s="1">
        <v>412</v>
      </c>
      <c r="AH3696" s="1">
        <v>114</v>
      </c>
      <c r="AI3696" s="1">
        <v>83</v>
      </c>
      <c r="AJ3696" s="1">
        <v>3</v>
      </c>
    </row>
    <row r="3697" spans="1:36" ht="45" x14ac:dyDescent="0.25">
      <c r="A3697" s="1">
        <v>2172</v>
      </c>
      <c r="B3697" s="2">
        <v>0.53036072916666666</v>
      </c>
      <c r="C3697" s="1" t="s">
        <v>3703</v>
      </c>
      <c r="D3697" s="1" t="s">
        <v>1</v>
      </c>
      <c r="E3697" s="1">
        <v>245</v>
      </c>
      <c r="F3697" s="1" t="s">
        <v>2</v>
      </c>
      <c r="G3697" s="1">
        <v>412</v>
      </c>
      <c r="H3697" s="1">
        <v>114</v>
      </c>
      <c r="I3697" s="1">
        <v>245</v>
      </c>
      <c r="J3697" s="1">
        <v>3</v>
      </c>
      <c r="AA3697" s="1">
        <v>1304</v>
      </c>
      <c r="AB3697" s="2">
        <v>0.49674989583333334</v>
      </c>
      <c r="AC3697" s="1" t="s">
        <v>4659</v>
      </c>
      <c r="AD3697" s="1" t="s">
        <v>1</v>
      </c>
      <c r="AE3697" s="1">
        <v>83</v>
      </c>
      <c r="AF3697" s="1" t="s">
        <v>2</v>
      </c>
      <c r="AG3697" s="1">
        <v>412</v>
      </c>
      <c r="AH3697" s="1">
        <v>114</v>
      </c>
      <c r="AI3697" s="1">
        <v>83</v>
      </c>
      <c r="AJ3697" s="1">
        <v>4</v>
      </c>
    </row>
    <row r="3698" spans="1:36" ht="45" x14ac:dyDescent="0.25">
      <c r="A3698" s="1">
        <v>2171</v>
      </c>
      <c r="B3698" s="2">
        <v>0.53036259259259266</v>
      </c>
      <c r="C3698" s="1" t="s">
        <v>3665</v>
      </c>
      <c r="D3698" s="1" t="s">
        <v>1</v>
      </c>
      <c r="E3698" s="1">
        <v>72</v>
      </c>
      <c r="F3698" s="1" t="s">
        <v>2</v>
      </c>
      <c r="G3698" s="1">
        <v>412</v>
      </c>
      <c r="H3698" s="1">
        <v>114</v>
      </c>
      <c r="I3698" s="1">
        <v>72</v>
      </c>
      <c r="J3698" s="1">
        <v>4</v>
      </c>
      <c r="AA3698" s="1">
        <v>1439</v>
      </c>
      <c r="AB3698" s="2">
        <v>0.49676833333333331</v>
      </c>
      <c r="AC3698" s="1" t="s">
        <v>4501</v>
      </c>
      <c r="AD3698" s="1" t="s">
        <v>1</v>
      </c>
      <c r="AE3698" s="1">
        <v>83</v>
      </c>
      <c r="AF3698" s="1" t="s">
        <v>2</v>
      </c>
      <c r="AG3698" s="1">
        <v>412</v>
      </c>
      <c r="AH3698" s="1">
        <v>114</v>
      </c>
      <c r="AI3698" s="1">
        <v>83</v>
      </c>
      <c r="AJ3698" s="1">
        <v>4</v>
      </c>
    </row>
    <row r="3699" spans="1:36" ht="45" x14ac:dyDescent="0.25">
      <c r="A3699" s="1">
        <v>2170</v>
      </c>
      <c r="B3699" s="2">
        <v>0.53036153935185182</v>
      </c>
      <c r="C3699" s="1" t="s">
        <v>3676</v>
      </c>
      <c r="D3699" s="1" t="s">
        <v>1</v>
      </c>
      <c r="E3699" s="1">
        <v>163</v>
      </c>
      <c r="F3699" s="1" t="s">
        <v>2</v>
      </c>
      <c r="G3699" s="1">
        <v>412</v>
      </c>
      <c r="H3699" s="1">
        <v>114</v>
      </c>
      <c r="I3699" s="1">
        <v>163</v>
      </c>
      <c r="J3699" s="1">
        <v>3</v>
      </c>
      <c r="AA3699" s="1">
        <v>1513</v>
      </c>
      <c r="AB3699" s="2">
        <v>0.49677782407407406</v>
      </c>
      <c r="AC3699" s="1" t="s">
        <v>4423</v>
      </c>
      <c r="AD3699" s="1" t="s">
        <v>1</v>
      </c>
      <c r="AE3699" s="1">
        <v>83</v>
      </c>
      <c r="AF3699" s="1" t="s">
        <v>2</v>
      </c>
      <c r="AG3699" s="1">
        <v>412</v>
      </c>
      <c r="AH3699" s="1">
        <v>114</v>
      </c>
      <c r="AI3699" s="1">
        <v>83</v>
      </c>
      <c r="AJ3699" s="1">
        <v>4</v>
      </c>
    </row>
    <row r="3700" spans="1:36" ht="45" x14ac:dyDescent="0.25">
      <c r="A3700" s="1">
        <v>217</v>
      </c>
      <c r="B3700" s="2">
        <v>0.53008989583333332</v>
      </c>
      <c r="C3700" s="1" t="s">
        <v>3622</v>
      </c>
      <c r="D3700" s="1" t="s">
        <v>1</v>
      </c>
      <c r="E3700" s="1">
        <v>73</v>
      </c>
      <c r="F3700" s="1" t="s">
        <v>2</v>
      </c>
      <c r="G3700" s="1">
        <v>412</v>
      </c>
      <c r="H3700" s="1">
        <v>114</v>
      </c>
      <c r="I3700" s="1">
        <v>73</v>
      </c>
      <c r="J3700" s="1">
        <v>5</v>
      </c>
      <c r="AA3700" s="1">
        <v>2914</v>
      </c>
      <c r="AB3700" s="2">
        <v>0.49698135416666661</v>
      </c>
      <c r="AC3700" s="1" t="s">
        <v>2787</v>
      </c>
      <c r="AD3700" s="1" t="s">
        <v>1</v>
      </c>
      <c r="AE3700" s="1">
        <v>83</v>
      </c>
      <c r="AF3700" s="1" t="s">
        <v>2</v>
      </c>
      <c r="AG3700" s="1">
        <v>412</v>
      </c>
      <c r="AH3700" s="1">
        <v>114</v>
      </c>
      <c r="AI3700" s="1">
        <v>83</v>
      </c>
      <c r="AJ3700" s="1">
        <v>3</v>
      </c>
    </row>
    <row r="3701" spans="1:36" ht="45" x14ac:dyDescent="0.25">
      <c r="A3701" s="1">
        <v>2169</v>
      </c>
      <c r="B3701" s="2">
        <v>0.5303594791666667</v>
      </c>
      <c r="C3701" s="1" t="s">
        <v>3714</v>
      </c>
      <c r="D3701" s="1" t="s">
        <v>1</v>
      </c>
      <c r="E3701" s="1">
        <v>341</v>
      </c>
      <c r="F3701" s="1" t="s">
        <v>2</v>
      </c>
      <c r="G3701" s="1">
        <v>412</v>
      </c>
      <c r="H3701" s="1">
        <v>114</v>
      </c>
      <c r="I3701" s="1">
        <v>341</v>
      </c>
      <c r="J3701" s="1">
        <v>2</v>
      </c>
      <c r="AA3701" s="1">
        <v>3153</v>
      </c>
      <c r="AB3701" s="2">
        <v>0.49700539351851852</v>
      </c>
      <c r="AC3701" s="1" t="s">
        <v>2580</v>
      </c>
      <c r="AD3701" s="1" t="s">
        <v>1</v>
      </c>
      <c r="AE3701" s="1">
        <v>83</v>
      </c>
      <c r="AF3701" s="1" t="s">
        <v>2</v>
      </c>
      <c r="AG3701" s="1">
        <v>412</v>
      </c>
      <c r="AH3701" s="1">
        <v>114</v>
      </c>
      <c r="AI3701" s="1">
        <v>83</v>
      </c>
      <c r="AJ3701" s="1">
        <v>3</v>
      </c>
    </row>
    <row r="3702" spans="1:36" ht="45" x14ac:dyDescent="0.25">
      <c r="A3702" s="1">
        <v>2168</v>
      </c>
      <c r="B3702" s="2">
        <v>0.53035918981481478</v>
      </c>
      <c r="C3702" s="1" t="s">
        <v>3708</v>
      </c>
      <c r="D3702" s="1" t="s">
        <v>1</v>
      </c>
      <c r="E3702" s="1">
        <v>327</v>
      </c>
      <c r="F3702" s="1" t="s">
        <v>2</v>
      </c>
      <c r="G3702" s="1">
        <v>412</v>
      </c>
      <c r="H3702" s="1">
        <v>114</v>
      </c>
      <c r="I3702" s="1">
        <v>327</v>
      </c>
      <c r="J3702" s="1">
        <v>2</v>
      </c>
      <c r="AA3702" s="1">
        <v>3753</v>
      </c>
      <c r="AB3702" s="2">
        <v>0.49708900462962963</v>
      </c>
      <c r="AC3702" s="1" t="s">
        <v>1939</v>
      </c>
      <c r="AD3702" s="1" t="s">
        <v>1</v>
      </c>
      <c r="AE3702" s="1">
        <v>83</v>
      </c>
      <c r="AF3702" s="1" t="s">
        <v>2</v>
      </c>
      <c r="AG3702" s="1">
        <v>412</v>
      </c>
      <c r="AH3702" s="1">
        <v>114</v>
      </c>
      <c r="AI3702" s="1">
        <v>83</v>
      </c>
      <c r="AJ3702" s="1">
        <v>5</v>
      </c>
    </row>
    <row r="3703" spans="1:36" ht="45" x14ac:dyDescent="0.25">
      <c r="A3703" s="1">
        <v>2167</v>
      </c>
      <c r="B3703" s="2">
        <v>0.53036201388888882</v>
      </c>
      <c r="C3703" s="1" t="s">
        <v>3687</v>
      </c>
      <c r="D3703" s="1" t="s">
        <v>1</v>
      </c>
      <c r="E3703" s="1">
        <v>69</v>
      </c>
      <c r="F3703" s="1" t="s">
        <v>2</v>
      </c>
      <c r="G3703" s="1">
        <v>412</v>
      </c>
      <c r="H3703" s="1">
        <v>114</v>
      </c>
      <c r="I3703" s="1">
        <v>69</v>
      </c>
      <c r="J3703" s="1">
        <v>3</v>
      </c>
      <c r="AA3703" s="1">
        <v>3818</v>
      </c>
      <c r="AB3703" s="2">
        <v>0.49709681712962966</v>
      </c>
      <c r="AC3703" s="1" t="s">
        <v>1859</v>
      </c>
      <c r="AD3703" s="1" t="s">
        <v>1</v>
      </c>
      <c r="AE3703" s="1">
        <v>83</v>
      </c>
      <c r="AF3703" s="1" t="s">
        <v>2</v>
      </c>
      <c r="AG3703" s="1">
        <v>412</v>
      </c>
      <c r="AH3703" s="1">
        <v>114</v>
      </c>
      <c r="AI3703" s="1">
        <v>83</v>
      </c>
      <c r="AJ3703" s="1">
        <v>4</v>
      </c>
    </row>
    <row r="3704" spans="1:36" ht="45" x14ac:dyDescent="0.25">
      <c r="A3704" s="1">
        <v>2166</v>
      </c>
      <c r="B3704" s="2">
        <v>0.53035990740740735</v>
      </c>
      <c r="C3704" s="1" t="s">
        <v>3698</v>
      </c>
      <c r="D3704" s="1" t="s">
        <v>1</v>
      </c>
      <c r="E3704" s="1">
        <v>209</v>
      </c>
      <c r="F3704" s="1" t="s">
        <v>2</v>
      </c>
      <c r="G3704" s="1">
        <v>412</v>
      </c>
      <c r="H3704" s="1">
        <v>114</v>
      </c>
      <c r="I3704" s="1">
        <v>209</v>
      </c>
      <c r="J3704" s="1">
        <v>2</v>
      </c>
      <c r="AA3704" s="1">
        <v>3829</v>
      </c>
      <c r="AB3704" s="2">
        <v>0.49709857638888888</v>
      </c>
      <c r="AC3704" s="1" t="s">
        <v>1848</v>
      </c>
      <c r="AD3704" s="1" t="s">
        <v>1</v>
      </c>
      <c r="AE3704" s="1">
        <v>83</v>
      </c>
      <c r="AF3704" s="1" t="s">
        <v>2</v>
      </c>
      <c r="AG3704" s="1">
        <v>412</v>
      </c>
      <c r="AH3704" s="1">
        <v>114</v>
      </c>
      <c r="AI3704" s="1">
        <v>83</v>
      </c>
      <c r="AJ3704" s="1">
        <v>4</v>
      </c>
    </row>
    <row r="3705" spans="1:36" ht="45" x14ac:dyDescent="0.25">
      <c r="A3705" s="1">
        <v>2165</v>
      </c>
      <c r="B3705" s="2">
        <v>0.53035836805555558</v>
      </c>
      <c r="C3705" s="1" t="s">
        <v>3727</v>
      </c>
      <c r="D3705" s="1" t="s">
        <v>1</v>
      </c>
      <c r="E3705" s="1">
        <v>342</v>
      </c>
      <c r="F3705" s="1" t="s">
        <v>2</v>
      </c>
      <c r="G3705" s="1">
        <v>412</v>
      </c>
      <c r="H3705" s="1">
        <v>114</v>
      </c>
      <c r="I3705" s="1">
        <v>341</v>
      </c>
      <c r="J3705" s="1">
        <v>4</v>
      </c>
      <c r="AA3705" s="1">
        <v>4123</v>
      </c>
      <c r="AB3705" s="2">
        <v>0.49713999999999997</v>
      </c>
      <c r="AC3705" s="1" t="s">
        <v>1529</v>
      </c>
      <c r="AD3705" s="1" t="s">
        <v>1</v>
      </c>
      <c r="AE3705" s="1">
        <v>83</v>
      </c>
      <c r="AF3705" s="1" t="s">
        <v>2</v>
      </c>
      <c r="AG3705" s="1">
        <v>412</v>
      </c>
      <c r="AH3705" s="1">
        <v>114</v>
      </c>
      <c r="AI3705" s="1">
        <v>83</v>
      </c>
      <c r="AJ3705" s="1">
        <v>5</v>
      </c>
    </row>
    <row r="3706" spans="1:36" ht="45" x14ac:dyDescent="0.25">
      <c r="A3706" s="1">
        <v>2164</v>
      </c>
      <c r="B3706" s="2">
        <v>0.5303580902777778</v>
      </c>
      <c r="C3706" s="1" t="s">
        <v>3724</v>
      </c>
      <c r="D3706" s="1" t="s">
        <v>1</v>
      </c>
      <c r="E3706" s="1">
        <v>359</v>
      </c>
      <c r="F3706" s="1" t="s">
        <v>2</v>
      </c>
      <c r="G3706" s="1">
        <v>412</v>
      </c>
      <c r="H3706" s="1">
        <v>114</v>
      </c>
      <c r="I3706" s="1">
        <v>359</v>
      </c>
      <c r="J3706" s="1">
        <v>3</v>
      </c>
      <c r="AA3706" s="1">
        <v>4210</v>
      </c>
      <c r="AB3706" s="2">
        <v>0.49715209490740736</v>
      </c>
      <c r="AC3706" s="1" t="s">
        <v>1417</v>
      </c>
      <c r="AD3706" s="1" t="s">
        <v>1</v>
      </c>
      <c r="AE3706" s="1">
        <v>83</v>
      </c>
      <c r="AF3706" s="1" t="s">
        <v>2</v>
      </c>
      <c r="AG3706" s="1">
        <v>412</v>
      </c>
      <c r="AH3706" s="1">
        <v>114</v>
      </c>
      <c r="AI3706" s="1">
        <v>83</v>
      </c>
      <c r="AJ3706" s="1">
        <v>3</v>
      </c>
    </row>
    <row r="3707" spans="1:36" ht="45" x14ac:dyDescent="0.25">
      <c r="A3707" s="1">
        <v>2163</v>
      </c>
      <c r="B3707" s="2">
        <v>0.53035822916666664</v>
      </c>
      <c r="C3707" s="1" t="s">
        <v>3732</v>
      </c>
      <c r="D3707" s="1" t="s">
        <v>1</v>
      </c>
      <c r="E3707" s="1">
        <v>346</v>
      </c>
      <c r="F3707" s="1" t="s">
        <v>2</v>
      </c>
      <c r="G3707" s="1">
        <v>412</v>
      </c>
      <c r="H3707" s="1">
        <v>114</v>
      </c>
      <c r="I3707" s="1">
        <v>346</v>
      </c>
      <c r="J3707" s="1">
        <v>6</v>
      </c>
      <c r="AA3707" s="1">
        <v>4253</v>
      </c>
      <c r="AB3707" s="2">
        <v>0.4971580439814815</v>
      </c>
      <c r="AC3707" s="1" t="s">
        <v>1382</v>
      </c>
      <c r="AD3707" s="1" t="s">
        <v>1</v>
      </c>
      <c r="AE3707" s="1">
        <v>83</v>
      </c>
      <c r="AF3707" s="1" t="s">
        <v>2</v>
      </c>
      <c r="AG3707" s="1">
        <v>412</v>
      </c>
      <c r="AH3707" s="1">
        <v>114</v>
      </c>
      <c r="AI3707" s="1">
        <v>83</v>
      </c>
      <c r="AJ3707" s="1">
        <v>3</v>
      </c>
    </row>
    <row r="3708" spans="1:36" ht="45" x14ac:dyDescent="0.25">
      <c r="A3708" s="1">
        <v>2162</v>
      </c>
      <c r="B3708" s="2">
        <v>0.53035964120370371</v>
      </c>
      <c r="C3708" s="1" t="s">
        <v>3704</v>
      </c>
      <c r="D3708" s="1" t="s">
        <v>1</v>
      </c>
      <c r="E3708" s="1">
        <v>224</v>
      </c>
      <c r="F3708" s="1" t="s">
        <v>2</v>
      </c>
      <c r="G3708" s="1">
        <v>412</v>
      </c>
      <c r="H3708" s="1">
        <v>114</v>
      </c>
      <c r="I3708" s="1">
        <v>224</v>
      </c>
      <c r="J3708" s="1">
        <v>2</v>
      </c>
      <c r="AA3708" s="1">
        <v>4442</v>
      </c>
      <c r="AB3708" s="2">
        <v>0.49718387731481478</v>
      </c>
      <c r="AC3708" s="1" t="s">
        <v>1180</v>
      </c>
      <c r="AD3708" s="1" t="s">
        <v>1</v>
      </c>
      <c r="AE3708" s="1">
        <v>83</v>
      </c>
      <c r="AF3708" s="1" t="s">
        <v>2</v>
      </c>
      <c r="AG3708" s="1">
        <v>412</v>
      </c>
      <c r="AH3708" s="1">
        <v>114</v>
      </c>
      <c r="AI3708" s="1">
        <v>83</v>
      </c>
      <c r="AJ3708" s="1">
        <v>3</v>
      </c>
    </row>
    <row r="3709" spans="1:36" ht="45" x14ac:dyDescent="0.25">
      <c r="A3709" s="1">
        <v>2161</v>
      </c>
      <c r="B3709" s="2">
        <v>0.53036111111111117</v>
      </c>
      <c r="C3709" s="1" t="s">
        <v>3706</v>
      </c>
      <c r="D3709" s="1" t="s">
        <v>1</v>
      </c>
      <c r="E3709" s="1">
        <v>72</v>
      </c>
      <c r="F3709" s="1" t="s">
        <v>2</v>
      </c>
      <c r="G3709" s="1">
        <v>412</v>
      </c>
      <c r="H3709" s="1">
        <v>114</v>
      </c>
      <c r="I3709" s="1">
        <v>72</v>
      </c>
      <c r="J3709" s="1">
        <v>3</v>
      </c>
      <c r="AA3709" s="1">
        <v>4765</v>
      </c>
      <c r="AB3709" s="2">
        <v>0.49722858796296299</v>
      </c>
      <c r="AC3709" s="1" t="s">
        <v>824</v>
      </c>
      <c r="AD3709" s="1" t="s">
        <v>1</v>
      </c>
      <c r="AE3709" s="1">
        <v>83</v>
      </c>
      <c r="AF3709" s="1" t="s">
        <v>2</v>
      </c>
      <c r="AG3709" s="1">
        <v>412</v>
      </c>
      <c r="AH3709" s="1">
        <v>114</v>
      </c>
      <c r="AI3709" s="1">
        <v>82</v>
      </c>
      <c r="AJ3709" s="1">
        <v>3</v>
      </c>
    </row>
    <row r="3710" spans="1:36" ht="45" x14ac:dyDescent="0.25">
      <c r="A3710" s="1">
        <v>2160</v>
      </c>
      <c r="B3710" s="2">
        <v>0.53036098379629626</v>
      </c>
      <c r="C3710" s="1" t="s">
        <v>3707</v>
      </c>
      <c r="D3710" s="1" t="s">
        <v>1</v>
      </c>
      <c r="E3710" s="1">
        <v>68</v>
      </c>
      <c r="F3710" s="1" t="s">
        <v>2</v>
      </c>
      <c r="G3710" s="1">
        <v>412</v>
      </c>
      <c r="H3710" s="1">
        <v>114</v>
      </c>
      <c r="I3710" s="1">
        <v>68</v>
      </c>
      <c r="J3710" s="1">
        <v>5</v>
      </c>
      <c r="AA3710" s="1">
        <v>162</v>
      </c>
      <c r="AB3710" s="2">
        <v>0.49659020833333334</v>
      </c>
      <c r="AC3710" s="1" t="s">
        <v>4189</v>
      </c>
      <c r="AD3710" s="1" t="s">
        <v>1</v>
      </c>
      <c r="AE3710" s="1">
        <v>82</v>
      </c>
      <c r="AF3710" s="1" t="s">
        <v>2</v>
      </c>
      <c r="AG3710" s="1">
        <v>412</v>
      </c>
      <c r="AH3710" s="1">
        <v>114</v>
      </c>
      <c r="AI3710" s="1">
        <v>82</v>
      </c>
      <c r="AJ3710" s="1">
        <v>4</v>
      </c>
    </row>
    <row r="3711" spans="1:36" ht="45" x14ac:dyDescent="0.25">
      <c r="A3711" s="1">
        <v>216</v>
      </c>
      <c r="B3711" s="2">
        <v>0.53008975694444438</v>
      </c>
      <c r="C3711" s="1" t="s">
        <v>3666</v>
      </c>
      <c r="D3711" s="1" t="s">
        <v>1</v>
      </c>
      <c r="E3711" s="1">
        <v>69</v>
      </c>
      <c r="F3711" s="1" t="s">
        <v>2</v>
      </c>
      <c r="G3711" s="1">
        <v>412</v>
      </c>
      <c r="H3711" s="1">
        <v>114</v>
      </c>
      <c r="I3711" s="1">
        <v>69</v>
      </c>
      <c r="J3711" s="1">
        <v>4</v>
      </c>
      <c r="AA3711" s="1">
        <v>232</v>
      </c>
      <c r="AB3711" s="2">
        <v>0.49659967592592591</v>
      </c>
      <c r="AC3711" s="1" t="s">
        <v>3411</v>
      </c>
      <c r="AD3711" s="1" t="s">
        <v>1</v>
      </c>
      <c r="AE3711" s="1">
        <v>82</v>
      </c>
      <c r="AF3711" s="1" t="s">
        <v>2</v>
      </c>
      <c r="AG3711" s="1">
        <v>412</v>
      </c>
      <c r="AH3711" s="1">
        <v>114</v>
      </c>
      <c r="AI3711" s="1">
        <v>82</v>
      </c>
      <c r="AJ3711" s="1">
        <v>2</v>
      </c>
    </row>
    <row r="3712" spans="1:36" ht="45" x14ac:dyDescent="0.25">
      <c r="A3712" s="1">
        <v>2159</v>
      </c>
      <c r="B3712" s="2">
        <v>0.53036083333333328</v>
      </c>
      <c r="C3712" s="1" t="s">
        <v>3710</v>
      </c>
      <c r="D3712" s="1" t="s">
        <v>1</v>
      </c>
      <c r="E3712" s="1">
        <v>72</v>
      </c>
      <c r="F3712" s="1" t="s">
        <v>2</v>
      </c>
      <c r="G3712" s="1">
        <v>412</v>
      </c>
      <c r="H3712" s="1">
        <v>114</v>
      </c>
      <c r="I3712" s="1">
        <v>72</v>
      </c>
      <c r="J3712" s="1">
        <v>4</v>
      </c>
      <c r="AA3712" s="1">
        <v>258</v>
      </c>
      <c r="AB3712" s="2">
        <v>0.49660398148148149</v>
      </c>
      <c r="AC3712" s="1" t="s">
        <v>3145</v>
      </c>
      <c r="AD3712" s="1" t="s">
        <v>1</v>
      </c>
      <c r="AE3712" s="1">
        <v>82</v>
      </c>
      <c r="AF3712" s="1" t="s">
        <v>2</v>
      </c>
      <c r="AG3712" s="1">
        <v>412</v>
      </c>
      <c r="AH3712" s="1">
        <v>114</v>
      </c>
      <c r="AI3712" s="1">
        <v>82</v>
      </c>
      <c r="AJ3712" s="1">
        <v>8</v>
      </c>
    </row>
    <row r="3713" spans="1:36" ht="45" x14ac:dyDescent="0.25">
      <c r="A3713" s="1">
        <v>2158</v>
      </c>
      <c r="B3713" s="2">
        <v>0.53036040509259263</v>
      </c>
      <c r="C3713" s="1" t="s">
        <v>3709</v>
      </c>
      <c r="D3713" s="1" t="s">
        <v>1</v>
      </c>
      <c r="E3713" s="1">
        <v>69</v>
      </c>
      <c r="F3713" s="1" t="s">
        <v>2</v>
      </c>
      <c r="G3713" s="1">
        <v>412</v>
      </c>
      <c r="H3713" s="1">
        <v>114</v>
      </c>
      <c r="I3713" s="1">
        <v>69</v>
      </c>
      <c r="J3713" s="1">
        <v>3</v>
      </c>
      <c r="AA3713" s="1">
        <v>843</v>
      </c>
      <c r="AB3713" s="2">
        <v>0.49669148148148151</v>
      </c>
      <c r="AC3713" s="1" t="s">
        <v>121</v>
      </c>
      <c r="AD3713" s="1" t="s">
        <v>1</v>
      </c>
      <c r="AE3713" s="1">
        <v>82</v>
      </c>
      <c r="AF3713" s="1" t="s">
        <v>2</v>
      </c>
      <c r="AG3713" s="1">
        <v>412</v>
      </c>
      <c r="AH3713" s="1">
        <v>114</v>
      </c>
      <c r="AI3713" s="1">
        <v>81</v>
      </c>
      <c r="AJ3713" s="1">
        <v>3</v>
      </c>
    </row>
    <row r="3714" spans="1:36" ht="45" x14ac:dyDescent="0.25">
      <c r="A3714" s="1">
        <v>2157</v>
      </c>
      <c r="B3714" s="2">
        <v>0.53035793981481483</v>
      </c>
      <c r="C3714" s="1" t="s">
        <v>3735</v>
      </c>
      <c r="D3714" s="1" t="s">
        <v>1</v>
      </c>
      <c r="E3714" s="1">
        <v>275</v>
      </c>
      <c r="F3714" s="1" t="s">
        <v>2</v>
      </c>
      <c r="G3714" s="1">
        <v>412</v>
      </c>
      <c r="H3714" s="1">
        <v>114</v>
      </c>
      <c r="I3714" s="1">
        <v>275</v>
      </c>
      <c r="J3714" s="1">
        <v>3</v>
      </c>
      <c r="AA3714" s="1">
        <v>1164</v>
      </c>
      <c r="AB3714" s="2">
        <v>0.49673202546296297</v>
      </c>
      <c r="AC3714" s="1" t="s">
        <v>4804</v>
      </c>
      <c r="AD3714" s="1" t="s">
        <v>1</v>
      </c>
      <c r="AE3714" s="1">
        <v>82</v>
      </c>
      <c r="AF3714" s="1" t="s">
        <v>2</v>
      </c>
      <c r="AG3714" s="1">
        <v>412</v>
      </c>
      <c r="AH3714" s="1">
        <v>114</v>
      </c>
      <c r="AI3714" s="1">
        <v>82</v>
      </c>
      <c r="AJ3714" s="1">
        <v>2</v>
      </c>
    </row>
    <row r="3715" spans="1:36" ht="45" x14ac:dyDescent="0.25">
      <c r="A3715" s="1">
        <v>2156</v>
      </c>
      <c r="B3715" s="2">
        <v>0.53035850694444442</v>
      </c>
      <c r="C3715" s="1" t="s">
        <v>3717</v>
      </c>
      <c r="D3715" s="1" t="s">
        <v>1</v>
      </c>
      <c r="E3715" s="1">
        <v>219</v>
      </c>
      <c r="F3715" s="1" t="s">
        <v>2</v>
      </c>
      <c r="G3715" s="1">
        <v>412</v>
      </c>
      <c r="H3715" s="1">
        <v>114</v>
      </c>
      <c r="I3715" s="1">
        <v>219</v>
      </c>
      <c r="J3715" s="1">
        <v>7</v>
      </c>
      <c r="AA3715" s="1">
        <v>1181</v>
      </c>
      <c r="AB3715" s="2">
        <v>0.49673438657407409</v>
      </c>
      <c r="AC3715" s="1" t="s">
        <v>4774</v>
      </c>
      <c r="AD3715" s="1" t="s">
        <v>1</v>
      </c>
      <c r="AE3715" s="1">
        <v>82</v>
      </c>
      <c r="AF3715" s="1" t="s">
        <v>2</v>
      </c>
      <c r="AG3715" s="1">
        <v>412</v>
      </c>
      <c r="AH3715" s="1">
        <v>114</v>
      </c>
      <c r="AI3715" s="1">
        <v>82</v>
      </c>
      <c r="AJ3715" s="1">
        <v>4</v>
      </c>
    </row>
    <row r="3716" spans="1:36" ht="45" x14ac:dyDescent="0.25">
      <c r="A3716" s="1">
        <v>2155</v>
      </c>
      <c r="B3716" s="2">
        <v>0.53035853009259259</v>
      </c>
      <c r="C3716" s="1" t="s">
        <v>3718</v>
      </c>
      <c r="D3716" s="1" t="s">
        <v>1</v>
      </c>
      <c r="E3716" s="1">
        <v>215</v>
      </c>
      <c r="F3716" s="1" t="s">
        <v>2</v>
      </c>
      <c r="G3716" s="1">
        <v>412</v>
      </c>
      <c r="H3716" s="1">
        <v>114</v>
      </c>
      <c r="I3716" s="1">
        <v>215</v>
      </c>
      <c r="J3716" s="1">
        <v>5</v>
      </c>
      <c r="AA3716" s="1">
        <v>1270</v>
      </c>
      <c r="AB3716" s="2">
        <v>0.49674572916666665</v>
      </c>
      <c r="AC3716" s="1" t="s">
        <v>4679</v>
      </c>
      <c r="AD3716" s="1" t="s">
        <v>1</v>
      </c>
      <c r="AE3716" s="1">
        <v>82</v>
      </c>
      <c r="AF3716" s="1" t="s">
        <v>2</v>
      </c>
      <c r="AG3716" s="1">
        <v>412</v>
      </c>
      <c r="AH3716" s="1">
        <v>114</v>
      </c>
      <c r="AI3716" s="1">
        <v>82</v>
      </c>
      <c r="AJ3716" s="1">
        <v>6</v>
      </c>
    </row>
    <row r="3717" spans="1:36" ht="45" x14ac:dyDescent="0.25">
      <c r="A3717" s="1">
        <v>2154</v>
      </c>
      <c r="B3717" s="2">
        <v>0.53036018518518524</v>
      </c>
      <c r="C3717" s="1" t="s">
        <v>3712</v>
      </c>
      <c r="D3717" s="1" t="s">
        <v>1</v>
      </c>
      <c r="E3717" s="1">
        <v>65</v>
      </c>
      <c r="F3717" s="1" t="s">
        <v>2</v>
      </c>
      <c r="G3717" s="1">
        <v>412</v>
      </c>
      <c r="H3717" s="1">
        <v>114</v>
      </c>
      <c r="I3717" s="1">
        <v>64</v>
      </c>
      <c r="J3717" s="1">
        <v>2</v>
      </c>
      <c r="AA3717" s="1">
        <v>1292</v>
      </c>
      <c r="AB3717" s="2">
        <v>0.49674858796296295</v>
      </c>
      <c r="AC3717" s="1" t="s">
        <v>4645</v>
      </c>
      <c r="AD3717" s="1" t="s">
        <v>1</v>
      </c>
      <c r="AE3717" s="1">
        <v>82</v>
      </c>
      <c r="AF3717" s="1" t="s">
        <v>2</v>
      </c>
      <c r="AG3717" s="1">
        <v>412</v>
      </c>
      <c r="AH3717" s="1">
        <v>114</v>
      </c>
      <c r="AI3717" s="1">
        <v>82</v>
      </c>
      <c r="AJ3717" s="1">
        <v>3</v>
      </c>
    </row>
    <row r="3718" spans="1:36" ht="45" x14ac:dyDescent="0.25">
      <c r="A3718" s="1">
        <v>2153</v>
      </c>
      <c r="B3718" s="2">
        <v>0.53035978009259266</v>
      </c>
      <c r="C3718" s="1" t="s">
        <v>3697</v>
      </c>
      <c r="D3718" s="1" t="s">
        <v>1</v>
      </c>
      <c r="E3718" s="1">
        <v>68</v>
      </c>
      <c r="F3718" s="1" t="s">
        <v>2</v>
      </c>
      <c r="G3718" s="1">
        <v>412</v>
      </c>
      <c r="H3718" s="1">
        <v>114</v>
      </c>
      <c r="I3718" s="1">
        <v>68</v>
      </c>
      <c r="J3718" s="1">
        <v>5</v>
      </c>
      <c r="AA3718" s="1">
        <v>1419</v>
      </c>
      <c r="AB3718" s="2">
        <v>0.49676498842592592</v>
      </c>
      <c r="AC3718" s="1" t="s">
        <v>4529</v>
      </c>
      <c r="AD3718" s="1" t="s">
        <v>1</v>
      </c>
      <c r="AE3718" s="1">
        <v>82</v>
      </c>
      <c r="AF3718" s="1" t="s">
        <v>2</v>
      </c>
      <c r="AG3718" s="1">
        <v>412</v>
      </c>
      <c r="AH3718" s="1">
        <v>114</v>
      </c>
      <c r="AI3718" s="1">
        <v>82</v>
      </c>
      <c r="AJ3718" s="1">
        <v>5</v>
      </c>
    </row>
    <row r="3719" spans="1:36" ht="45" x14ac:dyDescent="0.25">
      <c r="A3719" s="1">
        <v>2152</v>
      </c>
      <c r="B3719" s="2">
        <v>0.53035752314814821</v>
      </c>
      <c r="C3719" s="1" t="s">
        <v>3731</v>
      </c>
      <c r="D3719" s="1" t="s">
        <v>1</v>
      </c>
      <c r="E3719" s="1">
        <v>200</v>
      </c>
      <c r="F3719" s="1" t="s">
        <v>2</v>
      </c>
      <c r="G3719" s="1">
        <v>412</v>
      </c>
      <c r="H3719" s="1">
        <v>114</v>
      </c>
      <c r="I3719" s="1">
        <v>200</v>
      </c>
      <c r="J3719" s="1">
        <v>3</v>
      </c>
      <c r="AA3719" s="1">
        <v>1482</v>
      </c>
      <c r="AB3719" s="2">
        <v>0.49677467592592595</v>
      </c>
      <c r="AC3719" s="1" t="s">
        <v>4465</v>
      </c>
      <c r="AD3719" s="1" t="s">
        <v>1</v>
      </c>
      <c r="AE3719" s="1">
        <v>82</v>
      </c>
      <c r="AF3719" s="1" t="s">
        <v>2</v>
      </c>
      <c r="AG3719" s="1">
        <v>412</v>
      </c>
      <c r="AH3719" s="1">
        <v>114</v>
      </c>
      <c r="AI3719" s="1">
        <v>82</v>
      </c>
      <c r="AJ3719" s="1">
        <v>4</v>
      </c>
    </row>
    <row r="3720" spans="1:36" ht="45" x14ac:dyDescent="0.25">
      <c r="A3720" s="1">
        <v>2151</v>
      </c>
      <c r="B3720" s="2">
        <v>0.53035724537037032</v>
      </c>
      <c r="C3720" s="1" t="s">
        <v>3738</v>
      </c>
      <c r="D3720" s="1" t="s">
        <v>1</v>
      </c>
      <c r="E3720" s="1">
        <v>215</v>
      </c>
      <c r="F3720" s="1" t="s">
        <v>2</v>
      </c>
      <c r="G3720" s="1">
        <v>412</v>
      </c>
      <c r="H3720" s="1">
        <v>114</v>
      </c>
      <c r="I3720" s="1">
        <v>215</v>
      </c>
      <c r="J3720" s="1">
        <v>3</v>
      </c>
      <c r="AA3720" s="1">
        <v>1517</v>
      </c>
      <c r="AB3720" s="2">
        <v>0.49677916666666672</v>
      </c>
      <c r="AC3720" s="1" t="s">
        <v>4420</v>
      </c>
      <c r="AD3720" s="1" t="s">
        <v>1</v>
      </c>
      <c r="AE3720" s="1">
        <v>82</v>
      </c>
      <c r="AF3720" s="1" t="s">
        <v>2</v>
      </c>
      <c r="AG3720" s="1">
        <v>412</v>
      </c>
      <c r="AH3720" s="1">
        <v>114</v>
      </c>
      <c r="AI3720" s="1">
        <v>82</v>
      </c>
      <c r="AJ3720" s="1">
        <v>2</v>
      </c>
    </row>
    <row r="3721" spans="1:36" ht="45" x14ac:dyDescent="0.25">
      <c r="A3721" s="1">
        <v>2150</v>
      </c>
      <c r="B3721" s="2">
        <v>0.53035893518518518</v>
      </c>
      <c r="C3721" s="1" t="s">
        <v>3715</v>
      </c>
      <c r="D3721" s="1" t="s">
        <v>1</v>
      </c>
      <c r="E3721" s="1">
        <v>69</v>
      </c>
      <c r="F3721" s="1" t="s">
        <v>2</v>
      </c>
      <c r="G3721" s="1">
        <v>412</v>
      </c>
      <c r="H3721" s="1">
        <v>114</v>
      </c>
      <c r="I3721" s="1">
        <v>69</v>
      </c>
      <c r="J3721" s="1">
        <v>2</v>
      </c>
      <c r="AA3721" s="1">
        <v>1546</v>
      </c>
      <c r="AB3721" s="2">
        <v>0.49678295138888889</v>
      </c>
      <c r="AC3721" s="1" t="s">
        <v>4383</v>
      </c>
      <c r="AD3721" s="1" t="s">
        <v>1</v>
      </c>
      <c r="AE3721" s="1">
        <v>82</v>
      </c>
      <c r="AF3721" s="1" t="s">
        <v>2</v>
      </c>
      <c r="AG3721" s="1">
        <v>412</v>
      </c>
      <c r="AH3721" s="1">
        <v>114</v>
      </c>
      <c r="AI3721" s="1">
        <v>81</v>
      </c>
      <c r="AJ3721" s="1">
        <v>2</v>
      </c>
    </row>
    <row r="3722" spans="1:36" ht="45" x14ac:dyDescent="0.25">
      <c r="A3722" s="1">
        <v>215</v>
      </c>
      <c r="B3722" s="2">
        <v>0.53008961805555554</v>
      </c>
      <c r="C3722" s="1" t="s">
        <v>3678</v>
      </c>
      <c r="D3722" s="1" t="s">
        <v>1</v>
      </c>
      <c r="E3722" s="1">
        <v>68</v>
      </c>
      <c r="F3722" s="1" t="s">
        <v>2</v>
      </c>
      <c r="G3722" s="1">
        <v>412</v>
      </c>
      <c r="H3722" s="1">
        <v>114</v>
      </c>
      <c r="I3722" s="1">
        <v>68</v>
      </c>
      <c r="J3722" s="1">
        <v>3</v>
      </c>
      <c r="AA3722" s="1">
        <v>1583</v>
      </c>
      <c r="AB3722" s="2">
        <v>0.49678874999999995</v>
      </c>
      <c r="AC3722" s="1" t="s">
        <v>4339</v>
      </c>
      <c r="AD3722" s="1" t="s">
        <v>1</v>
      </c>
      <c r="AE3722" s="1">
        <v>82</v>
      </c>
      <c r="AF3722" s="1" t="s">
        <v>2</v>
      </c>
      <c r="AG3722" s="1">
        <v>412</v>
      </c>
      <c r="AH3722" s="1">
        <v>114</v>
      </c>
      <c r="AI3722" s="1">
        <v>82</v>
      </c>
      <c r="AJ3722" s="1">
        <v>6</v>
      </c>
    </row>
    <row r="3723" spans="1:36" ht="45" x14ac:dyDescent="0.25">
      <c r="A3723" s="1">
        <v>2149</v>
      </c>
      <c r="B3723" s="2">
        <v>0.53035711805555552</v>
      </c>
      <c r="C3723" s="1" t="s">
        <v>3725</v>
      </c>
      <c r="D3723" s="1" t="s">
        <v>1</v>
      </c>
      <c r="E3723" s="1">
        <v>226</v>
      </c>
      <c r="F3723" s="1" t="s">
        <v>2</v>
      </c>
      <c r="G3723" s="1">
        <v>412</v>
      </c>
      <c r="H3723" s="1">
        <v>114</v>
      </c>
      <c r="I3723" s="1">
        <v>226</v>
      </c>
      <c r="J3723" s="1">
        <v>3</v>
      </c>
      <c r="AA3723" s="1">
        <v>2974</v>
      </c>
      <c r="AB3723" s="2">
        <v>0.49698525462962961</v>
      </c>
      <c r="AC3723" s="1" t="s">
        <v>2772</v>
      </c>
      <c r="AD3723" s="1" t="s">
        <v>1</v>
      </c>
      <c r="AE3723" s="1">
        <v>82</v>
      </c>
      <c r="AF3723" s="1" t="s">
        <v>2</v>
      </c>
      <c r="AG3723" s="1">
        <v>412</v>
      </c>
      <c r="AH3723" s="1">
        <v>114</v>
      </c>
      <c r="AI3723" s="1">
        <v>82</v>
      </c>
      <c r="AJ3723" s="1">
        <v>2</v>
      </c>
    </row>
    <row r="3724" spans="1:36" ht="45" x14ac:dyDescent="0.25">
      <c r="A3724" s="1">
        <v>2148</v>
      </c>
      <c r="B3724" s="2">
        <v>0.53035766203703705</v>
      </c>
      <c r="C3724" s="1" t="s">
        <v>3719</v>
      </c>
      <c r="D3724" s="1" t="s">
        <v>1</v>
      </c>
      <c r="E3724" s="1">
        <v>178</v>
      </c>
      <c r="F3724" s="1" t="s">
        <v>2</v>
      </c>
      <c r="G3724" s="1">
        <v>412</v>
      </c>
      <c r="H3724" s="1">
        <v>114</v>
      </c>
      <c r="I3724" s="1">
        <v>178</v>
      </c>
      <c r="J3724" s="1">
        <v>3</v>
      </c>
      <c r="AA3724" s="1">
        <v>3416</v>
      </c>
      <c r="AB3724" s="2">
        <v>0.49704148148148147</v>
      </c>
      <c r="AC3724" s="1" t="s">
        <v>2313</v>
      </c>
      <c r="AD3724" s="1" t="s">
        <v>1</v>
      </c>
      <c r="AE3724" s="1">
        <v>82</v>
      </c>
      <c r="AF3724" s="1" t="s">
        <v>2</v>
      </c>
      <c r="AG3724" s="1">
        <v>412</v>
      </c>
      <c r="AH3724" s="1">
        <v>114</v>
      </c>
      <c r="AI3724" s="1">
        <v>82</v>
      </c>
      <c r="AJ3724" s="1">
        <v>3</v>
      </c>
    </row>
    <row r="3725" spans="1:36" ht="45" x14ac:dyDescent="0.25">
      <c r="A3725" s="1">
        <v>2147</v>
      </c>
      <c r="B3725" s="2">
        <v>0.53035667824074073</v>
      </c>
      <c r="C3725" s="1" t="s">
        <v>3730</v>
      </c>
      <c r="D3725" s="1" t="s">
        <v>1</v>
      </c>
      <c r="E3725" s="1">
        <v>263</v>
      </c>
      <c r="F3725" s="1" t="s">
        <v>2</v>
      </c>
      <c r="G3725" s="1">
        <v>412</v>
      </c>
      <c r="H3725" s="1">
        <v>114</v>
      </c>
      <c r="I3725" s="1">
        <v>263</v>
      </c>
      <c r="J3725" s="1">
        <v>3</v>
      </c>
      <c r="AA3725" s="1">
        <v>3417</v>
      </c>
      <c r="AB3725" s="2">
        <v>0.49704208333333333</v>
      </c>
      <c r="AC3725" s="1" t="s">
        <v>2302</v>
      </c>
      <c r="AD3725" s="1" t="s">
        <v>1</v>
      </c>
      <c r="AE3725" s="1">
        <v>82</v>
      </c>
      <c r="AF3725" s="1" t="s">
        <v>2</v>
      </c>
      <c r="AG3725" s="1">
        <v>412</v>
      </c>
      <c r="AH3725" s="1">
        <v>114</v>
      </c>
      <c r="AI3725" s="1">
        <v>82</v>
      </c>
      <c r="AJ3725" s="1">
        <v>3</v>
      </c>
    </row>
    <row r="3726" spans="1:36" ht="45" x14ac:dyDescent="0.25">
      <c r="A3726" s="1">
        <v>2146</v>
      </c>
      <c r="B3726" s="2">
        <v>0.53035879629629623</v>
      </c>
      <c r="C3726" s="1" t="s">
        <v>3696</v>
      </c>
      <c r="D3726" s="1" t="s">
        <v>1</v>
      </c>
      <c r="E3726" s="1">
        <v>80</v>
      </c>
      <c r="F3726" s="1" t="s">
        <v>2</v>
      </c>
      <c r="G3726" s="1">
        <v>412</v>
      </c>
      <c r="H3726" s="1">
        <v>114</v>
      </c>
      <c r="I3726" s="1">
        <v>80</v>
      </c>
      <c r="J3726" s="1">
        <v>2</v>
      </c>
      <c r="AA3726" s="1">
        <v>3461</v>
      </c>
      <c r="AB3726" s="2">
        <v>0.49704775462962963</v>
      </c>
      <c r="AC3726" s="1" t="s">
        <v>2265</v>
      </c>
      <c r="AD3726" s="1" t="s">
        <v>1</v>
      </c>
      <c r="AE3726" s="1">
        <v>82</v>
      </c>
      <c r="AF3726" s="1" t="s">
        <v>2</v>
      </c>
      <c r="AG3726" s="1">
        <v>412</v>
      </c>
      <c r="AH3726" s="1">
        <v>114</v>
      </c>
      <c r="AI3726" s="1">
        <v>81</v>
      </c>
      <c r="AJ3726" s="1">
        <v>10</v>
      </c>
    </row>
    <row r="3727" spans="1:36" ht="45" x14ac:dyDescent="0.25">
      <c r="A3727" s="1">
        <v>2145</v>
      </c>
      <c r="B3727" s="2">
        <v>0.53035877314814817</v>
      </c>
      <c r="C3727" s="1" t="s">
        <v>3701</v>
      </c>
      <c r="D3727" s="1" t="s">
        <v>1</v>
      </c>
      <c r="E3727" s="1">
        <v>82</v>
      </c>
      <c r="F3727" s="1" t="s">
        <v>2</v>
      </c>
      <c r="G3727" s="1">
        <v>412</v>
      </c>
      <c r="H3727" s="1">
        <v>114</v>
      </c>
      <c r="I3727" s="1">
        <v>82</v>
      </c>
      <c r="J3727" s="1">
        <v>2</v>
      </c>
      <c r="AA3727" s="1">
        <v>3469</v>
      </c>
      <c r="AB3727" s="2">
        <v>0.49704967592592592</v>
      </c>
      <c r="AC3727" s="1" t="s">
        <v>2230</v>
      </c>
      <c r="AD3727" s="1" t="s">
        <v>1</v>
      </c>
      <c r="AE3727" s="1">
        <v>82</v>
      </c>
      <c r="AF3727" s="1" t="s">
        <v>2</v>
      </c>
      <c r="AG3727" s="1">
        <v>412</v>
      </c>
      <c r="AH3727" s="1">
        <v>114</v>
      </c>
      <c r="AI3727" s="1">
        <v>82</v>
      </c>
      <c r="AJ3727" s="1">
        <v>3</v>
      </c>
    </row>
    <row r="3728" spans="1:36" ht="45" x14ac:dyDescent="0.25">
      <c r="A3728" s="1">
        <v>2144</v>
      </c>
      <c r="B3728" s="2">
        <v>0.53035737268518524</v>
      </c>
      <c r="C3728" s="1" t="s">
        <v>3729</v>
      </c>
      <c r="D3728" s="1" t="s">
        <v>1</v>
      </c>
      <c r="E3728" s="1">
        <v>194</v>
      </c>
      <c r="F3728" s="1" t="s">
        <v>2</v>
      </c>
      <c r="G3728" s="1">
        <v>412</v>
      </c>
      <c r="H3728" s="1">
        <v>114</v>
      </c>
      <c r="I3728" s="1">
        <v>194</v>
      </c>
      <c r="J3728" s="1">
        <v>3</v>
      </c>
      <c r="AA3728" s="1">
        <v>3896</v>
      </c>
      <c r="AB3728" s="2">
        <v>0.49710817129629631</v>
      </c>
      <c r="AC3728" s="1" t="s">
        <v>1791</v>
      </c>
      <c r="AD3728" s="1" t="s">
        <v>1</v>
      </c>
      <c r="AE3728" s="1">
        <v>82</v>
      </c>
      <c r="AF3728" s="1" t="s">
        <v>2</v>
      </c>
      <c r="AG3728" s="1">
        <v>412</v>
      </c>
      <c r="AH3728" s="1">
        <v>114</v>
      </c>
      <c r="AI3728" s="1">
        <v>82</v>
      </c>
      <c r="AJ3728" s="1">
        <v>3</v>
      </c>
    </row>
    <row r="3729" spans="1:36" ht="45" x14ac:dyDescent="0.25">
      <c r="A3729" s="1">
        <v>2143</v>
      </c>
      <c r="B3729" s="2">
        <v>0.53035780092592588</v>
      </c>
      <c r="C3729" s="1" t="s">
        <v>3716</v>
      </c>
      <c r="D3729" s="1" t="s">
        <v>1</v>
      </c>
      <c r="E3729" s="1">
        <v>71</v>
      </c>
      <c r="F3729" s="1" t="s">
        <v>2</v>
      </c>
      <c r="G3729" s="1">
        <v>412</v>
      </c>
      <c r="H3729" s="1">
        <v>114</v>
      </c>
      <c r="I3729" s="1">
        <v>71</v>
      </c>
      <c r="J3729" s="1">
        <v>2</v>
      </c>
      <c r="AA3729" s="1">
        <v>4155</v>
      </c>
      <c r="AB3729" s="2">
        <v>0.49714483796296299</v>
      </c>
      <c r="AC3729" s="1" t="s">
        <v>1492</v>
      </c>
      <c r="AD3729" s="1" t="s">
        <v>1</v>
      </c>
      <c r="AE3729" s="1">
        <v>82</v>
      </c>
      <c r="AF3729" s="1" t="s">
        <v>2</v>
      </c>
      <c r="AG3729" s="1">
        <v>412</v>
      </c>
      <c r="AH3729" s="1">
        <v>114</v>
      </c>
      <c r="AI3729" s="1">
        <v>82</v>
      </c>
      <c r="AJ3729" s="1">
        <v>2</v>
      </c>
    </row>
    <row r="3730" spans="1:36" ht="45" x14ac:dyDescent="0.25">
      <c r="A3730" s="1">
        <v>2142</v>
      </c>
      <c r="B3730" s="2">
        <v>0.53035473379629627</v>
      </c>
      <c r="C3730" s="1" t="s">
        <v>3739</v>
      </c>
      <c r="D3730" s="1" t="s">
        <v>1</v>
      </c>
      <c r="E3730" s="1">
        <v>333</v>
      </c>
      <c r="F3730" s="1" t="s">
        <v>2</v>
      </c>
      <c r="G3730" s="1">
        <v>412</v>
      </c>
      <c r="H3730" s="1">
        <v>114</v>
      </c>
      <c r="I3730" s="1">
        <v>333</v>
      </c>
      <c r="J3730" s="1">
        <v>3</v>
      </c>
      <c r="AA3730" s="1">
        <v>4346</v>
      </c>
      <c r="AB3730" s="2">
        <v>0.49717137731481481</v>
      </c>
      <c r="AC3730" s="1" t="s">
        <v>1281</v>
      </c>
      <c r="AD3730" s="1" t="s">
        <v>1</v>
      </c>
      <c r="AE3730" s="1">
        <v>82</v>
      </c>
      <c r="AF3730" s="1" t="s">
        <v>2</v>
      </c>
      <c r="AG3730" s="1">
        <v>412</v>
      </c>
      <c r="AH3730" s="1">
        <v>114</v>
      </c>
      <c r="AI3730" s="1">
        <v>82</v>
      </c>
      <c r="AJ3730" s="1">
        <v>4</v>
      </c>
    </row>
    <row r="3731" spans="1:36" ht="45" x14ac:dyDescent="0.25">
      <c r="A3731" s="1">
        <v>2141</v>
      </c>
      <c r="B3731" s="2">
        <v>0.53035569444444441</v>
      </c>
      <c r="C3731" s="1" t="s">
        <v>3757</v>
      </c>
      <c r="D3731" s="1" t="s">
        <v>1</v>
      </c>
      <c r="E3731" s="1">
        <v>249</v>
      </c>
      <c r="F3731" s="1" t="s">
        <v>2</v>
      </c>
      <c r="G3731" s="1">
        <v>412</v>
      </c>
      <c r="H3731" s="1">
        <v>114</v>
      </c>
      <c r="I3731" s="1">
        <v>249</v>
      </c>
      <c r="J3731" s="1">
        <v>3</v>
      </c>
      <c r="AA3731" s="1">
        <v>4359</v>
      </c>
      <c r="AB3731" s="2">
        <v>0.49717261574074073</v>
      </c>
      <c r="AC3731" s="1" t="s">
        <v>1264</v>
      </c>
      <c r="AD3731" s="1" t="s">
        <v>1</v>
      </c>
      <c r="AE3731" s="1">
        <v>82</v>
      </c>
      <c r="AF3731" s="1" t="s">
        <v>2</v>
      </c>
      <c r="AG3731" s="1">
        <v>412</v>
      </c>
      <c r="AH3731" s="1">
        <v>114</v>
      </c>
      <c r="AI3731" s="1">
        <v>82</v>
      </c>
      <c r="AJ3731" s="1">
        <v>2</v>
      </c>
    </row>
    <row r="3732" spans="1:36" ht="45" x14ac:dyDescent="0.25">
      <c r="A3732" s="1">
        <v>2140</v>
      </c>
      <c r="B3732" s="2">
        <v>0.53035626157407412</v>
      </c>
      <c r="C3732" s="1" t="s">
        <v>3720</v>
      </c>
      <c r="D3732" s="1" t="s">
        <v>1</v>
      </c>
      <c r="E3732" s="1">
        <v>201</v>
      </c>
      <c r="F3732" s="1" t="s">
        <v>2</v>
      </c>
      <c r="G3732" s="1">
        <v>412</v>
      </c>
      <c r="H3732" s="1">
        <v>114</v>
      </c>
      <c r="I3732" s="1">
        <v>200</v>
      </c>
      <c r="J3732" s="1">
        <v>2</v>
      </c>
      <c r="AA3732" s="1">
        <v>4444</v>
      </c>
      <c r="AB3732" s="2">
        <v>0.49718403935185185</v>
      </c>
      <c r="AC3732" s="1" t="s">
        <v>1160</v>
      </c>
      <c r="AD3732" s="1" t="s">
        <v>1</v>
      </c>
      <c r="AE3732" s="1">
        <v>82</v>
      </c>
      <c r="AF3732" s="1" t="s">
        <v>2</v>
      </c>
      <c r="AG3732" s="1">
        <v>412</v>
      </c>
      <c r="AH3732" s="1">
        <v>114</v>
      </c>
      <c r="AI3732" s="1">
        <v>82</v>
      </c>
      <c r="AJ3732" s="1">
        <v>3</v>
      </c>
    </row>
    <row r="3733" spans="1:36" ht="45" x14ac:dyDescent="0.25">
      <c r="A3733" s="1">
        <v>214</v>
      </c>
      <c r="B3733" s="2">
        <v>0.53008949074074074</v>
      </c>
      <c r="C3733" s="1" t="s">
        <v>3711</v>
      </c>
      <c r="D3733" s="1" t="s">
        <v>1</v>
      </c>
      <c r="E3733" s="1">
        <v>71</v>
      </c>
      <c r="F3733" s="1" t="s">
        <v>2</v>
      </c>
      <c r="G3733" s="1">
        <v>412</v>
      </c>
      <c r="H3733" s="1">
        <v>114</v>
      </c>
      <c r="I3733" s="1">
        <v>71</v>
      </c>
      <c r="J3733" s="1">
        <v>3</v>
      </c>
      <c r="AA3733" s="1">
        <v>4719</v>
      </c>
      <c r="AB3733" s="2">
        <v>0.49722222222222223</v>
      </c>
      <c r="AC3733" s="1" t="s">
        <v>872</v>
      </c>
      <c r="AD3733" s="1" t="s">
        <v>1</v>
      </c>
      <c r="AE3733" s="1">
        <v>82</v>
      </c>
      <c r="AF3733" s="1" t="s">
        <v>2</v>
      </c>
      <c r="AG3733" s="1">
        <v>412</v>
      </c>
      <c r="AH3733" s="1">
        <v>114</v>
      </c>
      <c r="AI3733" s="1">
        <v>82</v>
      </c>
      <c r="AJ3733" s="1">
        <v>5</v>
      </c>
    </row>
    <row r="3734" spans="1:36" ht="45" x14ac:dyDescent="0.25">
      <c r="A3734" s="1">
        <v>2139</v>
      </c>
      <c r="B3734" s="2">
        <v>0.5303554050925926</v>
      </c>
      <c r="C3734" s="1" t="s">
        <v>3743</v>
      </c>
      <c r="D3734" s="1" t="s">
        <v>1</v>
      </c>
      <c r="E3734" s="1">
        <v>266</v>
      </c>
      <c r="F3734" s="1" t="s">
        <v>2</v>
      </c>
      <c r="G3734" s="1">
        <v>412</v>
      </c>
      <c r="H3734" s="1">
        <v>114</v>
      </c>
      <c r="I3734" s="1">
        <v>266</v>
      </c>
      <c r="J3734" s="1">
        <v>3</v>
      </c>
      <c r="AA3734" s="1">
        <v>4837</v>
      </c>
      <c r="AB3734" s="2">
        <v>0.497238587962963</v>
      </c>
      <c r="AC3734" s="1" t="s">
        <v>725</v>
      </c>
      <c r="AD3734" s="1" t="s">
        <v>1</v>
      </c>
      <c r="AE3734" s="1">
        <v>82</v>
      </c>
      <c r="AF3734" s="1" t="s">
        <v>2</v>
      </c>
      <c r="AG3734" s="1">
        <v>412</v>
      </c>
      <c r="AH3734" s="1">
        <v>114</v>
      </c>
      <c r="AI3734" s="1">
        <v>82</v>
      </c>
      <c r="AJ3734" s="1">
        <v>3</v>
      </c>
    </row>
    <row r="3735" spans="1:36" ht="45" x14ac:dyDescent="0.25">
      <c r="A3735" s="1">
        <v>2138</v>
      </c>
      <c r="B3735" s="2">
        <v>0.53035446759259253</v>
      </c>
      <c r="C3735" s="1" t="s">
        <v>3749</v>
      </c>
      <c r="D3735" s="1" t="s">
        <v>1</v>
      </c>
      <c r="E3735" s="1">
        <v>345</v>
      </c>
      <c r="F3735" s="1" t="s">
        <v>2</v>
      </c>
      <c r="G3735" s="1">
        <v>412</v>
      </c>
      <c r="H3735" s="1">
        <v>114</v>
      </c>
      <c r="I3735" s="1">
        <v>345</v>
      </c>
      <c r="J3735" s="1">
        <v>2</v>
      </c>
      <c r="AA3735" s="1">
        <v>188</v>
      </c>
      <c r="AB3735" s="2">
        <v>0.49659355324074078</v>
      </c>
      <c r="AC3735" s="1" t="s">
        <v>4056</v>
      </c>
      <c r="AD3735" s="1" t="s">
        <v>1</v>
      </c>
      <c r="AE3735" s="1">
        <v>81</v>
      </c>
      <c r="AF3735" s="1" t="s">
        <v>2</v>
      </c>
      <c r="AG3735" s="1">
        <v>412</v>
      </c>
      <c r="AH3735" s="1">
        <v>114</v>
      </c>
      <c r="AI3735" s="1">
        <v>81</v>
      </c>
      <c r="AJ3735" s="1">
        <v>3</v>
      </c>
    </row>
    <row r="3736" spans="1:36" ht="45" x14ac:dyDescent="0.25">
      <c r="A3736" s="1">
        <v>2137</v>
      </c>
      <c r="B3736" s="2">
        <v>0.53035584490740739</v>
      </c>
      <c r="C3736" s="1" t="s">
        <v>3756</v>
      </c>
      <c r="D3736" s="1" t="s">
        <v>1</v>
      </c>
      <c r="E3736" s="1">
        <v>225</v>
      </c>
      <c r="F3736" s="1" t="s">
        <v>2</v>
      </c>
      <c r="G3736" s="1">
        <v>412</v>
      </c>
      <c r="H3736" s="1">
        <v>114</v>
      </c>
      <c r="I3736" s="1">
        <v>225</v>
      </c>
      <c r="J3736" s="1">
        <v>2</v>
      </c>
      <c r="AA3736" s="1">
        <v>257</v>
      </c>
      <c r="AB3736" s="2">
        <v>0.49660346064814814</v>
      </c>
      <c r="AC3736" s="1" t="s">
        <v>3056</v>
      </c>
      <c r="AD3736" s="1" t="s">
        <v>1</v>
      </c>
      <c r="AE3736" s="1">
        <v>81</v>
      </c>
      <c r="AF3736" s="1" t="s">
        <v>2</v>
      </c>
      <c r="AG3736" s="1">
        <v>412</v>
      </c>
      <c r="AH3736" s="1">
        <v>114</v>
      </c>
      <c r="AI3736" s="1">
        <v>81</v>
      </c>
      <c r="AJ3736" s="1">
        <v>3</v>
      </c>
    </row>
    <row r="3737" spans="1:36" ht="45" x14ac:dyDescent="0.25">
      <c r="A3737" s="1">
        <v>2136</v>
      </c>
      <c r="B3737" s="2">
        <v>0.53035516203703703</v>
      </c>
      <c r="C3737" s="1" t="s">
        <v>3734</v>
      </c>
      <c r="D3737" s="1" t="s">
        <v>1</v>
      </c>
      <c r="E3737" s="1">
        <v>273</v>
      </c>
      <c r="F3737" s="1" t="s">
        <v>2</v>
      </c>
      <c r="G3737" s="1">
        <v>412</v>
      </c>
      <c r="H3737" s="1">
        <v>114</v>
      </c>
      <c r="I3737" s="1">
        <v>273</v>
      </c>
      <c r="J3737" s="1">
        <v>2</v>
      </c>
      <c r="AA3737" s="1">
        <v>273</v>
      </c>
      <c r="AB3737" s="2">
        <v>0.49660549768518519</v>
      </c>
      <c r="AC3737" s="1" t="s">
        <v>3012</v>
      </c>
      <c r="AD3737" s="1" t="s">
        <v>1</v>
      </c>
      <c r="AE3737" s="1">
        <v>81</v>
      </c>
      <c r="AF3737" s="1" t="s">
        <v>2</v>
      </c>
      <c r="AG3737" s="1">
        <v>412</v>
      </c>
      <c r="AH3737" s="1">
        <v>114</v>
      </c>
      <c r="AI3737" s="1">
        <v>81</v>
      </c>
      <c r="AJ3737" s="1">
        <v>3</v>
      </c>
    </row>
    <row r="3738" spans="1:36" ht="45" x14ac:dyDescent="0.25">
      <c r="A3738" s="1">
        <v>2135</v>
      </c>
      <c r="B3738" s="2">
        <v>0.53035694444444448</v>
      </c>
      <c r="C3738" s="1" t="s">
        <v>3728</v>
      </c>
      <c r="D3738" s="1" t="s">
        <v>1</v>
      </c>
      <c r="E3738" s="1">
        <v>71</v>
      </c>
      <c r="F3738" s="1" t="s">
        <v>2</v>
      </c>
      <c r="G3738" s="1">
        <v>412</v>
      </c>
      <c r="H3738" s="1">
        <v>114</v>
      </c>
      <c r="I3738" s="1">
        <v>71</v>
      </c>
      <c r="J3738" s="1">
        <v>3</v>
      </c>
      <c r="AA3738" s="1">
        <v>816</v>
      </c>
      <c r="AB3738" s="2">
        <v>0.49668907407407409</v>
      </c>
      <c r="AC3738" s="1" t="s">
        <v>125</v>
      </c>
      <c r="AD3738" s="1" t="s">
        <v>1</v>
      </c>
      <c r="AE3738" s="1">
        <v>81</v>
      </c>
      <c r="AF3738" s="1" t="s">
        <v>2</v>
      </c>
      <c r="AG3738" s="1">
        <v>412</v>
      </c>
      <c r="AH3738" s="1">
        <v>114</v>
      </c>
      <c r="AI3738" s="1">
        <v>81</v>
      </c>
      <c r="AJ3738" s="1">
        <v>3</v>
      </c>
    </row>
    <row r="3739" spans="1:36" ht="45" x14ac:dyDescent="0.25">
      <c r="A3739" s="1">
        <v>2134</v>
      </c>
      <c r="B3739" s="2">
        <v>0.53035680555555553</v>
      </c>
      <c r="C3739" s="1" t="s">
        <v>3742</v>
      </c>
      <c r="D3739" s="1" t="s">
        <v>1</v>
      </c>
      <c r="E3739" s="1">
        <v>68</v>
      </c>
      <c r="F3739" s="1" t="s">
        <v>2</v>
      </c>
      <c r="G3739" s="1">
        <v>412</v>
      </c>
      <c r="H3739" s="1">
        <v>114</v>
      </c>
      <c r="I3739" s="1">
        <v>68</v>
      </c>
      <c r="J3739" s="1">
        <v>2</v>
      </c>
      <c r="AA3739" s="1">
        <v>1133</v>
      </c>
      <c r="AB3739" s="2">
        <v>0.49672791666666666</v>
      </c>
      <c r="AC3739" s="1" t="s">
        <v>4829</v>
      </c>
      <c r="AD3739" s="1" t="s">
        <v>1</v>
      </c>
      <c r="AE3739" s="1">
        <v>81</v>
      </c>
      <c r="AF3739" s="1" t="s">
        <v>2</v>
      </c>
      <c r="AG3739" s="1">
        <v>412</v>
      </c>
      <c r="AH3739" s="1">
        <v>114</v>
      </c>
      <c r="AI3739" s="1">
        <v>81</v>
      </c>
      <c r="AJ3739" s="1">
        <v>4</v>
      </c>
    </row>
    <row r="3740" spans="1:36" ht="45" x14ac:dyDescent="0.25">
      <c r="A3740" s="1">
        <v>2133</v>
      </c>
      <c r="B3740" s="2">
        <v>0.53035390046296293</v>
      </c>
      <c r="C3740" s="1" t="s">
        <v>3752</v>
      </c>
      <c r="D3740" s="1" t="s">
        <v>1</v>
      </c>
      <c r="E3740" s="1">
        <v>296</v>
      </c>
      <c r="F3740" s="1" t="s">
        <v>2</v>
      </c>
      <c r="G3740" s="1">
        <v>412</v>
      </c>
      <c r="H3740" s="1">
        <v>114</v>
      </c>
      <c r="I3740" s="1">
        <v>296</v>
      </c>
      <c r="J3740" s="1">
        <v>4</v>
      </c>
      <c r="AA3740" s="1">
        <v>1541</v>
      </c>
      <c r="AB3740" s="2">
        <v>0.49678241898148151</v>
      </c>
      <c r="AC3740" s="1" t="s">
        <v>4386</v>
      </c>
      <c r="AD3740" s="1" t="s">
        <v>1</v>
      </c>
      <c r="AE3740" s="1">
        <v>81</v>
      </c>
      <c r="AF3740" s="1" t="s">
        <v>2</v>
      </c>
      <c r="AG3740" s="1">
        <v>412</v>
      </c>
      <c r="AH3740" s="1">
        <v>114</v>
      </c>
      <c r="AI3740" s="1">
        <v>81</v>
      </c>
      <c r="AJ3740" s="1">
        <v>11</v>
      </c>
    </row>
    <row r="3741" spans="1:36" ht="45" x14ac:dyDescent="0.25">
      <c r="A3741" s="1">
        <v>2132</v>
      </c>
      <c r="B3741" s="2">
        <v>0.53035648148148151</v>
      </c>
      <c r="C3741" s="1" t="s">
        <v>3726</v>
      </c>
      <c r="D3741" s="1" t="s">
        <v>1</v>
      </c>
      <c r="E3741" s="1">
        <v>63</v>
      </c>
      <c r="F3741" s="1" t="s">
        <v>2</v>
      </c>
      <c r="G3741" s="1">
        <v>412</v>
      </c>
      <c r="H3741" s="1">
        <v>114</v>
      </c>
      <c r="I3741" s="1">
        <v>63</v>
      </c>
      <c r="J3741" s="1">
        <v>2</v>
      </c>
      <c r="AA3741" s="1">
        <v>1618</v>
      </c>
      <c r="AB3741" s="2">
        <v>0.49679370370370374</v>
      </c>
      <c r="AC3741" s="1" t="s">
        <v>4288</v>
      </c>
      <c r="AD3741" s="1" t="s">
        <v>1</v>
      </c>
      <c r="AE3741" s="1">
        <v>81</v>
      </c>
      <c r="AF3741" s="1" t="s">
        <v>2</v>
      </c>
      <c r="AG3741" s="1">
        <v>412</v>
      </c>
      <c r="AH3741" s="1">
        <v>114</v>
      </c>
      <c r="AI3741" s="1">
        <v>81</v>
      </c>
      <c r="AJ3741" s="1">
        <v>4</v>
      </c>
    </row>
    <row r="3742" spans="1:36" ht="45" x14ac:dyDescent="0.25">
      <c r="A3742" s="1">
        <v>2131</v>
      </c>
      <c r="B3742" s="2">
        <v>0.53035640046296295</v>
      </c>
      <c r="C3742" s="1" t="s">
        <v>3723</v>
      </c>
      <c r="D3742" s="1" t="s">
        <v>1</v>
      </c>
      <c r="E3742" s="1">
        <v>70</v>
      </c>
      <c r="F3742" s="1" t="s">
        <v>2</v>
      </c>
      <c r="G3742" s="1">
        <v>412</v>
      </c>
      <c r="H3742" s="1">
        <v>114</v>
      </c>
      <c r="I3742" s="1">
        <v>70</v>
      </c>
      <c r="J3742" s="1">
        <v>3</v>
      </c>
      <c r="AA3742" s="1">
        <v>2989</v>
      </c>
      <c r="AB3742" s="2">
        <v>0.49698677083333331</v>
      </c>
      <c r="AC3742" s="1" t="s">
        <v>2758</v>
      </c>
      <c r="AD3742" s="1" t="s">
        <v>1</v>
      </c>
      <c r="AE3742" s="1">
        <v>81</v>
      </c>
      <c r="AF3742" s="1" t="s">
        <v>2</v>
      </c>
      <c r="AG3742" s="1">
        <v>412</v>
      </c>
      <c r="AH3742" s="1">
        <v>114</v>
      </c>
      <c r="AI3742" s="1">
        <v>81</v>
      </c>
      <c r="AJ3742" s="1">
        <v>2</v>
      </c>
    </row>
    <row r="3743" spans="1:36" ht="45" x14ac:dyDescent="0.25">
      <c r="A3743" s="1">
        <v>2130</v>
      </c>
      <c r="B3743" s="2">
        <v>0.5303537615740741</v>
      </c>
      <c r="C3743" s="1" t="s">
        <v>3741</v>
      </c>
      <c r="D3743" s="1" t="s">
        <v>1</v>
      </c>
      <c r="E3743" s="1">
        <v>291</v>
      </c>
      <c r="F3743" s="1" t="s">
        <v>2</v>
      </c>
      <c r="G3743" s="1">
        <v>412</v>
      </c>
      <c r="H3743" s="1">
        <v>114</v>
      </c>
      <c r="I3743" s="1">
        <v>291</v>
      </c>
      <c r="J3743" s="1">
        <v>3</v>
      </c>
      <c r="AA3743" s="1">
        <v>3178</v>
      </c>
      <c r="AB3743" s="2">
        <v>0.49700871527777779</v>
      </c>
      <c r="AC3743" s="1" t="s">
        <v>2576</v>
      </c>
      <c r="AD3743" s="1" t="s">
        <v>1</v>
      </c>
      <c r="AE3743" s="1">
        <v>81</v>
      </c>
      <c r="AF3743" s="1" t="s">
        <v>2</v>
      </c>
      <c r="AG3743" s="1">
        <v>412</v>
      </c>
      <c r="AH3743" s="1">
        <v>114</v>
      </c>
      <c r="AI3743" s="1">
        <v>81</v>
      </c>
      <c r="AJ3743" s="1">
        <v>2</v>
      </c>
    </row>
    <row r="3744" spans="1:36" ht="45" x14ac:dyDescent="0.25">
      <c r="A3744" s="1">
        <v>213</v>
      </c>
      <c r="B3744" s="2">
        <v>0.53008738425925928</v>
      </c>
      <c r="C3744" s="1" t="s">
        <v>3777</v>
      </c>
      <c r="D3744" s="1" t="s">
        <v>1</v>
      </c>
      <c r="E3744" s="1">
        <v>247</v>
      </c>
      <c r="F3744" s="1" t="s">
        <v>2</v>
      </c>
      <c r="G3744" s="1">
        <v>412</v>
      </c>
      <c r="H3744" s="1">
        <v>114</v>
      </c>
      <c r="I3744" s="1">
        <v>247</v>
      </c>
      <c r="J3744" s="1">
        <v>3</v>
      </c>
      <c r="AA3744" s="1">
        <v>3295</v>
      </c>
      <c r="AB3744" s="2">
        <v>0.49702468750000001</v>
      </c>
      <c r="AC3744" s="1" t="s">
        <v>2441</v>
      </c>
      <c r="AD3744" s="1" t="s">
        <v>1</v>
      </c>
      <c r="AE3744" s="1">
        <v>81</v>
      </c>
      <c r="AF3744" s="1" t="s">
        <v>2</v>
      </c>
      <c r="AG3744" s="1">
        <v>412</v>
      </c>
      <c r="AH3744" s="1">
        <v>114</v>
      </c>
      <c r="AI3744" s="1">
        <v>81</v>
      </c>
      <c r="AJ3744" s="1">
        <v>2</v>
      </c>
    </row>
    <row r="3745" spans="1:36" ht="45" x14ac:dyDescent="0.25">
      <c r="A3745" s="1">
        <v>2129</v>
      </c>
      <c r="B3745" s="2">
        <v>0.5303561342592592</v>
      </c>
      <c r="C3745" s="1" t="s">
        <v>3745</v>
      </c>
      <c r="D3745" s="1" t="s">
        <v>1</v>
      </c>
      <c r="E3745" s="1">
        <v>71</v>
      </c>
      <c r="F3745" s="1" t="s">
        <v>2</v>
      </c>
      <c r="G3745" s="1">
        <v>412</v>
      </c>
      <c r="H3745" s="1">
        <v>114</v>
      </c>
      <c r="I3745" s="1">
        <v>71</v>
      </c>
      <c r="J3745" s="1">
        <v>2</v>
      </c>
      <c r="AA3745" s="1">
        <v>3546</v>
      </c>
      <c r="AB3745" s="2">
        <v>0.49705940972222223</v>
      </c>
      <c r="AC3745" s="1" t="s">
        <v>2162</v>
      </c>
      <c r="AD3745" s="1" t="s">
        <v>1</v>
      </c>
      <c r="AE3745" s="1">
        <v>81</v>
      </c>
      <c r="AF3745" s="1" t="s">
        <v>2</v>
      </c>
      <c r="AG3745" s="1">
        <v>412</v>
      </c>
      <c r="AH3745" s="1">
        <v>114</v>
      </c>
      <c r="AI3745" s="1">
        <v>81</v>
      </c>
      <c r="AJ3745" s="1">
        <v>3</v>
      </c>
    </row>
    <row r="3746" spans="1:36" ht="45" x14ac:dyDescent="0.25">
      <c r="A3746" s="1">
        <v>2128</v>
      </c>
      <c r="B3746" s="2">
        <v>0.53035597222222219</v>
      </c>
      <c r="C3746" s="1" t="s">
        <v>3750</v>
      </c>
      <c r="D3746" s="1" t="s">
        <v>1</v>
      </c>
      <c r="E3746" s="1">
        <v>70</v>
      </c>
      <c r="F3746" s="1" t="s">
        <v>2</v>
      </c>
      <c r="G3746" s="1">
        <v>412</v>
      </c>
      <c r="H3746" s="1">
        <v>114</v>
      </c>
      <c r="I3746" s="1">
        <v>70</v>
      </c>
      <c r="J3746" s="1">
        <v>3</v>
      </c>
      <c r="AA3746" s="1">
        <v>3787</v>
      </c>
      <c r="AB3746" s="2">
        <v>0.49709303240740743</v>
      </c>
      <c r="AC3746" s="1" t="s">
        <v>1903</v>
      </c>
      <c r="AD3746" s="1" t="s">
        <v>1</v>
      </c>
      <c r="AE3746" s="1">
        <v>81</v>
      </c>
      <c r="AF3746" s="1" t="s">
        <v>2</v>
      </c>
      <c r="AG3746" s="1">
        <v>412</v>
      </c>
      <c r="AH3746" s="1">
        <v>114</v>
      </c>
      <c r="AI3746" s="1">
        <v>81</v>
      </c>
      <c r="AJ3746" s="1">
        <v>3</v>
      </c>
    </row>
    <row r="3747" spans="1:36" ht="45" x14ac:dyDescent="0.25">
      <c r="A3747" s="1">
        <v>2127</v>
      </c>
      <c r="B3747" s="2">
        <v>0.53035556712962961</v>
      </c>
      <c r="C3747" s="1" t="s">
        <v>3758</v>
      </c>
      <c r="D3747" s="1" t="s">
        <v>1</v>
      </c>
      <c r="E3747" s="1">
        <v>72</v>
      </c>
      <c r="F3747" s="1" t="s">
        <v>2</v>
      </c>
      <c r="G3747" s="1">
        <v>412</v>
      </c>
      <c r="H3747" s="1">
        <v>114</v>
      </c>
      <c r="I3747" s="1">
        <v>71</v>
      </c>
      <c r="J3747" s="1">
        <v>2</v>
      </c>
      <c r="AA3747" s="1">
        <v>3890</v>
      </c>
      <c r="AB3747" s="2">
        <v>0.49710721064814817</v>
      </c>
      <c r="AC3747" s="1" t="s">
        <v>1780</v>
      </c>
      <c r="AD3747" s="1" t="s">
        <v>1</v>
      </c>
      <c r="AE3747" s="1">
        <v>81</v>
      </c>
      <c r="AF3747" s="1" t="s">
        <v>2</v>
      </c>
      <c r="AG3747" s="1">
        <v>412</v>
      </c>
      <c r="AH3747" s="1">
        <v>114</v>
      </c>
      <c r="AI3747" s="1">
        <v>81</v>
      </c>
      <c r="AJ3747" s="1">
        <v>2</v>
      </c>
    </row>
    <row r="3748" spans="1:36" ht="45" x14ac:dyDescent="0.25">
      <c r="A3748" s="1">
        <v>2126</v>
      </c>
      <c r="B3748" s="2">
        <v>0.5303552777777778</v>
      </c>
      <c r="C3748" s="1" t="s">
        <v>3721</v>
      </c>
      <c r="D3748" s="1" t="s">
        <v>1</v>
      </c>
      <c r="E3748" s="1">
        <v>63</v>
      </c>
      <c r="F3748" s="1" t="s">
        <v>2</v>
      </c>
      <c r="G3748" s="1">
        <v>412</v>
      </c>
      <c r="H3748" s="1">
        <v>114</v>
      </c>
      <c r="I3748" s="1">
        <v>63</v>
      </c>
      <c r="J3748" s="1">
        <v>3</v>
      </c>
      <c r="AA3748" s="1">
        <v>3950</v>
      </c>
      <c r="AB3748" s="2">
        <v>0.49711650462962959</v>
      </c>
      <c r="AC3748" s="1" t="s">
        <v>1703</v>
      </c>
      <c r="AD3748" s="1" t="s">
        <v>1</v>
      </c>
      <c r="AE3748" s="1">
        <v>81</v>
      </c>
      <c r="AF3748" s="1" t="s">
        <v>2</v>
      </c>
      <c r="AG3748" s="1">
        <v>412</v>
      </c>
      <c r="AH3748" s="1">
        <v>114</v>
      </c>
      <c r="AI3748" s="1">
        <v>81</v>
      </c>
      <c r="AJ3748" s="1">
        <v>3</v>
      </c>
    </row>
    <row r="3749" spans="1:36" ht="45" x14ac:dyDescent="0.25">
      <c r="A3749" s="1">
        <v>2125</v>
      </c>
      <c r="B3749" s="2">
        <v>0.53035307870370374</v>
      </c>
      <c r="C3749" s="1" t="s">
        <v>3773</v>
      </c>
      <c r="D3749" s="1" t="s">
        <v>1</v>
      </c>
      <c r="E3749" s="1">
        <v>245</v>
      </c>
      <c r="F3749" s="1" t="s">
        <v>2</v>
      </c>
      <c r="G3749" s="1">
        <v>412</v>
      </c>
      <c r="H3749" s="1">
        <v>114</v>
      </c>
      <c r="I3749" s="1">
        <v>245</v>
      </c>
      <c r="J3749" s="1">
        <v>7</v>
      </c>
      <c r="AA3749" s="1">
        <v>4329</v>
      </c>
      <c r="AB3749" s="2">
        <v>0.49716901620370368</v>
      </c>
      <c r="AC3749" s="1" t="s">
        <v>1271</v>
      </c>
      <c r="AD3749" s="1" t="s">
        <v>1</v>
      </c>
      <c r="AE3749" s="1">
        <v>81</v>
      </c>
      <c r="AF3749" s="1" t="s">
        <v>2</v>
      </c>
      <c r="AG3749" s="1">
        <v>412</v>
      </c>
      <c r="AH3749" s="1">
        <v>114</v>
      </c>
      <c r="AI3749" s="1">
        <v>81</v>
      </c>
      <c r="AJ3749" s="1">
        <v>3</v>
      </c>
    </row>
    <row r="3750" spans="1:36" ht="45" x14ac:dyDescent="0.25">
      <c r="A3750" s="1">
        <v>2124</v>
      </c>
      <c r="B3750" s="2">
        <v>0.53035293981481479</v>
      </c>
      <c r="C3750" s="1" t="s">
        <v>3774</v>
      </c>
      <c r="D3750" s="1" t="s">
        <v>1</v>
      </c>
      <c r="E3750" s="1">
        <v>257</v>
      </c>
      <c r="F3750" s="1" t="s">
        <v>2</v>
      </c>
      <c r="G3750" s="1">
        <v>412</v>
      </c>
      <c r="H3750" s="1">
        <v>114</v>
      </c>
      <c r="I3750" s="1">
        <v>257</v>
      </c>
      <c r="J3750" s="1">
        <v>3</v>
      </c>
      <c r="AA3750" s="1">
        <v>4937</v>
      </c>
      <c r="AB3750" s="2">
        <v>0.49725247685185187</v>
      </c>
      <c r="AC3750" s="1" t="s">
        <v>636</v>
      </c>
      <c r="AD3750" s="1" t="s">
        <v>1</v>
      </c>
      <c r="AE3750" s="1">
        <v>81</v>
      </c>
      <c r="AF3750" s="1" t="s">
        <v>2</v>
      </c>
      <c r="AG3750" s="1">
        <v>412</v>
      </c>
      <c r="AH3750" s="1">
        <v>114</v>
      </c>
      <c r="AI3750" s="1">
        <v>81</v>
      </c>
      <c r="AJ3750" s="1">
        <v>3</v>
      </c>
    </row>
    <row r="3751" spans="1:36" ht="45" x14ac:dyDescent="0.25">
      <c r="A3751" s="1">
        <v>2123</v>
      </c>
      <c r="B3751" s="2">
        <v>0.53035501157407405</v>
      </c>
      <c r="C3751" s="1" t="s">
        <v>3737</v>
      </c>
      <c r="D3751" s="1" t="s">
        <v>1</v>
      </c>
      <c r="E3751" s="1">
        <v>70</v>
      </c>
      <c r="F3751" s="1" t="s">
        <v>2</v>
      </c>
      <c r="G3751" s="1">
        <v>412</v>
      </c>
      <c r="H3751" s="1">
        <v>114</v>
      </c>
      <c r="I3751" s="1">
        <v>70</v>
      </c>
      <c r="J3751" s="1">
        <v>3</v>
      </c>
      <c r="AA3751" s="1">
        <v>64</v>
      </c>
      <c r="AB3751" s="2">
        <v>0.49657696759259262</v>
      </c>
      <c r="AC3751" s="1" t="s">
        <v>211</v>
      </c>
      <c r="AD3751" s="1" t="s">
        <v>1</v>
      </c>
      <c r="AE3751" s="1">
        <v>80</v>
      </c>
      <c r="AF3751" s="1" t="s">
        <v>2</v>
      </c>
      <c r="AG3751" s="1">
        <v>412</v>
      </c>
      <c r="AH3751" s="1">
        <v>114</v>
      </c>
      <c r="AI3751" s="1">
        <v>80</v>
      </c>
      <c r="AJ3751" s="1">
        <v>2</v>
      </c>
    </row>
    <row r="3752" spans="1:36" ht="45" x14ac:dyDescent="0.25">
      <c r="A3752" s="1">
        <v>2122</v>
      </c>
      <c r="B3752" s="2">
        <v>0.53035334490740738</v>
      </c>
      <c r="C3752" s="1" t="s">
        <v>3769</v>
      </c>
      <c r="D3752" s="1" t="s">
        <v>1</v>
      </c>
      <c r="E3752" s="1">
        <v>214</v>
      </c>
      <c r="F3752" s="1" t="s">
        <v>2</v>
      </c>
      <c r="G3752" s="1">
        <v>412</v>
      </c>
      <c r="H3752" s="1">
        <v>114</v>
      </c>
      <c r="I3752" s="1">
        <v>214</v>
      </c>
      <c r="J3752" s="1">
        <v>4</v>
      </c>
      <c r="AA3752" s="1">
        <v>78</v>
      </c>
      <c r="AB3752" s="2">
        <v>0.49657899305555553</v>
      </c>
      <c r="AC3752" s="1" t="s">
        <v>4955</v>
      </c>
      <c r="AD3752" s="1" t="s">
        <v>1</v>
      </c>
      <c r="AE3752" s="1">
        <v>80</v>
      </c>
      <c r="AF3752" s="1" t="s">
        <v>2</v>
      </c>
      <c r="AG3752" s="1">
        <v>412</v>
      </c>
      <c r="AH3752" s="1">
        <v>114</v>
      </c>
      <c r="AI3752" s="1">
        <v>80</v>
      </c>
      <c r="AJ3752" s="1">
        <v>4</v>
      </c>
    </row>
    <row r="3753" spans="1:36" ht="45" x14ac:dyDescent="0.25">
      <c r="A3753" s="1">
        <v>2121</v>
      </c>
      <c r="B3753" s="2">
        <v>0.53035487268518522</v>
      </c>
      <c r="C3753" s="1" t="s">
        <v>3736</v>
      </c>
      <c r="D3753" s="1" t="s">
        <v>1</v>
      </c>
      <c r="E3753" s="1">
        <v>66</v>
      </c>
      <c r="F3753" s="1" t="s">
        <v>2</v>
      </c>
      <c r="G3753" s="1">
        <v>412</v>
      </c>
      <c r="H3753" s="1">
        <v>114</v>
      </c>
      <c r="I3753" s="1">
        <v>66</v>
      </c>
      <c r="J3753" s="1">
        <v>2</v>
      </c>
      <c r="AA3753" s="1">
        <v>91</v>
      </c>
      <c r="AB3753" s="2">
        <v>0.496580625</v>
      </c>
      <c r="AC3753" s="1" t="s">
        <v>45</v>
      </c>
      <c r="AD3753" s="1" t="s">
        <v>1</v>
      </c>
      <c r="AE3753" s="1">
        <v>80</v>
      </c>
      <c r="AF3753" s="1" t="s">
        <v>2</v>
      </c>
      <c r="AG3753" s="1">
        <v>412</v>
      </c>
      <c r="AH3753" s="1">
        <v>114</v>
      </c>
      <c r="AI3753" s="1">
        <v>80</v>
      </c>
      <c r="AJ3753" s="1">
        <v>4</v>
      </c>
    </row>
    <row r="3754" spans="1:36" ht="45" x14ac:dyDescent="0.25">
      <c r="A3754" s="1">
        <v>2120</v>
      </c>
      <c r="B3754" s="2">
        <v>0.5303546180555555</v>
      </c>
      <c r="C3754" s="1" t="s">
        <v>3740</v>
      </c>
      <c r="D3754" s="1" t="s">
        <v>1</v>
      </c>
      <c r="E3754" s="1">
        <v>64</v>
      </c>
      <c r="F3754" s="1" t="s">
        <v>2</v>
      </c>
      <c r="G3754" s="1">
        <v>412</v>
      </c>
      <c r="H3754" s="1">
        <v>114</v>
      </c>
      <c r="I3754" s="1">
        <v>64</v>
      </c>
      <c r="J3754" s="1">
        <v>2</v>
      </c>
      <c r="AA3754" s="1">
        <v>134</v>
      </c>
      <c r="AB3754" s="2">
        <v>0.49658592592592593</v>
      </c>
      <c r="AC3754" s="1" t="s">
        <v>4611</v>
      </c>
      <c r="AD3754" s="1" t="s">
        <v>1</v>
      </c>
      <c r="AE3754" s="1">
        <v>80</v>
      </c>
      <c r="AF3754" s="1" t="s">
        <v>2</v>
      </c>
      <c r="AG3754" s="1">
        <v>412</v>
      </c>
      <c r="AH3754" s="1">
        <v>114</v>
      </c>
      <c r="AI3754" s="1">
        <v>80</v>
      </c>
      <c r="AJ3754" s="1">
        <v>3</v>
      </c>
    </row>
    <row r="3755" spans="1:36" ht="45" x14ac:dyDescent="0.25">
      <c r="A3755" s="1">
        <v>212</v>
      </c>
      <c r="B3755" s="2">
        <v>0.5300864120370371</v>
      </c>
      <c r="C3755" s="1" t="s">
        <v>3989</v>
      </c>
      <c r="D3755" s="1" t="s">
        <v>1</v>
      </c>
      <c r="E3755" s="1">
        <v>329</v>
      </c>
      <c r="F3755" s="1" t="s">
        <v>2</v>
      </c>
      <c r="G3755" s="1">
        <v>412</v>
      </c>
      <c r="H3755" s="1">
        <v>114</v>
      </c>
      <c r="I3755" s="1">
        <v>329</v>
      </c>
      <c r="J3755" s="1">
        <v>3</v>
      </c>
      <c r="AA3755" s="1">
        <v>153</v>
      </c>
      <c r="AB3755" s="2">
        <v>0.49658874999999997</v>
      </c>
      <c r="AC3755" s="1" t="s">
        <v>4289</v>
      </c>
      <c r="AD3755" s="1" t="s">
        <v>1</v>
      </c>
      <c r="AE3755" s="1">
        <v>80</v>
      </c>
      <c r="AF3755" s="1" t="s">
        <v>2</v>
      </c>
      <c r="AG3755" s="1">
        <v>412</v>
      </c>
      <c r="AH3755" s="1">
        <v>114</v>
      </c>
      <c r="AI3755" s="1">
        <v>80</v>
      </c>
      <c r="AJ3755" s="1">
        <v>2</v>
      </c>
    </row>
    <row r="3756" spans="1:36" ht="45" x14ac:dyDescent="0.25">
      <c r="A3756" s="1">
        <v>2119</v>
      </c>
      <c r="B3756" s="2">
        <v>0.53035430555555563</v>
      </c>
      <c r="C3756" s="1" t="s">
        <v>3759</v>
      </c>
      <c r="D3756" s="1" t="s">
        <v>1</v>
      </c>
      <c r="E3756" s="1">
        <v>76</v>
      </c>
      <c r="F3756" s="1" t="s">
        <v>2</v>
      </c>
      <c r="G3756" s="1">
        <v>412</v>
      </c>
      <c r="H3756" s="1">
        <v>114</v>
      </c>
      <c r="I3756" s="1">
        <v>76</v>
      </c>
      <c r="J3756" s="1">
        <v>7</v>
      </c>
      <c r="AA3756" s="1">
        <v>550</v>
      </c>
      <c r="AB3756" s="2">
        <v>0.49665502314814813</v>
      </c>
      <c r="AC3756" s="1" t="s">
        <v>392</v>
      </c>
      <c r="AD3756" s="1" t="s">
        <v>1</v>
      </c>
      <c r="AE3756" s="1">
        <v>80</v>
      </c>
      <c r="AF3756" s="1" t="s">
        <v>2</v>
      </c>
      <c r="AG3756" s="1">
        <v>412</v>
      </c>
      <c r="AH3756" s="1">
        <v>114</v>
      </c>
      <c r="AI3756" s="1">
        <v>80</v>
      </c>
      <c r="AJ3756" s="1">
        <v>2</v>
      </c>
    </row>
    <row r="3757" spans="1:36" ht="45" x14ac:dyDescent="0.25">
      <c r="A3757" s="1">
        <v>2118</v>
      </c>
      <c r="B3757" s="2">
        <v>0.53035417824074071</v>
      </c>
      <c r="C3757" s="1" t="s">
        <v>3760</v>
      </c>
      <c r="D3757" s="1" t="s">
        <v>1</v>
      </c>
      <c r="E3757" s="1">
        <v>71</v>
      </c>
      <c r="F3757" s="1" t="s">
        <v>2</v>
      </c>
      <c r="G3757" s="1">
        <v>412</v>
      </c>
      <c r="H3757" s="1">
        <v>114</v>
      </c>
      <c r="I3757" s="1">
        <v>71</v>
      </c>
      <c r="J3757" s="1">
        <v>2</v>
      </c>
      <c r="AA3757" s="1">
        <v>1088</v>
      </c>
      <c r="AB3757" s="2">
        <v>0.49672427083333331</v>
      </c>
      <c r="AC3757" s="1" t="s">
        <v>4836</v>
      </c>
      <c r="AD3757" s="1" t="s">
        <v>1</v>
      </c>
      <c r="AE3757" s="1">
        <v>80</v>
      </c>
      <c r="AF3757" s="1" t="s">
        <v>2</v>
      </c>
      <c r="AG3757" s="1">
        <v>412</v>
      </c>
      <c r="AH3757" s="1">
        <v>114</v>
      </c>
      <c r="AI3757" s="1">
        <v>80</v>
      </c>
      <c r="AJ3757" s="1">
        <v>5</v>
      </c>
    </row>
    <row r="3758" spans="1:36" ht="45" x14ac:dyDescent="0.25">
      <c r="A3758" s="1">
        <v>2117</v>
      </c>
      <c r="B3758" s="2">
        <v>0.53035405092592591</v>
      </c>
      <c r="C3758" s="1" t="s">
        <v>3753</v>
      </c>
      <c r="D3758" s="1" t="s">
        <v>1</v>
      </c>
      <c r="E3758" s="1">
        <v>72</v>
      </c>
      <c r="F3758" s="1" t="s">
        <v>2</v>
      </c>
      <c r="G3758" s="1">
        <v>412</v>
      </c>
      <c r="H3758" s="1">
        <v>114</v>
      </c>
      <c r="I3758" s="1">
        <v>72</v>
      </c>
      <c r="J3758" s="1">
        <v>4</v>
      </c>
      <c r="AA3758" s="1">
        <v>1289</v>
      </c>
      <c r="AB3758" s="2">
        <v>0.49674843749999997</v>
      </c>
      <c r="AC3758" s="1" t="s">
        <v>4664</v>
      </c>
      <c r="AD3758" s="1" t="s">
        <v>1</v>
      </c>
      <c r="AE3758" s="1">
        <v>80</v>
      </c>
      <c r="AF3758" s="1" t="s">
        <v>2</v>
      </c>
      <c r="AG3758" s="1">
        <v>412</v>
      </c>
      <c r="AH3758" s="1">
        <v>114</v>
      </c>
      <c r="AI3758" s="1">
        <v>80</v>
      </c>
      <c r="AJ3758" s="1">
        <v>4</v>
      </c>
    </row>
    <row r="3759" spans="1:36" ht="45" x14ac:dyDescent="0.25">
      <c r="A3759" s="1">
        <v>2116</v>
      </c>
      <c r="B3759" s="2">
        <v>0.53035209490740742</v>
      </c>
      <c r="C3759" s="1" t="s">
        <v>3751</v>
      </c>
      <c r="D3759" s="1" t="s">
        <v>1</v>
      </c>
      <c r="E3759" s="1">
        <v>224</v>
      </c>
      <c r="F3759" s="1" t="s">
        <v>2</v>
      </c>
      <c r="G3759" s="1">
        <v>412</v>
      </c>
      <c r="H3759" s="1">
        <v>114</v>
      </c>
      <c r="I3759" s="1">
        <v>224</v>
      </c>
      <c r="J3759" s="1">
        <v>5</v>
      </c>
      <c r="AA3759" s="1">
        <v>1394</v>
      </c>
      <c r="AB3759" s="2">
        <v>0.49676136574074076</v>
      </c>
      <c r="AC3759" s="1" t="s">
        <v>4557</v>
      </c>
      <c r="AD3759" s="1" t="s">
        <v>1</v>
      </c>
      <c r="AE3759" s="1">
        <v>80</v>
      </c>
      <c r="AF3759" s="1" t="s">
        <v>2</v>
      </c>
      <c r="AG3759" s="1">
        <v>412</v>
      </c>
      <c r="AH3759" s="1">
        <v>114</v>
      </c>
      <c r="AI3759" s="1">
        <v>80</v>
      </c>
      <c r="AJ3759" s="1">
        <v>4</v>
      </c>
    </row>
    <row r="3760" spans="1:36" ht="45" x14ac:dyDescent="0.25">
      <c r="A3760" s="1">
        <v>2115</v>
      </c>
      <c r="B3760" s="2">
        <v>0.53035223379629637</v>
      </c>
      <c r="C3760" s="1" t="s">
        <v>3754</v>
      </c>
      <c r="D3760" s="1" t="s">
        <v>1</v>
      </c>
      <c r="E3760" s="1">
        <v>212</v>
      </c>
      <c r="F3760" s="1" t="s">
        <v>2</v>
      </c>
      <c r="G3760" s="1">
        <v>412</v>
      </c>
      <c r="H3760" s="1">
        <v>114</v>
      </c>
      <c r="I3760" s="1">
        <v>212</v>
      </c>
      <c r="J3760" s="1">
        <v>3</v>
      </c>
      <c r="AA3760" s="1">
        <v>1397</v>
      </c>
      <c r="AB3760" s="2">
        <v>0.49676204861111112</v>
      </c>
      <c r="AC3760" s="1" t="s">
        <v>4543</v>
      </c>
      <c r="AD3760" s="1" t="s">
        <v>1</v>
      </c>
      <c r="AE3760" s="1">
        <v>80</v>
      </c>
      <c r="AF3760" s="1" t="s">
        <v>2</v>
      </c>
      <c r="AG3760" s="1">
        <v>412</v>
      </c>
      <c r="AH3760" s="1">
        <v>114</v>
      </c>
      <c r="AI3760" s="1">
        <v>80</v>
      </c>
      <c r="AJ3760" s="1">
        <v>7</v>
      </c>
    </row>
    <row r="3761" spans="1:36" ht="45" x14ac:dyDescent="0.25">
      <c r="A3761" s="1">
        <v>2114</v>
      </c>
      <c r="B3761" s="2">
        <v>0.53035153935185186</v>
      </c>
      <c r="C3761" s="1" t="s">
        <v>3787</v>
      </c>
      <c r="D3761" s="1" t="s">
        <v>1</v>
      </c>
      <c r="E3761" s="1">
        <v>272</v>
      </c>
      <c r="F3761" s="1" t="s">
        <v>2</v>
      </c>
      <c r="G3761" s="1">
        <v>412</v>
      </c>
      <c r="H3761" s="1">
        <v>114</v>
      </c>
      <c r="I3761" s="1">
        <v>272</v>
      </c>
      <c r="J3761" s="1">
        <v>3</v>
      </c>
      <c r="AA3761" s="1">
        <v>1627</v>
      </c>
      <c r="AB3761" s="2">
        <v>0.4967942592592593</v>
      </c>
      <c r="AC3761" s="1" t="s">
        <v>4295</v>
      </c>
      <c r="AD3761" s="1" t="s">
        <v>1</v>
      </c>
      <c r="AE3761" s="1">
        <v>80</v>
      </c>
      <c r="AF3761" s="1" t="s">
        <v>2</v>
      </c>
      <c r="AG3761" s="1">
        <v>412</v>
      </c>
      <c r="AH3761" s="1">
        <v>114</v>
      </c>
      <c r="AI3761" s="1">
        <v>80</v>
      </c>
      <c r="AJ3761" s="1">
        <v>13</v>
      </c>
    </row>
    <row r="3762" spans="1:36" ht="45" x14ac:dyDescent="0.25">
      <c r="A3762" s="1">
        <v>2113</v>
      </c>
      <c r="B3762" s="2">
        <v>0.53035106481481475</v>
      </c>
      <c r="C3762" s="1" t="s">
        <v>3788</v>
      </c>
      <c r="D3762" s="1" t="s">
        <v>1</v>
      </c>
      <c r="E3762" s="1">
        <v>308</v>
      </c>
      <c r="F3762" s="1" t="s">
        <v>2</v>
      </c>
      <c r="G3762" s="1">
        <v>412</v>
      </c>
      <c r="H3762" s="1">
        <v>114</v>
      </c>
      <c r="I3762" s="1">
        <v>308</v>
      </c>
      <c r="J3762" s="1">
        <v>3</v>
      </c>
      <c r="AA3762" s="1">
        <v>1652</v>
      </c>
      <c r="AB3762" s="2">
        <v>0.49679937499999999</v>
      </c>
      <c r="AC3762" s="1" t="s">
        <v>4271</v>
      </c>
      <c r="AD3762" s="1" t="s">
        <v>1</v>
      </c>
      <c r="AE3762" s="1">
        <v>80</v>
      </c>
      <c r="AF3762" s="1" t="s">
        <v>2</v>
      </c>
      <c r="AG3762" s="1">
        <v>412</v>
      </c>
      <c r="AH3762" s="1">
        <v>114</v>
      </c>
      <c r="AI3762" s="1">
        <v>80</v>
      </c>
      <c r="AJ3762" s="1">
        <v>3</v>
      </c>
    </row>
    <row r="3763" spans="1:36" ht="45" x14ac:dyDescent="0.25">
      <c r="A3763" s="1">
        <v>2112</v>
      </c>
      <c r="B3763" s="2">
        <v>0.53035252314814818</v>
      </c>
      <c r="C3763" s="1" t="s">
        <v>3748</v>
      </c>
      <c r="D3763" s="1" t="s">
        <v>1</v>
      </c>
      <c r="E3763" s="1">
        <v>182</v>
      </c>
      <c r="F3763" s="1" t="s">
        <v>2</v>
      </c>
      <c r="G3763" s="1">
        <v>412</v>
      </c>
      <c r="H3763" s="1">
        <v>114</v>
      </c>
      <c r="I3763" s="1">
        <v>182</v>
      </c>
      <c r="J3763" s="1">
        <v>3</v>
      </c>
      <c r="AA3763" s="1">
        <v>3040</v>
      </c>
      <c r="AB3763" s="2">
        <v>0.49699038194444439</v>
      </c>
      <c r="AC3763" s="1" t="s">
        <v>2727</v>
      </c>
      <c r="AD3763" s="1" t="s">
        <v>1</v>
      </c>
      <c r="AE3763" s="1">
        <v>80</v>
      </c>
      <c r="AF3763" s="1" t="s">
        <v>2</v>
      </c>
      <c r="AG3763" s="1">
        <v>412</v>
      </c>
      <c r="AH3763" s="1">
        <v>114</v>
      </c>
      <c r="AI3763" s="1">
        <v>80</v>
      </c>
      <c r="AJ3763" s="1">
        <v>3</v>
      </c>
    </row>
    <row r="3764" spans="1:36" ht="45" x14ac:dyDescent="0.25">
      <c r="A3764" s="1">
        <v>2111</v>
      </c>
      <c r="B3764" s="2">
        <v>0.53035238425925924</v>
      </c>
      <c r="C3764" s="1" t="s">
        <v>3746</v>
      </c>
      <c r="D3764" s="1" t="s">
        <v>1</v>
      </c>
      <c r="E3764" s="1">
        <v>193</v>
      </c>
      <c r="F3764" s="1" t="s">
        <v>2</v>
      </c>
      <c r="G3764" s="1">
        <v>412</v>
      </c>
      <c r="H3764" s="1">
        <v>114</v>
      </c>
      <c r="I3764" s="1">
        <v>193</v>
      </c>
      <c r="J3764" s="1">
        <v>3</v>
      </c>
      <c r="AA3764" s="1">
        <v>3492</v>
      </c>
      <c r="AB3764" s="2">
        <v>0.49705246527777774</v>
      </c>
      <c r="AC3764" s="1" t="s">
        <v>2232</v>
      </c>
      <c r="AD3764" s="1" t="s">
        <v>1</v>
      </c>
      <c r="AE3764" s="1">
        <v>80</v>
      </c>
      <c r="AF3764" s="1" t="s">
        <v>2</v>
      </c>
      <c r="AG3764" s="1">
        <v>412</v>
      </c>
      <c r="AH3764" s="1">
        <v>114</v>
      </c>
      <c r="AI3764" s="1">
        <v>80</v>
      </c>
      <c r="AJ3764" s="1">
        <v>2</v>
      </c>
    </row>
    <row r="3765" spans="1:36" ht="45" x14ac:dyDescent="0.25">
      <c r="A3765" s="1">
        <v>2110</v>
      </c>
      <c r="B3765" s="2">
        <v>0.53035181712962964</v>
      </c>
      <c r="C3765" s="1" t="s">
        <v>3770</v>
      </c>
      <c r="D3765" s="1" t="s">
        <v>1</v>
      </c>
      <c r="E3765" s="1">
        <v>242</v>
      </c>
      <c r="F3765" s="1" t="s">
        <v>2</v>
      </c>
      <c r="G3765" s="1">
        <v>412</v>
      </c>
      <c r="H3765" s="1">
        <v>114</v>
      </c>
      <c r="I3765" s="1">
        <v>242</v>
      </c>
      <c r="J3765" s="1">
        <v>3</v>
      </c>
      <c r="AA3765" s="1">
        <v>3756</v>
      </c>
      <c r="AB3765" s="2">
        <v>0.49708927083333337</v>
      </c>
      <c r="AC3765" s="1" t="s">
        <v>1919</v>
      </c>
      <c r="AD3765" s="1" t="s">
        <v>1</v>
      </c>
      <c r="AE3765" s="1">
        <v>80</v>
      </c>
      <c r="AF3765" s="1" t="s">
        <v>2</v>
      </c>
      <c r="AG3765" s="1">
        <v>412</v>
      </c>
      <c r="AH3765" s="1">
        <v>114</v>
      </c>
      <c r="AI3765" s="1">
        <v>80</v>
      </c>
      <c r="AJ3765" s="1">
        <v>4</v>
      </c>
    </row>
    <row r="3766" spans="1:36" ht="45" x14ac:dyDescent="0.25">
      <c r="A3766" s="1">
        <v>211</v>
      </c>
      <c r="B3766" s="2">
        <v>0.5300871064814815</v>
      </c>
      <c r="C3766" s="1" t="s">
        <v>3967</v>
      </c>
      <c r="D3766" s="1" t="s">
        <v>1</v>
      </c>
      <c r="E3766" s="1">
        <v>261</v>
      </c>
      <c r="F3766" s="1" t="s">
        <v>2</v>
      </c>
      <c r="G3766" s="1">
        <v>412</v>
      </c>
      <c r="H3766" s="1">
        <v>114</v>
      </c>
      <c r="I3766" s="1">
        <v>261</v>
      </c>
      <c r="J3766" s="1">
        <v>3</v>
      </c>
      <c r="AA3766" s="1">
        <v>3789</v>
      </c>
      <c r="AB3766" s="2">
        <v>0.49709331018518516</v>
      </c>
      <c r="AC3766" s="1" t="s">
        <v>1884</v>
      </c>
      <c r="AD3766" s="1" t="s">
        <v>1</v>
      </c>
      <c r="AE3766" s="1">
        <v>80</v>
      </c>
      <c r="AF3766" s="1" t="s">
        <v>2</v>
      </c>
      <c r="AG3766" s="1">
        <v>412</v>
      </c>
      <c r="AH3766" s="1">
        <v>114</v>
      </c>
      <c r="AI3766" s="1">
        <v>80</v>
      </c>
      <c r="AJ3766" s="1">
        <v>3</v>
      </c>
    </row>
    <row r="3767" spans="1:36" ht="45" x14ac:dyDescent="0.25">
      <c r="A3767" s="1">
        <v>2109</v>
      </c>
      <c r="B3767" s="2">
        <v>0.53035037037037036</v>
      </c>
      <c r="C3767" s="1" t="s">
        <v>3791</v>
      </c>
      <c r="D3767" s="1" t="s">
        <v>1</v>
      </c>
      <c r="E3767" s="1">
        <v>367</v>
      </c>
      <c r="F3767" s="1" t="s">
        <v>2</v>
      </c>
      <c r="G3767" s="1">
        <v>412</v>
      </c>
      <c r="H3767" s="1">
        <v>114</v>
      </c>
      <c r="I3767" s="1">
        <v>367</v>
      </c>
      <c r="J3767" s="1">
        <v>3</v>
      </c>
      <c r="AA3767" s="1">
        <v>3945</v>
      </c>
      <c r="AB3767" s="2">
        <v>0.49711525462962963</v>
      </c>
      <c r="AC3767" s="1" t="s">
        <v>1731</v>
      </c>
      <c r="AD3767" s="1" t="s">
        <v>1</v>
      </c>
      <c r="AE3767" s="1">
        <v>80</v>
      </c>
      <c r="AF3767" s="1" t="s">
        <v>2</v>
      </c>
      <c r="AG3767" s="1">
        <v>412</v>
      </c>
      <c r="AH3767" s="1">
        <v>114</v>
      </c>
      <c r="AI3767" s="1">
        <v>80</v>
      </c>
      <c r="AJ3767" s="1">
        <v>3</v>
      </c>
    </row>
    <row r="3768" spans="1:36" ht="45" x14ac:dyDescent="0.25">
      <c r="A3768" s="1">
        <v>2108</v>
      </c>
      <c r="B3768" s="2">
        <v>0.53035362268518516</v>
      </c>
      <c r="C3768" s="1" t="s">
        <v>3761</v>
      </c>
      <c r="D3768" s="1" t="s">
        <v>1</v>
      </c>
      <c r="E3768" s="1">
        <v>73</v>
      </c>
      <c r="F3768" s="1" t="s">
        <v>2</v>
      </c>
      <c r="G3768" s="1">
        <v>412</v>
      </c>
      <c r="H3768" s="1">
        <v>114</v>
      </c>
      <c r="I3768" s="1">
        <v>73</v>
      </c>
      <c r="J3768" s="1">
        <v>3</v>
      </c>
      <c r="AA3768" s="1">
        <v>4046</v>
      </c>
      <c r="AB3768" s="2">
        <v>0.49712886574074072</v>
      </c>
      <c r="AC3768" s="1" t="s">
        <v>1613</v>
      </c>
      <c r="AD3768" s="1" t="s">
        <v>1</v>
      </c>
      <c r="AE3768" s="1">
        <v>80</v>
      </c>
      <c r="AF3768" s="1" t="s">
        <v>2</v>
      </c>
      <c r="AG3768" s="1">
        <v>412</v>
      </c>
      <c r="AH3768" s="1">
        <v>114</v>
      </c>
      <c r="AI3768" s="1">
        <v>80</v>
      </c>
      <c r="AJ3768" s="1">
        <v>3</v>
      </c>
    </row>
    <row r="3769" spans="1:36" ht="45" x14ac:dyDescent="0.25">
      <c r="A3769" s="1">
        <v>2107</v>
      </c>
      <c r="B3769" s="2">
        <v>0.53035348379629632</v>
      </c>
      <c r="C3769" s="1" t="s">
        <v>3762</v>
      </c>
      <c r="D3769" s="1" t="s">
        <v>1</v>
      </c>
      <c r="E3769" s="1">
        <v>66</v>
      </c>
      <c r="F3769" s="1" t="s">
        <v>2</v>
      </c>
      <c r="G3769" s="1">
        <v>412</v>
      </c>
      <c r="H3769" s="1">
        <v>114</v>
      </c>
      <c r="I3769" s="1">
        <v>66</v>
      </c>
      <c r="J3769" s="1">
        <v>5</v>
      </c>
      <c r="AA3769" s="1">
        <v>4143</v>
      </c>
      <c r="AB3769" s="2">
        <v>0.49714263888888888</v>
      </c>
      <c r="AC3769" s="1" t="s">
        <v>1508</v>
      </c>
      <c r="AD3769" s="1" t="s">
        <v>1</v>
      </c>
      <c r="AE3769" s="1">
        <v>80</v>
      </c>
      <c r="AF3769" s="1" t="s">
        <v>2</v>
      </c>
      <c r="AG3769" s="1">
        <v>412</v>
      </c>
      <c r="AH3769" s="1">
        <v>114</v>
      </c>
      <c r="AI3769" s="1">
        <v>80</v>
      </c>
      <c r="AJ3769" s="1">
        <v>3</v>
      </c>
    </row>
    <row r="3770" spans="1:36" ht="45" x14ac:dyDescent="0.25">
      <c r="A3770" s="1">
        <v>2106</v>
      </c>
      <c r="B3770" s="2">
        <v>0.53031909722222226</v>
      </c>
      <c r="C3770" s="1" t="s">
        <v>4022</v>
      </c>
      <c r="D3770" s="1" t="s">
        <v>1</v>
      </c>
      <c r="E3770" s="1">
        <v>3030</v>
      </c>
      <c r="F3770" s="1" t="s">
        <v>2</v>
      </c>
      <c r="G3770" s="1">
        <v>412</v>
      </c>
      <c r="H3770" s="1">
        <v>114</v>
      </c>
      <c r="I3770" s="1">
        <v>3030</v>
      </c>
      <c r="J3770" s="1">
        <v>3</v>
      </c>
      <c r="AA3770" s="1">
        <v>4160</v>
      </c>
      <c r="AB3770" s="2">
        <v>0.49714498842592597</v>
      </c>
      <c r="AC3770" s="1" t="s">
        <v>1479</v>
      </c>
      <c r="AD3770" s="1" t="s">
        <v>1</v>
      </c>
      <c r="AE3770" s="1">
        <v>80</v>
      </c>
      <c r="AF3770" s="1" t="s">
        <v>2</v>
      </c>
      <c r="AG3770" s="1">
        <v>412</v>
      </c>
      <c r="AH3770" s="1">
        <v>114</v>
      </c>
      <c r="AI3770" s="1">
        <v>80</v>
      </c>
      <c r="AJ3770" s="1">
        <v>2</v>
      </c>
    </row>
    <row r="3771" spans="1:36" ht="45" x14ac:dyDescent="0.25">
      <c r="A3771" s="1">
        <v>2105</v>
      </c>
      <c r="B3771" s="2">
        <v>0.53035320601851854</v>
      </c>
      <c r="C3771" s="1" t="s">
        <v>3772</v>
      </c>
      <c r="D3771" s="1" t="s">
        <v>1</v>
      </c>
      <c r="E3771" s="1">
        <v>68</v>
      </c>
      <c r="F3771" s="1" t="s">
        <v>2</v>
      </c>
      <c r="G3771" s="1">
        <v>412</v>
      </c>
      <c r="H3771" s="1">
        <v>114</v>
      </c>
      <c r="I3771" s="1">
        <v>68</v>
      </c>
      <c r="J3771" s="1">
        <v>4</v>
      </c>
      <c r="AA3771" s="1">
        <v>4209</v>
      </c>
      <c r="AB3771" s="2">
        <v>0.49715193287037041</v>
      </c>
      <c r="AC3771" s="1" t="s">
        <v>1440</v>
      </c>
      <c r="AD3771" s="1" t="s">
        <v>1</v>
      </c>
      <c r="AE3771" s="1">
        <v>80</v>
      </c>
      <c r="AF3771" s="1" t="s">
        <v>2</v>
      </c>
      <c r="AG3771" s="1">
        <v>412</v>
      </c>
      <c r="AH3771" s="1">
        <v>114</v>
      </c>
      <c r="AI3771" s="1">
        <v>80</v>
      </c>
      <c r="AJ3771" s="1">
        <v>2</v>
      </c>
    </row>
    <row r="3772" spans="1:36" ht="45" x14ac:dyDescent="0.25">
      <c r="A3772" s="1">
        <v>2104</v>
      </c>
      <c r="B3772" s="2">
        <v>0.53031893518518525</v>
      </c>
      <c r="C3772" s="1" t="s">
        <v>4016</v>
      </c>
      <c r="D3772" s="1" t="s">
        <v>1</v>
      </c>
      <c r="E3772" s="1">
        <v>3028</v>
      </c>
      <c r="F3772" s="1" t="s">
        <v>2</v>
      </c>
      <c r="G3772" s="1">
        <v>412</v>
      </c>
      <c r="H3772" s="1">
        <v>114</v>
      </c>
      <c r="I3772" s="1">
        <v>3028</v>
      </c>
      <c r="J3772" s="1">
        <v>3</v>
      </c>
      <c r="AA3772" s="1">
        <v>4474</v>
      </c>
      <c r="AB3772" s="2">
        <v>0.49718803240740739</v>
      </c>
      <c r="AC3772" s="1" t="s">
        <v>1139</v>
      </c>
      <c r="AD3772" s="1" t="s">
        <v>1</v>
      </c>
      <c r="AE3772" s="1">
        <v>80</v>
      </c>
      <c r="AF3772" s="1" t="s">
        <v>2</v>
      </c>
      <c r="AG3772" s="1">
        <v>412</v>
      </c>
      <c r="AH3772" s="1">
        <v>114</v>
      </c>
      <c r="AI3772" s="1">
        <v>80</v>
      </c>
      <c r="AJ3772" s="1">
        <v>4</v>
      </c>
    </row>
    <row r="3773" spans="1:36" ht="45" x14ac:dyDescent="0.25">
      <c r="A3773" s="1">
        <v>2103</v>
      </c>
      <c r="B3773" s="2">
        <v>0.5303187962962963</v>
      </c>
      <c r="C3773" s="1" t="s">
        <v>4021</v>
      </c>
      <c r="D3773" s="1" t="s">
        <v>1</v>
      </c>
      <c r="E3773" s="1">
        <v>3033</v>
      </c>
      <c r="F3773" s="1" t="s">
        <v>2</v>
      </c>
      <c r="G3773" s="1">
        <v>412</v>
      </c>
      <c r="H3773" s="1">
        <v>114</v>
      </c>
      <c r="I3773" s="1">
        <v>3032</v>
      </c>
      <c r="J3773" s="1">
        <v>5</v>
      </c>
      <c r="AA3773" s="1">
        <v>4493</v>
      </c>
      <c r="AB3773" s="2">
        <v>0.49719165509259261</v>
      </c>
      <c r="AC3773" s="1" t="s">
        <v>1115</v>
      </c>
      <c r="AD3773" s="1" t="s">
        <v>1</v>
      </c>
      <c r="AE3773" s="1">
        <v>80</v>
      </c>
      <c r="AF3773" s="1" t="s">
        <v>2</v>
      </c>
      <c r="AG3773" s="1">
        <v>412</v>
      </c>
      <c r="AH3773" s="1">
        <v>114</v>
      </c>
      <c r="AI3773" s="1">
        <v>80</v>
      </c>
      <c r="AJ3773" s="1">
        <v>3</v>
      </c>
    </row>
    <row r="3774" spans="1:36" ht="45" x14ac:dyDescent="0.25">
      <c r="A3774" s="1">
        <v>2102</v>
      </c>
      <c r="B3774" s="2">
        <v>0.53035278935185182</v>
      </c>
      <c r="C3774" s="1" t="s">
        <v>3775</v>
      </c>
      <c r="D3774" s="1" t="s">
        <v>1</v>
      </c>
      <c r="E3774" s="1">
        <v>76</v>
      </c>
      <c r="F3774" s="1" t="s">
        <v>2</v>
      </c>
      <c r="G3774" s="1">
        <v>412</v>
      </c>
      <c r="H3774" s="1">
        <v>114</v>
      </c>
      <c r="I3774" s="1">
        <v>76</v>
      </c>
      <c r="J3774" s="1">
        <v>3</v>
      </c>
      <c r="AA3774" s="1">
        <v>4891</v>
      </c>
      <c r="AB3774" s="2">
        <v>0.49724674768518518</v>
      </c>
      <c r="AC3774" s="1" t="s">
        <v>681</v>
      </c>
      <c r="AD3774" s="1" t="s">
        <v>1</v>
      </c>
      <c r="AE3774" s="1">
        <v>80</v>
      </c>
      <c r="AF3774" s="1" t="s">
        <v>2</v>
      </c>
      <c r="AG3774" s="1">
        <v>412</v>
      </c>
      <c r="AH3774" s="1">
        <v>114</v>
      </c>
      <c r="AI3774" s="1">
        <v>80</v>
      </c>
      <c r="AJ3774" s="1">
        <v>3</v>
      </c>
    </row>
    <row r="3775" spans="1:36" ht="45" x14ac:dyDescent="0.25">
      <c r="A3775" s="1">
        <v>2101</v>
      </c>
      <c r="B3775" s="2">
        <v>0.53034990740740739</v>
      </c>
      <c r="C3775" s="1" t="s">
        <v>3793</v>
      </c>
      <c r="D3775" s="1" t="s">
        <v>1</v>
      </c>
      <c r="E3775" s="1">
        <v>307</v>
      </c>
      <c r="F3775" s="1" t="s">
        <v>2</v>
      </c>
      <c r="G3775" s="1">
        <v>412</v>
      </c>
      <c r="H3775" s="1">
        <v>114</v>
      </c>
      <c r="I3775" s="1">
        <v>307</v>
      </c>
      <c r="J3775" s="1">
        <v>3</v>
      </c>
      <c r="AA3775" s="1">
        <v>132</v>
      </c>
      <c r="AB3775" s="2">
        <v>0.49658550925925926</v>
      </c>
      <c r="AC3775" s="1" t="s">
        <v>4555</v>
      </c>
      <c r="AD3775" s="1" t="s">
        <v>1</v>
      </c>
      <c r="AE3775" s="1">
        <v>79</v>
      </c>
      <c r="AF3775" s="1" t="s">
        <v>2</v>
      </c>
      <c r="AG3775" s="1">
        <v>412</v>
      </c>
      <c r="AH3775" s="1">
        <v>114</v>
      </c>
      <c r="AI3775" s="1">
        <v>79</v>
      </c>
      <c r="AJ3775" s="1">
        <v>2</v>
      </c>
    </row>
    <row r="3776" spans="1:36" ht="45" x14ac:dyDescent="0.25">
      <c r="A3776" s="1">
        <v>2100</v>
      </c>
      <c r="B3776" s="2">
        <v>0.53035167824074081</v>
      </c>
      <c r="C3776" s="1" t="s">
        <v>3767</v>
      </c>
      <c r="D3776" s="1" t="s">
        <v>1</v>
      </c>
      <c r="E3776" s="1">
        <v>153</v>
      </c>
      <c r="F3776" s="1" t="s">
        <v>2</v>
      </c>
      <c r="G3776" s="1">
        <v>412</v>
      </c>
      <c r="H3776" s="1">
        <v>114</v>
      </c>
      <c r="I3776" s="1">
        <v>153</v>
      </c>
      <c r="J3776" s="1">
        <v>3</v>
      </c>
      <c r="AA3776" s="1">
        <v>245</v>
      </c>
      <c r="AB3776" s="2">
        <v>0.49660162037037042</v>
      </c>
      <c r="AC3776" s="1" t="s">
        <v>3222</v>
      </c>
      <c r="AD3776" s="1" t="s">
        <v>1</v>
      </c>
      <c r="AE3776" s="1">
        <v>79</v>
      </c>
      <c r="AF3776" s="1" t="s">
        <v>2</v>
      </c>
      <c r="AG3776" s="1">
        <v>412</v>
      </c>
      <c r="AH3776" s="1">
        <v>114</v>
      </c>
      <c r="AI3776" s="1">
        <v>79</v>
      </c>
      <c r="AJ3776" s="1">
        <v>3</v>
      </c>
    </row>
    <row r="3777" spans="1:36" ht="45" x14ac:dyDescent="0.25">
      <c r="A3777" s="1">
        <v>210</v>
      </c>
      <c r="B3777" s="2">
        <v>0.53008766203703706</v>
      </c>
      <c r="C3777" s="1" t="s">
        <v>3822</v>
      </c>
      <c r="D3777" s="1" t="s">
        <v>1</v>
      </c>
      <c r="E3777" s="1">
        <v>213</v>
      </c>
      <c r="F3777" s="1" t="s">
        <v>2</v>
      </c>
      <c r="G3777" s="1">
        <v>412</v>
      </c>
      <c r="H3777" s="1">
        <v>114</v>
      </c>
      <c r="I3777" s="1">
        <v>213</v>
      </c>
      <c r="J3777" s="1">
        <v>3</v>
      </c>
      <c r="AA3777" s="1">
        <v>256</v>
      </c>
      <c r="AB3777" s="2">
        <v>0.49660328703703699</v>
      </c>
      <c r="AC3777" s="1" t="s">
        <v>3134</v>
      </c>
      <c r="AD3777" s="1" t="s">
        <v>1</v>
      </c>
      <c r="AE3777" s="1">
        <v>79</v>
      </c>
      <c r="AF3777" s="1" t="s">
        <v>2</v>
      </c>
      <c r="AG3777" s="1">
        <v>412</v>
      </c>
      <c r="AH3777" s="1">
        <v>114</v>
      </c>
      <c r="AI3777" s="1">
        <v>79</v>
      </c>
      <c r="AJ3777" s="1">
        <v>4</v>
      </c>
    </row>
    <row r="3778" spans="1:36" ht="45" x14ac:dyDescent="0.25">
      <c r="A3778" s="1">
        <v>21</v>
      </c>
      <c r="B3778" s="2">
        <v>0.53005918981481481</v>
      </c>
      <c r="C3778" s="1" t="s">
        <v>557</v>
      </c>
      <c r="D3778" s="1" t="s">
        <v>1</v>
      </c>
      <c r="E3778" s="1">
        <v>374</v>
      </c>
      <c r="F3778" s="1" t="s">
        <v>2</v>
      </c>
      <c r="G3778" s="1">
        <v>412</v>
      </c>
      <c r="H3778" s="1">
        <v>114</v>
      </c>
      <c r="I3778" s="1">
        <v>374</v>
      </c>
      <c r="J3778" s="1">
        <v>2</v>
      </c>
      <c r="AA3778" s="1">
        <v>1128</v>
      </c>
      <c r="AB3778" s="2">
        <v>0.49672722222222226</v>
      </c>
      <c r="AC3778" s="1" t="s">
        <v>4824</v>
      </c>
      <c r="AD3778" s="1" t="s">
        <v>1</v>
      </c>
      <c r="AE3778" s="1">
        <v>79</v>
      </c>
      <c r="AF3778" s="1" t="s">
        <v>2</v>
      </c>
      <c r="AG3778" s="1">
        <v>412</v>
      </c>
      <c r="AH3778" s="1">
        <v>114</v>
      </c>
      <c r="AI3778" s="1">
        <v>79</v>
      </c>
      <c r="AJ3778" s="1">
        <v>8</v>
      </c>
    </row>
    <row r="3779" spans="1:36" ht="45" x14ac:dyDescent="0.25">
      <c r="A3779" s="1">
        <v>2099</v>
      </c>
      <c r="B3779" s="2">
        <v>0.53035266203703701</v>
      </c>
      <c r="C3779" s="1" t="s">
        <v>3747</v>
      </c>
      <c r="D3779" s="1" t="s">
        <v>1</v>
      </c>
      <c r="E3779" s="1">
        <v>68</v>
      </c>
      <c r="F3779" s="1" t="s">
        <v>2</v>
      </c>
      <c r="G3779" s="1">
        <v>412</v>
      </c>
      <c r="H3779" s="1">
        <v>114</v>
      </c>
      <c r="I3779" s="1">
        <v>68</v>
      </c>
      <c r="J3779" s="1">
        <v>3</v>
      </c>
      <c r="AA3779" s="1">
        <v>1284</v>
      </c>
      <c r="AB3779" s="2">
        <v>0.49674695601851848</v>
      </c>
      <c r="AC3779" s="1" t="s">
        <v>4671</v>
      </c>
      <c r="AD3779" s="1" t="s">
        <v>1</v>
      </c>
      <c r="AE3779" s="1">
        <v>79</v>
      </c>
      <c r="AF3779" s="1" t="s">
        <v>2</v>
      </c>
      <c r="AG3779" s="1">
        <v>412</v>
      </c>
      <c r="AH3779" s="1">
        <v>114</v>
      </c>
      <c r="AI3779" s="1">
        <v>79</v>
      </c>
      <c r="AJ3779" s="1">
        <v>9</v>
      </c>
    </row>
    <row r="3780" spans="1:36" ht="45" x14ac:dyDescent="0.25">
      <c r="A3780" s="1">
        <v>2098</v>
      </c>
      <c r="B3780" s="2">
        <v>0.53034951388888885</v>
      </c>
      <c r="C3780" s="1" t="s">
        <v>3771</v>
      </c>
      <c r="D3780" s="1" t="s">
        <v>1</v>
      </c>
      <c r="E3780" s="1">
        <v>338</v>
      </c>
      <c r="F3780" s="1" t="s">
        <v>2</v>
      </c>
      <c r="G3780" s="1">
        <v>412</v>
      </c>
      <c r="H3780" s="1">
        <v>114</v>
      </c>
      <c r="I3780" s="1">
        <v>338</v>
      </c>
      <c r="J3780" s="1">
        <v>3</v>
      </c>
      <c r="AA3780" s="1">
        <v>1411</v>
      </c>
      <c r="AB3780" s="2">
        <v>0.49676484953703709</v>
      </c>
      <c r="AC3780" s="1" t="s">
        <v>4528</v>
      </c>
      <c r="AD3780" s="1" t="s">
        <v>1</v>
      </c>
      <c r="AE3780" s="1">
        <v>79</v>
      </c>
      <c r="AF3780" s="1" t="s">
        <v>2</v>
      </c>
      <c r="AG3780" s="1">
        <v>412</v>
      </c>
      <c r="AH3780" s="1">
        <v>114</v>
      </c>
      <c r="AI3780" s="1">
        <v>79</v>
      </c>
      <c r="AJ3780" s="1">
        <v>5</v>
      </c>
    </row>
    <row r="3781" spans="1:36" ht="45" x14ac:dyDescent="0.25">
      <c r="A3781" s="1">
        <v>2097</v>
      </c>
      <c r="B3781" s="2">
        <v>0.53034966435185182</v>
      </c>
      <c r="C3781" s="1" t="s">
        <v>3768</v>
      </c>
      <c r="D3781" s="1" t="s">
        <v>1</v>
      </c>
      <c r="E3781" s="1">
        <v>325</v>
      </c>
      <c r="F3781" s="1" t="s">
        <v>2</v>
      </c>
      <c r="G3781" s="1">
        <v>412</v>
      </c>
      <c r="H3781" s="1">
        <v>114</v>
      </c>
      <c r="I3781" s="1">
        <v>325</v>
      </c>
      <c r="J3781" s="1">
        <v>5</v>
      </c>
      <c r="AA3781" s="1">
        <v>1597</v>
      </c>
      <c r="AB3781" s="2">
        <v>0.4967903125</v>
      </c>
      <c r="AC3781" s="1" t="s">
        <v>4352</v>
      </c>
      <c r="AD3781" s="1" t="s">
        <v>1</v>
      </c>
      <c r="AE3781" s="1">
        <v>79</v>
      </c>
      <c r="AF3781" s="1" t="s">
        <v>2</v>
      </c>
      <c r="AG3781" s="1">
        <v>412</v>
      </c>
      <c r="AH3781" s="1">
        <v>114</v>
      </c>
      <c r="AI3781" s="1">
        <v>79</v>
      </c>
      <c r="AJ3781" s="1">
        <v>3</v>
      </c>
    </row>
    <row r="3782" spans="1:36" ht="45" x14ac:dyDescent="0.25">
      <c r="A3782" s="1">
        <v>2096</v>
      </c>
      <c r="B3782" s="2">
        <v>0.53035057870370372</v>
      </c>
      <c r="C3782" s="1" t="s">
        <v>3782</v>
      </c>
      <c r="D3782" s="1" t="s">
        <v>1</v>
      </c>
      <c r="E3782" s="1">
        <v>246</v>
      </c>
      <c r="F3782" s="1" t="s">
        <v>2</v>
      </c>
      <c r="G3782" s="1">
        <v>412</v>
      </c>
      <c r="H3782" s="1">
        <v>114</v>
      </c>
      <c r="I3782" s="1">
        <v>246</v>
      </c>
      <c r="J3782" s="1">
        <v>4</v>
      </c>
      <c r="AA3782" s="1">
        <v>3099</v>
      </c>
      <c r="AB3782" s="2">
        <v>0.49699788194444444</v>
      </c>
      <c r="AC3782" s="1" t="s">
        <v>2645</v>
      </c>
      <c r="AD3782" s="1" t="s">
        <v>1</v>
      </c>
      <c r="AE3782" s="1">
        <v>79</v>
      </c>
      <c r="AF3782" s="1" t="s">
        <v>2</v>
      </c>
      <c r="AG3782" s="1">
        <v>412</v>
      </c>
      <c r="AH3782" s="1">
        <v>114</v>
      </c>
      <c r="AI3782" s="1">
        <v>79</v>
      </c>
      <c r="AJ3782" s="1">
        <v>6</v>
      </c>
    </row>
    <row r="3783" spans="1:36" ht="45" x14ac:dyDescent="0.25">
      <c r="A3783" s="1">
        <v>2095</v>
      </c>
      <c r="B3783" s="2">
        <v>0.53035121527777773</v>
      </c>
      <c r="C3783" s="1" t="s">
        <v>3764</v>
      </c>
      <c r="D3783" s="1" t="s">
        <v>1</v>
      </c>
      <c r="E3783" s="1">
        <v>185</v>
      </c>
      <c r="F3783" s="1" t="s">
        <v>2</v>
      </c>
      <c r="G3783" s="1">
        <v>412</v>
      </c>
      <c r="H3783" s="1">
        <v>114</v>
      </c>
      <c r="I3783" s="1">
        <v>185</v>
      </c>
      <c r="J3783" s="1">
        <v>3</v>
      </c>
      <c r="AA3783" s="1">
        <v>3615</v>
      </c>
      <c r="AB3783" s="2">
        <v>0.49706986111111112</v>
      </c>
      <c r="AC3783" s="1" t="s">
        <v>2094</v>
      </c>
      <c r="AD3783" s="1" t="s">
        <v>1</v>
      </c>
      <c r="AE3783" s="1">
        <v>79</v>
      </c>
      <c r="AF3783" s="1" t="s">
        <v>2</v>
      </c>
      <c r="AG3783" s="1">
        <v>412</v>
      </c>
      <c r="AH3783" s="1">
        <v>114</v>
      </c>
      <c r="AI3783" s="1">
        <v>79</v>
      </c>
      <c r="AJ3783" s="1">
        <v>3</v>
      </c>
    </row>
    <row r="3784" spans="1:36" ht="45" x14ac:dyDescent="0.25">
      <c r="A3784" s="1">
        <v>2094</v>
      </c>
      <c r="B3784" s="2">
        <v>0.53035105324074072</v>
      </c>
      <c r="C3784" s="1" t="s">
        <v>3792</v>
      </c>
      <c r="D3784" s="1" t="s">
        <v>1</v>
      </c>
      <c r="E3784" s="1">
        <v>199</v>
      </c>
      <c r="F3784" s="1" t="s">
        <v>2</v>
      </c>
      <c r="G3784" s="1">
        <v>412</v>
      </c>
      <c r="H3784" s="1">
        <v>114</v>
      </c>
      <c r="I3784" s="1">
        <v>199</v>
      </c>
      <c r="J3784" s="1">
        <v>3</v>
      </c>
      <c r="AA3784" s="1">
        <v>3628</v>
      </c>
      <c r="AB3784" s="2">
        <v>0.49707081018518523</v>
      </c>
      <c r="AC3784" s="1" t="s">
        <v>2086</v>
      </c>
      <c r="AD3784" s="1" t="s">
        <v>1</v>
      </c>
      <c r="AE3784" s="1">
        <v>79</v>
      </c>
      <c r="AF3784" s="1" t="s">
        <v>2</v>
      </c>
      <c r="AG3784" s="1">
        <v>412</v>
      </c>
      <c r="AH3784" s="1">
        <v>114</v>
      </c>
      <c r="AI3784" s="1">
        <v>79</v>
      </c>
      <c r="AJ3784" s="1">
        <v>2</v>
      </c>
    </row>
    <row r="3785" spans="1:36" ht="45" x14ac:dyDescent="0.25">
      <c r="A3785" s="1">
        <v>2093</v>
      </c>
      <c r="B3785" s="2">
        <v>0.53035194444444445</v>
      </c>
      <c r="C3785" s="1" t="s">
        <v>3765</v>
      </c>
      <c r="D3785" s="1" t="s">
        <v>1</v>
      </c>
      <c r="E3785" s="1">
        <v>73</v>
      </c>
      <c r="F3785" s="1" t="s">
        <v>2</v>
      </c>
      <c r="G3785" s="1">
        <v>412</v>
      </c>
      <c r="H3785" s="1">
        <v>114</v>
      </c>
      <c r="I3785" s="1">
        <v>73</v>
      </c>
      <c r="J3785" s="1">
        <v>4</v>
      </c>
      <c r="AA3785" s="1">
        <v>3684</v>
      </c>
      <c r="AB3785" s="2">
        <v>0.49707968750000003</v>
      </c>
      <c r="AC3785" s="1" t="s">
        <v>2016</v>
      </c>
      <c r="AD3785" s="1" t="s">
        <v>1</v>
      </c>
      <c r="AE3785" s="1">
        <v>79</v>
      </c>
      <c r="AF3785" s="1" t="s">
        <v>2</v>
      </c>
      <c r="AG3785" s="1">
        <v>412</v>
      </c>
      <c r="AH3785" s="1">
        <v>114</v>
      </c>
      <c r="AI3785" s="1">
        <v>79</v>
      </c>
      <c r="AJ3785" s="1">
        <v>9</v>
      </c>
    </row>
    <row r="3786" spans="1:36" ht="45" x14ac:dyDescent="0.25">
      <c r="A3786" s="1">
        <v>2092</v>
      </c>
      <c r="B3786" s="2">
        <v>0.53034923611111118</v>
      </c>
      <c r="C3786" s="1" t="s">
        <v>3783</v>
      </c>
      <c r="D3786" s="1" t="s">
        <v>1</v>
      </c>
      <c r="E3786" s="1">
        <v>291</v>
      </c>
      <c r="F3786" s="1" t="s">
        <v>2</v>
      </c>
      <c r="G3786" s="1">
        <v>412</v>
      </c>
      <c r="H3786" s="1">
        <v>114</v>
      </c>
      <c r="I3786" s="1">
        <v>290</v>
      </c>
      <c r="J3786" s="1">
        <v>4</v>
      </c>
      <c r="AA3786" s="1">
        <v>3819</v>
      </c>
      <c r="AB3786" s="2">
        <v>0.49709721064814816</v>
      </c>
      <c r="AC3786" s="1" t="s">
        <v>1862</v>
      </c>
      <c r="AD3786" s="1" t="s">
        <v>1</v>
      </c>
      <c r="AE3786" s="1">
        <v>79</v>
      </c>
      <c r="AF3786" s="1" t="s">
        <v>2</v>
      </c>
      <c r="AG3786" s="1">
        <v>412</v>
      </c>
      <c r="AH3786" s="1">
        <v>114</v>
      </c>
      <c r="AI3786" s="1">
        <v>79</v>
      </c>
      <c r="AJ3786" s="1">
        <v>2</v>
      </c>
    </row>
    <row r="3787" spans="1:36" ht="45" x14ac:dyDescent="0.25">
      <c r="A3787" s="1">
        <v>2091</v>
      </c>
      <c r="B3787" s="2">
        <v>0.53035138888888889</v>
      </c>
      <c r="C3787" s="1" t="s">
        <v>3786</v>
      </c>
      <c r="D3787" s="1" t="s">
        <v>1</v>
      </c>
      <c r="E3787" s="1">
        <v>73</v>
      </c>
      <c r="F3787" s="1" t="s">
        <v>2</v>
      </c>
      <c r="G3787" s="1">
        <v>412</v>
      </c>
      <c r="H3787" s="1">
        <v>114</v>
      </c>
      <c r="I3787" s="1">
        <v>73</v>
      </c>
      <c r="J3787" s="1">
        <v>3</v>
      </c>
      <c r="AA3787" s="1">
        <v>108</v>
      </c>
      <c r="AB3787" s="2">
        <v>0.49658215277777779</v>
      </c>
      <c r="AC3787" s="1" t="s">
        <v>4933</v>
      </c>
      <c r="AD3787" s="1" t="s">
        <v>1</v>
      </c>
      <c r="AE3787" s="1">
        <v>78</v>
      </c>
      <c r="AF3787" s="1" t="s">
        <v>2</v>
      </c>
      <c r="AG3787" s="1">
        <v>412</v>
      </c>
      <c r="AH3787" s="1">
        <v>114</v>
      </c>
      <c r="AI3787" s="1">
        <v>78</v>
      </c>
      <c r="AJ3787" s="1">
        <v>2</v>
      </c>
    </row>
    <row r="3788" spans="1:36" ht="45" x14ac:dyDescent="0.25">
      <c r="A3788" s="1">
        <v>2090</v>
      </c>
      <c r="B3788" s="2">
        <v>0.53034937500000001</v>
      </c>
      <c r="C3788" s="1" t="s">
        <v>3794</v>
      </c>
      <c r="D3788" s="1" t="s">
        <v>1</v>
      </c>
      <c r="E3788" s="1">
        <v>246</v>
      </c>
      <c r="F3788" s="1" t="s">
        <v>2</v>
      </c>
      <c r="G3788" s="1">
        <v>412</v>
      </c>
      <c r="H3788" s="1">
        <v>114</v>
      </c>
      <c r="I3788" s="1">
        <v>246</v>
      </c>
      <c r="J3788" s="1">
        <v>6</v>
      </c>
      <c r="AA3788" s="1">
        <v>123</v>
      </c>
      <c r="AB3788" s="2">
        <v>0.49658427083333329</v>
      </c>
      <c r="AC3788" s="1" t="s">
        <v>4789</v>
      </c>
      <c r="AD3788" s="1" t="s">
        <v>1</v>
      </c>
      <c r="AE3788" s="1">
        <v>78</v>
      </c>
      <c r="AF3788" s="1" t="s">
        <v>2</v>
      </c>
      <c r="AG3788" s="1">
        <v>412</v>
      </c>
      <c r="AH3788" s="1">
        <v>114</v>
      </c>
      <c r="AI3788" s="1">
        <v>78</v>
      </c>
      <c r="AJ3788" s="1">
        <v>4</v>
      </c>
    </row>
    <row r="3789" spans="1:36" ht="45" x14ac:dyDescent="0.25">
      <c r="A3789" s="1">
        <v>209</v>
      </c>
      <c r="B3789" s="2">
        <v>0.53008781250000003</v>
      </c>
      <c r="C3789" s="1" t="s">
        <v>3811</v>
      </c>
      <c r="D3789" s="1" t="s">
        <v>1</v>
      </c>
      <c r="E3789" s="1">
        <v>197</v>
      </c>
      <c r="F3789" s="1" t="s">
        <v>2</v>
      </c>
      <c r="G3789" s="1">
        <v>412</v>
      </c>
      <c r="H3789" s="1">
        <v>114</v>
      </c>
      <c r="I3789" s="1">
        <v>197</v>
      </c>
      <c r="J3789" s="1">
        <v>3</v>
      </c>
      <c r="AA3789" s="1">
        <v>126</v>
      </c>
      <c r="AB3789" s="2">
        <v>0.49658510416666668</v>
      </c>
      <c r="AC3789" s="1" t="s">
        <v>4744</v>
      </c>
      <c r="AD3789" s="1" t="s">
        <v>1</v>
      </c>
      <c r="AE3789" s="1">
        <v>78</v>
      </c>
      <c r="AF3789" s="1" t="s">
        <v>2</v>
      </c>
      <c r="AG3789" s="1">
        <v>412</v>
      </c>
      <c r="AH3789" s="1">
        <v>114</v>
      </c>
      <c r="AI3789" s="1">
        <v>78</v>
      </c>
      <c r="AJ3789" s="1">
        <v>2</v>
      </c>
    </row>
    <row r="3790" spans="1:36" ht="45" x14ac:dyDescent="0.25">
      <c r="A3790" s="1">
        <v>2089</v>
      </c>
      <c r="B3790" s="2">
        <v>0.53034788194444438</v>
      </c>
      <c r="C3790" s="1" t="s">
        <v>3814</v>
      </c>
      <c r="D3790" s="1" t="s">
        <v>1</v>
      </c>
      <c r="E3790" s="1">
        <v>369</v>
      </c>
      <c r="F3790" s="1" t="s">
        <v>2</v>
      </c>
      <c r="G3790" s="1">
        <v>412</v>
      </c>
      <c r="H3790" s="1">
        <v>114</v>
      </c>
      <c r="I3790" s="1">
        <v>369</v>
      </c>
      <c r="J3790" s="1">
        <v>2</v>
      </c>
      <c r="AA3790" s="1">
        <v>150</v>
      </c>
      <c r="AB3790" s="2">
        <v>0.49658826388888894</v>
      </c>
      <c r="AC3790" s="1" t="s">
        <v>4478</v>
      </c>
      <c r="AD3790" s="1" t="s">
        <v>1</v>
      </c>
      <c r="AE3790" s="1">
        <v>78</v>
      </c>
      <c r="AF3790" s="1" t="s">
        <v>2</v>
      </c>
      <c r="AG3790" s="1">
        <v>412</v>
      </c>
      <c r="AH3790" s="1">
        <v>114</v>
      </c>
      <c r="AI3790" s="1">
        <v>77</v>
      </c>
      <c r="AJ3790" s="1">
        <v>14</v>
      </c>
    </row>
    <row r="3791" spans="1:36" ht="45" x14ac:dyDescent="0.25">
      <c r="A3791" s="1">
        <v>2088</v>
      </c>
      <c r="B3791" s="2">
        <v>0.53034802083333332</v>
      </c>
      <c r="C3791" s="1" t="s">
        <v>3809</v>
      </c>
      <c r="D3791" s="1" t="s">
        <v>1</v>
      </c>
      <c r="E3791" s="1">
        <v>357</v>
      </c>
      <c r="F3791" s="1" t="s">
        <v>2</v>
      </c>
      <c r="G3791" s="1">
        <v>412</v>
      </c>
      <c r="H3791" s="1">
        <v>114</v>
      </c>
      <c r="I3791" s="1">
        <v>357</v>
      </c>
      <c r="J3791" s="1">
        <v>3</v>
      </c>
      <c r="AA3791" s="1">
        <v>221</v>
      </c>
      <c r="AB3791" s="2">
        <v>0.49659879629629633</v>
      </c>
      <c r="AC3791" s="1" t="s">
        <v>3489</v>
      </c>
      <c r="AD3791" s="1" t="s">
        <v>1</v>
      </c>
      <c r="AE3791" s="1">
        <v>78</v>
      </c>
      <c r="AF3791" s="1" t="s">
        <v>2</v>
      </c>
      <c r="AG3791" s="1">
        <v>412</v>
      </c>
      <c r="AH3791" s="1">
        <v>114</v>
      </c>
      <c r="AI3791" s="1">
        <v>78</v>
      </c>
      <c r="AJ3791" s="1">
        <v>7</v>
      </c>
    </row>
    <row r="3792" spans="1:36" ht="45" x14ac:dyDescent="0.25">
      <c r="A3792" s="1">
        <v>2087</v>
      </c>
      <c r="B3792" s="2">
        <v>0.53035078703703709</v>
      </c>
      <c r="C3792" s="1" t="s">
        <v>3781</v>
      </c>
      <c r="D3792" s="1" t="s">
        <v>1</v>
      </c>
      <c r="E3792" s="1">
        <v>116</v>
      </c>
      <c r="F3792" s="1" t="s">
        <v>2</v>
      </c>
      <c r="G3792" s="1">
        <v>412</v>
      </c>
      <c r="H3792" s="1">
        <v>114</v>
      </c>
      <c r="I3792" s="1">
        <v>116</v>
      </c>
      <c r="J3792" s="1">
        <v>4</v>
      </c>
      <c r="AA3792" s="1">
        <v>296</v>
      </c>
      <c r="AB3792" s="2">
        <v>0.49660907407407406</v>
      </c>
      <c r="AC3792" s="1" t="s">
        <v>2733</v>
      </c>
      <c r="AD3792" s="1" t="s">
        <v>1</v>
      </c>
      <c r="AE3792" s="1">
        <v>78</v>
      </c>
      <c r="AF3792" s="1" t="s">
        <v>2</v>
      </c>
      <c r="AG3792" s="1">
        <v>412</v>
      </c>
      <c r="AH3792" s="1">
        <v>114</v>
      </c>
      <c r="AI3792" s="1">
        <v>78</v>
      </c>
      <c r="AJ3792" s="1">
        <v>3</v>
      </c>
    </row>
    <row r="3793" spans="1:36" ht="45" x14ac:dyDescent="0.25">
      <c r="A3793" s="1">
        <v>2086</v>
      </c>
      <c r="B3793" s="2">
        <v>0.53035093750000006</v>
      </c>
      <c r="C3793" s="1" t="s">
        <v>3790</v>
      </c>
      <c r="D3793" s="1" t="s">
        <v>1</v>
      </c>
      <c r="E3793" s="1">
        <v>71</v>
      </c>
      <c r="F3793" s="1" t="s">
        <v>2</v>
      </c>
      <c r="G3793" s="1">
        <v>412</v>
      </c>
      <c r="H3793" s="1">
        <v>114</v>
      </c>
      <c r="I3793" s="1">
        <v>71</v>
      </c>
      <c r="J3793" s="1">
        <v>4</v>
      </c>
      <c r="AA3793" s="1">
        <v>763</v>
      </c>
      <c r="AB3793" s="2">
        <v>0.4966849884259259</v>
      </c>
      <c r="AC3793" s="1" t="s">
        <v>161</v>
      </c>
      <c r="AD3793" s="1" t="s">
        <v>1</v>
      </c>
      <c r="AE3793" s="1">
        <v>78</v>
      </c>
      <c r="AF3793" s="1" t="s">
        <v>2</v>
      </c>
      <c r="AG3793" s="1">
        <v>412</v>
      </c>
      <c r="AH3793" s="1">
        <v>114</v>
      </c>
      <c r="AI3793" s="1">
        <v>78</v>
      </c>
      <c r="AJ3793" s="1">
        <v>9</v>
      </c>
    </row>
    <row r="3794" spans="1:36" ht="45" x14ac:dyDescent="0.25">
      <c r="A3794" s="1">
        <v>2085</v>
      </c>
      <c r="B3794" s="2">
        <v>0.53034848379629629</v>
      </c>
      <c r="C3794" s="1" t="s">
        <v>3797</v>
      </c>
      <c r="D3794" s="1" t="s">
        <v>1</v>
      </c>
      <c r="E3794" s="1">
        <v>210</v>
      </c>
      <c r="F3794" s="1" t="s">
        <v>2</v>
      </c>
      <c r="G3794" s="1">
        <v>412</v>
      </c>
      <c r="H3794" s="1">
        <v>114</v>
      </c>
      <c r="I3794" s="1">
        <v>210</v>
      </c>
      <c r="J3794" s="1">
        <v>19</v>
      </c>
      <c r="AA3794" s="1">
        <v>788</v>
      </c>
      <c r="AB3794" s="2">
        <v>0.49668668981481479</v>
      </c>
      <c r="AC3794" s="1" t="s">
        <v>144</v>
      </c>
      <c r="AD3794" s="1" t="s">
        <v>1</v>
      </c>
      <c r="AE3794" s="1">
        <v>78</v>
      </c>
      <c r="AF3794" s="1" t="s">
        <v>2</v>
      </c>
      <c r="AG3794" s="1">
        <v>412</v>
      </c>
      <c r="AH3794" s="1">
        <v>114</v>
      </c>
      <c r="AI3794" s="1">
        <v>78</v>
      </c>
      <c r="AJ3794" s="1">
        <v>5</v>
      </c>
    </row>
    <row r="3795" spans="1:36" ht="45" x14ac:dyDescent="0.25">
      <c r="A3795" s="1">
        <v>2084</v>
      </c>
      <c r="B3795" s="2">
        <v>0.53035005787037037</v>
      </c>
      <c r="C3795" s="1" t="s">
        <v>3785</v>
      </c>
      <c r="D3795" s="1" t="s">
        <v>1</v>
      </c>
      <c r="E3795" s="1">
        <v>68</v>
      </c>
      <c r="F3795" s="1" t="s">
        <v>2</v>
      </c>
      <c r="G3795" s="1">
        <v>412</v>
      </c>
      <c r="H3795" s="1">
        <v>114</v>
      </c>
      <c r="I3795" s="1">
        <v>68</v>
      </c>
      <c r="J3795" s="1">
        <v>4</v>
      </c>
      <c r="AA3795" s="1">
        <v>1116</v>
      </c>
      <c r="AB3795" s="2">
        <v>0.49672593749999999</v>
      </c>
      <c r="AC3795" s="1" t="s">
        <v>4847</v>
      </c>
      <c r="AD3795" s="1" t="s">
        <v>1</v>
      </c>
      <c r="AE3795" s="1">
        <v>78</v>
      </c>
      <c r="AF3795" s="1" t="s">
        <v>2</v>
      </c>
      <c r="AG3795" s="1">
        <v>412</v>
      </c>
      <c r="AH3795" s="1">
        <v>114</v>
      </c>
      <c r="AI3795" s="1">
        <v>78</v>
      </c>
      <c r="AJ3795" s="1">
        <v>3</v>
      </c>
    </row>
    <row r="3796" spans="1:36" ht="45" x14ac:dyDescent="0.25">
      <c r="A3796" s="1">
        <v>2083</v>
      </c>
      <c r="B3796" s="2">
        <v>0.53034815972222227</v>
      </c>
      <c r="C3796" s="1" t="s">
        <v>3801</v>
      </c>
      <c r="D3796" s="1" t="s">
        <v>1</v>
      </c>
      <c r="E3796" s="1">
        <v>232</v>
      </c>
      <c r="F3796" s="1" t="s">
        <v>2</v>
      </c>
      <c r="G3796" s="1">
        <v>412</v>
      </c>
      <c r="H3796" s="1">
        <v>114</v>
      </c>
      <c r="I3796" s="1">
        <v>232</v>
      </c>
      <c r="J3796" s="1">
        <v>6</v>
      </c>
      <c r="AA3796" s="1">
        <v>1248</v>
      </c>
      <c r="AB3796" s="2">
        <v>0.49674328703703702</v>
      </c>
      <c r="AC3796" s="1" t="s">
        <v>4716</v>
      </c>
      <c r="AD3796" s="1" t="s">
        <v>1</v>
      </c>
      <c r="AE3796" s="1">
        <v>78</v>
      </c>
      <c r="AF3796" s="1" t="s">
        <v>2</v>
      </c>
      <c r="AG3796" s="1">
        <v>412</v>
      </c>
      <c r="AH3796" s="1">
        <v>114</v>
      </c>
      <c r="AI3796" s="1">
        <v>78</v>
      </c>
      <c r="AJ3796" s="1">
        <v>11</v>
      </c>
    </row>
    <row r="3797" spans="1:36" ht="45" x14ac:dyDescent="0.25">
      <c r="A3797" s="1">
        <v>2082</v>
      </c>
      <c r="B3797" s="2">
        <v>0.53034979166666674</v>
      </c>
      <c r="C3797" s="1" t="s">
        <v>3763</v>
      </c>
      <c r="D3797" s="1" t="s">
        <v>1</v>
      </c>
      <c r="E3797" s="1">
        <v>66</v>
      </c>
      <c r="F3797" s="1" t="s">
        <v>2</v>
      </c>
      <c r="G3797" s="1">
        <v>412</v>
      </c>
      <c r="H3797" s="1">
        <v>114</v>
      </c>
      <c r="I3797" s="1">
        <v>66</v>
      </c>
      <c r="J3797" s="1">
        <v>3</v>
      </c>
      <c r="AA3797" s="1">
        <v>1256</v>
      </c>
      <c r="AB3797" s="2">
        <v>0.49674447916666664</v>
      </c>
      <c r="AC3797" s="1" t="s">
        <v>4668</v>
      </c>
      <c r="AD3797" s="1" t="s">
        <v>1</v>
      </c>
      <c r="AE3797" s="1">
        <v>78</v>
      </c>
      <c r="AF3797" s="1" t="s">
        <v>2</v>
      </c>
      <c r="AG3797" s="1">
        <v>412</v>
      </c>
      <c r="AH3797" s="1">
        <v>114</v>
      </c>
      <c r="AI3797" s="1">
        <v>78</v>
      </c>
      <c r="AJ3797" s="1">
        <v>6</v>
      </c>
    </row>
    <row r="3798" spans="1:36" ht="45" x14ac:dyDescent="0.25">
      <c r="A3798" s="1">
        <v>2081</v>
      </c>
      <c r="B3798" s="2">
        <v>0.53034910879629626</v>
      </c>
      <c r="C3798" s="1" t="s">
        <v>3779</v>
      </c>
      <c r="D3798" s="1" t="s">
        <v>1</v>
      </c>
      <c r="E3798" s="1">
        <v>70</v>
      </c>
      <c r="F3798" s="1" t="s">
        <v>2</v>
      </c>
      <c r="G3798" s="1">
        <v>412</v>
      </c>
      <c r="H3798" s="1">
        <v>114</v>
      </c>
      <c r="I3798" s="1">
        <v>70</v>
      </c>
      <c r="J3798" s="1">
        <v>4</v>
      </c>
      <c r="AA3798" s="1">
        <v>1285</v>
      </c>
      <c r="AB3798" s="2">
        <v>0.49674724537037035</v>
      </c>
      <c r="AC3798" s="1" t="s">
        <v>4662</v>
      </c>
      <c r="AD3798" s="1" t="s">
        <v>1</v>
      </c>
      <c r="AE3798" s="1">
        <v>78</v>
      </c>
      <c r="AF3798" s="1" t="s">
        <v>2</v>
      </c>
      <c r="AG3798" s="1">
        <v>412</v>
      </c>
      <c r="AH3798" s="1">
        <v>114</v>
      </c>
      <c r="AI3798" s="1">
        <v>78</v>
      </c>
      <c r="AJ3798" s="1">
        <v>8</v>
      </c>
    </row>
    <row r="3799" spans="1:36" ht="45" x14ac:dyDescent="0.25">
      <c r="A3799" s="1">
        <v>2080</v>
      </c>
      <c r="B3799" s="2">
        <v>0.53034896990740743</v>
      </c>
      <c r="C3799" s="1" t="s">
        <v>3780</v>
      </c>
      <c r="D3799" s="1" t="s">
        <v>1</v>
      </c>
      <c r="E3799" s="1">
        <v>65</v>
      </c>
      <c r="F3799" s="1" t="s">
        <v>2</v>
      </c>
      <c r="G3799" s="1">
        <v>412</v>
      </c>
      <c r="H3799" s="1">
        <v>114</v>
      </c>
      <c r="I3799" s="1">
        <v>64</v>
      </c>
      <c r="J3799" s="1">
        <v>3</v>
      </c>
      <c r="AA3799" s="1">
        <v>1422</v>
      </c>
      <c r="AB3799" s="2">
        <v>0.49676525462962967</v>
      </c>
      <c r="AC3799" s="1" t="s">
        <v>4521</v>
      </c>
      <c r="AD3799" s="1" t="s">
        <v>1</v>
      </c>
      <c r="AE3799" s="1">
        <v>78</v>
      </c>
      <c r="AF3799" s="1" t="s">
        <v>2</v>
      </c>
      <c r="AG3799" s="1">
        <v>412</v>
      </c>
      <c r="AH3799" s="1">
        <v>114</v>
      </c>
      <c r="AI3799" s="1">
        <v>78</v>
      </c>
      <c r="AJ3799" s="1">
        <v>3</v>
      </c>
    </row>
    <row r="3800" spans="1:36" ht="45" x14ac:dyDescent="0.25">
      <c r="A3800" s="1">
        <v>208</v>
      </c>
      <c r="B3800" s="2">
        <v>0.53008700231481487</v>
      </c>
      <c r="C3800" s="1" t="s">
        <v>3956</v>
      </c>
      <c r="D3800" s="1" t="s">
        <v>1</v>
      </c>
      <c r="E3800" s="1">
        <v>262</v>
      </c>
      <c r="F3800" s="1" t="s">
        <v>2</v>
      </c>
      <c r="G3800" s="1">
        <v>412</v>
      </c>
      <c r="H3800" s="1">
        <v>114</v>
      </c>
      <c r="I3800" s="1">
        <v>262</v>
      </c>
      <c r="J3800" s="1">
        <v>2</v>
      </c>
      <c r="AA3800" s="1">
        <v>2694</v>
      </c>
      <c r="AB3800" s="2">
        <v>0.49695247685185184</v>
      </c>
      <c r="AC3800" s="1" t="s">
        <v>3007</v>
      </c>
      <c r="AD3800" s="1" t="s">
        <v>1</v>
      </c>
      <c r="AE3800" s="1">
        <v>78</v>
      </c>
      <c r="AF3800" s="1" t="s">
        <v>2</v>
      </c>
      <c r="AG3800" s="1">
        <v>412</v>
      </c>
      <c r="AH3800" s="1">
        <v>114</v>
      </c>
      <c r="AI3800" s="1">
        <v>78</v>
      </c>
      <c r="AJ3800" s="1">
        <v>2</v>
      </c>
    </row>
    <row r="3801" spans="1:36" ht="45" x14ac:dyDescent="0.25">
      <c r="A3801" s="1">
        <v>2079</v>
      </c>
      <c r="B3801" s="2">
        <v>0.53034736111111114</v>
      </c>
      <c r="C3801" s="1" t="s">
        <v>3802</v>
      </c>
      <c r="D3801" s="1" t="s">
        <v>1</v>
      </c>
      <c r="E3801" s="1">
        <v>198</v>
      </c>
      <c r="F3801" s="1" t="s">
        <v>2</v>
      </c>
      <c r="G3801" s="1">
        <v>412</v>
      </c>
      <c r="H3801" s="1">
        <v>114</v>
      </c>
      <c r="I3801" s="1">
        <v>198</v>
      </c>
      <c r="J3801" s="1">
        <v>2</v>
      </c>
      <c r="AA3801" s="1">
        <v>2975</v>
      </c>
      <c r="AB3801" s="2">
        <v>0.49698538194444447</v>
      </c>
      <c r="AC3801" s="1" t="s">
        <v>2756</v>
      </c>
      <c r="AD3801" s="1" t="s">
        <v>1</v>
      </c>
      <c r="AE3801" s="1">
        <v>78</v>
      </c>
      <c r="AF3801" s="1" t="s">
        <v>2</v>
      </c>
      <c r="AG3801" s="1">
        <v>412</v>
      </c>
      <c r="AH3801" s="1">
        <v>114</v>
      </c>
      <c r="AI3801" s="1">
        <v>78</v>
      </c>
      <c r="AJ3801" s="1">
        <v>3</v>
      </c>
    </row>
    <row r="3802" spans="1:36" ht="45" x14ac:dyDescent="0.25">
      <c r="A3802" s="1">
        <v>2078</v>
      </c>
      <c r="B3802" s="2">
        <v>0.53034771990740748</v>
      </c>
      <c r="C3802" s="1" t="s">
        <v>3813</v>
      </c>
      <c r="D3802" s="1" t="s">
        <v>1</v>
      </c>
      <c r="E3802" s="1">
        <v>167</v>
      </c>
      <c r="F3802" s="1" t="s">
        <v>2</v>
      </c>
      <c r="G3802" s="1">
        <v>412</v>
      </c>
      <c r="H3802" s="1">
        <v>114</v>
      </c>
      <c r="I3802" s="1">
        <v>167</v>
      </c>
      <c r="J3802" s="1">
        <v>2</v>
      </c>
      <c r="AA3802" s="1">
        <v>3459</v>
      </c>
      <c r="AB3802" s="2">
        <v>0.49704747685185185</v>
      </c>
      <c r="AC3802" s="1" t="s">
        <v>2253</v>
      </c>
      <c r="AD3802" s="1" t="s">
        <v>1</v>
      </c>
      <c r="AE3802" s="1">
        <v>78</v>
      </c>
      <c r="AF3802" s="1" t="s">
        <v>2</v>
      </c>
      <c r="AG3802" s="1">
        <v>412</v>
      </c>
      <c r="AH3802" s="1">
        <v>114</v>
      </c>
      <c r="AI3802" s="1">
        <v>78</v>
      </c>
      <c r="AJ3802" s="1">
        <v>3</v>
      </c>
    </row>
    <row r="3803" spans="1:36" ht="45" x14ac:dyDescent="0.25">
      <c r="A3803" s="1">
        <v>2077</v>
      </c>
      <c r="B3803" s="2">
        <v>0.53034709490740739</v>
      </c>
      <c r="C3803" s="1" t="s">
        <v>3817</v>
      </c>
      <c r="D3803" s="1" t="s">
        <v>1</v>
      </c>
      <c r="E3803" s="1">
        <v>211</v>
      </c>
      <c r="F3803" s="1" t="s">
        <v>2</v>
      </c>
      <c r="G3803" s="1">
        <v>412</v>
      </c>
      <c r="H3803" s="1">
        <v>114</v>
      </c>
      <c r="I3803" s="1">
        <v>211</v>
      </c>
      <c r="J3803" s="1">
        <v>2</v>
      </c>
      <c r="AA3803" s="1">
        <v>3527</v>
      </c>
      <c r="AB3803" s="2">
        <v>0.49705663194444444</v>
      </c>
      <c r="AC3803" s="1" t="s">
        <v>2191</v>
      </c>
      <c r="AD3803" s="1" t="s">
        <v>1</v>
      </c>
      <c r="AE3803" s="1">
        <v>78</v>
      </c>
      <c r="AF3803" s="1" t="s">
        <v>2</v>
      </c>
      <c r="AG3803" s="1">
        <v>412</v>
      </c>
      <c r="AH3803" s="1">
        <v>114</v>
      </c>
      <c r="AI3803" s="1">
        <v>78</v>
      </c>
      <c r="AJ3803" s="1">
        <v>3</v>
      </c>
    </row>
    <row r="3804" spans="1:36" ht="45" x14ac:dyDescent="0.25">
      <c r="A3804" s="1">
        <v>2076</v>
      </c>
      <c r="B3804" s="2">
        <v>0.53034723379629634</v>
      </c>
      <c r="C3804" s="1" t="s">
        <v>3816</v>
      </c>
      <c r="D3804" s="1" t="s">
        <v>1</v>
      </c>
      <c r="E3804" s="1">
        <v>198</v>
      </c>
      <c r="F3804" s="1" t="s">
        <v>2</v>
      </c>
      <c r="G3804" s="1">
        <v>412</v>
      </c>
      <c r="H3804" s="1">
        <v>114</v>
      </c>
      <c r="I3804" s="1">
        <v>198</v>
      </c>
      <c r="J3804" s="1">
        <v>5</v>
      </c>
      <c r="AA3804" s="1">
        <v>3531</v>
      </c>
      <c r="AB3804" s="2">
        <v>0.49705747685185186</v>
      </c>
      <c r="AC3804" s="1" t="s">
        <v>2195</v>
      </c>
      <c r="AD3804" s="1" t="s">
        <v>1</v>
      </c>
      <c r="AE3804" s="1">
        <v>78</v>
      </c>
      <c r="AF3804" s="1" t="s">
        <v>2</v>
      </c>
      <c r="AG3804" s="1">
        <v>412</v>
      </c>
      <c r="AH3804" s="1">
        <v>114</v>
      </c>
      <c r="AI3804" s="1">
        <v>78</v>
      </c>
      <c r="AJ3804" s="1">
        <v>7</v>
      </c>
    </row>
    <row r="3805" spans="1:36" ht="45" x14ac:dyDescent="0.25">
      <c r="A3805" s="1">
        <v>2075</v>
      </c>
      <c r="B3805" s="2">
        <v>0.53034862268518512</v>
      </c>
      <c r="C3805" s="1" t="s">
        <v>3776</v>
      </c>
      <c r="D3805" s="1" t="s">
        <v>1</v>
      </c>
      <c r="E3805" s="1">
        <v>72</v>
      </c>
      <c r="F3805" s="1" t="s">
        <v>2</v>
      </c>
      <c r="G3805" s="1">
        <v>412</v>
      </c>
      <c r="H3805" s="1">
        <v>114</v>
      </c>
      <c r="I3805" s="1">
        <v>72</v>
      </c>
      <c r="J3805" s="1">
        <v>7</v>
      </c>
      <c r="AA3805" s="1">
        <v>3571</v>
      </c>
      <c r="AB3805" s="2">
        <v>0.49706371527777776</v>
      </c>
      <c r="AC3805" s="1" t="s">
        <v>2118</v>
      </c>
      <c r="AD3805" s="1" t="s">
        <v>1</v>
      </c>
      <c r="AE3805" s="1">
        <v>78</v>
      </c>
      <c r="AF3805" s="1" t="s">
        <v>2</v>
      </c>
      <c r="AG3805" s="1">
        <v>412</v>
      </c>
      <c r="AH3805" s="1">
        <v>114</v>
      </c>
      <c r="AI3805" s="1">
        <v>78</v>
      </c>
      <c r="AJ3805" s="1">
        <v>2</v>
      </c>
    </row>
    <row r="3806" spans="1:36" ht="45" x14ac:dyDescent="0.25">
      <c r="A3806" s="1">
        <v>2074</v>
      </c>
      <c r="B3806" s="2">
        <v>0.53034606481481483</v>
      </c>
      <c r="C3806" s="1" t="s">
        <v>3820</v>
      </c>
      <c r="D3806" s="1" t="s">
        <v>1</v>
      </c>
      <c r="E3806" s="1">
        <v>278</v>
      </c>
      <c r="F3806" s="1" t="s">
        <v>2</v>
      </c>
      <c r="G3806" s="1">
        <v>412</v>
      </c>
      <c r="H3806" s="1">
        <v>114</v>
      </c>
      <c r="I3806" s="1">
        <v>278</v>
      </c>
      <c r="J3806" s="1">
        <v>4</v>
      </c>
      <c r="AA3806" s="1">
        <v>3989</v>
      </c>
      <c r="AB3806" s="2">
        <v>0.497121087962963</v>
      </c>
      <c r="AC3806" s="1" t="s">
        <v>1669</v>
      </c>
      <c r="AD3806" s="1" t="s">
        <v>1</v>
      </c>
      <c r="AE3806" s="1">
        <v>78</v>
      </c>
      <c r="AF3806" s="1" t="s">
        <v>2</v>
      </c>
      <c r="AG3806" s="1">
        <v>412</v>
      </c>
      <c r="AH3806" s="1">
        <v>114</v>
      </c>
      <c r="AI3806" s="1">
        <v>78</v>
      </c>
      <c r="AJ3806" s="1">
        <v>3</v>
      </c>
    </row>
    <row r="3807" spans="1:36" ht="45" x14ac:dyDescent="0.25">
      <c r="A3807" s="1">
        <v>2073</v>
      </c>
      <c r="B3807" s="2">
        <v>0.53034833333333331</v>
      </c>
      <c r="C3807" s="1" t="s">
        <v>3784</v>
      </c>
      <c r="D3807" s="1" t="s">
        <v>1</v>
      </c>
      <c r="E3807" s="1">
        <v>73</v>
      </c>
      <c r="F3807" s="1" t="s">
        <v>2</v>
      </c>
      <c r="G3807" s="1">
        <v>412</v>
      </c>
      <c r="H3807" s="1">
        <v>114</v>
      </c>
      <c r="I3807" s="1">
        <v>73</v>
      </c>
      <c r="J3807" s="1">
        <v>3</v>
      </c>
      <c r="AA3807" s="1">
        <v>4182</v>
      </c>
      <c r="AB3807" s="2">
        <v>0.49714818287037038</v>
      </c>
      <c r="AC3807" s="1" t="s">
        <v>1463</v>
      </c>
      <c r="AD3807" s="1" t="s">
        <v>1</v>
      </c>
      <c r="AE3807" s="1">
        <v>78</v>
      </c>
      <c r="AF3807" s="1" t="s">
        <v>2</v>
      </c>
      <c r="AG3807" s="1">
        <v>412</v>
      </c>
      <c r="AH3807" s="1">
        <v>114</v>
      </c>
      <c r="AI3807" s="1">
        <v>78</v>
      </c>
      <c r="AJ3807" s="1">
        <v>6</v>
      </c>
    </row>
    <row r="3808" spans="1:36" ht="45" x14ac:dyDescent="0.25">
      <c r="A3808" s="1">
        <v>2072</v>
      </c>
      <c r="B3808" s="2">
        <v>0.53034831018518525</v>
      </c>
      <c r="C3808" s="1" t="s">
        <v>3799</v>
      </c>
      <c r="D3808" s="1" t="s">
        <v>1</v>
      </c>
      <c r="E3808" s="1">
        <v>67</v>
      </c>
      <c r="F3808" s="1" t="s">
        <v>2</v>
      </c>
      <c r="G3808" s="1">
        <v>412</v>
      </c>
      <c r="H3808" s="1">
        <v>114</v>
      </c>
      <c r="I3808" s="1">
        <v>67</v>
      </c>
      <c r="J3808" s="1">
        <v>3</v>
      </c>
      <c r="AA3808" s="1">
        <v>4330</v>
      </c>
      <c r="AB3808" s="2">
        <v>0.49716905092592589</v>
      </c>
      <c r="AC3808" s="1" t="s">
        <v>1285</v>
      </c>
      <c r="AD3808" s="1" t="s">
        <v>1</v>
      </c>
      <c r="AE3808" s="1">
        <v>78</v>
      </c>
      <c r="AF3808" s="1" t="s">
        <v>2</v>
      </c>
      <c r="AG3808" s="1">
        <v>412</v>
      </c>
      <c r="AH3808" s="1">
        <v>114</v>
      </c>
      <c r="AI3808" s="1">
        <v>78</v>
      </c>
      <c r="AJ3808" s="1">
        <v>2</v>
      </c>
    </row>
    <row r="3809" spans="1:36" ht="45" x14ac:dyDescent="0.25">
      <c r="A3809" s="1">
        <v>2071</v>
      </c>
      <c r="B3809" s="2">
        <v>0.53034815972222227</v>
      </c>
      <c r="C3809" s="1" t="s">
        <v>3798</v>
      </c>
      <c r="D3809" s="1" t="s">
        <v>1</v>
      </c>
      <c r="E3809" s="1">
        <v>72</v>
      </c>
      <c r="F3809" s="1" t="s">
        <v>2</v>
      </c>
      <c r="G3809" s="1">
        <v>412</v>
      </c>
      <c r="H3809" s="1">
        <v>114</v>
      </c>
      <c r="I3809" s="1">
        <v>72</v>
      </c>
      <c r="J3809" s="1">
        <v>6</v>
      </c>
      <c r="AA3809" s="1">
        <v>4477</v>
      </c>
      <c r="AB3809" s="2">
        <v>0.49718913194444442</v>
      </c>
      <c r="AC3809" s="1" t="s">
        <v>1132</v>
      </c>
      <c r="AD3809" s="1" t="s">
        <v>1</v>
      </c>
      <c r="AE3809" s="1">
        <v>78</v>
      </c>
      <c r="AF3809" s="1" t="s">
        <v>2</v>
      </c>
      <c r="AG3809" s="1">
        <v>412</v>
      </c>
      <c r="AH3809" s="1">
        <v>114</v>
      </c>
      <c r="AI3809" s="1">
        <v>78</v>
      </c>
      <c r="AJ3809" s="1">
        <v>6</v>
      </c>
    </row>
    <row r="3810" spans="1:36" ht="45" x14ac:dyDescent="0.25">
      <c r="A3810" s="1">
        <v>2070</v>
      </c>
      <c r="B3810" s="2">
        <v>0.53034635416666664</v>
      </c>
      <c r="C3810" s="1" t="s">
        <v>3795</v>
      </c>
      <c r="D3810" s="1" t="s">
        <v>1</v>
      </c>
      <c r="E3810" s="1">
        <v>180</v>
      </c>
      <c r="F3810" s="1" t="s">
        <v>2</v>
      </c>
      <c r="G3810" s="1">
        <v>412</v>
      </c>
      <c r="H3810" s="1">
        <v>114</v>
      </c>
      <c r="I3810" s="1">
        <v>180</v>
      </c>
      <c r="J3810" s="1">
        <v>4</v>
      </c>
      <c r="AA3810" s="1">
        <v>4479</v>
      </c>
      <c r="AB3810" s="2">
        <v>0.49718942129629634</v>
      </c>
      <c r="AC3810" s="1" t="s">
        <v>1135</v>
      </c>
      <c r="AD3810" s="1" t="s">
        <v>1</v>
      </c>
      <c r="AE3810" s="1">
        <v>78</v>
      </c>
      <c r="AF3810" s="1" t="s">
        <v>2</v>
      </c>
      <c r="AG3810" s="1">
        <v>412</v>
      </c>
      <c r="AH3810" s="1">
        <v>114</v>
      </c>
      <c r="AI3810" s="1">
        <v>78</v>
      </c>
      <c r="AJ3810" s="1">
        <v>5</v>
      </c>
    </row>
    <row r="3811" spans="1:36" ht="45" x14ac:dyDescent="0.25">
      <c r="A3811" s="1">
        <v>207</v>
      </c>
      <c r="B3811" s="2">
        <v>0.53008836805555559</v>
      </c>
      <c r="C3811" s="1" t="s">
        <v>3800</v>
      </c>
      <c r="D3811" s="1" t="s">
        <v>1</v>
      </c>
      <c r="E3811" s="1">
        <v>69</v>
      </c>
      <c r="F3811" s="1" t="s">
        <v>2</v>
      </c>
      <c r="G3811" s="1">
        <v>412</v>
      </c>
      <c r="H3811" s="1">
        <v>114</v>
      </c>
      <c r="I3811" s="1">
        <v>69</v>
      </c>
      <c r="J3811" s="1">
        <v>4</v>
      </c>
      <c r="AA3811" s="1">
        <v>4553</v>
      </c>
      <c r="AB3811" s="2">
        <v>0.49719957175925927</v>
      </c>
      <c r="AC3811" s="1" t="s">
        <v>1046</v>
      </c>
      <c r="AD3811" s="1" t="s">
        <v>1</v>
      </c>
      <c r="AE3811" s="1">
        <v>78</v>
      </c>
      <c r="AF3811" s="1" t="s">
        <v>2</v>
      </c>
      <c r="AG3811" s="1">
        <v>412</v>
      </c>
      <c r="AH3811" s="1">
        <v>114</v>
      </c>
      <c r="AI3811" s="1">
        <v>78</v>
      </c>
      <c r="AJ3811" s="1">
        <v>2</v>
      </c>
    </row>
    <row r="3812" spans="1:36" ht="45" x14ac:dyDescent="0.25">
      <c r="A3812" s="1">
        <v>2069</v>
      </c>
      <c r="B3812" s="2">
        <v>0.53034537037037033</v>
      </c>
      <c r="C3812" s="1" t="s">
        <v>3826</v>
      </c>
      <c r="D3812" s="1" t="s">
        <v>1</v>
      </c>
      <c r="E3812" s="1">
        <v>262</v>
      </c>
      <c r="F3812" s="1" t="s">
        <v>2</v>
      </c>
      <c r="G3812" s="1">
        <v>412</v>
      </c>
      <c r="H3812" s="1">
        <v>114</v>
      </c>
      <c r="I3812" s="1">
        <v>262</v>
      </c>
      <c r="J3812" s="1">
        <v>4</v>
      </c>
      <c r="AA3812" s="1">
        <v>10</v>
      </c>
      <c r="AB3812" s="2">
        <v>0.49656793981481484</v>
      </c>
      <c r="AC3812" s="1" t="s">
        <v>223</v>
      </c>
      <c r="AD3812" s="1" t="s">
        <v>1</v>
      </c>
      <c r="AE3812" s="1">
        <v>77</v>
      </c>
      <c r="AF3812" s="1" t="s">
        <v>2</v>
      </c>
      <c r="AG3812" s="1">
        <v>412</v>
      </c>
      <c r="AH3812" s="1">
        <v>114</v>
      </c>
      <c r="AI3812" s="1">
        <v>77</v>
      </c>
      <c r="AJ3812" s="1">
        <v>8</v>
      </c>
    </row>
    <row r="3813" spans="1:36" ht="45" x14ac:dyDescent="0.25">
      <c r="A3813" s="1">
        <v>2068</v>
      </c>
      <c r="B3813" s="2">
        <v>0.53034519675925929</v>
      </c>
      <c r="C3813" s="1" t="s">
        <v>3824</v>
      </c>
      <c r="D3813" s="1" t="s">
        <v>1</v>
      </c>
      <c r="E3813" s="1">
        <v>277</v>
      </c>
      <c r="F3813" s="1" t="s">
        <v>2</v>
      </c>
      <c r="G3813" s="1">
        <v>412</v>
      </c>
      <c r="H3813" s="1">
        <v>114</v>
      </c>
      <c r="I3813" s="1">
        <v>277</v>
      </c>
      <c r="J3813" s="1">
        <v>3</v>
      </c>
      <c r="AA3813" s="1">
        <v>58</v>
      </c>
      <c r="AB3813" s="2">
        <v>0.49657528935185186</v>
      </c>
      <c r="AC3813" s="1" t="s">
        <v>556</v>
      </c>
      <c r="AD3813" s="1" t="s">
        <v>1</v>
      </c>
      <c r="AE3813" s="1">
        <v>77</v>
      </c>
      <c r="AF3813" s="1" t="s">
        <v>2</v>
      </c>
      <c r="AG3813" s="1">
        <v>412</v>
      </c>
      <c r="AH3813" s="1">
        <v>114</v>
      </c>
      <c r="AI3813" s="1">
        <v>77</v>
      </c>
      <c r="AJ3813" s="1">
        <v>3</v>
      </c>
    </row>
    <row r="3814" spans="1:36" ht="45" x14ac:dyDescent="0.25">
      <c r="A3814" s="1">
        <v>2067</v>
      </c>
      <c r="B3814" s="2">
        <v>0.53034633101851847</v>
      </c>
      <c r="C3814" s="1" t="s">
        <v>3796</v>
      </c>
      <c r="D3814" s="1" t="s">
        <v>1</v>
      </c>
      <c r="E3814" s="1">
        <v>179</v>
      </c>
      <c r="F3814" s="1" t="s">
        <v>2</v>
      </c>
      <c r="G3814" s="1">
        <v>412</v>
      </c>
      <c r="H3814" s="1">
        <v>114</v>
      </c>
      <c r="I3814" s="1">
        <v>179</v>
      </c>
      <c r="J3814" s="1">
        <v>4</v>
      </c>
      <c r="AA3814" s="1">
        <v>59</v>
      </c>
      <c r="AB3814" s="2">
        <v>0.49657542824074069</v>
      </c>
      <c r="AC3814" s="1" t="s">
        <v>333</v>
      </c>
      <c r="AD3814" s="1" t="s">
        <v>1</v>
      </c>
      <c r="AE3814" s="1">
        <v>77</v>
      </c>
      <c r="AF3814" s="1" t="s">
        <v>2</v>
      </c>
      <c r="AG3814" s="1">
        <v>412</v>
      </c>
      <c r="AH3814" s="1">
        <v>114</v>
      </c>
      <c r="AI3814" s="1">
        <v>77</v>
      </c>
      <c r="AJ3814" s="1">
        <v>2</v>
      </c>
    </row>
    <row r="3815" spans="1:36" ht="45" x14ac:dyDescent="0.25">
      <c r="A3815" s="1">
        <v>2066</v>
      </c>
      <c r="B3815" s="2">
        <v>0.53034620370370367</v>
      </c>
      <c r="C3815" s="1" t="s">
        <v>3808</v>
      </c>
      <c r="D3815" s="1" t="s">
        <v>1</v>
      </c>
      <c r="E3815" s="1">
        <v>185</v>
      </c>
      <c r="F3815" s="1" t="s">
        <v>2</v>
      </c>
      <c r="G3815" s="1">
        <v>412</v>
      </c>
      <c r="H3815" s="1">
        <v>114</v>
      </c>
      <c r="I3815" s="1">
        <v>185</v>
      </c>
      <c r="J3815" s="1">
        <v>3</v>
      </c>
      <c r="AA3815" s="1">
        <v>90</v>
      </c>
      <c r="AB3815" s="2">
        <v>0.49658048611111111</v>
      </c>
      <c r="AC3815" s="1" t="s">
        <v>123</v>
      </c>
      <c r="AD3815" s="1" t="s">
        <v>1</v>
      </c>
      <c r="AE3815" s="1">
        <v>77</v>
      </c>
      <c r="AF3815" s="1" t="s">
        <v>2</v>
      </c>
      <c r="AG3815" s="1">
        <v>412</v>
      </c>
      <c r="AH3815" s="1">
        <v>114</v>
      </c>
      <c r="AI3815" s="1">
        <v>77</v>
      </c>
      <c r="AJ3815" s="1">
        <v>2</v>
      </c>
    </row>
    <row r="3816" spans="1:36" ht="45" x14ac:dyDescent="0.25">
      <c r="A3816" s="1">
        <v>2065</v>
      </c>
      <c r="B3816" s="2">
        <v>0.53034711805555557</v>
      </c>
      <c r="C3816" s="1" t="s">
        <v>3815</v>
      </c>
      <c r="D3816" s="1" t="s">
        <v>1</v>
      </c>
      <c r="E3816" s="1">
        <v>63</v>
      </c>
      <c r="F3816" s="1" t="s">
        <v>2</v>
      </c>
      <c r="G3816" s="1">
        <v>412</v>
      </c>
      <c r="H3816" s="1">
        <v>114</v>
      </c>
      <c r="I3816" s="1">
        <v>63</v>
      </c>
      <c r="J3816" s="1">
        <v>3</v>
      </c>
      <c r="AA3816" s="1">
        <v>117</v>
      </c>
      <c r="AB3816" s="2">
        <v>0.49658329861111111</v>
      </c>
      <c r="AC3816" s="1" t="s">
        <v>4689</v>
      </c>
      <c r="AD3816" s="1" t="s">
        <v>1</v>
      </c>
      <c r="AE3816" s="1">
        <v>77</v>
      </c>
      <c r="AF3816" s="1" t="s">
        <v>2</v>
      </c>
      <c r="AG3816" s="1">
        <v>412</v>
      </c>
      <c r="AH3816" s="1">
        <v>114</v>
      </c>
      <c r="AI3816" s="1">
        <v>77</v>
      </c>
      <c r="AJ3816" s="1">
        <v>3</v>
      </c>
    </row>
    <row r="3817" spans="1:36" ht="45" x14ac:dyDescent="0.25">
      <c r="A3817" s="1">
        <v>2064</v>
      </c>
      <c r="B3817" s="2">
        <v>0.5303467824074074</v>
      </c>
      <c r="C3817" s="1" t="s">
        <v>3805</v>
      </c>
      <c r="D3817" s="1" t="s">
        <v>1</v>
      </c>
      <c r="E3817" s="1">
        <v>69</v>
      </c>
      <c r="F3817" s="1" t="s">
        <v>2</v>
      </c>
      <c r="G3817" s="1">
        <v>412</v>
      </c>
      <c r="H3817" s="1">
        <v>114</v>
      </c>
      <c r="I3817" s="1">
        <v>69</v>
      </c>
      <c r="J3817" s="1">
        <v>4</v>
      </c>
      <c r="AA3817" s="1">
        <v>250</v>
      </c>
      <c r="AB3817" s="2">
        <v>0.49660217592592587</v>
      </c>
      <c r="AC3817" s="1" t="s">
        <v>3211</v>
      </c>
      <c r="AD3817" s="1" t="s">
        <v>1</v>
      </c>
      <c r="AE3817" s="1">
        <v>77</v>
      </c>
      <c r="AF3817" s="1" t="s">
        <v>2</v>
      </c>
      <c r="AG3817" s="1">
        <v>412</v>
      </c>
      <c r="AH3817" s="1">
        <v>114</v>
      </c>
      <c r="AI3817" s="1">
        <v>77</v>
      </c>
      <c r="AJ3817" s="1">
        <v>3</v>
      </c>
    </row>
    <row r="3818" spans="1:36" ht="45" x14ac:dyDescent="0.25">
      <c r="A3818" s="1">
        <v>2063</v>
      </c>
      <c r="B3818" s="2">
        <v>0.53034657407407404</v>
      </c>
      <c r="C3818" s="1" t="s">
        <v>3804</v>
      </c>
      <c r="D3818" s="1" t="s">
        <v>1</v>
      </c>
      <c r="E3818" s="1">
        <v>80</v>
      </c>
      <c r="F3818" s="1" t="s">
        <v>2</v>
      </c>
      <c r="G3818" s="1">
        <v>412</v>
      </c>
      <c r="H3818" s="1">
        <v>114</v>
      </c>
      <c r="I3818" s="1">
        <v>80</v>
      </c>
      <c r="J3818" s="1">
        <v>3</v>
      </c>
      <c r="AA3818" s="1">
        <v>1101</v>
      </c>
      <c r="AB3818" s="2">
        <v>0.49672454861111109</v>
      </c>
      <c r="AC3818" s="1" t="s">
        <v>4861</v>
      </c>
      <c r="AD3818" s="1" t="s">
        <v>1</v>
      </c>
      <c r="AE3818" s="1">
        <v>77</v>
      </c>
      <c r="AF3818" s="1" t="s">
        <v>2</v>
      </c>
      <c r="AG3818" s="1">
        <v>412</v>
      </c>
      <c r="AH3818" s="1">
        <v>114</v>
      </c>
      <c r="AI3818" s="1">
        <v>77</v>
      </c>
      <c r="AJ3818" s="1">
        <v>12</v>
      </c>
    </row>
    <row r="3819" spans="1:36" ht="45" x14ac:dyDescent="0.25">
      <c r="A3819" s="1">
        <v>2062</v>
      </c>
      <c r="B3819" s="2">
        <v>0.53034649305555559</v>
      </c>
      <c r="C3819" s="1" t="s">
        <v>3819</v>
      </c>
      <c r="D3819" s="1" t="s">
        <v>1</v>
      </c>
      <c r="E3819" s="1">
        <v>73</v>
      </c>
      <c r="F3819" s="1" t="s">
        <v>2</v>
      </c>
      <c r="G3819" s="1">
        <v>412</v>
      </c>
      <c r="H3819" s="1">
        <v>114</v>
      </c>
      <c r="I3819" s="1">
        <v>73</v>
      </c>
      <c r="J3819" s="1">
        <v>3</v>
      </c>
      <c r="AA3819" s="1">
        <v>1132</v>
      </c>
      <c r="AB3819" s="2">
        <v>0.49672776620370374</v>
      </c>
      <c r="AC3819" s="1" t="s">
        <v>4814</v>
      </c>
      <c r="AD3819" s="1" t="s">
        <v>1</v>
      </c>
      <c r="AE3819" s="1">
        <v>77</v>
      </c>
      <c r="AF3819" s="1" t="s">
        <v>2</v>
      </c>
      <c r="AG3819" s="1">
        <v>412</v>
      </c>
      <c r="AH3819" s="1">
        <v>114</v>
      </c>
      <c r="AI3819" s="1">
        <v>77</v>
      </c>
      <c r="AJ3819" s="1">
        <v>3</v>
      </c>
    </row>
    <row r="3820" spans="1:36" ht="45" x14ac:dyDescent="0.25">
      <c r="A3820" s="1">
        <v>2061</v>
      </c>
      <c r="B3820" s="2">
        <v>0.53034319444444444</v>
      </c>
      <c r="C3820" s="1" t="s">
        <v>3828</v>
      </c>
      <c r="D3820" s="1" t="s">
        <v>1</v>
      </c>
      <c r="E3820" s="1">
        <v>340</v>
      </c>
      <c r="F3820" s="1" t="s">
        <v>2</v>
      </c>
      <c r="G3820" s="1">
        <v>412</v>
      </c>
      <c r="H3820" s="1">
        <v>114</v>
      </c>
      <c r="I3820" s="1">
        <v>340</v>
      </c>
      <c r="J3820" s="1">
        <v>4</v>
      </c>
      <c r="AA3820" s="1">
        <v>1213</v>
      </c>
      <c r="AB3820" s="2">
        <v>0.49673851851851852</v>
      </c>
      <c r="AC3820" s="1" t="s">
        <v>4747</v>
      </c>
      <c r="AD3820" s="1" t="s">
        <v>1</v>
      </c>
      <c r="AE3820" s="1">
        <v>77</v>
      </c>
      <c r="AF3820" s="1" t="s">
        <v>2</v>
      </c>
      <c r="AG3820" s="1">
        <v>412</v>
      </c>
      <c r="AH3820" s="1">
        <v>114</v>
      </c>
      <c r="AI3820" s="1">
        <v>77</v>
      </c>
      <c r="AJ3820" s="1">
        <v>4</v>
      </c>
    </row>
    <row r="3821" spans="1:36" ht="45" x14ac:dyDescent="0.25">
      <c r="A3821" s="1">
        <v>2060</v>
      </c>
      <c r="B3821" s="2">
        <v>0.53034285879629628</v>
      </c>
      <c r="C3821" s="1" t="s">
        <v>3830</v>
      </c>
      <c r="D3821" s="1" t="s">
        <v>1</v>
      </c>
      <c r="E3821" s="1">
        <v>369</v>
      </c>
      <c r="F3821" s="1" t="s">
        <v>2</v>
      </c>
      <c r="G3821" s="1">
        <v>412</v>
      </c>
      <c r="H3821" s="1">
        <v>114</v>
      </c>
      <c r="I3821" s="1">
        <v>369</v>
      </c>
      <c r="J3821" s="1">
        <v>4</v>
      </c>
      <c r="AA3821" s="1">
        <v>1265</v>
      </c>
      <c r="AB3821" s="2">
        <v>0.49674502314814811</v>
      </c>
      <c r="AC3821" s="1" t="s">
        <v>4687</v>
      </c>
      <c r="AD3821" s="1" t="s">
        <v>1</v>
      </c>
      <c r="AE3821" s="1">
        <v>77</v>
      </c>
      <c r="AF3821" s="1" t="s">
        <v>2</v>
      </c>
      <c r="AG3821" s="1">
        <v>412</v>
      </c>
      <c r="AH3821" s="1">
        <v>114</v>
      </c>
      <c r="AI3821" s="1">
        <v>77</v>
      </c>
      <c r="AJ3821" s="1">
        <v>2</v>
      </c>
    </row>
    <row r="3822" spans="1:36" ht="45" x14ac:dyDescent="0.25">
      <c r="A3822" s="1">
        <v>206</v>
      </c>
      <c r="B3822" s="2">
        <v>0.53008836805555559</v>
      </c>
      <c r="C3822" s="1" t="s">
        <v>3766</v>
      </c>
      <c r="D3822" s="1" t="s">
        <v>1</v>
      </c>
      <c r="E3822" s="1">
        <v>69</v>
      </c>
      <c r="F3822" s="1" t="s">
        <v>2</v>
      </c>
      <c r="G3822" s="1">
        <v>412</v>
      </c>
      <c r="H3822" s="1">
        <v>114</v>
      </c>
      <c r="I3822" s="1">
        <v>69</v>
      </c>
      <c r="J3822" s="1">
        <v>4</v>
      </c>
      <c r="AA3822" s="1">
        <v>1294</v>
      </c>
      <c r="AB3822" s="2">
        <v>0.49674875000000002</v>
      </c>
      <c r="AC3822" s="1" t="s">
        <v>4642</v>
      </c>
      <c r="AD3822" s="1" t="s">
        <v>1</v>
      </c>
      <c r="AE3822" s="1">
        <v>77</v>
      </c>
      <c r="AF3822" s="1" t="s">
        <v>2</v>
      </c>
      <c r="AG3822" s="1">
        <v>412</v>
      </c>
      <c r="AH3822" s="1">
        <v>114</v>
      </c>
      <c r="AI3822" s="1">
        <v>77</v>
      </c>
      <c r="AJ3822" s="1">
        <v>14</v>
      </c>
    </row>
    <row r="3823" spans="1:36" ht="45" x14ac:dyDescent="0.25">
      <c r="A3823" s="1">
        <v>2059</v>
      </c>
      <c r="B3823" s="2">
        <v>0.53034373842592586</v>
      </c>
      <c r="C3823" s="1" t="s">
        <v>3827</v>
      </c>
      <c r="D3823" s="1" t="s">
        <v>1</v>
      </c>
      <c r="E3823" s="1">
        <v>293</v>
      </c>
      <c r="F3823" s="1" t="s">
        <v>2</v>
      </c>
      <c r="G3823" s="1">
        <v>412</v>
      </c>
      <c r="H3823" s="1">
        <v>114</v>
      </c>
      <c r="I3823" s="1">
        <v>293</v>
      </c>
      <c r="J3823" s="1">
        <v>2</v>
      </c>
      <c r="AA3823" s="1">
        <v>1395</v>
      </c>
      <c r="AB3823" s="2">
        <v>0.49676190972222223</v>
      </c>
      <c r="AC3823" s="1" t="s">
        <v>4570</v>
      </c>
      <c r="AD3823" s="1" t="s">
        <v>1</v>
      </c>
      <c r="AE3823" s="1">
        <v>77</v>
      </c>
      <c r="AF3823" s="1" t="s">
        <v>2</v>
      </c>
      <c r="AG3823" s="1">
        <v>412</v>
      </c>
      <c r="AH3823" s="1">
        <v>114</v>
      </c>
      <c r="AI3823" s="1">
        <v>77</v>
      </c>
      <c r="AJ3823" s="1">
        <v>8</v>
      </c>
    </row>
    <row r="3824" spans="1:36" ht="45" x14ac:dyDescent="0.25">
      <c r="A3824" s="1">
        <v>2058</v>
      </c>
      <c r="B3824" s="2">
        <v>0.5303440972222222</v>
      </c>
      <c r="C3824" s="1" t="s">
        <v>3839</v>
      </c>
      <c r="D3824" s="1" t="s">
        <v>1</v>
      </c>
      <c r="E3824" s="1">
        <v>262</v>
      </c>
      <c r="F3824" s="1" t="s">
        <v>2</v>
      </c>
      <c r="G3824" s="1">
        <v>412</v>
      </c>
      <c r="H3824" s="1">
        <v>114</v>
      </c>
      <c r="I3824" s="1">
        <v>262</v>
      </c>
      <c r="J3824" s="1">
        <v>2</v>
      </c>
      <c r="AA3824" s="1">
        <v>1458</v>
      </c>
      <c r="AB3824" s="2">
        <v>0.49677134259259259</v>
      </c>
      <c r="AC3824" s="1" t="s">
        <v>4488</v>
      </c>
      <c r="AD3824" s="1" t="s">
        <v>1</v>
      </c>
      <c r="AE3824" s="1">
        <v>77</v>
      </c>
      <c r="AF3824" s="1" t="s">
        <v>2</v>
      </c>
      <c r="AG3824" s="1">
        <v>412</v>
      </c>
      <c r="AH3824" s="1">
        <v>114</v>
      </c>
      <c r="AI3824" s="1">
        <v>77</v>
      </c>
      <c r="AJ3824" s="1">
        <v>4</v>
      </c>
    </row>
    <row r="3825" spans="1:36" ht="45" x14ac:dyDescent="0.25">
      <c r="A3825" s="1">
        <v>2057</v>
      </c>
      <c r="B3825" s="2">
        <v>0.53034423611111114</v>
      </c>
      <c r="C3825" s="1" t="s">
        <v>3818</v>
      </c>
      <c r="D3825" s="1" t="s">
        <v>1</v>
      </c>
      <c r="E3825" s="1">
        <v>242</v>
      </c>
      <c r="F3825" s="1" t="s">
        <v>2</v>
      </c>
      <c r="G3825" s="1">
        <v>412</v>
      </c>
      <c r="H3825" s="1">
        <v>114</v>
      </c>
      <c r="I3825" s="1">
        <v>242</v>
      </c>
      <c r="J3825" s="1">
        <v>3</v>
      </c>
      <c r="AA3825" s="1">
        <v>1473</v>
      </c>
      <c r="AB3825" s="2">
        <v>0.49677358796296295</v>
      </c>
      <c r="AC3825" s="1" t="s">
        <v>4470</v>
      </c>
      <c r="AD3825" s="1" t="s">
        <v>1</v>
      </c>
      <c r="AE3825" s="1">
        <v>77</v>
      </c>
      <c r="AF3825" s="1" t="s">
        <v>2</v>
      </c>
      <c r="AG3825" s="1">
        <v>412</v>
      </c>
      <c r="AH3825" s="1">
        <v>114</v>
      </c>
      <c r="AI3825" s="1">
        <v>77</v>
      </c>
      <c r="AJ3825" s="1">
        <v>4</v>
      </c>
    </row>
    <row r="3826" spans="1:36" ht="45" x14ac:dyDescent="0.25">
      <c r="A3826" s="1">
        <v>2056</v>
      </c>
      <c r="B3826" s="2">
        <v>0.53034592592592589</v>
      </c>
      <c r="C3826" s="1" t="s">
        <v>3812</v>
      </c>
      <c r="D3826" s="1" t="s">
        <v>1</v>
      </c>
      <c r="E3826" s="1">
        <v>75</v>
      </c>
      <c r="F3826" s="1" t="s">
        <v>2</v>
      </c>
      <c r="G3826" s="1">
        <v>412</v>
      </c>
      <c r="H3826" s="1">
        <v>114</v>
      </c>
      <c r="I3826" s="1">
        <v>75</v>
      </c>
      <c r="J3826" s="1">
        <v>4</v>
      </c>
      <c r="AA3826" s="1">
        <v>1504</v>
      </c>
      <c r="AB3826" s="2">
        <v>0.49677767361111114</v>
      </c>
      <c r="AC3826" s="1" t="s">
        <v>4418</v>
      </c>
      <c r="AD3826" s="1" t="s">
        <v>1</v>
      </c>
      <c r="AE3826" s="1">
        <v>77</v>
      </c>
      <c r="AF3826" s="1" t="s">
        <v>2</v>
      </c>
      <c r="AG3826" s="1">
        <v>412</v>
      </c>
      <c r="AH3826" s="1">
        <v>114</v>
      </c>
      <c r="AI3826" s="1">
        <v>77</v>
      </c>
      <c r="AJ3826" s="1">
        <v>4</v>
      </c>
    </row>
    <row r="3827" spans="1:36" ht="45" x14ac:dyDescent="0.25">
      <c r="A3827" s="1">
        <v>2055</v>
      </c>
      <c r="B3827" s="2">
        <v>0.53034577546296291</v>
      </c>
      <c r="C3827" s="1" t="s">
        <v>3810</v>
      </c>
      <c r="D3827" s="1" t="s">
        <v>1</v>
      </c>
      <c r="E3827" s="1">
        <v>73</v>
      </c>
      <c r="F3827" s="1" t="s">
        <v>2</v>
      </c>
      <c r="G3827" s="1">
        <v>412</v>
      </c>
      <c r="H3827" s="1">
        <v>114</v>
      </c>
      <c r="I3827" s="1">
        <v>73</v>
      </c>
      <c r="J3827" s="1">
        <v>5</v>
      </c>
      <c r="AA3827" s="1">
        <v>1526</v>
      </c>
      <c r="AB3827" s="2">
        <v>0.49678041666666667</v>
      </c>
      <c r="AC3827" s="1" t="s">
        <v>4397</v>
      </c>
      <c r="AD3827" s="1" t="s">
        <v>1</v>
      </c>
      <c r="AE3827" s="1">
        <v>77</v>
      </c>
      <c r="AF3827" s="1" t="s">
        <v>2</v>
      </c>
      <c r="AG3827" s="1">
        <v>412</v>
      </c>
      <c r="AH3827" s="1">
        <v>114</v>
      </c>
      <c r="AI3827" s="1">
        <v>77</v>
      </c>
      <c r="AJ3827" s="1">
        <v>14</v>
      </c>
    </row>
    <row r="3828" spans="1:36" ht="45" x14ac:dyDescent="0.25">
      <c r="A3828" s="1">
        <v>2054</v>
      </c>
      <c r="B3828" s="2">
        <v>0.53034564814814822</v>
      </c>
      <c r="C3828" s="1" t="s">
        <v>3807</v>
      </c>
      <c r="D3828" s="1" t="s">
        <v>1</v>
      </c>
      <c r="E3828" s="1">
        <v>73</v>
      </c>
      <c r="F3828" s="1" t="s">
        <v>2</v>
      </c>
      <c r="G3828" s="1">
        <v>412</v>
      </c>
      <c r="H3828" s="1">
        <v>114</v>
      </c>
      <c r="I3828" s="1">
        <v>73</v>
      </c>
      <c r="J3828" s="1">
        <v>5</v>
      </c>
      <c r="AA3828" s="1">
        <v>1581</v>
      </c>
      <c r="AB3828" s="2">
        <v>0.49678825231481483</v>
      </c>
      <c r="AC3828" s="1" t="s">
        <v>4349</v>
      </c>
      <c r="AD3828" s="1" t="s">
        <v>1</v>
      </c>
      <c r="AE3828" s="1">
        <v>77</v>
      </c>
      <c r="AF3828" s="1" t="s">
        <v>2</v>
      </c>
      <c r="AG3828" s="1">
        <v>412</v>
      </c>
      <c r="AH3828" s="1">
        <v>114</v>
      </c>
      <c r="AI3828" s="1">
        <v>77</v>
      </c>
      <c r="AJ3828" s="1">
        <v>2</v>
      </c>
    </row>
    <row r="3829" spans="1:36" ht="45" x14ac:dyDescent="0.25">
      <c r="A3829" s="1">
        <v>2053</v>
      </c>
      <c r="B3829" s="2">
        <v>0.53034550925925927</v>
      </c>
      <c r="C3829" s="1" t="s">
        <v>3821</v>
      </c>
      <c r="D3829" s="1" t="s">
        <v>1</v>
      </c>
      <c r="E3829" s="1">
        <v>70</v>
      </c>
      <c r="F3829" s="1" t="s">
        <v>2</v>
      </c>
      <c r="G3829" s="1">
        <v>412</v>
      </c>
      <c r="H3829" s="1">
        <v>114</v>
      </c>
      <c r="I3829" s="1">
        <v>70</v>
      </c>
      <c r="J3829" s="1">
        <v>6</v>
      </c>
      <c r="AA3829" s="1">
        <v>1591</v>
      </c>
      <c r="AB3829" s="2">
        <v>0.49678934027777782</v>
      </c>
      <c r="AC3829" s="1" t="s">
        <v>4348</v>
      </c>
      <c r="AD3829" s="1" t="s">
        <v>1</v>
      </c>
      <c r="AE3829" s="1">
        <v>77</v>
      </c>
      <c r="AF3829" s="1" t="s">
        <v>2</v>
      </c>
      <c r="AG3829" s="1">
        <v>412</v>
      </c>
      <c r="AH3829" s="1">
        <v>114</v>
      </c>
      <c r="AI3829" s="1">
        <v>77</v>
      </c>
      <c r="AJ3829" s="1">
        <v>3</v>
      </c>
    </row>
    <row r="3830" spans="1:36" ht="45" x14ac:dyDescent="0.25">
      <c r="A3830" s="1">
        <v>2052</v>
      </c>
      <c r="B3830" s="2">
        <v>0.53034549768518524</v>
      </c>
      <c r="C3830" s="1" t="s">
        <v>3806</v>
      </c>
      <c r="D3830" s="1" t="s">
        <v>1</v>
      </c>
      <c r="E3830" s="1">
        <v>70</v>
      </c>
      <c r="F3830" s="1" t="s">
        <v>2</v>
      </c>
      <c r="G3830" s="1">
        <v>412</v>
      </c>
      <c r="H3830" s="1">
        <v>114</v>
      </c>
      <c r="I3830" s="1">
        <v>70</v>
      </c>
      <c r="J3830" s="1">
        <v>6</v>
      </c>
      <c r="AA3830" s="1">
        <v>1616</v>
      </c>
      <c r="AB3830" s="2">
        <v>0.4967932523148148</v>
      </c>
      <c r="AC3830" s="1" t="s">
        <v>4317</v>
      </c>
      <c r="AD3830" s="1" t="s">
        <v>1</v>
      </c>
      <c r="AE3830" s="1">
        <v>77</v>
      </c>
      <c r="AF3830" s="1" t="s">
        <v>2</v>
      </c>
      <c r="AG3830" s="1">
        <v>412</v>
      </c>
      <c r="AH3830" s="1">
        <v>114</v>
      </c>
      <c r="AI3830" s="1">
        <v>77</v>
      </c>
      <c r="AJ3830" s="1">
        <v>3</v>
      </c>
    </row>
    <row r="3831" spans="1:36" ht="45" x14ac:dyDescent="0.25">
      <c r="A3831" s="1">
        <v>2051</v>
      </c>
      <c r="B3831" s="2">
        <v>0.53034346064814819</v>
      </c>
      <c r="C3831" s="1" t="s">
        <v>3834</v>
      </c>
      <c r="D3831" s="1" t="s">
        <v>1</v>
      </c>
      <c r="E3831" s="1">
        <v>245</v>
      </c>
      <c r="F3831" s="1" t="s">
        <v>2</v>
      </c>
      <c r="G3831" s="1">
        <v>412</v>
      </c>
      <c r="H3831" s="1">
        <v>114</v>
      </c>
      <c r="I3831" s="1">
        <v>245</v>
      </c>
      <c r="J3831" s="1">
        <v>3</v>
      </c>
      <c r="AA3831" s="1">
        <v>1617</v>
      </c>
      <c r="AB3831" s="2">
        <v>0.49679351851851855</v>
      </c>
      <c r="AC3831" s="1" t="s">
        <v>4304</v>
      </c>
      <c r="AD3831" s="1" t="s">
        <v>1</v>
      </c>
      <c r="AE3831" s="1">
        <v>77</v>
      </c>
      <c r="AF3831" s="1" t="s">
        <v>2</v>
      </c>
      <c r="AG3831" s="1">
        <v>412</v>
      </c>
      <c r="AH3831" s="1">
        <v>114</v>
      </c>
      <c r="AI3831" s="1">
        <v>77</v>
      </c>
      <c r="AJ3831" s="1">
        <v>6</v>
      </c>
    </row>
    <row r="3832" spans="1:36" ht="45" x14ac:dyDescent="0.25">
      <c r="A3832" s="1">
        <v>2050</v>
      </c>
      <c r="B3832" s="2">
        <v>0.5303453587962963</v>
      </c>
      <c r="C3832" s="1" t="s">
        <v>3803</v>
      </c>
      <c r="D3832" s="1" t="s">
        <v>1</v>
      </c>
      <c r="E3832" s="1">
        <v>75</v>
      </c>
      <c r="F3832" s="1" t="s">
        <v>2</v>
      </c>
      <c r="G3832" s="1">
        <v>412</v>
      </c>
      <c r="H3832" s="1">
        <v>114</v>
      </c>
      <c r="I3832" s="1">
        <v>75</v>
      </c>
      <c r="J3832" s="1">
        <v>4</v>
      </c>
      <c r="AA3832" s="1">
        <v>3100</v>
      </c>
      <c r="AB3832" s="2">
        <v>0.49699817129629631</v>
      </c>
      <c r="AC3832" s="1" t="s">
        <v>2641</v>
      </c>
      <c r="AD3832" s="1" t="s">
        <v>1</v>
      </c>
      <c r="AE3832" s="1">
        <v>77</v>
      </c>
      <c r="AF3832" s="1" t="s">
        <v>2</v>
      </c>
      <c r="AG3832" s="1">
        <v>412</v>
      </c>
      <c r="AH3832" s="1">
        <v>114</v>
      </c>
      <c r="AI3832" s="1">
        <v>77</v>
      </c>
      <c r="AJ3832" s="1">
        <v>4</v>
      </c>
    </row>
    <row r="3833" spans="1:36" ht="45" x14ac:dyDescent="0.25">
      <c r="A3833" s="1">
        <v>205</v>
      </c>
      <c r="B3833" s="2">
        <v>0.53008822916666665</v>
      </c>
      <c r="C3833" s="1" t="s">
        <v>3600</v>
      </c>
      <c r="D3833" s="1" t="s">
        <v>1</v>
      </c>
      <c r="E3833" s="1">
        <v>72</v>
      </c>
      <c r="F3833" s="1" t="s">
        <v>2</v>
      </c>
      <c r="G3833" s="1">
        <v>412</v>
      </c>
      <c r="H3833" s="1">
        <v>114</v>
      </c>
      <c r="I3833" s="1">
        <v>71</v>
      </c>
      <c r="J3833" s="1">
        <v>3</v>
      </c>
      <c r="AA3833" s="1">
        <v>3538</v>
      </c>
      <c r="AB3833" s="2">
        <v>0.49705872685185182</v>
      </c>
      <c r="AC3833" s="1" t="s">
        <v>2159</v>
      </c>
      <c r="AD3833" s="1" t="s">
        <v>1</v>
      </c>
      <c r="AE3833" s="1">
        <v>77</v>
      </c>
      <c r="AF3833" s="1" t="s">
        <v>2</v>
      </c>
      <c r="AG3833" s="1">
        <v>412</v>
      </c>
      <c r="AH3833" s="1">
        <v>114</v>
      </c>
      <c r="AI3833" s="1">
        <v>77</v>
      </c>
      <c r="AJ3833" s="1">
        <v>7</v>
      </c>
    </row>
    <row r="3834" spans="1:36" ht="45" x14ac:dyDescent="0.25">
      <c r="A3834" s="1">
        <v>2049</v>
      </c>
      <c r="B3834" s="2">
        <v>0.53034335648148145</v>
      </c>
      <c r="C3834" s="1" t="s">
        <v>3835</v>
      </c>
      <c r="D3834" s="1" t="s">
        <v>1</v>
      </c>
      <c r="E3834" s="1">
        <v>215</v>
      </c>
      <c r="F3834" s="1" t="s">
        <v>2</v>
      </c>
      <c r="G3834" s="1">
        <v>412</v>
      </c>
      <c r="H3834" s="1">
        <v>114</v>
      </c>
      <c r="I3834" s="1">
        <v>215</v>
      </c>
      <c r="J3834" s="1">
        <v>4</v>
      </c>
      <c r="AA3834" s="1">
        <v>3565</v>
      </c>
      <c r="AB3834" s="2">
        <v>0.49706358796296296</v>
      </c>
      <c r="AC3834" s="1" t="s">
        <v>2127</v>
      </c>
      <c r="AD3834" s="1" t="s">
        <v>1</v>
      </c>
      <c r="AE3834" s="1">
        <v>77</v>
      </c>
      <c r="AF3834" s="1" t="s">
        <v>2</v>
      </c>
      <c r="AG3834" s="1">
        <v>412</v>
      </c>
      <c r="AH3834" s="1">
        <v>114</v>
      </c>
      <c r="AI3834" s="1">
        <v>77</v>
      </c>
      <c r="AJ3834" s="1">
        <v>1</v>
      </c>
    </row>
    <row r="3835" spans="1:36" ht="45" x14ac:dyDescent="0.25">
      <c r="A3835" s="1">
        <v>2048</v>
      </c>
      <c r="B3835" s="2">
        <v>0.53034173611111113</v>
      </c>
      <c r="C3835" s="1" t="s">
        <v>3842</v>
      </c>
      <c r="D3835" s="1" t="s">
        <v>1</v>
      </c>
      <c r="E3835" s="1">
        <v>354</v>
      </c>
      <c r="F3835" s="1" t="s">
        <v>2</v>
      </c>
      <c r="G3835" s="1">
        <v>412</v>
      </c>
      <c r="H3835" s="1">
        <v>114</v>
      </c>
      <c r="I3835" s="1">
        <v>354</v>
      </c>
      <c r="J3835" s="1">
        <v>3</v>
      </c>
      <c r="AA3835" s="1">
        <v>3731</v>
      </c>
      <c r="AB3835" s="2">
        <v>0.49708540509259258</v>
      </c>
      <c r="AC3835" s="1" t="s">
        <v>1950</v>
      </c>
      <c r="AD3835" s="1" t="s">
        <v>1</v>
      </c>
      <c r="AE3835" s="1">
        <v>77</v>
      </c>
      <c r="AF3835" s="1" t="s">
        <v>2</v>
      </c>
      <c r="AG3835" s="1">
        <v>412</v>
      </c>
      <c r="AH3835" s="1">
        <v>114</v>
      </c>
      <c r="AI3835" s="1">
        <v>77</v>
      </c>
      <c r="AJ3835" s="1">
        <v>8</v>
      </c>
    </row>
    <row r="3836" spans="1:36" ht="45" x14ac:dyDescent="0.25">
      <c r="A3836" s="1">
        <v>2047</v>
      </c>
      <c r="B3836" s="2">
        <v>0.5303430208333334</v>
      </c>
      <c r="C3836" s="1" t="s">
        <v>3836</v>
      </c>
      <c r="D3836" s="1" t="s">
        <v>1</v>
      </c>
      <c r="E3836" s="1">
        <v>243</v>
      </c>
      <c r="F3836" s="1" t="s">
        <v>2</v>
      </c>
      <c r="G3836" s="1">
        <v>412</v>
      </c>
      <c r="H3836" s="1">
        <v>114</v>
      </c>
      <c r="I3836" s="1">
        <v>242</v>
      </c>
      <c r="J3836" s="1">
        <v>4</v>
      </c>
      <c r="AA3836" s="1">
        <v>4217</v>
      </c>
      <c r="AB3836" s="2">
        <v>0.49715247685185182</v>
      </c>
      <c r="AC3836" s="1" t="s">
        <v>1434</v>
      </c>
      <c r="AD3836" s="1" t="s">
        <v>1</v>
      </c>
      <c r="AE3836" s="1">
        <v>77</v>
      </c>
      <c r="AF3836" s="1" t="s">
        <v>2</v>
      </c>
      <c r="AG3836" s="1">
        <v>412</v>
      </c>
      <c r="AH3836" s="1">
        <v>114</v>
      </c>
      <c r="AI3836" s="1">
        <v>77</v>
      </c>
      <c r="AJ3836" s="1">
        <v>4</v>
      </c>
    </row>
    <row r="3837" spans="1:36" ht="45" x14ac:dyDescent="0.25">
      <c r="A3837" s="1">
        <v>2046</v>
      </c>
      <c r="B3837" s="2">
        <v>0.53034488425925919</v>
      </c>
      <c r="C3837" s="1" t="s">
        <v>3837</v>
      </c>
      <c r="D3837" s="1" t="s">
        <v>1</v>
      </c>
      <c r="E3837" s="1">
        <v>65</v>
      </c>
      <c r="F3837" s="1" t="s">
        <v>2</v>
      </c>
      <c r="G3837" s="1">
        <v>412</v>
      </c>
      <c r="H3837" s="1">
        <v>114</v>
      </c>
      <c r="I3837" s="1">
        <v>65</v>
      </c>
      <c r="J3837" s="1">
        <v>4</v>
      </c>
      <c r="AA3837" s="1">
        <v>4241</v>
      </c>
      <c r="AB3837" s="2">
        <v>0.49715597222222224</v>
      </c>
      <c r="AC3837" s="1" t="s">
        <v>1386</v>
      </c>
      <c r="AD3837" s="1" t="s">
        <v>1</v>
      </c>
      <c r="AE3837" s="1">
        <v>77</v>
      </c>
      <c r="AF3837" s="1" t="s">
        <v>2</v>
      </c>
      <c r="AG3837" s="1">
        <v>412</v>
      </c>
      <c r="AH3837" s="1">
        <v>114</v>
      </c>
      <c r="AI3837" s="1">
        <v>77</v>
      </c>
      <c r="AJ3837" s="1">
        <v>3</v>
      </c>
    </row>
    <row r="3838" spans="1:36" ht="45" x14ac:dyDescent="0.25">
      <c r="A3838" s="1">
        <v>2045</v>
      </c>
      <c r="B3838" s="2">
        <v>0.53034466435185179</v>
      </c>
      <c r="C3838" s="1" t="s">
        <v>3838</v>
      </c>
      <c r="D3838" s="1" t="s">
        <v>1</v>
      </c>
      <c r="E3838" s="1">
        <v>69</v>
      </c>
      <c r="F3838" s="1" t="s">
        <v>2</v>
      </c>
      <c r="G3838" s="1">
        <v>412</v>
      </c>
      <c r="H3838" s="1">
        <v>114</v>
      </c>
      <c r="I3838" s="1">
        <v>69</v>
      </c>
      <c r="J3838" s="1">
        <v>3</v>
      </c>
      <c r="AA3838" s="1">
        <v>4398</v>
      </c>
      <c r="AB3838" s="2">
        <v>0.49717799768518517</v>
      </c>
      <c r="AC3838" s="1" t="s">
        <v>1232</v>
      </c>
      <c r="AD3838" s="1" t="s">
        <v>1</v>
      </c>
      <c r="AE3838" s="1">
        <v>77</v>
      </c>
      <c r="AF3838" s="1" t="s">
        <v>2</v>
      </c>
      <c r="AG3838" s="1">
        <v>412</v>
      </c>
      <c r="AH3838" s="1">
        <v>114</v>
      </c>
      <c r="AI3838" s="1">
        <v>77</v>
      </c>
      <c r="AJ3838" s="1">
        <v>3</v>
      </c>
    </row>
    <row r="3839" spans="1:36" ht="45" x14ac:dyDescent="0.25">
      <c r="A3839" s="1">
        <v>2044</v>
      </c>
      <c r="B3839" s="2">
        <v>0.53034392361111105</v>
      </c>
      <c r="C3839" s="1" t="s">
        <v>3840</v>
      </c>
      <c r="D3839" s="1" t="s">
        <v>1</v>
      </c>
      <c r="E3839" s="1">
        <v>70</v>
      </c>
      <c r="F3839" s="1" t="s">
        <v>2</v>
      </c>
      <c r="G3839" s="1">
        <v>412</v>
      </c>
      <c r="H3839" s="1">
        <v>114</v>
      </c>
      <c r="I3839" s="1">
        <v>70</v>
      </c>
      <c r="J3839" s="1">
        <v>2</v>
      </c>
      <c r="AA3839" s="1">
        <v>4636</v>
      </c>
      <c r="AB3839" s="2">
        <v>0.4972111111111111</v>
      </c>
      <c r="AC3839" s="1" t="s">
        <v>942</v>
      </c>
      <c r="AD3839" s="1" t="s">
        <v>1</v>
      </c>
      <c r="AE3839" s="1">
        <v>77</v>
      </c>
      <c r="AF3839" s="1" t="s">
        <v>2</v>
      </c>
      <c r="AG3839" s="1">
        <v>412</v>
      </c>
      <c r="AH3839" s="1">
        <v>114</v>
      </c>
      <c r="AI3839" s="1">
        <v>77</v>
      </c>
      <c r="AJ3839" s="1">
        <v>4</v>
      </c>
    </row>
    <row r="3840" spans="1:36" ht="45" x14ac:dyDescent="0.25">
      <c r="A3840" s="1">
        <v>2043</v>
      </c>
      <c r="B3840" s="2">
        <v>0.53034138888888893</v>
      </c>
      <c r="C3840" s="1" t="s">
        <v>3841</v>
      </c>
      <c r="D3840" s="1" t="s">
        <v>1</v>
      </c>
      <c r="E3840" s="1">
        <v>272</v>
      </c>
      <c r="F3840" s="1" t="s">
        <v>2</v>
      </c>
      <c r="G3840" s="1">
        <v>412</v>
      </c>
      <c r="H3840" s="1">
        <v>114</v>
      </c>
      <c r="I3840" s="1">
        <v>272</v>
      </c>
      <c r="J3840" s="1">
        <v>3</v>
      </c>
      <c r="AA3840" s="1">
        <v>4824</v>
      </c>
      <c r="AB3840" s="2">
        <v>0.49723819444444445</v>
      </c>
      <c r="AC3840" s="1" t="s">
        <v>740</v>
      </c>
      <c r="AD3840" s="1" t="s">
        <v>1</v>
      </c>
      <c r="AE3840" s="1">
        <v>77</v>
      </c>
      <c r="AF3840" s="1" t="s">
        <v>2</v>
      </c>
      <c r="AG3840" s="1">
        <v>412</v>
      </c>
      <c r="AH3840" s="1">
        <v>114</v>
      </c>
      <c r="AI3840" s="1">
        <v>76</v>
      </c>
      <c r="AJ3840" s="1">
        <v>6</v>
      </c>
    </row>
    <row r="3841" spans="1:36" ht="45" x14ac:dyDescent="0.25">
      <c r="A3841" s="1">
        <v>2042</v>
      </c>
      <c r="B3841" s="2">
        <v>0.53034358796296299</v>
      </c>
      <c r="C3841" s="1" t="s">
        <v>3829</v>
      </c>
      <c r="D3841" s="1" t="s">
        <v>1</v>
      </c>
      <c r="E3841" s="1">
        <v>68</v>
      </c>
      <c r="F3841" s="1" t="s">
        <v>2</v>
      </c>
      <c r="G3841" s="1">
        <v>412</v>
      </c>
      <c r="H3841" s="1">
        <v>114</v>
      </c>
      <c r="I3841" s="1">
        <v>68</v>
      </c>
      <c r="J3841" s="1">
        <v>2</v>
      </c>
      <c r="AA3841" s="1">
        <v>135</v>
      </c>
      <c r="AB3841" s="2">
        <v>0.49658645833333331</v>
      </c>
      <c r="AC3841" s="1" t="s">
        <v>4589</v>
      </c>
      <c r="AD3841" s="1" t="s">
        <v>1</v>
      </c>
      <c r="AE3841" s="1">
        <v>76</v>
      </c>
      <c r="AF3841" s="1" t="s">
        <v>2</v>
      </c>
      <c r="AG3841" s="1">
        <v>412</v>
      </c>
      <c r="AH3841" s="1">
        <v>114</v>
      </c>
      <c r="AI3841" s="1">
        <v>76</v>
      </c>
      <c r="AJ3841" s="1">
        <v>6</v>
      </c>
    </row>
    <row r="3842" spans="1:36" ht="45" x14ac:dyDescent="0.25">
      <c r="A3842" s="1">
        <v>2041</v>
      </c>
      <c r="B3842" s="2">
        <v>0.53034273148148148</v>
      </c>
      <c r="C3842" s="1" t="s">
        <v>3825</v>
      </c>
      <c r="D3842" s="1" t="s">
        <v>1</v>
      </c>
      <c r="E3842" s="1">
        <v>69</v>
      </c>
      <c r="F3842" s="1" t="s">
        <v>2</v>
      </c>
      <c r="G3842" s="1">
        <v>412</v>
      </c>
      <c r="H3842" s="1">
        <v>114</v>
      </c>
      <c r="I3842" s="1">
        <v>69</v>
      </c>
      <c r="J3842" s="1">
        <v>5</v>
      </c>
      <c r="AA3842" s="1">
        <v>177</v>
      </c>
      <c r="AB3842" s="2">
        <v>0.49659229166666669</v>
      </c>
      <c r="AC3842" s="1" t="s">
        <v>3912</v>
      </c>
      <c r="AD3842" s="1" t="s">
        <v>1</v>
      </c>
      <c r="AE3842" s="1">
        <v>76</v>
      </c>
      <c r="AF3842" s="1" t="s">
        <v>2</v>
      </c>
      <c r="AG3842" s="1">
        <v>412</v>
      </c>
      <c r="AH3842" s="1">
        <v>114</v>
      </c>
      <c r="AI3842" s="1">
        <v>76</v>
      </c>
      <c r="AJ3842" s="1">
        <v>6</v>
      </c>
    </row>
    <row r="3843" spans="1:36" ht="45" x14ac:dyDescent="0.25">
      <c r="A3843" s="1">
        <v>2040</v>
      </c>
      <c r="B3843" s="2">
        <v>0.5303425810185185</v>
      </c>
      <c r="C3843" s="1" t="s">
        <v>3831</v>
      </c>
      <c r="D3843" s="1" t="s">
        <v>1</v>
      </c>
      <c r="E3843" s="1">
        <v>65</v>
      </c>
      <c r="F3843" s="1" t="s">
        <v>2</v>
      </c>
      <c r="G3843" s="1">
        <v>412</v>
      </c>
      <c r="H3843" s="1">
        <v>114</v>
      </c>
      <c r="I3843" s="1">
        <v>65</v>
      </c>
      <c r="J3843" s="1">
        <v>3</v>
      </c>
      <c r="AA3843" s="1">
        <v>193</v>
      </c>
      <c r="AB3843" s="2">
        <v>0.49659436342592594</v>
      </c>
      <c r="AC3843" s="1" t="s">
        <v>3866</v>
      </c>
      <c r="AD3843" s="1" t="s">
        <v>1</v>
      </c>
      <c r="AE3843" s="1">
        <v>76</v>
      </c>
      <c r="AF3843" s="1" t="s">
        <v>2</v>
      </c>
      <c r="AG3843" s="1">
        <v>412</v>
      </c>
      <c r="AH3843" s="1">
        <v>114</v>
      </c>
      <c r="AI3843" s="1">
        <v>76</v>
      </c>
      <c r="AJ3843" s="1">
        <v>2</v>
      </c>
    </row>
    <row r="3844" spans="1:36" ht="45" x14ac:dyDescent="0.25">
      <c r="A3844" s="1">
        <v>204</v>
      </c>
      <c r="B3844" s="2">
        <v>0.53008479166666667</v>
      </c>
      <c r="C3844" s="1" t="s">
        <v>3901</v>
      </c>
      <c r="D3844" s="1" t="s">
        <v>1</v>
      </c>
      <c r="E3844" s="1">
        <v>355</v>
      </c>
      <c r="F3844" s="1" t="s">
        <v>2</v>
      </c>
      <c r="G3844" s="1">
        <v>412</v>
      </c>
      <c r="H3844" s="1">
        <v>114</v>
      </c>
      <c r="I3844" s="1">
        <v>355</v>
      </c>
      <c r="J3844" s="1">
        <v>4</v>
      </c>
      <c r="AA3844" s="1">
        <v>303</v>
      </c>
      <c r="AB3844" s="2">
        <v>0.49661028935185186</v>
      </c>
      <c r="AC3844" s="1" t="s">
        <v>2655</v>
      </c>
      <c r="AD3844" s="1" t="s">
        <v>1</v>
      </c>
      <c r="AE3844" s="1">
        <v>76</v>
      </c>
      <c r="AF3844" s="1" t="s">
        <v>2</v>
      </c>
      <c r="AG3844" s="1">
        <v>412</v>
      </c>
      <c r="AH3844" s="1">
        <v>114</v>
      </c>
      <c r="AI3844" s="1">
        <v>76</v>
      </c>
      <c r="AJ3844" s="1">
        <v>3</v>
      </c>
    </row>
    <row r="3845" spans="1:36" ht="45" x14ac:dyDescent="0.25">
      <c r="A3845" s="1">
        <v>2039</v>
      </c>
      <c r="B3845" s="2">
        <v>0.53034158564814815</v>
      </c>
      <c r="C3845" s="1" t="s">
        <v>3832</v>
      </c>
      <c r="D3845" s="1" t="s">
        <v>1</v>
      </c>
      <c r="E3845" s="1">
        <v>151</v>
      </c>
      <c r="F3845" s="1" t="s">
        <v>2</v>
      </c>
      <c r="G3845" s="1">
        <v>412</v>
      </c>
      <c r="H3845" s="1">
        <v>114</v>
      </c>
      <c r="I3845" s="1">
        <v>151</v>
      </c>
      <c r="J3845" s="1">
        <v>2</v>
      </c>
      <c r="AA3845" s="1">
        <v>1253</v>
      </c>
      <c r="AB3845" s="2">
        <v>0.49674374999999998</v>
      </c>
      <c r="AC3845" s="1" t="s">
        <v>4706</v>
      </c>
      <c r="AD3845" s="1" t="s">
        <v>1</v>
      </c>
      <c r="AE3845" s="1">
        <v>76</v>
      </c>
      <c r="AF3845" s="1" t="s">
        <v>2</v>
      </c>
      <c r="AG3845" s="1">
        <v>412</v>
      </c>
      <c r="AH3845" s="1">
        <v>114</v>
      </c>
      <c r="AI3845" s="1">
        <v>76</v>
      </c>
      <c r="AJ3845" s="1">
        <v>4</v>
      </c>
    </row>
    <row r="3846" spans="1:36" ht="45" x14ac:dyDescent="0.25">
      <c r="A3846" s="1">
        <v>2038</v>
      </c>
      <c r="B3846" s="2">
        <v>0.53034002314814821</v>
      </c>
      <c r="C3846" s="1" t="s">
        <v>3868</v>
      </c>
      <c r="D3846" s="1" t="s">
        <v>1</v>
      </c>
      <c r="E3846" s="1">
        <v>281</v>
      </c>
      <c r="F3846" s="1" t="s">
        <v>2</v>
      </c>
      <c r="G3846" s="1">
        <v>412</v>
      </c>
      <c r="H3846" s="1">
        <v>114</v>
      </c>
      <c r="I3846" s="1">
        <v>281</v>
      </c>
      <c r="J3846" s="1">
        <v>4</v>
      </c>
      <c r="AA3846" s="1">
        <v>1281</v>
      </c>
      <c r="AB3846" s="2">
        <v>0.49674641203703707</v>
      </c>
      <c r="AC3846" s="1" t="s">
        <v>4688</v>
      </c>
      <c r="AD3846" s="1" t="s">
        <v>1</v>
      </c>
      <c r="AE3846" s="1">
        <v>76</v>
      </c>
      <c r="AF3846" s="1" t="s">
        <v>2</v>
      </c>
      <c r="AG3846" s="1">
        <v>412</v>
      </c>
      <c r="AH3846" s="1">
        <v>114</v>
      </c>
      <c r="AI3846" s="1">
        <v>76</v>
      </c>
      <c r="AJ3846" s="1">
        <v>4</v>
      </c>
    </row>
    <row r="3847" spans="1:36" ht="45" x14ac:dyDescent="0.25">
      <c r="A3847" s="1">
        <v>2037</v>
      </c>
      <c r="B3847" s="2">
        <v>0.53034098379629635</v>
      </c>
      <c r="C3847" s="1" t="s">
        <v>3864</v>
      </c>
      <c r="D3847" s="1" t="s">
        <v>1</v>
      </c>
      <c r="E3847" s="1">
        <v>198</v>
      </c>
      <c r="F3847" s="1" t="s">
        <v>2</v>
      </c>
      <c r="G3847" s="1">
        <v>412</v>
      </c>
      <c r="H3847" s="1">
        <v>114</v>
      </c>
      <c r="I3847" s="1">
        <v>198</v>
      </c>
      <c r="J3847" s="1">
        <v>3</v>
      </c>
      <c r="AA3847" s="1">
        <v>1539</v>
      </c>
      <c r="AB3847" s="2">
        <v>0.4967819444444444</v>
      </c>
      <c r="AC3847" s="1" t="s">
        <v>4409</v>
      </c>
      <c r="AD3847" s="1" t="s">
        <v>1</v>
      </c>
      <c r="AE3847" s="1">
        <v>76</v>
      </c>
      <c r="AF3847" s="1" t="s">
        <v>2</v>
      </c>
      <c r="AG3847" s="1">
        <v>412</v>
      </c>
      <c r="AH3847" s="1">
        <v>114</v>
      </c>
      <c r="AI3847" s="1">
        <v>76</v>
      </c>
      <c r="AJ3847" s="1">
        <v>3</v>
      </c>
    </row>
    <row r="3848" spans="1:36" ht="45" x14ac:dyDescent="0.25">
      <c r="A3848" s="1">
        <v>2036</v>
      </c>
      <c r="B3848" s="2">
        <v>0.53034243055555552</v>
      </c>
      <c r="C3848" s="1" t="s">
        <v>3845</v>
      </c>
      <c r="D3848" s="1" t="s">
        <v>1</v>
      </c>
      <c r="E3848" s="1">
        <v>73</v>
      </c>
      <c r="F3848" s="1" t="s">
        <v>2</v>
      </c>
      <c r="G3848" s="1">
        <v>412</v>
      </c>
      <c r="H3848" s="1">
        <v>114</v>
      </c>
      <c r="I3848" s="1">
        <v>73</v>
      </c>
      <c r="J3848" s="1">
        <v>3</v>
      </c>
      <c r="AA3848" s="1">
        <v>1555</v>
      </c>
      <c r="AB3848" s="2">
        <v>0.49678528935185184</v>
      </c>
      <c r="AC3848" s="1" t="s">
        <v>4369</v>
      </c>
      <c r="AD3848" s="1" t="s">
        <v>1</v>
      </c>
      <c r="AE3848" s="1">
        <v>76</v>
      </c>
      <c r="AF3848" s="1" t="s">
        <v>2</v>
      </c>
      <c r="AG3848" s="1">
        <v>412</v>
      </c>
      <c r="AH3848" s="1">
        <v>114</v>
      </c>
      <c r="AI3848" s="1">
        <v>75</v>
      </c>
      <c r="AJ3848" s="1">
        <v>4</v>
      </c>
    </row>
    <row r="3849" spans="1:36" ht="45" x14ac:dyDescent="0.25">
      <c r="A3849" s="1">
        <v>2035</v>
      </c>
      <c r="B3849" s="2">
        <v>0.53034041666666665</v>
      </c>
      <c r="C3849" s="1" t="s">
        <v>3846</v>
      </c>
      <c r="D3849" s="1" t="s">
        <v>1</v>
      </c>
      <c r="E3849" s="1">
        <v>245</v>
      </c>
      <c r="F3849" s="1" t="s">
        <v>2</v>
      </c>
      <c r="G3849" s="1">
        <v>412</v>
      </c>
      <c r="H3849" s="1">
        <v>114</v>
      </c>
      <c r="I3849" s="1">
        <v>245</v>
      </c>
      <c r="J3849" s="1">
        <v>3</v>
      </c>
      <c r="AA3849" s="1">
        <v>1566</v>
      </c>
      <c r="AB3849" s="2">
        <v>0.49678653935185185</v>
      </c>
      <c r="AC3849" s="1" t="s">
        <v>4370</v>
      </c>
      <c r="AD3849" s="1" t="s">
        <v>1</v>
      </c>
      <c r="AE3849" s="1">
        <v>76</v>
      </c>
      <c r="AF3849" s="1" t="s">
        <v>2</v>
      </c>
      <c r="AG3849" s="1">
        <v>412</v>
      </c>
      <c r="AH3849" s="1">
        <v>114</v>
      </c>
      <c r="AI3849" s="1">
        <v>76</v>
      </c>
      <c r="AJ3849" s="1">
        <v>4</v>
      </c>
    </row>
    <row r="3850" spans="1:36" ht="45" x14ac:dyDescent="0.25">
      <c r="A3850" s="1">
        <v>2034</v>
      </c>
      <c r="B3850" s="2">
        <v>0.53034027777777781</v>
      </c>
      <c r="C3850" s="1" t="s">
        <v>3861</v>
      </c>
      <c r="D3850" s="1" t="s">
        <v>1</v>
      </c>
      <c r="E3850" s="1">
        <v>257</v>
      </c>
      <c r="F3850" s="1" t="s">
        <v>2</v>
      </c>
      <c r="G3850" s="1">
        <v>412</v>
      </c>
      <c r="H3850" s="1">
        <v>114</v>
      </c>
      <c r="I3850" s="1">
        <v>257</v>
      </c>
      <c r="J3850" s="1">
        <v>3</v>
      </c>
      <c r="AA3850" s="1">
        <v>1601</v>
      </c>
      <c r="AB3850" s="2">
        <v>0.49679156249999995</v>
      </c>
      <c r="AC3850" s="1" t="s">
        <v>4303</v>
      </c>
      <c r="AD3850" s="1" t="s">
        <v>1</v>
      </c>
      <c r="AE3850" s="1">
        <v>76</v>
      </c>
      <c r="AF3850" s="1" t="s">
        <v>2</v>
      </c>
      <c r="AG3850" s="1">
        <v>412</v>
      </c>
      <c r="AH3850" s="1">
        <v>114</v>
      </c>
      <c r="AI3850" s="1">
        <v>76</v>
      </c>
      <c r="AJ3850" s="1">
        <v>3</v>
      </c>
    </row>
    <row r="3851" spans="1:36" ht="45" x14ac:dyDescent="0.25">
      <c r="A3851" s="1">
        <v>2033</v>
      </c>
      <c r="B3851" s="2">
        <v>0.53034113425925933</v>
      </c>
      <c r="C3851" s="1" t="s">
        <v>3854</v>
      </c>
      <c r="D3851" s="1" t="s">
        <v>1</v>
      </c>
      <c r="E3851" s="1">
        <v>183</v>
      </c>
      <c r="F3851" s="1" t="s">
        <v>2</v>
      </c>
      <c r="G3851" s="1">
        <v>412</v>
      </c>
      <c r="H3851" s="1">
        <v>114</v>
      </c>
      <c r="I3851" s="1">
        <v>183</v>
      </c>
      <c r="J3851" s="1">
        <v>2</v>
      </c>
      <c r="AA3851" s="1">
        <v>3114</v>
      </c>
      <c r="AB3851" s="2">
        <v>0.49699968750000001</v>
      </c>
      <c r="AC3851" s="1" t="s">
        <v>2649</v>
      </c>
      <c r="AD3851" s="1" t="s">
        <v>1</v>
      </c>
      <c r="AE3851" s="1">
        <v>76</v>
      </c>
      <c r="AF3851" s="1" t="s">
        <v>2</v>
      </c>
      <c r="AG3851" s="1">
        <v>412</v>
      </c>
      <c r="AH3851" s="1">
        <v>114</v>
      </c>
      <c r="AI3851" s="1">
        <v>75</v>
      </c>
      <c r="AJ3851" s="1">
        <v>7</v>
      </c>
    </row>
    <row r="3852" spans="1:36" ht="45" x14ac:dyDescent="0.25">
      <c r="A3852" s="1">
        <v>2032</v>
      </c>
      <c r="B3852" s="2">
        <v>0.53033947916666668</v>
      </c>
      <c r="C3852" s="1" t="s">
        <v>3863</v>
      </c>
      <c r="D3852" s="1" t="s">
        <v>1</v>
      </c>
      <c r="E3852" s="1">
        <v>325</v>
      </c>
      <c r="F3852" s="1" t="s">
        <v>2</v>
      </c>
      <c r="G3852" s="1">
        <v>412</v>
      </c>
      <c r="H3852" s="1">
        <v>114</v>
      </c>
      <c r="I3852" s="1">
        <v>325</v>
      </c>
      <c r="J3852" s="1">
        <v>5</v>
      </c>
      <c r="AA3852" s="1">
        <v>3123</v>
      </c>
      <c r="AB3852" s="2">
        <v>0.49700122685185183</v>
      </c>
      <c r="AC3852" s="1" t="s">
        <v>2634</v>
      </c>
      <c r="AD3852" s="1" t="s">
        <v>1</v>
      </c>
      <c r="AE3852" s="1">
        <v>76</v>
      </c>
      <c r="AF3852" s="1" t="s">
        <v>2</v>
      </c>
      <c r="AG3852" s="1">
        <v>412</v>
      </c>
      <c r="AH3852" s="1">
        <v>114</v>
      </c>
      <c r="AI3852" s="1">
        <v>76</v>
      </c>
      <c r="AJ3852" s="1">
        <v>4</v>
      </c>
    </row>
    <row r="3853" spans="1:36" ht="45" x14ac:dyDescent="0.25">
      <c r="A3853" s="1">
        <v>2031</v>
      </c>
      <c r="B3853" s="2">
        <v>0.53034131944444451</v>
      </c>
      <c r="C3853" s="1" t="s">
        <v>3848</v>
      </c>
      <c r="D3853" s="1" t="s">
        <v>1</v>
      </c>
      <c r="E3853" s="1">
        <v>166</v>
      </c>
      <c r="F3853" s="1" t="s">
        <v>2</v>
      </c>
      <c r="G3853" s="1">
        <v>412</v>
      </c>
      <c r="H3853" s="1">
        <v>114</v>
      </c>
      <c r="I3853" s="1">
        <v>166</v>
      </c>
      <c r="J3853" s="1">
        <v>3</v>
      </c>
      <c r="AA3853" s="1">
        <v>3164</v>
      </c>
      <c r="AB3853" s="2">
        <v>0.49700652777777776</v>
      </c>
      <c r="AC3853" s="1" t="s">
        <v>2573</v>
      </c>
      <c r="AD3853" s="1" t="s">
        <v>1</v>
      </c>
      <c r="AE3853" s="1">
        <v>76</v>
      </c>
      <c r="AF3853" s="1" t="s">
        <v>2</v>
      </c>
      <c r="AG3853" s="1">
        <v>412</v>
      </c>
      <c r="AH3853" s="1">
        <v>114</v>
      </c>
      <c r="AI3853" s="1">
        <v>76</v>
      </c>
      <c r="AJ3853" s="1">
        <v>4</v>
      </c>
    </row>
    <row r="3854" spans="1:36" ht="45" x14ac:dyDescent="0.25">
      <c r="A3854" s="1">
        <v>2030</v>
      </c>
      <c r="B3854" s="2">
        <v>0.53034229166666669</v>
      </c>
      <c r="C3854" s="1" t="s">
        <v>3849</v>
      </c>
      <c r="D3854" s="1" t="s">
        <v>1</v>
      </c>
      <c r="E3854" s="1">
        <v>67</v>
      </c>
      <c r="F3854" s="1" t="s">
        <v>2</v>
      </c>
      <c r="G3854" s="1">
        <v>412</v>
      </c>
      <c r="H3854" s="1">
        <v>114</v>
      </c>
      <c r="I3854" s="1">
        <v>67</v>
      </c>
      <c r="J3854" s="1">
        <v>3</v>
      </c>
      <c r="AA3854" s="1">
        <v>3228</v>
      </c>
      <c r="AB3854" s="2">
        <v>0.49701554398148146</v>
      </c>
      <c r="AC3854" s="1" t="s">
        <v>2514</v>
      </c>
      <c r="AD3854" s="1" t="s">
        <v>1</v>
      </c>
      <c r="AE3854" s="1">
        <v>76</v>
      </c>
      <c r="AF3854" s="1" t="s">
        <v>2</v>
      </c>
      <c r="AG3854" s="1">
        <v>412</v>
      </c>
      <c r="AH3854" s="1">
        <v>114</v>
      </c>
      <c r="AI3854" s="1">
        <v>76</v>
      </c>
      <c r="AJ3854" s="1">
        <v>5</v>
      </c>
    </row>
    <row r="3855" spans="1:36" ht="45" x14ac:dyDescent="0.25">
      <c r="A3855" s="1">
        <v>203</v>
      </c>
      <c r="B3855" s="2">
        <v>0.53008627314814816</v>
      </c>
      <c r="C3855" s="1" t="s">
        <v>3888</v>
      </c>
      <c r="D3855" s="1" t="s">
        <v>1</v>
      </c>
      <c r="E3855" s="1">
        <v>227</v>
      </c>
      <c r="F3855" s="1" t="s">
        <v>2</v>
      </c>
      <c r="G3855" s="1">
        <v>412</v>
      </c>
      <c r="H3855" s="1">
        <v>114</v>
      </c>
      <c r="I3855" s="1">
        <v>226</v>
      </c>
      <c r="J3855" s="1">
        <v>3</v>
      </c>
      <c r="AA3855" s="1">
        <v>3385</v>
      </c>
      <c r="AB3855" s="2">
        <v>0.4970374768518519</v>
      </c>
      <c r="AC3855" s="1" t="s">
        <v>2332</v>
      </c>
      <c r="AD3855" s="1" t="s">
        <v>1</v>
      </c>
      <c r="AE3855" s="1">
        <v>76</v>
      </c>
      <c r="AF3855" s="1" t="s">
        <v>2</v>
      </c>
      <c r="AG3855" s="1">
        <v>412</v>
      </c>
      <c r="AH3855" s="1">
        <v>114</v>
      </c>
      <c r="AI3855" s="1">
        <v>76</v>
      </c>
      <c r="AJ3855" s="1">
        <v>3</v>
      </c>
    </row>
    <row r="3856" spans="1:36" ht="45" x14ac:dyDescent="0.25">
      <c r="A3856" s="1">
        <v>2029</v>
      </c>
      <c r="B3856" s="2">
        <v>0.53034215277777774</v>
      </c>
      <c r="C3856" s="1" t="s">
        <v>3860</v>
      </c>
      <c r="D3856" s="1" t="s">
        <v>1</v>
      </c>
      <c r="E3856" s="1">
        <v>69</v>
      </c>
      <c r="F3856" s="1" t="s">
        <v>2</v>
      </c>
      <c r="G3856" s="1">
        <v>412</v>
      </c>
      <c r="H3856" s="1">
        <v>114</v>
      </c>
      <c r="I3856" s="1">
        <v>69</v>
      </c>
      <c r="J3856" s="1">
        <v>3</v>
      </c>
      <c r="AA3856" s="1">
        <v>3443</v>
      </c>
      <c r="AB3856" s="2">
        <v>0.49704596064814816</v>
      </c>
      <c r="AC3856" s="1" t="s">
        <v>2273</v>
      </c>
      <c r="AD3856" s="1" t="s">
        <v>1</v>
      </c>
      <c r="AE3856" s="1">
        <v>76</v>
      </c>
      <c r="AF3856" s="1" t="s">
        <v>2</v>
      </c>
      <c r="AG3856" s="1">
        <v>412</v>
      </c>
      <c r="AH3856" s="1">
        <v>114</v>
      </c>
      <c r="AI3856" s="1">
        <v>76</v>
      </c>
      <c r="AJ3856" s="1">
        <v>5</v>
      </c>
    </row>
    <row r="3857" spans="1:36" ht="45" x14ac:dyDescent="0.25">
      <c r="A3857" s="1">
        <v>2028</v>
      </c>
      <c r="B3857" s="2">
        <v>0.53034202546296294</v>
      </c>
      <c r="C3857" s="1" t="s">
        <v>3843</v>
      </c>
      <c r="D3857" s="1" t="s">
        <v>1</v>
      </c>
      <c r="E3857" s="1">
        <v>67</v>
      </c>
      <c r="F3857" s="1" t="s">
        <v>2</v>
      </c>
      <c r="G3857" s="1">
        <v>412</v>
      </c>
      <c r="H3857" s="1">
        <v>114</v>
      </c>
      <c r="I3857" s="1">
        <v>67</v>
      </c>
      <c r="J3857" s="1">
        <v>3</v>
      </c>
      <c r="AA3857" s="1">
        <v>3899</v>
      </c>
      <c r="AB3857" s="2">
        <v>0.49710901620370374</v>
      </c>
      <c r="AC3857" s="1" t="s">
        <v>1762</v>
      </c>
      <c r="AD3857" s="1" t="s">
        <v>1</v>
      </c>
      <c r="AE3857" s="1">
        <v>76</v>
      </c>
      <c r="AF3857" s="1" t="s">
        <v>2</v>
      </c>
      <c r="AG3857" s="1">
        <v>412</v>
      </c>
      <c r="AH3857" s="1">
        <v>114</v>
      </c>
      <c r="AI3857" s="1">
        <v>76</v>
      </c>
      <c r="AJ3857" s="1">
        <v>7</v>
      </c>
    </row>
    <row r="3858" spans="1:36" ht="45" x14ac:dyDescent="0.25">
      <c r="A3858" s="1">
        <v>2027</v>
      </c>
      <c r="B3858" s="2">
        <v>0.53034186342592593</v>
      </c>
      <c r="C3858" s="1" t="s">
        <v>3823</v>
      </c>
      <c r="D3858" s="1" t="s">
        <v>1</v>
      </c>
      <c r="E3858" s="1">
        <v>71</v>
      </c>
      <c r="F3858" s="1" t="s">
        <v>2</v>
      </c>
      <c r="G3858" s="1">
        <v>412</v>
      </c>
      <c r="H3858" s="1">
        <v>114</v>
      </c>
      <c r="I3858" s="1">
        <v>71</v>
      </c>
      <c r="J3858" s="1">
        <v>3</v>
      </c>
      <c r="AA3858" s="1">
        <v>4447</v>
      </c>
      <c r="AB3858" s="2">
        <v>0.4971848611111111</v>
      </c>
      <c r="AC3858" s="1" t="s">
        <v>1154</v>
      </c>
      <c r="AD3858" s="1" t="s">
        <v>1</v>
      </c>
      <c r="AE3858" s="1">
        <v>76</v>
      </c>
      <c r="AF3858" s="1" t="s">
        <v>2</v>
      </c>
      <c r="AG3858" s="1">
        <v>412</v>
      </c>
      <c r="AH3858" s="1">
        <v>114</v>
      </c>
      <c r="AI3858" s="1">
        <v>76</v>
      </c>
      <c r="AJ3858" s="1">
        <v>8</v>
      </c>
    </row>
    <row r="3859" spans="1:36" ht="45" x14ac:dyDescent="0.25">
      <c r="A3859" s="1">
        <v>2026</v>
      </c>
      <c r="B3859" s="2">
        <v>0.53034083333333337</v>
      </c>
      <c r="C3859" s="1" t="s">
        <v>3865</v>
      </c>
      <c r="D3859" s="1" t="s">
        <v>1</v>
      </c>
      <c r="E3859" s="1">
        <v>64</v>
      </c>
      <c r="F3859" s="1" t="s">
        <v>2</v>
      </c>
      <c r="G3859" s="1">
        <v>412</v>
      </c>
      <c r="H3859" s="1">
        <v>114</v>
      </c>
      <c r="I3859" s="1">
        <v>64</v>
      </c>
      <c r="J3859" s="1">
        <v>3</v>
      </c>
      <c r="AA3859" s="1">
        <v>4475</v>
      </c>
      <c r="AB3859" s="2">
        <v>0.49718832175925926</v>
      </c>
      <c r="AC3859" s="1" t="s">
        <v>1146</v>
      </c>
      <c r="AD3859" s="1" t="s">
        <v>1</v>
      </c>
      <c r="AE3859" s="1">
        <v>76</v>
      </c>
      <c r="AF3859" s="1" t="s">
        <v>2</v>
      </c>
      <c r="AG3859" s="1">
        <v>412</v>
      </c>
      <c r="AH3859" s="1">
        <v>114</v>
      </c>
      <c r="AI3859" s="1">
        <v>76</v>
      </c>
      <c r="AJ3859" s="1">
        <v>3</v>
      </c>
    </row>
    <row r="3860" spans="1:36" ht="45" x14ac:dyDescent="0.25">
      <c r="A3860" s="1">
        <v>2025</v>
      </c>
      <c r="B3860" s="2">
        <v>0.53034070601851846</v>
      </c>
      <c r="C3860" s="1" t="s">
        <v>3852</v>
      </c>
      <c r="D3860" s="1" t="s">
        <v>1</v>
      </c>
      <c r="E3860" s="1">
        <v>66</v>
      </c>
      <c r="F3860" s="1" t="s">
        <v>2</v>
      </c>
      <c r="G3860" s="1">
        <v>412</v>
      </c>
      <c r="H3860" s="1">
        <v>114</v>
      </c>
      <c r="I3860" s="1">
        <v>66</v>
      </c>
      <c r="J3860" s="1">
        <v>3</v>
      </c>
      <c r="AA3860" s="1">
        <v>4512</v>
      </c>
      <c r="AB3860" s="2">
        <v>0.49719416666666666</v>
      </c>
      <c r="AC3860" s="1" t="s">
        <v>1084</v>
      </c>
      <c r="AD3860" s="1" t="s">
        <v>1</v>
      </c>
      <c r="AE3860" s="1">
        <v>76</v>
      </c>
      <c r="AF3860" s="1" t="s">
        <v>2</v>
      </c>
      <c r="AG3860" s="1">
        <v>412</v>
      </c>
      <c r="AH3860" s="1">
        <v>114</v>
      </c>
      <c r="AI3860" s="1">
        <v>75</v>
      </c>
      <c r="AJ3860" s="1">
        <v>3</v>
      </c>
    </row>
    <row r="3861" spans="1:36" ht="45" x14ac:dyDescent="0.25">
      <c r="A3861" s="1">
        <v>2024</v>
      </c>
      <c r="B3861" s="2">
        <v>0.53034057870370377</v>
      </c>
      <c r="C3861" s="1" t="s">
        <v>3867</v>
      </c>
      <c r="D3861" s="1" t="s">
        <v>1</v>
      </c>
      <c r="E3861" s="1">
        <v>69</v>
      </c>
      <c r="F3861" s="1" t="s">
        <v>2</v>
      </c>
      <c r="G3861" s="1">
        <v>412</v>
      </c>
      <c r="H3861" s="1">
        <v>114</v>
      </c>
      <c r="I3861" s="1">
        <v>69</v>
      </c>
      <c r="J3861" s="1">
        <v>2</v>
      </c>
      <c r="AA3861" s="1">
        <v>4588</v>
      </c>
      <c r="AB3861" s="2">
        <v>0.49720471064814814</v>
      </c>
      <c r="AC3861" s="1" t="s">
        <v>1007</v>
      </c>
      <c r="AD3861" s="1" t="s">
        <v>1</v>
      </c>
      <c r="AE3861" s="1">
        <v>76</v>
      </c>
      <c r="AF3861" s="1" t="s">
        <v>2</v>
      </c>
      <c r="AG3861" s="1">
        <v>412</v>
      </c>
      <c r="AH3861" s="1">
        <v>114</v>
      </c>
      <c r="AI3861" s="1">
        <v>76</v>
      </c>
      <c r="AJ3861" s="1">
        <v>3</v>
      </c>
    </row>
    <row r="3862" spans="1:36" ht="45" x14ac:dyDescent="0.25">
      <c r="A3862" s="1">
        <v>2023</v>
      </c>
      <c r="B3862" s="2">
        <v>0.53034016203703704</v>
      </c>
      <c r="C3862" s="1" t="s">
        <v>3858</v>
      </c>
      <c r="D3862" s="1" t="s">
        <v>1</v>
      </c>
      <c r="E3862" s="1">
        <v>67</v>
      </c>
      <c r="F3862" s="1" t="s">
        <v>2</v>
      </c>
      <c r="G3862" s="1">
        <v>412</v>
      </c>
      <c r="H3862" s="1">
        <v>114</v>
      </c>
      <c r="I3862" s="1">
        <v>67</v>
      </c>
      <c r="J3862" s="1">
        <v>3</v>
      </c>
      <c r="AA3862" s="1">
        <v>4698</v>
      </c>
      <c r="AB3862" s="2">
        <v>0.49721998842592591</v>
      </c>
      <c r="AC3862" s="1" t="s">
        <v>863</v>
      </c>
      <c r="AD3862" s="1" t="s">
        <v>1</v>
      </c>
      <c r="AE3862" s="1">
        <v>76</v>
      </c>
      <c r="AF3862" s="1" t="s">
        <v>2</v>
      </c>
      <c r="AG3862" s="1">
        <v>412</v>
      </c>
      <c r="AH3862" s="1">
        <v>114</v>
      </c>
      <c r="AI3862" s="1">
        <v>76</v>
      </c>
      <c r="AJ3862" s="1">
        <v>6</v>
      </c>
    </row>
    <row r="3863" spans="1:36" ht="45" x14ac:dyDescent="0.25">
      <c r="A3863" s="1">
        <v>2022</v>
      </c>
      <c r="B3863" s="2">
        <v>0.5303398958333333</v>
      </c>
      <c r="C3863" s="1" t="s">
        <v>3862</v>
      </c>
      <c r="D3863" s="1" t="s">
        <v>1</v>
      </c>
      <c r="E3863" s="1">
        <v>73</v>
      </c>
      <c r="F3863" s="1" t="s">
        <v>2</v>
      </c>
      <c r="G3863" s="1">
        <v>412</v>
      </c>
      <c r="H3863" s="1">
        <v>114</v>
      </c>
      <c r="I3863" s="1">
        <v>73</v>
      </c>
      <c r="J3863" s="1">
        <v>4</v>
      </c>
      <c r="AA3863" s="1">
        <v>4867</v>
      </c>
      <c r="AB3863" s="2">
        <v>0.49724304398148145</v>
      </c>
      <c r="AC3863" s="1" t="s">
        <v>694</v>
      </c>
      <c r="AD3863" s="1" t="s">
        <v>1</v>
      </c>
      <c r="AE3863" s="1">
        <v>76</v>
      </c>
      <c r="AF3863" s="1" t="s">
        <v>2</v>
      </c>
      <c r="AG3863" s="1">
        <v>412</v>
      </c>
      <c r="AH3863" s="1">
        <v>114</v>
      </c>
      <c r="AI3863" s="1">
        <v>76</v>
      </c>
      <c r="AJ3863" s="1">
        <v>4</v>
      </c>
    </row>
    <row r="3864" spans="1:36" ht="45" x14ac:dyDescent="0.25">
      <c r="A3864" s="1">
        <v>2021</v>
      </c>
      <c r="B3864" s="2">
        <v>0.53033807870370364</v>
      </c>
      <c r="C3864" s="1" t="s">
        <v>3872</v>
      </c>
      <c r="D3864" s="1" t="s">
        <v>1</v>
      </c>
      <c r="E3864" s="1">
        <v>228</v>
      </c>
      <c r="F3864" s="1" t="s">
        <v>2</v>
      </c>
      <c r="G3864" s="1">
        <v>412</v>
      </c>
      <c r="H3864" s="1">
        <v>114</v>
      </c>
      <c r="I3864" s="1">
        <v>228</v>
      </c>
      <c r="J3864" s="1">
        <v>4</v>
      </c>
      <c r="AA3864" s="1">
        <v>4876</v>
      </c>
      <c r="AB3864" s="2">
        <v>0.49724399305555561</v>
      </c>
      <c r="AC3864" s="1" t="s">
        <v>696</v>
      </c>
      <c r="AD3864" s="1" t="s">
        <v>1</v>
      </c>
      <c r="AE3864" s="1">
        <v>76</v>
      </c>
      <c r="AF3864" s="1" t="s">
        <v>2</v>
      </c>
      <c r="AG3864" s="1">
        <v>412</v>
      </c>
      <c r="AH3864" s="1">
        <v>114</v>
      </c>
      <c r="AI3864" s="1">
        <v>76</v>
      </c>
      <c r="AJ3864" s="1">
        <v>9</v>
      </c>
    </row>
    <row r="3865" spans="1:36" ht="45" x14ac:dyDescent="0.25">
      <c r="A3865" s="1">
        <v>2020</v>
      </c>
      <c r="B3865" s="2">
        <v>0.53033891203703709</v>
      </c>
      <c r="C3865" s="1" t="s">
        <v>3859</v>
      </c>
      <c r="D3865" s="1" t="s">
        <v>1</v>
      </c>
      <c r="E3865" s="1">
        <v>151</v>
      </c>
      <c r="F3865" s="1" t="s">
        <v>2</v>
      </c>
      <c r="G3865" s="1">
        <v>412</v>
      </c>
      <c r="H3865" s="1">
        <v>114</v>
      </c>
      <c r="I3865" s="1">
        <v>151</v>
      </c>
      <c r="J3865" s="1">
        <v>3</v>
      </c>
      <c r="AA3865" s="1">
        <v>4966</v>
      </c>
      <c r="AB3865" s="2">
        <v>0.49725655092592591</v>
      </c>
      <c r="AC3865" s="1" t="s">
        <v>592</v>
      </c>
      <c r="AD3865" s="1" t="s">
        <v>1</v>
      </c>
      <c r="AE3865" s="1">
        <v>76</v>
      </c>
      <c r="AF3865" s="1" t="s">
        <v>2</v>
      </c>
      <c r="AG3865" s="1">
        <v>412</v>
      </c>
      <c r="AH3865" s="1">
        <v>114</v>
      </c>
      <c r="AI3865" s="1">
        <v>76</v>
      </c>
      <c r="AJ3865" s="1">
        <v>4</v>
      </c>
    </row>
    <row r="3866" spans="1:36" ht="45" x14ac:dyDescent="0.25">
      <c r="A3866" s="1">
        <v>202</v>
      </c>
      <c r="B3866" s="2">
        <v>0.53008809027777781</v>
      </c>
      <c r="C3866" s="1" t="s">
        <v>3589</v>
      </c>
      <c r="D3866" s="1" t="s">
        <v>1</v>
      </c>
      <c r="E3866" s="1">
        <v>69</v>
      </c>
      <c r="F3866" s="1" t="s">
        <v>2</v>
      </c>
      <c r="G3866" s="1">
        <v>412</v>
      </c>
      <c r="H3866" s="1">
        <v>114</v>
      </c>
      <c r="I3866" s="1">
        <v>69</v>
      </c>
      <c r="J3866" s="1">
        <v>3</v>
      </c>
      <c r="AA3866" s="1">
        <v>11</v>
      </c>
      <c r="AB3866" s="2">
        <v>0.49656815972222224</v>
      </c>
      <c r="AC3866" s="1" t="s">
        <v>3445</v>
      </c>
      <c r="AD3866" s="1" t="s">
        <v>1</v>
      </c>
      <c r="AE3866" s="1">
        <v>75</v>
      </c>
      <c r="AF3866" s="1" t="s">
        <v>2</v>
      </c>
      <c r="AG3866" s="1">
        <v>412</v>
      </c>
      <c r="AH3866" s="1">
        <v>114</v>
      </c>
      <c r="AI3866" s="1">
        <v>75</v>
      </c>
      <c r="AJ3866" s="1">
        <v>3</v>
      </c>
    </row>
    <row r="3867" spans="1:36" ht="45" x14ac:dyDescent="0.25">
      <c r="A3867" s="1">
        <v>2019</v>
      </c>
      <c r="B3867" s="2">
        <v>0.53033822916666662</v>
      </c>
      <c r="C3867" s="1" t="s">
        <v>3887</v>
      </c>
      <c r="D3867" s="1" t="s">
        <v>1</v>
      </c>
      <c r="E3867" s="1">
        <v>210</v>
      </c>
      <c r="F3867" s="1" t="s">
        <v>2</v>
      </c>
      <c r="G3867" s="1">
        <v>412</v>
      </c>
      <c r="H3867" s="1">
        <v>114</v>
      </c>
      <c r="I3867" s="1">
        <v>210</v>
      </c>
      <c r="J3867" s="1">
        <v>3</v>
      </c>
      <c r="AA3867" s="1">
        <v>187</v>
      </c>
      <c r="AB3867" s="2">
        <v>0.49659341435185184</v>
      </c>
      <c r="AC3867" s="1" t="s">
        <v>4089</v>
      </c>
      <c r="AD3867" s="1" t="s">
        <v>1</v>
      </c>
      <c r="AE3867" s="1">
        <v>75</v>
      </c>
      <c r="AF3867" s="1" t="s">
        <v>2</v>
      </c>
      <c r="AG3867" s="1">
        <v>412</v>
      </c>
      <c r="AH3867" s="1">
        <v>114</v>
      </c>
      <c r="AI3867" s="1">
        <v>75</v>
      </c>
      <c r="AJ3867" s="1">
        <v>4</v>
      </c>
    </row>
    <row r="3868" spans="1:36" ht="45" x14ac:dyDescent="0.25">
      <c r="A3868" s="1">
        <v>2018</v>
      </c>
      <c r="B3868" s="2">
        <v>0.53033973379629629</v>
      </c>
      <c r="C3868" s="1" t="s">
        <v>3851</v>
      </c>
      <c r="D3868" s="1" t="s">
        <v>1</v>
      </c>
      <c r="E3868" s="1">
        <v>72</v>
      </c>
      <c r="F3868" s="1" t="s">
        <v>2</v>
      </c>
      <c r="G3868" s="1">
        <v>412</v>
      </c>
      <c r="H3868" s="1">
        <v>114</v>
      </c>
      <c r="I3868" s="1">
        <v>72</v>
      </c>
      <c r="J3868" s="1">
        <v>4</v>
      </c>
      <c r="AA3868" s="1">
        <v>765</v>
      </c>
      <c r="AB3868" s="2">
        <v>0.49668502314814816</v>
      </c>
      <c r="AC3868" s="1" t="s">
        <v>163</v>
      </c>
      <c r="AD3868" s="1" t="s">
        <v>1</v>
      </c>
      <c r="AE3868" s="1">
        <v>75</v>
      </c>
      <c r="AF3868" s="1" t="s">
        <v>2</v>
      </c>
      <c r="AG3868" s="1">
        <v>412</v>
      </c>
      <c r="AH3868" s="1">
        <v>114</v>
      </c>
      <c r="AI3868" s="1">
        <v>75</v>
      </c>
      <c r="AJ3868" s="1">
        <v>8</v>
      </c>
    </row>
    <row r="3869" spans="1:36" ht="45" x14ac:dyDescent="0.25">
      <c r="A3869" s="1">
        <v>2017</v>
      </c>
      <c r="B3869" s="2">
        <v>0.53033961805555563</v>
      </c>
      <c r="C3869" s="1" t="s">
        <v>3856</v>
      </c>
      <c r="D3869" s="1" t="s">
        <v>1</v>
      </c>
      <c r="E3869" s="1">
        <v>65</v>
      </c>
      <c r="F3869" s="1" t="s">
        <v>2</v>
      </c>
      <c r="G3869" s="1">
        <v>412</v>
      </c>
      <c r="H3869" s="1">
        <v>114</v>
      </c>
      <c r="I3869" s="1">
        <v>65</v>
      </c>
      <c r="J3869" s="1">
        <v>3</v>
      </c>
      <c r="AA3869" s="1">
        <v>801</v>
      </c>
      <c r="AB3869" s="2">
        <v>0.496687974537037</v>
      </c>
      <c r="AC3869" s="1" t="s">
        <v>146</v>
      </c>
      <c r="AD3869" s="1" t="s">
        <v>1</v>
      </c>
      <c r="AE3869" s="1">
        <v>75</v>
      </c>
      <c r="AF3869" s="1" t="s">
        <v>2</v>
      </c>
      <c r="AG3869" s="1">
        <v>412</v>
      </c>
      <c r="AH3869" s="1">
        <v>114</v>
      </c>
      <c r="AI3869" s="1">
        <v>75</v>
      </c>
      <c r="AJ3869" s="1">
        <v>3</v>
      </c>
    </row>
    <row r="3870" spans="1:36" ht="45" x14ac:dyDescent="0.25">
      <c r="A3870" s="1">
        <v>2016</v>
      </c>
      <c r="B3870" s="2">
        <v>0.53033932870370371</v>
      </c>
      <c r="C3870" s="1" t="s">
        <v>3847</v>
      </c>
      <c r="D3870" s="1" t="s">
        <v>1</v>
      </c>
      <c r="E3870" s="1">
        <v>66</v>
      </c>
      <c r="F3870" s="1" t="s">
        <v>2</v>
      </c>
      <c r="G3870" s="1">
        <v>412</v>
      </c>
      <c r="H3870" s="1">
        <v>114</v>
      </c>
      <c r="I3870" s="1">
        <v>66</v>
      </c>
      <c r="J3870" s="1">
        <v>3</v>
      </c>
      <c r="AA3870" s="1">
        <v>820</v>
      </c>
      <c r="AB3870" s="2">
        <v>0.49668947916666667</v>
      </c>
      <c r="AC3870" s="1" t="s">
        <v>126</v>
      </c>
      <c r="AD3870" s="1" t="s">
        <v>1</v>
      </c>
      <c r="AE3870" s="1">
        <v>75</v>
      </c>
      <c r="AF3870" s="1" t="s">
        <v>2</v>
      </c>
      <c r="AG3870" s="1">
        <v>412</v>
      </c>
      <c r="AH3870" s="1">
        <v>114</v>
      </c>
      <c r="AI3870" s="1">
        <v>74</v>
      </c>
      <c r="AJ3870" s="1">
        <v>3</v>
      </c>
    </row>
    <row r="3871" spans="1:36" ht="45" x14ac:dyDescent="0.25">
      <c r="A3871" s="1">
        <v>2015</v>
      </c>
      <c r="B3871" s="2">
        <v>0.53033917824074073</v>
      </c>
      <c r="C3871" s="1" t="s">
        <v>3850</v>
      </c>
      <c r="D3871" s="1" t="s">
        <v>1</v>
      </c>
      <c r="E3871" s="1">
        <v>73</v>
      </c>
      <c r="F3871" s="1" t="s">
        <v>2</v>
      </c>
      <c r="G3871" s="1">
        <v>412</v>
      </c>
      <c r="H3871" s="1">
        <v>114</v>
      </c>
      <c r="I3871" s="1">
        <v>73</v>
      </c>
      <c r="J3871" s="1">
        <v>4</v>
      </c>
      <c r="AA3871" s="1">
        <v>868</v>
      </c>
      <c r="AB3871" s="2">
        <v>0.49669299768518521</v>
      </c>
      <c r="AC3871" s="1" t="s">
        <v>118</v>
      </c>
      <c r="AD3871" s="1" t="s">
        <v>1</v>
      </c>
      <c r="AE3871" s="1">
        <v>75</v>
      </c>
      <c r="AF3871" s="1" t="s">
        <v>2</v>
      </c>
      <c r="AG3871" s="1">
        <v>412</v>
      </c>
      <c r="AH3871" s="1">
        <v>114</v>
      </c>
      <c r="AI3871" s="1">
        <v>75</v>
      </c>
      <c r="AJ3871" s="1">
        <v>2</v>
      </c>
    </row>
    <row r="3872" spans="1:36" ht="45" x14ac:dyDescent="0.25">
      <c r="A3872" s="1">
        <v>2014</v>
      </c>
      <c r="B3872" s="2">
        <v>0.53033906250000007</v>
      </c>
      <c r="C3872" s="1" t="s">
        <v>3857</v>
      </c>
      <c r="D3872" s="1" t="s">
        <v>1</v>
      </c>
      <c r="E3872" s="1">
        <v>69</v>
      </c>
      <c r="F3872" s="1" t="s">
        <v>2</v>
      </c>
      <c r="G3872" s="1">
        <v>412</v>
      </c>
      <c r="H3872" s="1">
        <v>114</v>
      </c>
      <c r="I3872" s="1">
        <v>69</v>
      </c>
      <c r="J3872" s="1">
        <v>3</v>
      </c>
      <c r="AA3872" s="1">
        <v>1069</v>
      </c>
      <c r="AB3872" s="2">
        <v>0.4967225925925926</v>
      </c>
      <c r="AC3872" s="1" t="s">
        <v>4878</v>
      </c>
      <c r="AD3872" s="1" t="s">
        <v>1</v>
      </c>
      <c r="AE3872" s="1">
        <v>75</v>
      </c>
      <c r="AF3872" s="1" t="s">
        <v>2</v>
      </c>
      <c r="AG3872" s="1">
        <v>412</v>
      </c>
      <c r="AH3872" s="1">
        <v>114</v>
      </c>
      <c r="AI3872" s="1">
        <v>75</v>
      </c>
      <c r="AJ3872" s="1">
        <v>4</v>
      </c>
    </row>
    <row r="3873" spans="1:36" ht="45" x14ac:dyDescent="0.25">
      <c r="A3873" s="1">
        <v>2013</v>
      </c>
      <c r="B3873" s="2">
        <v>0.53033835648148153</v>
      </c>
      <c r="C3873" s="1" t="s">
        <v>3886</v>
      </c>
      <c r="D3873" s="1" t="s">
        <v>1</v>
      </c>
      <c r="E3873" s="1">
        <v>104</v>
      </c>
      <c r="F3873" s="1" t="s">
        <v>2</v>
      </c>
      <c r="G3873" s="1">
        <v>412</v>
      </c>
      <c r="H3873" s="1">
        <v>114</v>
      </c>
      <c r="I3873" s="1">
        <v>104</v>
      </c>
      <c r="J3873" s="1">
        <v>3</v>
      </c>
      <c r="AA3873" s="1">
        <v>1129</v>
      </c>
      <c r="AB3873" s="2">
        <v>0.49672728009259259</v>
      </c>
      <c r="AC3873" s="1" t="s">
        <v>4826</v>
      </c>
      <c r="AD3873" s="1" t="s">
        <v>1</v>
      </c>
      <c r="AE3873" s="1">
        <v>75</v>
      </c>
      <c r="AF3873" s="1" t="s">
        <v>2</v>
      </c>
      <c r="AG3873" s="1">
        <v>412</v>
      </c>
      <c r="AH3873" s="1">
        <v>114</v>
      </c>
      <c r="AI3873" s="1">
        <v>75</v>
      </c>
      <c r="AJ3873" s="1">
        <v>7</v>
      </c>
    </row>
    <row r="3874" spans="1:36" ht="45" x14ac:dyDescent="0.25">
      <c r="A3874" s="1">
        <v>2012</v>
      </c>
      <c r="B3874" s="2">
        <v>0.53033780092592597</v>
      </c>
      <c r="C3874" s="1" t="s">
        <v>3892</v>
      </c>
      <c r="D3874" s="1" t="s">
        <v>1</v>
      </c>
      <c r="E3874" s="1">
        <v>151</v>
      </c>
      <c r="F3874" s="1" t="s">
        <v>2</v>
      </c>
      <c r="G3874" s="1">
        <v>412</v>
      </c>
      <c r="H3874" s="1">
        <v>114</v>
      </c>
      <c r="I3874" s="1">
        <v>151</v>
      </c>
      <c r="J3874" s="1">
        <v>3</v>
      </c>
      <c r="AA3874" s="1">
        <v>1390</v>
      </c>
      <c r="AB3874" s="2">
        <v>0.49676121527777778</v>
      </c>
      <c r="AC3874" s="1" t="s">
        <v>4551</v>
      </c>
      <c r="AD3874" s="1" t="s">
        <v>1</v>
      </c>
      <c r="AE3874" s="1">
        <v>75</v>
      </c>
      <c r="AF3874" s="1" t="s">
        <v>2</v>
      </c>
      <c r="AG3874" s="1">
        <v>412</v>
      </c>
      <c r="AH3874" s="1">
        <v>114</v>
      </c>
      <c r="AI3874" s="1">
        <v>75</v>
      </c>
      <c r="AJ3874" s="1">
        <v>4</v>
      </c>
    </row>
    <row r="3875" spans="1:36" ht="45" x14ac:dyDescent="0.25">
      <c r="A3875" s="1">
        <v>2011</v>
      </c>
      <c r="B3875" s="2">
        <v>0.53033483796296299</v>
      </c>
      <c r="C3875" s="1" t="s">
        <v>3879</v>
      </c>
      <c r="D3875" s="1" t="s">
        <v>1</v>
      </c>
      <c r="E3875" s="1">
        <v>408</v>
      </c>
      <c r="F3875" s="1" t="s">
        <v>2</v>
      </c>
      <c r="G3875" s="1">
        <v>412</v>
      </c>
      <c r="H3875" s="1">
        <v>114</v>
      </c>
      <c r="I3875" s="1">
        <v>408</v>
      </c>
      <c r="J3875" s="1">
        <v>32</v>
      </c>
      <c r="AA3875" s="1">
        <v>1405</v>
      </c>
      <c r="AB3875" s="2">
        <v>0.49676303240740743</v>
      </c>
      <c r="AC3875" s="1" t="s">
        <v>4538</v>
      </c>
      <c r="AD3875" s="1" t="s">
        <v>1</v>
      </c>
      <c r="AE3875" s="1">
        <v>75</v>
      </c>
      <c r="AF3875" s="1" t="s">
        <v>2</v>
      </c>
      <c r="AG3875" s="1">
        <v>412</v>
      </c>
      <c r="AH3875" s="1">
        <v>114</v>
      </c>
      <c r="AI3875" s="1">
        <v>75</v>
      </c>
      <c r="AJ3875" s="1">
        <v>2</v>
      </c>
    </row>
    <row r="3876" spans="1:36" ht="45" x14ac:dyDescent="0.25">
      <c r="A3876" s="1">
        <v>2010</v>
      </c>
      <c r="B3876" s="2">
        <v>0.53033878472222218</v>
      </c>
      <c r="C3876" s="1" t="s">
        <v>3853</v>
      </c>
      <c r="D3876" s="1" t="s">
        <v>1</v>
      </c>
      <c r="E3876" s="1">
        <v>65</v>
      </c>
      <c r="F3876" s="1" t="s">
        <v>2</v>
      </c>
      <c r="G3876" s="1">
        <v>412</v>
      </c>
      <c r="H3876" s="1">
        <v>114</v>
      </c>
      <c r="I3876" s="1">
        <v>65</v>
      </c>
      <c r="J3876" s="1">
        <v>3</v>
      </c>
      <c r="AA3876" s="1">
        <v>1453</v>
      </c>
      <c r="AB3876" s="2">
        <v>0.49677081018518515</v>
      </c>
      <c r="AC3876" s="1" t="s">
        <v>4494</v>
      </c>
      <c r="AD3876" s="1" t="s">
        <v>1</v>
      </c>
      <c r="AE3876" s="1">
        <v>75</v>
      </c>
      <c r="AF3876" s="1" t="s">
        <v>2</v>
      </c>
      <c r="AG3876" s="1">
        <v>412</v>
      </c>
      <c r="AH3876" s="1">
        <v>114</v>
      </c>
      <c r="AI3876" s="1">
        <v>75</v>
      </c>
      <c r="AJ3876" s="1">
        <v>2</v>
      </c>
    </row>
    <row r="3877" spans="1:36" ht="45" x14ac:dyDescent="0.25">
      <c r="A3877" s="1">
        <v>201</v>
      </c>
      <c r="B3877" s="2">
        <v>0.53008493055555561</v>
      </c>
      <c r="C3877" s="1" t="s">
        <v>3877</v>
      </c>
      <c r="D3877" s="1" t="s">
        <v>1</v>
      </c>
      <c r="E3877" s="1">
        <v>342</v>
      </c>
      <c r="F3877" s="1" t="s">
        <v>2</v>
      </c>
      <c r="G3877" s="1">
        <v>412</v>
      </c>
      <c r="H3877" s="1">
        <v>114</v>
      </c>
      <c r="I3877" s="1">
        <v>342</v>
      </c>
      <c r="J3877" s="1">
        <v>4</v>
      </c>
      <c r="AA3877" s="1">
        <v>1529</v>
      </c>
      <c r="AB3877" s="2">
        <v>0.49678140046296293</v>
      </c>
      <c r="AC3877" s="1" t="s">
        <v>4390</v>
      </c>
      <c r="AD3877" s="1" t="s">
        <v>1</v>
      </c>
      <c r="AE3877" s="1">
        <v>75</v>
      </c>
      <c r="AF3877" s="1" t="s">
        <v>2</v>
      </c>
      <c r="AG3877" s="1">
        <v>412</v>
      </c>
      <c r="AH3877" s="1">
        <v>114</v>
      </c>
      <c r="AI3877" s="1">
        <v>75</v>
      </c>
      <c r="AJ3877" s="1">
        <v>4</v>
      </c>
    </row>
    <row r="3878" spans="1:36" ht="45" x14ac:dyDescent="0.25">
      <c r="A3878" s="1">
        <v>2009</v>
      </c>
      <c r="B3878" s="2">
        <v>0.53033579861111113</v>
      </c>
      <c r="C3878" s="1" t="s">
        <v>3882</v>
      </c>
      <c r="D3878" s="1" t="s">
        <v>1</v>
      </c>
      <c r="E3878" s="1">
        <v>323</v>
      </c>
      <c r="F3878" s="1" t="s">
        <v>2</v>
      </c>
      <c r="G3878" s="1">
        <v>412</v>
      </c>
      <c r="H3878" s="1">
        <v>114</v>
      </c>
      <c r="I3878" s="1">
        <v>322</v>
      </c>
      <c r="J3878" s="1">
        <v>2</v>
      </c>
      <c r="AA3878" s="1">
        <v>1573</v>
      </c>
      <c r="AB3878" s="2">
        <v>0.49678694444444443</v>
      </c>
      <c r="AC3878" s="1" t="s">
        <v>4329</v>
      </c>
      <c r="AD3878" s="1" t="s">
        <v>1</v>
      </c>
      <c r="AE3878" s="1">
        <v>75</v>
      </c>
      <c r="AF3878" s="1" t="s">
        <v>2</v>
      </c>
      <c r="AG3878" s="1">
        <v>412</v>
      </c>
      <c r="AH3878" s="1">
        <v>114</v>
      </c>
      <c r="AI3878" s="1">
        <v>75</v>
      </c>
      <c r="AJ3878" s="1">
        <v>3</v>
      </c>
    </row>
    <row r="3879" spans="1:36" ht="45" x14ac:dyDescent="0.25">
      <c r="A3879" s="1">
        <v>2008</v>
      </c>
      <c r="B3879" s="2">
        <v>0.53033627314814813</v>
      </c>
      <c r="C3879" s="1" t="s">
        <v>3881</v>
      </c>
      <c r="D3879" s="1" t="s">
        <v>1</v>
      </c>
      <c r="E3879" s="1">
        <v>275</v>
      </c>
      <c r="F3879" s="1" t="s">
        <v>2</v>
      </c>
      <c r="G3879" s="1">
        <v>412</v>
      </c>
      <c r="H3879" s="1">
        <v>114</v>
      </c>
      <c r="I3879" s="1">
        <v>275</v>
      </c>
      <c r="J3879" s="1">
        <v>3</v>
      </c>
      <c r="AA3879" s="1">
        <v>1612</v>
      </c>
      <c r="AB3879" s="2">
        <v>0.49679293981481482</v>
      </c>
      <c r="AC3879" s="1" t="s">
        <v>4310</v>
      </c>
      <c r="AD3879" s="1" t="s">
        <v>1</v>
      </c>
      <c r="AE3879" s="1">
        <v>75</v>
      </c>
      <c r="AF3879" s="1" t="s">
        <v>2</v>
      </c>
      <c r="AG3879" s="1">
        <v>412</v>
      </c>
      <c r="AH3879" s="1">
        <v>114</v>
      </c>
      <c r="AI3879" s="1">
        <v>75</v>
      </c>
      <c r="AJ3879" s="1">
        <v>4</v>
      </c>
    </row>
    <row r="3880" spans="1:36" ht="45" x14ac:dyDescent="0.25">
      <c r="A3880" s="1">
        <v>2007</v>
      </c>
      <c r="B3880" s="2">
        <v>0.53033684027777783</v>
      </c>
      <c r="C3880" s="1" t="s">
        <v>3897</v>
      </c>
      <c r="D3880" s="1" t="s">
        <v>1</v>
      </c>
      <c r="E3880" s="1">
        <v>226</v>
      </c>
      <c r="F3880" s="1" t="s">
        <v>2</v>
      </c>
      <c r="G3880" s="1">
        <v>412</v>
      </c>
      <c r="H3880" s="1">
        <v>114</v>
      </c>
      <c r="I3880" s="1">
        <v>225</v>
      </c>
      <c r="J3880" s="1">
        <v>2</v>
      </c>
      <c r="AA3880" s="1">
        <v>1631</v>
      </c>
      <c r="AB3880" s="2">
        <v>0.49679564814814814</v>
      </c>
      <c r="AC3880" s="1" t="s">
        <v>4279</v>
      </c>
      <c r="AD3880" s="1" t="s">
        <v>1</v>
      </c>
      <c r="AE3880" s="1">
        <v>75</v>
      </c>
      <c r="AF3880" s="1" t="s">
        <v>2</v>
      </c>
      <c r="AG3880" s="1">
        <v>412</v>
      </c>
      <c r="AH3880" s="1">
        <v>114</v>
      </c>
      <c r="AI3880" s="1">
        <v>75</v>
      </c>
      <c r="AJ3880" s="1">
        <v>4</v>
      </c>
    </row>
    <row r="3881" spans="1:36" ht="45" x14ac:dyDescent="0.25">
      <c r="A3881" s="1">
        <v>2006</v>
      </c>
      <c r="B3881" s="2">
        <v>0.53033793981481481</v>
      </c>
      <c r="C3881" s="1" t="s">
        <v>3891</v>
      </c>
      <c r="D3881" s="1" t="s">
        <v>1</v>
      </c>
      <c r="E3881" s="1">
        <v>130</v>
      </c>
      <c r="F3881" s="1" t="s">
        <v>2</v>
      </c>
      <c r="G3881" s="1">
        <v>412</v>
      </c>
      <c r="H3881" s="1">
        <v>114</v>
      </c>
      <c r="I3881" s="1">
        <v>130</v>
      </c>
      <c r="J3881" s="1">
        <v>3</v>
      </c>
      <c r="AA3881" s="1">
        <v>3388</v>
      </c>
      <c r="AB3881" s="2">
        <v>0.49703800925925923</v>
      </c>
      <c r="AC3881" s="1" t="s">
        <v>2325</v>
      </c>
      <c r="AD3881" s="1" t="s">
        <v>1</v>
      </c>
      <c r="AE3881" s="1">
        <v>75</v>
      </c>
      <c r="AF3881" s="1" t="s">
        <v>2</v>
      </c>
      <c r="AG3881" s="1">
        <v>412</v>
      </c>
      <c r="AH3881" s="1">
        <v>114</v>
      </c>
      <c r="AI3881" s="1">
        <v>75</v>
      </c>
      <c r="AJ3881" s="1">
        <v>4</v>
      </c>
    </row>
    <row r="3882" spans="1:36" ht="45" x14ac:dyDescent="0.25">
      <c r="A3882" s="1">
        <v>2005</v>
      </c>
      <c r="B3882" s="2">
        <v>0.53033671296296292</v>
      </c>
      <c r="C3882" s="1" t="s">
        <v>3876</v>
      </c>
      <c r="D3882" s="1" t="s">
        <v>1</v>
      </c>
      <c r="E3882" s="1">
        <v>236</v>
      </c>
      <c r="F3882" s="1" t="s">
        <v>2</v>
      </c>
      <c r="G3882" s="1">
        <v>412</v>
      </c>
      <c r="H3882" s="1">
        <v>114</v>
      </c>
      <c r="I3882" s="1">
        <v>236</v>
      </c>
      <c r="J3882" s="1">
        <v>8</v>
      </c>
      <c r="AA3882" s="1">
        <v>3422</v>
      </c>
      <c r="AB3882" s="2">
        <v>0.49704302083333335</v>
      </c>
      <c r="AC3882" s="1" t="s">
        <v>2298</v>
      </c>
      <c r="AD3882" s="1" t="s">
        <v>1</v>
      </c>
      <c r="AE3882" s="1">
        <v>75</v>
      </c>
      <c r="AF3882" s="1" t="s">
        <v>2</v>
      </c>
      <c r="AG3882" s="1">
        <v>412</v>
      </c>
      <c r="AH3882" s="1">
        <v>114</v>
      </c>
      <c r="AI3882" s="1">
        <v>75</v>
      </c>
      <c r="AJ3882" s="1">
        <v>6</v>
      </c>
    </row>
    <row r="3883" spans="1:36" ht="45" x14ac:dyDescent="0.25">
      <c r="A3883" s="1">
        <v>2004</v>
      </c>
      <c r="B3883" s="2">
        <v>0.53033865740740738</v>
      </c>
      <c r="C3883" s="1" t="s">
        <v>3874</v>
      </c>
      <c r="D3883" s="1" t="s">
        <v>1</v>
      </c>
      <c r="E3883" s="1">
        <v>68</v>
      </c>
      <c r="F3883" s="1" t="s">
        <v>2</v>
      </c>
      <c r="G3883" s="1">
        <v>412</v>
      </c>
      <c r="H3883" s="1">
        <v>114</v>
      </c>
      <c r="I3883" s="1">
        <v>68</v>
      </c>
      <c r="J3883" s="1">
        <v>3</v>
      </c>
      <c r="AA3883" s="1">
        <v>3629</v>
      </c>
      <c r="AB3883" s="2">
        <v>0.49707094907407406</v>
      </c>
      <c r="AC3883" s="1" t="s">
        <v>2066</v>
      </c>
      <c r="AD3883" s="1" t="s">
        <v>1</v>
      </c>
      <c r="AE3883" s="1">
        <v>75</v>
      </c>
      <c r="AF3883" s="1" t="s">
        <v>2</v>
      </c>
      <c r="AG3883" s="1">
        <v>412</v>
      </c>
      <c r="AH3883" s="1">
        <v>114</v>
      </c>
      <c r="AI3883" s="1">
        <v>75</v>
      </c>
      <c r="AJ3883" s="1">
        <v>7</v>
      </c>
    </row>
    <row r="3884" spans="1:36" ht="45" x14ac:dyDescent="0.25">
      <c r="A3884" s="1">
        <v>2003</v>
      </c>
      <c r="B3884" s="2">
        <v>0.53033641203703696</v>
      </c>
      <c r="C3884" s="1" t="s">
        <v>3884</v>
      </c>
      <c r="D3884" s="1" t="s">
        <v>1</v>
      </c>
      <c r="E3884" s="1">
        <v>262</v>
      </c>
      <c r="F3884" s="1" t="s">
        <v>2</v>
      </c>
      <c r="G3884" s="1">
        <v>412</v>
      </c>
      <c r="H3884" s="1">
        <v>114</v>
      </c>
      <c r="I3884" s="1">
        <v>262</v>
      </c>
      <c r="J3884" s="1">
        <v>3</v>
      </c>
      <c r="AA3884" s="1">
        <v>3792</v>
      </c>
      <c r="AB3884" s="2">
        <v>0.49709414351851855</v>
      </c>
      <c r="AC3884" s="1" t="s">
        <v>1886</v>
      </c>
      <c r="AD3884" s="1" t="s">
        <v>1</v>
      </c>
      <c r="AE3884" s="1">
        <v>75</v>
      </c>
      <c r="AF3884" s="1" t="s">
        <v>2</v>
      </c>
      <c r="AG3884" s="1">
        <v>412</v>
      </c>
      <c r="AH3884" s="1">
        <v>114</v>
      </c>
      <c r="AI3884" s="1">
        <v>74</v>
      </c>
      <c r="AJ3884" s="1">
        <v>4</v>
      </c>
    </row>
    <row r="3885" spans="1:36" ht="45" x14ac:dyDescent="0.25">
      <c r="A3885" s="1">
        <v>2002</v>
      </c>
      <c r="B3885" s="2">
        <v>0.53033850694444451</v>
      </c>
      <c r="C3885" s="1" t="s">
        <v>3871</v>
      </c>
      <c r="D3885" s="1" t="s">
        <v>1</v>
      </c>
      <c r="E3885" s="1">
        <v>68</v>
      </c>
      <c r="F3885" s="1" t="s">
        <v>2</v>
      </c>
      <c r="G3885" s="1">
        <v>412</v>
      </c>
      <c r="H3885" s="1">
        <v>114</v>
      </c>
      <c r="I3885" s="1">
        <v>68</v>
      </c>
      <c r="J3885" s="1">
        <v>3</v>
      </c>
      <c r="AA3885" s="1">
        <v>3889</v>
      </c>
      <c r="AB3885" s="2">
        <v>0.49710710648148143</v>
      </c>
      <c r="AC3885" s="1" t="s">
        <v>1793</v>
      </c>
      <c r="AD3885" s="1" t="s">
        <v>1</v>
      </c>
      <c r="AE3885" s="1">
        <v>75</v>
      </c>
      <c r="AF3885" s="1" t="s">
        <v>2</v>
      </c>
      <c r="AG3885" s="1">
        <v>412</v>
      </c>
      <c r="AH3885" s="1">
        <v>114</v>
      </c>
      <c r="AI3885" s="1">
        <v>75</v>
      </c>
      <c r="AJ3885" s="1">
        <v>3</v>
      </c>
    </row>
    <row r="3886" spans="1:36" ht="45" x14ac:dyDescent="0.25">
      <c r="A3886" s="1">
        <v>2001</v>
      </c>
      <c r="B3886" s="2">
        <v>0.53033766203703703</v>
      </c>
      <c r="C3886" s="1" t="s">
        <v>3870</v>
      </c>
      <c r="D3886" s="1" t="s">
        <v>1</v>
      </c>
      <c r="E3886" s="1">
        <v>66</v>
      </c>
      <c r="F3886" s="1" t="s">
        <v>2</v>
      </c>
      <c r="G3886" s="1">
        <v>412</v>
      </c>
      <c r="H3886" s="1">
        <v>114</v>
      </c>
      <c r="I3886" s="1">
        <v>66</v>
      </c>
      <c r="J3886" s="1">
        <v>3</v>
      </c>
      <c r="AA3886" s="1">
        <v>3907</v>
      </c>
      <c r="AB3886" s="2">
        <v>0.49710957175925929</v>
      </c>
      <c r="AC3886" s="1" t="s">
        <v>1753</v>
      </c>
      <c r="AD3886" s="1" t="s">
        <v>1</v>
      </c>
      <c r="AE3886" s="1">
        <v>75</v>
      </c>
      <c r="AF3886" s="1" t="s">
        <v>2</v>
      </c>
      <c r="AG3886" s="1">
        <v>412</v>
      </c>
      <c r="AH3886" s="1">
        <v>114</v>
      </c>
      <c r="AI3886" s="1">
        <v>75</v>
      </c>
      <c r="AJ3886" s="1">
        <v>5</v>
      </c>
    </row>
    <row r="3887" spans="1:36" ht="45" x14ac:dyDescent="0.25">
      <c r="A3887" s="1">
        <v>2000</v>
      </c>
      <c r="B3887" s="2">
        <v>0.53033752314814808</v>
      </c>
      <c r="C3887" s="1" t="s">
        <v>3893</v>
      </c>
      <c r="D3887" s="1" t="s">
        <v>1</v>
      </c>
      <c r="E3887" s="1">
        <v>71</v>
      </c>
      <c r="F3887" s="1" t="s">
        <v>2</v>
      </c>
      <c r="G3887" s="1">
        <v>412</v>
      </c>
      <c r="H3887" s="1">
        <v>114</v>
      </c>
      <c r="I3887" s="1">
        <v>71</v>
      </c>
      <c r="J3887" s="1">
        <v>3</v>
      </c>
      <c r="AA3887" s="1">
        <v>4161</v>
      </c>
      <c r="AB3887" s="2">
        <v>0.49714525462962961</v>
      </c>
      <c r="AC3887" s="1" t="s">
        <v>1468</v>
      </c>
      <c r="AD3887" s="1" t="s">
        <v>1</v>
      </c>
      <c r="AE3887" s="1">
        <v>75</v>
      </c>
      <c r="AF3887" s="1" t="s">
        <v>2</v>
      </c>
      <c r="AG3887" s="1">
        <v>412</v>
      </c>
      <c r="AH3887" s="1">
        <v>114</v>
      </c>
      <c r="AI3887" s="1">
        <v>75</v>
      </c>
      <c r="AJ3887" s="1">
        <v>3</v>
      </c>
    </row>
    <row r="3888" spans="1:36" ht="45" x14ac:dyDescent="0.25">
      <c r="A3888" s="1">
        <v>200</v>
      </c>
      <c r="B3888" s="2">
        <v>0.53008462962962966</v>
      </c>
      <c r="C3888" s="1" t="s">
        <v>4123</v>
      </c>
      <c r="D3888" s="1" t="s">
        <v>1</v>
      </c>
      <c r="E3888" s="1">
        <v>367</v>
      </c>
      <c r="F3888" s="1" t="s">
        <v>2</v>
      </c>
      <c r="G3888" s="1">
        <v>412</v>
      </c>
      <c r="H3888" s="1">
        <v>114</v>
      </c>
      <c r="I3888" s="1">
        <v>367</v>
      </c>
      <c r="J3888" s="1">
        <v>3</v>
      </c>
      <c r="AA3888" s="1">
        <v>4187</v>
      </c>
      <c r="AB3888" s="2">
        <v>0.49714969907407408</v>
      </c>
      <c r="AC3888" s="1" t="s">
        <v>1448</v>
      </c>
      <c r="AD3888" s="1" t="s">
        <v>1</v>
      </c>
      <c r="AE3888" s="1">
        <v>75</v>
      </c>
      <c r="AF3888" s="1" t="s">
        <v>2</v>
      </c>
      <c r="AG3888" s="1">
        <v>412</v>
      </c>
      <c r="AH3888" s="1">
        <v>114</v>
      </c>
      <c r="AI3888" s="1">
        <v>75</v>
      </c>
      <c r="AJ3888" s="1">
        <v>5</v>
      </c>
    </row>
    <row r="3889" spans="1:36" ht="45" x14ac:dyDescent="0.25">
      <c r="A3889" s="1">
        <v>20</v>
      </c>
      <c r="B3889" s="2">
        <v>0.53006262731481479</v>
      </c>
      <c r="C3889" s="1" t="s">
        <v>3112</v>
      </c>
      <c r="D3889" s="1" t="s">
        <v>1</v>
      </c>
      <c r="E3889" s="1">
        <v>68</v>
      </c>
      <c r="F3889" s="1" t="s">
        <v>2</v>
      </c>
      <c r="G3889" s="1">
        <v>412</v>
      </c>
      <c r="H3889" s="1">
        <v>114</v>
      </c>
      <c r="I3889" s="1">
        <v>68</v>
      </c>
      <c r="J3889" s="1">
        <v>2</v>
      </c>
      <c r="AA3889" s="1">
        <v>4361</v>
      </c>
      <c r="AB3889" s="2">
        <v>0.49717306712962966</v>
      </c>
      <c r="AC3889" s="1" t="s">
        <v>1215</v>
      </c>
      <c r="AD3889" s="1" t="s">
        <v>1</v>
      </c>
      <c r="AE3889" s="1">
        <v>75</v>
      </c>
      <c r="AF3889" s="1" t="s">
        <v>2</v>
      </c>
      <c r="AG3889" s="1">
        <v>412</v>
      </c>
      <c r="AH3889" s="1">
        <v>114</v>
      </c>
      <c r="AI3889" s="1">
        <v>75</v>
      </c>
      <c r="AJ3889" s="1">
        <v>3</v>
      </c>
    </row>
    <row r="3890" spans="1:36" ht="45" x14ac:dyDescent="0.25">
      <c r="A3890" s="1">
        <v>2</v>
      </c>
      <c r="B3890" s="2">
        <v>0.53005876157407406</v>
      </c>
      <c r="C3890" s="1" t="s">
        <v>3890</v>
      </c>
      <c r="D3890" s="1" t="s">
        <v>1</v>
      </c>
      <c r="E3890" s="1">
        <v>66</v>
      </c>
      <c r="F3890" s="1" t="s">
        <v>2</v>
      </c>
      <c r="G3890" s="1">
        <v>412</v>
      </c>
      <c r="H3890" s="1">
        <v>114</v>
      </c>
      <c r="I3890" s="1">
        <v>66</v>
      </c>
      <c r="J3890" s="1">
        <v>2</v>
      </c>
      <c r="AA3890" s="1">
        <v>4385</v>
      </c>
      <c r="AB3890" s="2">
        <v>0.49717652777777777</v>
      </c>
      <c r="AC3890" s="1" t="s">
        <v>1255</v>
      </c>
      <c r="AD3890" s="1" t="s">
        <v>1</v>
      </c>
      <c r="AE3890" s="1">
        <v>75</v>
      </c>
      <c r="AF3890" s="1" t="s">
        <v>2</v>
      </c>
      <c r="AG3890" s="1">
        <v>412</v>
      </c>
      <c r="AH3890" s="1">
        <v>114</v>
      </c>
      <c r="AI3890" s="1">
        <v>75</v>
      </c>
      <c r="AJ3890" s="1">
        <v>5</v>
      </c>
    </row>
    <row r="3891" spans="1:36" ht="45" x14ac:dyDescent="0.25">
      <c r="A3891" s="1">
        <v>1999</v>
      </c>
      <c r="B3891" s="2">
        <v>0.53033398148148148</v>
      </c>
      <c r="C3891" s="1" t="s">
        <v>3919</v>
      </c>
      <c r="D3891" s="1" t="s">
        <v>1</v>
      </c>
      <c r="E3891" s="1">
        <v>371</v>
      </c>
      <c r="F3891" s="1" t="s">
        <v>2</v>
      </c>
      <c r="G3891" s="1">
        <v>412</v>
      </c>
      <c r="H3891" s="1">
        <v>114</v>
      </c>
      <c r="I3891" s="1">
        <v>370</v>
      </c>
      <c r="J3891" s="1">
        <v>3</v>
      </c>
      <c r="AA3891" s="1">
        <v>4401</v>
      </c>
      <c r="AB3891" s="2">
        <v>0.49717972222222223</v>
      </c>
      <c r="AC3891" s="1" t="s">
        <v>1207</v>
      </c>
      <c r="AD3891" s="1" t="s">
        <v>1</v>
      </c>
      <c r="AE3891" s="1">
        <v>75</v>
      </c>
      <c r="AF3891" s="1" t="s">
        <v>2</v>
      </c>
      <c r="AG3891" s="1">
        <v>412</v>
      </c>
      <c r="AH3891" s="1">
        <v>114</v>
      </c>
      <c r="AI3891" s="1">
        <v>75</v>
      </c>
      <c r="AJ3891" s="1">
        <v>3</v>
      </c>
    </row>
    <row r="3892" spans="1:36" ht="45" x14ac:dyDescent="0.25">
      <c r="A3892" s="1">
        <v>1998</v>
      </c>
      <c r="B3892" s="2">
        <v>0.53033519675925922</v>
      </c>
      <c r="C3892" s="1" t="s">
        <v>3878</v>
      </c>
      <c r="D3892" s="1" t="s">
        <v>1</v>
      </c>
      <c r="E3892" s="1">
        <v>264</v>
      </c>
      <c r="F3892" s="1" t="s">
        <v>2</v>
      </c>
      <c r="G3892" s="1">
        <v>412</v>
      </c>
      <c r="H3892" s="1">
        <v>114</v>
      </c>
      <c r="I3892" s="1">
        <v>264</v>
      </c>
      <c r="J3892" s="1">
        <v>3</v>
      </c>
      <c r="AA3892" s="1">
        <v>4450</v>
      </c>
      <c r="AB3892" s="2">
        <v>0.49718525462962965</v>
      </c>
      <c r="AC3892" s="1" t="s">
        <v>1170</v>
      </c>
      <c r="AD3892" s="1" t="s">
        <v>1</v>
      </c>
      <c r="AE3892" s="1">
        <v>75</v>
      </c>
      <c r="AF3892" s="1" t="s">
        <v>2</v>
      </c>
      <c r="AG3892" s="1">
        <v>412</v>
      </c>
      <c r="AH3892" s="1">
        <v>114</v>
      </c>
      <c r="AI3892" s="1">
        <v>75</v>
      </c>
      <c r="AJ3892" s="1">
        <v>3</v>
      </c>
    </row>
    <row r="3893" spans="1:36" ht="45" x14ac:dyDescent="0.25">
      <c r="A3893" s="1">
        <v>1997</v>
      </c>
      <c r="B3893" s="2">
        <v>0.53033453703703703</v>
      </c>
      <c r="C3893" s="1" t="s">
        <v>3904</v>
      </c>
      <c r="D3893" s="1" t="s">
        <v>1</v>
      </c>
      <c r="E3893" s="1">
        <v>322</v>
      </c>
      <c r="F3893" s="1" t="s">
        <v>2</v>
      </c>
      <c r="G3893" s="1">
        <v>412</v>
      </c>
      <c r="H3893" s="1">
        <v>114</v>
      </c>
      <c r="I3893" s="1">
        <v>322</v>
      </c>
      <c r="J3893" s="1">
        <v>4</v>
      </c>
      <c r="AA3893" s="1">
        <v>4552</v>
      </c>
      <c r="AB3893" s="2">
        <v>0.4971993287037037</v>
      </c>
      <c r="AC3893" s="1" t="s">
        <v>1042</v>
      </c>
      <c r="AD3893" s="1" t="s">
        <v>1</v>
      </c>
      <c r="AE3893" s="1">
        <v>75</v>
      </c>
      <c r="AF3893" s="1" t="s">
        <v>2</v>
      </c>
      <c r="AG3893" s="1">
        <v>412</v>
      </c>
      <c r="AH3893" s="1">
        <v>114</v>
      </c>
      <c r="AI3893" s="1">
        <v>75</v>
      </c>
      <c r="AJ3893" s="1">
        <v>3</v>
      </c>
    </row>
    <row r="3894" spans="1:36" ht="45" x14ac:dyDescent="0.25">
      <c r="A3894" s="1">
        <v>1996</v>
      </c>
      <c r="B3894" s="2">
        <v>0.53033412037037031</v>
      </c>
      <c r="C3894" s="1" t="s">
        <v>3918</v>
      </c>
      <c r="D3894" s="1" t="s">
        <v>1</v>
      </c>
      <c r="E3894" s="1">
        <v>358</v>
      </c>
      <c r="F3894" s="1" t="s">
        <v>2</v>
      </c>
      <c r="G3894" s="1">
        <v>412</v>
      </c>
      <c r="H3894" s="1">
        <v>114</v>
      </c>
      <c r="I3894" s="1">
        <v>358</v>
      </c>
      <c r="J3894" s="1">
        <v>3</v>
      </c>
      <c r="AA3894" s="1">
        <v>4802</v>
      </c>
      <c r="AB3894" s="2">
        <v>0.49723468749999999</v>
      </c>
      <c r="AC3894" s="1" t="s">
        <v>759</v>
      </c>
      <c r="AD3894" s="1" t="s">
        <v>1</v>
      </c>
      <c r="AE3894" s="1">
        <v>75</v>
      </c>
      <c r="AF3894" s="1" t="s">
        <v>2</v>
      </c>
      <c r="AG3894" s="1">
        <v>412</v>
      </c>
      <c r="AH3894" s="1">
        <v>114</v>
      </c>
      <c r="AI3894" s="1">
        <v>75</v>
      </c>
      <c r="AJ3894" s="1">
        <v>6</v>
      </c>
    </row>
    <row r="3895" spans="1:36" ht="45" x14ac:dyDescent="0.25">
      <c r="A3895" s="1">
        <v>1995</v>
      </c>
      <c r="B3895" s="2">
        <v>0.53033557870370374</v>
      </c>
      <c r="C3895" s="1" t="s">
        <v>3896</v>
      </c>
      <c r="D3895" s="1" t="s">
        <v>1</v>
      </c>
      <c r="E3895" s="1">
        <v>230</v>
      </c>
      <c r="F3895" s="1" t="s">
        <v>2</v>
      </c>
      <c r="G3895" s="1">
        <v>412</v>
      </c>
      <c r="H3895" s="1">
        <v>114</v>
      </c>
      <c r="I3895" s="1">
        <v>230</v>
      </c>
      <c r="J3895" s="1">
        <v>2</v>
      </c>
      <c r="AA3895" s="1">
        <v>4822</v>
      </c>
      <c r="AB3895" s="2">
        <v>0.49723747685185188</v>
      </c>
      <c r="AC3895" s="1" t="s">
        <v>736</v>
      </c>
      <c r="AD3895" s="1" t="s">
        <v>1</v>
      </c>
      <c r="AE3895" s="1">
        <v>75</v>
      </c>
      <c r="AF3895" s="1" t="s">
        <v>2</v>
      </c>
      <c r="AG3895" s="1">
        <v>412</v>
      </c>
      <c r="AH3895" s="1">
        <v>114</v>
      </c>
      <c r="AI3895" s="1">
        <v>74</v>
      </c>
      <c r="AJ3895" s="1">
        <v>4</v>
      </c>
    </row>
    <row r="3896" spans="1:36" ht="45" x14ac:dyDescent="0.25">
      <c r="A3896" s="1">
        <v>1994</v>
      </c>
      <c r="B3896" s="2">
        <v>0.53033671296296292</v>
      </c>
      <c r="C3896" s="1" t="s">
        <v>3873</v>
      </c>
      <c r="D3896" s="1" t="s">
        <v>1</v>
      </c>
      <c r="E3896" s="1">
        <v>126</v>
      </c>
      <c r="F3896" s="1" t="s">
        <v>2</v>
      </c>
      <c r="G3896" s="1">
        <v>412</v>
      </c>
      <c r="H3896" s="1">
        <v>114</v>
      </c>
      <c r="I3896" s="1">
        <v>125</v>
      </c>
      <c r="J3896" s="1">
        <v>8</v>
      </c>
      <c r="AA3896" s="1">
        <v>4853</v>
      </c>
      <c r="AB3896" s="2">
        <v>0.49724194444444447</v>
      </c>
      <c r="AC3896" s="1" t="s">
        <v>716</v>
      </c>
      <c r="AD3896" s="1" t="s">
        <v>1</v>
      </c>
      <c r="AE3896" s="1">
        <v>75</v>
      </c>
      <c r="AF3896" s="1" t="s">
        <v>2</v>
      </c>
      <c r="AG3896" s="1">
        <v>412</v>
      </c>
      <c r="AH3896" s="1">
        <v>114</v>
      </c>
      <c r="AI3896" s="1">
        <v>75</v>
      </c>
      <c r="AJ3896" s="1">
        <v>3</v>
      </c>
    </row>
    <row r="3897" spans="1:36" ht="45" x14ac:dyDescent="0.25">
      <c r="A3897" s="1">
        <v>1993</v>
      </c>
      <c r="B3897" s="2">
        <v>0.53033738425925925</v>
      </c>
      <c r="C3897" s="1" t="s">
        <v>3894</v>
      </c>
      <c r="D3897" s="1" t="s">
        <v>1</v>
      </c>
      <c r="E3897" s="1">
        <v>68</v>
      </c>
      <c r="F3897" s="1" t="s">
        <v>2</v>
      </c>
      <c r="G3897" s="1">
        <v>412</v>
      </c>
      <c r="H3897" s="1">
        <v>114</v>
      </c>
      <c r="I3897" s="1">
        <v>67</v>
      </c>
      <c r="J3897" s="1">
        <v>3</v>
      </c>
      <c r="AA3897" s="1">
        <v>4854</v>
      </c>
      <c r="AB3897" s="2">
        <v>0.49724207175925922</v>
      </c>
      <c r="AC3897" s="1" t="s">
        <v>702</v>
      </c>
      <c r="AD3897" s="1" t="s">
        <v>1</v>
      </c>
      <c r="AE3897" s="1">
        <v>75</v>
      </c>
      <c r="AF3897" s="1" t="s">
        <v>2</v>
      </c>
      <c r="AG3897" s="1">
        <v>412</v>
      </c>
      <c r="AH3897" s="1">
        <v>114</v>
      </c>
      <c r="AI3897" s="1">
        <v>75</v>
      </c>
      <c r="AJ3897" s="1">
        <v>12</v>
      </c>
    </row>
    <row r="3898" spans="1:36" ht="45" x14ac:dyDescent="0.25">
      <c r="A3898" s="1">
        <v>1992</v>
      </c>
      <c r="B3898" s="2">
        <v>0.53033572916666671</v>
      </c>
      <c r="C3898" s="1" t="s">
        <v>3906</v>
      </c>
      <c r="D3898" s="1" t="s">
        <v>1</v>
      </c>
      <c r="E3898" s="1">
        <v>209</v>
      </c>
      <c r="F3898" s="1" t="s">
        <v>2</v>
      </c>
      <c r="G3898" s="1">
        <v>412</v>
      </c>
      <c r="H3898" s="1">
        <v>114</v>
      </c>
      <c r="I3898" s="1">
        <v>209</v>
      </c>
      <c r="J3898" s="1">
        <v>2</v>
      </c>
      <c r="AA3898" s="1">
        <v>4924</v>
      </c>
      <c r="AB3898" s="2">
        <v>0.49725137731481484</v>
      </c>
      <c r="AC3898" s="1" t="s">
        <v>640</v>
      </c>
      <c r="AD3898" s="1" t="s">
        <v>1</v>
      </c>
      <c r="AE3898" s="1">
        <v>75</v>
      </c>
      <c r="AF3898" s="1" t="s">
        <v>2</v>
      </c>
      <c r="AG3898" s="1">
        <v>412</v>
      </c>
      <c r="AH3898" s="1">
        <v>114</v>
      </c>
      <c r="AI3898" s="1">
        <v>75</v>
      </c>
      <c r="AJ3898" s="1">
        <v>4</v>
      </c>
    </row>
    <row r="3899" spans="1:36" ht="45" x14ac:dyDescent="0.25">
      <c r="A3899" s="1">
        <v>1991</v>
      </c>
      <c r="B3899" s="2">
        <v>0.53033671296296292</v>
      </c>
      <c r="C3899" s="1" t="s">
        <v>3880</v>
      </c>
      <c r="D3899" s="1" t="s">
        <v>1</v>
      </c>
      <c r="E3899" s="1">
        <v>124</v>
      </c>
      <c r="F3899" s="1" t="s">
        <v>2</v>
      </c>
      <c r="G3899" s="1">
        <v>412</v>
      </c>
      <c r="H3899" s="1">
        <v>114</v>
      </c>
      <c r="I3899" s="1">
        <v>124</v>
      </c>
      <c r="J3899" s="1">
        <v>8</v>
      </c>
      <c r="AA3899" s="1">
        <v>4986</v>
      </c>
      <c r="AB3899" s="2">
        <v>0.4972592939814815</v>
      </c>
      <c r="AC3899" s="1" t="s">
        <v>581</v>
      </c>
      <c r="AD3899" s="1" t="s">
        <v>1</v>
      </c>
      <c r="AE3899" s="1">
        <v>75</v>
      </c>
      <c r="AF3899" s="1" t="s">
        <v>2</v>
      </c>
      <c r="AG3899" s="1">
        <v>412</v>
      </c>
      <c r="AH3899" s="1">
        <v>114</v>
      </c>
      <c r="AI3899" s="1">
        <v>75</v>
      </c>
      <c r="AJ3899" s="1">
        <v>4</v>
      </c>
    </row>
    <row r="3900" spans="1:36" ht="45" x14ac:dyDescent="0.25">
      <c r="A3900" s="1">
        <v>1990</v>
      </c>
      <c r="B3900" s="2">
        <v>0.5303343981481482</v>
      </c>
      <c r="C3900" s="1" t="s">
        <v>3898</v>
      </c>
      <c r="D3900" s="1" t="s">
        <v>1</v>
      </c>
      <c r="E3900" s="1">
        <v>325</v>
      </c>
      <c r="F3900" s="1" t="s">
        <v>2</v>
      </c>
      <c r="G3900" s="1">
        <v>412</v>
      </c>
      <c r="H3900" s="1">
        <v>114</v>
      </c>
      <c r="I3900" s="1">
        <v>325</v>
      </c>
      <c r="J3900" s="1">
        <v>3</v>
      </c>
      <c r="AA3900" s="1">
        <v>9</v>
      </c>
      <c r="AB3900" s="2">
        <v>0.49656793981481484</v>
      </c>
      <c r="AC3900" s="1" t="s">
        <v>4445</v>
      </c>
      <c r="AD3900" s="1" t="s">
        <v>1</v>
      </c>
      <c r="AE3900" s="1">
        <v>74</v>
      </c>
      <c r="AF3900" s="1" t="s">
        <v>2</v>
      </c>
      <c r="AG3900" s="1">
        <v>412</v>
      </c>
      <c r="AH3900" s="1">
        <v>114</v>
      </c>
      <c r="AI3900" s="1">
        <v>74</v>
      </c>
      <c r="AJ3900" s="1">
        <v>8</v>
      </c>
    </row>
    <row r="3901" spans="1:36" ht="45" x14ac:dyDescent="0.25">
      <c r="A3901" s="1">
        <v>199</v>
      </c>
      <c r="B3901" s="2">
        <v>0.53008656249999997</v>
      </c>
      <c r="C3901" s="1" t="s">
        <v>3934</v>
      </c>
      <c r="D3901" s="1" t="s">
        <v>1</v>
      </c>
      <c r="E3901" s="1">
        <v>194</v>
      </c>
      <c r="F3901" s="1" t="s">
        <v>2</v>
      </c>
      <c r="G3901" s="1">
        <v>412</v>
      </c>
      <c r="H3901" s="1">
        <v>114</v>
      </c>
      <c r="I3901" s="1">
        <v>194</v>
      </c>
      <c r="J3901" s="1">
        <v>3</v>
      </c>
      <c r="AA3901" s="1">
        <v>40</v>
      </c>
      <c r="AB3901" s="2">
        <v>0.4965733449074074</v>
      </c>
      <c r="AC3901" s="1" t="s">
        <v>1556</v>
      </c>
      <c r="AD3901" s="1" t="s">
        <v>1</v>
      </c>
      <c r="AE3901" s="1">
        <v>74</v>
      </c>
      <c r="AF3901" s="1" t="s">
        <v>2</v>
      </c>
      <c r="AG3901" s="1">
        <v>412</v>
      </c>
      <c r="AH3901" s="1">
        <v>114</v>
      </c>
      <c r="AI3901" s="1">
        <v>74</v>
      </c>
      <c r="AJ3901" s="1">
        <v>2</v>
      </c>
    </row>
    <row r="3902" spans="1:36" ht="45" x14ac:dyDescent="0.25">
      <c r="A3902" s="1">
        <v>1989</v>
      </c>
      <c r="B3902" s="2">
        <v>0.53033724537037041</v>
      </c>
      <c r="C3902" s="1" t="s">
        <v>3875</v>
      </c>
      <c r="D3902" s="1" t="s">
        <v>1</v>
      </c>
      <c r="E3902" s="1">
        <v>71</v>
      </c>
      <c r="F3902" s="1" t="s">
        <v>2</v>
      </c>
      <c r="G3902" s="1">
        <v>412</v>
      </c>
      <c r="H3902" s="1">
        <v>114</v>
      </c>
      <c r="I3902" s="1">
        <v>71</v>
      </c>
      <c r="J3902" s="1">
        <v>2</v>
      </c>
      <c r="AA3902" s="1">
        <v>43</v>
      </c>
      <c r="AB3902" s="2">
        <v>0.49657376157407412</v>
      </c>
      <c r="AC3902" s="1" t="s">
        <v>522</v>
      </c>
      <c r="AD3902" s="1" t="s">
        <v>1</v>
      </c>
      <c r="AE3902" s="1">
        <v>74</v>
      </c>
      <c r="AF3902" s="1" t="s">
        <v>2</v>
      </c>
      <c r="AG3902" s="1">
        <v>412</v>
      </c>
      <c r="AH3902" s="1">
        <v>114</v>
      </c>
      <c r="AI3902" s="1">
        <v>74</v>
      </c>
      <c r="AJ3902" s="1">
        <v>2</v>
      </c>
    </row>
    <row r="3903" spans="1:36" ht="45" x14ac:dyDescent="0.25">
      <c r="A3903" s="1">
        <v>1988</v>
      </c>
      <c r="B3903" s="2">
        <v>0.53033710648148147</v>
      </c>
      <c r="C3903" s="1" t="s">
        <v>3869</v>
      </c>
      <c r="D3903" s="1" t="s">
        <v>1</v>
      </c>
      <c r="E3903" s="1">
        <v>67</v>
      </c>
      <c r="F3903" s="1" t="s">
        <v>2</v>
      </c>
      <c r="G3903" s="1">
        <v>412</v>
      </c>
      <c r="H3903" s="1">
        <v>114</v>
      </c>
      <c r="I3903" s="1">
        <v>67</v>
      </c>
      <c r="J3903" s="1">
        <v>3</v>
      </c>
      <c r="AA3903" s="1">
        <v>85</v>
      </c>
      <c r="AB3903" s="2">
        <v>0.49658005787037035</v>
      </c>
      <c r="AC3903" s="1" t="s">
        <v>156</v>
      </c>
      <c r="AD3903" s="1" t="s">
        <v>1</v>
      </c>
      <c r="AE3903" s="1">
        <v>74</v>
      </c>
      <c r="AF3903" s="1" t="s">
        <v>2</v>
      </c>
      <c r="AG3903" s="1">
        <v>412</v>
      </c>
      <c r="AH3903" s="1">
        <v>114</v>
      </c>
      <c r="AI3903" s="1">
        <v>74</v>
      </c>
      <c r="AJ3903" s="1">
        <v>3</v>
      </c>
    </row>
    <row r="3904" spans="1:36" ht="45" x14ac:dyDescent="0.25">
      <c r="A3904" s="1">
        <v>1987</v>
      </c>
      <c r="B3904" s="2">
        <v>0.53033424768518522</v>
      </c>
      <c r="C3904" s="1" t="s">
        <v>3900</v>
      </c>
      <c r="D3904" s="1" t="s">
        <v>1</v>
      </c>
      <c r="E3904" s="1">
        <v>258</v>
      </c>
      <c r="F3904" s="1" t="s">
        <v>2</v>
      </c>
      <c r="G3904" s="1">
        <v>412</v>
      </c>
      <c r="H3904" s="1">
        <v>114</v>
      </c>
      <c r="I3904" s="1">
        <v>258</v>
      </c>
      <c r="J3904" s="1">
        <v>4</v>
      </c>
      <c r="AA3904" s="1">
        <v>122</v>
      </c>
      <c r="AB3904" s="2">
        <v>0.49658413194444445</v>
      </c>
      <c r="AC3904" s="1" t="s">
        <v>4700</v>
      </c>
      <c r="AD3904" s="1" t="s">
        <v>1</v>
      </c>
      <c r="AE3904" s="1">
        <v>74</v>
      </c>
      <c r="AF3904" s="1" t="s">
        <v>2</v>
      </c>
      <c r="AG3904" s="1">
        <v>412</v>
      </c>
      <c r="AH3904" s="1">
        <v>114</v>
      </c>
      <c r="AI3904" s="1">
        <v>74</v>
      </c>
      <c r="AJ3904" s="1">
        <v>4</v>
      </c>
    </row>
    <row r="3905" spans="1:36" ht="45" x14ac:dyDescent="0.25">
      <c r="A3905" s="1">
        <v>1986</v>
      </c>
      <c r="B3905" s="2">
        <v>0.53033303240740748</v>
      </c>
      <c r="C3905" s="1" t="s">
        <v>3899</v>
      </c>
      <c r="D3905" s="1" t="s">
        <v>1</v>
      </c>
      <c r="E3905" s="1">
        <v>339</v>
      </c>
      <c r="F3905" s="1" t="s">
        <v>2</v>
      </c>
      <c r="G3905" s="1">
        <v>412</v>
      </c>
      <c r="H3905" s="1">
        <v>114</v>
      </c>
      <c r="I3905" s="1">
        <v>339</v>
      </c>
      <c r="J3905" s="1">
        <v>4</v>
      </c>
      <c r="AA3905" s="1">
        <v>175</v>
      </c>
      <c r="AB3905" s="2">
        <v>0.49659174768518516</v>
      </c>
      <c r="AC3905" s="1" t="s">
        <v>4222</v>
      </c>
      <c r="AD3905" s="1" t="s">
        <v>1</v>
      </c>
      <c r="AE3905" s="1">
        <v>74</v>
      </c>
      <c r="AF3905" s="1" t="s">
        <v>2</v>
      </c>
      <c r="AG3905" s="1">
        <v>412</v>
      </c>
      <c r="AH3905" s="1">
        <v>114</v>
      </c>
      <c r="AI3905" s="1">
        <v>74</v>
      </c>
      <c r="AJ3905" s="1">
        <v>6</v>
      </c>
    </row>
    <row r="3906" spans="1:36" ht="45" x14ac:dyDescent="0.25">
      <c r="A3906" s="1">
        <v>1985</v>
      </c>
      <c r="B3906" s="2">
        <v>0.5303361342592593</v>
      </c>
      <c r="C3906" s="1" t="s">
        <v>3902</v>
      </c>
      <c r="D3906" s="1" t="s">
        <v>1</v>
      </c>
      <c r="E3906" s="1">
        <v>70</v>
      </c>
      <c r="F3906" s="1" t="s">
        <v>2</v>
      </c>
      <c r="G3906" s="1">
        <v>412</v>
      </c>
      <c r="H3906" s="1">
        <v>114</v>
      </c>
      <c r="I3906" s="1">
        <v>70</v>
      </c>
      <c r="J3906" s="1">
        <v>3</v>
      </c>
      <c r="AA3906" s="1">
        <v>186</v>
      </c>
      <c r="AB3906" s="2">
        <v>0.49659313657407406</v>
      </c>
      <c r="AC3906" s="1" t="s">
        <v>3901</v>
      </c>
      <c r="AD3906" s="1" t="s">
        <v>1</v>
      </c>
      <c r="AE3906" s="1">
        <v>74</v>
      </c>
      <c r="AF3906" s="1" t="s">
        <v>2</v>
      </c>
      <c r="AG3906" s="1">
        <v>412</v>
      </c>
      <c r="AH3906" s="1">
        <v>114</v>
      </c>
      <c r="AI3906" s="1">
        <v>74</v>
      </c>
      <c r="AJ3906" s="1">
        <v>3</v>
      </c>
    </row>
    <row r="3907" spans="1:36" ht="45" x14ac:dyDescent="0.25">
      <c r="A3907" s="1">
        <v>1984</v>
      </c>
      <c r="B3907" s="2">
        <v>0.5303352546296296</v>
      </c>
      <c r="C3907" s="1" t="s">
        <v>3895</v>
      </c>
      <c r="D3907" s="1" t="s">
        <v>1</v>
      </c>
      <c r="E3907" s="1">
        <v>145</v>
      </c>
      <c r="F3907" s="1" t="s">
        <v>2</v>
      </c>
      <c r="G3907" s="1">
        <v>412</v>
      </c>
      <c r="H3907" s="1">
        <v>114</v>
      </c>
      <c r="I3907" s="1">
        <v>145</v>
      </c>
      <c r="J3907" s="1">
        <v>3</v>
      </c>
      <c r="AA3907" s="1">
        <v>218</v>
      </c>
      <c r="AB3907" s="2">
        <v>0.49659814814814812</v>
      </c>
      <c r="AC3907" s="1" t="s">
        <v>3622</v>
      </c>
      <c r="AD3907" s="1" t="s">
        <v>1</v>
      </c>
      <c r="AE3907" s="1">
        <v>74</v>
      </c>
      <c r="AF3907" s="1" t="s">
        <v>2</v>
      </c>
      <c r="AG3907" s="1">
        <v>412</v>
      </c>
      <c r="AH3907" s="1">
        <v>114</v>
      </c>
      <c r="AI3907" s="1">
        <v>74</v>
      </c>
      <c r="AJ3907" s="1">
        <v>3</v>
      </c>
    </row>
    <row r="3908" spans="1:36" ht="45" x14ac:dyDescent="0.25">
      <c r="A3908" s="1">
        <v>1983</v>
      </c>
      <c r="B3908" s="2">
        <v>0.53033358796296293</v>
      </c>
      <c r="C3908" s="1" t="s">
        <v>3921</v>
      </c>
      <c r="D3908" s="1" t="s">
        <v>1</v>
      </c>
      <c r="E3908" s="1">
        <v>290</v>
      </c>
      <c r="F3908" s="1" t="s">
        <v>2</v>
      </c>
      <c r="G3908" s="1">
        <v>412</v>
      </c>
      <c r="H3908" s="1">
        <v>114</v>
      </c>
      <c r="I3908" s="1">
        <v>290</v>
      </c>
      <c r="J3908" s="1">
        <v>3</v>
      </c>
      <c r="AA3908" s="1">
        <v>219</v>
      </c>
      <c r="AB3908" s="2">
        <v>0.4965985532407407</v>
      </c>
      <c r="AC3908" s="1" t="s">
        <v>3611</v>
      </c>
      <c r="AD3908" s="1" t="s">
        <v>1</v>
      </c>
      <c r="AE3908" s="1">
        <v>74</v>
      </c>
      <c r="AF3908" s="1" t="s">
        <v>2</v>
      </c>
      <c r="AG3908" s="1">
        <v>412</v>
      </c>
      <c r="AH3908" s="1">
        <v>114</v>
      </c>
      <c r="AI3908" s="1">
        <v>74</v>
      </c>
      <c r="AJ3908" s="1">
        <v>4</v>
      </c>
    </row>
    <row r="3909" spans="1:36" ht="45" x14ac:dyDescent="0.25">
      <c r="A3909" s="1">
        <v>1982</v>
      </c>
      <c r="B3909" s="2">
        <v>0.53033331018518515</v>
      </c>
      <c r="C3909" s="1" t="s">
        <v>3925</v>
      </c>
      <c r="D3909" s="1" t="s">
        <v>1</v>
      </c>
      <c r="E3909" s="1">
        <v>307</v>
      </c>
      <c r="F3909" s="1" t="s">
        <v>2</v>
      </c>
      <c r="G3909" s="1">
        <v>412</v>
      </c>
      <c r="H3909" s="1">
        <v>114</v>
      </c>
      <c r="I3909" s="1">
        <v>307</v>
      </c>
      <c r="J3909" s="1">
        <v>3</v>
      </c>
      <c r="AA3909" s="1">
        <v>233</v>
      </c>
      <c r="AB3909" s="2">
        <v>0.49659996527777778</v>
      </c>
      <c r="AC3909" s="1" t="s">
        <v>3544</v>
      </c>
      <c r="AD3909" s="1" t="s">
        <v>1</v>
      </c>
      <c r="AE3909" s="1">
        <v>74</v>
      </c>
      <c r="AF3909" s="1" t="s">
        <v>2</v>
      </c>
      <c r="AG3909" s="1">
        <v>412</v>
      </c>
      <c r="AH3909" s="1">
        <v>114</v>
      </c>
      <c r="AI3909" s="1">
        <v>74</v>
      </c>
      <c r="AJ3909" s="1">
        <v>2</v>
      </c>
    </row>
    <row r="3910" spans="1:36" ht="45" x14ac:dyDescent="0.25">
      <c r="A3910" s="1">
        <v>1981</v>
      </c>
      <c r="B3910" s="2">
        <v>0.53033478009259261</v>
      </c>
      <c r="C3910" s="1" t="s">
        <v>3907</v>
      </c>
      <c r="D3910" s="1" t="s">
        <v>1</v>
      </c>
      <c r="E3910" s="1">
        <v>180</v>
      </c>
      <c r="F3910" s="1" t="s">
        <v>2</v>
      </c>
      <c r="G3910" s="1">
        <v>412</v>
      </c>
      <c r="H3910" s="1">
        <v>114</v>
      </c>
      <c r="I3910" s="1">
        <v>180</v>
      </c>
      <c r="J3910" s="1">
        <v>3</v>
      </c>
      <c r="AA3910" s="1">
        <v>325</v>
      </c>
      <c r="AB3910" s="2">
        <v>0.49661401620370366</v>
      </c>
      <c r="AC3910" s="1" t="s">
        <v>2267</v>
      </c>
      <c r="AD3910" s="1" t="s">
        <v>1</v>
      </c>
      <c r="AE3910" s="1">
        <v>74</v>
      </c>
      <c r="AF3910" s="1" t="s">
        <v>2</v>
      </c>
      <c r="AG3910" s="1">
        <v>412</v>
      </c>
      <c r="AH3910" s="1">
        <v>114</v>
      </c>
      <c r="AI3910" s="1">
        <v>73</v>
      </c>
      <c r="AJ3910" s="1">
        <v>6</v>
      </c>
    </row>
    <row r="3911" spans="1:36" ht="45" x14ac:dyDescent="0.25">
      <c r="A3911" s="1">
        <v>1980</v>
      </c>
      <c r="B3911" s="2">
        <v>0.53033598379629632</v>
      </c>
      <c r="C3911" s="1" t="s">
        <v>3905</v>
      </c>
      <c r="D3911" s="1" t="s">
        <v>1</v>
      </c>
      <c r="E3911" s="1">
        <v>71</v>
      </c>
      <c r="F3911" s="1" t="s">
        <v>2</v>
      </c>
      <c r="G3911" s="1">
        <v>412</v>
      </c>
      <c r="H3911" s="1">
        <v>114</v>
      </c>
      <c r="I3911" s="1">
        <v>71</v>
      </c>
      <c r="J3911" s="1">
        <v>3</v>
      </c>
      <c r="AA3911" s="1">
        <v>761</v>
      </c>
      <c r="AB3911" s="2">
        <v>0.4966847337962963</v>
      </c>
      <c r="AC3911" s="1" t="s">
        <v>165</v>
      </c>
      <c r="AD3911" s="1" t="s">
        <v>1</v>
      </c>
      <c r="AE3911" s="1">
        <v>74</v>
      </c>
      <c r="AF3911" s="1" t="s">
        <v>2</v>
      </c>
      <c r="AG3911" s="1">
        <v>412</v>
      </c>
      <c r="AH3911" s="1">
        <v>114</v>
      </c>
      <c r="AI3911" s="1">
        <v>74</v>
      </c>
      <c r="AJ3911" s="1">
        <v>5</v>
      </c>
    </row>
    <row r="3912" spans="1:36" ht="45" x14ac:dyDescent="0.25">
      <c r="A3912" s="1">
        <v>198</v>
      </c>
      <c r="B3912" s="2">
        <v>0.53008540509259261</v>
      </c>
      <c r="C3912" s="1" t="s">
        <v>4012</v>
      </c>
      <c r="D3912" s="1" t="s">
        <v>1</v>
      </c>
      <c r="E3912" s="1">
        <v>294</v>
      </c>
      <c r="F3912" s="1" t="s">
        <v>2</v>
      </c>
      <c r="G3912" s="1">
        <v>412</v>
      </c>
      <c r="H3912" s="1">
        <v>114</v>
      </c>
      <c r="I3912" s="1">
        <v>294</v>
      </c>
      <c r="J3912" s="1">
        <v>4</v>
      </c>
      <c r="AA3912" s="1">
        <v>968</v>
      </c>
      <c r="AB3912" s="2">
        <v>0.49671410879629629</v>
      </c>
      <c r="AC3912" s="1" t="s">
        <v>4939</v>
      </c>
      <c r="AD3912" s="1" t="s">
        <v>1</v>
      </c>
      <c r="AE3912" s="1">
        <v>74</v>
      </c>
      <c r="AF3912" s="1" t="s">
        <v>2</v>
      </c>
      <c r="AG3912" s="1">
        <v>412</v>
      </c>
      <c r="AH3912" s="1">
        <v>114</v>
      </c>
      <c r="AI3912" s="1">
        <v>74</v>
      </c>
      <c r="AJ3912" s="1">
        <v>2</v>
      </c>
    </row>
    <row r="3913" spans="1:36" ht="45" x14ac:dyDescent="0.25">
      <c r="A3913" s="1">
        <v>1979</v>
      </c>
      <c r="B3913" s="2">
        <v>0.53033586805555555</v>
      </c>
      <c r="C3913" s="1" t="s">
        <v>3885</v>
      </c>
      <c r="D3913" s="1" t="s">
        <v>1</v>
      </c>
      <c r="E3913" s="1">
        <v>81</v>
      </c>
      <c r="F3913" s="1" t="s">
        <v>2</v>
      </c>
      <c r="G3913" s="1">
        <v>412</v>
      </c>
      <c r="H3913" s="1">
        <v>114</v>
      </c>
      <c r="I3913" s="1">
        <v>81</v>
      </c>
      <c r="J3913" s="1">
        <v>2</v>
      </c>
      <c r="AA3913" s="1">
        <v>1121</v>
      </c>
      <c r="AB3913" s="2">
        <v>0.49672616898148148</v>
      </c>
      <c r="AC3913" s="1" t="s">
        <v>4845</v>
      </c>
      <c r="AD3913" s="1" t="s">
        <v>1</v>
      </c>
      <c r="AE3913" s="1">
        <v>74</v>
      </c>
      <c r="AF3913" s="1" t="s">
        <v>2</v>
      </c>
      <c r="AG3913" s="1">
        <v>412</v>
      </c>
      <c r="AH3913" s="1">
        <v>114</v>
      </c>
      <c r="AI3913" s="1">
        <v>74</v>
      </c>
      <c r="AJ3913" s="1">
        <v>4</v>
      </c>
    </row>
    <row r="3914" spans="1:36" ht="45" x14ac:dyDescent="0.25">
      <c r="A3914" s="1">
        <v>1978</v>
      </c>
      <c r="B3914" s="2">
        <v>0.53033315972222217</v>
      </c>
      <c r="C3914" s="1" t="s">
        <v>3926</v>
      </c>
      <c r="D3914" s="1" t="s">
        <v>1</v>
      </c>
      <c r="E3914" s="1">
        <v>315</v>
      </c>
      <c r="F3914" s="1" t="s">
        <v>2</v>
      </c>
      <c r="G3914" s="1">
        <v>412</v>
      </c>
      <c r="H3914" s="1">
        <v>114</v>
      </c>
      <c r="I3914" s="1">
        <v>315</v>
      </c>
      <c r="J3914" s="1">
        <v>3</v>
      </c>
      <c r="AA3914" s="1">
        <v>1124</v>
      </c>
      <c r="AB3914" s="2">
        <v>0.4967271064814815</v>
      </c>
      <c r="AC3914" s="1" t="s">
        <v>4825</v>
      </c>
      <c r="AD3914" s="1" t="s">
        <v>1</v>
      </c>
      <c r="AE3914" s="1">
        <v>74</v>
      </c>
      <c r="AF3914" s="1" t="s">
        <v>2</v>
      </c>
      <c r="AG3914" s="1">
        <v>412</v>
      </c>
      <c r="AH3914" s="1">
        <v>114</v>
      </c>
      <c r="AI3914" s="1">
        <v>73</v>
      </c>
      <c r="AJ3914" s="1">
        <v>6</v>
      </c>
    </row>
    <row r="3915" spans="1:36" ht="45" x14ac:dyDescent="0.25">
      <c r="A3915" s="1">
        <v>1977</v>
      </c>
      <c r="B3915" s="2">
        <v>0.53033519675925922</v>
      </c>
      <c r="C3915" s="1" t="s">
        <v>3883</v>
      </c>
      <c r="D3915" s="1" t="s">
        <v>1</v>
      </c>
      <c r="E3915" s="1">
        <v>72</v>
      </c>
      <c r="F3915" s="1" t="s">
        <v>2</v>
      </c>
      <c r="G3915" s="1">
        <v>412</v>
      </c>
      <c r="H3915" s="1">
        <v>114</v>
      </c>
      <c r="I3915" s="1">
        <v>72</v>
      </c>
      <c r="J3915" s="1">
        <v>3</v>
      </c>
      <c r="AA3915" s="1">
        <v>1138</v>
      </c>
      <c r="AB3915" s="2">
        <v>0.49672899305555557</v>
      </c>
      <c r="AC3915" s="1" t="s">
        <v>4808</v>
      </c>
      <c r="AD3915" s="1" t="s">
        <v>1</v>
      </c>
      <c r="AE3915" s="1">
        <v>74</v>
      </c>
      <c r="AF3915" s="1" t="s">
        <v>2</v>
      </c>
      <c r="AG3915" s="1">
        <v>412</v>
      </c>
      <c r="AH3915" s="1">
        <v>114</v>
      </c>
      <c r="AI3915" s="1">
        <v>73</v>
      </c>
      <c r="AJ3915" s="1">
        <v>2</v>
      </c>
    </row>
    <row r="3916" spans="1:36" ht="45" x14ac:dyDescent="0.25">
      <c r="A3916" s="1">
        <v>1976</v>
      </c>
      <c r="B3916" s="2">
        <v>0.53033261574074075</v>
      </c>
      <c r="C3916" s="1" t="s">
        <v>3908</v>
      </c>
      <c r="D3916" s="1" t="s">
        <v>1</v>
      </c>
      <c r="E3916" s="1">
        <v>262</v>
      </c>
      <c r="F3916" s="1" t="s">
        <v>2</v>
      </c>
      <c r="G3916" s="1">
        <v>412</v>
      </c>
      <c r="H3916" s="1">
        <v>114</v>
      </c>
      <c r="I3916" s="1">
        <v>262</v>
      </c>
      <c r="J3916" s="1">
        <v>3</v>
      </c>
      <c r="AA3916" s="1">
        <v>1179</v>
      </c>
      <c r="AB3916" s="2">
        <v>0.49673425925925924</v>
      </c>
      <c r="AC3916" s="1" t="s">
        <v>4772</v>
      </c>
      <c r="AD3916" s="1" t="s">
        <v>1</v>
      </c>
      <c r="AE3916" s="1">
        <v>74</v>
      </c>
      <c r="AF3916" s="1" t="s">
        <v>2</v>
      </c>
      <c r="AG3916" s="1">
        <v>412</v>
      </c>
      <c r="AH3916" s="1">
        <v>114</v>
      </c>
      <c r="AI3916" s="1">
        <v>74</v>
      </c>
      <c r="AJ3916" s="1">
        <v>7</v>
      </c>
    </row>
    <row r="3917" spans="1:36" ht="45" x14ac:dyDescent="0.25">
      <c r="A3917" s="1">
        <v>1975</v>
      </c>
      <c r="B3917" s="2">
        <v>0.53033343750000006</v>
      </c>
      <c r="C3917" s="1" t="s">
        <v>3910</v>
      </c>
      <c r="D3917" s="1" t="s">
        <v>1</v>
      </c>
      <c r="E3917" s="1">
        <v>189</v>
      </c>
      <c r="F3917" s="1" t="s">
        <v>2</v>
      </c>
      <c r="G3917" s="1">
        <v>412</v>
      </c>
      <c r="H3917" s="1">
        <v>114</v>
      </c>
      <c r="I3917" s="1">
        <v>189</v>
      </c>
      <c r="J3917" s="1">
        <v>3</v>
      </c>
      <c r="AA3917" s="1">
        <v>1255</v>
      </c>
      <c r="AB3917" s="2">
        <v>0.49674416666666671</v>
      </c>
      <c r="AC3917" s="1" t="s">
        <v>4702</v>
      </c>
      <c r="AD3917" s="1" t="s">
        <v>1</v>
      </c>
      <c r="AE3917" s="1">
        <v>74</v>
      </c>
      <c r="AF3917" s="1" t="s">
        <v>2</v>
      </c>
      <c r="AG3917" s="1">
        <v>412</v>
      </c>
      <c r="AH3917" s="1">
        <v>114</v>
      </c>
      <c r="AI3917" s="1">
        <v>74</v>
      </c>
      <c r="AJ3917" s="1">
        <v>4</v>
      </c>
    </row>
    <row r="3918" spans="1:36" ht="45" x14ac:dyDescent="0.25">
      <c r="A3918" s="1">
        <v>1974</v>
      </c>
      <c r="B3918" s="2">
        <v>0.53033274305555556</v>
      </c>
      <c r="C3918" s="1" t="s">
        <v>3914</v>
      </c>
      <c r="D3918" s="1" t="s">
        <v>1</v>
      </c>
      <c r="E3918" s="1">
        <v>249</v>
      </c>
      <c r="F3918" s="1" t="s">
        <v>2</v>
      </c>
      <c r="G3918" s="1">
        <v>412</v>
      </c>
      <c r="H3918" s="1">
        <v>114</v>
      </c>
      <c r="I3918" s="1">
        <v>249</v>
      </c>
      <c r="J3918" s="1">
        <v>4</v>
      </c>
      <c r="AA3918" s="1">
        <v>1269</v>
      </c>
      <c r="AB3918" s="2">
        <v>0.49674556712962964</v>
      </c>
      <c r="AC3918" s="1" t="s">
        <v>4669</v>
      </c>
      <c r="AD3918" s="1" t="s">
        <v>1</v>
      </c>
      <c r="AE3918" s="1">
        <v>74</v>
      </c>
      <c r="AF3918" s="1" t="s">
        <v>2</v>
      </c>
      <c r="AG3918" s="1">
        <v>412</v>
      </c>
      <c r="AH3918" s="1">
        <v>114</v>
      </c>
      <c r="AI3918" s="1">
        <v>74</v>
      </c>
      <c r="AJ3918" s="1">
        <v>4</v>
      </c>
    </row>
    <row r="3919" spans="1:36" ht="45" x14ac:dyDescent="0.25">
      <c r="A3919" s="1">
        <v>1973</v>
      </c>
      <c r="B3919" s="2">
        <v>0.53033384259259264</v>
      </c>
      <c r="C3919" s="1" t="s">
        <v>3920</v>
      </c>
      <c r="D3919" s="1" t="s">
        <v>1</v>
      </c>
      <c r="E3919" s="1">
        <v>69</v>
      </c>
      <c r="F3919" s="1" t="s">
        <v>2</v>
      </c>
      <c r="G3919" s="1">
        <v>412</v>
      </c>
      <c r="H3919" s="1">
        <v>114</v>
      </c>
      <c r="I3919" s="1">
        <v>69</v>
      </c>
      <c r="J3919" s="1">
        <v>3</v>
      </c>
      <c r="AA3919" s="1">
        <v>1307</v>
      </c>
      <c r="AB3919" s="2">
        <v>0.49675028935185184</v>
      </c>
      <c r="AC3919" s="1" t="s">
        <v>4656</v>
      </c>
      <c r="AD3919" s="1" t="s">
        <v>1</v>
      </c>
      <c r="AE3919" s="1">
        <v>74</v>
      </c>
      <c r="AF3919" s="1" t="s">
        <v>2</v>
      </c>
      <c r="AG3919" s="1">
        <v>412</v>
      </c>
      <c r="AH3919" s="1">
        <v>114</v>
      </c>
      <c r="AI3919" s="1">
        <v>74</v>
      </c>
      <c r="AJ3919" s="1">
        <v>3</v>
      </c>
    </row>
    <row r="3920" spans="1:36" ht="45" x14ac:dyDescent="0.25">
      <c r="A3920" s="1">
        <v>1972</v>
      </c>
      <c r="B3920" s="2">
        <v>0.53033219907407403</v>
      </c>
      <c r="C3920" s="1" t="s">
        <v>3917</v>
      </c>
      <c r="D3920" s="1" t="s">
        <v>1</v>
      </c>
      <c r="E3920" s="1">
        <v>195</v>
      </c>
      <c r="F3920" s="1" t="s">
        <v>2</v>
      </c>
      <c r="G3920" s="1">
        <v>412</v>
      </c>
      <c r="H3920" s="1">
        <v>114</v>
      </c>
      <c r="I3920" s="1">
        <v>195</v>
      </c>
      <c r="J3920" s="1">
        <v>3</v>
      </c>
      <c r="AA3920" s="1">
        <v>1319</v>
      </c>
      <c r="AB3920" s="2">
        <v>0.49675130787037042</v>
      </c>
      <c r="AC3920" s="1" t="s">
        <v>4649</v>
      </c>
      <c r="AD3920" s="1" t="s">
        <v>1</v>
      </c>
      <c r="AE3920" s="1">
        <v>74</v>
      </c>
      <c r="AF3920" s="1" t="s">
        <v>2</v>
      </c>
      <c r="AG3920" s="1">
        <v>412</v>
      </c>
      <c r="AH3920" s="1">
        <v>114</v>
      </c>
      <c r="AI3920" s="1">
        <v>74</v>
      </c>
      <c r="AJ3920" s="1">
        <v>3</v>
      </c>
    </row>
    <row r="3921" spans="1:36" ht="45" x14ac:dyDescent="0.25">
      <c r="A3921" s="1">
        <v>1971</v>
      </c>
      <c r="B3921" s="2">
        <v>0.5303337037037037</v>
      </c>
      <c r="C3921" s="1" t="s">
        <v>3903</v>
      </c>
      <c r="D3921" s="1" t="s">
        <v>1</v>
      </c>
      <c r="E3921" s="1">
        <v>65</v>
      </c>
      <c r="F3921" s="1" t="s">
        <v>2</v>
      </c>
      <c r="G3921" s="1">
        <v>412</v>
      </c>
      <c r="H3921" s="1">
        <v>114</v>
      </c>
      <c r="I3921" s="1">
        <v>65</v>
      </c>
      <c r="J3921" s="1">
        <v>3</v>
      </c>
      <c r="AA3921" s="1">
        <v>1365</v>
      </c>
      <c r="AB3921" s="2">
        <v>0.49675771990740741</v>
      </c>
      <c r="AC3921" s="1" t="s">
        <v>4581</v>
      </c>
      <c r="AD3921" s="1" t="s">
        <v>1</v>
      </c>
      <c r="AE3921" s="1">
        <v>74</v>
      </c>
      <c r="AF3921" s="1" t="s">
        <v>2</v>
      </c>
      <c r="AG3921" s="1">
        <v>412</v>
      </c>
      <c r="AH3921" s="1">
        <v>114</v>
      </c>
      <c r="AI3921" s="1">
        <v>74</v>
      </c>
      <c r="AJ3921" s="1">
        <v>2</v>
      </c>
    </row>
    <row r="3922" spans="1:36" ht="45" x14ac:dyDescent="0.25">
      <c r="A3922" s="1">
        <v>1970</v>
      </c>
      <c r="B3922" s="2">
        <v>0.53032006944444443</v>
      </c>
      <c r="C3922" s="1" t="s">
        <v>4009</v>
      </c>
      <c r="D3922" s="1" t="s">
        <v>1</v>
      </c>
      <c r="E3922" s="1">
        <v>1243</v>
      </c>
      <c r="F3922" s="1" t="s">
        <v>2</v>
      </c>
      <c r="G3922" s="1">
        <v>412</v>
      </c>
      <c r="H3922" s="1">
        <v>114</v>
      </c>
      <c r="I3922" s="1">
        <v>1243</v>
      </c>
      <c r="J3922" s="1">
        <v>1004</v>
      </c>
      <c r="AA3922" s="1">
        <v>1370</v>
      </c>
      <c r="AB3922" s="2">
        <v>0.49675957175925928</v>
      </c>
      <c r="AC3922" s="1" t="s">
        <v>4565</v>
      </c>
      <c r="AD3922" s="1" t="s">
        <v>1</v>
      </c>
      <c r="AE3922" s="1">
        <v>74</v>
      </c>
      <c r="AF3922" s="1" t="s">
        <v>2</v>
      </c>
      <c r="AG3922" s="1">
        <v>412</v>
      </c>
      <c r="AH3922" s="1">
        <v>114</v>
      </c>
      <c r="AI3922" s="1">
        <v>74</v>
      </c>
      <c r="AJ3922" s="1">
        <v>3</v>
      </c>
    </row>
    <row r="3923" spans="1:36" ht="45" x14ac:dyDescent="0.25">
      <c r="A3923" s="1">
        <v>197</v>
      </c>
      <c r="B3923" s="2">
        <v>0.53008517361111107</v>
      </c>
      <c r="C3923" s="1" t="s">
        <v>4089</v>
      </c>
      <c r="D3923" s="1" t="s">
        <v>1</v>
      </c>
      <c r="E3923" s="1">
        <v>209</v>
      </c>
      <c r="F3923" s="1" t="s">
        <v>2</v>
      </c>
      <c r="G3923" s="1">
        <v>412</v>
      </c>
      <c r="H3923" s="1">
        <v>114</v>
      </c>
      <c r="I3923" s="1">
        <v>209</v>
      </c>
      <c r="J3923" s="1">
        <v>4</v>
      </c>
      <c r="AA3923" s="1">
        <v>1371</v>
      </c>
      <c r="AB3923" s="2">
        <v>0.49675983796296297</v>
      </c>
      <c r="AC3923" s="1" t="s">
        <v>4564</v>
      </c>
      <c r="AD3923" s="1" t="s">
        <v>1</v>
      </c>
      <c r="AE3923" s="1">
        <v>74</v>
      </c>
      <c r="AF3923" s="1" t="s">
        <v>2</v>
      </c>
      <c r="AG3923" s="1">
        <v>412</v>
      </c>
      <c r="AH3923" s="1">
        <v>114</v>
      </c>
      <c r="AI3923" s="1">
        <v>74</v>
      </c>
      <c r="AJ3923" s="1">
        <v>2</v>
      </c>
    </row>
    <row r="3924" spans="1:36" ht="45" x14ac:dyDescent="0.25">
      <c r="A3924" s="1">
        <v>1969</v>
      </c>
      <c r="B3924" s="2">
        <v>0.53033179398148145</v>
      </c>
      <c r="C3924" s="1" t="s">
        <v>3929</v>
      </c>
      <c r="D3924" s="1" t="s">
        <v>1</v>
      </c>
      <c r="E3924" s="1">
        <v>230</v>
      </c>
      <c r="F3924" s="1" t="s">
        <v>2</v>
      </c>
      <c r="G3924" s="1">
        <v>412</v>
      </c>
      <c r="H3924" s="1">
        <v>114</v>
      </c>
      <c r="I3924" s="1">
        <v>230</v>
      </c>
      <c r="J3924" s="1">
        <v>3</v>
      </c>
      <c r="AA3924" s="1">
        <v>1384</v>
      </c>
      <c r="AB3924" s="2">
        <v>0.49676100694444442</v>
      </c>
      <c r="AC3924" s="1" t="s">
        <v>4558</v>
      </c>
      <c r="AD3924" s="1" t="s">
        <v>1</v>
      </c>
      <c r="AE3924" s="1">
        <v>74</v>
      </c>
      <c r="AF3924" s="1" t="s">
        <v>2</v>
      </c>
      <c r="AG3924" s="1">
        <v>412</v>
      </c>
      <c r="AH3924" s="1">
        <v>114</v>
      </c>
      <c r="AI3924" s="1">
        <v>74</v>
      </c>
      <c r="AJ3924" s="1">
        <v>5</v>
      </c>
    </row>
    <row r="3925" spans="1:36" ht="45" x14ac:dyDescent="0.25">
      <c r="A3925" s="1">
        <v>1968</v>
      </c>
      <c r="B3925" s="2">
        <v>0.53033247685185192</v>
      </c>
      <c r="C3925" s="1" t="s">
        <v>3924</v>
      </c>
      <c r="D3925" s="1" t="s">
        <v>1</v>
      </c>
      <c r="E3925" s="1">
        <v>163</v>
      </c>
      <c r="F3925" s="1" t="s">
        <v>2</v>
      </c>
      <c r="G3925" s="1">
        <v>412</v>
      </c>
      <c r="H3925" s="1">
        <v>114</v>
      </c>
      <c r="I3925" s="1">
        <v>163</v>
      </c>
      <c r="J3925" s="1">
        <v>3</v>
      </c>
      <c r="AA3925" s="1">
        <v>1426</v>
      </c>
      <c r="AB3925" s="2">
        <v>0.49676677083333337</v>
      </c>
      <c r="AC3925" s="1" t="s">
        <v>4505</v>
      </c>
      <c r="AD3925" s="1" t="s">
        <v>1</v>
      </c>
      <c r="AE3925" s="1">
        <v>74</v>
      </c>
      <c r="AF3925" s="1" t="s">
        <v>2</v>
      </c>
      <c r="AG3925" s="1">
        <v>412</v>
      </c>
      <c r="AH3925" s="1">
        <v>114</v>
      </c>
      <c r="AI3925" s="1">
        <v>74</v>
      </c>
      <c r="AJ3925" s="1">
        <v>4</v>
      </c>
    </row>
    <row r="3926" spans="1:36" ht="45" x14ac:dyDescent="0.25">
      <c r="A3926" s="1">
        <v>1967</v>
      </c>
      <c r="B3926" s="2">
        <v>0.53033194444444443</v>
      </c>
      <c r="C3926" s="1" t="s">
        <v>3915</v>
      </c>
      <c r="D3926" s="1" t="s">
        <v>1</v>
      </c>
      <c r="E3926" s="1">
        <v>209</v>
      </c>
      <c r="F3926" s="1" t="s">
        <v>2</v>
      </c>
      <c r="G3926" s="1">
        <v>412</v>
      </c>
      <c r="H3926" s="1">
        <v>114</v>
      </c>
      <c r="I3926" s="1">
        <v>209</v>
      </c>
      <c r="J3926" s="1">
        <v>3</v>
      </c>
      <c r="AA3926" s="1">
        <v>1441</v>
      </c>
      <c r="AB3926" s="2">
        <v>0.49676863425925927</v>
      </c>
      <c r="AC3926" s="1" t="s">
        <v>4517</v>
      </c>
      <c r="AD3926" s="1" t="s">
        <v>1</v>
      </c>
      <c r="AE3926" s="1">
        <v>74</v>
      </c>
      <c r="AF3926" s="1" t="s">
        <v>2</v>
      </c>
      <c r="AG3926" s="1">
        <v>412</v>
      </c>
      <c r="AH3926" s="1">
        <v>114</v>
      </c>
      <c r="AI3926" s="1">
        <v>74</v>
      </c>
      <c r="AJ3926" s="1">
        <v>4</v>
      </c>
    </row>
    <row r="3927" spans="1:36" ht="45" x14ac:dyDescent="0.25">
      <c r="A3927" s="1">
        <v>1966</v>
      </c>
      <c r="B3927" s="2">
        <v>0.53033152777777781</v>
      </c>
      <c r="C3927" s="1" t="s">
        <v>3930</v>
      </c>
      <c r="D3927" s="1" t="s">
        <v>1</v>
      </c>
      <c r="E3927" s="1">
        <v>245</v>
      </c>
      <c r="F3927" s="1" t="s">
        <v>2</v>
      </c>
      <c r="G3927" s="1">
        <v>412</v>
      </c>
      <c r="H3927" s="1">
        <v>114</v>
      </c>
      <c r="I3927" s="1">
        <v>245</v>
      </c>
      <c r="J3927" s="1">
        <v>3</v>
      </c>
      <c r="AA3927" s="1">
        <v>1471</v>
      </c>
      <c r="AB3927" s="2">
        <v>0.49677287037037038</v>
      </c>
      <c r="AC3927" s="1" t="s">
        <v>4472</v>
      </c>
      <c r="AD3927" s="1" t="s">
        <v>1</v>
      </c>
      <c r="AE3927" s="1">
        <v>74</v>
      </c>
      <c r="AF3927" s="1" t="s">
        <v>2</v>
      </c>
      <c r="AG3927" s="1">
        <v>412</v>
      </c>
      <c r="AH3927" s="1">
        <v>114</v>
      </c>
      <c r="AI3927" s="1">
        <v>73</v>
      </c>
      <c r="AJ3927" s="1">
        <v>3</v>
      </c>
    </row>
    <row r="3928" spans="1:36" ht="45" x14ac:dyDescent="0.25">
      <c r="A3928" s="1">
        <v>1965</v>
      </c>
      <c r="B3928" s="2">
        <v>0.53031991898148145</v>
      </c>
      <c r="C3928" s="1" t="s">
        <v>4013</v>
      </c>
      <c r="D3928" s="1" t="s">
        <v>1</v>
      </c>
      <c r="E3928" s="1">
        <v>1248</v>
      </c>
      <c r="F3928" s="1" t="s">
        <v>2</v>
      </c>
      <c r="G3928" s="1">
        <v>412</v>
      </c>
      <c r="H3928" s="1">
        <v>114</v>
      </c>
      <c r="I3928" s="1">
        <v>1248</v>
      </c>
      <c r="J3928" s="1">
        <v>1005</v>
      </c>
      <c r="AA3928" s="1">
        <v>1472</v>
      </c>
      <c r="AB3928" s="2">
        <v>0.49677342592592594</v>
      </c>
      <c r="AC3928" s="1" t="s">
        <v>4463</v>
      </c>
      <c r="AD3928" s="1" t="s">
        <v>1</v>
      </c>
      <c r="AE3928" s="1">
        <v>74</v>
      </c>
      <c r="AF3928" s="1" t="s">
        <v>2</v>
      </c>
      <c r="AG3928" s="1">
        <v>412</v>
      </c>
      <c r="AH3928" s="1">
        <v>114</v>
      </c>
      <c r="AI3928" s="1">
        <v>74</v>
      </c>
      <c r="AJ3928" s="1">
        <v>3</v>
      </c>
    </row>
    <row r="3929" spans="1:36" ht="45" x14ac:dyDescent="0.25">
      <c r="A3929" s="1">
        <v>1964</v>
      </c>
      <c r="B3929" s="2">
        <v>0.53033027777777775</v>
      </c>
      <c r="C3929" s="1" t="s">
        <v>3947</v>
      </c>
      <c r="D3929" s="1" t="s">
        <v>1</v>
      </c>
      <c r="E3929" s="1">
        <v>353</v>
      </c>
      <c r="F3929" s="1" t="s">
        <v>2</v>
      </c>
      <c r="G3929" s="1">
        <v>412</v>
      </c>
      <c r="H3929" s="1">
        <v>114</v>
      </c>
      <c r="I3929" s="1">
        <v>353</v>
      </c>
      <c r="J3929" s="1">
        <v>3</v>
      </c>
      <c r="AA3929" s="1">
        <v>1499</v>
      </c>
      <c r="AB3929" s="2">
        <v>0.49677678240740741</v>
      </c>
      <c r="AC3929" s="1" t="s">
        <v>4430</v>
      </c>
      <c r="AD3929" s="1" t="s">
        <v>1</v>
      </c>
      <c r="AE3929" s="1">
        <v>74</v>
      </c>
      <c r="AF3929" s="1" t="s">
        <v>2</v>
      </c>
      <c r="AG3929" s="1">
        <v>412</v>
      </c>
      <c r="AH3929" s="1">
        <v>114</v>
      </c>
      <c r="AI3929" s="1">
        <v>74</v>
      </c>
      <c r="AJ3929" s="1">
        <v>4</v>
      </c>
    </row>
    <row r="3930" spans="1:36" ht="45" x14ac:dyDescent="0.25">
      <c r="A3930" s="1">
        <v>1963</v>
      </c>
      <c r="B3930" s="2">
        <v>0.53033137731481483</v>
      </c>
      <c r="C3930" s="1" t="s">
        <v>3916</v>
      </c>
      <c r="D3930" s="1" t="s">
        <v>1</v>
      </c>
      <c r="E3930" s="1">
        <v>258</v>
      </c>
      <c r="F3930" s="1" t="s">
        <v>2</v>
      </c>
      <c r="G3930" s="1">
        <v>412</v>
      </c>
      <c r="H3930" s="1">
        <v>114</v>
      </c>
      <c r="I3930" s="1">
        <v>258</v>
      </c>
      <c r="J3930" s="1">
        <v>3</v>
      </c>
      <c r="AA3930" s="1">
        <v>1540</v>
      </c>
      <c r="AB3930" s="2">
        <v>0.49678211805555555</v>
      </c>
      <c r="AC3930" s="1" t="s">
        <v>4392</v>
      </c>
      <c r="AD3930" s="1" t="s">
        <v>1</v>
      </c>
      <c r="AE3930" s="1">
        <v>74</v>
      </c>
      <c r="AF3930" s="1" t="s">
        <v>2</v>
      </c>
      <c r="AG3930" s="1">
        <v>412</v>
      </c>
      <c r="AH3930" s="1">
        <v>114</v>
      </c>
      <c r="AI3930" s="1">
        <v>74</v>
      </c>
      <c r="AJ3930" s="1">
        <v>5</v>
      </c>
    </row>
    <row r="3931" spans="1:36" ht="45" x14ac:dyDescent="0.25">
      <c r="A3931" s="1">
        <v>1962</v>
      </c>
      <c r="B3931" s="2">
        <v>0.53033109953703705</v>
      </c>
      <c r="C3931" s="1" t="s">
        <v>3932</v>
      </c>
      <c r="D3931" s="1" t="s">
        <v>1</v>
      </c>
      <c r="E3931" s="1">
        <v>276</v>
      </c>
      <c r="F3931" s="1" t="s">
        <v>2</v>
      </c>
      <c r="G3931" s="1">
        <v>412</v>
      </c>
      <c r="H3931" s="1">
        <v>114</v>
      </c>
      <c r="I3931" s="1">
        <v>275</v>
      </c>
      <c r="J3931" s="1">
        <v>3</v>
      </c>
      <c r="AA3931" s="1">
        <v>1592</v>
      </c>
      <c r="AB3931" s="2">
        <v>0.4967898842592593</v>
      </c>
      <c r="AC3931" s="1" t="s">
        <v>4353</v>
      </c>
      <c r="AD3931" s="1" t="s">
        <v>1</v>
      </c>
      <c r="AE3931" s="1">
        <v>74</v>
      </c>
      <c r="AF3931" s="1" t="s">
        <v>2</v>
      </c>
      <c r="AG3931" s="1">
        <v>412</v>
      </c>
      <c r="AH3931" s="1">
        <v>114</v>
      </c>
      <c r="AI3931" s="1">
        <v>74</v>
      </c>
      <c r="AJ3931" s="1">
        <v>6</v>
      </c>
    </row>
    <row r="3932" spans="1:36" ht="45" x14ac:dyDescent="0.25">
      <c r="A3932" s="1">
        <v>1961</v>
      </c>
      <c r="B3932" s="2">
        <v>0.53033289351851853</v>
      </c>
      <c r="C3932" s="1" t="s">
        <v>3927</v>
      </c>
      <c r="D3932" s="1" t="s">
        <v>1</v>
      </c>
      <c r="E3932" s="1">
        <v>71</v>
      </c>
      <c r="F3932" s="1" t="s">
        <v>2</v>
      </c>
      <c r="G3932" s="1">
        <v>412</v>
      </c>
      <c r="H3932" s="1">
        <v>114</v>
      </c>
      <c r="I3932" s="1">
        <v>71</v>
      </c>
      <c r="J3932" s="1">
        <v>3</v>
      </c>
      <c r="AA3932" s="1">
        <v>2229</v>
      </c>
      <c r="AB3932" s="2">
        <v>0.49688806712962963</v>
      </c>
      <c r="AC3932" s="1" t="s">
        <v>3541</v>
      </c>
      <c r="AD3932" s="1" t="s">
        <v>1</v>
      </c>
      <c r="AE3932" s="1">
        <v>74</v>
      </c>
      <c r="AF3932" s="1" t="s">
        <v>2</v>
      </c>
      <c r="AG3932" s="1">
        <v>412</v>
      </c>
      <c r="AH3932" s="1">
        <v>114</v>
      </c>
      <c r="AI3932" s="1">
        <v>74</v>
      </c>
      <c r="AJ3932" s="1">
        <v>2</v>
      </c>
    </row>
    <row r="3933" spans="1:36" ht="45" x14ac:dyDescent="0.25">
      <c r="A3933" s="1">
        <v>1960</v>
      </c>
      <c r="B3933" s="2">
        <v>0.53033164351851847</v>
      </c>
      <c r="C3933" s="1" t="s">
        <v>3911</v>
      </c>
      <c r="D3933" s="1" t="s">
        <v>1</v>
      </c>
      <c r="E3933" s="1">
        <v>131</v>
      </c>
      <c r="F3933" s="1" t="s">
        <v>2</v>
      </c>
      <c r="G3933" s="1">
        <v>412</v>
      </c>
      <c r="H3933" s="1">
        <v>114</v>
      </c>
      <c r="I3933" s="1">
        <v>131</v>
      </c>
      <c r="J3933" s="1">
        <v>3</v>
      </c>
      <c r="AA3933" s="1">
        <v>2255</v>
      </c>
      <c r="AB3933" s="2">
        <v>0.49689141203703707</v>
      </c>
      <c r="AC3933" s="1" t="s">
        <v>3521</v>
      </c>
      <c r="AD3933" s="1" t="s">
        <v>1</v>
      </c>
      <c r="AE3933" s="1">
        <v>74</v>
      </c>
      <c r="AF3933" s="1" t="s">
        <v>2</v>
      </c>
      <c r="AG3933" s="1">
        <v>412</v>
      </c>
      <c r="AH3933" s="1">
        <v>114</v>
      </c>
      <c r="AI3933" s="1">
        <v>74</v>
      </c>
      <c r="AJ3933" s="1">
        <v>2</v>
      </c>
    </row>
    <row r="3934" spans="1:36" ht="45" x14ac:dyDescent="0.25">
      <c r="A3934" s="1">
        <v>196</v>
      </c>
      <c r="B3934" s="2">
        <v>0.53008684027777775</v>
      </c>
      <c r="C3934" s="1" t="s">
        <v>3755</v>
      </c>
      <c r="D3934" s="1" t="s">
        <v>1</v>
      </c>
      <c r="E3934" s="1">
        <v>65</v>
      </c>
      <c r="F3934" s="1" t="s">
        <v>2</v>
      </c>
      <c r="G3934" s="1">
        <v>412</v>
      </c>
      <c r="H3934" s="1">
        <v>114</v>
      </c>
      <c r="I3934" s="1">
        <v>65</v>
      </c>
      <c r="J3934" s="1">
        <v>3</v>
      </c>
      <c r="AA3934" s="1">
        <v>3101</v>
      </c>
      <c r="AB3934" s="2">
        <v>0.49699844907407403</v>
      </c>
      <c r="AC3934" s="1" t="s">
        <v>2639</v>
      </c>
      <c r="AD3934" s="1" t="s">
        <v>1</v>
      </c>
      <c r="AE3934" s="1">
        <v>74</v>
      </c>
      <c r="AF3934" s="1" t="s">
        <v>2</v>
      </c>
      <c r="AG3934" s="1">
        <v>412</v>
      </c>
      <c r="AH3934" s="1">
        <v>114</v>
      </c>
      <c r="AI3934" s="1">
        <v>74</v>
      </c>
      <c r="AJ3934" s="1">
        <v>4</v>
      </c>
    </row>
    <row r="3935" spans="1:36" ht="45" x14ac:dyDescent="0.25">
      <c r="A3935" s="1">
        <v>1959</v>
      </c>
      <c r="B3935" s="2">
        <v>0.53033068287037033</v>
      </c>
      <c r="C3935" s="1" t="s">
        <v>3944</v>
      </c>
      <c r="D3935" s="1" t="s">
        <v>1</v>
      </c>
      <c r="E3935" s="1">
        <v>214</v>
      </c>
      <c r="F3935" s="1" t="s">
        <v>2</v>
      </c>
      <c r="G3935" s="1">
        <v>412</v>
      </c>
      <c r="H3935" s="1">
        <v>114</v>
      </c>
      <c r="I3935" s="1">
        <v>214</v>
      </c>
      <c r="J3935" s="1">
        <v>4</v>
      </c>
      <c r="AA3935" s="1">
        <v>3136</v>
      </c>
      <c r="AB3935" s="2">
        <v>0.49700303240740745</v>
      </c>
      <c r="AC3935" s="1" t="s">
        <v>2603</v>
      </c>
      <c r="AD3935" s="1" t="s">
        <v>1</v>
      </c>
      <c r="AE3935" s="1">
        <v>74</v>
      </c>
      <c r="AF3935" s="1" t="s">
        <v>2</v>
      </c>
      <c r="AG3935" s="1">
        <v>412</v>
      </c>
      <c r="AH3935" s="1">
        <v>114</v>
      </c>
      <c r="AI3935" s="1">
        <v>74</v>
      </c>
      <c r="AJ3935" s="1">
        <v>4</v>
      </c>
    </row>
    <row r="3936" spans="1:36" ht="45" x14ac:dyDescent="0.25">
      <c r="A3936" s="1">
        <v>1958</v>
      </c>
      <c r="B3936" s="2">
        <v>0.53033234953703701</v>
      </c>
      <c r="C3936" s="1" t="s">
        <v>3913</v>
      </c>
      <c r="D3936" s="1" t="s">
        <v>1</v>
      </c>
      <c r="E3936" s="1">
        <v>70</v>
      </c>
      <c r="F3936" s="1" t="s">
        <v>2</v>
      </c>
      <c r="G3936" s="1">
        <v>412</v>
      </c>
      <c r="H3936" s="1">
        <v>114</v>
      </c>
      <c r="I3936" s="1">
        <v>70</v>
      </c>
      <c r="J3936" s="1">
        <v>3</v>
      </c>
      <c r="AA3936" s="1">
        <v>3152</v>
      </c>
      <c r="AB3936" s="2">
        <v>0.49700524305555555</v>
      </c>
      <c r="AC3936" s="1" t="s">
        <v>2586</v>
      </c>
      <c r="AD3936" s="1" t="s">
        <v>1</v>
      </c>
      <c r="AE3936" s="1">
        <v>74</v>
      </c>
      <c r="AF3936" s="1" t="s">
        <v>2</v>
      </c>
      <c r="AG3936" s="1">
        <v>412</v>
      </c>
      <c r="AH3936" s="1">
        <v>114</v>
      </c>
      <c r="AI3936" s="1">
        <v>74</v>
      </c>
      <c r="AJ3936" s="1">
        <v>3</v>
      </c>
    </row>
    <row r="3937" spans="1:36" ht="45" x14ac:dyDescent="0.25">
      <c r="A3937" s="1">
        <v>1957</v>
      </c>
      <c r="B3937" s="2">
        <v>0.53032899305555559</v>
      </c>
      <c r="C3937" s="1" t="s">
        <v>3951</v>
      </c>
      <c r="D3937" s="1" t="s">
        <v>1</v>
      </c>
      <c r="E3937" s="1">
        <v>353</v>
      </c>
      <c r="F3937" s="1" t="s">
        <v>2</v>
      </c>
      <c r="G3937" s="1">
        <v>412</v>
      </c>
      <c r="H3937" s="1">
        <v>114</v>
      </c>
      <c r="I3937" s="1">
        <v>353</v>
      </c>
      <c r="J3937" s="1">
        <v>3</v>
      </c>
      <c r="AA3937" s="1">
        <v>3191</v>
      </c>
      <c r="AB3937" s="2">
        <v>0.49701024305555558</v>
      </c>
      <c r="AC3937" s="1" t="s">
        <v>2548</v>
      </c>
      <c r="AD3937" s="1" t="s">
        <v>1</v>
      </c>
      <c r="AE3937" s="1">
        <v>74</v>
      </c>
      <c r="AF3937" s="1" t="s">
        <v>2</v>
      </c>
      <c r="AG3937" s="1">
        <v>412</v>
      </c>
      <c r="AH3937" s="1">
        <v>114</v>
      </c>
      <c r="AI3937" s="1">
        <v>74</v>
      </c>
      <c r="AJ3937" s="1">
        <v>3</v>
      </c>
    </row>
    <row r="3938" spans="1:36" ht="45" x14ac:dyDescent="0.25">
      <c r="A3938" s="1">
        <v>1956</v>
      </c>
      <c r="B3938" s="2">
        <v>0.53032929398148154</v>
      </c>
      <c r="C3938" s="1" t="s">
        <v>3952</v>
      </c>
      <c r="D3938" s="1" t="s">
        <v>1</v>
      </c>
      <c r="E3938" s="1">
        <v>327</v>
      </c>
      <c r="F3938" s="1" t="s">
        <v>2</v>
      </c>
      <c r="G3938" s="1">
        <v>412</v>
      </c>
      <c r="H3938" s="1">
        <v>114</v>
      </c>
      <c r="I3938" s="1">
        <v>327</v>
      </c>
      <c r="J3938" s="1">
        <v>3</v>
      </c>
      <c r="AA3938" s="1">
        <v>3197</v>
      </c>
      <c r="AB3938" s="2">
        <v>0.49701190972222226</v>
      </c>
      <c r="AC3938" s="1" t="s">
        <v>2534</v>
      </c>
      <c r="AD3938" s="1" t="s">
        <v>1</v>
      </c>
      <c r="AE3938" s="1">
        <v>74</v>
      </c>
      <c r="AF3938" s="1" t="s">
        <v>2</v>
      </c>
      <c r="AG3938" s="1">
        <v>412</v>
      </c>
      <c r="AH3938" s="1">
        <v>114</v>
      </c>
      <c r="AI3938" s="1">
        <v>74</v>
      </c>
      <c r="AJ3938" s="1">
        <v>3</v>
      </c>
    </row>
    <row r="3939" spans="1:36" ht="45" x14ac:dyDescent="0.25">
      <c r="A3939" s="1">
        <v>1955</v>
      </c>
      <c r="B3939" s="2">
        <v>0.53032971064814816</v>
      </c>
      <c r="C3939" s="1" t="s">
        <v>3940</v>
      </c>
      <c r="D3939" s="1" t="s">
        <v>1</v>
      </c>
      <c r="E3939" s="1">
        <v>291</v>
      </c>
      <c r="F3939" s="1" t="s">
        <v>2</v>
      </c>
      <c r="G3939" s="1">
        <v>412</v>
      </c>
      <c r="H3939" s="1">
        <v>114</v>
      </c>
      <c r="I3939" s="1">
        <v>291</v>
      </c>
      <c r="J3939" s="1">
        <v>2</v>
      </c>
      <c r="AA3939" s="1">
        <v>3221</v>
      </c>
      <c r="AB3939" s="2">
        <v>0.49701454861111111</v>
      </c>
      <c r="AC3939" s="1" t="s">
        <v>2539</v>
      </c>
      <c r="AD3939" s="1" t="s">
        <v>1</v>
      </c>
      <c r="AE3939" s="1">
        <v>74</v>
      </c>
      <c r="AF3939" s="1" t="s">
        <v>2</v>
      </c>
      <c r="AG3939" s="1">
        <v>412</v>
      </c>
      <c r="AH3939" s="1">
        <v>114</v>
      </c>
      <c r="AI3939" s="1">
        <v>74</v>
      </c>
      <c r="AJ3939" s="1">
        <v>2</v>
      </c>
    </row>
    <row r="3940" spans="1:36" ht="45" x14ac:dyDescent="0.25">
      <c r="A3940" s="1">
        <v>1954</v>
      </c>
      <c r="B3940" s="2">
        <v>0.53032885416666664</v>
      </c>
      <c r="C3940" s="1" t="s">
        <v>3957</v>
      </c>
      <c r="D3940" s="1" t="s">
        <v>1</v>
      </c>
      <c r="E3940" s="1">
        <v>357</v>
      </c>
      <c r="F3940" s="1" t="s">
        <v>2</v>
      </c>
      <c r="G3940" s="1">
        <v>412</v>
      </c>
      <c r="H3940" s="1">
        <v>114</v>
      </c>
      <c r="I3940" s="1">
        <v>357</v>
      </c>
      <c r="J3940" s="1">
        <v>3</v>
      </c>
      <c r="AA3940" s="1">
        <v>3234</v>
      </c>
      <c r="AB3940" s="2">
        <v>0.49701582175925929</v>
      </c>
      <c r="AC3940" s="1" t="s">
        <v>2515</v>
      </c>
      <c r="AD3940" s="1" t="s">
        <v>1</v>
      </c>
      <c r="AE3940" s="1">
        <v>74</v>
      </c>
      <c r="AF3940" s="1" t="s">
        <v>2</v>
      </c>
      <c r="AG3940" s="1">
        <v>412</v>
      </c>
      <c r="AH3940" s="1">
        <v>114</v>
      </c>
      <c r="AI3940" s="1">
        <v>74</v>
      </c>
      <c r="AJ3940" s="1">
        <v>4</v>
      </c>
    </row>
    <row r="3941" spans="1:36" ht="45" x14ac:dyDescent="0.25">
      <c r="A3941" s="1">
        <v>1953</v>
      </c>
      <c r="B3941" s="2">
        <v>0.53033206018518519</v>
      </c>
      <c r="C3941" s="1" t="s">
        <v>3909</v>
      </c>
      <c r="D3941" s="1" t="s">
        <v>1</v>
      </c>
      <c r="E3941" s="1">
        <v>72</v>
      </c>
      <c r="F3941" s="1" t="s">
        <v>2</v>
      </c>
      <c r="G3941" s="1">
        <v>412</v>
      </c>
      <c r="H3941" s="1">
        <v>114</v>
      </c>
      <c r="I3941" s="1">
        <v>71</v>
      </c>
      <c r="J3941" s="1">
        <v>3</v>
      </c>
      <c r="AA3941" s="1">
        <v>3360</v>
      </c>
      <c r="AB3941" s="2">
        <v>0.4970335763888889</v>
      </c>
      <c r="AC3941" s="1" t="s">
        <v>2362</v>
      </c>
      <c r="AD3941" s="1" t="s">
        <v>1</v>
      </c>
      <c r="AE3941" s="1">
        <v>74</v>
      </c>
      <c r="AF3941" s="1" t="s">
        <v>2</v>
      </c>
      <c r="AG3941" s="1">
        <v>412</v>
      </c>
      <c r="AH3941" s="1">
        <v>114</v>
      </c>
      <c r="AI3941" s="1">
        <v>74</v>
      </c>
      <c r="AJ3941" s="1">
        <v>3</v>
      </c>
    </row>
    <row r="3942" spans="1:36" ht="45" x14ac:dyDescent="0.25">
      <c r="A3942" s="1">
        <v>1952</v>
      </c>
      <c r="B3942" s="2">
        <v>0.53031975694444444</v>
      </c>
      <c r="C3942" s="1" t="s">
        <v>4030</v>
      </c>
      <c r="D3942" s="1" t="s">
        <v>1</v>
      </c>
      <c r="E3942" s="1">
        <v>1069</v>
      </c>
      <c r="F3942" s="1" t="s">
        <v>2</v>
      </c>
      <c r="G3942" s="1">
        <v>412</v>
      </c>
      <c r="H3942" s="1">
        <v>114</v>
      </c>
      <c r="I3942" s="1">
        <v>1069</v>
      </c>
      <c r="J3942" s="1">
        <v>1004</v>
      </c>
      <c r="AA3942" s="1">
        <v>3513</v>
      </c>
      <c r="AB3942" s="2">
        <v>0.49705578703703707</v>
      </c>
      <c r="AC3942" s="1" t="s">
        <v>2194</v>
      </c>
      <c r="AD3942" s="1" t="s">
        <v>1</v>
      </c>
      <c r="AE3942" s="1">
        <v>74</v>
      </c>
      <c r="AF3942" s="1" t="s">
        <v>2</v>
      </c>
      <c r="AG3942" s="1">
        <v>412</v>
      </c>
      <c r="AH3942" s="1">
        <v>114</v>
      </c>
      <c r="AI3942" s="1">
        <v>74</v>
      </c>
      <c r="AJ3942" s="1">
        <v>5</v>
      </c>
    </row>
    <row r="3943" spans="1:36" ht="45" x14ac:dyDescent="0.25">
      <c r="A3943" s="1">
        <v>1951</v>
      </c>
      <c r="B3943" s="2">
        <v>0.53033123842592589</v>
      </c>
      <c r="C3943" s="1" t="s">
        <v>3931</v>
      </c>
      <c r="D3943" s="1" t="s">
        <v>1</v>
      </c>
      <c r="E3943" s="1">
        <v>70</v>
      </c>
      <c r="F3943" s="1" t="s">
        <v>2</v>
      </c>
      <c r="G3943" s="1">
        <v>412</v>
      </c>
      <c r="H3943" s="1">
        <v>114</v>
      </c>
      <c r="I3943" s="1">
        <v>70</v>
      </c>
      <c r="J3943" s="1">
        <v>4</v>
      </c>
      <c r="AA3943" s="1">
        <v>3689</v>
      </c>
      <c r="AB3943" s="2">
        <v>0.49708024305555559</v>
      </c>
      <c r="AC3943" s="1" t="s">
        <v>2009</v>
      </c>
      <c r="AD3943" s="1" t="s">
        <v>1</v>
      </c>
      <c r="AE3943" s="1">
        <v>74</v>
      </c>
      <c r="AF3943" s="1" t="s">
        <v>2</v>
      </c>
      <c r="AG3943" s="1">
        <v>412</v>
      </c>
      <c r="AH3943" s="1">
        <v>114</v>
      </c>
      <c r="AI3943" s="1">
        <v>74</v>
      </c>
      <c r="AJ3943" s="1">
        <v>4</v>
      </c>
    </row>
    <row r="3944" spans="1:36" ht="45" x14ac:dyDescent="0.25">
      <c r="A3944" s="1">
        <v>1950</v>
      </c>
      <c r="B3944" s="2">
        <v>0.53031964120370367</v>
      </c>
      <c r="C3944" s="1" t="s">
        <v>4031</v>
      </c>
      <c r="D3944" s="1" t="s">
        <v>1</v>
      </c>
      <c r="E3944" s="1">
        <v>1071</v>
      </c>
      <c r="F3944" s="1" t="s">
        <v>2</v>
      </c>
      <c r="G3944" s="1">
        <v>412</v>
      </c>
      <c r="H3944" s="1">
        <v>114</v>
      </c>
      <c r="I3944" s="1">
        <v>1071</v>
      </c>
      <c r="J3944" s="1">
        <v>1003</v>
      </c>
      <c r="AA3944" s="1">
        <v>3697</v>
      </c>
      <c r="AB3944" s="2">
        <v>0.49708052083333332</v>
      </c>
      <c r="AC3944" s="1" t="s">
        <v>1983</v>
      </c>
      <c r="AD3944" s="1" t="s">
        <v>1</v>
      </c>
      <c r="AE3944" s="1">
        <v>74</v>
      </c>
      <c r="AF3944" s="1" t="s">
        <v>2</v>
      </c>
      <c r="AG3944" s="1">
        <v>412</v>
      </c>
      <c r="AH3944" s="1">
        <v>114</v>
      </c>
      <c r="AI3944" s="1">
        <v>74</v>
      </c>
      <c r="AJ3944" s="1">
        <v>7</v>
      </c>
    </row>
    <row r="3945" spans="1:36" ht="45" x14ac:dyDescent="0.25">
      <c r="A3945" s="1">
        <v>195</v>
      </c>
      <c r="B3945" s="2">
        <v>0.53008435185185188</v>
      </c>
      <c r="C3945" s="1" t="s">
        <v>3923</v>
      </c>
      <c r="D3945" s="1" t="s">
        <v>1</v>
      </c>
      <c r="E3945" s="1">
        <v>273</v>
      </c>
      <c r="F3945" s="1" t="s">
        <v>2</v>
      </c>
      <c r="G3945" s="1">
        <v>412</v>
      </c>
      <c r="H3945" s="1">
        <v>114</v>
      </c>
      <c r="I3945" s="1">
        <v>273</v>
      </c>
      <c r="J3945" s="1">
        <v>3</v>
      </c>
      <c r="AA3945" s="1">
        <v>3754</v>
      </c>
      <c r="AB3945" s="2">
        <v>0.49708913194444443</v>
      </c>
      <c r="AC3945" s="1" t="s">
        <v>1925</v>
      </c>
      <c r="AD3945" s="1" t="s">
        <v>1</v>
      </c>
      <c r="AE3945" s="1">
        <v>74</v>
      </c>
      <c r="AF3945" s="1" t="s">
        <v>2</v>
      </c>
      <c r="AG3945" s="1">
        <v>412</v>
      </c>
      <c r="AH3945" s="1">
        <v>114</v>
      </c>
      <c r="AI3945" s="1">
        <v>74</v>
      </c>
      <c r="AJ3945" s="1">
        <v>4</v>
      </c>
    </row>
    <row r="3946" spans="1:36" ht="45" x14ac:dyDescent="0.25">
      <c r="A3946" s="1">
        <v>1949</v>
      </c>
      <c r="B3946" s="2">
        <v>0.53032857638888886</v>
      </c>
      <c r="C3946" s="1" t="s">
        <v>3943</v>
      </c>
      <c r="D3946" s="1" t="s">
        <v>1</v>
      </c>
      <c r="E3946" s="1">
        <v>292</v>
      </c>
      <c r="F3946" s="1" t="s">
        <v>2</v>
      </c>
      <c r="G3946" s="1">
        <v>412</v>
      </c>
      <c r="H3946" s="1">
        <v>114</v>
      </c>
      <c r="I3946" s="1">
        <v>292</v>
      </c>
      <c r="J3946" s="1">
        <v>3</v>
      </c>
      <c r="AA3946" s="1">
        <v>3807</v>
      </c>
      <c r="AB3946" s="2">
        <v>0.49709583333333335</v>
      </c>
      <c r="AC3946" s="1" t="s">
        <v>1875</v>
      </c>
      <c r="AD3946" s="1" t="s">
        <v>1</v>
      </c>
      <c r="AE3946" s="1">
        <v>74</v>
      </c>
      <c r="AF3946" s="1" t="s">
        <v>2</v>
      </c>
      <c r="AG3946" s="1">
        <v>412</v>
      </c>
      <c r="AH3946" s="1">
        <v>114</v>
      </c>
      <c r="AI3946" s="1">
        <v>74</v>
      </c>
      <c r="AJ3946" s="1">
        <v>3</v>
      </c>
    </row>
    <row r="3947" spans="1:36" ht="45" x14ac:dyDescent="0.25">
      <c r="A3947" s="1">
        <v>1948</v>
      </c>
      <c r="B3947" s="2">
        <v>0.53032912037037039</v>
      </c>
      <c r="C3947" s="1" t="s">
        <v>3955</v>
      </c>
      <c r="D3947" s="1" t="s">
        <v>1</v>
      </c>
      <c r="E3947" s="1">
        <v>245</v>
      </c>
      <c r="F3947" s="1" t="s">
        <v>2</v>
      </c>
      <c r="G3947" s="1">
        <v>412</v>
      </c>
      <c r="H3947" s="1">
        <v>114</v>
      </c>
      <c r="I3947" s="1">
        <v>245</v>
      </c>
      <c r="J3947" s="1">
        <v>3</v>
      </c>
      <c r="AA3947" s="1">
        <v>3837</v>
      </c>
      <c r="AB3947" s="2">
        <v>0.49710025462962965</v>
      </c>
      <c r="AC3947" s="1" t="s">
        <v>1839</v>
      </c>
      <c r="AD3947" s="1" t="s">
        <v>1</v>
      </c>
      <c r="AE3947" s="1">
        <v>74</v>
      </c>
      <c r="AF3947" s="1" t="s">
        <v>2</v>
      </c>
      <c r="AG3947" s="1">
        <v>412</v>
      </c>
      <c r="AH3947" s="1">
        <v>114</v>
      </c>
      <c r="AI3947" s="1">
        <v>74</v>
      </c>
      <c r="AJ3947" s="1">
        <v>4</v>
      </c>
    </row>
    <row r="3948" spans="1:36" ht="45" x14ac:dyDescent="0.25">
      <c r="A3948" s="1">
        <v>1947</v>
      </c>
      <c r="B3948" s="2">
        <v>0.53032843750000003</v>
      </c>
      <c r="C3948" s="1" t="s">
        <v>3960</v>
      </c>
      <c r="D3948" s="1" t="s">
        <v>1</v>
      </c>
      <c r="E3948" s="1">
        <v>304</v>
      </c>
      <c r="F3948" s="1" t="s">
        <v>2</v>
      </c>
      <c r="G3948" s="1">
        <v>412</v>
      </c>
      <c r="H3948" s="1">
        <v>114</v>
      </c>
      <c r="I3948" s="1">
        <v>304</v>
      </c>
      <c r="J3948" s="1">
        <v>3</v>
      </c>
      <c r="AA3948" s="1">
        <v>3854</v>
      </c>
      <c r="AB3948" s="2">
        <v>0.49710192129629632</v>
      </c>
      <c r="AC3948" s="1" t="s">
        <v>1831</v>
      </c>
      <c r="AD3948" s="1" t="s">
        <v>1</v>
      </c>
      <c r="AE3948" s="1">
        <v>74</v>
      </c>
      <c r="AF3948" s="1" t="s">
        <v>2</v>
      </c>
      <c r="AG3948" s="1">
        <v>412</v>
      </c>
      <c r="AH3948" s="1">
        <v>114</v>
      </c>
      <c r="AI3948" s="1">
        <v>74</v>
      </c>
      <c r="AJ3948" s="1">
        <v>4</v>
      </c>
    </row>
    <row r="3949" spans="1:36" ht="45" x14ac:dyDescent="0.25">
      <c r="A3949" s="1">
        <v>1946</v>
      </c>
      <c r="B3949" s="2">
        <v>0.53032761574074072</v>
      </c>
      <c r="C3949" s="1" t="s">
        <v>3941</v>
      </c>
      <c r="D3949" s="1" t="s">
        <v>1</v>
      </c>
      <c r="E3949" s="1">
        <v>366</v>
      </c>
      <c r="F3949" s="1" t="s">
        <v>2</v>
      </c>
      <c r="G3949" s="1">
        <v>412</v>
      </c>
      <c r="H3949" s="1">
        <v>114</v>
      </c>
      <c r="I3949" s="1">
        <v>366</v>
      </c>
      <c r="J3949" s="1">
        <v>2</v>
      </c>
      <c r="AA3949" s="1">
        <v>3863</v>
      </c>
      <c r="AB3949" s="2">
        <v>0.49710362268518521</v>
      </c>
      <c r="AC3949" s="1" t="s">
        <v>1805</v>
      </c>
      <c r="AD3949" s="1" t="s">
        <v>1</v>
      </c>
      <c r="AE3949" s="1">
        <v>74</v>
      </c>
      <c r="AF3949" s="1" t="s">
        <v>2</v>
      </c>
      <c r="AG3949" s="1">
        <v>412</v>
      </c>
      <c r="AH3949" s="1">
        <v>114</v>
      </c>
      <c r="AI3949" s="1">
        <v>73</v>
      </c>
      <c r="AJ3949" s="1">
        <v>8</v>
      </c>
    </row>
    <row r="3950" spans="1:36" ht="45" x14ac:dyDescent="0.25">
      <c r="A3950" s="1">
        <v>1945</v>
      </c>
      <c r="B3950" s="2">
        <v>0.53032943287037038</v>
      </c>
      <c r="C3950" s="1" t="s">
        <v>3954</v>
      </c>
      <c r="D3950" s="1" t="s">
        <v>1</v>
      </c>
      <c r="E3950" s="1">
        <v>209</v>
      </c>
      <c r="F3950" s="1" t="s">
        <v>2</v>
      </c>
      <c r="G3950" s="1">
        <v>412</v>
      </c>
      <c r="H3950" s="1">
        <v>114</v>
      </c>
      <c r="I3950" s="1">
        <v>209</v>
      </c>
      <c r="J3950" s="1">
        <v>3</v>
      </c>
      <c r="AA3950" s="1">
        <v>3868</v>
      </c>
      <c r="AB3950" s="2">
        <v>0.49710428240740739</v>
      </c>
      <c r="AC3950" s="1" t="s">
        <v>1799</v>
      </c>
      <c r="AD3950" s="1" t="s">
        <v>1</v>
      </c>
      <c r="AE3950" s="1">
        <v>74</v>
      </c>
      <c r="AF3950" s="1" t="s">
        <v>2</v>
      </c>
      <c r="AG3950" s="1">
        <v>412</v>
      </c>
      <c r="AH3950" s="1">
        <v>114</v>
      </c>
      <c r="AI3950" s="1">
        <v>74</v>
      </c>
      <c r="AJ3950" s="1">
        <v>3</v>
      </c>
    </row>
    <row r="3951" spans="1:36" ht="45" x14ac:dyDescent="0.25">
      <c r="A3951" s="1">
        <v>1944</v>
      </c>
      <c r="B3951" s="2">
        <v>0.53033096064814822</v>
      </c>
      <c r="C3951" s="1" t="s">
        <v>3922</v>
      </c>
      <c r="D3951" s="1" t="s">
        <v>1</v>
      </c>
      <c r="E3951" s="1">
        <v>69</v>
      </c>
      <c r="F3951" s="1" t="s">
        <v>2</v>
      </c>
      <c r="G3951" s="1">
        <v>412</v>
      </c>
      <c r="H3951" s="1">
        <v>114</v>
      </c>
      <c r="I3951" s="1">
        <v>69</v>
      </c>
      <c r="J3951" s="1">
        <v>2</v>
      </c>
      <c r="AA3951" s="1">
        <v>3873</v>
      </c>
      <c r="AB3951" s="2">
        <v>0.4971052777777778</v>
      </c>
      <c r="AC3951" s="1" t="s">
        <v>1804</v>
      </c>
      <c r="AD3951" s="1" t="s">
        <v>1</v>
      </c>
      <c r="AE3951" s="1">
        <v>74</v>
      </c>
      <c r="AF3951" s="1" t="s">
        <v>2</v>
      </c>
      <c r="AG3951" s="1">
        <v>412</v>
      </c>
      <c r="AH3951" s="1">
        <v>114</v>
      </c>
      <c r="AI3951" s="1">
        <v>74</v>
      </c>
      <c r="AJ3951" s="1">
        <v>4</v>
      </c>
    </row>
    <row r="3952" spans="1:36" ht="45" x14ac:dyDescent="0.25">
      <c r="A3952" s="1">
        <v>1943</v>
      </c>
      <c r="B3952" s="2">
        <v>0.53033082175925927</v>
      </c>
      <c r="C3952" s="1" t="s">
        <v>3933</v>
      </c>
      <c r="D3952" s="1" t="s">
        <v>1</v>
      </c>
      <c r="E3952" s="1">
        <v>66</v>
      </c>
      <c r="F3952" s="1" t="s">
        <v>2</v>
      </c>
      <c r="G3952" s="1">
        <v>412</v>
      </c>
      <c r="H3952" s="1">
        <v>114</v>
      </c>
      <c r="I3952" s="1">
        <v>66</v>
      </c>
      <c r="J3952" s="1">
        <v>3</v>
      </c>
      <c r="AA3952" s="1">
        <v>3921</v>
      </c>
      <c r="AB3952" s="2">
        <v>0.49711210648148146</v>
      </c>
      <c r="AC3952" s="1" t="s">
        <v>1751</v>
      </c>
      <c r="AD3952" s="1" t="s">
        <v>1</v>
      </c>
      <c r="AE3952" s="1">
        <v>74</v>
      </c>
      <c r="AF3952" s="1" t="s">
        <v>2</v>
      </c>
      <c r="AG3952" s="1">
        <v>412</v>
      </c>
      <c r="AH3952" s="1">
        <v>114</v>
      </c>
      <c r="AI3952" s="1">
        <v>74</v>
      </c>
      <c r="AJ3952" s="1">
        <v>3</v>
      </c>
    </row>
    <row r="3953" spans="1:36" ht="45" x14ac:dyDescent="0.25">
      <c r="A3953" s="1">
        <v>1942</v>
      </c>
      <c r="B3953" s="2">
        <v>0.53033056712962956</v>
      </c>
      <c r="C3953" s="1" t="s">
        <v>3928</v>
      </c>
      <c r="D3953" s="1" t="s">
        <v>1</v>
      </c>
      <c r="E3953" s="1">
        <v>72</v>
      </c>
      <c r="F3953" s="1" t="s">
        <v>2</v>
      </c>
      <c r="G3953" s="1">
        <v>412</v>
      </c>
      <c r="H3953" s="1">
        <v>114</v>
      </c>
      <c r="I3953" s="1">
        <v>72</v>
      </c>
      <c r="J3953" s="1">
        <v>3</v>
      </c>
      <c r="AA3953" s="1">
        <v>3943</v>
      </c>
      <c r="AB3953" s="2">
        <v>0.49711472222222225</v>
      </c>
      <c r="AC3953" s="1" t="s">
        <v>1735</v>
      </c>
      <c r="AD3953" s="1" t="s">
        <v>1</v>
      </c>
      <c r="AE3953" s="1">
        <v>74</v>
      </c>
      <c r="AF3953" s="1" t="s">
        <v>2</v>
      </c>
      <c r="AG3953" s="1">
        <v>412</v>
      </c>
      <c r="AH3953" s="1">
        <v>114</v>
      </c>
      <c r="AI3953" s="1">
        <v>73</v>
      </c>
      <c r="AJ3953" s="1">
        <v>4</v>
      </c>
    </row>
    <row r="3954" spans="1:36" ht="45" x14ac:dyDescent="0.25">
      <c r="A3954" s="1">
        <v>1941</v>
      </c>
      <c r="B3954" s="2">
        <v>0.53033040509259266</v>
      </c>
      <c r="C3954" s="1" t="s">
        <v>3946</v>
      </c>
      <c r="D3954" s="1" t="s">
        <v>1</v>
      </c>
      <c r="E3954" s="1">
        <v>70</v>
      </c>
      <c r="F3954" s="1" t="s">
        <v>2</v>
      </c>
      <c r="G3954" s="1">
        <v>412</v>
      </c>
      <c r="H3954" s="1">
        <v>114</v>
      </c>
      <c r="I3954" s="1">
        <v>70</v>
      </c>
      <c r="J3954" s="1">
        <v>4</v>
      </c>
      <c r="AA3954" s="1">
        <v>4010</v>
      </c>
      <c r="AB3954" s="2">
        <v>0.49712443287037034</v>
      </c>
      <c r="AC3954" s="1" t="s">
        <v>1657</v>
      </c>
      <c r="AD3954" s="1" t="s">
        <v>1</v>
      </c>
      <c r="AE3954" s="1">
        <v>74</v>
      </c>
      <c r="AF3954" s="1" t="s">
        <v>2</v>
      </c>
      <c r="AG3954" s="1">
        <v>412</v>
      </c>
      <c r="AH3954" s="1">
        <v>114</v>
      </c>
      <c r="AI3954" s="1">
        <v>74</v>
      </c>
      <c r="AJ3954" s="1">
        <v>6</v>
      </c>
    </row>
    <row r="3955" spans="1:36" ht="45" x14ac:dyDescent="0.25">
      <c r="A3955" s="1">
        <v>1940</v>
      </c>
      <c r="B3955" s="2">
        <v>0.53033013888888891</v>
      </c>
      <c r="C3955" s="1" t="s">
        <v>3948</v>
      </c>
      <c r="D3955" s="1" t="s">
        <v>1</v>
      </c>
      <c r="E3955" s="1">
        <v>70</v>
      </c>
      <c r="F3955" s="1" t="s">
        <v>2</v>
      </c>
      <c r="G3955" s="1">
        <v>412</v>
      </c>
      <c r="H3955" s="1">
        <v>114</v>
      </c>
      <c r="I3955" s="1">
        <v>70</v>
      </c>
      <c r="J3955" s="1">
        <v>3</v>
      </c>
      <c r="AA3955" s="1">
        <v>4037</v>
      </c>
      <c r="AB3955" s="2">
        <v>0.4971275</v>
      </c>
      <c r="AC3955" s="1" t="s">
        <v>1604</v>
      </c>
      <c r="AD3955" s="1" t="s">
        <v>1</v>
      </c>
      <c r="AE3955" s="1">
        <v>74</v>
      </c>
      <c r="AF3955" s="1" t="s">
        <v>2</v>
      </c>
      <c r="AG3955" s="1">
        <v>412</v>
      </c>
      <c r="AH3955" s="1">
        <v>114</v>
      </c>
      <c r="AI3955" s="1">
        <v>73</v>
      </c>
      <c r="AJ3955" s="1">
        <v>4</v>
      </c>
    </row>
    <row r="3956" spans="1:36" ht="45" x14ac:dyDescent="0.25">
      <c r="A3956" s="1">
        <v>194</v>
      </c>
      <c r="B3956" s="2">
        <v>0.53008670138888891</v>
      </c>
      <c r="C3956" s="1" t="s">
        <v>3789</v>
      </c>
      <c r="D3956" s="1" t="s">
        <v>1</v>
      </c>
      <c r="E3956" s="1">
        <v>69</v>
      </c>
      <c r="F3956" s="1" t="s">
        <v>2</v>
      </c>
      <c r="G3956" s="1">
        <v>412</v>
      </c>
      <c r="H3956" s="1">
        <v>114</v>
      </c>
      <c r="I3956" s="1">
        <v>69</v>
      </c>
      <c r="J3956" s="1">
        <v>3</v>
      </c>
      <c r="AA3956" s="1">
        <v>4054</v>
      </c>
      <c r="AB3956" s="2">
        <v>0.49713041666666663</v>
      </c>
      <c r="AC3956" s="1" t="s">
        <v>1609</v>
      </c>
      <c r="AD3956" s="1" t="s">
        <v>1</v>
      </c>
      <c r="AE3956" s="1">
        <v>74</v>
      </c>
      <c r="AF3956" s="1" t="s">
        <v>2</v>
      </c>
      <c r="AG3956" s="1">
        <v>412</v>
      </c>
      <c r="AH3956" s="1">
        <v>114</v>
      </c>
      <c r="AI3956" s="1">
        <v>74</v>
      </c>
      <c r="AJ3956" s="1">
        <v>6</v>
      </c>
    </row>
    <row r="3957" spans="1:36" ht="45" x14ac:dyDescent="0.25">
      <c r="A3957" s="1">
        <v>1939</v>
      </c>
      <c r="B3957" s="2">
        <v>0.53032998842592594</v>
      </c>
      <c r="C3957" s="1" t="s">
        <v>3949</v>
      </c>
      <c r="D3957" s="1" t="s">
        <v>1</v>
      </c>
      <c r="E3957" s="1">
        <v>69</v>
      </c>
      <c r="F3957" s="1" t="s">
        <v>2</v>
      </c>
      <c r="G3957" s="1">
        <v>412</v>
      </c>
      <c r="H3957" s="1">
        <v>114</v>
      </c>
      <c r="I3957" s="1">
        <v>69</v>
      </c>
      <c r="J3957" s="1">
        <v>4</v>
      </c>
      <c r="AA3957" s="1">
        <v>4082</v>
      </c>
      <c r="AB3957" s="2">
        <v>0.49713432870370372</v>
      </c>
      <c r="AC3957" s="1" t="s">
        <v>1561</v>
      </c>
      <c r="AD3957" s="1" t="s">
        <v>1</v>
      </c>
      <c r="AE3957" s="1">
        <v>74</v>
      </c>
      <c r="AF3957" s="1" t="s">
        <v>2</v>
      </c>
      <c r="AG3957" s="1">
        <v>412</v>
      </c>
      <c r="AH3957" s="1">
        <v>114</v>
      </c>
      <c r="AI3957" s="1">
        <v>74</v>
      </c>
      <c r="AJ3957" s="1">
        <v>3</v>
      </c>
    </row>
    <row r="3958" spans="1:36" ht="45" x14ac:dyDescent="0.25">
      <c r="A3958" s="1">
        <v>1938</v>
      </c>
      <c r="B3958" s="2">
        <v>0.53032986111111113</v>
      </c>
      <c r="C3958" s="1" t="s">
        <v>3936</v>
      </c>
      <c r="D3958" s="1" t="s">
        <v>1</v>
      </c>
      <c r="E3958" s="1">
        <v>69</v>
      </c>
      <c r="F3958" s="1" t="s">
        <v>2</v>
      </c>
      <c r="G3958" s="1">
        <v>412</v>
      </c>
      <c r="H3958" s="1">
        <v>114</v>
      </c>
      <c r="I3958" s="1">
        <v>69</v>
      </c>
      <c r="J3958" s="1">
        <v>3</v>
      </c>
      <c r="AA3958" s="1">
        <v>4163</v>
      </c>
      <c r="AB3958" s="2">
        <v>0.49714583333333334</v>
      </c>
      <c r="AC3958" s="1" t="s">
        <v>1452</v>
      </c>
      <c r="AD3958" s="1" t="s">
        <v>1</v>
      </c>
      <c r="AE3958" s="1">
        <v>74</v>
      </c>
      <c r="AF3958" s="1" t="s">
        <v>2</v>
      </c>
      <c r="AG3958" s="1">
        <v>412</v>
      </c>
      <c r="AH3958" s="1">
        <v>114</v>
      </c>
      <c r="AI3958" s="1">
        <v>74</v>
      </c>
      <c r="AJ3958" s="1">
        <v>5</v>
      </c>
    </row>
    <row r="3959" spans="1:36" ht="45" x14ac:dyDescent="0.25">
      <c r="A3959" s="1">
        <v>1937</v>
      </c>
      <c r="B3959" s="2">
        <v>0.53032817129629628</v>
      </c>
      <c r="C3959" s="1" t="s">
        <v>3939</v>
      </c>
      <c r="D3959" s="1" t="s">
        <v>1</v>
      </c>
      <c r="E3959" s="1">
        <v>215</v>
      </c>
      <c r="F3959" s="1" t="s">
        <v>2</v>
      </c>
      <c r="G3959" s="1">
        <v>412</v>
      </c>
      <c r="H3959" s="1">
        <v>114</v>
      </c>
      <c r="I3959" s="1">
        <v>215</v>
      </c>
      <c r="J3959" s="1">
        <v>2</v>
      </c>
      <c r="AA3959" s="1">
        <v>4198</v>
      </c>
      <c r="AB3959" s="2">
        <v>0.49715011574074075</v>
      </c>
      <c r="AC3959" s="1" t="s">
        <v>1423</v>
      </c>
      <c r="AD3959" s="1" t="s">
        <v>1</v>
      </c>
      <c r="AE3959" s="1">
        <v>74</v>
      </c>
      <c r="AF3959" s="1" t="s">
        <v>2</v>
      </c>
      <c r="AG3959" s="1">
        <v>412</v>
      </c>
      <c r="AH3959" s="1">
        <v>114</v>
      </c>
      <c r="AI3959" s="1">
        <v>74</v>
      </c>
      <c r="AJ3959" s="1">
        <v>4</v>
      </c>
    </row>
    <row r="3960" spans="1:36" ht="45" x14ac:dyDescent="0.25">
      <c r="A3960" s="1">
        <v>1936</v>
      </c>
      <c r="B3960" s="2">
        <v>0.53032803240740745</v>
      </c>
      <c r="C3960" s="1" t="s">
        <v>3938</v>
      </c>
      <c r="D3960" s="1" t="s">
        <v>1</v>
      </c>
      <c r="E3960" s="1">
        <v>227</v>
      </c>
      <c r="F3960" s="1" t="s">
        <v>2</v>
      </c>
      <c r="G3960" s="1">
        <v>412</v>
      </c>
      <c r="H3960" s="1">
        <v>114</v>
      </c>
      <c r="I3960" s="1">
        <v>227</v>
      </c>
      <c r="J3960" s="1">
        <v>2</v>
      </c>
      <c r="AA3960" s="1">
        <v>4254</v>
      </c>
      <c r="AB3960" s="2">
        <v>0.49715861111111109</v>
      </c>
      <c r="AC3960" s="1" t="s">
        <v>1365</v>
      </c>
      <c r="AD3960" s="1" t="s">
        <v>1</v>
      </c>
      <c r="AE3960" s="1">
        <v>74</v>
      </c>
      <c r="AF3960" s="1" t="s">
        <v>2</v>
      </c>
      <c r="AG3960" s="1">
        <v>412</v>
      </c>
      <c r="AH3960" s="1">
        <v>114</v>
      </c>
      <c r="AI3960" s="1">
        <v>74</v>
      </c>
      <c r="AJ3960" s="1">
        <v>3</v>
      </c>
    </row>
    <row r="3961" spans="1:36" ht="45" x14ac:dyDescent="0.25">
      <c r="A3961" s="1">
        <v>1935</v>
      </c>
      <c r="B3961" s="2">
        <v>0.53032957175925921</v>
      </c>
      <c r="C3961" s="1" t="s">
        <v>3953</v>
      </c>
      <c r="D3961" s="1" t="s">
        <v>1</v>
      </c>
      <c r="E3961" s="1">
        <v>70</v>
      </c>
      <c r="F3961" s="1" t="s">
        <v>2</v>
      </c>
      <c r="G3961" s="1">
        <v>412</v>
      </c>
      <c r="H3961" s="1">
        <v>114</v>
      </c>
      <c r="I3961" s="1">
        <v>70</v>
      </c>
      <c r="J3961" s="1">
        <v>3</v>
      </c>
      <c r="AA3961" s="1">
        <v>4366</v>
      </c>
      <c r="AB3961" s="2">
        <v>0.4971739930555556</v>
      </c>
      <c r="AC3961" s="1" t="s">
        <v>1231</v>
      </c>
      <c r="AD3961" s="1" t="s">
        <v>1</v>
      </c>
      <c r="AE3961" s="1">
        <v>74</v>
      </c>
      <c r="AF3961" s="1" t="s">
        <v>2</v>
      </c>
      <c r="AG3961" s="1">
        <v>412</v>
      </c>
      <c r="AH3961" s="1">
        <v>114</v>
      </c>
      <c r="AI3961" s="1">
        <v>74</v>
      </c>
      <c r="AJ3961" s="1">
        <v>4</v>
      </c>
    </row>
    <row r="3962" spans="1:36" ht="45" x14ac:dyDescent="0.25">
      <c r="A3962" s="1">
        <v>1934</v>
      </c>
      <c r="B3962" s="2">
        <v>0.53032872685185184</v>
      </c>
      <c r="C3962" s="1" t="s">
        <v>3958</v>
      </c>
      <c r="D3962" s="1" t="s">
        <v>1</v>
      </c>
      <c r="E3962" s="1">
        <v>72</v>
      </c>
      <c r="F3962" s="1" t="s">
        <v>2</v>
      </c>
      <c r="G3962" s="1">
        <v>412</v>
      </c>
      <c r="H3962" s="1">
        <v>114</v>
      </c>
      <c r="I3962" s="1">
        <v>72</v>
      </c>
      <c r="J3962" s="1">
        <v>2</v>
      </c>
      <c r="AA3962" s="1">
        <v>4498</v>
      </c>
      <c r="AB3962" s="2">
        <v>0.4971919212962963</v>
      </c>
      <c r="AC3962" s="1" t="s">
        <v>1119</v>
      </c>
      <c r="AD3962" s="1" t="s">
        <v>1</v>
      </c>
      <c r="AE3962" s="1">
        <v>74</v>
      </c>
      <c r="AF3962" s="1" t="s">
        <v>2</v>
      </c>
      <c r="AG3962" s="1">
        <v>412</v>
      </c>
      <c r="AH3962" s="1">
        <v>114</v>
      </c>
      <c r="AI3962" s="1">
        <v>73</v>
      </c>
      <c r="AJ3962" s="1">
        <v>3</v>
      </c>
    </row>
    <row r="3963" spans="1:36" ht="45" x14ac:dyDescent="0.25">
      <c r="A3963" s="1">
        <v>1933</v>
      </c>
      <c r="B3963" s="2">
        <v>0.53032682870370373</v>
      </c>
      <c r="C3963" s="1" t="s">
        <v>3950</v>
      </c>
      <c r="D3963" s="1" t="s">
        <v>1</v>
      </c>
      <c r="E3963" s="1">
        <v>230</v>
      </c>
      <c r="F3963" s="1" t="s">
        <v>2</v>
      </c>
      <c r="G3963" s="1">
        <v>412</v>
      </c>
      <c r="H3963" s="1">
        <v>114</v>
      </c>
      <c r="I3963" s="1">
        <v>229</v>
      </c>
      <c r="J3963" s="1">
        <v>4</v>
      </c>
      <c r="AA3963" s="1">
        <v>4574</v>
      </c>
      <c r="AB3963" s="2">
        <v>0.49720263888888888</v>
      </c>
      <c r="AC3963" s="1" t="s">
        <v>1016</v>
      </c>
      <c r="AD3963" s="1" t="s">
        <v>1</v>
      </c>
      <c r="AE3963" s="1">
        <v>74</v>
      </c>
      <c r="AF3963" s="1" t="s">
        <v>2</v>
      </c>
      <c r="AG3963" s="1">
        <v>412</v>
      </c>
      <c r="AH3963" s="1">
        <v>114</v>
      </c>
      <c r="AI3963" s="1">
        <v>74</v>
      </c>
      <c r="AJ3963" s="1">
        <v>6</v>
      </c>
    </row>
    <row r="3964" spans="1:36" ht="45" x14ac:dyDescent="0.25">
      <c r="A3964" s="1">
        <v>1932</v>
      </c>
      <c r="B3964" s="2">
        <v>0.53032747685185189</v>
      </c>
      <c r="C3964" s="1" t="s">
        <v>3963</v>
      </c>
      <c r="D3964" s="1" t="s">
        <v>1</v>
      </c>
      <c r="E3964" s="1">
        <v>162</v>
      </c>
      <c r="F3964" s="1" t="s">
        <v>2</v>
      </c>
      <c r="G3964" s="1">
        <v>412</v>
      </c>
      <c r="H3964" s="1">
        <v>114</v>
      </c>
      <c r="I3964" s="1">
        <v>162</v>
      </c>
      <c r="J3964" s="1">
        <v>3</v>
      </c>
      <c r="AA3964" s="1">
        <v>4592</v>
      </c>
      <c r="AB3964" s="2">
        <v>0.49720527777777779</v>
      </c>
      <c r="AC3964" s="1" t="s">
        <v>987</v>
      </c>
      <c r="AD3964" s="1" t="s">
        <v>1</v>
      </c>
      <c r="AE3964" s="1">
        <v>74</v>
      </c>
      <c r="AF3964" s="1" t="s">
        <v>2</v>
      </c>
      <c r="AG3964" s="1">
        <v>412</v>
      </c>
      <c r="AH3964" s="1">
        <v>114</v>
      </c>
      <c r="AI3964" s="1">
        <v>74</v>
      </c>
      <c r="AJ3964" s="1">
        <v>3</v>
      </c>
    </row>
    <row r="3965" spans="1:36" ht="45" x14ac:dyDescent="0.25">
      <c r="A3965" s="1">
        <v>1931</v>
      </c>
      <c r="B3965" s="2">
        <v>0.53032695601851854</v>
      </c>
      <c r="C3965" s="1" t="s">
        <v>3965</v>
      </c>
      <c r="D3965" s="1" t="s">
        <v>1</v>
      </c>
      <c r="E3965" s="1">
        <v>207</v>
      </c>
      <c r="F3965" s="1" t="s">
        <v>2</v>
      </c>
      <c r="G3965" s="1">
        <v>412</v>
      </c>
      <c r="H3965" s="1">
        <v>114</v>
      </c>
      <c r="I3965" s="1">
        <v>207</v>
      </c>
      <c r="J3965" s="1">
        <v>14</v>
      </c>
      <c r="AA3965" s="1">
        <v>4702</v>
      </c>
      <c r="AB3965" s="2">
        <v>0.49722084490740742</v>
      </c>
      <c r="AC3965" s="1" t="s">
        <v>875</v>
      </c>
      <c r="AD3965" s="1" t="s">
        <v>1</v>
      </c>
      <c r="AE3965" s="1">
        <v>74</v>
      </c>
      <c r="AF3965" s="1" t="s">
        <v>2</v>
      </c>
      <c r="AG3965" s="1">
        <v>412</v>
      </c>
      <c r="AH3965" s="1">
        <v>114</v>
      </c>
      <c r="AI3965" s="1">
        <v>74</v>
      </c>
      <c r="AJ3965" s="1">
        <v>3</v>
      </c>
    </row>
    <row r="3966" spans="1:36" ht="45" x14ac:dyDescent="0.25">
      <c r="A3966" s="1">
        <v>1930</v>
      </c>
      <c r="B3966" s="2">
        <v>0.53032725694444449</v>
      </c>
      <c r="C3966" s="1" t="s">
        <v>3974</v>
      </c>
      <c r="D3966" s="1" t="s">
        <v>1</v>
      </c>
      <c r="E3966" s="1">
        <v>181</v>
      </c>
      <c r="F3966" s="1" t="s">
        <v>2</v>
      </c>
      <c r="G3966" s="1">
        <v>412</v>
      </c>
      <c r="H3966" s="1">
        <v>114</v>
      </c>
      <c r="I3966" s="1">
        <v>181</v>
      </c>
      <c r="J3966" s="1">
        <v>3</v>
      </c>
      <c r="AA3966" s="1">
        <v>4842</v>
      </c>
      <c r="AB3966" s="2">
        <v>0.49723983796296295</v>
      </c>
      <c r="AC3966" s="1" t="s">
        <v>728</v>
      </c>
      <c r="AD3966" s="1" t="s">
        <v>1</v>
      </c>
      <c r="AE3966" s="1">
        <v>74</v>
      </c>
      <c r="AF3966" s="1" t="s">
        <v>2</v>
      </c>
      <c r="AG3966" s="1">
        <v>412</v>
      </c>
      <c r="AH3966" s="1">
        <v>114</v>
      </c>
      <c r="AI3966" s="1">
        <v>74</v>
      </c>
      <c r="AJ3966" s="1">
        <v>3</v>
      </c>
    </row>
    <row r="3967" spans="1:36" ht="45" x14ac:dyDescent="0.25">
      <c r="A3967" s="1">
        <v>193</v>
      </c>
      <c r="B3967" s="2">
        <v>0.53008599537037038</v>
      </c>
      <c r="C3967" s="1" t="s">
        <v>3978</v>
      </c>
      <c r="D3967" s="1" t="s">
        <v>1</v>
      </c>
      <c r="E3967" s="1">
        <v>130</v>
      </c>
      <c r="F3967" s="1" t="s">
        <v>2</v>
      </c>
      <c r="G3967" s="1">
        <v>412</v>
      </c>
      <c r="H3967" s="1">
        <v>114</v>
      </c>
      <c r="I3967" s="1">
        <v>130</v>
      </c>
      <c r="J3967" s="1">
        <v>3</v>
      </c>
      <c r="AA3967" s="1">
        <v>1</v>
      </c>
      <c r="AB3967" s="2">
        <v>0.49656696759259256</v>
      </c>
      <c r="AC3967" s="1" t="s">
        <v>1668</v>
      </c>
      <c r="AD3967" s="1" t="s">
        <v>1</v>
      </c>
      <c r="AE3967" s="1">
        <v>73</v>
      </c>
      <c r="AF3967" s="1" t="s">
        <v>2</v>
      </c>
      <c r="AG3967" s="1">
        <v>412</v>
      </c>
      <c r="AH3967" s="1">
        <v>114</v>
      </c>
      <c r="AI3967" s="1">
        <v>73</v>
      </c>
      <c r="AJ3967" s="1">
        <v>2</v>
      </c>
    </row>
    <row r="3968" spans="1:36" ht="45" x14ac:dyDescent="0.25">
      <c r="A3968" s="1">
        <v>1929</v>
      </c>
      <c r="B3968" s="2">
        <v>0.53032667824074076</v>
      </c>
      <c r="C3968" s="1" t="s">
        <v>3976</v>
      </c>
      <c r="D3968" s="1" t="s">
        <v>1</v>
      </c>
      <c r="E3968" s="1">
        <v>231</v>
      </c>
      <c r="F3968" s="1" t="s">
        <v>2</v>
      </c>
      <c r="G3968" s="1">
        <v>412</v>
      </c>
      <c r="H3968" s="1">
        <v>114</v>
      </c>
      <c r="I3968" s="1">
        <v>231</v>
      </c>
      <c r="J3968" s="1">
        <v>4</v>
      </c>
      <c r="AA3968" s="1">
        <v>63</v>
      </c>
      <c r="AB3968" s="2">
        <v>0.49657640046296297</v>
      </c>
      <c r="AC3968" s="1" t="s">
        <v>245</v>
      </c>
      <c r="AD3968" s="1" t="s">
        <v>1</v>
      </c>
      <c r="AE3968" s="1">
        <v>73</v>
      </c>
      <c r="AF3968" s="1" t="s">
        <v>2</v>
      </c>
      <c r="AG3968" s="1">
        <v>412</v>
      </c>
      <c r="AH3968" s="1">
        <v>114</v>
      </c>
      <c r="AI3968" s="1">
        <v>73</v>
      </c>
      <c r="AJ3968" s="1">
        <v>2</v>
      </c>
    </row>
    <row r="3969" spans="1:36" ht="45" x14ac:dyDescent="0.25">
      <c r="A3969" s="1">
        <v>1928</v>
      </c>
      <c r="B3969" s="2">
        <v>0.53032064814814817</v>
      </c>
      <c r="C3969" s="1" t="s">
        <v>4011</v>
      </c>
      <c r="D3969" s="1" t="s">
        <v>1</v>
      </c>
      <c r="E3969" s="1">
        <v>745</v>
      </c>
      <c r="F3969" s="1" t="s">
        <v>2</v>
      </c>
      <c r="G3969" s="1">
        <v>412</v>
      </c>
      <c r="H3969" s="1">
        <v>114</v>
      </c>
      <c r="I3969" s="1">
        <v>744</v>
      </c>
      <c r="J3969" s="1">
        <v>475</v>
      </c>
      <c r="AA3969" s="1">
        <v>67</v>
      </c>
      <c r="AB3969" s="2">
        <v>0.49657710648148146</v>
      </c>
      <c r="AC3969" s="1" t="s">
        <v>111</v>
      </c>
      <c r="AD3969" s="1" t="s">
        <v>1</v>
      </c>
      <c r="AE3969" s="1">
        <v>73</v>
      </c>
      <c r="AF3969" s="1" t="s">
        <v>2</v>
      </c>
      <c r="AG3969" s="1">
        <v>412</v>
      </c>
      <c r="AH3969" s="1">
        <v>114</v>
      </c>
      <c r="AI3969" s="1">
        <v>73</v>
      </c>
      <c r="AJ3969" s="1">
        <v>3</v>
      </c>
    </row>
    <row r="3970" spans="1:36" ht="45" x14ac:dyDescent="0.25">
      <c r="A3970" s="1">
        <v>1927</v>
      </c>
      <c r="B3970" s="2">
        <v>0.53032831018518511</v>
      </c>
      <c r="C3970" s="1" t="s">
        <v>3935</v>
      </c>
      <c r="D3970" s="1" t="s">
        <v>1</v>
      </c>
      <c r="E3970" s="1">
        <v>67</v>
      </c>
      <c r="F3970" s="1" t="s">
        <v>2</v>
      </c>
      <c r="G3970" s="1">
        <v>412</v>
      </c>
      <c r="H3970" s="1">
        <v>114</v>
      </c>
      <c r="I3970" s="1">
        <v>67</v>
      </c>
      <c r="J3970" s="1">
        <v>3</v>
      </c>
      <c r="AA3970" s="1">
        <v>83</v>
      </c>
      <c r="AB3970" s="2">
        <v>0.49657989583333334</v>
      </c>
      <c r="AC3970" s="1" t="s">
        <v>4966</v>
      </c>
      <c r="AD3970" s="1" t="s">
        <v>1</v>
      </c>
      <c r="AE3970" s="1">
        <v>73</v>
      </c>
      <c r="AF3970" s="1" t="s">
        <v>2</v>
      </c>
      <c r="AG3970" s="1">
        <v>412</v>
      </c>
      <c r="AH3970" s="1">
        <v>114</v>
      </c>
      <c r="AI3970" s="1">
        <v>73</v>
      </c>
      <c r="AJ3970" s="1">
        <v>4</v>
      </c>
    </row>
    <row r="3971" spans="1:36" ht="45" x14ac:dyDescent="0.25">
      <c r="A3971" s="1">
        <v>1926</v>
      </c>
      <c r="B3971" s="2">
        <v>0.53032790509259253</v>
      </c>
      <c r="C3971" s="1" t="s">
        <v>3937</v>
      </c>
      <c r="D3971" s="1" t="s">
        <v>1</v>
      </c>
      <c r="E3971" s="1">
        <v>70</v>
      </c>
      <c r="F3971" s="1" t="s">
        <v>2</v>
      </c>
      <c r="G3971" s="1">
        <v>412</v>
      </c>
      <c r="H3971" s="1">
        <v>114</v>
      </c>
      <c r="I3971" s="1">
        <v>70</v>
      </c>
      <c r="J3971" s="1">
        <v>2</v>
      </c>
      <c r="AA3971" s="1">
        <v>252</v>
      </c>
      <c r="AB3971" s="2">
        <v>0.49660260416666668</v>
      </c>
      <c r="AC3971" s="1" t="s">
        <v>3111</v>
      </c>
      <c r="AD3971" s="1" t="s">
        <v>1</v>
      </c>
      <c r="AE3971" s="1">
        <v>73</v>
      </c>
      <c r="AF3971" s="1" t="s">
        <v>2</v>
      </c>
      <c r="AG3971" s="1">
        <v>412</v>
      </c>
      <c r="AH3971" s="1">
        <v>114</v>
      </c>
      <c r="AI3971" s="1">
        <v>73</v>
      </c>
      <c r="AJ3971" s="1">
        <v>4</v>
      </c>
    </row>
    <row r="3972" spans="1:36" ht="45" x14ac:dyDescent="0.25">
      <c r="A3972" s="1">
        <v>1925</v>
      </c>
      <c r="B3972" s="2">
        <v>0.53032775462962967</v>
      </c>
      <c r="C3972" s="1" t="s">
        <v>3942</v>
      </c>
      <c r="D3972" s="1" t="s">
        <v>1</v>
      </c>
      <c r="E3972" s="1">
        <v>66</v>
      </c>
      <c r="F3972" s="1" t="s">
        <v>2</v>
      </c>
      <c r="G3972" s="1">
        <v>412</v>
      </c>
      <c r="H3972" s="1">
        <v>114</v>
      </c>
      <c r="I3972" s="1">
        <v>66</v>
      </c>
      <c r="J3972" s="1">
        <v>2</v>
      </c>
      <c r="AA3972" s="1">
        <v>254</v>
      </c>
      <c r="AB3972" s="2">
        <v>0.49660297453703706</v>
      </c>
      <c r="AC3972" s="1" t="s">
        <v>3234</v>
      </c>
      <c r="AD3972" s="1" t="s">
        <v>1</v>
      </c>
      <c r="AE3972" s="1">
        <v>73</v>
      </c>
      <c r="AF3972" s="1" t="s">
        <v>2</v>
      </c>
      <c r="AG3972" s="1">
        <v>412</v>
      </c>
      <c r="AH3972" s="1">
        <v>114</v>
      </c>
      <c r="AI3972" s="1">
        <v>73</v>
      </c>
      <c r="AJ3972" s="1">
        <v>3</v>
      </c>
    </row>
    <row r="3973" spans="1:36" ht="45" x14ac:dyDescent="0.25">
      <c r="A3973" s="1">
        <v>1924</v>
      </c>
      <c r="B3973" s="2">
        <v>0.53032736111111112</v>
      </c>
      <c r="C3973" s="1" t="s">
        <v>3966</v>
      </c>
      <c r="D3973" s="1" t="s">
        <v>1</v>
      </c>
      <c r="E3973" s="1">
        <v>70</v>
      </c>
      <c r="F3973" s="1" t="s">
        <v>2</v>
      </c>
      <c r="G3973" s="1">
        <v>412</v>
      </c>
      <c r="H3973" s="1">
        <v>114</v>
      </c>
      <c r="I3973" s="1">
        <v>70</v>
      </c>
      <c r="J3973" s="1">
        <v>4</v>
      </c>
      <c r="AA3973" s="1">
        <v>269</v>
      </c>
      <c r="AB3973" s="2">
        <v>0.49660452546296296</v>
      </c>
      <c r="AC3973" s="1" t="s">
        <v>3189</v>
      </c>
      <c r="AD3973" s="1" t="s">
        <v>1</v>
      </c>
      <c r="AE3973" s="1">
        <v>73</v>
      </c>
      <c r="AF3973" s="1" t="s">
        <v>2</v>
      </c>
      <c r="AG3973" s="1">
        <v>412</v>
      </c>
      <c r="AH3973" s="1">
        <v>114</v>
      </c>
      <c r="AI3973" s="1">
        <v>73</v>
      </c>
      <c r="AJ3973" s="1">
        <v>4</v>
      </c>
    </row>
    <row r="3974" spans="1:36" ht="45" x14ac:dyDescent="0.25">
      <c r="A3974" s="1">
        <v>1923</v>
      </c>
      <c r="B3974" s="2">
        <v>0.53032390046296296</v>
      </c>
      <c r="C3974" s="1" t="s">
        <v>4002</v>
      </c>
      <c r="D3974" s="1" t="s">
        <v>1</v>
      </c>
      <c r="E3974" s="1">
        <v>360</v>
      </c>
      <c r="F3974" s="1" t="s">
        <v>2</v>
      </c>
      <c r="G3974" s="1">
        <v>412</v>
      </c>
      <c r="H3974" s="1">
        <v>114</v>
      </c>
      <c r="I3974" s="1">
        <v>360</v>
      </c>
      <c r="J3974" s="1">
        <v>202</v>
      </c>
      <c r="AA3974" s="1">
        <v>275</v>
      </c>
      <c r="AB3974" s="2">
        <v>0.49660591435185181</v>
      </c>
      <c r="AC3974" s="1" t="s">
        <v>2744</v>
      </c>
      <c r="AD3974" s="1" t="s">
        <v>1</v>
      </c>
      <c r="AE3974" s="1">
        <v>73</v>
      </c>
      <c r="AF3974" s="1" t="s">
        <v>2</v>
      </c>
      <c r="AG3974" s="1">
        <v>412</v>
      </c>
      <c r="AH3974" s="1">
        <v>114</v>
      </c>
      <c r="AI3974" s="1">
        <v>73</v>
      </c>
      <c r="AJ3974" s="1">
        <v>3</v>
      </c>
    </row>
    <row r="3975" spans="1:36" ht="45" x14ac:dyDescent="0.25">
      <c r="A3975" s="1">
        <v>1922</v>
      </c>
      <c r="B3975" s="2">
        <v>0.53032203703703706</v>
      </c>
      <c r="C3975" s="1" t="s">
        <v>3995</v>
      </c>
      <c r="D3975" s="1" t="s">
        <v>1</v>
      </c>
      <c r="E3975" s="1">
        <v>521</v>
      </c>
      <c r="F3975" s="1" t="s">
        <v>2</v>
      </c>
      <c r="G3975" s="1">
        <v>412</v>
      </c>
      <c r="H3975" s="1">
        <v>114</v>
      </c>
      <c r="I3975" s="1">
        <v>521</v>
      </c>
      <c r="J3975" s="1">
        <v>362</v>
      </c>
      <c r="AA3975" s="1">
        <v>278</v>
      </c>
      <c r="AB3975" s="2">
        <v>0.49660646990740737</v>
      </c>
      <c r="AC3975" s="1" t="s">
        <v>3078</v>
      </c>
      <c r="AD3975" s="1" t="s">
        <v>1</v>
      </c>
      <c r="AE3975" s="1">
        <v>73</v>
      </c>
      <c r="AF3975" s="1" t="s">
        <v>2</v>
      </c>
      <c r="AG3975" s="1">
        <v>412</v>
      </c>
      <c r="AH3975" s="1">
        <v>114</v>
      </c>
      <c r="AI3975" s="1">
        <v>73</v>
      </c>
      <c r="AJ3975" s="1">
        <v>3</v>
      </c>
    </row>
    <row r="3976" spans="1:36" ht="45" x14ac:dyDescent="0.25">
      <c r="A3976" s="1">
        <v>1921</v>
      </c>
      <c r="B3976" s="2">
        <v>0.53032446759259255</v>
      </c>
      <c r="C3976" s="1" t="s">
        <v>3979</v>
      </c>
      <c r="D3976" s="1" t="s">
        <v>1</v>
      </c>
      <c r="E3976" s="1">
        <v>310</v>
      </c>
      <c r="F3976" s="1" t="s">
        <v>2</v>
      </c>
      <c r="G3976" s="1">
        <v>412</v>
      </c>
      <c r="H3976" s="1">
        <v>114</v>
      </c>
      <c r="I3976" s="1">
        <v>310</v>
      </c>
      <c r="J3976" s="1">
        <v>153</v>
      </c>
      <c r="AA3976" s="1">
        <v>285</v>
      </c>
      <c r="AB3976" s="2">
        <v>0.49660771990740743</v>
      </c>
      <c r="AC3976" s="1" t="s">
        <v>2777</v>
      </c>
      <c r="AD3976" s="1" t="s">
        <v>1</v>
      </c>
      <c r="AE3976" s="1">
        <v>73</v>
      </c>
      <c r="AF3976" s="1" t="s">
        <v>2</v>
      </c>
      <c r="AG3976" s="1">
        <v>412</v>
      </c>
      <c r="AH3976" s="1">
        <v>114</v>
      </c>
      <c r="AI3976" s="1">
        <v>73</v>
      </c>
      <c r="AJ3976" s="1">
        <v>4</v>
      </c>
    </row>
    <row r="3977" spans="1:36" ht="45" x14ac:dyDescent="0.25">
      <c r="A3977" s="1">
        <v>1920</v>
      </c>
      <c r="B3977" s="2">
        <v>0.53032361111111104</v>
      </c>
      <c r="C3977" s="1" t="s">
        <v>3992</v>
      </c>
      <c r="D3977" s="1" t="s">
        <v>1</v>
      </c>
      <c r="E3977" s="1">
        <v>384</v>
      </c>
      <c r="F3977" s="1" t="s">
        <v>2</v>
      </c>
      <c r="G3977" s="1">
        <v>412</v>
      </c>
      <c r="H3977" s="1">
        <v>114</v>
      </c>
      <c r="I3977" s="1">
        <v>384</v>
      </c>
      <c r="J3977" s="1">
        <v>226</v>
      </c>
      <c r="AA3977" s="1">
        <v>571</v>
      </c>
      <c r="AB3977" s="2">
        <v>0.49665775462962963</v>
      </c>
      <c r="AC3977" s="1" t="s">
        <v>410</v>
      </c>
      <c r="AD3977" s="1" t="s">
        <v>1</v>
      </c>
      <c r="AE3977" s="1">
        <v>73</v>
      </c>
      <c r="AF3977" s="1" t="s">
        <v>2</v>
      </c>
      <c r="AG3977" s="1">
        <v>412</v>
      </c>
      <c r="AH3977" s="1">
        <v>114</v>
      </c>
      <c r="AI3977" s="1">
        <v>73</v>
      </c>
      <c r="AJ3977" s="1">
        <v>7</v>
      </c>
    </row>
    <row r="3978" spans="1:36" ht="45" x14ac:dyDescent="0.25">
      <c r="A3978" s="1">
        <v>192</v>
      </c>
      <c r="B3978" s="2">
        <v>0.53008391203703698</v>
      </c>
      <c r="C3978" s="1" t="s">
        <v>4134</v>
      </c>
      <c r="D3978" s="1" t="s">
        <v>1</v>
      </c>
      <c r="E3978" s="1">
        <v>310</v>
      </c>
      <c r="F3978" s="1" t="s">
        <v>2</v>
      </c>
      <c r="G3978" s="1">
        <v>412</v>
      </c>
      <c r="H3978" s="1">
        <v>114</v>
      </c>
      <c r="I3978" s="1">
        <v>310</v>
      </c>
      <c r="J3978" s="1">
        <v>4</v>
      </c>
      <c r="AA3978" s="1">
        <v>752</v>
      </c>
      <c r="AB3978" s="2">
        <v>0.49668346064814811</v>
      </c>
      <c r="AC3978" s="1" t="s">
        <v>191</v>
      </c>
      <c r="AD3978" s="1" t="s">
        <v>1</v>
      </c>
      <c r="AE3978" s="1">
        <v>73</v>
      </c>
      <c r="AF3978" s="1" t="s">
        <v>2</v>
      </c>
      <c r="AG3978" s="1">
        <v>412</v>
      </c>
      <c r="AH3978" s="1">
        <v>114</v>
      </c>
      <c r="AI3978" s="1">
        <v>73</v>
      </c>
      <c r="AJ3978" s="1">
        <v>4</v>
      </c>
    </row>
    <row r="3979" spans="1:36" ht="45" x14ac:dyDescent="0.25">
      <c r="A3979" s="1">
        <v>1919</v>
      </c>
      <c r="B3979" s="2">
        <v>0.53032710648148151</v>
      </c>
      <c r="C3979" s="1" t="s">
        <v>3961</v>
      </c>
      <c r="D3979" s="1" t="s">
        <v>1</v>
      </c>
      <c r="E3979" s="1">
        <v>75</v>
      </c>
      <c r="F3979" s="1" t="s">
        <v>2</v>
      </c>
      <c r="G3979" s="1">
        <v>412</v>
      </c>
      <c r="H3979" s="1">
        <v>114</v>
      </c>
      <c r="I3979" s="1">
        <v>75</v>
      </c>
      <c r="J3979" s="1">
        <v>11</v>
      </c>
      <c r="AA3979" s="1">
        <v>800</v>
      </c>
      <c r="AB3979" s="2">
        <v>0.49668799768518518</v>
      </c>
      <c r="AC3979" s="1" t="s">
        <v>152</v>
      </c>
      <c r="AD3979" s="1" t="s">
        <v>1</v>
      </c>
      <c r="AE3979" s="1">
        <v>73</v>
      </c>
      <c r="AF3979" s="1" t="s">
        <v>2</v>
      </c>
      <c r="AG3979" s="1">
        <v>412</v>
      </c>
      <c r="AH3979" s="1">
        <v>114</v>
      </c>
      <c r="AI3979" s="1">
        <v>73</v>
      </c>
      <c r="AJ3979" s="1">
        <v>4</v>
      </c>
    </row>
    <row r="3980" spans="1:36" ht="45" x14ac:dyDescent="0.25">
      <c r="A3980" s="1">
        <v>1918</v>
      </c>
      <c r="B3980" s="2">
        <v>0.53032655092592595</v>
      </c>
      <c r="C3980" s="1" t="s">
        <v>3977</v>
      </c>
      <c r="D3980" s="1" t="s">
        <v>1</v>
      </c>
      <c r="E3980" s="1">
        <v>67</v>
      </c>
      <c r="F3980" s="1" t="s">
        <v>2</v>
      </c>
      <c r="G3980" s="1">
        <v>412</v>
      </c>
      <c r="H3980" s="1">
        <v>114</v>
      </c>
      <c r="I3980" s="1">
        <v>67</v>
      </c>
      <c r="J3980" s="1">
        <v>3</v>
      </c>
      <c r="AA3980" s="1">
        <v>803</v>
      </c>
      <c r="AB3980" s="2">
        <v>0.49668873842592592</v>
      </c>
      <c r="AC3980" s="1" t="s">
        <v>129</v>
      </c>
      <c r="AD3980" s="1" t="s">
        <v>1</v>
      </c>
      <c r="AE3980" s="1">
        <v>73</v>
      </c>
      <c r="AF3980" s="1" t="s">
        <v>2</v>
      </c>
      <c r="AG3980" s="1">
        <v>412</v>
      </c>
      <c r="AH3980" s="1">
        <v>114</v>
      </c>
      <c r="AI3980" s="1">
        <v>73</v>
      </c>
      <c r="AJ3980" s="1">
        <v>3</v>
      </c>
    </row>
    <row r="3981" spans="1:36" ht="45" x14ac:dyDescent="0.25">
      <c r="A3981" s="1">
        <v>1917</v>
      </c>
      <c r="B3981" s="2">
        <v>0.53032406249999997</v>
      </c>
      <c r="C3981" s="1" t="s">
        <v>4003</v>
      </c>
      <c r="D3981" s="1" t="s">
        <v>1</v>
      </c>
      <c r="E3981" s="1">
        <v>274</v>
      </c>
      <c r="F3981" s="1" t="s">
        <v>2</v>
      </c>
      <c r="G3981" s="1">
        <v>412</v>
      </c>
      <c r="H3981" s="1">
        <v>114</v>
      </c>
      <c r="I3981" s="1">
        <v>274</v>
      </c>
      <c r="J3981" s="1">
        <v>191</v>
      </c>
      <c r="AA3981" s="1">
        <v>1000</v>
      </c>
      <c r="AB3981" s="2">
        <v>0.49671581018518518</v>
      </c>
      <c r="AC3981" s="1" t="s">
        <v>4909</v>
      </c>
      <c r="AD3981" s="1" t="s">
        <v>1</v>
      </c>
      <c r="AE3981" s="1">
        <v>73</v>
      </c>
      <c r="AF3981" s="1" t="s">
        <v>2</v>
      </c>
      <c r="AG3981" s="1">
        <v>412</v>
      </c>
      <c r="AH3981" s="1">
        <v>114</v>
      </c>
      <c r="AI3981" s="1">
        <v>73</v>
      </c>
      <c r="AJ3981" s="1">
        <v>3</v>
      </c>
    </row>
    <row r="3982" spans="1:36" ht="45" x14ac:dyDescent="0.25">
      <c r="A3982" s="1">
        <v>1916</v>
      </c>
      <c r="B3982" s="2">
        <v>0.53032528935185186</v>
      </c>
      <c r="C3982" s="1" t="s">
        <v>3971</v>
      </c>
      <c r="D3982" s="1" t="s">
        <v>1</v>
      </c>
      <c r="E3982" s="1">
        <v>168</v>
      </c>
      <c r="F3982" s="1" t="s">
        <v>2</v>
      </c>
      <c r="G3982" s="1">
        <v>412</v>
      </c>
      <c r="H3982" s="1">
        <v>114</v>
      </c>
      <c r="I3982" s="1">
        <v>168</v>
      </c>
      <c r="J3982" s="1">
        <v>84</v>
      </c>
      <c r="AA3982" s="1">
        <v>1004</v>
      </c>
      <c r="AB3982" s="2">
        <v>0.49671597222222225</v>
      </c>
      <c r="AC3982" s="1" t="s">
        <v>4930</v>
      </c>
      <c r="AD3982" s="1" t="s">
        <v>1</v>
      </c>
      <c r="AE3982" s="1">
        <v>73</v>
      </c>
      <c r="AF3982" s="1" t="s">
        <v>2</v>
      </c>
      <c r="AG3982" s="1">
        <v>412</v>
      </c>
      <c r="AH3982" s="1">
        <v>114</v>
      </c>
      <c r="AI3982" s="1">
        <v>73</v>
      </c>
      <c r="AJ3982" s="1">
        <v>2</v>
      </c>
    </row>
    <row r="3983" spans="1:36" ht="45" x14ac:dyDescent="0.25">
      <c r="A3983" s="1">
        <v>1915</v>
      </c>
      <c r="B3983" s="2">
        <v>0.53032502314814811</v>
      </c>
      <c r="C3983" s="1" t="s">
        <v>3985</v>
      </c>
      <c r="D3983" s="1" t="s">
        <v>1</v>
      </c>
      <c r="E3983" s="1">
        <v>190</v>
      </c>
      <c r="F3983" s="1" t="s">
        <v>2</v>
      </c>
      <c r="G3983" s="1">
        <v>412</v>
      </c>
      <c r="H3983" s="1">
        <v>114</v>
      </c>
      <c r="I3983" s="1">
        <v>190</v>
      </c>
      <c r="J3983" s="1">
        <v>107</v>
      </c>
      <c r="AA3983" s="1">
        <v>1131</v>
      </c>
      <c r="AB3983" s="2">
        <v>0.49672763888888888</v>
      </c>
      <c r="AC3983" s="1" t="s">
        <v>4815</v>
      </c>
      <c r="AD3983" s="1" t="s">
        <v>1</v>
      </c>
      <c r="AE3983" s="1">
        <v>73</v>
      </c>
      <c r="AF3983" s="1" t="s">
        <v>2</v>
      </c>
      <c r="AG3983" s="1">
        <v>412</v>
      </c>
      <c r="AH3983" s="1">
        <v>114</v>
      </c>
      <c r="AI3983" s="1">
        <v>73</v>
      </c>
      <c r="AJ3983" s="1">
        <v>4</v>
      </c>
    </row>
    <row r="3984" spans="1:36" ht="45" x14ac:dyDescent="0.25">
      <c r="A3984" s="1">
        <v>1914</v>
      </c>
      <c r="B3984" s="2">
        <v>0.53032609953703702</v>
      </c>
      <c r="C3984" s="1" t="s">
        <v>3962</v>
      </c>
      <c r="D3984" s="1" t="s">
        <v>1</v>
      </c>
      <c r="E3984" s="1">
        <v>97</v>
      </c>
      <c r="F3984" s="1" t="s">
        <v>2</v>
      </c>
      <c r="G3984" s="1">
        <v>412</v>
      </c>
      <c r="H3984" s="1">
        <v>114</v>
      </c>
      <c r="I3984" s="1">
        <v>97</v>
      </c>
      <c r="J3984" s="1">
        <v>15</v>
      </c>
      <c r="AA3984" s="1">
        <v>1139</v>
      </c>
      <c r="AB3984" s="2">
        <v>0.49672912037037037</v>
      </c>
      <c r="AC3984" s="1" t="s">
        <v>4821</v>
      </c>
      <c r="AD3984" s="1" t="s">
        <v>1</v>
      </c>
      <c r="AE3984" s="1">
        <v>73</v>
      </c>
      <c r="AF3984" s="1" t="s">
        <v>2</v>
      </c>
      <c r="AG3984" s="1">
        <v>412</v>
      </c>
      <c r="AH3984" s="1">
        <v>114</v>
      </c>
      <c r="AI3984" s="1">
        <v>73</v>
      </c>
      <c r="AJ3984" s="1">
        <v>2</v>
      </c>
    </row>
    <row r="3985" spans="1:36" ht="45" x14ac:dyDescent="0.25">
      <c r="A3985" s="1">
        <v>1913</v>
      </c>
      <c r="B3985" s="2">
        <v>0.53032373842592595</v>
      </c>
      <c r="C3985" s="1" t="s">
        <v>4005</v>
      </c>
      <c r="D3985" s="1" t="s">
        <v>1</v>
      </c>
      <c r="E3985" s="1">
        <v>301</v>
      </c>
      <c r="F3985" s="1" t="s">
        <v>2</v>
      </c>
      <c r="G3985" s="1">
        <v>412</v>
      </c>
      <c r="H3985" s="1">
        <v>114</v>
      </c>
      <c r="I3985" s="1">
        <v>301</v>
      </c>
      <c r="J3985" s="1">
        <v>217</v>
      </c>
      <c r="AA3985" s="1">
        <v>1176</v>
      </c>
      <c r="AB3985" s="2">
        <v>0.4967335532407407</v>
      </c>
      <c r="AC3985" s="1" t="s">
        <v>4788</v>
      </c>
      <c r="AD3985" s="1" t="s">
        <v>1</v>
      </c>
      <c r="AE3985" s="1">
        <v>73</v>
      </c>
      <c r="AF3985" s="1" t="s">
        <v>2</v>
      </c>
      <c r="AG3985" s="1">
        <v>412</v>
      </c>
      <c r="AH3985" s="1">
        <v>114</v>
      </c>
      <c r="AI3985" s="1">
        <v>73</v>
      </c>
      <c r="AJ3985" s="1">
        <v>3</v>
      </c>
    </row>
    <row r="3986" spans="1:36" ht="45" x14ac:dyDescent="0.25">
      <c r="A3986" s="1">
        <v>1912</v>
      </c>
      <c r="B3986" s="2">
        <v>0.53032640046296298</v>
      </c>
      <c r="C3986" s="1" t="s">
        <v>3959</v>
      </c>
      <c r="D3986" s="1" t="s">
        <v>1</v>
      </c>
      <c r="E3986" s="1">
        <v>70</v>
      </c>
      <c r="F3986" s="1" t="s">
        <v>2</v>
      </c>
      <c r="G3986" s="1">
        <v>412</v>
      </c>
      <c r="H3986" s="1">
        <v>114</v>
      </c>
      <c r="I3986" s="1">
        <v>70</v>
      </c>
      <c r="J3986" s="1">
        <v>3</v>
      </c>
      <c r="AA3986" s="1">
        <v>1178</v>
      </c>
      <c r="AB3986" s="2">
        <v>0.49673409722222223</v>
      </c>
      <c r="AC3986" s="1" t="s">
        <v>4787</v>
      </c>
      <c r="AD3986" s="1" t="s">
        <v>1</v>
      </c>
      <c r="AE3986" s="1">
        <v>73</v>
      </c>
      <c r="AF3986" s="1" t="s">
        <v>2</v>
      </c>
      <c r="AG3986" s="1">
        <v>412</v>
      </c>
      <c r="AH3986" s="1">
        <v>114</v>
      </c>
      <c r="AI3986" s="1">
        <v>73</v>
      </c>
      <c r="AJ3986" s="1">
        <v>3</v>
      </c>
    </row>
    <row r="3987" spans="1:36" ht="45" x14ac:dyDescent="0.25">
      <c r="A3987" s="1">
        <v>1911</v>
      </c>
      <c r="B3987" s="2">
        <v>0.53032488425925928</v>
      </c>
      <c r="C3987" s="1" t="s">
        <v>3969</v>
      </c>
      <c r="D3987" s="1" t="s">
        <v>1</v>
      </c>
      <c r="E3987" s="1">
        <v>200</v>
      </c>
      <c r="F3987" s="1" t="s">
        <v>2</v>
      </c>
      <c r="G3987" s="1">
        <v>412</v>
      </c>
      <c r="H3987" s="1">
        <v>114</v>
      </c>
      <c r="I3987" s="1">
        <v>200</v>
      </c>
      <c r="J3987" s="1">
        <v>119</v>
      </c>
      <c r="AA3987" s="1">
        <v>1209</v>
      </c>
      <c r="AB3987" s="2">
        <v>0.49673825231481478</v>
      </c>
      <c r="AC3987" s="1" t="s">
        <v>4732</v>
      </c>
      <c r="AD3987" s="1" t="s">
        <v>1</v>
      </c>
      <c r="AE3987" s="1">
        <v>73</v>
      </c>
      <c r="AF3987" s="1" t="s">
        <v>2</v>
      </c>
      <c r="AG3987" s="1">
        <v>412</v>
      </c>
      <c r="AH3987" s="1">
        <v>114</v>
      </c>
      <c r="AI3987" s="1">
        <v>73</v>
      </c>
      <c r="AJ3987" s="1">
        <v>4</v>
      </c>
    </row>
    <row r="3988" spans="1:36" ht="45" x14ac:dyDescent="0.25">
      <c r="A3988" s="1">
        <v>1910</v>
      </c>
      <c r="B3988" s="2">
        <v>0.53032631944444442</v>
      </c>
      <c r="C3988" s="1" t="s">
        <v>3972</v>
      </c>
      <c r="D3988" s="1" t="s">
        <v>1</v>
      </c>
      <c r="E3988" s="1">
        <v>76</v>
      </c>
      <c r="F3988" s="1" t="s">
        <v>2</v>
      </c>
      <c r="G3988" s="1">
        <v>412</v>
      </c>
      <c r="H3988" s="1">
        <v>114</v>
      </c>
      <c r="I3988" s="1">
        <v>76</v>
      </c>
      <c r="J3988" s="1">
        <v>3</v>
      </c>
      <c r="AA3988" s="1">
        <v>1218</v>
      </c>
      <c r="AB3988" s="2">
        <v>0.49673976851851848</v>
      </c>
      <c r="AC3988" s="1" t="s">
        <v>4713</v>
      </c>
      <c r="AD3988" s="1" t="s">
        <v>1</v>
      </c>
      <c r="AE3988" s="1">
        <v>73</v>
      </c>
      <c r="AF3988" s="1" t="s">
        <v>2</v>
      </c>
      <c r="AG3988" s="1">
        <v>412</v>
      </c>
      <c r="AH3988" s="1">
        <v>114</v>
      </c>
      <c r="AI3988" s="1">
        <v>73</v>
      </c>
      <c r="AJ3988" s="1">
        <v>3</v>
      </c>
    </row>
    <row r="3989" spans="1:36" ht="45" x14ac:dyDescent="0.25">
      <c r="A3989" s="1">
        <v>191</v>
      </c>
      <c r="B3989" s="2">
        <v>0.53008613425925921</v>
      </c>
      <c r="C3989" s="1" t="s">
        <v>3866</v>
      </c>
      <c r="D3989" s="1" t="s">
        <v>1</v>
      </c>
      <c r="E3989" s="1">
        <v>70</v>
      </c>
      <c r="F3989" s="1" t="s">
        <v>2</v>
      </c>
      <c r="G3989" s="1">
        <v>412</v>
      </c>
      <c r="H3989" s="1">
        <v>114</v>
      </c>
      <c r="I3989" s="1">
        <v>70</v>
      </c>
      <c r="J3989" s="1">
        <v>2</v>
      </c>
      <c r="AA3989" s="1">
        <v>1246</v>
      </c>
      <c r="AB3989" s="2">
        <v>0.49674254629629627</v>
      </c>
      <c r="AC3989" s="1" t="s">
        <v>4697</v>
      </c>
      <c r="AD3989" s="1" t="s">
        <v>1</v>
      </c>
      <c r="AE3989" s="1">
        <v>73</v>
      </c>
      <c r="AF3989" s="1" t="s">
        <v>2</v>
      </c>
      <c r="AG3989" s="1">
        <v>412</v>
      </c>
      <c r="AH3989" s="1">
        <v>114</v>
      </c>
      <c r="AI3989" s="1">
        <v>73</v>
      </c>
      <c r="AJ3989" s="1">
        <v>3</v>
      </c>
    </row>
    <row r="3990" spans="1:36" ht="45" x14ac:dyDescent="0.25">
      <c r="A3990" s="1">
        <v>1909</v>
      </c>
      <c r="B3990" s="2">
        <v>0.53032515046296302</v>
      </c>
      <c r="C3990" s="1" t="s">
        <v>3983</v>
      </c>
      <c r="D3990" s="1" t="s">
        <v>1</v>
      </c>
      <c r="E3990" s="1">
        <v>177</v>
      </c>
      <c r="F3990" s="1" t="s">
        <v>2</v>
      </c>
      <c r="G3990" s="1">
        <v>412</v>
      </c>
      <c r="H3990" s="1">
        <v>114</v>
      </c>
      <c r="I3990" s="1">
        <v>177</v>
      </c>
      <c r="J3990" s="1">
        <v>96</v>
      </c>
      <c r="AA3990" s="1">
        <v>1250</v>
      </c>
      <c r="AB3990" s="2">
        <v>0.4967435185185185</v>
      </c>
      <c r="AC3990" s="1" t="s">
        <v>4704</v>
      </c>
      <c r="AD3990" s="1" t="s">
        <v>1</v>
      </c>
      <c r="AE3990" s="1">
        <v>73</v>
      </c>
      <c r="AF3990" s="1" t="s">
        <v>2</v>
      </c>
      <c r="AG3990" s="1">
        <v>412</v>
      </c>
      <c r="AH3990" s="1">
        <v>114</v>
      </c>
      <c r="AI3990" s="1">
        <v>73</v>
      </c>
      <c r="AJ3990" s="1">
        <v>7</v>
      </c>
    </row>
    <row r="3991" spans="1:36" ht="45" x14ac:dyDescent="0.25">
      <c r="A3991" s="1">
        <v>1908</v>
      </c>
      <c r="B3991" s="2">
        <v>0.5303259953703704</v>
      </c>
      <c r="C3991" s="1" t="s">
        <v>3982</v>
      </c>
      <c r="D3991" s="1" t="s">
        <v>1</v>
      </c>
      <c r="E3991" s="1">
        <v>103</v>
      </c>
      <c r="F3991" s="1" t="s">
        <v>2</v>
      </c>
      <c r="G3991" s="1">
        <v>412</v>
      </c>
      <c r="H3991" s="1">
        <v>114</v>
      </c>
      <c r="I3991" s="1">
        <v>103</v>
      </c>
      <c r="J3991" s="1">
        <v>24</v>
      </c>
      <c r="AA3991" s="1">
        <v>1266</v>
      </c>
      <c r="AB3991" s="2">
        <v>0.49674512731481485</v>
      </c>
      <c r="AC3991" s="1" t="s">
        <v>4693</v>
      </c>
      <c r="AD3991" s="1" t="s">
        <v>1</v>
      </c>
      <c r="AE3991" s="1">
        <v>73</v>
      </c>
      <c r="AF3991" s="1" t="s">
        <v>2</v>
      </c>
      <c r="AG3991" s="1">
        <v>412</v>
      </c>
      <c r="AH3991" s="1">
        <v>114</v>
      </c>
      <c r="AI3991" s="1">
        <v>73</v>
      </c>
      <c r="AJ3991" s="1">
        <v>3</v>
      </c>
    </row>
    <row r="3992" spans="1:36" ht="45" x14ac:dyDescent="0.25">
      <c r="A3992" s="1">
        <v>1907</v>
      </c>
      <c r="B3992" s="2">
        <v>0.5303261226851852</v>
      </c>
      <c r="C3992" s="1" t="s">
        <v>3964</v>
      </c>
      <c r="D3992" s="1" t="s">
        <v>1</v>
      </c>
      <c r="E3992" s="1">
        <v>91</v>
      </c>
      <c r="F3992" s="1" t="s">
        <v>2</v>
      </c>
      <c r="G3992" s="1">
        <v>412</v>
      </c>
      <c r="H3992" s="1">
        <v>114</v>
      </c>
      <c r="I3992" s="1">
        <v>91</v>
      </c>
      <c r="J3992" s="1">
        <v>13</v>
      </c>
      <c r="AA3992" s="1">
        <v>1268</v>
      </c>
      <c r="AB3992" s="2">
        <v>0.49674542824074069</v>
      </c>
      <c r="AC3992" s="1" t="s">
        <v>4692</v>
      </c>
      <c r="AD3992" s="1" t="s">
        <v>1</v>
      </c>
      <c r="AE3992" s="1">
        <v>73</v>
      </c>
      <c r="AF3992" s="1" t="s">
        <v>2</v>
      </c>
      <c r="AG3992" s="1">
        <v>412</v>
      </c>
      <c r="AH3992" s="1">
        <v>114</v>
      </c>
      <c r="AI3992" s="1">
        <v>73</v>
      </c>
      <c r="AJ3992" s="1">
        <v>3</v>
      </c>
    </row>
    <row r="3993" spans="1:36" ht="45" x14ac:dyDescent="0.25">
      <c r="A3993" s="1">
        <v>1906</v>
      </c>
      <c r="B3993" s="2">
        <v>0.53032543981481484</v>
      </c>
      <c r="C3993" s="1" t="s">
        <v>3975</v>
      </c>
      <c r="D3993" s="1" t="s">
        <v>1</v>
      </c>
      <c r="E3993" s="1">
        <v>149</v>
      </c>
      <c r="F3993" s="1" t="s">
        <v>2</v>
      </c>
      <c r="G3993" s="1">
        <v>412</v>
      </c>
      <c r="H3993" s="1">
        <v>114</v>
      </c>
      <c r="I3993" s="1">
        <v>149</v>
      </c>
      <c r="J3993" s="1">
        <v>72</v>
      </c>
      <c r="AA3993" s="1">
        <v>1286</v>
      </c>
      <c r="AB3993" s="2">
        <v>0.49674738425925929</v>
      </c>
      <c r="AC3993" s="1" t="s">
        <v>4684</v>
      </c>
      <c r="AD3993" s="1" t="s">
        <v>1</v>
      </c>
      <c r="AE3993" s="1">
        <v>73</v>
      </c>
      <c r="AF3993" s="1" t="s">
        <v>2</v>
      </c>
      <c r="AG3993" s="1">
        <v>412</v>
      </c>
      <c r="AH3993" s="1">
        <v>114</v>
      </c>
      <c r="AI3993" s="1">
        <v>72</v>
      </c>
      <c r="AJ3993" s="1">
        <v>3</v>
      </c>
    </row>
    <row r="3994" spans="1:36" ht="45" x14ac:dyDescent="0.25">
      <c r="A3994" s="1">
        <v>1905</v>
      </c>
      <c r="B3994" s="2">
        <v>0.53032420138888892</v>
      </c>
      <c r="C3994" s="1" t="s">
        <v>3981</v>
      </c>
      <c r="D3994" s="1" t="s">
        <v>1</v>
      </c>
      <c r="E3994" s="1">
        <v>256</v>
      </c>
      <c r="F3994" s="1" t="s">
        <v>2</v>
      </c>
      <c r="G3994" s="1">
        <v>412</v>
      </c>
      <c r="H3994" s="1">
        <v>114</v>
      </c>
      <c r="I3994" s="1">
        <v>256</v>
      </c>
      <c r="J3994" s="1">
        <v>177</v>
      </c>
      <c r="AA3994" s="1">
        <v>1296</v>
      </c>
      <c r="AB3994" s="2">
        <v>0.4967490277777778</v>
      </c>
      <c r="AC3994" s="1" t="s">
        <v>4643</v>
      </c>
      <c r="AD3994" s="1" t="s">
        <v>1</v>
      </c>
      <c r="AE3994" s="1">
        <v>73</v>
      </c>
      <c r="AF3994" s="1" t="s">
        <v>2</v>
      </c>
      <c r="AG3994" s="1">
        <v>412</v>
      </c>
      <c r="AH3994" s="1">
        <v>114</v>
      </c>
      <c r="AI3994" s="1">
        <v>73</v>
      </c>
      <c r="AJ3994" s="1">
        <v>2</v>
      </c>
    </row>
    <row r="3995" spans="1:36" ht="45" x14ac:dyDescent="0.25">
      <c r="A3995" s="1">
        <v>1904</v>
      </c>
      <c r="B3995" s="2">
        <v>0.53032557870370367</v>
      </c>
      <c r="C3995" s="1" t="s">
        <v>3973</v>
      </c>
      <c r="D3995" s="1" t="s">
        <v>1</v>
      </c>
      <c r="E3995" s="1">
        <v>137</v>
      </c>
      <c r="F3995" s="1" t="s">
        <v>2</v>
      </c>
      <c r="G3995" s="1">
        <v>412</v>
      </c>
      <c r="H3995" s="1">
        <v>114</v>
      </c>
      <c r="I3995" s="1">
        <v>137</v>
      </c>
      <c r="J3995" s="1">
        <v>59</v>
      </c>
      <c r="AA3995" s="1">
        <v>1309</v>
      </c>
      <c r="AB3995" s="2">
        <v>0.4967508449074074</v>
      </c>
      <c r="AC3995" s="1" t="s">
        <v>4641</v>
      </c>
      <c r="AD3995" s="1" t="s">
        <v>1</v>
      </c>
      <c r="AE3995" s="1">
        <v>73</v>
      </c>
      <c r="AF3995" s="1" t="s">
        <v>2</v>
      </c>
      <c r="AG3995" s="1">
        <v>412</v>
      </c>
      <c r="AH3995" s="1">
        <v>114</v>
      </c>
      <c r="AI3995" s="1">
        <v>73</v>
      </c>
      <c r="AJ3995" s="1">
        <v>3</v>
      </c>
    </row>
    <row r="3996" spans="1:36" ht="45" x14ac:dyDescent="0.25">
      <c r="A3996" s="1">
        <v>1903</v>
      </c>
      <c r="B3996" s="2">
        <v>0.53032474537037044</v>
      </c>
      <c r="C3996" s="1" t="s">
        <v>3968</v>
      </c>
      <c r="D3996" s="1" t="s">
        <v>1</v>
      </c>
      <c r="E3996" s="1">
        <v>209</v>
      </c>
      <c r="F3996" s="1" t="s">
        <v>2</v>
      </c>
      <c r="G3996" s="1">
        <v>412</v>
      </c>
      <c r="H3996" s="1">
        <v>114</v>
      </c>
      <c r="I3996" s="1">
        <v>209</v>
      </c>
      <c r="J3996" s="1">
        <v>130</v>
      </c>
      <c r="AA3996" s="1">
        <v>1346</v>
      </c>
      <c r="AB3996" s="2">
        <v>0.49675619212962968</v>
      </c>
      <c r="AC3996" s="1" t="s">
        <v>4610</v>
      </c>
      <c r="AD3996" s="1" t="s">
        <v>1</v>
      </c>
      <c r="AE3996" s="1">
        <v>73</v>
      </c>
      <c r="AF3996" s="1" t="s">
        <v>2</v>
      </c>
      <c r="AG3996" s="1">
        <v>412</v>
      </c>
      <c r="AH3996" s="1">
        <v>114</v>
      </c>
      <c r="AI3996" s="1">
        <v>73</v>
      </c>
      <c r="AJ3996" s="1">
        <v>3</v>
      </c>
    </row>
    <row r="3997" spans="1:36" ht="45" x14ac:dyDescent="0.25">
      <c r="A3997" s="1">
        <v>1902</v>
      </c>
      <c r="B3997" s="2">
        <v>0.53032571759259262</v>
      </c>
      <c r="C3997" s="1" t="s">
        <v>3970</v>
      </c>
      <c r="D3997" s="1" t="s">
        <v>1</v>
      </c>
      <c r="E3997" s="1">
        <v>125</v>
      </c>
      <c r="F3997" s="1" t="s">
        <v>2</v>
      </c>
      <c r="G3997" s="1">
        <v>412</v>
      </c>
      <c r="H3997" s="1">
        <v>114</v>
      </c>
      <c r="I3997" s="1">
        <v>125</v>
      </c>
      <c r="J3997" s="1">
        <v>47</v>
      </c>
      <c r="AA3997" s="1">
        <v>1383</v>
      </c>
      <c r="AB3997" s="2">
        <v>0.49676028935185185</v>
      </c>
      <c r="AC3997" s="1" t="s">
        <v>4574</v>
      </c>
      <c r="AD3997" s="1" t="s">
        <v>1</v>
      </c>
      <c r="AE3997" s="1">
        <v>73</v>
      </c>
      <c r="AF3997" s="1" t="s">
        <v>2</v>
      </c>
      <c r="AG3997" s="1">
        <v>412</v>
      </c>
      <c r="AH3997" s="1">
        <v>114</v>
      </c>
      <c r="AI3997" s="1">
        <v>73</v>
      </c>
      <c r="AJ3997" s="1">
        <v>3</v>
      </c>
    </row>
    <row r="3998" spans="1:36" ht="45" x14ac:dyDescent="0.25">
      <c r="A3998" s="1">
        <v>1901</v>
      </c>
      <c r="B3998" s="2">
        <v>0.53032233796296302</v>
      </c>
      <c r="C3998" s="1" t="s">
        <v>4010</v>
      </c>
      <c r="D3998" s="1" t="s">
        <v>1</v>
      </c>
      <c r="E3998" s="1">
        <v>409</v>
      </c>
      <c r="F3998" s="1" t="s">
        <v>2</v>
      </c>
      <c r="G3998" s="1">
        <v>412</v>
      </c>
      <c r="H3998" s="1">
        <v>114</v>
      </c>
      <c r="I3998" s="1">
        <v>401</v>
      </c>
      <c r="J3998" s="1">
        <v>336</v>
      </c>
      <c r="AA3998" s="1">
        <v>1404</v>
      </c>
      <c r="AB3998" s="2">
        <v>0.49676289351851849</v>
      </c>
      <c r="AC3998" s="1" t="s">
        <v>4560</v>
      </c>
      <c r="AD3998" s="1" t="s">
        <v>1</v>
      </c>
      <c r="AE3998" s="1">
        <v>73</v>
      </c>
      <c r="AF3998" s="1" t="s">
        <v>2</v>
      </c>
      <c r="AG3998" s="1">
        <v>412</v>
      </c>
      <c r="AH3998" s="1">
        <v>114</v>
      </c>
      <c r="AI3998" s="1">
        <v>73</v>
      </c>
      <c r="AJ3998" s="1">
        <v>2</v>
      </c>
    </row>
    <row r="3999" spans="1:36" ht="45" x14ac:dyDescent="0.25">
      <c r="A3999" s="1">
        <v>1900</v>
      </c>
      <c r="B3999" s="2">
        <v>0.53032303240740741</v>
      </c>
      <c r="C3999" s="1" t="s">
        <v>3984</v>
      </c>
      <c r="D3999" s="1" t="s">
        <v>1</v>
      </c>
      <c r="E3999" s="1">
        <v>349</v>
      </c>
      <c r="F3999" s="1" t="s">
        <v>2</v>
      </c>
      <c r="G3999" s="1">
        <v>412</v>
      </c>
      <c r="H3999" s="1">
        <v>114</v>
      </c>
      <c r="I3999" s="1">
        <v>349</v>
      </c>
      <c r="J3999" s="1">
        <v>276</v>
      </c>
      <c r="AA3999" s="1">
        <v>1438</v>
      </c>
      <c r="AB3999" s="2">
        <v>0.49676789351851852</v>
      </c>
      <c r="AC3999" s="1" t="s">
        <v>4518</v>
      </c>
      <c r="AD3999" s="1" t="s">
        <v>1</v>
      </c>
      <c r="AE3999" s="1">
        <v>73</v>
      </c>
      <c r="AF3999" s="1" t="s">
        <v>2</v>
      </c>
      <c r="AG3999" s="1">
        <v>412</v>
      </c>
      <c r="AH3999" s="1">
        <v>114</v>
      </c>
      <c r="AI3999" s="1">
        <v>73</v>
      </c>
      <c r="AJ3999" s="1">
        <v>4</v>
      </c>
    </row>
    <row r="4000" spans="1:36" ht="45" x14ac:dyDescent="0.25">
      <c r="A4000" s="1">
        <v>190</v>
      </c>
      <c r="B4000" s="2">
        <v>0.5300858449074074</v>
      </c>
      <c r="C4000" s="1" t="s">
        <v>4034</v>
      </c>
      <c r="D4000" s="1" t="s">
        <v>1</v>
      </c>
      <c r="E4000" s="1">
        <v>79</v>
      </c>
      <c r="F4000" s="1" t="s">
        <v>2</v>
      </c>
      <c r="G4000" s="1">
        <v>412</v>
      </c>
      <c r="H4000" s="1">
        <v>114</v>
      </c>
      <c r="I4000" s="1">
        <v>79</v>
      </c>
      <c r="J4000" s="1">
        <v>2</v>
      </c>
      <c r="AA4000" s="1">
        <v>1452</v>
      </c>
      <c r="AB4000" s="2">
        <v>0.49677065972222217</v>
      </c>
      <c r="AC4000" s="1" t="s">
        <v>4476</v>
      </c>
      <c r="AD4000" s="1" t="s">
        <v>1</v>
      </c>
      <c r="AE4000" s="1">
        <v>73</v>
      </c>
      <c r="AF4000" s="1" t="s">
        <v>2</v>
      </c>
      <c r="AG4000" s="1">
        <v>412</v>
      </c>
      <c r="AH4000" s="1">
        <v>114</v>
      </c>
      <c r="AI4000" s="1">
        <v>73</v>
      </c>
      <c r="AJ4000" s="1">
        <v>3</v>
      </c>
    </row>
    <row r="4001" spans="1:36" ht="45" x14ac:dyDescent="0.25">
      <c r="A4001" s="1">
        <v>19</v>
      </c>
      <c r="B4001" s="2">
        <v>0.53005927083333326</v>
      </c>
      <c r="C4001" s="1" t="s">
        <v>445</v>
      </c>
      <c r="D4001" s="1" t="s">
        <v>1</v>
      </c>
      <c r="E4001" s="1">
        <v>358</v>
      </c>
      <c r="F4001" s="1" t="s">
        <v>2</v>
      </c>
      <c r="G4001" s="1">
        <v>412</v>
      </c>
      <c r="H4001" s="1">
        <v>114</v>
      </c>
      <c r="I4001" s="1">
        <v>358</v>
      </c>
      <c r="J4001" s="1">
        <v>6</v>
      </c>
      <c r="AA4001" s="1">
        <v>1501</v>
      </c>
      <c r="AB4001" s="2">
        <v>0.49677734953703706</v>
      </c>
      <c r="AC4001" s="1" t="s">
        <v>4440</v>
      </c>
      <c r="AD4001" s="1" t="s">
        <v>1</v>
      </c>
      <c r="AE4001" s="1">
        <v>73</v>
      </c>
      <c r="AF4001" s="1" t="s">
        <v>2</v>
      </c>
      <c r="AG4001" s="1">
        <v>412</v>
      </c>
      <c r="AH4001" s="1">
        <v>114</v>
      </c>
      <c r="AI4001" s="1">
        <v>73</v>
      </c>
      <c r="AJ4001" s="1">
        <v>3</v>
      </c>
    </row>
    <row r="4002" spans="1:36" ht="45" x14ac:dyDescent="0.25">
      <c r="A4002" s="1">
        <v>1899</v>
      </c>
      <c r="B4002" s="2">
        <v>0.53032162037037034</v>
      </c>
      <c r="C4002" s="1" t="s">
        <v>3993</v>
      </c>
      <c r="D4002" s="1" t="s">
        <v>1</v>
      </c>
      <c r="E4002" s="1">
        <v>470</v>
      </c>
      <c r="F4002" s="1" t="s">
        <v>2</v>
      </c>
      <c r="G4002" s="1">
        <v>412</v>
      </c>
      <c r="H4002" s="1">
        <v>114</v>
      </c>
      <c r="I4002" s="1">
        <v>468</v>
      </c>
      <c r="J4002" s="1">
        <v>395</v>
      </c>
      <c r="AA4002" s="1">
        <v>1543</v>
      </c>
      <c r="AB4002" s="2">
        <v>0.49678268518518515</v>
      </c>
      <c r="AC4002" s="1" t="s">
        <v>4407</v>
      </c>
      <c r="AD4002" s="1" t="s">
        <v>1</v>
      </c>
      <c r="AE4002" s="1">
        <v>73</v>
      </c>
      <c r="AF4002" s="1" t="s">
        <v>2</v>
      </c>
      <c r="AG4002" s="1">
        <v>412</v>
      </c>
      <c r="AH4002" s="1">
        <v>114</v>
      </c>
      <c r="AI4002" s="1">
        <v>73</v>
      </c>
      <c r="AJ4002" s="1">
        <v>4</v>
      </c>
    </row>
    <row r="4003" spans="1:36" ht="45" x14ac:dyDescent="0.25">
      <c r="A4003" s="1">
        <v>1898</v>
      </c>
      <c r="B4003" s="2">
        <v>0.53032190972222215</v>
      </c>
      <c r="C4003" s="1" t="s">
        <v>4006</v>
      </c>
      <c r="D4003" s="1" t="s">
        <v>1</v>
      </c>
      <c r="E4003" s="1">
        <v>445</v>
      </c>
      <c r="F4003" s="1" t="s">
        <v>2</v>
      </c>
      <c r="G4003" s="1">
        <v>412</v>
      </c>
      <c r="H4003" s="1">
        <v>114</v>
      </c>
      <c r="I4003" s="1">
        <v>444</v>
      </c>
      <c r="J4003" s="1">
        <v>373</v>
      </c>
      <c r="AA4003" s="1">
        <v>1559</v>
      </c>
      <c r="AB4003" s="2">
        <v>0.49678540509259261</v>
      </c>
      <c r="AC4003" s="1" t="s">
        <v>4364</v>
      </c>
      <c r="AD4003" s="1" t="s">
        <v>1</v>
      </c>
      <c r="AE4003" s="1">
        <v>73</v>
      </c>
      <c r="AF4003" s="1" t="s">
        <v>2</v>
      </c>
      <c r="AG4003" s="1">
        <v>412</v>
      </c>
      <c r="AH4003" s="1">
        <v>114</v>
      </c>
      <c r="AI4003" s="1">
        <v>73</v>
      </c>
      <c r="AJ4003" s="1">
        <v>3</v>
      </c>
    </row>
    <row r="4004" spans="1:36" ht="45" x14ac:dyDescent="0.25">
      <c r="A4004" s="1">
        <v>1897</v>
      </c>
      <c r="B4004" s="2">
        <v>0.53032269675925925</v>
      </c>
      <c r="C4004" s="1" t="s">
        <v>3998</v>
      </c>
      <c r="D4004" s="1" t="s">
        <v>1</v>
      </c>
      <c r="E4004" s="1">
        <v>375</v>
      </c>
      <c r="F4004" s="1" t="s">
        <v>2</v>
      </c>
      <c r="G4004" s="1">
        <v>412</v>
      </c>
      <c r="H4004" s="1">
        <v>114</v>
      </c>
      <c r="I4004" s="1">
        <v>375</v>
      </c>
      <c r="J4004" s="1">
        <v>305</v>
      </c>
      <c r="AA4004" s="1">
        <v>1582</v>
      </c>
      <c r="AB4004" s="2">
        <v>0.49678847222222222</v>
      </c>
      <c r="AC4004" s="1" t="s">
        <v>4331</v>
      </c>
      <c r="AD4004" s="1" t="s">
        <v>1</v>
      </c>
      <c r="AE4004" s="1">
        <v>73</v>
      </c>
      <c r="AF4004" s="1" t="s">
        <v>2</v>
      </c>
      <c r="AG4004" s="1">
        <v>412</v>
      </c>
      <c r="AH4004" s="1">
        <v>114</v>
      </c>
      <c r="AI4004" s="1">
        <v>73</v>
      </c>
      <c r="AJ4004" s="1">
        <v>9</v>
      </c>
    </row>
    <row r="4005" spans="1:36" ht="45" x14ac:dyDescent="0.25">
      <c r="A4005" s="1">
        <v>1896</v>
      </c>
      <c r="B4005" s="2">
        <v>0.53032037037037039</v>
      </c>
      <c r="C4005" s="1" t="s">
        <v>4014</v>
      </c>
      <c r="D4005" s="1" t="s">
        <v>1</v>
      </c>
      <c r="E4005" s="1">
        <v>575</v>
      </c>
      <c r="F4005" s="1" t="s">
        <v>2</v>
      </c>
      <c r="G4005" s="1">
        <v>412</v>
      </c>
      <c r="H4005" s="1">
        <v>114</v>
      </c>
      <c r="I4005" s="1">
        <v>575</v>
      </c>
      <c r="J4005" s="1">
        <v>504</v>
      </c>
      <c r="AA4005" s="1">
        <v>2704</v>
      </c>
      <c r="AB4005" s="2">
        <v>0.49695331018518524</v>
      </c>
      <c r="AC4005" s="1" t="s">
        <v>3010</v>
      </c>
      <c r="AD4005" s="1" t="s">
        <v>1</v>
      </c>
      <c r="AE4005" s="1">
        <v>73</v>
      </c>
      <c r="AF4005" s="1" t="s">
        <v>2</v>
      </c>
      <c r="AG4005" s="1">
        <v>412</v>
      </c>
      <c r="AH4005" s="1">
        <v>114</v>
      </c>
      <c r="AI4005" s="1">
        <v>73</v>
      </c>
      <c r="AJ4005" s="1">
        <v>2</v>
      </c>
    </row>
    <row r="4006" spans="1:36" ht="45" x14ac:dyDescent="0.25">
      <c r="A4006" s="1">
        <v>1895</v>
      </c>
      <c r="B4006" s="2">
        <v>0.53032177083333332</v>
      </c>
      <c r="C4006" s="1" t="s">
        <v>3997</v>
      </c>
      <c r="D4006" s="1" t="s">
        <v>1</v>
      </c>
      <c r="E4006" s="1">
        <v>454</v>
      </c>
      <c r="F4006" s="1" t="s">
        <v>2</v>
      </c>
      <c r="G4006" s="1">
        <v>412</v>
      </c>
      <c r="H4006" s="1">
        <v>114</v>
      </c>
      <c r="I4006" s="1">
        <v>454</v>
      </c>
      <c r="J4006" s="1">
        <v>383</v>
      </c>
      <c r="AA4006" s="1">
        <v>2922</v>
      </c>
      <c r="AB4006" s="2">
        <v>0.49698177083333334</v>
      </c>
      <c r="AC4006" s="1" t="s">
        <v>2781</v>
      </c>
      <c r="AD4006" s="1" t="s">
        <v>1</v>
      </c>
      <c r="AE4006" s="1">
        <v>73</v>
      </c>
      <c r="AF4006" s="1" t="s">
        <v>2</v>
      </c>
      <c r="AG4006" s="1">
        <v>412</v>
      </c>
      <c r="AH4006" s="1">
        <v>114</v>
      </c>
      <c r="AI4006" s="1">
        <v>73</v>
      </c>
      <c r="AJ4006" s="1">
        <v>3</v>
      </c>
    </row>
    <row r="4007" spans="1:36" ht="45" x14ac:dyDescent="0.25">
      <c r="A4007" s="1">
        <v>1894</v>
      </c>
      <c r="B4007" s="2">
        <v>0.53032090277777777</v>
      </c>
      <c r="C4007" s="1" t="s">
        <v>4024</v>
      </c>
      <c r="D4007" s="1" t="s">
        <v>1</v>
      </c>
      <c r="E4007" s="1">
        <v>529</v>
      </c>
      <c r="F4007" s="1" t="s">
        <v>2</v>
      </c>
      <c r="G4007" s="1">
        <v>412</v>
      </c>
      <c r="H4007" s="1">
        <v>114</v>
      </c>
      <c r="I4007" s="1">
        <v>529</v>
      </c>
      <c r="J4007" s="1">
        <v>457</v>
      </c>
      <c r="AA4007" s="1">
        <v>2962</v>
      </c>
      <c r="AB4007" s="2">
        <v>0.49698456018518522</v>
      </c>
      <c r="AC4007" s="1" t="s">
        <v>2745</v>
      </c>
      <c r="AD4007" s="1" t="s">
        <v>1</v>
      </c>
      <c r="AE4007" s="1">
        <v>73</v>
      </c>
      <c r="AF4007" s="1" t="s">
        <v>2</v>
      </c>
      <c r="AG4007" s="1">
        <v>412</v>
      </c>
      <c r="AH4007" s="1">
        <v>114</v>
      </c>
      <c r="AI4007" s="1">
        <v>73</v>
      </c>
      <c r="AJ4007" s="1">
        <v>2</v>
      </c>
    </row>
    <row r="4008" spans="1:36" ht="45" x14ac:dyDescent="0.25">
      <c r="A4008" s="1">
        <v>1893</v>
      </c>
      <c r="B4008" s="2">
        <v>0.5303234722222222</v>
      </c>
      <c r="C4008" s="1" t="s">
        <v>3986</v>
      </c>
      <c r="D4008" s="1" t="s">
        <v>1</v>
      </c>
      <c r="E4008" s="1">
        <v>307</v>
      </c>
      <c r="F4008" s="1" t="s">
        <v>2</v>
      </c>
      <c r="G4008" s="1">
        <v>412</v>
      </c>
      <c r="H4008" s="1">
        <v>114</v>
      </c>
      <c r="I4008" s="1">
        <v>307</v>
      </c>
      <c r="J4008" s="1">
        <v>239</v>
      </c>
      <c r="AA4008" s="1">
        <v>3054</v>
      </c>
      <c r="AB4008" s="2">
        <v>0.49699178240740743</v>
      </c>
      <c r="AC4008" s="1" t="s">
        <v>2714</v>
      </c>
      <c r="AD4008" s="1" t="s">
        <v>1</v>
      </c>
      <c r="AE4008" s="1">
        <v>73</v>
      </c>
      <c r="AF4008" s="1" t="s">
        <v>2</v>
      </c>
      <c r="AG4008" s="1">
        <v>412</v>
      </c>
      <c r="AH4008" s="1">
        <v>114</v>
      </c>
      <c r="AI4008" s="1">
        <v>72</v>
      </c>
      <c r="AJ4008" s="1">
        <v>3</v>
      </c>
    </row>
    <row r="4009" spans="1:36" ht="45" x14ac:dyDescent="0.25">
      <c r="A4009" s="1">
        <v>1892</v>
      </c>
      <c r="B4009" s="2">
        <v>0.53032247685185185</v>
      </c>
      <c r="C4009" s="1" t="s">
        <v>4008</v>
      </c>
      <c r="D4009" s="1" t="s">
        <v>1</v>
      </c>
      <c r="E4009" s="1">
        <v>392</v>
      </c>
      <c r="F4009" s="1" t="s">
        <v>2</v>
      </c>
      <c r="G4009" s="1">
        <v>412</v>
      </c>
      <c r="H4009" s="1">
        <v>114</v>
      </c>
      <c r="I4009" s="1">
        <v>392</v>
      </c>
      <c r="J4009" s="1">
        <v>323</v>
      </c>
      <c r="AA4009" s="1">
        <v>3068</v>
      </c>
      <c r="AB4009" s="2">
        <v>0.49699343750000002</v>
      </c>
      <c r="AC4009" s="1" t="s">
        <v>2703</v>
      </c>
      <c r="AD4009" s="1" t="s">
        <v>1</v>
      </c>
      <c r="AE4009" s="1">
        <v>73</v>
      </c>
      <c r="AF4009" s="1" t="s">
        <v>2</v>
      </c>
      <c r="AG4009" s="1">
        <v>412</v>
      </c>
      <c r="AH4009" s="1">
        <v>114</v>
      </c>
      <c r="AI4009" s="1">
        <v>73</v>
      </c>
      <c r="AJ4009" s="1">
        <v>4</v>
      </c>
    </row>
    <row r="4010" spans="1:36" ht="45" x14ac:dyDescent="0.25">
      <c r="A4010" s="1">
        <v>1891</v>
      </c>
      <c r="B4010" s="2">
        <v>0.53032134259259256</v>
      </c>
      <c r="C4010" s="1" t="s">
        <v>3991</v>
      </c>
      <c r="D4010" s="1" t="s">
        <v>1</v>
      </c>
      <c r="E4010" s="1">
        <v>489</v>
      </c>
      <c r="F4010" s="1" t="s">
        <v>2</v>
      </c>
      <c r="G4010" s="1">
        <v>412</v>
      </c>
      <c r="H4010" s="1">
        <v>114</v>
      </c>
      <c r="I4010" s="1">
        <v>489</v>
      </c>
      <c r="J4010" s="1">
        <v>419</v>
      </c>
      <c r="AA4010" s="1">
        <v>3102</v>
      </c>
      <c r="AB4010" s="2">
        <v>0.49699886574074076</v>
      </c>
      <c r="AC4010" s="1" t="s">
        <v>2660</v>
      </c>
      <c r="AD4010" s="1" t="s">
        <v>1</v>
      </c>
      <c r="AE4010" s="1">
        <v>73</v>
      </c>
      <c r="AF4010" s="1" t="s">
        <v>2</v>
      </c>
      <c r="AG4010" s="1">
        <v>412</v>
      </c>
      <c r="AH4010" s="1">
        <v>114</v>
      </c>
      <c r="AI4010" s="1">
        <v>73</v>
      </c>
      <c r="AJ4010" s="1">
        <v>3</v>
      </c>
    </row>
    <row r="4011" spans="1:36" ht="45" x14ac:dyDescent="0.25">
      <c r="A4011" s="1">
        <v>1890</v>
      </c>
      <c r="B4011" s="2">
        <v>0.53032332175925923</v>
      </c>
      <c r="C4011" s="1" t="s">
        <v>3980</v>
      </c>
      <c r="D4011" s="1" t="s">
        <v>1</v>
      </c>
      <c r="E4011" s="1">
        <v>318</v>
      </c>
      <c r="F4011" s="1" t="s">
        <v>2</v>
      </c>
      <c r="G4011" s="1">
        <v>412</v>
      </c>
      <c r="H4011" s="1">
        <v>114</v>
      </c>
      <c r="I4011" s="1">
        <v>318</v>
      </c>
      <c r="J4011" s="1">
        <v>252</v>
      </c>
      <c r="AA4011" s="1">
        <v>3111</v>
      </c>
      <c r="AB4011" s="2">
        <v>0.49699942129629626</v>
      </c>
      <c r="AC4011" s="1" t="s">
        <v>2642</v>
      </c>
      <c r="AD4011" s="1" t="s">
        <v>1</v>
      </c>
      <c r="AE4011" s="1">
        <v>73</v>
      </c>
      <c r="AF4011" s="1" t="s">
        <v>2</v>
      </c>
      <c r="AG4011" s="1">
        <v>412</v>
      </c>
      <c r="AH4011" s="1">
        <v>114</v>
      </c>
      <c r="AI4011" s="1">
        <v>73</v>
      </c>
      <c r="AJ4011" s="1">
        <v>6</v>
      </c>
    </row>
    <row r="4012" spans="1:36" ht="45" x14ac:dyDescent="0.25">
      <c r="A4012" s="1">
        <v>189</v>
      </c>
      <c r="B4012" s="2">
        <v>0.53008569444444442</v>
      </c>
      <c r="C4012" s="1" t="s">
        <v>3855</v>
      </c>
      <c r="D4012" s="1" t="s">
        <v>1</v>
      </c>
      <c r="E4012" s="1">
        <v>68</v>
      </c>
      <c r="F4012" s="1" t="s">
        <v>2</v>
      </c>
      <c r="G4012" s="1">
        <v>412</v>
      </c>
      <c r="H4012" s="1">
        <v>114</v>
      </c>
      <c r="I4012" s="1">
        <v>68</v>
      </c>
      <c r="J4012" s="1">
        <v>3</v>
      </c>
      <c r="AA4012" s="1">
        <v>3168</v>
      </c>
      <c r="AB4012" s="2">
        <v>0.49700746527777778</v>
      </c>
      <c r="AC4012" s="1" t="s">
        <v>2593</v>
      </c>
      <c r="AD4012" s="1" t="s">
        <v>1</v>
      </c>
      <c r="AE4012" s="1">
        <v>73</v>
      </c>
      <c r="AF4012" s="1" t="s">
        <v>2</v>
      </c>
      <c r="AG4012" s="1">
        <v>412</v>
      </c>
      <c r="AH4012" s="1">
        <v>114</v>
      </c>
      <c r="AI4012" s="1">
        <v>73</v>
      </c>
      <c r="AJ4012" s="1">
        <v>2</v>
      </c>
    </row>
    <row r="4013" spans="1:36" ht="45" x14ac:dyDescent="0.25">
      <c r="A4013" s="1">
        <v>1889</v>
      </c>
      <c r="B4013" s="2">
        <v>0.53032318287037039</v>
      </c>
      <c r="C4013" s="1" t="s">
        <v>4007</v>
      </c>
      <c r="D4013" s="1" t="s">
        <v>1</v>
      </c>
      <c r="E4013" s="1">
        <v>330</v>
      </c>
      <c r="F4013" s="1" t="s">
        <v>2</v>
      </c>
      <c r="G4013" s="1">
        <v>412</v>
      </c>
      <c r="H4013" s="1">
        <v>114</v>
      </c>
      <c r="I4013" s="1">
        <v>330</v>
      </c>
      <c r="J4013" s="1">
        <v>263</v>
      </c>
      <c r="AA4013" s="1">
        <v>3201</v>
      </c>
      <c r="AB4013" s="2">
        <v>0.49701246527777782</v>
      </c>
      <c r="AC4013" s="1" t="s">
        <v>2546</v>
      </c>
      <c r="AD4013" s="1" t="s">
        <v>1</v>
      </c>
      <c r="AE4013" s="1">
        <v>73</v>
      </c>
      <c r="AF4013" s="1" t="s">
        <v>2</v>
      </c>
      <c r="AG4013" s="1">
        <v>412</v>
      </c>
      <c r="AH4013" s="1">
        <v>114</v>
      </c>
      <c r="AI4013" s="1">
        <v>72</v>
      </c>
      <c r="AJ4013" s="1">
        <v>5</v>
      </c>
    </row>
    <row r="4014" spans="1:36" ht="45" x14ac:dyDescent="0.25">
      <c r="A4014" s="1">
        <v>1888</v>
      </c>
      <c r="B4014" s="2">
        <v>0.53032121527777776</v>
      </c>
      <c r="C4014" s="1" t="s">
        <v>3987</v>
      </c>
      <c r="D4014" s="1" t="s">
        <v>1</v>
      </c>
      <c r="E4014" s="1">
        <v>499</v>
      </c>
      <c r="F4014" s="1" t="s">
        <v>2</v>
      </c>
      <c r="G4014" s="1">
        <v>412</v>
      </c>
      <c r="H4014" s="1">
        <v>114</v>
      </c>
      <c r="I4014" s="1">
        <v>499</v>
      </c>
      <c r="J4014" s="1">
        <v>430</v>
      </c>
      <c r="AA4014" s="1">
        <v>3341</v>
      </c>
      <c r="AB4014" s="2">
        <v>0.49703121527777777</v>
      </c>
      <c r="AC4014" s="1" t="s">
        <v>2387</v>
      </c>
      <c r="AD4014" s="1" t="s">
        <v>1</v>
      </c>
      <c r="AE4014" s="1">
        <v>73</v>
      </c>
      <c r="AF4014" s="1" t="s">
        <v>2</v>
      </c>
      <c r="AG4014" s="1">
        <v>412</v>
      </c>
      <c r="AH4014" s="1">
        <v>114</v>
      </c>
      <c r="AI4014" s="1">
        <v>72</v>
      </c>
      <c r="AJ4014" s="1">
        <v>3</v>
      </c>
    </row>
    <row r="4015" spans="1:36" ht="45" x14ac:dyDescent="0.25">
      <c r="A4015" s="1">
        <v>1887</v>
      </c>
      <c r="B4015" s="2">
        <v>0.53032260416666666</v>
      </c>
      <c r="C4015" s="1" t="s">
        <v>3990</v>
      </c>
      <c r="D4015" s="1" t="s">
        <v>1</v>
      </c>
      <c r="E4015" s="1">
        <v>379</v>
      </c>
      <c r="F4015" s="1" t="s">
        <v>2</v>
      </c>
      <c r="G4015" s="1">
        <v>412</v>
      </c>
      <c r="H4015" s="1">
        <v>114</v>
      </c>
      <c r="I4015" s="1">
        <v>379</v>
      </c>
      <c r="J4015" s="1">
        <v>312</v>
      </c>
      <c r="AA4015" s="1">
        <v>3347</v>
      </c>
      <c r="AB4015" s="2">
        <v>0.49703247685185187</v>
      </c>
      <c r="AC4015" s="1" t="s">
        <v>2379</v>
      </c>
      <c r="AD4015" s="1" t="s">
        <v>1</v>
      </c>
      <c r="AE4015" s="1">
        <v>73</v>
      </c>
      <c r="AF4015" s="1" t="s">
        <v>2</v>
      </c>
      <c r="AG4015" s="1">
        <v>412</v>
      </c>
      <c r="AH4015" s="1">
        <v>114</v>
      </c>
      <c r="AI4015" s="1">
        <v>73</v>
      </c>
      <c r="AJ4015" s="1">
        <v>3</v>
      </c>
    </row>
    <row r="4016" spans="1:36" ht="45" x14ac:dyDescent="0.25">
      <c r="A4016" s="1">
        <v>1886</v>
      </c>
      <c r="B4016" s="2">
        <v>0.53032077546296297</v>
      </c>
      <c r="C4016" s="1" t="s">
        <v>4028</v>
      </c>
      <c r="D4016" s="1" t="s">
        <v>1</v>
      </c>
      <c r="E4016" s="1">
        <v>537</v>
      </c>
      <c r="F4016" s="1" t="s">
        <v>2</v>
      </c>
      <c r="G4016" s="1">
        <v>412</v>
      </c>
      <c r="H4016" s="1">
        <v>114</v>
      </c>
      <c r="I4016" s="1">
        <v>536</v>
      </c>
      <c r="J4016" s="1">
        <v>468</v>
      </c>
      <c r="AA4016" s="1">
        <v>3361</v>
      </c>
      <c r="AB4016" s="2">
        <v>0.49703371527777779</v>
      </c>
      <c r="AC4016" s="1" t="s">
        <v>2380</v>
      </c>
      <c r="AD4016" s="1" t="s">
        <v>1</v>
      </c>
      <c r="AE4016" s="1">
        <v>73</v>
      </c>
      <c r="AF4016" s="1" t="s">
        <v>2</v>
      </c>
      <c r="AG4016" s="1">
        <v>412</v>
      </c>
      <c r="AH4016" s="1">
        <v>114</v>
      </c>
      <c r="AI4016" s="1">
        <v>73</v>
      </c>
      <c r="AJ4016" s="1">
        <v>6</v>
      </c>
    </row>
    <row r="4017" spans="1:36" ht="45" x14ac:dyDescent="0.25">
      <c r="A4017" s="1">
        <v>1885</v>
      </c>
      <c r="B4017" s="2">
        <v>0.5303221759259259</v>
      </c>
      <c r="C4017" s="1" t="s">
        <v>3996</v>
      </c>
      <c r="D4017" s="1" t="s">
        <v>1</v>
      </c>
      <c r="E4017" s="1">
        <v>415</v>
      </c>
      <c r="F4017" s="1" t="s">
        <v>2</v>
      </c>
      <c r="G4017" s="1">
        <v>412</v>
      </c>
      <c r="H4017" s="1">
        <v>114</v>
      </c>
      <c r="I4017" s="1">
        <v>415</v>
      </c>
      <c r="J4017" s="1">
        <v>349</v>
      </c>
      <c r="AA4017" s="1">
        <v>3415</v>
      </c>
      <c r="AB4017" s="2">
        <v>0.49704135416666667</v>
      </c>
      <c r="AC4017" s="1" t="s">
        <v>2323</v>
      </c>
      <c r="AD4017" s="1" t="s">
        <v>1</v>
      </c>
      <c r="AE4017" s="1">
        <v>73</v>
      </c>
      <c r="AF4017" s="1" t="s">
        <v>2</v>
      </c>
      <c r="AG4017" s="1">
        <v>412</v>
      </c>
      <c r="AH4017" s="1">
        <v>114</v>
      </c>
      <c r="AI4017" s="1">
        <v>73</v>
      </c>
      <c r="AJ4017" s="1">
        <v>3</v>
      </c>
    </row>
    <row r="4018" spans="1:36" ht="45" x14ac:dyDescent="0.25">
      <c r="A4018" s="1">
        <v>1884</v>
      </c>
      <c r="B4018" s="2">
        <v>0.53032275462962963</v>
      </c>
      <c r="C4018" s="1" t="s">
        <v>3994</v>
      </c>
      <c r="D4018" s="1" t="s">
        <v>1</v>
      </c>
      <c r="E4018" s="1">
        <v>365</v>
      </c>
      <c r="F4018" s="1" t="s">
        <v>2</v>
      </c>
      <c r="G4018" s="1">
        <v>412</v>
      </c>
      <c r="H4018" s="1">
        <v>114</v>
      </c>
      <c r="I4018" s="1">
        <v>365</v>
      </c>
      <c r="J4018" s="1">
        <v>299</v>
      </c>
      <c r="AA4018" s="1">
        <v>3547</v>
      </c>
      <c r="AB4018" s="2">
        <v>0.49705971064814819</v>
      </c>
      <c r="AC4018" s="1" t="s">
        <v>2141</v>
      </c>
      <c r="AD4018" s="1" t="s">
        <v>1</v>
      </c>
      <c r="AE4018" s="1">
        <v>73</v>
      </c>
      <c r="AF4018" s="1" t="s">
        <v>2</v>
      </c>
      <c r="AG4018" s="1">
        <v>412</v>
      </c>
      <c r="AH4018" s="1">
        <v>114</v>
      </c>
      <c r="AI4018" s="1">
        <v>73</v>
      </c>
      <c r="AJ4018" s="1">
        <v>2</v>
      </c>
    </row>
    <row r="4019" spans="1:36" ht="45" x14ac:dyDescent="0.25">
      <c r="A4019" s="1">
        <v>1883</v>
      </c>
      <c r="B4019" s="2">
        <v>0.53032106481481478</v>
      </c>
      <c r="C4019" s="1" t="s">
        <v>4015</v>
      </c>
      <c r="D4019" s="1" t="s">
        <v>1</v>
      </c>
      <c r="E4019" s="1">
        <v>510</v>
      </c>
      <c r="F4019" s="1" t="s">
        <v>2</v>
      </c>
      <c r="G4019" s="1">
        <v>412</v>
      </c>
      <c r="H4019" s="1">
        <v>114</v>
      </c>
      <c r="I4019" s="1">
        <v>510</v>
      </c>
      <c r="J4019" s="1">
        <v>444</v>
      </c>
      <c r="AA4019" s="1">
        <v>3641</v>
      </c>
      <c r="AB4019" s="2">
        <v>0.49707288194444449</v>
      </c>
      <c r="AC4019" s="1" t="s">
        <v>2055</v>
      </c>
      <c r="AD4019" s="1" t="s">
        <v>1</v>
      </c>
      <c r="AE4019" s="1">
        <v>73</v>
      </c>
      <c r="AF4019" s="1" t="s">
        <v>2</v>
      </c>
      <c r="AG4019" s="1">
        <v>412</v>
      </c>
      <c r="AH4019" s="1">
        <v>114</v>
      </c>
      <c r="AI4019" s="1">
        <v>73</v>
      </c>
      <c r="AJ4019" s="1">
        <v>2</v>
      </c>
    </row>
    <row r="4020" spans="1:36" ht="45" x14ac:dyDescent="0.25">
      <c r="A4020" s="1">
        <v>1882</v>
      </c>
      <c r="B4020" s="2">
        <v>0.53032021990740741</v>
      </c>
      <c r="C4020" s="1" t="s">
        <v>4027</v>
      </c>
      <c r="D4020" s="1" t="s">
        <v>1</v>
      </c>
      <c r="E4020" s="1">
        <v>583</v>
      </c>
      <c r="F4020" s="1" t="s">
        <v>2</v>
      </c>
      <c r="G4020" s="1">
        <v>412</v>
      </c>
      <c r="H4020" s="1">
        <v>114</v>
      </c>
      <c r="I4020" s="1">
        <v>583</v>
      </c>
      <c r="J4020" s="1">
        <v>515</v>
      </c>
      <c r="AA4020" s="1">
        <v>3745</v>
      </c>
      <c r="AB4020" s="2">
        <v>0.49708690972222219</v>
      </c>
      <c r="AC4020" s="1" t="s">
        <v>1931</v>
      </c>
      <c r="AD4020" s="1" t="s">
        <v>1</v>
      </c>
      <c r="AE4020" s="1">
        <v>73</v>
      </c>
      <c r="AF4020" s="1" t="s">
        <v>2</v>
      </c>
      <c r="AG4020" s="1">
        <v>412</v>
      </c>
      <c r="AH4020" s="1">
        <v>114</v>
      </c>
      <c r="AI4020" s="1">
        <v>73</v>
      </c>
      <c r="AJ4020" s="1">
        <v>3</v>
      </c>
    </row>
    <row r="4021" spans="1:36" ht="45" x14ac:dyDescent="0.25">
      <c r="A4021" s="1">
        <v>1881</v>
      </c>
      <c r="B4021" s="2">
        <v>0.53032434027777775</v>
      </c>
      <c r="C4021" s="1" t="s">
        <v>4004</v>
      </c>
      <c r="D4021" s="1" t="s">
        <v>1</v>
      </c>
      <c r="E4021" s="1">
        <v>226</v>
      </c>
      <c r="F4021" s="1" t="s">
        <v>2</v>
      </c>
      <c r="G4021" s="1">
        <v>412</v>
      </c>
      <c r="H4021" s="1">
        <v>114</v>
      </c>
      <c r="I4021" s="1">
        <v>226</v>
      </c>
      <c r="J4021" s="1">
        <v>165</v>
      </c>
      <c r="AA4021" s="1">
        <v>3750</v>
      </c>
      <c r="AB4021" s="2">
        <v>0.49708802083333331</v>
      </c>
      <c r="AC4021" s="1" t="s">
        <v>1918</v>
      </c>
      <c r="AD4021" s="1" t="s">
        <v>1</v>
      </c>
      <c r="AE4021" s="1">
        <v>73</v>
      </c>
      <c r="AF4021" s="1" t="s">
        <v>2</v>
      </c>
      <c r="AG4021" s="1">
        <v>412</v>
      </c>
      <c r="AH4021" s="1">
        <v>114</v>
      </c>
      <c r="AI4021" s="1">
        <v>73</v>
      </c>
      <c r="AJ4021" s="1">
        <v>3</v>
      </c>
    </row>
    <row r="4022" spans="1:36" ht="45" x14ac:dyDescent="0.25">
      <c r="A4022" s="1">
        <v>1880</v>
      </c>
      <c r="B4022" s="2">
        <v>0.5303246064814815</v>
      </c>
      <c r="C4022" s="1" t="s">
        <v>3999</v>
      </c>
      <c r="D4022" s="1" t="s">
        <v>1</v>
      </c>
      <c r="E4022" s="1">
        <v>203</v>
      </c>
      <c r="F4022" s="1" t="s">
        <v>2</v>
      </c>
      <c r="G4022" s="1">
        <v>412</v>
      </c>
      <c r="H4022" s="1">
        <v>114</v>
      </c>
      <c r="I4022" s="1">
        <v>203</v>
      </c>
      <c r="J4022" s="1">
        <v>142</v>
      </c>
      <c r="AA4022" s="1">
        <v>3761</v>
      </c>
      <c r="AB4022" s="2">
        <v>0.49709025462962964</v>
      </c>
      <c r="AC4022" s="1" t="s">
        <v>1917</v>
      </c>
      <c r="AD4022" s="1" t="s">
        <v>1</v>
      </c>
      <c r="AE4022" s="1">
        <v>73</v>
      </c>
      <c r="AF4022" s="1" t="s">
        <v>2</v>
      </c>
      <c r="AG4022" s="1">
        <v>412</v>
      </c>
      <c r="AH4022" s="1">
        <v>114</v>
      </c>
      <c r="AI4022" s="1">
        <v>73</v>
      </c>
      <c r="AJ4022" s="1">
        <v>4</v>
      </c>
    </row>
    <row r="4023" spans="1:36" ht="45" x14ac:dyDescent="0.25">
      <c r="A4023" s="1">
        <v>188</v>
      </c>
      <c r="B4023" s="2">
        <v>0.53008554398148144</v>
      </c>
      <c r="C4023" s="1" t="s">
        <v>4045</v>
      </c>
      <c r="D4023" s="1" t="s">
        <v>1</v>
      </c>
      <c r="E4023" s="1">
        <v>64</v>
      </c>
      <c r="F4023" s="1" t="s">
        <v>2</v>
      </c>
      <c r="G4023" s="1">
        <v>412</v>
      </c>
      <c r="H4023" s="1">
        <v>114</v>
      </c>
      <c r="I4023" s="1">
        <v>64</v>
      </c>
      <c r="J4023" s="1">
        <v>3</v>
      </c>
      <c r="AA4023" s="1">
        <v>3772</v>
      </c>
      <c r="AB4023" s="2">
        <v>0.49709081018518519</v>
      </c>
      <c r="AC4023" s="1" t="s">
        <v>1929</v>
      </c>
      <c r="AD4023" s="1" t="s">
        <v>1</v>
      </c>
      <c r="AE4023" s="1">
        <v>73</v>
      </c>
      <c r="AF4023" s="1" t="s">
        <v>2</v>
      </c>
      <c r="AG4023" s="1">
        <v>412</v>
      </c>
      <c r="AH4023" s="1">
        <v>114</v>
      </c>
      <c r="AI4023" s="1">
        <v>73</v>
      </c>
      <c r="AJ4023" s="1">
        <v>4</v>
      </c>
    </row>
    <row r="4024" spans="1:36" ht="45" x14ac:dyDescent="0.25">
      <c r="A4024" s="1">
        <v>1879</v>
      </c>
      <c r="B4024" s="2">
        <v>0.53032149305555554</v>
      </c>
      <c r="C4024" s="1" t="s">
        <v>3988</v>
      </c>
      <c r="D4024" s="1" t="s">
        <v>1</v>
      </c>
      <c r="E4024" s="1">
        <v>472</v>
      </c>
      <c r="F4024" s="1" t="s">
        <v>2</v>
      </c>
      <c r="G4024" s="1">
        <v>412</v>
      </c>
      <c r="H4024" s="1">
        <v>114</v>
      </c>
      <c r="I4024" s="1">
        <v>472</v>
      </c>
      <c r="J4024" s="1">
        <v>407</v>
      </c>
      <c r="AA4024" s="1">
        <v>3776</v>
      </c>
      <c r="AB4024" s="2">
        <v>0.49709163194444445</v>
      </c>
      <c r="AC4024" s="1" t="s">
        <v>1915</v>
      </c>
      <c r="AD4024" s="1" t="s">
        <v>1</v>
      </c>
      <c r="AE4024" s="1">
        <v>73</v>
      </c>
      <c r="AF4024" s="1" t="s">
        <v>2</v>
      </c>
      <c r="AG4024" s="1">
        <v>412</v>
      </c>
      <c r="AH4024" s="1">
        <v>114</v>
      </c>
      <c r="AI4024" s="1">
        <v>73</v>
      </c>
      <c r="AJ4024" s="1">
        <v>4</v>
      </c>
    </row>
    <row r="4025" spans="1:36" ht="45" x14ac:dyDescent="0.25">
      <c r="A4025" s="1">
        <v>1878</v>
      </c>
      <c r="B4025" s="2">
        <v>0.53032052083333336</v>
      </c>
      <c r="C4025" s="1" t="s">
        <v>4029</v>
      </c>
      <c r="D4025" s="1" t="s">
        <v>1</v>
      </c>
      <c r="E4025" s="1">
        <v>549</v>
      </c>
      <c r="F4025" s="1" t="s">
        <v>2</v>
      </c>
      <c r="G4025" s="1">
        <v>412</v>
      </c>
      <c r="H4025" s="1">
        <v>114</v>
      </c>
      <c r="I4025" s="1">
        <v>549</v>
      </c>
      <c r="J4025" s="1">
        <v>485</v>
      </c>
      <c r="AA4025" s="1">
        <v>3799</v>
      </c>
      <c r="AB4025" s="2">
        <v>0.49709525462962961</v>
      </c>
      <c r="AC4025" s="1" t="s">
        <v>1894</v>
      </c>
      <c r="AD4025" s="1" t="s">
        <v>1</v>
      </c>
      <c r="AE4025" s="1">
        <v>73</v>
      </c>
      <c r="AF4025" s="1" t="s">
        <v>2</v>
      </c>
      <c r="AG4025" s="1">
        <v>412</v>
      </c>
      <c r="AH4025" s="1">
        <v>114</v>
      </c>
      <c r="AI4025" s="1">
        <v>73</v>
      </c>
      <c r="AJ4025" s="1">
        <v>3</v>
      </c>
    </row>
    <row r="4026" spans="1:36" ht="45" x14ac:dyDescent="0.25">
      <c r="A4026" s="1">
        <v>1877</v>
      </c>
      <c r="B4026" s="2">
        <v>0.53031950231481484</v>
      </c>
      <c r="C4026" s="1" t="s">
        <v>4033</v>
      </c>
      <c r="D4026" s="1" t="s">
        <v>1</v>
      </c>
      <c r="E4026" s="1">
        <v>637</v>
      </c>
      <c r="F4026" s="1" t="s">
        <v>2</v>
      </c>
      <c r="G4026" s="1">
        <v>412</v>
      </c>
      <c r="H4026" s="1">
        <v>114</v>
      </c>
      <c r="I4026" s="1">
        <v>637</v>
      </c>
      <c r="J4026" s="1">
        <v>67</v>
      </c>
      <c r="AA4026" s="1">
        <v>3817</v>
      </c>
      <c r="AB4026" s="2">
        <v>0.49709692129629629</v>
      </c>
      <c r="AC4026" s="1" t="s">
        <v>1871</v>
      </c>
      <c r="AD4026" s="1" t="s">
        <v>1</v>
      </c>
      <c r="AE4026" s="1">
        <v>73</v>
      </c>
      <c r="AF4026" s="1" t="s">
        <v>2</v>
      </c>
      <c r="AG4026" s="1">
        <v>412</v>
      </c>
      <c r="AH4026" s="1">
        <v>114</v>
      </c>
      <c r="AI4026" s="1">
        <v>73</v>
      </c>
      <c r="AJ4026" s="1">
        <v>3</v>
      </c>
    </row>
    <row r="4027" spans="1:36" ht="45" x14ac:dyDescent="0.25">
      <c r="A4027" s="1">
        <v>1876</v>
      </c>
      <c r="B4027" s="2">
        <v>0.53031769675925922</v>
      </c>
      <c r="C4027" s="1" t="s">
        <v>4019</v>
      </c>
      <c r="D4027" s="1" t="s">
        <v>1</v>
      </c>
      <c r="E4027" s="1">
        <v>735</v>
      </c>
      <c r="F4027" s="1" t="s">
        <v>2</v>
      </c>
      <c r="G4027" s="1">
        <v>412</v>
      </c>
      <c r="H4027" s="1">
        <v>114</v>
      </c>
      <c r="I4027" s="1">
        <v>735</v>
      </c>
      <c r="J4027" s="1">
        <v>3</v>
      </c>
      <c r="AA4027" s="1">
        <v>3897</v>
      </c>
      <c r="AB4027" s="2">
        <v>0.49710844907407409</v>
      </c>
      <c r="AC4027" s="1" t="s">
        <v>1774</v>
      </c>
      <c r="AD4027" s="1" t="s">
        <v>1</v>
      </c>
      <c r="AE4027" s="1">
        <v>73</v>
      </c>
      <c r="AF4027" s="1" t="s">
        <v>2</v>
      </c>
      <c r="AG4027" s="1">
        <v>412</v>
      </c>
      <c r="AH4027" s="1">
        <v>114</v>
      </c>
      <c r="AI4027" s="1">
        <v>73</v>
      </c>
      <c r="AJ4027" s="1">
        <v>3</v>
      </c>
    </row>
    <row r="4028" spans="1:36" ht="45" x14ac:dyDescent="0.25">
      <c r="A4028" s="1">
        <v>1875</v>
      </c>
      <c r="B4028" s="2">
        <v>0.53031825231481478</v>
      </c>
      <c r="C4028" s="1" t="s">
        <v>4035</v>
      </c>
      <c r="D4028" s="1" t="s">
        <v>1</v>
      </c>
      <c r="E4028" s="1">
        <v>684</v>
      </c>
      <c r="F4028" s="1" t="s">
        <v>2</v>
      </c>
      <c r="G4028" s="1">
        <v>412</v>
      </c>
      <c r="H4028" s="1">
        <v>114</v>
      </c>
      <c r="I4028" s="1">
        <v>684</v>
      </c>
      <c r="J4028" s="1">
        <v>3</v>
      </c>
      <c r="AA4028" s="1">
        <v>3909</v>
      </c>
      <c r="AB4028" s="2">
        <v>0.49710969907407404</v>
      </c>
      <c r="AC4028" s="1" t="s">
        <v>1771</v>
      </c>
      <c r="AD4028" s="1" t="s">
        <v>1</v>
      </c>
      <c r="AE4028" s="1">
        <v>73</v>
      </c>
      <c r="AF4028" s="1" t="s">
        <v>2</v>
      </c>
      <c r="AG4028" s="1">
        <v>412</v>
      </c>
      <c r="AH4028" s="1">
        <v>114</v>
      </c>
      <c r="AI4028" s="1">
        <v>73</v>
      </c>
      <c r="AJ4028" s="1">
        <v>4</v>
      </c>
    </row>
    <row r="4029" spans="1:36" ht="45" x14ac:dyDescent="0.25">
      <c r="A4029" s="1">
        <v>1874</v>
      </c>
      <c r="B4029" s="2">
        <v>0.53031782407407413</v>
      </c>
      <c r="C4029" s="1" t="s">
        <v>4032</v>
      </c>
      <c r="D4029" s="1" t="s">
        <v>1</v>
      </c>
      <c r="E4029" s="1">
        <v>720</v>
      </c>
      <c r="F4029" s="1" t="s">
        <v>2</v>
      </c>
      <c r="G4029" s="1">
        <v>412</v>
      </c>
      <c r="H4029" s="1">
        <v>114</v>
      </c>
      <c r="I4029" s="1">
        <v>720</v>
      </c>
      <c r="J4029" s="1">
        <v>3</v>
      </c>
      <c r="AA4029" s="1">
        <v>3912</v>
      </c>
      <c r="AB4029" s="2">
        <v>0.49711067129629627</v>
      </c>
      <c r="AC4029" s="1" t="s">
        <v>1744</v>
      </c>
      <c r="AD4029" s="1" t="s">
        <v>1</v>
      </c>
      <c r="AE4029" s="1">
        <v>73</v>
      </c>
      <c r="AF4029" s="1" t="s">
        <v>2</v>
      </c>
      <c r="AG4029" s="1">
        <v>412</v>
      </c>
      <c r="AH4029" s="1">
        <v>114</v>
      </c>
      <c r="AI4029" s="1">
        <v>73</v>
      </c>
      <c r="AJ4029" s="1">
        <v>2</v>
      </c>
    </row>
    <row r="4030" spans="1:36" ht="45" x14ac:dyDescent="0.25">
      <c r="A4030" s="1">
        <v>1873</v>
      </c>
      <c r="B4030" s="2">
        <v>0.53031910879629629</v>
      </c>
      <c r="C4030" s="1" t="s">
        <v>4037</v>
      </c>
      <c r="D4030" s="1" t="s">
        <v>1</v>
      </c>
      <c r="E4030" s="1">
        <v>608</v>
      </c>
      <c r="F4030" s="1" t="s">
        <v>2</v>
      </c>
      <c r="G4030" s="1">
        <v>412</v>
      </c>
      <c r="H4030" s="1">
        <v>114</v>
      </c>
      <c r="I4030" s="1">
        <v>608</v>
      </c>
      <c r="J4030" s="1">
        <v>3</v>
      </c>
      <c r="AA4030" s="1">
        <v>4020</v>
      </c>
      <c r="AB4030" s="2">
        <v>0.49712525462962964</v>
      </c>
      <c r="AC4030" s="1" t="s">
        <v>1650</v>
      </c>
      <c r="AD4030" s="1" t="s">
        <v>1</v>
      </c>
      <c r="AE4030" s="1">
        <v>73</v>
      </c>
      <c r="AF4030" s="1" t="s">
        <v>2</v>
      </c>
      <c r="AG4030" s="1">
        <v>412</v>
      </c>
      <c r="AH4030" s="1">
        <v>114</v>
      </c>
      <c r="AI4030" s="1">
        <v>73</v>
      </c>
      <c r="AJ4030" s="1">
        <v>3</v>
      </c>
    </row>
    <row r="4031" spans="1:36" ht="45" x14ac:dyDescent="0.25">
      <c r="A4031" s="1">
        <v>1872</v>
      </c>
      <c r="B4031" s="2">
        <v>0.53031839120370372</v>
      </c>
      <c r="C4031" s="1" t="s">
        <v>4017</v>
      </c>
      <c r="D4031" s="1" t="s">
        <v>1</v>
      </c>
      <c r="E4031" s="1">
        <v>670</v>
      </c>
      <c r="F4031" s="1" t="s">
        <v>2</v>
      </c>
      <c r="G4031" s="1">
        <v>412</v>
      </c>
      <c r="H4031" s="1">
        <v>114</v>
      </c>
      <c r="I4031" s="1">
        <v>670</v>
      </c>
      <c r="J4031" s="1">
        <v>3</v>
      </c>
      <c r="AA4031" s="1">
        <v>4044</v>
      </c>
      <c r="AB4031" s="2">
        <v>0.49712859953703709</v>
      </c>
      <c r="AC4031" s="1" t="s">
        <v>1627</v>
      </c>
      <c r="AD4031" s="1" t="s">
        <v>1</v>
      </c>
      <c r="AE4031" s="1">
        <v>73</v>
      </c>
      <c r="AF4031" s="1" t="s">
        <v>2</v>
      </c>
      <c r="AG4031" s="1">
        <v>412</v>
      </c>
      <c r="AH4031" s="1">
        <v>114</v>
      </c>
      <c r="AI4031" s="1">
        <v>73</v>
      </c>
      <c r="AJ4031" s="1">
        <v>4</v>
      </c>
    </row>
    <row r="4032" spans="1:36" ht="45" x14ac:dyDescent="0.25">
      <c r="A4032" s="1">
        <v>1871</v>
      </c>
      <c r="B4032" s="2">
        <v>0.53031936342592589</v>
      </c>
      <c r="C4032" s="1" t="s">
        <v>4036</v>
      </c>
      <c r="D4032" s="1" t="s">
        <v>1</v>
      </c>
      <c r="E4032" s="1">
        <v>586</v>
      </c>
      <c r="F4032" s="1" t="s">
        <v>2</v>
      </c>
      <c r="G4032" s="1">
        <v>412</v>
      </c>
      <c r="H4032" s="1">
        <v>114</v>
      </c>
      <c r="I4032" s="1">
        <v>586</v>
      </c>
      <c r="J4032" s="1">
        <v>3</v>
      </c>
      <c r="AA4032" s="1">
        <v>4110</v>
      </c>
      <c r="AB4032" s="2">
        <v>0.49713861111111113</v>
      </c>
      <c r="AC4032" s="1" t="s">
        <v>1542</v>
      </c>
      <c r="AD4032" s="1" t="s">
        <v>1</v>
      </c>
      <c r="AE4032" s="1">
        <v>73</v>
      </c>
      <c r="AF4032" s="1" t="s">
        <v>2</v>
      </c>
      <c r="AG4032" s="1">
        <v>412</v>
      </c>
      <c r="AH4032" s="1">
        <v>114</v>
      </c>
      <c r="AI4032" s="1">
        <v>72</v>
      </c>
      <c r="AJ4032" s="1">
        <v>4</v>
      </c>
    </row>
    <row r="4033" spans="1:36" ht="45" x14ac:dyDescent="0.25">
      <c r="A4033" s="1">
        <v>1870</v>
      </c>
      <c r="B4033" s="2">
        <v>0.53031629629629629</v>
      </c>
      <c r="C4033" s="1" t="s">
        <v>4039</v>
      </c>
      <c r="D4033" s="1" t="s">
        <v>1</v>
      </c>
      <c r="E4033" s="1">
        <v>851</v>
      </c>
      <c r="F4033" s="1" t="s">
        <v>2</v>
      </c>
      <c r="G4033" s="1">
        <v>412</v>
      </c>
      <c r="H4033" s="1">
        <v>114</v>
      </c>
      <c r="I4033" s="1">
        <v>851</v>
      </c>
      <c r="J4033" s="1">
        <v>3</v>
      </c>
      <c r="AA4033" s="1">
        <v>4112</v>
      </c>
      <c r="AB4033" s="2">
        <v>0.4971391550925926</v>
      </c>
      <c r="AC4033" s="1" t="s">
        <v>1532</v>
      </c>
      <c r="AD4033" s="1" t="s">
        <v>1</v>
      </c>
      <c r="AE4033" s="1">
        <v>73</v>
      </c>
      <c r="AF4033" s="1" t="s">
        <v>2</v>
      </c>
      <c r="AG4033" s="1">
        <v>412</v>
      </c>
      <c r="AH4033" s="1">
        <v>114</v>
      </c>
      <c r="AI4033" s="1">
        <v>73</v>
      </c>
      <c r="AJ4033" s="1">
        <v>3</v>
      </c>
    </row>
    <row r="4034" spans="1:36" ht="45" x14ac:dyDescent="0.25">
      <c r="A4034" s="1">
        <v>187</v>
      </c>
      <c r="B4034" s="2">
        <v>0.53008524305555549</v>
      </c>
      <c r="C4034" s="1" t="s">
        <v>4056</v>
      </c>
      <c r="D4034" s="1" t="s">
        <v>1</v>
      </c>
      <c r="E4034" s="1">
        <v>66</v>
      </c>
      <c r="F4034" s="1" t="s">
        <v>2</v>
      </c>
      <c r="G4034" s="1">
        <v>412</v>
      </c>
      <c r="H4034" s="1">
        <v>114</v>
      </c>
      <c r="I4034" s="1">
        <v>66</v>
      </c>
      <c r="J4034" s="1">
        <v>3</v>
      </c>
      <c r="AA4034" s="1">
        <v>4145</v>
      </c>
      <c r="AB4034" s="2">
        <v>0.49714415509259258</v>
      </c>
      <c r="AC4034" s="1" t="s">
        <v>1490</v>
      </c>
      <c r="AD4034" s="1" t="s">
        <v>1</v>
      </c>
      <c r="AE4034" s="1">
        <v>73</v>
      </c>
      <c r="AF4034" s="1" t="s">
        <v>2</v>
      </c>
      <c r="AG4034" s="1">
        <v>412</v>
      </c>
      <c r="AH4034" s="1">
        <v>114</v>
      </c>
      <c r="AI4034" s="1">
        <v>73</v>
      </c>
      <c r="AJ4034" s="1">
        <v>4</v>
      </c>
    </row>
    <row r="4035" spans="1:36" ht="45" x14ac:dyDescent="0.25">
      <c r="A4035" s="1">
        <v>1869</v>
      </c>
      <c r="B4035" s="2">
        <v>0.53031865740740736</v>
      </c>
      <c r="C4035" s="1" t="s">
        <v>4018</v>
      </c>
      <c r="D4035" s="1" t="s">
        <v>1</v>
      </c>
      <c r="E4035" s="1">
        <v>69</v>
      </c>
      <c r="F4035" s="1" t="s">
        <v>2</v>
      </c>
      <c r="G4035" s="1">
        <v>412</v>
      </c>
      <c r="H4035" s="1">
        <v>114</v>
      </c>
      <c r="I4035" s="1">
        <v>69</v>
      </c>
      <c r="J4035" s="1">
        <v>3</v>
      </c>
      <c r="AA4035" s="1">
        <v>4147</v>
      </c>
      <c r="AB4035" s="2">
        <v>0.49714469907407405</v>
      </c>
      <c r="AC4035" s="1" t="s">
        <v>1483</v>
      </c>
      <c r="AD4035" s="1" t="s">
        <v>1</v>
      </c>
      <c r="AE4035" s="1">
        <v>73</v>
      </c>
      <c r="AF4035" s="1" t="s">
        <v>2</v>
      </c>
      <c r="AG4035" s="1">
        <v>412</v>
      </c>
      <c r="AH4035" s="1">
        <v>114</v>
      </c>
      <c r="AI4035" s="1">
        <v>73</v>
      </c>
      <c r="AJ4035" s="1">
        <v>3</v>
      </c>
    </row>
    <row r="4036" spans="1:36" ht="45" x14ac:dyDescent="0.25">
      <c r="A4036" s="1">
        <v>1868</v>
      </c>
      <c r="B4036" s="2">
        <v>0.53031853009259267</v>
      </c>
      <c r="C4036" s="1" t="s">
        <v>4038</v>
      </c>
      <c r="D4036" s="1" t="s">
        <v>1</v>
      </c>
      <c r="E4036" s="1">
        <v>80</v>
      </c>
      <c r="F4036" s="1" t="s">
        <v>2</v>
      </c>
      <c r="G4036" s="1">
        <v>412</v>
      </c>
      <c r="H4036" s="1">
        <v>114</v>
      </c>
      <c r="I4036" s="1">
        <v>80</v>
      </c>
      <c r="J4036" s="1">
        <v>3</v>
      </c>
      <c r="AA4036" s="1">
        <v>4206</v>
      </c>
      <c r="AB4036" s="2">
        <v>0.49715137731481485</v>
      </c>
      <c r="AC4036" s="1" t="s">
        <v>1441</v>
      </c>
      <c r="AD4036" s="1" t="s">
        <v>1</v>
      </c>
      <c r="AE4036" s="1">
        <v>73</v>
      </c>
      <c r="AF4036" s="1" t="s">
        <v>2</v>
      </c>
      <c r="AG4036" s="1">
        <v>412</v>
      </c>
      <c r="AH4036" s="1">
        <v>114</v>
      </c>
      <c r="AI4036" s="1">
        <v>73</v>
      </c>
      <c r="AJ4036" s="1">
        <v>2</v>
      </c>
    </row>
    <row r="4037" spans="1:36" ht="45" x14ac:dyDescent="0.25">
      <c r="A4037" s="1">
        <v>1867</v>
      </c>
      <c r="B4037" s="2">
        <v>0.53031754629629624</v>
      </c>
      <c r="C4037" s="1" t="s">
        <v>4026</v>
      </c>
      <c r="D4037" s="1" t="s">
        <v>1</v>
      </c>
      <c r="E4037" s="1">
        <v>150</v>
      </c>
      <c r="F4037" s="1" t="s">
        <v>2</v>
      </c>
      <c r="G4037" s="1">
        <v>412</v>
      </c>
      <c r="H4037" s="1">
        <v>114</v>
      </c>
      <c r="I4037" s="1">
        <v>150</v>
      </c>
      <c r="J4037" s="1">
        <v>3</v>
      </c>
      <c r="AA4037" s="1">
        <v>4239</v>
      </c>
      <c r="AB4037" s="2">
        <v>0.49715526620370371</v>
      </c>
      <c r="AC4037" s="1" t="s">
        <v>1401</v>
      </c>
      <c r="AD4037" s="1" t="s">
        <v>1</v>
      </c>
      <c r="AE4037" s="1">
        <v>73</v>
      </c>
      <c r="AF4037" s="1" t="s">
        <v>2</v>
      </c>
      <c r="AG4037" s="1">
        <v>412</v>
      </c>
      <c r="AH4037" s="1">
        <v>114</v>
      </c>
      <c r="AI4037" s="1">
        <v>73</v>
      </c>
      <c r="AJ4037" s="1">
        <v>3</v>
      </c>
    </row>
    <row r="4038" spans="1:36" ht="45" x14ac:dyDescent="0.25">
      <c r="A4038" s="1">
        <v>1866</v>
      </c>
      <c r="B4038" s="2">
        <v>0.5303181018518518</v>
      </c>
      <c r="C4038" s="1" t="s">
        <v>4020</v>
      </c>
      <c r="D4038" s="1" t="s">
        <v>1</v>
      </c>
      <c r="E4038" s="1">
        <v>102</v>
      </c>
      <c r="F4038" s="1" t="s">
        <v>2</v>
      </c>
      <c r="G4038" s="1">
        <v>412</v>
      </c>
      <c r="H4038" s="1">
        <v>114</v>
      </c>
      <c r="I4038" s="1">
        <v>102</v>
      </c>
      <c r="J4038" s="1">
        <v>3</v>
      </c>
      <c r="AA4038" s="1">
        <v>4400</v>
      </c>
      <c r="AB4038" s="2">
        <v>0.49717906250000005</v>
      </c>
      <c r="AC4038" s="1" t="s">
        <v>1218</v>
      </c>
      <c r="AD4038" s="1" t="s">
        <v>1</v>
      </c>
      <c r="AE4038" s="1">
        <v>73</v>
      </c>
      <c r="AF4038" s="1" t="s">
        <v>2</v>
      </c>
      <c r="AG4038" s="1">
        <v>412</v>
      </c>
      <c r="AH4038" s="1">
        <v>114</v>
      </c>
      <c r="AI4038" s="1">
        <v>73</v>
      </c>
      <c r="AJ4038" s="1">
        <v>3</v>
      </c>
    </row>
    <row r="4039" spans="1:36" ht="45" x14ac:dyDescent="0.25">
      <c r="A4039" s="1">
        <v>1865</v>
      </c>
      <c r="B4039" s="2">
        <v>0.53031644675925926</v>
      </c>
      <c r="C4039" s="1" t="s">
        <v>4040</v>
      </c>
      <c r="D4039" s="1" t="s">
        <v>1</v>
      </c>
      <c r="E4039" s="1">
        <v>245</v>
      </c>
      <c r="F4039" s="1" t="s">
        <v>2</v>
      </c>
      <c r="G4039" s="1">
        <v>412</v>
      </c>
      <c r="H4039" s="1">
        <v>114</v>
      </c>
      <c r="I4039" s="1">
        <v>245</v>
      </c>
      <c r="J4039" s="1">
        <v>4</v>
      </c>
      <c r="AA4039" s="1">
        <v>4402</v>
      </c>
      <c r="AB4039" s="2">
        <v>0.49718000000000001</v>
      </c>
      <c r="AC4039" s="1" t="s">
        <v>1205</v>
      </c>
      <c r="AD4039" s="1" t="s">
        <v>1</v>
      </c>
      <c r="AE4039" s="1">
        <v>73</v>
      </c>
      <c r="AF4039" s="1" t="s">
        <v>2</v>
      </c>
      <c r="AG4039" s="1">
        <v>412</v>
      </c>
      <c r="AH4039" s="1">
        <v>114</v>
      </c>
      <c r="AI4039" s="1">
        <v>73</v>
      </c>
      <c r="AJ4039" s="1">
        <v>2</v>
      </c>
    </row>
    <row r="4040" spans="1:36" ht="45" x14ac:dyDescent="0.25">
      <c r="A4040" s="1">
        <v>1864</v>
      </c>
      <c r="B4040" s="2">
        <v>0.53031712962962962</v>
      </c>
      <c r="C4040" s="1" t="s">
        <v>4047</v>
      </c>
      <c r="D4040" s="1" t="s">
        <v>1</v>
      </c>
      <c r="E4040" s="1">
        <v>177</v>
      </c>
      <c r="F4040" s="1" t="s">
        <v>2</v>
      </c>
      <c r="G4040" s="1">
        <v>412</v>
      </c>
      <c r="H4040" s="1">
        <v>114</v>
      </c>
      <c r="I4040" s="1">
        <v>177</v>
      </c>
      <c r="J4040" s="1">
        <v>3</v>
      </c>
      <c r="AA4040" s="1">
        <v>4461</v>
      </c>
      <c r="AB4040" s="2">
        <v>0.49718690972222218</v>
      </c>
      <c r="AC4040" s="1" t="s">
        <v>1164</v>
      </c>
      <c r="AD4040" s="1" t="s">
        <v>1</v>
      </c>
      <c r="AE4040" s="1">
        <v>73</v>
      </c>
      <c r="AF4040" s="1" t="s">
        <v>2</v>
      </c>
      <c r="AG4040" s="1">
        <v>412</v>
      </c>
      <c r="AH4040" s="1">
        <v>114</v>
      </c>
      <c r="AI4040" s="1">
        <v>73</v>
      </c>
      <c r="AJ4040" s="1">
        <v>4</v>
      </c>
    </row>
    <row r="4041" spans="1:36" ht="45" x14ac:dyDescent="0.25">
      <c r="A4041" s="1">
        <v>1863</v>
      </c>
      <c r="B4041" s="2">
        <v>0.53031671296296301</v>
      </c>
      <c r="C4041" s="1" t="s">
        <v>4051</v>
      </c>
      <c r="D4041" s="1" t="s">
        <v>1</v>
      </c>
      <c r="E4041" s="1">
        <v>213</v>
      </c>
      <c r="F4041" s="1" t="s">
        <v>2</v>
      </c>
      <c r="G4041" s="1">
        <v>412</v>
      </c>
      <c r="H4041" s="1">
        <v>114</v>
      </c>
      <c r="I4041" s="1">
        <v>213</v>
      </c>
      <c r="J4041" s="1">
        <v>3</v>
      </c>
      <c r="AA4041" s="1">
        <v>4480</v>
      </c>
      <c r="AB4041" s="2">
        <v>0.49718998842592593</v>
      </c>
      <c r="AC4041" s="1" t="s">
        <v>1124</v>
      </c>
      <c r="AD4041" s="1" t="s">
        <v>1</v>
      </c>
      <c r="AE4041" s="1">
        <v>73</v>
      </c>
      <c r="AF4041" s="1" t="s">
        <v>2</v>
      </c>
      <c r="AG4041" s="1">
        <v>412</v>
      </c>
      <c r="AH4041" s="1">
        <v>114</v>
      </c>
      <c r="AI4041" s="1">
        <v>73</v>
      </c>
      <c r="AJ4041" s="1">
        <v>4</v>
      </c>
    </row>
    <row r="4042" spans="1:36" ht="45" x14ac:dyDescent="0.25">
      <c r="A4042" s="1">
        <v>1862</v>
      </c>
      <c r="B4042" s="2">
        <v>0.53031797453703711</v>
      </c>
      <c r="C4042" s="1" t="s">
        <v>4025</v>
      </c>
      <c r="D4042" s="1" t="s">
        <v>1</v>
      </c>
      <c r="E4042" s="1">
        <v>72</v>
      </c>
      <c r="F4042" s="1" t="s">
        <v>2</v>
      </c>
      <c r="G4042" s="1">
        <v>412</v>
      </c>
      <c r="H4042" s="1">
        <v>114</v>
      </c>
      <c r="I4042" s="1">
        <v>72</v>
      </c>
      <c r="J4042" s="1">
        <v>4</v>
      </c>
      <c r="AA4042" s="1">
        <v>4506</v>
      </c>
      <c r="AB4042" s="2">
        <v>0.49719304398148151</v>
      </c>
      <c r="AC4042" s="1" t="s">
        <v>1088</v>
      </c>
      <c r="AD4042" s="1" t="s">
        <v>1</v>
      </c>
      <c r="AE4042" s="1">
        <v>73</v>
      </c>
      <c r="AF4042" s="1" t="s">
        <v>2</v>
      </c>
      <c r="AG4042" s="1">
        <v>412</v>
      </c>
      <c r="AH4042" s="1">
        <v>114</v>
      </c>
      <c r="AI4042" s="1">
        <v>72</v>
      </c>
      <c r="AJ4042" s="1">
        <v>3</v>
      </c>
    </row>
    <row r="4043" spans="1:36" ht="45" x14ac:dyDescent="0.25">
      <c r="A4043" s="1">
        <v>1861</v>
      </c>
      <c r="B4043" s="2">
        <v>0.5303174074074074</v>
      </c>
      <c r="C4043" s="1" t="s">
        <v>4041</v>
      </c>
      <c r="D4043" s="1" t="s">
        <v>1</v>
      </c>
      <c r="E4043" s="1">
        <v>65</v>
      </c>
      <c r="F4043" s="1" t="s">
        <v>2</v>
      </c>
      <c r="G4043" s="1">
        <v>412</v>
      </c>
      <c r="H4043" s="1">
        <v>114</v>
      </c>
      <c r="I4043" s="1">
        <v>65</v>
      </c>
      <c r="J4043" s="1">
        <v>3</v>
      </c>
      <c r="AA4043" s="1">
        <v>4526</v>
      </c>
      <c r="AB4043" s="2">
        <v>0.49719554398148147</v>
      </c>
      <c r="AC4043" s="1" t="s">
        <v>1061</v>
      </c>
      <c r="AD4043" s="1" t="s">
        <v>1</v>
      </c>
      <c r="AE4043" s="1">
        <v>73</v>
      </c>
      <c r="AF4043" s="1" t="s">
        <v>2</v>
      </c>
      <c r="AG4043" s="1">
        <v>412</v>
      </c>
      <c r="AH4043" s="1">
        <v>114</v>
      </c>
      <c r="AI4043" s="1">
        <v>72</v>
      </c>
      <c r="AJ4043" s="1">
        <v>9</v>
      </c>
    </row>
    <row r="4044" spans="1:36" ht="45" x14ac:dyDescent="0.25">
      <c r="A4044" s="1">
        <v>1860</v>
      </c>
      <c r="B4044" s="2">
        <v>0.53031656250000003</v>
      </c>
      <c r="C4044" s="1" t="s">
        <v>4042</v>
      </c>
      <c r="D4044" s="1" t="s">
        <v>1</v>
      </c>
      <c r="E4044" s="1">
        <v>130</v>
      </c>
      <c r="F4044" s="1" t="s">
        <v>2</v>
      </c>
      <c r="G4044" s="1">
        <v>412</v>
      </c>
      <c r="H4044" s="1">
        <v>114</v>
      </c>
      <c r="I4044" s="1">
        <v>130</v>
      </c>
      <c r="J4044" s="1">
        <v>3</v>
      </c>
      <c r="AA4044" s="1">
        <v>4536</v>
      </c>
      <c r="AB4044" s="2">
        <v>0.49719748842592587</v>
      </c>
      <c r="AC4044" s="1" t="s">
        <v>1053</v>
      </c>
      <c r="AD4044" s="1" t="s">
        <v>1</v>
      </c>
      <c r="AE4044" s="1">
        <v>73</v>
      </c>
      <c r="AF4044" s="1" t="s">
        <v>2</v>
      </c>
      <c r="AG4044" s="1">
        <v>412</v>
      </c>
      <c r="AH4044" s="1">
        <v>114</v>
      </c>
      <c r="AI4044" s="1">
        <v>73</v>
      </c>
      <c r="AJ4044" s="1">
        <v>3</v>
      </c>
    </row>
    <row r="4045" spans="1:36" ht="45" x14ac:dyDescent="0.25">
      <c r="A4045" s="1">
        <v>186</v>
      </c>
      <c r="B4045" s="2">
        <v>0.5300846759259259</v>
      </c>
      <c r="C4045" s="1" t="s">
        <v>4000</v>
      </c>
      <c r="D4045" s="1" t="s">
        <v>1</v>
      </c>
      <c r="E4045" s="1">
        <v>67</v>
      </c>
      <c r="F4045" s="1" t="s">
        <v>2</v>
      </c>
      <c r="G4045" s="1">
        <v>412</v>
      </c>
      <c r="H4045" s="1">
        <v>114</v>
      </c>
      <c r="I4045" s="1">
        <v>67</v>
      </c>
      <c r="J4045" s="1">
        <v>3</v>
      </c>
      <c r="AA4045" s="1">
        <v>4560</v>
      </c>
      <c r="AB4045" s="2">
        <v>0.49720096064814817</v>
      </c>
      <c r="AC4045" s="1" t="s">
        <v>1041</v>
      </c>
      <c r="AD4045" s="1" t="s">
        <v>1</v>
      </c>
      <c r="AE4045" s="1">
        <v>73</v>
      </c>
      <c r="AF4045" s="1" t="s">
        <v>2</v>
      </c>
      <c r="AG4045" s="1">
        <v>412</v>
      </c>
      <c r="AH4045" s="1">
        <v>114</v>
      </c>
      <c r="AI4045" s="1">
        <v>73</v>
      </c>
      <c r="AJ4045" s="1">
        <v>3</v>
      </c>
    </row>
    <row r="4046" spans="1:36" ht="45" x14ac:dyDescent="0.25">
      <c r="A4046" s="1">
        <v>1859</v>
      </c>
      <c r="B4046" s="2">
        <v>0.53031726851851857</v>
      </c>
      <c r="C4046" s="1" t="s">
        <v>4043</v>
      </c>
      <c r="D4046" s="1" t="s">
        <v>1</v>
      </c>
      <c r="E4046" s="1">
        <v>69</v>
      </c>
      <c r="F4046" s="1" t="s">
        <v>2</v>
      </c>
      <c r="G4046" s="1">
        <v>412</v>
      </c>
      <c r="H4046" s="1">
        <v>114</v>
      </c>
      <c r="I4046" s="1">
        <v>69</v>
      </c>
      <c r="J4046" s="1">
        <v>3</v>
      </c>
      <c r="AA4046" s="1">
        <v>4583</v>
      </c>
      <c r="AB4046" s="2">
        <v>0.49720344907407404</v>
      </c>
      <c r="AC4046" s="1" t="s">
        <v>1022</v>
      </c>
      <c r="AD4046" s="1" t="s">
        <v>1</v>
      </c>
      <c r="AE4046" s="1">
        <v>73</v>
      </c>
      <c r="AF4046" s="1" t="s">
        <v>2</v>
      </c>
      <c r="AG4046" s="1">
        <v>412</v>
      </c>
      <c r="AH4046" s="1">
        <v>114</v>
      </c>
      <c r="AI4046" s="1">
        <v>72</v>
      </c>
      <c r="AJ4046" s="1">
        <v>3</v>
      </c>
    </row>
    <row r="4047" spans="1:36" ht="45" x14ac:dyDescent="0.25">
      <c r="A4047" s="1">
        <v>1858</v>
      </c>
      <c r="B4047" s="2">
        <v>0.53031518518518517</v>
      </c>
      <c r="C4047" s="1" t="s">
        <v>4049</v>
      </c>
      <c r="D4047" s="1" t="s">
        <v>1</v>
      </c>
      <c r="E4047" s="1">
        <v>242</v>
      </c>
      <c r="F4047" s="1" t="s">
        <v>2</v>
      </c>
      <c r="G4047" s="1">
        <v>412</v>
      </c>
      <c r="H4047" s="1">
        <v>114</v>
      </c>
      <c r="I4047" s="1">
        <v>242</v>
      </c>
      <c r="J4047" s="1">
        <v>3</v>
      </c>
      <c r="AA4047" s="1">
        <v>4623</v>
      </c>
      <c r="AB4047" s="2">
        <v>0.49720859953703705</v>
      </c>
      <c r="AC4047" s="1" t="s">
        <v>979</v>
      </c>
      <c r="AD4047" s="1" t="s">
        <v>1</v>
      </c>
      <c r="AE4047" s="1">
        <v>73</v>
      </c>
      <c r="AF4047" s="1" t="s">
        <v>2</v>
      </c>
      <c r="AG4047" s="1">
        <v>412</v>
      </c>
      <c r="AH4047" s="1">
        <v>114</v>
      </c>
      <c r="AI4047" s="1">
        <v>73</v>
      </c>
      <c r="AJ4047" s="1">
        <v>5</v>
      </c>
    </row>
    <row r="4048" spans="1:36" ht="45" x14ac:dyDescent="0.25">
      <c r="A4048" s="1">
        <v>1857</v>
      </c>
      <c r="B4048" s="2">
        <v>0.530315324074074</v>
      </c>
      <c r="C4048" s="1" t="s">
        <v>4044</v>
      </c>
      <c r="D4048" s="1" t="s">
        <v>1</v>
      </c>
      <c r="E4048" s="1">
        <v>229</v>
      </c>
      <c r="F4048" s="1" t="s">
        <v>2</v>
      </c>
      <c r="G4048" s="1">
        <v>412</v>
      </c>
      <c r="H4048" s="1">
        <v>114</v>
      </c>
      <c r="I4048" s="1">
        <v>229</v>
      </c>
      <c r="J4048" s="1">
        <v>4</v>
      </c>
      <c r="AA4048" s="1">
        <v>4639</v>
      </c>
      <c r="AB4048" s="2">
        <v>0.49721192129629627</v>
      </c>
      <c r="AC4048" s="1" t="s">
        <v>943</v>
      </c>
      <c r="AD4048" s="1" t="s">
        <v>1</v>
      </c>
      <c r="AE4048" s="1">
        <v>73</v>
      </c>
      <c r="AF4048" s="1" t="s">
        <v>2</v>
      </c>
      <c r="AG4048" s="1">
        <v>412</v>
      </c>
      <c r="AH4048" s="1">
        <v>114</v>
      </c>
      <c r="AI4048" s="1">
        <v>73</v>
      </c>
      <c r="AJ4048" s="1">
        <v>4</v>
      </c>
    </row>
    <row r="4049" spans="1:36" ht="45" x14ac:dyDescent="0.25">
      <c r="A4049" s="1">
        <v>1856</v>
      </c>
      <c r="B4049" s="2">
        <v>0.53031547453703698</v>
      </c>
      <c r="C4049" s="1" t="s">
        <v>4054</v>
      </c>
      <c r="D4049" s="1" t="s">
        <v>1</v>
      </c>
      <c r="E4049" s="1">
        <v>216</v>
      </c>
      <c r="F4049" s="1" t="s">
        <v>2</v>
      </c>
      <c r="G4049" s="1">
        <v>412</v>
      </c>
      <c r="H4049" s="1">
        <v>114</v>
      </c>
      <c r="I4049" s="1">
        <v>216</v>
      </c>
      <c r="J4049" s="1">
        <v>3</v>
      </c>
      <c r="AA4049" s="1">
        <v>4703</v>
      </c>
      <c r="AB4049" s="2">
        <v>0.49722098379629626</v>
      </c>
      <c r="AC4049" s="1" t="s">
        <v>874</v>
      </c>
      <c r="AD4049" s="1" t="s">
        <v>1</v>
      </c>
      <c r="AE4049" s="1">
        <v>73</v>
      </c>
      <c r="AF4049" s="1" t="s">
        <v>2</v>
      </c>
      <c r="AG4049" s="1">
        <v>412</v>
      </c>
      <c r="AH4049" s="1">
        <v>114</v>
      </c>
      <c r="AI4049" s="1">
        <v>73</v>
      </c>
      <c r="AJ4049" s="1">
        <v>4</v>
      </c>
    </row>
    <row r="4050" spans="1:36" ht="45" x14ac:dyDescent="0.25">
      <c r="A4050" s="1">
        <v>1855</v>
      </c>
      <c r="B4050" s="2">
        <v>0.53031615740740745</v>
      </c>
      <c r="C4050" s="1" t="s">
        <v>4057</v>
      </c>
      <c r="D4050" s="1" t="s">
        <v>1</v>
      </c>
      <c r="E4050" s="1">
        <v>149</v>
      </c>
      <c r="F4050" s="1" t="s">
        <v>2</v>
      </c>
      <c r="G4050" s="1">
        <v>412</v>
      </c>
      <c r="H4050" s="1">
        <v>114</v>
      </c>
      <c r="I4050" s="1">
        <v>149</v>
      </c>
      <c r="J4050" s="1">
        <v>3</v>
      </c>
      <c r="AA4050" s="1">
        <v>4742</v>
      </c>
      <c r="AB4050" s="2">
        <v>0.49722666666666665</v>
      </c>
      <c r="AC4050" s="1" t="s">
        <v>821</v>
      </c>
      <c r="AD4050" s="1" t="s">
        <v>1</v>
      </c>
      <c r="AE4050" s="1">
        <v>73</v>
      </c>
      <c r="AF4050" s="1" t="s">
        <v>2</v>
      </c>
      <c r="AG4050" s="1">
        <v>412</v>
      </c>
      <c r="AH4050" s="1">
        <v>114</v>
      </c>
      <c r="AI4050" s="1">
        <v>72</v>
      </c>
      <c r="AJ4050" s="1">
        <v>3</v>
      </c>
    </row>
    <row r="4051" spans="1:36" ht="45" x14ac:dyDescent="0.25">
      <c r="A4051" s="1">
        <v>1854</v>
      </c>
      <c r="B4051" s="2">
        <v>0.53031562499999996</v>
      </c>
      <c r="C4051" s="1" t="s">
        <v>4050</v>
      </c>
      <c r="D4051" s="1" t="s">
        <v>1</v>
      </c>
      <c r="E4051" s="1">
        <v>194</v>
      </c>
      <c r="F4051" s="1" t="s">
        <v>2</v>
      </c>
      <c r="G4051" s="1">
        <v>412</v>
      </c>
      <c r="H4051" s="1">
        <v>114</v>
      </c>
      <c r="I4051" s="1">
        <v>194</v>
      </c>
      <c r="J4051" s="1">
        <v>3</v>
      </c>
      <c r="AA4051" s="1">
        <v>4773</v>
      </c>
      <c r="AB4051" s="2">
        <v>0.49723081018518517</v>
      </c>
      <c r="AC4051" s="1" t="s">
        <v>798</v>
      </c>
      <c r="AD4051" s="1" t="s">
        <v>1</v>
      </c>
      <c r="AE4051" s="1">
        <v>73</v>
      </c>
      <c r="AF4051" s="1" t="s">
        <v>2</v>
      </c>
      <c r="AG4051" s="1">
        <v>412</v>
      </c>
      <c r="AH4051" s="1">
        <v>114</v>
      </c>
      <c r="AI4051" s="1">
        <v>73</v>
      </c>
      <c r="AJ4051" s="1">
        <v>4</v>
      </c>
    </row>
    <row r="4052" spans="1:36" ht="45" x14ac:dyDescent="0.25">
      <c r="A4052" s="1">
        <v>1853</v>
      </c>
      <c r="B4052" s="2">
        <v>0.53031396990740742</v>
      </c>
      <c r="C4052" s="1" t="s">
        <v>4076</v>
      </c>
      <c r="D4052" s="1" t="s">
        <v>1</v>
      </c>
      <c r="E4052" s="1">
        <v>337</v>
      </c>
      <c r="F4052" s="1" t="s">
        <v>2</v>
      </c>
      <c r="G4052" s="1">
        <v>412</v>
      </c>
      <c r="H4052" s="1">
        <v>114</v>
      </c>
      <c r="I4052" s="1">
        <v>337</v>
      </c>
      <c r="J4052" s="1">
        <v>3</v>
      </c>
      <c r="AA4052" s="1">
        <v>4866</v>
      </c>
      <c r="AB4052" s="2">
        <v>0.49724289351851853</v>
      </c>
      <c r="AC4052" s="1" t="s">
        <v>693</v>
      </c>
      <c r="AD4052" s="1" t="s">
        <v>1</v>
      </c>
      <c r="AE4052" s="1">
        <v>73</v>
      </c>
      <c r="AF4052" s="1" t="s">
        <v>2</v>
      </c>
      <c r="AG4052" s="1">
        <v>412</v>
      </c>
      <c r="AH4052" s="1">
        <v>114</v>
      </c>
      <c r="AI4052" s="1">
        <v>73</v>
      </c>
      <c r="AJ4052" s="1">
        <v>4</v>
      </c>
    </row>
    <row r="4053" spans="1:36" ht="45" x14ac:dyDescent="0.25">
      <c r="A4053" s="1">
        <v>1852</v>
      </c>
      <c r="B4053" s="2">
        <v>0.53031601851851851</v>
      </c>
      <c r="C4053" s="1" t="s">
        <v>4058</v>
      </c>
      <c r="D4053" s="1" t="s">
        <v>1</v>
      </c>
      <c r="E4053" s="1">
        <v>160</v>
      </c>
      <c r="F4053" s="1" t="s">
        <v>2</v>
      </c>
      <c r="G4053" s="1">
        <v>412</v>
      </c>
      <c r="H4053" s="1">
        <v>114</v>
      </c>
      <c r="I4053" s="1">
        <v>160</v>
      </c>
      <c r="J4053" s="1">
        <v>3</v>
      </c>
      <c r="AA4053" s="1">
        <v>4868</v>
      </c>
      <c r="AB4053" s="2">
        <v>0.49724344907407408</v>
      </c>
      <c r="AC4053" s="1" t="s">
        <v>675</v>
      </c>
      <c r="AD4053" s="1" t="s">
        <v>1</v>
      </c>
      <c r="AE4053" s="1">
        <v>73</v>
      </c>
      <c r="AF4053" s="1" t="s">
        <v>2</v>
      </c>
      <c r="AG4053" s="1">
        <v>412</v>
      </c>
      <c r="AH4053" s="1">
        <v>114</v>
      </c>
      <c r="AI4053" s="1">
        <v>72</v>
      </c>
      <c r="AJ4053" s="1">
        <v>5</v>
      </c>
    </row>
    <row r="4054" spans="1:36" ht="45" x14ac:dyDescent="0.25">
      <c r="A4054" s="1">
        <v>1851</v>
      </c>
      <c r="B4054" s="2">
        <v>0.53031699074074068</v>
      </c>
      <c r="C4054" s="1" t="s">
        <v>4055</v>
      </c>
      <c r="D4054" s="1" t="s">
        <v>1</v>
      </c>
      <c r="E4054" s="1">
        <v>68</v>
      </c>
      <c r="F4054" s="1" t="s">
        <v>2</v>
      </c>
      <c r="G4054" s="1">
        <v>412</v>
      </c>
      <c r="H4054" s="1">
        <v>114</v>
      </c>
      <c r="I4054" s="1">
        <v>68</v>
      </c>
      <c r="J4054" s="1">
        <v>3</v>
      </c>
      <c r="AA4054" s="1">
        <v>4884</v>
      </c>
      <c r="AB4054" s="2">
        <v>0.4972452546296296</v>
      </c>
      <c r="AC4054" s="1" t="s">
        <v>660</v>
      </c>
      <c r="AD4054" s="1" t="s">
        <v>1</v>
      </c>
      <c r="AE4054" s="1">
        <v>73</v>
      </c>
      <c r="AF4054" s="1" t="s">
        <v>2</v>
      </c>
      <c r="AG4054" s="1">
        <v>412</v>
      </c>
      <c r="AH4054" s="1">
        <v>114</v>
      </c>
      <c r="AI4054" s="1">
        <v>73</v>
      </c>
      <c r="AJ4054" s="1">
        <v>3</v>
      </c>
    </row>
    <row r="4055" spans="1:36" ht="45" x14ac:dyDescent="0.25">
      <c r="A4055" s="1">
        <v>1850</v>
      </c>
      <c r="B4055" s="2">
        <v>0.53031685185185184</v>
      </c>
      <c r="C4055" s="1" t="s">
        <v>4048</v>
      </c>
      <c r="D4055" s="1" t="s">
        <v>1</v>
      </c>
      <c r="E4055" s="1">
        <v>67</v>
      </c>
      <c r="F4055" s="1" t="s">
        <v>2</v>
      </c>
      <c r="G4055" s="1">
        <v>412</v>
      </c>
      <c r="H4055" s="1">
        <v>114</v>
      </c>
      <c r="I4055" s="1">
        <v>67</v>
      </c>
      <c r="J4055" s="1">
        <v>3</v>
      </c>
      <c r="AA4055" s="1">
        <v>4899</v>
      </c>
      <c r="AB4055" s="2">
        <v>0.49724766203703702</v>
      </c>
      <c r="AC4055" s="1" t="s">
        <v>665</v>
      </c>
      <c r="AD4055" s="1" t="s">
        <v>1</v>
      </c>
      <c r="AE4055" s="1">
        <v>73</v>
      </c>
      <c r="AF4055" s="1" t="s">
        <v>2</v>
      </c>
      <c r="AG4055" s="1">
        <v>412</v>
      </c>
      <c r="AH4055" s="1">
        <v>114</v>
      </c>
      <c r="AI4055" s="1">
        <v>73</v>
      </c>
      <c r="AJ4055" s="1">
        <v>6</v>
      </c>
    </row>
    <row r="4056" spans="1:36" ht="45" x14ac:dyDescent="0.25">
      <c r="A4056" s="1">
        <v>185</v>
      </c>
      <c r="B4056" s="2">
        <v>0.53008449074074071</v>
      </c>
      <c r="C4056" s="1" t="s">
        <v>3844</v>
      </c>
      <c r="D4056" s="1" t="s">
        <v>1</v>
      </c>
      <c r="E4056" s="1">
        <v>68</v>
      </c>
      <c r="F4056" s="1" t="s">
        <v>2</v>
      </c>
      <c r="G4056" s="1">
        <v>412</v>
      </c>
      <c r="H4056" s="1">
        <v>114</v>
      </c>
      <c r="I4056" s="1">
        <v>68</v>
      </c>
      <c r="J4056" s="1">
        <v>4</v>
      </c>
      <c r="AA4056" s="1">
        <v>4916</v>
      </c>
      <c r="AB4056" s="2">
        <v>0.49724972222222225</v>
      </c>
      <c r="AC4056" s="1" t="s">
        <v>652</v>
      </c>
      <c r="AD4056" s="1" t="s">
        <v>1</v>
      </c>
      <c r="AE4056" s="1">
        <v>73</v>
      </c>
      <c r="AF4056" s="1" t="s">
        <v>2</v>
      </c>
      <c r="AG4056" s="1">
        <v>412</v>
      </c>
      <c r="AH4056" s="1">
        <v>114</v>
      </c>
      <c r="AI4056" s="1">
        <v>73</v>
      </c>
      <c r="AJ4056" s="1">
        <v>4</v>
      </c>
    </row>
    <row r="4057" spans="1:36" ht="45" x14ac:dyDescent="0.25">
      <c r="A4057" s="1">
        <v>1849</v>
      </c>
      <c r="B4057" s="2">
        <v>0.53031574074074073</v>
      </c>
      <c r="C4057" s="1" t="s">
        <v>4060</v>
      </c>
      <c r="D4057" s="1" t="s">
        <v>1</v>
      </c>
      <c r="E4057" s="1">
        <v>82</v>
      </c>
      <c r="F4057" s="1" t="s">
        <v>2</v>
      </c>
      <c r="G4057" s="1">
        <v>412</v>
      </c>
      <c r="H4057" s="1">
        <v>114</v>
      </c>
      <c r="I4057" s="1">
        <v>82</v>
      </c>
      <c r="J4057" s="1">
        <v>4</v>
      </c>
      <c r="AA4057" s="1">
        <v>16</v>
      </c>
      <c r="AB4057" s="2">
        <v>0.49656946759259263</v>
      </c>
      <c r="AC4057" s="1" t="s">
        <v>2556</v>
      </c>
      <c r="AD4057" s="1" t="s">
        <v>1</v>
      </c>
      <c r="AE4057" s="1">
        <v>72</v>
      </c>
      <c r="AF4057" s="1" t="s">
        <v>2</v>
      </c>
      <c r="AG4057" s="1">
        <v>412</v>
      </c>
      <c r="AH4057" s="1">
        <v>114</v>
      </c>
      <c r="AI4057" s="1">
        <v>72</v>
      </c>
      <c r="AJ4057" s="1">
        <v>3</v>
      </c>
    </row>
    <row r="4058" spans="1:36" ht="45" x14ac:dyDescent="0.25">
      <c r="A4058" s="1">
        <v>1848</v>
      </c>
      <c r="B4058" s="2">
        <v>0.53031587962962956</v>
      </c>
      <c r="C4058" s="1" t="s">
        <v>4064</v>
      </c>
      <c r="D4058" s="1" t="s">
        <v>1</v>
      </c>
      <c r="E4058" s="1">
        <v>69</v>
      </c>
      <c r="F4058" s="1" t="s">
        <v>2</v>
      </c>
      <c r="G4058" s="1">
        <v>412</v>
      </c>
      <c r="H4058" s="1">
        <v>114</v>
      </c>
      <c r="I4058" s="1">
        <v>69</v>
      </c>
      <c r="J4058" s="1">
        <v>3</v>
      </c>
      <c r="AA4058" s="1">
        <v>17</v>
      </c>
      <c r="AB4058" s="2">
        <v>0.49656962962962964</v>
      </c>
      <c r="AC4058" s="1" t="s">
        <v>4001</v>
      </c>
      <c r="AD4058" s="1" t="s">
        <v>1</v>
      </c>
      <c r="AE4058" s="1">
        <v>72</v>
      </c>
      <c r="AF4058" s="1" t="s">
        <v>2</v>
      </c>
      <c r="AG4058" s="1">
        <v>412</v>
      </c>
      <c r="AH4058" s="1">
        <v>114</v>
      </c>
      <c r="AI4058" s="1">
        <v>72</v>
      </c>
      <c r="AJ4058" s="1">
        <v>2</v>
      </c>
    </row>
    <row r="4059" spans="1:36" ht="45" x14ac:dyDescent="0.25">
      <c r="A4059" s="1">
        <v>1847</v>
      </c>
      <c r="B4059" s="2">
        <v>0.53031410879629626</v>
      </c>
      <c r="C4059" s="1" t="s">
        <v>4075</v>
      </c>
      <c r="D4059" s="1" t="s">
        <v>1</v>
      </c>
      <c r="E4059" s="1">
        <v>213</v>
      </c>
      <c r="F4059" s="1" t="s">
        <v>2</v>
      </c>
      <c r="G4059" s="1">
        <v>412</v>
      </c>
      <c r="H4059" s="1">
        <v>114</v>
      </c>
      <c r="I4059" s="1">
        <v>213</v>
      </c>
      <c r="J4059" s="1">
        <v>2</v>
      </c>
      <c r="AA4059" s="1">
        <v>27</v>
      </c>
      <c r="AB4059" s="2">
        <v>0.49657111111111107</v>
      </c>
      <c r="AC4059" s="1" t="s">
        <v>1890</v>
      </c>
      <c r="AD4059" s="1" t="s">
        <v>1</v>
      </c>
      <c r="AE4059" s="1">
        <v>72</v>
      </c>
      <c r="AF4059" s="1" t="s">
        <v>2</v>
      </c>
      <c r="AG4059" s="1">
        <v>412</v>
      </c>
      <c r="AH4059" s="1">
        <v>114</v>
      </c>
      <c r="AI4059" s="1">
        <v>72</v>
      </c>
      <c r="AJ4059" s="1">
        <v>2</v>
      </c>
    </row>
    <row r="4060" spans="1:36" ht="45" x14ac:dyDescent="0.25">
      <c r="A4060" s="1">
        <v>1846</v>
      </c>
      <c r="B4060" s="2">
        <v>0.53031504629629633</v>
      </c>
      <c r="C4060" s="1" t="s">
        <v>4053</v>
      </c>
      <c r="D4060" s="1" t="s">
        <v>1</v>
      </c>
      <c r="E4060" s="1">
        <v>70</v>
      </c>
      <c r="F4060" s="1" t="s">
        <v>2</v>
      </c>
      <c r="G4060" s="1">
        <v>412</v>
      </c>
      <c r="H4060" s="1">
        <v>114</v>
      </c>
      <c r="I4060" s="1">
        <v>70</v>
      </c>
      <c r="J4060" s="1">
        <v>3</v>
      </c>
      <c r="AA4060" s="1">
        <v>61</v>
      </c>
      <c r="AB4060" s="2">
        <v>0.49657584490740742</v>
      </c>
      <c r="AC4060" s="1" t="s">
        <v>422</v>
      </c>
      <c r="AD4060" s="1" t="s">
        <v>1</v>
      </c>
      <c r="AE4060" s="1">
        <v>72</v>
      </c>
      <c r="AF4060" s="1" t="s">
        <v>2</v>
      </c>
      <c r="AG4060" s="1">
        <v>412</v>
      </c>
      <c r="AH4060" s="1">
        <v>114</v>
      </c>
      <c r="AI4060" s="1">
        <v>72</v>
      </c>
      <c r="AJ4060" s="1">
        <v>3</v>
      </c>
    </row>
    <row r="4061" spans="1:36" ht="45" x14ac:dyDescent="0.25">
      <c r="A4061" s="1">
        <v>1845</v>
      </c>
      <c r="B4061" s="2">
        <v>0.53031491898148142</v>
      </c>
      <c r="C4061" s="1" t="s">
        <v>4046</v>
      </c>
      <c r="D4061" s="1" t="s">
        <v>1</v>
      </c>
      <c r="E4061" s="1">
        <v>65</v>
      </c>
      <c r="F4061" s="1" t="s">
        <v>2</v>
      </c>
      <c r="G4061" s="1">
        <v>412</v>
      </c>
      <c r="H4061" s="1">
        <v>114</v>
      </c>
      <c r="I4061" s="1">
        <v>64</v>
      </c>
      <c r="J4061" s="1">
        <v>3</v>
      </c>
      <c r="AA4061" s="1">
        <v>105</v>
      </c>
      <c r="AB4061" s="2">
        <v>0.49658160879629626</v>
      </c>
      <c r="AC4061" s="1" t="s">
        <v>4866</v>
      </c>
      <c r="AD4061" s="1" t="s">
        <v>1</v>
      </c>
      <c r="AE4061" s="1">
        <v>72</v>
      </c>
      <c r="AF4061" s="1" t="s">
        <v>2</v>
      </c>
      <c r="AG4061" s="1">
        <v>412</v>
      </c>
      <c r="AH4061" s="1">
        <v>114</v>
      </c>
      <c r="AI4061" s="1">
        <v>72</v>
      </c>
      <c r="AJ4061" s="1">
        <v>2</v>
      </c>
    </row>
    <row r="4062" spans="1:36" ht="45" x14ac:dyDescent="0.25">
      <c r="A4062" s="1">
        <v>1844</v>
      </c>
      <c r="B4062" s="2">
        <v>0.53031478009259259</v>
      </c>
      <c r="C4062" s="1" t="s">
        <v>4068</v>
      </c>
      <c r="D4062" s="1" t="s">
        <v>1</v>
      </c>
      <c r="E4062" s="1">
        <v>68</v>
      </c>
      <c r="F4062" s="1" t="s">
        <v>2</v>
      </c>
      <c r="G4062" s="1">
        <v>412</v>
      </c>
      <c r="H4062" s="1">
        <v>114</v>
      </c>
      <c r="I4062" s="1">
        <v>68</v>
      </c>
      <c r="J4062" s="1">
        <v>3</v>
      </c>
      <c r="AA4062" s="1">
        <v>115</v>
      </c>
      <c r="AB4062" s="2">
        <v>0.4965830092592593</v>
      </c>
      <c r="AC4062" s="1" t="s">
        <v>4888</v>
      </c>
      <c r="AD4062" s="1" t="s">
        <v>1</v>
      </c>
      <c r="AE4062" s="1">
        <v>72</v>
      </c>
      <c r="AF4062" s="1" t="s">
        <v>2</v>
      </c>
      <c r="AG4062" s="1">
        <v>412</v>
      </c>
      <c r="AH4062" s="1">
        <v>114</v>
      </c>
      <c r="AI4062" s="1">
        <v>72</v>
      </c>
      <c r="AJ4062" s="1">
        <v>3</v>
      </c>
    </row>
    <row r="4063" spans="1:36" ht="45" x14ac:dyDescent="0.25">
      <c r="A4063" s="1">
        <v>1843</v>
      </c>
      <c r="B4063" s="2">
        <v>0.53031341435185186</v>
      </c>
      <c r="C4063" s="1" t="s">
        <v>4079</v>
      </c>
      <c r="D4063" s="1" t="s">
        <v>1</v>
      </c>
      <c r="E4063" s="1">
        <v>180</v>
      </c>
      <c r="F4063" s="1" t="s">
        <v>2</v>
      </c>
      <c r="G4063" s="1">
        <v>412</v>
      </c>
      <c r="H4063" s="1">
        <v>114</v>
      </c>
      <c r="I4063" s="1">
        <v>180</v>
      </c>
      <c r="J4063" s="1">
        <v>3</v>
      </c>
      <c r="AA4063" s="1">
        <v>125</v>
      </c>
      <c r="AB4063" s="2">
        <v>0.49658454861111112</v>
      </c>
      <c r="AC4063" s="1" t="s">
        <v>4655</v>
      </c>
      <c r="AD4063" s="1" t="s">
        <v>1</v>
      </c>
      <c r="AE4063" s="1">
        <v>72</v>
      </c>
      <c r="AF4063" s="1" t="s">
        <v>2</v>
      </c>
      <c r="AG4063" s="1">
        <v>412</v>
      </c>
      <c r="AH4063" s="1">
        <v>114</v>
      </c>
      <c r="AI4063" s="1">
        <v>72</v>
      </c>
      <c r="AJ4063" s="1">
        <v>3</v>
      </c>
    </row>
    <row r="4064" spans="1:36" ht="45" x14ac:dyDescent="0.25">
      <c r="A4064" s="1">
        <v>1842</v>
      </c>
      <c r="B4064" s="2">
        <v>0.53031300925925928</v>
      </c>
      <c r="C4064" s="1" t="s">
        <v>4063</v>
      </c>
      <c r="D4064" s="1" t="s">
        <v>1</v>
      </c>
      <c r="E4064" s="1">
        <v>215</v>
      </c>
      <c r="F4064" s="1" t="s">
        <v>2</v>
      </c>
      <c r="G4064" s="1">
        <v>412</v>
      </c>
      <c r="H4064" s="1">
        <v>114</v>
      </c>
      <c r="I4064" s="1">
        <v>215</v>
      </c>
      <c r="J4064" s="1">
        <v>3</v>
      </c>
      <c r="AA4064" s="1">
        <v>178</v>
      </c>
      <c r="AB4064" s="2">
        <v>0.49659244212962966</v>
      </c>
      <c r="AC4064" s="1" t="s">
        <v>3833</v>
      </c>
      <c r="AD4064" s="1" t="s">
        <v>1</v>
      </c>
      <c r="AE4064" s="1">
        <v>72</v>
      </c>
      <c r="AF4064" s="1" t="s">
        <v>2</v>
      </c>
      <c r="AG4064" s="1">
        <v>412</v>
      </c>
      <c r="AH4064" s="1">
        <v>114</v>
      </c>
      <c r="AI4064" s="1">
        <v>71</v>
      </c>
      <c r="AJ4064" s="1">
        <v>7</v>
      </c>
    </row>
    <row r="4065" spans="1:36" ht="45" x14ac:dyDescent="0.25">
      <c r="A4065" s="1">
        <v>1841</v>
      </c>
      <c r="B4065" s="2">
        <v>0.53031464120370375</v>
      </c>
      <c r="C4065" s="1" t="s">
        <v>4062</v>
      </c>
      <c r="D4065" s="1" t="s">
        <v>1</v>
      </c>
      <c r="E4065" s="1">
        <v>74</v>
      </c>
      <c r="F4065" s="1" t="s">
        <v>2</v>
      </c>
      <c r="G4065" s="1">
        <v>412</v>
      </c>
      <c r="H4065" s="1">
        <v>114</v>
      </c>
      <c r="I4065" s="1">
        <v>74</v>
      </c>
      <c r="J4065" s="1">
        <v>3</v>
      </c>
      <c r="AA4065" s="1">
        <v>189</v>
      </c>
      <c r="AB4065" s="2">
        <v>0.49659368055555553</v>
      </c>
      <c r="AC4065" s="1" t="s">
        <v>4012</v>
      </c>
      <c r="AD4065" s="1" t="s">
        <v>1</v>
      </c>
      <c r="AE4065" s="1">
        <v>72</v>
      </c>
      <c r="AF4065" s="1" t="s">
        <v>2</v>
      </c>
      <c r="AG4065" s="1">
        <v>412</v>
      </c>
      <c r="AH4065" s="1">
        <v>114</v>
      </c>
      <c r="AI4065" s="1">
        <v>72</v>
      </c>
      <c r="AJ4065" s="1">
        <v>4</v>
      </c>
    </row>
    <row r="4066" spans="1:36" ht="45" x14ac:dyDescent="0.25">
      <c r="A4066" s="1">
        <v>1840</v>
      </c>
      <c r="B4066" s="2">
        <v>0.53031436342592586</v>
      </c>
      <c r="C4066" s="1" t="s">
        <v>4074</v>
      </c>
      <c r="D4066" s="1" t="s">
        <v>1</v>
      </c>
      <c r="E4066" s="1">
        <v>96</v>
      </c>
      <c r="F4066" s="1" t="s">
        <v>2</v>
      </c>
      <c r="G4066" s="1">
        <v>412</v>
      </c>
      <c r="H4066" s="1">
        <v>114</v>
      </c>
      <c r="I4066" s="1">
        <v>95</v>
      </c>
      <c r="J4066" s="1">
        <v>3</v>
      </c>
      <c r="AA4066" s="1">
        <v>253</v>
      </c>
      <c r="AB4066" s="2">
        <v>0.49660281249999999</v>
      </c>
      <c r="AC4066" s="1" t="s">
        <v>3289</v>
      </c>
      <c r="AD4066" s="1" t="s">
        <v>1</v>
      </c>
      <c r="AE4066" s="1">
        <v>72</v>
      </c>
      <c r="AF4066" s="1" t="s">
        <v>2</v>
      </c>
      <c r="AG4066" s="1">
        <v>412</v>
      </c>
      <c r="AH4066" s="1">
        <v>114</v>
      </c>
      <c r="AI4066" s="1">
        <v>72</v>
      </c>
      <c r="AJ4066" s="1">
        <v>3</v>
      </c>
    </row>
    <row r="4067" spans="1:36" ht="45" x14ac:dyDescent="0.25">
      <c r="A4067" s="1">
        <v>184</v>
      </c>
      <c r="B4067" s="2">
        <v>0.53008225694444444</v>
      </c>
      <c r="C4067" s="1" t="s">
        <v>4311</v>
      </c>
      <c r="D4067" s="1" t="s">
        <v>1</v>
      </c>
      <c r="E4067" s="1">
        <v>245</v>
      </c>
      <c r="F4067" s="1" t="s">
        <v>2</v>
      </c>
      <c r="G4067" s="1">
        <v>412</v>
      </c>
      <c r="H4067" s="1">
        <v>114</v>
      </c>
      <c r="I4067" s="1">
        <v>245</v>
      </c>
      <c r="J4067" s="1">
        <v>2</v>
      </c>
      <c r="AA4067" s="1">
        <v>274</v>
      </c>
      <c r="AB4067" s="2">
        <v>0.49660577546296297</v>
      </c>
      <c r="AC4067" s="1" t="s">
        <v>3089</v>
      </c>
      <c r="AD4067" s="1" t="s">
        <v>1</v>
      </c>
      <c r="AE4067" s="1">
        <v>72</v>
      </c>
      <c r="AF4067" s="1" t="s">
        <v>2</v>
      </c>
      <c r="AG4067" s="1">
        <v>412</v>
      </c>
      <c r="AH4067" s="1">
        <v>114</v>
      </c>
      <c r="AI4067" s="1">
        <v>72</v>
      </c>
      <c r="AJ4067" s="1">
        <v>3</v>
      </c>
    </row>
    <row r="4068" spans="1:36" ht="45" x14ac:dyDescent="0.25">
      <c r="A4068" s="1">
        <v>1839</v>
      </c>
      <c r="B4068" s="2">
        <v>0.53031244212962958</v>
      </c>
      <c r="C4068" s="1" t="s">
        <v>4083</v>
      </c>
      <c r="D4068" s="1" t="s">
        <v>1</v>
      </c>
      <c r="E4068" s="1">
        <v>262</v>
      </c>
      <c r="F4068" s="1" t="s">
        <v>2</v>
      </c>
      <c r="G4068" s="1">
        <v>412</v>
      </c>
      <c r="H4068" s="1">
        <v>114</v>
      </c>
      <c r="I4068" s="1">
        <v>261</v>
      </c>
      <c r="J4068" s="1">
        <v>4</v>
      </c>
      <c r="AA4068" s="1">
        <v>304</v>
      </c>
      <c r="AB4068" s="2">
        <v>0.4966104282407407</v>
      </c>
      <c r="AC4068" s="1" t="s">
        <v>2567</v>
      </c>
      <c r="AD4068" s="1" t="s">
        <v>1</v>
      </c>
      <c r="AE4068" s="1">
        <v>72</v>
      </c>
      <c r="AF4068" s="1" t="s">
        <v>2</v>
      </c>
      <c r="AG4068" s="1">
        <v>412</v>
      </c>
      <c r="AH4068" s="1">
        <v>114</v>
      </c>
      <c r="AI4068" s="1">
        <v>72</v>
      </c>
      <c r="AJ4068" s="1">
        <v>4</v>
      </c>
    </row>
    <row r="4069" spans="1:36" ht="45" x14ac:dyDescent="0.25">
      <c r="A4069" s="1">
        <v>1838</v>
      </c>
      <c r="B4069" s="2">
        <v>0.53031287037037034</v>
      </c>
      <c r="C4069" s="1" t="s">
        <v>4070</v>
      </c>
      <c r="D4069" s="1" t="s">
        <v>1</v>
      </c>
      <c r="E4069" s="1">
        <v>217</v>
      </c>
      <c r="F4069" s="1" t="s">
        <v>2</v>
      </c>
      <c r="G4069" s="1">
        <v>412</v>
      </c>
      <c r="H4069" s="1">
        <v>114</v>
      </c>
      <c r="I4069" s="1">
        <v>217</v>
      </c>
      <c r="J4069" s="1">
        <v>8</v>
      </c>
      <c r="AA4069" s="1">
        <v>777</v>
      </c>
      <c r="AB4069" s="2">
        <v>0.4966864583333333</v>
      </c>
      <c r="AC4069" s="1" t="s">
        <v>160</v>
      </c>
      <c r="AD4069" s="1" t="s">
        <v>1</v>
      </c>
      <c r="AE4069" s="1">
        <v>72</v>
      </c>
      <c r="AF4069" s="1" t="s">
        <v>2</v>
      </c>
      <c r="AG4069" s="1">
        <v>412</v>
      </c>
      <c r="AH4069" s="1">
        <v>114</v>
      </c>
      <c r="AI4069" s="1">
        <v>72</v>
      </c>
      <c r="AJ4069" s="1">
        <v>4</v>
      </c>
    </row>
    <row r="4070" spans="1:36" ht="45" x14ac:dyDescent="0.25">
      <c r="A4070" s="1">
        <v>1837</v>
      </c>
      <c r="B4070" s="2">
        <v>0.5303127314814815</v>
      </c>
      <c r="C4070" s="1" t="s">
        <v>4065</v>
      </c>
      <c r="D4070" s="1" t="s">
        <v>1</v>
      </c>
      <c r="E4070" s="1">
        <v>229</v>
      </c>
      <c r="F4070" s="1" t="s">
        <v>2</v>
      </c>
      <c r="G4070" s="1">
        <v>412</v>
      </c>
      <c r="H4070" s="1">
        <v>114</v>
      </c>
      <c r="I4070" s="1">
        <v>229</v>
      </c>
      <c r="J4070" s="1">
        <v>3</v>
      </c>
      <c r="AA4070" s="1">
        <v>824</v>
      </c>
      <c r="AB4070" s="2">
        <v>0.49669005787037035</v>
      </c>
      <c r="AC4070" s="1" t="s">
        <v>141</v>
      </c>
      <c r="AD4070" s="1" t="s">
        <v>1</v>
      </c>
      <c r="AE4070" s="1">
        <v>72</v>
      </c>
      <c r="AF4070" s="1" t="s">
        <v>2</v>
      </c>
      <c r="AG4070" s="1">
        <v>412</v>
      </c>
      <c r="AH4070" s="1">
        <v>114</v>
      </c>
      <c r="AI4070" s="1">
        <v>72</v>
      </c>
      <c r="AJ4070" s="1">
        <v>2</v>
      </c>
    </row>
    <row r="4071" spans="1:36" ht="45" x14ac:dyDescent="0.25">
      <c r="A4071" s="1">
        <v>1836</v>
      </c>
      <c r="B4071" s="2">
        <v>0.53031313657407408</v>
      </c>
      <c r="C4071" s="1" t="s">
        <v>4059</v>
      </c>
      <c r="D4071" s="1" t="s">
        <v>1</v>
      </c>
      <c r="E4071" s="1">
        <v>194</v>
      </c>
      <c r="F4071" s="1" t="s">
        <v>2</v>
      </c>
      <c r="G4071" s="1">
        <v>412</v>
      </c>
      <c r="H4071" s="1">
        <v>114</v>
      </c>
      <c r="I4071" s="1">
        <v>194</v>
      </c>
      <c r="J4071" s="1">
        <v>4</v>
      </c>
      <c r="AA4071" s="1">
        <v>975</v>
      </c>
      <c r="AB4071" s="2">
        <v>0.49671468749999997</v>
      </c>
      <c r="AC4071" s="1" t="s">
        <v>4934</v>
      </c>
      <c r="AD4071" s="1" t="s">
        <v>1</v>
      </c>
      <c r="AE4071" s="1">
        <v>72</v>
      </c>
      <c r="AF4071" s="1" t="s">
        <v>2</v>
      </c>
      <c r="AG4071" s="1">
        <v>412</v>
      </c>
      <c r="AH4071" s="1">
        <v>114</v>
      </c>
      <c r="AI4071" s="1">
        <v>72</v>
      </c>
      <c r="AJ4071" s="1">
        <v>3</v>
      </c>
    </row>
    <row r="4072" spans="1:36" ht="45" x14ac:dyDescent="0.25">
      <c r="A4072" s="1">
        <v>1835</v>
      </c>
      <c r="B4072" s="2">
        <v>0.53031449074074077</v>
      </c>
      <c r="C4072" s="1" t="s">
        <v>4052</v>
      </c>
      <c r="D4072" s="1" t="s">
        <v>1</v>
      </c>
      <c r="E4072" s="1">
        <v>71</v>
      </c>
      <c r="F4072" s="1" t="s">
        <v>2</v>
      </c>
      <c r="G4072" s="1">
        <v>412</v>
      </c>
      <c r="H4072" s="1">
        <v>114</v>
      </c>
      <c r="I4072" s="1">
        <v>71</v>
      </c>
      <c r="J4072" s="1">
        <v>3</v>
      </c>
      <c r="AA4072" s="1">
        <v>980</v>
      </c>
      <c r="AB4072" s="2">
        <v>0.4967152314814815</v>
      </c>
      <c r="AC4072" s="1" t="s">
        <v>4913</v>
      </c>
      <c r="AD4072" s="1" t="s">
        <v>1</v>
      </c>
      <c r="AE4072" s="1">
        <v>72</v>
      </c>
      <c r="AF4072" s="1" t="s">
        <v>2</v>
      </c>
      <c r="AG4072" s="1">
        <v>412</v>
      </c>
      <c r="AH4072" s="1">
        <v>114</v>
      </c>
      <c r="AI4072" s="1">
        <v>72</v>
      </c>
      <c r="AJ4072" s="1">
        <v>3</v>
      </c>
    </row>
    <row r="4073" spans="1:36" ht="45" x14ac:dyDescent="0.25">
      <c r="A4073" s="1">
        <v>1834</v>
      </c>
      <c r="B4073" s="2">
        <v>0.53031423611111117</v>
      </c>
      <c r="C4073" s="1" t="s">
        <v>4069</v>
      </c>
      <c r="D4073" s="1" t="s">
        <v>1</v>
      </c>
      <c r="E4073" s="1">
        <v>67</v>
      </c>
      <c r="F4073" s="1" t="s">
        <v>2</v>
      </c>
      <c r="G4073" s="1">
        <v>412</v>
      </c>
      <c r="H4073" s="1">
        <v>114</v>
      </c>
      <c r="I4073" s="1">
        <v>67</v>
      </c>
      <c r="J4073" s="1">
        <v>3</v>
      </c>
      <c r="AA4073" s="1">
        <v>1148</v>
      </c>
      <c r="AB4073" s="2">
        <v>0.49672996527777774</v>
      </c>
      <c r="AC4073" s="1" t="s">
        <v>4803</v>
      </c>
      <c r="AD4073" s="1" t="s">
        <v>1</v>
      </c>
      <c r="AE4073" s="1">
        <v>72</v>
      </c>
      <c r="AF4073" s="1" t="s">
        <v>2</v>
      </c>
      <c r="AG4073" s="1">
        <v>412</v>
      </c>
      <c r="AH4073" s="1">
        <v>114</v>
      </c>
      <c r="AI4073" s="1">
        <v>72</v>
      </c>
      <c r="AJ4073" s="1">
        <v>4</v>
      </c>
    </row>
    <row r="4074" spans="1:36" ht="45" x14ac:dyDescent="0.25">
      <c r="A4074" s="1">
        <v>1833</v>
      </c>
      <c r="B4074" s="2">
        <v>0.53031401620370378</v>
      </c>
      <c r="C4074" s="1" t="s">
        <v>4061</v>
      </c>
      <c r="D4074" s="1" t="s">
        <v>1</v>
      </c>
      <c r="E4074" s="1">
        <v>71</v>
      </c>
      <c r="F4074" s="1" t="s">
        <v>2</v>
      </c>
      <c r="G4074" s="1">
        <v>412</v>
      </c>
      <c r="H4074" s="1">
        <v>114</v>
      </c>
      <c r="I4074" s="1">
        <v>71</v>
      </c>
      <c r="J4074" s="1">
        <v>4</v>
      </c>
      <c r="AA4074" s="1">
        <v>1155</v>
      </c>
      <c r="AB4074" s="2">
        <v>0.49673092592592588</v>
      </c>
      <c r="AC4074" s="1" t="s">
        <v>4816</v>
      </c>
      <c r="AD4074" s="1" t="s">
        <v>1</v>
      </c>
      <c r="AE4074" s="1">
        <v>72</v>
      </c>
      <c r="AF4074" s="1" t="s">
        <v>2</v>
      </c>
      <c r="AG4074" s="1">
        <v>412</v>
      </c>
      <c r="AH4074" s="1">
        <v>114</v>
      </c>
      <c r="AI4074" s="1">
        <v>72</v>
      </c>
      <c r="AJ4074" s="1">
        <v>8</v>
      </c>
    </row>
    <row r="4075" spans="1:36" ht="45" x14ac:dyDescent="0.25">
      <c r="A4075" s="1">
        <v>1832</v>
      </c>
      <c r="B4075" s="2">
        <v>0.53031366898148147</v>
      </c>
      <c r="C4075" s="1" t="s">
        <v>4066</v>
      </c>
      <c r="D4075" s="1" t="s">
        <v>1</v>
      </c>
      <c r="E4075" s="1">
        <v>68</v>
      </c>
      <c r="F4075" s="1" t="s">
        <v>2</v>
      </c>
      <c r="G4075" s="1">
        <v>412</v>
      </c>
      <c r="H4075" s="1">
        <v>114</v>
      </c>
      <c r="I4075" s="1">
        <v>68</v>
      </c>
      <c r="J4075" s="1">
        <v>3</v>
      </c>
      <c r="AA4075" s="1">
        <v>1180</v>
      </c>
      <c r="AB4075" s="2">
        <v>0.49673447916666663</v>
      </c>
      <c r="AC4075" s="1" t="s">
        <v>4762</v>
      </c>
      <c r="AD4075" s="1" t="s">
        <v>1</v>
      </c>
      <c r="AE4075" s="1">
        <v>72</v>
      </c>
      <c r="AF4075" s="1" t="s">
        <v>2</v>
      </c>
      <c r="AG4075" s="1">
        <v>412</v>
      </c>
      <c r="AH4075" s="1">
        <v>114</v>
      </c>
      <c r="AI4075" s="1">
        <v>72</v>
      </c>
      <c r="AJ4075" s="1">
        <v>5</v>
      </c>
    </row>
    <row r="4076" spans="1:36" ht="45" x14ac:dyDescent="0.25">
      <c r="A4076" s="1">
        <v>1831</v>
      </c>
      <c r="B4076" s="2">
        <v>0.53031354166666667</v>
      </c>
      <c r="C4076" s="1" t="s">
        <v>4077</v>
      </c>
      <c r="D4076" s="1" t="s">
        <v>1</v>
      </c>
      <c r="E4076" s="1">
        <v>72</v>
      </c>
      <c r="F4076" s="1" t="s">
        <v>2</v>
      </c>
      <c r="G4076" s="1">
        <v>412</v>
      </c>
      <c r="H4076" s="1">
        <v>114</v>
      </c>
      <c r="I4076" s="1">
        <v>72</v>
      </c>
      <c r="J4076" s="1">
        <v>3</v>
      </c>
      <c r="AA4076" s="1">
        <v>1254</v>
      </c>
      <c r="AB4076" s="2">
        <v>0.49674388888888887</v>
      </c>
      <c r="AC4076" s="1" t="s">
        <v>4709</v>
      </c>
      <c r="AD4076" s="1" t="s">
        <v>1</v>
      </c>
      <c r="AE4076" s="1">
        <v>72</v>
      </c>
      <c r="AF4076" s="1" t="s">
        <v>2</v>
      </c>
      <c r="AG4076" s="1">
        <v>412</v>
      </c>
      <c r="AH4076" s="1">
        <v>114</v>
      </c>
      <c r="AI4076" s="1">
        <v>72</v>
      </c>
      <c r="AJ4076" s="1">
        <v>4</v>
      </c>
    </row>
    <row r="4077" spans="1:36" ht="45" x14ac:dyDescent="0.25">
      <c r="A4077" s="1">
        <v>1830</v>
      </c>
      <c r="B4077" s="2">
        <v>0.53031188657407402</v>
      </c>
      <c r="C4077" s="1" t="s">
        <v>4081</v>
      </c>
      <c r="D4077" s="1" t="s">
        <v>1</v>
      </c>
      <c r="E4077" s="1">
        <v>200</v>
      </c>
      <c r="F4077" s="1" t="s">
        <v>2</v>
      </c>
      <c r="G4077" s="1">
        <v>412</v>
      </c>
      <c r="H4077" s="1">
        <v>114</v>
      </c>
      <c r="I4077" s="1">
        <v>200</v>
      </c>
      <c r="J4077" s="1">
        <v>4</v>
      </c>
      <c r="AA4077" s="1">
        <v>1299</v>
      </c>
      <c r="AB4077" s="2">
        <v>0.49674973379629628</v>
      </c>
      <c r="AC4077" s="1" t="s">
        <v>4660</v>
      </c>
      <c r="AD4077" s="1" t="s">
        <v>1</v>
      </c>
      <c r="AE4077" s="1">
        <v>72</v>
      </c>
      <c r="AF4077" s="1" t="s">
        <v>2</v>
      </c>
      <c r="AG4077" s="1">
        <v>412</v>
      </c>
      <c r="AH4077" s="1">
        <v>114</v>
      </c>
      <c r="AI4077" s="1">
        <v>72</v>
      </c>
      <c r="AJ4077" s="1">
        <v>3</v>
      </c>
    </row>
    <row r="4078" spans="1:36" ht="45" x14ac:dyDescent="0.25">
      <c r="A4078" s="1">
        <v>183</v>
      </c>
      <c r="B4078" s="2">
        <v>0.53008059027777776</v>
      </c>
      <c r="C4078" s="1" t="s">
        <v>4289</v>
      </c>
      <c r="D4078" s="1" t="s">
        <v>1</v>
      </c>
      <c r="E4078" s="1">
        <v>389</v>
      </c>
      <c r="F4078" s="1" t="s">
        <v>2</v>
      </c>
      <c r="G4078" s="1">
        <v>412</v>
      </c>
      <c r="H4078" s="1">
        <v>114</v>
      </c>
      <c r="I4078" s="1">
        <v>389</v>
      </c>
      <c r="J4078" s="1">
        <v>2</v>
      </c>
      <c r="AA4078" s="1">
        <v>1305</v>
      </c>
      <c r="AB4078" s="2">
        <v>0.49675002314814815</v>
      </c>
      <c r="AC4078" s="1" t="s">
        <v>4658</v>
      </c>
      <c r="AD4078" s="1" t="s">
        <v>1</v>
      </c>
      <c r="AE4078" s="1">
        <v>72</v>
      </c>
      <c r="AF4078" s="1" t="s">
        <v>2</v>
      </c>
      <c r="AG4078" s="1">
        <v>412</v>
      </c>
      <c r="AH4078" s="1">
        <v>114</v>
      </c>
      <c r="AI4078" s="1">
        <v>72</v>
      </c>
      <c r="AJ4078" s="1">
        <v>4</v>
      </c>
    </row>
    <row r="4079" spans="1:36" ht="45" x14ac:dyDescent="0.25">
      <c r="A4079" s="1">
        <v>1829</v>
      </c>
      <c r="B4079" s="2">
        <v>0.53031133101851846</v>
      </c>
      <c r="C4079" s="1" t="s">
        <v>4072</v>
      </c>
      <c r="D4079" s="1" t="s">
        <v>1</v>
      </c>
      <c r="E4079" s="1">
        <v>248</v>
      </c>
      <c r="F4079" s="1" t="s">
        <v>2</v>
      </c>
      <c r="G4079" s="1">
        <v>412</v>
      </c>
      <c r="H4079" s="1">
        <v>114</v>
      </c>
      <c r="I4079" s="1">
        <v>248</v>
      </c>
      <c r="J4079" s="1">
        <v>5</v>
      </c>
      <c r="AA4079" s="1">
        <v>1331</v>
      </c>
      <c r="AB4079" s="2">
        <v>0.49675364583333331</v>
      </c>
      <c r="AC4079" s="1" t="s">
        <v>4623</v>
      </c>
      <c r="AD4079" s="1" t="s">
        <v>1</v>
      </c>
      <c r="AE4079" s="1">
        <v>72</v>
      </c>
      <c r="AF4079" s="1" t="s">
        <v>2</v>
      </c>
      <c r="AG4079" s="1">
        <v>412</v>
      </c>
      <c r="AH4079" s="1">
        <v>114</v>
      </c>
      <c r="AI4079" s="1">
        <v>72</v>
      </c>
      <c r="AJ4079" s="1">
        <v>2</v>
      </c>
    </row>
    <row r="4080" spans="1:36" ht="45" x14ac:dyDescent="0.25">
      <c r="A4080" s="1">
        <v>1828</v>
      </c>
      <c r="B4080" s="2">
        <v>0.53031327546296303</v>
      </c>
      <c r="C4080" s="1" t="s">
        <v>4082</v>
      </c>
      <c r="D4080" s="1" t="s">
        <v>1</v>
      </c>
      <c r="E4080" s="1">
        <v>70</v>
      </c>
      <c r="F4080" s="1" t="s">
        <v>2</v>
      </c>
      <c r="G4080" s="1">
        <v>412</v>
      </c>
      <c r="H4080" s="1">
        <v>114</v>
      </c>
      <c r="I4080" s="1">
        <v>69</v>
      </c>
      <c r="J4080" s="1">
        <v>3</v>
      </c>
      <c r="AA4080" s="1">
        <v>1344</v>
      </c>
      <c r="AB4080" s="2">
        <v>0.49675549768518518</v>
      </c>
      <c r="AC4080" s="1" t="s">
        <v>4594</v>
      </c>
      <c r="AD4080" s="1" t="s">
        <v>1</v>
      </c>
      <c r="AE4080" s="1">
        <v>72</v>
      </c>
      <c r="AF4080" s="1" t="s">
        <v>2</v>
      </c>
      <c r="AG4080" s="1">
        <v>412</v>
      </c>
      <c r="AH4080" s="1">
        <v>114</v>
      </c>
      <c r="AI4080" s="1">
        <v>72</v>
      </c>
      <c r="AJ4080" s="1">
        <v>2</v>
      </c>
    </row>
    <row r="4081" spans="1:36" ht="45" x14ac:dyDescent="0.25">
      <c r="A4081" s="1">
        <v>1827</v>
      </c>
      <c r="B4081" s="2">
        <v>0.53031218749999998</v>
      </c>
      <c r="C4081" s="1" t="s">
        <v>4086</v>
      </c>
      <c r="D4081" s="1" t="s">
        <v>1</v>
      </c>
      <c r="E4081" s="1">
        <v>163</v>
      </c>
      <c r="F4081" s="1" t="s">
        <v>2</v>
      </c>
      <c r="G4081" s="1">
        <v>412</v>
      </c>
      <c r="H4081" s="1">
        <v>114</v>
      </c>
      <c r="I4081" s="1">
        <v>163</v>
      </c>
      <c r="J4081" s="1">
        <v>3</v>
      </c>
      <c r="AA4081" s="1">
        <v>1464</v>
      </c>
      <c r="AB4081" s="2">
        <v>0.49677163194444446</v>
      </c>
      <c r="AC4081" s="1" t="s">
        <v>4481</v>
      </c>
      <c r="AD4081" s="1" t="s">
        <v>1</v>
      </c>
      <c r="AE4081" s="1">
        <v>72</v>
      </c>
      <c r="AF4081" s="1" t="s">
        <v>2</v>
      </c>
      <c r="AG4081" s="1">
        <v>412</v>
      </c>
      <c r="AH4081" s="1">
        <v>114</v>
      </c>
      <c r="AI4081" s="1">
        <v>72</v>
      </c>
      <c r="AJ4081" s="1">
        <v>3</v>
      </c>
    </row>
    <row r="4082" spans="1:36" ht="45" x14ac:dyDescent="0.25">
      <c r="A4082" s="1">
        <v>1826</v>
      </c>
      <c r="B4082" s="2">
        <v>0.53031148148148144</v>
      </c>
      <c r="C4082" s="1" t="s">
        <v>4073</v>
      </c>
      <c r="D4082" s="1" t="s">
        <v>1</v>
      </c>
      <c r="E4082" s="1">
        <v>224</v>
      </c>
      <c r="F4082" s="1" t="s">
        <v>2</v>
      </c>
      <c r="G4082" s="1">
        <v>412</v>
      </c>
      <c r="H4082" s="1">
        <v>114</v>
      </c>
      <c r="I4082" s="1">
        <v>224</v>
      </c>
      <c r="J4082" s="1">
        <v>3</v>
      </c>
      <c r="AA4082" s="1">
        <v>1481</v>
      </c>
      <c r="AB4082" s="2">
        <v>0.49677453703703706</v>
      </c>
      <c r="AC4082" s="1" t="s">
        <v>4446</v>
      </c>
      <c r="AD4082" s="1" t="s">
        <v>1</v>
      </c>
      <c r="AE4082" s="1">
        <v>72</v>
      </c>
      <c r="AF4082" s="1" t="s">
        <v>2</v>
      </c>
      <c r="AG4082" s="1">
        <v>412</v>
      </c>
      <c r="AH4082" s="1">
        <v>114</v>
      </c>
      <c r="AI4082" s="1">
        <v>72</v>
      </c>
      <c r="AJ4082" s="1">
        <v>3</v>
      </c>
    </row>
    <row r="4083" spans="1:36" ht="45" x14ac:dyDescent="0.25">
      <c r="A4083" s="1">
        <v>1825</v>
      </c>
      <c r="B4083" s="2">
        <v>0.53031011574074072</v>
      </c>
      <c r="C4083" s="1" t="s">
        <v>4087</v>
      </c>
      <c r="D4083" s="1" t="s">
        <v>1</v>
      </c>
      <c r="E4083" s="1">
        <v>342</v>
      </c>
      <c r="F4083" s="1" t="s">
        <v>2</v>
      </c>
      <c r="G4083" s="1">
        <v>412</v>
      </c>
      <c r="H4083" s="1">
        <v>114</v>
      </c>
      <c r="I4083" s="1">
        <v>342</v>
      </c>
      <c r="J4083" s="1">
        <v>4</v>
      </c>
      <c r="AA4083" s="1">
        <v>1502</v>
      </c>
      <c r="AB4083" s="2">
        <v>0.49677751157407407</v>
      </c>
      <c r="AC4083" s="1" t="s">
        <v>4421</v>
      </c>
      <c r="AD4083" s="1" t="s">
        <v>1</v>
      </c>
      <c r="AE4083" s="1">
        <v>72</v>
      </c>
      <c r="AF4083" s="1" t="s">
        <v>2</v>
      </c>
      <c r="AG4083" s="1">
        <v>412</v>
      </c>
      <c r="AH4083" s="1">
        <v>114</v>
      </c>
      <c r="AI4083" s="1">
        <v>72</v>
      </c>
      <c r="AJ4083" s="1">
        <v>4</v>
      </c>
    </row>
    <row r="4084" spans="1:36" ht="45" x14ac:dyDescent="0.25">
      <c r="A4084" s="1">
        <v>1824</v>
      </c>
      <c r="B4084" s="2">
        <v>0.5303126041666667</v>
      </c>
      <c r="C4084" s="1" t="s">
        <v>4084</v>
      </c>
      <c r="D4084" s="1" t="s">
        <v>1</v>
      </c>
      <c r="E4084" s="1">
        <v>72</v>
      </c>
      <c r="F4084" s="1" t="s">
        <v>2</v>
      </c>
      <c r="G4084" s="1">
        <v>412</v>
      </c>
      <c r="H4084" s="1">
        <v>114</v>
      </c>
      <c r="I4084" s="1">
        <v>71</v>
      </c>
      <c r="J4084" s="1">
        <v>3</v>
      </c>
      <c r="AA4084" s="1">
        <v>1521</v>
      </c>
      <c r="AB4084" s="2">
        <v>0.49678011574074077</v>
      </c>
      <c r="AC4084" s="1" t="s">
        <v>4416</v>
      </c>
      <c r="AD4084" s="1" t="s">
        <v>1</v>
      </c>
      <c r="AE4084" s="1">
        <v>72</v>
      </c>
      <c r="AF4084" s="1" t="s">
        <v>2</v>
      </c>
      <c r="AG4084" s="1">
        <v>412</v>
      </c>
      <c r="AH4084" s="1">
        <v>114</v>
      </c>
      <c r="AI4084" s="1">
        <v>72</v>
      </c>
      <c r="AJ4084" s="1">
        <v>3</v>
      </c>
    </row>
    <row r="4085" spans="1:36" ht="45" x14ac:dyDescent="0.25">
      <c r="A4085" s="1">
        <v>1823</v>
      </c>
      <c r="B4085" s="2">
        <v>0.53031230324074075</v>
      </c>
      <c r="C4085" s="1" t="s">
        <v>4085</v>
      </c>
      <c r="D4085" s="1" t="s">
        <v>1</v>
      </c>
      <c r="E4085" s="1">
        <v>67</v>
      </c>
      <c r="F4085" s="1" t="s">
        <v>2</v>
      </c>
      <c r="G4085" s="1">
        <v>412</v>
      </c>
      <c r="H4085" s="1">
        <v>114</v>
      </c>
      <c r="I4085" s="1">
        <v>67</v>
      </c>
      <c r="J4085" s="1">
        <v>4</v>
      </c>
      <c r="AA4085" s="1">
        <v>1580</v>
      </c>
      <c r="AB4085" s="2">
        <v>0.49678810185185185</v>
      </c>
      <c r="AC4085" s="1" t="s">
        <v>4328</v>
      </c>
      <c r="AD4085" s="1" t="s">
        <v>1</v>
      </c>
      <c r="AE4085" s="1">
        <v>72</v>
      </c>
      <c r="AF4085" s="1" t="s">
        <v>2</v>
      </c>
      <c r="AG4085" s="1">
        <v>412</v>
      </c>
      <c r="AH4085" s="1">
        <v>114</v>
      </c>
      <c r="AI4085" s="1">
        <v>72</v>
      </c>
      <c r="AJ4085" s="1">
        <v>2</v>
      </c>
    </row>
    <row r="4086" spans="1:36" ht="45" x14ac:dyDescent="0.25">
      <c r="A4086" s="1">
        <v>1822</v>
      </c>
      <c r="B4086" s="2">
        <v>0.53031050925925927</v>
      </c>
      <c r="C4086" s="1" t="s">
        <v>4088</v>
      </c>
      <c r="D4086" s="1" t="s">
        <v>1</v>
      </c>
      <c r="E4086" s="1">
        <v>213</v>
      </c>
      <c r="F4086" s="1" t="s">
        <v>2</v>
      </c>
      <c r="G4086" s="1">
        <v>412</v>
      </c>
      <c r="H4086" s="1">
        <v>114</v>
      </c>
      <c r="I4086" s="1">
        <v>213</v>
      </c>
      <c r="J4086" s="1">
        <v>4</v>
      </c>
      <c r="AA4086" s="1">
        <v>1584</v>
      </c>
      <c r="AB4086" s="2">
        <v>0.49678903935185187</v>
      </c>
      <c r="AC4086" s="1" t="s">
        <v>4354</v>
      </c>
      <c r="AD4086" s="1" t="s">
        <v>1</v>
      </c>
      <c r="AE4086" s="1">
        <v>72</v>
      </c>
      <c r="AF4086" s="1" t="s">
        <v>2</v>
      </c>
      <c r="AG4086" s="1">
        <v>412</v>
      </c>
      <c r="AH4086" s="1">
        <v>114</v>
      </c>
      <c r="AI4086" s="1">
        <v>72</v>
      </c>
      <c r="AJ4086" s="1">
        <v>9</v>
      </c>
    </row>
    <row r="4087" spans="1:36" ht="45" x14ac:dyDescent="0.25">
      <c r="A4087" s="1">
        <v>1821</v>
      </c>
      <c r="B4087" s="2">
        <v>0.53030996527777774</v>
      </c>
      <c r="C4087" s="1" t="s">
        <v>4108</v>
      </c>
      <c r="D4087" s="1" t="s">
        <v>1</v>
      </c>
      <c r="E4087" s="1">
        <v>260</v>
      </c>
      <c r="F4087" s="1" t="s">
        <v>2</v>
      </c>
      <c r="G4087" s="1">
        <v>412</v>
      </c>
      <c r="H4087" s="1">
        <v>114</v>
      </c>
      <c r="I4087" s="1">
        <v>259</v>
      </c>
      <c r="J4087" s="1">
        <v>4</v>
      </c>
      <c r="AA4087" s="1">
        <v>1653</v>
      </c>
      <c r="AB4087" s="2">
        <v>0.49679956018518517</v>
      </c>
      <c r="AC4087" s="1" t="s">
        <v>4254</v>
      </c>
      <c r="AD4087" s="1" t="s">
        <v>1</v>
      </c>
      <c r="AE4087" s="1">
        <v>72</v>
      </c>
      <c r="AF4087" s="1" t="s">
        <v>2</v>
      </c>
      <c r="AG4087" s="1">
        <v>412</v>
      </c>
      <c r="AH4087" s="1">
        <v>114</v>
      </c>
      <c r="AI4087" s="1">
        <v>72</v>
      </c>
      <c r="AJ4087" s="1">
        <v>4</v>
      </c>
    </row>
    <row r="4088" spans="1:36" ht="45" x14ac:dyDescent="0.25">
      <c r="A4088" s="1">
        <v>1820</v>
      </c>
      <c r="B4088" s="2">
        <v>0.53031174768518519</v>
      </c>
      <c r="C4088" s="1" t="s">
        <v>4094</v>
      </c>
      <c r="D4088" s="1" t="s">
        <v>1</v>
      </c>
      <c r="E4088" s="1">
        <v>100</v>
      </c>
      <c r="F4088" s="1" t="s">
        <v>2</v>
      </c>
      <c r="G4088" s="1">
        <v>412</v>
      </c>
      <c r="H4088" s="1">
        <v>114</v>
      </c>
      <c r="I4088" s="1">
        <v>99</v>
      </c>
      <c r="J4088" s="1">
        <v>3</v>
      </c>
      <c r="AA4088" s="1">
        <v>2027</v>
      </c>
      <c r="AB4088" s="2">
        <v>0.49686047453703702</v>
      </c>
      <c r="AC4088" s="1" t="s">
        <v>3775</v>
      </c>
      <c r="AD4088" s="1" t="s">
        <v>1</v>
      </c>
      <c r="AE4088" s="1">
        <v>72</v>
      </c>
      <c r="AF4088" s="1" t="s">
        <v>2</v>
      </c>
      <c r="AG4088" s="1">
        <v>412</v>
      </c>
      <c r="AH4088" s="1">
        <v>114</v>
      </c>
      <c r="AI4088" s="1">
        <v>72</v>
      </c>
      <c r="AJ4088" s="1">
        <v>3</v>
      </c>
    </row>
    <row r="4089" spans="1:36" ht="45" x14ac:dyDescent="0.25">
      <c r="A4089" s="1">
        <v>182</v>
      </c>
      <c r="B4089" s="2">
        <v>0.5300828125</v>
      </c>
      <c r="C4089" s="1" t="s">
        <v>4245</v>
      </c>
      <c r="D4089" s="1" t="s">
        <v>1</v>
      </c>
      <c r="E4089" s="1">
        <v>197</v>
      </c>
      <c r="F4089" s="1" t="s">
        <v>2</v>
      </c>
      <c r="G4089" s="1">
        <v>412</v>
      </c>
      <c r="H4089" s="1">
        <v>114</v>
      </c>
      <c r="I4089" s="1">
        <v>197</v>
      </c>
      <c r="J4089" s="1">
        <v>3</v>
      </c>
      <c r="AA4089" s="1">
        <v>2066</v>
      </c>
      <c r="AB4089" s="2">
        <v>0.49686513888888889</v>
      </c>
      <c r="AC4089" s="1" t="s">
        <v>3731</v>
      </c>
      <c r="AD4089" s="1" t="s">
        <v>1</v>
      </c>
      <c r="AE4089" s="1">
        <v>72</v>
      </c>
      <c r="AF4089" s="1" t="s">
        <v>2</v>
      </c>
      <c r="AG4089" s="1">
        <v>412</v>
      </c>
      <c r="AH4089" s="1">
        <v>114</v>
      </c>
      <c r="AI4089" s="1">
        <v>72</v>
      </c>
      <c r="AJ4089" s="1">
        <v>9</v>
      </c>
    </row>
    <row r="4090" spans="1:36" ht="45" x14ac:dyDescent="0.25">
      <c r="A4090" s="1">
        <v>1819</v>
      </c>
      <c r="B4090" s="2">
        <v>0.53031120370370377</v>
      </c>
      <c r="C4090" s="1" t="s">
        <v>4071</v>
      </c>
      <c r="D4090" s="1" t="s">
        <v>1</v>
      </c>
      <c r="E4090" s="1">
        <v>146</v>
      </c>
      <c r="F4090" s="1" t="s">
        <v>2</v>
      </c>
      <c r="G4090" s="1">
        <v>412</v>
      </c>
      <c r="H4090" s="1">
        <v>114</v>
      </c>
      <c r="I4090" s="1">
        <v>146</v>
      </c>
      <c r="J4090" s="1">
        <v>3</v>
      </c>
      <c r="AA4090" s="1">
        <v>2231</v>
      </c>
      <c r="AB4090" s="2">
        <v>0.49688905092592589</v>
      </c>
      <c r="AC4090" s="1" t="s">
        <v>3545</v>
      </c>
      <c r="AD4090" s="1" t="s">
        <v>1</v>
      </c>
      <c r="AE4090" s="1">
        <v>72</v>
      </c>
      <c r="AF4090" s="1" t="s">
        <v>2</v>
      </c>
      <c r="AG4090" s="1">
        <v>412</v>
      </c>
      <c r="AH4090" s="1">
        <v>114</v>
      </c>
      <c r="AI4090" s="1">
        <v>72</v>
      </c>
      <c r="AJ4090" s="1">
        <v>5</v>
      </c>
    </row>
    <row r="4091" spans="1:36" ht="45" x14ac:dyDescent="0.25">
      <c r="A4091" s="1">
        <v>1818</v>
      </c>
      <c r="B4091" s="2">
        <v>0.53031023148148149</v>
      </c>
      <c r="C4091" s="1" t="s">
        <v>4080</v>
      </c>
      <c r="D4091" s="1" t="s">
        <v>1</v>
      </c>
      <c r="E4091" s="1">
        <v>230</v>
      </c>
      <c r="F4091" s="1" t="s">
        <v>2</v>
      </c>
      <c r="G4091" s="1">
        <v>412</v>
      </c>
      <c r="H4091" s="1">
        <v>114</v>
      </c>
      <c r="I4091" s="1">
        <v>230</v>
      </c>
      <c r="J4091" s="1">
        <v>3</v>
      </c>
      <c r="AA4091" s="1">
        <v>2817</v>
      </c>
      <c r="AB4091" s="2">
        <v>0.49696957175925927</v>
      </c>
      <c r="AC4091" s="1" t="s">
        <v>2886</v>
      </c>
      <c r="AD4091" s="1" t="s">
        <v>1</v>
      </c>
      <c r="AE4091" s="1">
        <v>72</v>
      </c>
      <c r="AF4091" s="1" t="s">
        <v>2</v>
      </c>
      <c r="AG4091" s="1">
        <v>412</v>
      </c>
      <c r="AH4091" s="1">
        <v>114</v>
      </c>
      <c r="AI4091" s="1">
        <v>72</v>
      </c>
      <c r="AJ4091" s="1">
        <v>2</v>
      </c>
    </row>
    <row r="4092" spans="1:36" ht="45" x14ac:dyDescent="0.25">
      <c r="A4092" s="1">
        <v>1817</v>
      </c>
      <c r="B4092" s="2">
        <v>0.53030859953703702</v>
      </c>
      <c r="C4092" s="1" t="s">
        <v>4119</v>
      </c>
      <c r="D4092" s="1" t="s">
        <v>1</v>
      </c>
      <c r="E4092" s="1">
        <v>371</v>
      </c>
      <c r="F4092" s="1" t="s">
        <v>2</v>
      </c>
      <c r="G4092" s="1">
        <v>412</v>
      </c>
      <c r="H4092" s="1">
        <v>114</v>
      </c>
      <c r="I4092" s="1">
        <v>370</v>
      </c>
      <c r="J4092" s="1">
        <v>3</v>
      </c>
      <c r="AA4092" s="1">
        <v>2903</v>
      </c>
      <c r="AB4092" s="2">
        <v>0.49698011574074075</v>
      </c>
      <c r="AC4092" s="1" t="s">
        <v>2813</v>
      </c>
      <c r="AD4092" s="1" t="s">
        <v>1</v>
      </c>
      <c r="AE4092" s="1">
        <v>72</v>
      </c>
      <c r="AF4092" s="1" t="s">
        <v>2</v>
      </c>
      <c r="AG4092" s="1">
        <v>412</v>
      </c>
      <c r="AH4092" s="1">
        <v>114</v>
      </c>
      <c r="AI4092" s="1">
        <v>72</v>
      </c>
      <c r="AJ4092" s="1">
        <v>2</v>
      </c>
    </row>
    <row r="4093" spans="1:36" ht="45" x14ac:dyDescent="0.25">
      <c r="A4093" s="1">
        <v>1816</v>
      </c>
      <c r="B4093" s="2">
        <v>0.53031186342592596</v>
      </c>
      <c r="C4093" s="1" t="s">
        <v>4092</v>
      </c>
      <c r="D4093" s="1" t="s">
        <v>1</v>
      </c>
      <c r="E4093" s="1">
        <v>87</v>
      </c>
      <c r="F4093" s="1" t="s">
        <v>2</v>
      </c>
      <c r="G4093" s="1">
        <v>412</v>
      </c>
      <c r="H4093" s="1">
        <v>114</v>
      </c>
      <c r="I4093" s="1">
        <v>87</v>
      </c>
      <c r="J4093" s="1">
        <v>4</v>
      </c>
      <c r="AA4093" s="1">
        <v>2911</v>
      </c>
      <c r="AB4093" s="2">
        <v>0.49698121527777778</v>
      </c>
      <c r="AC4093" s="1" t="s">
        <v>2795</v>
      </c>
      <c r="AD4093" s="1" t="s">
        <v>1</v>
      </c>
      <c r="AE4093" s="1">
        <v>72</v>
      </c>
      <c r="AF4093" s="1" t="s">
        <v>2</v>
      </c>
      <c r="AG4093" s="1">
        <v>412</v>
      </c>
      <c r="AH4093" s="1">
        <v>114</v>
      </c>
      <c r="AI4093" s="1">
        <v>72</v>
      </c>
      <c r="AJ4093" s="1">
        <v>2</v>
      </c>
    </row>
    <row r="4094" spans="1:36" ht="45" x14ac:dyDescent="0.25">
      <c r="A4094" s="1">
        <v>1815</v>
      </c>
      <c r="B4094" s="2">
        <v>0.53031064814814821</v>
      </c>
      <c r="C4094" s="1" t="s">
        <v>4090</v>
      </c>
      <c r="D4094" s="1" t="s">
        <v>1</v>
      </c>
      <c r="E4094" s="1">
        <v>192</v>
      </c>
      <c r="F4094" s="1" t="s">
        <v>2</v>
      </c>
      <c r="G4094" s="1">
        <v>412</v>
      </c>
      <c r="H4094" s="1">
        <v>114</v>
      </c>
      <c r="I4094" s="1">
        <v>192</v>
      </c>
      <c r="J4094" s="1">
        <v>3</v>
      </c>
      <c r="AA4094" s="1">
        <v>2966</v>
      </c>
      <c r="AB4094" s="2">
        <v>0.49698511574074072</v>
      </c>
      <c r="AC4094" s="1" t="s">
        <v>2773</v>
      </c>
      <c r="AD4094" s="1" t="s">
        <v>1</v>
      </c>
      <c r="AE4094" s="1">
        <v>72</v>
      </c>
      <c r="AF4094" s="1" t="s">
        <v>2</v>
      </c>
      <c r="AG4094" s="1">
        <v>412</v>
      </c>
      <c r="AH4094" s="1">
        <v>114</v>
      </c>
      <c r="AI4094" s="1">
        <v>72</v>
      </c>
      <c r="AJ4094" s="1">
        <v>2</v>
      </c>
    </row>
    <row r="4095" spans="1:36" ht="45" x14ac:dyDescent="0.25">
      <c r="A4095" s="1">
        <v>1814</v>
      </c>
      <c r="B4095" s="2">
        <v>0.53031162037037038</v>
      </c>
      <c r="C4095" s="1" t="s">
        <v>4095</v>
      </c>
      <c r="D4095" s="1" t="s">
        <v>1</v>
      </c>
      <c r="E4095" s="1">
        <v>69</v>
      </c>
      <c r="F4095" s="1" t="s">
        <v>2</v>
      </c>
      <c r="G4095" s="1">
        <v>412</v>
      </c>
      <c r="H4095" s="1">
        <v>114</v>
      </c>
      <c r="I4095" s="1">
        <v>69</v>
      </c>
      <c r="J4095" s="1">
        <v>3</v>
      </c>
      <c r="AA4095" s="1">
        <v>3060</v>
      </c>
      <c r="AB4095" s="2">
        <v>0.49699288194444446</v>
      </c>
      <c r="AC4095" s="1" t="s">
        <v>2706</v>
      </c>
      <c r="AD4095" s="1" t="s">
        <v>1</v>
      </c>
      <c r="AE4095" s="1">
        <v>72</v>
      </c>
      <c r="AF4095" s="1" t="s">
        <v>2</v>
      </c>
      <c r="AG4095" s="1">
        <v>412</v>
      </c>
      <c r="AH4095" s="1">
        <v>114</v>
      </c>
      <c r="AI4095" s="1">
        <v>72</v>
      </c>
      <c r="AJ4095" s="1">
        <v>4</v>
      </c>
    </row>
    <row r="4096" spans="1:36" ht="45" x14ac:dyDescent="0.25">
      <c r="A4096" s="1">
        <v>1813</v>
      </c>
      <c r="B4096" s="2">
        <v>0.53030886574074076</v>
      </c>
      <c r="C4096" s="1" t="s">
        <v>4106</v>
      </c>
      <c r="D4096" s="1" t="s">
        <v>1</v>
      </c>
      <c r="E4096" s="1">
        <v>293</v>
      </c>
      <c r="F4096" s="1" t="s">
        <v>2</v>
      </c>
      <c r="G4096" s="1">
        <v>412</v>
      </c>
      <c r="H4096" s="1">
        <v>114</v>
      </c>
      <c r="I4096" s="1">
        <v>293</v>
      </c>
      <c r="J4096" s="1">
        <v>4</v>
      </c>
      <c r="AA4096" s="1">
        <v>3067</v>
      </c>
      <c r="AB4096" s="2">
        <v>0.49699314814814816</v>
      </c>
      <c r="AC4096" s="1" t="s">
        <v>2694</v>
      </c>
      <c r="AD4096" s="1" t="s">
        <v>1</v>
      </c>
      <c r="AE4096" s="1">
        <v>72</v>
      </c>
      <c r="AF4096" s="1" t="s">
        <v>2</v>
      </c>
      <c r="AG4096" s="1">
        <v>412</v>
      </c>
      <c r="AH4096" s="1">
        <v>114</v>
      </c>
      <c r="AI4096" s="1">
        <v>72</v>
      </c>
      <c r="AJ4096" s="1">
        <v>4</v>
      </c>
    </row>
    <row r="4097" spans="1:36" ht="45" x14ac:dyDescent="0.25">
      <c r="A4097" s="1">
        <v>1812</v>
      </c>
      <c r="B4097" s="2">
        <v>0.53031106481481483</v>
      </c>
      <c r="C4097" s="1" t="s">
        <v>4096</v>
      </c>
      <c r="D4097" s="1" t="s">
        <v>1</v>
      </c>
      <c r="E4097" s="1">
        <v>71</v>
      </c>
      <c r="F4097" s="1" t="s">
        <v>2</v>
      </c>
      <c r="G4097" s="1">
        <v>412</v>
      </c>
      <c r="H4097" s="1">
        <v>114</v>
      </c>
      <c r="I4097" s="1">
        <v>71</v>
      </c>
      <c r="J4097" s="1">
        <v>3</v>
      </c>
      <c r="AA4097" s="1">
        <v>3127</v>
      </c>
      <c r="AB4097" s="2">
        <v>0.49700192129629633</v>
      </c>
      <c r="AC4097" s="1" t="s">
        <v>2615</v>
      </c>
      <c r="AD4097" s="1" t="s">
        <v>1</v>
      </c>
      <c r="AE4097" s="1">
        <v>72</v>
      </c>
      <c r="AF4097" s="1" t="s">
        <v>2</v>
      </c>
      <c r="AG4097" s="1">
        <v>412</v>
      </c>
      <c r="AH4097" s="1">
        <v>114</v>
      </c>
      <c r="AI4097" s="1">
        <v>72</v>
      </c>
      <c r="AJ4097" s="1">
        <v>3</v>
      </c>
    </row>
    <row r="4098" spans="1:36" ht="45" x14ac:dyDescent="0.25">
      <c r="A4098" s="1">
        <v>1811</v>
      </c>
      <c r="B4098" s="2">
        <v>0.5303090046296296</v>
      </c>
      <c r="C4098" s="1" t="s">
        <v>4102</v>
      </c>
      <c r="D4098" s="1" t="s">
        <v>1</v>
      </c>
      <c r="E4098" s="1">
        <v>248</v>
      </c>
      <c r="F4098" s="1" t="s">
        <v>2</v>
      </c>
      <c r="G4098" s="1">
        <v>412</v>
      </c>
      <c r="H4098" s="1">
        <v>114</v>
      </c>
      <c r="I4098" s="1">
        <v>247</v>
      </c>
      <c r="J4098" s="1">
        <v>5</v>
      </c>
      <c r="AA4098" s="1">
        <v>3151</v>
      </c>
      <c r="AB4098" s="2">
        <v>0.49700509259259262</v>
      </c>
      <c r="AC4098" s="1" t="s">
        <v>2609</v>
      </c>
      <c r="AD4098" s="1" t="s">
        <v>1</v>
      </c>
      <c r="AE4098" s="1">
        <v>72</v>
      </c>
      <c r="AF4098" s="1" t="s">
        <v>2</v>
      </c>
      <c r="AG4098" s="1">
        <v>412</v>
      </c>
      <c r="AH4098" s="1">
        <v>114</v>
      </c>
      <c r="AI4098" s="1">
        <v>72</v>
      </c>
      <c r="AJ4098" s="1">
        <v>3</v>
      </c>
    </row>
    <row r="4099" spans="1:36" ht="45" x14ac:dyDescent="0.25">
      <c r="A4099" s="1">
        <v>1810</v>
      </c>
      <c r="B4099" s="2">
        <v>0.53030940972222218</v>
      </c>
      <c r="C4099" s="1" t="s">
        <v>4098</v>
      </c>
      <c r="D4099" s="1" t="s">
        <v>1</v>
      </c>
      <c r="E4099" s="1">
        <v>197</v>
      </c>
      <c r="F4099" s="1" t="s">
        <v>2</v>
      </c>
      <c r="G4099" s="1">
        <v>412</v>
      </c>
      <c r="H4099" s="1">
        <v>114</v>
      </c>
      <c r="I4099" s="1">
        <v>197</v>
      </c>
      <c r="J4099" s="1">
        <v>4</v>
      </c>
      <c r="AA4099" s="1">
        <v>3157</v>
      </c>
      <c r="AB4099" s="2">
        <v>0.49700564814814818</v>
      </c>
      <c r="AC4099" s="1" t="s">
        <v>2587</v>
      </c>
      <c r="AD4099" s="1" t="s">
        <v>1</v>
      </c>
      <c r="AE4099" s="1">
        <v>72</v>
      </c>
      <c r="AF4099" s="1" t="s">
        <v>2</v>
      </c>
      <c r="AG4099" s="1">
        <v>412</v>
      </c>
      <c r="AH4099" s="1">
        <v>114</v>
      </c>
      <c r="AI4099" s="1">
        <v>72</v>
      </c>
      <c r="AJ4099" s="1">
        <v>3</v>
      </c>
    </row>
    <row r="4100" spans="1:36" ht="45" x14ac:dyDescent="0.25">
      <c r="A4100" s="1">
        <v>181</v>
      </c>
      <c r="B4100" s="2">
        <v>0.53008168981481485</v>
      </c>
      <c r="C4100" s="1" t="s">
        <v>4145</v>
      </c>
      <c r="D4100" s="1" t="s">
        <v>1</v>
      </c>
      <c r="E4100" s="1">
        <v>293</v>
      </c>
      <c r="F4100" s="1" t="s">
        <v>2</v>
      </c>
      <c r="G4100" s="1">
        <v>412</v>
      </c>
      <c r="H4100" s="1">
        <v>114</v>
      </c>
      <c r="I4100" s="1">
        <v>293</v>
      </c>
      <c r="J4100" s="1">
        <v>2</v>
      </c>
      <c r="AA4100" s="1">
        <v>3163</v>
      </c>
      <c r="AB4100" s="2">
        <v>0.49700578703703702</v>
      </c>
      <c r="AC4100" s="1" t="s">
        <v>2594</v>
      </c>
      <c r="AD4100" s="1" t="s">
        <v>1</v>
      </c>
      <c r="AE4100" s="1">
        <v>72</v>
      </c>
      <c r="AF4100" s="1" t="s">
        <v>2</v>
      </c>
      <c r="AG4100" s="1">
        <v>412</v>
      </c>
      <c r="AH4100" s="1">
        <v>114</v>
      </c>
      <c r="AI4100" s="1">
        <v>72</v>
      </c>
      <c r="AJ4100" s="1">
        <v>4</v>
      </c>
    </row>
    <row r="4101" spans="1:36" ht="45" x14ac:dyDescent="0.25">
      <c r="A4101" s="1">
        <v>1809</v>
      </c>
      <c r="B4101" s="2">
        <v>0.53031092592592588</v>
      </c>
      <c r="C4101" s="1" t="s">
        <v>4097</v>
      </c>
      <c r="D4101" s="1" t="s">
        <v>1</v>
      </c>
      <c r="E4101" s="1">
        <v>65</v>
      </c>
      <c r="F4101" s="1" t="s">
        <v>2</v>
      </c>
      <c r="G4101" s="1">
        <v>412</v>
      </c>
      <c r="H4101" s="1">
        <v>114</v>
      </c>
      <c r="I4101" s="1">
        <v>65</v>
      </c>
      <c r="J4101" s="1">
        <v>3</v>
      </c>
      <c r="AA4101" s="1">
        <v>3189</v>
      </c>
      <c r="AB4101" s="2">
        <v>0.49700954861111107</v>
      </c>
      <c r="AC4101" s="1" t="s">
        <v>2554</v>
      </c>
      <c r="AD4101" s="1" t="s">
        <v>1</v>
      </c>
      <c r="AE4101" s="1">
        <v>72</v>
      </c>
      <c r="AF4101" s="1" t="s">
        <v>2</v>
      </c>
      <c r="AG4101" s="1">
        <v>412</v>
      </c>
      <c r="AH4101" s="1">
        <v>114</v>
      </c>
      <c r="AI4101" s="1">
        <v>72</v>
      </c>
      <c r="AJ4101" s="1">
        <v>4</v>
      </c>
    </row>
    <row r="4102" spans="1:36" ht="45" x14ac:dyDescent="0.25">
      <c r="A4102" s="1">
        <v>1808</v>
      </c>
      <c r="B4102" s="2">
        <v>0.53031078703703705</v>
      </c>
      <c r="C4102" s="1" t="s">
        <v>4093</v>
      </c>
      <c r="D4102" s="1" t="s">
        <v>1</v>
      </c>
      <c r="E4102" s="1">
        <v>70</v>
      </c>
      <c r="F4102" s="1" t="s">
        <v>2</v>
      </c>
      <c r="G4102" s="1">
        <v>412</v>
      </c>
      <c r="H4102" s="1">
        <v>114</v>
      </c>
      <c r="I4102" s="1">
        <v>70</v>
      </c>
      <c r="J4102" s="1">
        <v>3</v>
      </c>
      <c r="AA4102" s="1">
        <v>3200</v>
      </c>
      <c r="AB4102" s="2">
        <v>0.49701219907407407</v>
      </c>
      <c r="AC4102" s="1" t="s">
        <v>2536</v>
      </c>
      <c r="AD4102" s="1" t="s">
        <v>1</v>
      </c>
      <c r="AE4102" s="1">
        <v>72</v>
      </c>
      <c r="AF4102" s="1" t="s">
        <v>2</v>
      </c>
      <c r="AG4102" s="1">
        <v>412</v>
      </c>
      <c r="AH4102" s="1">
        <v>114</v>
      </c>
      <c r="AI4102" s="1">
        <v>72</v>
      </c>
      <c r="AJ4102" s="1">
        <v>6</v>
      </c>
    </row>
    <row r="4103" spans="1:36" ht="45" x14ac:dyDescent="0.25">
      <c r="A4103" s="1">
        <v>1807</v>
      </c>
      <c r="B4103" s="2">
        <v>0.53031037037037032</v>
      </c>
      <c r="C4103" s="1" t="s">
        <v>4107</v>
      </c>
      <c r="D4103" s="1" t="s">
        <v>1</v>
      </c>
      <c r="E4103" s="1">
        <v>65</v>
      </c>
      <c r="F4103" s="1" t="s">
        <v>2</v>
      </c>
      <c r="G4103" s="1">
        <v>412</v>
      </c>
      <c r="H4103" s="1">
        <v>114</v>
      </c>
      <c r="I4103" s="1">
        <v>65</v>
      </c>
      <c r="J4103" s="1">
        <v>3</v>
      </c>
      <c r="AA4103" s="1">
        <v>3249</v>
      </c>
      <c r="AB4103" s="2">
        <v>0.4970191435185185</v>
      </c>
      <c r="AC4103" s="1" t="s">
        <v>2485</v>
      </c>
      <c r="AD4103" s="1" t="s">
        <v>1</v>
      </c>
      <c r="AE4103" s="1">
        <v>72</v>
      </c>
      <c r="AF4103" s="1" t="s">
        <v>2</v>
      </c>
      <c r="AG4103" s="1">
        <v>412</v>
      </c>
      <c r="AH4103" s="1">
        <v>114</v>
      </c>
      <c r="AI4103" s="1">
        <v>72</v>
      </c>
      <c r="AJ4103" s="1">
        <v>3</v>
      </c>
    </row>
    <row r="4104" spans="1:36" ht="45" x14ac:dyDescent="0.25">
      <c r="A4104" s="1">
        <v>1806</v>
      </c>
      <c r="B4104" s="2">
        <v>0.53030982638888891</v>
      </c>
      <c r="C4104" s="1" t="s">
        <v>4091</v>
      </c>
      <c r="D4104" s="1" t="s">
        <v>1</v>
      </c>
      <c r="E4104" s="1">
        <v>72</v>
      </c>
      <c r="F4104" s="1" t="s">
        <v>2</v>
      </c>
      <c r="G4104" s="1">
        <v>412</v>
      </c>
      <c r="H4104" s="1">
        <v>114</v>
      </c>
      <c r="I4104" s="1">
        <v>72</v>
      </c>
      <c r="J4104" s="1">
        <v>3</v>
      </c>
      <c r="AA4104" s="1">
        <v>3314</v>
      </c>
      <c r="AB4104" s="2">
        <v>0.49702736111111112</v>
      </c>
      <c r="AC4104" s="1" t="s">
        <v>2431</v>
      </c>
      <c r="AD4104" s="1" t="s">
        <v>1</v>
      </c>
      <c r="AE4104" s="1">
        <v>72</v>
      </c>
      <c r="AF4104" s="1" t="s">
        <v>2</v>
      </c>
      <c r="AG4104" s="1">
        <v>412</v>
      </c>
      <c r="AH4104" s="1">
        <v>114</v>
      </c>
      <c r="AI4104" s="1">
        <v>72</v>
      </c>
      <c r="AJ4104" s="1">
        <v>4</v>
      </c>
    </row>
    <row r="4105" spans="1:36" ht="45" x14ac:dyDescent="0.25">
      <c r="A4105" s="1">
        <v>1805</v>
      </c>
      <c r="B4105" s="2">
        <v>0.5303096990740741</v>
      </c>
      <c r="C4105" s="1" t="s">
        <v>4103</v>
      </c>
      <c r="D4105" s="1" t="s">
        <v>1</v>
      </c>
      <c r="E4105" s="1">
        <v>67</v>
      </c>
      <c r="F4105" s="1" t="s">
        <v>2</v>
      </c>
      <c r="G4105" s="1">
        <v>412</v>
      </c>
      <c r="H4105" s="1">
        <v>114</v>
      </c>
      <c r="I4105" s="1">
        <v>67</v>
      </c>
      <c r="J4105" s="1">
        <v>4</v>
      </c>
      <c r="AA4105" s="1">
        <v>3326</v>
      </c>
      <c r="AB4105" s="2">
        <v>0.4970293287037037</v>
      </c>
      <c r="AC4105" s="1" t="s">
        <v>2390</v>
      </c>
      <c r="AD4105" s="1" t="s">
        <v>1</v>
      </c>
      <c r="AE4105" s="1">
        <v>72</v>
      </c>
      <c r="AF4105" s="1" t="s">
        <v>2</v>
      </c>
      <c r="AG4105" s="1">
        <v>412</v>
      </c>
      <c r="AH4105" s="1">
        <v>114</v>
      </c>
      <c r="AI4105" s="1">
        <v>72</v>
      </c>
      <c r="AJ4105" s="1">
        <v>4</v>
      </c>
    </row>
    <row r="4106" spans="1:36" ht="45" x14ac:dyDescent="0.25">
      <c r="A4106" s="1">
        <v>1804</v>
      </c>
      <c r="B4106" s="2">
        <v>0.53030956018518516</v>
      </c>
      <c r="C4106" s="1" t="s">
        <v>4115</v>
      </c>
      <c r="D4106" s="1" t="s">
        <v>1</v>
      </c>
      <c r="E4106" s="1">
        <v>71</v>
      </c>
      <c r="F4106" s="1" t="s">
        <v>2</v>
      </c>
      <c r="G4106" s="1">
        <v>412</v>
      </c>
      <c r="H4106" s="1">
        <v>114</v>
      </c>
      <c r="I4106" s="1">
        <v>71</v>
      </c>
      <c r="J4106" s="1">
        <v>4</v>
      </c>
      <c r="AA4106" s="1">
        <v>3349</v>
      </c>
      <c r="AB4106" s="2">
        <v>0.49703303240740743</v>
      </c>
      <c r="AC4106" s="1" t="s">
        <v>2358</v>
      </c>
      <c r="AD4106" s="1" t="s">
        <v>1</v>
      </c>
      <c r="AE4106" s="1">
        <v>72</v>
      </c>
      <c r="AF4106" s="1" t="s">
        <v>2</v>
      </c>
      <c r="AG4106" s="1">
        <v>412</v>
      </c>
      <c r="AH4106" s="1">
        <v>114</v>
      </c>
      <c r="AI4106" s="1">
        <v>72</v>
      </c>
      <c r="AJ4106" s="1">
        <v>4</v>
      </c>
    </row>
    <row r="4107" spans="1:36" ht="45" x14ac:dyDescent="0.25">
      <c r="A4107" s="1">
        <v>1803</v>
      </c>
      <c r="B4107" s="2">
        <v>0.5303077430555555</v>
      </c>
      <c r="C4107" s="1" t="s">
        <v>4104</v>
      </c>
      <c r="D4107" s="1" t="s">
        <v>1</v>
      </c>
      <c r="E4107" s="1">
        <v>228</v>
      </c>
      <c r="F4107" s="1" t="s">
        <v>2</v>
      </c>
      <c r="G4107" s="1">
        <v>412</v>
      </c>
      <c r="H4107" s="1">
        <v>114</v>
      </c>
      <c r="I4107" s="1">
        <v>228</v>
      </c>
      <c r="J4107" s="1">
        <v>3</v>
      </c>
      <c r="AA4107" s="1">
        <v>3401</v>
      </c>
      <c r="AB4107" s="2">
        <v>0.49703971064814811</v>
      </c>
      <c r="AC4107" s="1" t="s">
        <v>2339</v>
      </c>
      <c r="AD4107" s="1" t="s">
        <v>1</v>
      </c>
      <c r="AE4107" s="1">
        <v>72</v>
      </c>
      <c r="AF4107" s="1" t="s">
        <v>2</v>
      </c>
      <c r="AG4107" s="1">
        <v>412</v>
      </c>
      <c r="AH4107" s="1">
        <v>114</v>
      </c>
      <c r="AI4107" s="1">
        <v>72</v>
      </c>
      <c r="AJ4107" s="1">
        <v>2</v>
      </c>
    </row>
    <row r="4108" spans="1:36" ht="45" x14ac:dyDescent="0.25">
      <c r="A4108" s="1">
        <v>1802</v>
      </c>
      <c r="B4108" s="2">
        <v>0.53030873842592585</v>
      </c>
      <c r="C4108" s="1" t="s">
        <v>4118</v>
      </c>
      <c r="D4108" s="1" t="s">
        <v>1</v>
      </c>
      <c r="E4108" s="1">
        <v>133</v>
      </c>
      <c r="F4108" s="1" t="s">
        <v>2</v>
      </c>
      <c r="G4108" s="1">
        <v>412</v>
      </c>
      <c r="H4108" s="1">
        <v>114</v>
      </c>
      <c r="I4108" s="1">
        <v>133</v>
      </c>
      <c r="J4108" s="1">
        <v>7</v>
      </c>
      <c r="AA4108" s="1">
        <v>3457</v>
      </c>
      <c r="AB4108" s="2">
        <v>0.49704709490740745</v>
      </c>
      <c r="AC4108" s="1" t="s">
        <v>2252</v>
      </c>
      <c r="AD4108" s="1" t="s">
        <v>1</v>
      </c>
      <c r="AE4108" s="1">
        <v>72</v>
      </c>
      <c r="AF4108" s="1" t="s">
        <v>2</v>
      </c>
      <c r="AG4108" s="1">
        <v>412</v>
      </c>
      <c r="AH4108" s="1">
        <v>114</v>
      </c>
      <c r="AI4108" s="1">
        <v>72</v>
      </c>
      <c r="AJ4108" s="1">
        <v>4</v>
      </c>
    </row>
    <row r="4109" spans="1:36" ht="45" x14ac:dyDescent="0.25">
      <c r="A4109" s="1">
        <v>1801</v>
      </c>
      <c r="B4109" s="2">
        <v>0.53030765046296302</v>
      </c>
      <c r="C4109" s="1" t="s">
        <v>4127</v>
      </c>
      <c r="D4109" s="1" t="s">
        <v>1</v>
      </c>
      <c r="E4109" s="1">
        <v>227</v>
      </c>
      <c r="F4109" s="1" t="s">
        <v>2</v>
      </c>
      <c r="G4109" s="1">
        <v>412</v>
      </c>
      <c r="H4109" s="1">
        <v>114</v>
      </c>
      <c r="I4109" s="1">
        <v>227</v>
      </c>
      <c r="J4109" s="1">
        <v>2</v>
      </c>
      <c r="AA4109" s="1">
        <v>3476</v>
      </c>
      <c r="AB4109" s="2">
        <v>0.49704997685185187</v>
      </c>
      <c r="AC4109" s="1" t="s">
        <v>2257</v>
      </c>
      <c r="AD4109" s="1" t="s">
        <v>1</v>
      </c>
      <c r="AE4109" s="1">
        <v>72</v>
      </c>
      <c r="AF4109" s="1" t="s">
        <v>2</v>
      </c>
      <c r="AG4109" s="1">
        <v>412</v>
      </c>
      <c r="AH4109" s="1">
        <v>114</v>
      </c>
      <c r="AI4109" s="1">
        <v>72</v>
      </c>
      <c r="AJ4109" s="1">
        <v>4</v>
      </c>
    </row>
    <row r="4110" spans="1:36" ht="45" x14ac:dyDescent="0.25">
      <c r="A4110" s="1">
        <v>1800</v>
      </c>
      <c r="B4110" s="2">
        <v>0.53030751157407408</v>
      </c>
      <c r="C4110" s="1" t="s">
        <v>4110</v>
      </c>
      <c r="D4110" s="1" t="s">
        <v>1</v>
      </c>
      <c r="E4110" s="1">
        <v>239</v>
      </c>
      <c r="F4110" s="1" t="s">
        <v>2</v>
      </c>
      <c r="G4110" s="1">
        <v>412</v>
      </c>
      <c r="H4110" s="1">
        <v>114</v>
      </c>
      <c r="I4110" s="1">
        <v>239</v>
      </c>
      <c r="J4110" s="1">
        <v>2</v>
      </c>
      <c r="AA4110" s="1">
        <v>3482</v>
      </c>
      <c r="AB4110" s="2">
        <v>0.49705122685185188</v>
      </c>
      <c r="AC4110" s="1" t="s">
        <v>2220</v>
      </c>
      <c r="AD4110" s="1" t="s">
        <v>1</v>
      </c>
      <c r="AE4110" s="1">
        <v>72</v>
      </c>
      <c r="AF4110" s="1" t="s">
        <v>2</v>
      </c>
      <c r="AG4110" s="1">
        <v>412</v>
      </c>
      <c r="AH4110" s="1">
        <v>114</v>
      </c>
      <c r="AI4110" s="1">
        <v>72</v>
      </c>
      <c r="AJ4110" s="1">
        <v>2</v>
      </c>
    </row>
    <row r="4111" spans="1:36" ht="45" x14ac:dyDescent="0.25">
      <c r="A4111" s="1">
        <v>180</v>
      </c>
      <c r="B4111" s="2">
        <v>0.53008364583333334</v>
      </c>
      <c r="C4111" s="1" t="s">
        <v>4023</v>
      </c>
      <c r="D4111" s="1" t="s">
        <v>1</v>
      </c>
      <c r="E4111" s="1">
        <v>118</v>
      </c>
      <c r="F4111" s="1" t="s">
        <v>2</v>
      </c>
      <c r="G4111" s="1">
        <v>412</v>
      </c>
      <c r="H4111" s="1">
        <v>114</v>
      </c>
      <c r="I4111" s="1">
        <v>118</v>
      </c>
      <c r="J4111" s="1">
        <v>3</v>
      </c>
      <c r="AA4111" s="1">
        <v>3528</v>
      </c>
      <c r="AB4111" s="2">
        <v>0.49705692129629631</v>
      </c>
      <c r="AC4111" s="1" t="s">
        <v>2193</v>
      </c>
      <c r="AD4111" s="1" t="s">
        <v>1</v>
      </c>
      <c r="AE4111" s="1">
        <v>72</v>
      </c>
      <c r="AF4111" s="1" t="s">
        <v>2</v>
      </c>
      <c r="AG4111" s="1">
        <v>412</v>
      </c>
      <c r="AH4111" s="1">
        <v>114</v>
      </c>
      <c r="AI4111" s="1">
        <v>72</v>
      </c>
      <c r="AJ4111" s="1">
        <v>7</v>
      </c>
    </row>
    <row r="4112" spans="1:36" ht="45" x14ac:dyDescent="0.25">
      <c r="A4112" s="1">
        <v>18</v>
      </c>
      <c r="B4112" s="2">
        <v>0.5300624074074074</v>
      </c>
      <c r="C4112" s="1" t="s">
        <v>2667</v>
      </c>
      <c r="D4112" s="1" t="s">
        <v>1</v>
      </c>
      <c r="E4112" s="1">
        <v>84</v>
      </c>
      <c r="F4112" s="1" t="s">
        <v>2</v>
      </c>
      <c r="G4112" s="1">
        <v>412</v>
      </c>
      <c r="H4112" s="1">
        <v>114</v>
      </c>
      <c r="I4112" s="1">
        <v>84</v>
      </c>
      <c r="J4112" s="1">
        <v>2</v>
      </c>
      <c r="AA4112" s="1">
        <v>3642</v>
      </c>
      <c r="AB4112" s="2">
        <v>0.49707302083333332</v>
      </c>
      <c r="AC4112" s="1" t="s">
        <v>2044</v>
      </c>
      <c r="AD4112" s="1" t="s">
        <v>1</v>
      </c>
      <c r="AE4112" s="1">
        <v>72</v>
      </c>
      <c r="AF4112" s="1" t="s">
        <v>2</v>
      </c>
      <c r="AG4112" s="1">
        <v>412</v>
      </c>
      <c r="AH4112" s="1">
        <v>114</v>
      </c>
      <c r="AI4112" s="1">
        <v>72</v>
      </c>
      <c r="AJ4112" s="1">
        <v>3</v>
      </c>
    </row>
    <row r="4113" spans="1:36" ht="45" x14ac:dyDescent="0.25">
      <c r="A4113" s="1">
        <v>1799</v>
      </c>
      <c r="B4113" s="2">
        <v>0.53030927083333335</v>
      </c>
      <c r="C4113" s="1" t="s">
        <v>4101</v>
      </c>
      <c r="D4113" s="1" t="s">
        <v>1</v>
      </c>
      <c r="E4113" s="1">
        <v>73</v>
      </c>
      <c r="F4113" s="1" t="s">
        <v>2</v>
      </c>
      <c r="G4113" s="1">
        <v>412</v>
      </c>
      <c r="H4113" s="1">
        <v>114</v>
      </c>
      <c r="I4113" s="1">
        <v>73</v>
      </c>
      <c r="J4113" s="1">
        <v>4</v>
      </c>
      <c r="AA4113" s="1">
        <v>3647</v>
      </c>
      <c r="AB4113" s="2">
        <v>0.49707398148148146</v>
      </c>
      <c r="AC4113" s="1" t="s">
        <v>2050</v>
      </c>
      <c r="AD4113" s="1" t="s">
        <v>1</v>
      </c>
      <c r="AE4113" s="1">
        <v>72</v>
      </c>
      <c r="AF4113" s="1" t="s">
        <v>2</v>
      </c>
      <c r="AG4113" s="1">
        <v>412</v>
      </c>
      <c r="AH4113" s="1">
        <v>114</v>
      </c>
      <c r="AI4113" s="1">
        <v>72</v>
      </c>
      <c r="AJ4113" s="1">
        <v>2</v>
      </c>
    </row>
    <row r="4114" spans="1:36" ht="45" x14ac:dyDescent="0.25">
      <c r="A4114" s="1">
        <v>1798</v>
      </c>
      <c r="B4114" s="2">
        <v>0.53030914351851854</v>
      </c>
      <c r="C4114" s="1" t="s">
        <v>4117</v>
      </c>
      <c r="D4114" s="1" t="s">
        <v>1</v>
      </c>
      <c r="E4114" s="1">
        <v>68</v>
      </c>
      <c r="F4114" s="1" t="s">
        <v>2</v>
      </c>
      <c r="G4114" s="1">
        <v>412</v>
      </c>
      <c r="H4114" s="1">
        <v>114</v>
      </c>
      <c r="I4114" s="1">
        <v>68</v>
      </c>
      <c r="J4114" s="1">
        <v>3</v>
      </c>
      <c r="AA4114" s="1">
        <v>3664</v>
      </c>
      <c r="AB4114" s="2">
        <v>0.49707636574074071</v>
      </c>
      <c r="AC4114" s="1" t="s">
        <v>2040</v>
      </c>
      <c r="AD4114" s="1" t="s">
        <v>1</v>
      </c>
      <c r="AE4114" s="1">
        <v>72</v>
      </c>
      <c r="AF4114" s="1" t="s">
        <v>2</v>
      </c>
      <c r="AG4114" s="1">
        <v>412</v>
      </c>
      <c r="AH4114" s="1">
        <v>114</v>
      </c>
      <c r="AI4114" s="1">
        <v>72</v>
      </c>
      <c r="AJ4114" s="1">
        <v>3</v>
      </c>
    </row>
    <row r="4115" spans="1:36" ht="45" x14ac:dyDescent="0.25">
      <c r="A4115" s="1">
        <v>1797</v>
      </c>
      <c r="B4115" s="2">
        <v>0.53030843750000001</v>
      </c>
      <c r="C4115" s="1" t="s">
        <v>4120</v>
      </c>
      <c r="D4115" s="1" t="s">
        <v>1</v>
      </c>
      <c r="E4115" s="1">
        <v>74</v>
      </c>
      <c r="F4115" s="1" t="s">
        <v>2</v>
      </c>
      <c r="G4115" s="1">
        <v>412</v>
      </c>
      <c r="H4115" s="1">
        <v>114</v>
      </c>
      <c r="I4115" s="1">
        <v>74</v>
      </c>
      <c r="J4115" s="1">
        <v>3</v>
      </c>
      <c r="AA4115" s="1">
        <v>3707</v>
      </c>
      <c r="AB4115" s="2">
        <v>0.49708303240740742</v>
      </c>
      <c r="AC4115" s="1" t="s">
        <v>1961</v>
      </c>
      <c r="AD4115" s="1" t="s">
        <v>1</v>
      </c>
      <c r="AE4115" s="1">
        <v>72</v>
      </c>
      <c r="AF4115" s="1" t="s">
        <v>2</v>
      </c>
      <c r="AG4115" s="1">
        <v>412</v>
      </c>
      <c r="AH4115" s="1">
        <v>114</v>
      </c>
      <c r="AI4115" s="1">
        <v>72</v>
      </c>
      <c r="AJ4115" s="1">
        <v>2</v>
      </c>
    </row>
    <row r="4116" spans="1:36" ht="45" x14ac:dyDescent="0.25">
      <c r="A4116" s="1">
        <v>1796</v>
      </c>
      <c r="B4116" s="2">
        <v>0.53030693287037034</v>
      </c>
      <c r="C4116" s="1" t="s">
        <v>4121</v>
      </c>
      <c r="D4116" s="1" t="s">
        <v>1</v>
      </c>
      <c r="E4116" s="1">
        <v>194</v>
      </c>
      <c r="F4116" s="1" t="s">
        <v>2</v>
      </c>
      <c r="G4116" s="1">
        <v>412</v>
      </c>
      <c r="H4116" s="1">
        <v>114</v>
      </c>
      <c r="I4116" s="1">
        <v>194</v>
      </c>
      <c r="J4116" s="1">
        <v>2</v>
      </c>
      <c r="AA4116" s="1">
        <v>3743</v>
      </c>
      <c r="AB4116" s="2">
        <v>0.49708675925925921</v>
      </c>
      <c r="AC4116" s="1" t="s">
        <v>1932</v>
      </c>
      <c r="AD4116" s="1" t="s">
        <v>1</v>
      </c>
      <c r="AE4116" s="1">
        <v>72</v>
      </c>
      <c r="AF4116" s="1" t="s">
        <v>2</v>
      </c>
      <c r="AG4116" s="1">
        <v>412</v>
      </c>
      <c r="AH4116" s="1">
        <v>114</v>
      </c>
      <c r="AI4116" s="1">
        <v>72</v>
      </c>
      <c r="AJ4116" s="1">
        <v>3</v>
      </c>
    </row>
    <row r="4117" spans="1:36" ht="45" x14ac:dyDescent="0.25">
      <c r="A4117" s="1">
        <v>1795</v>
      </c>
      <c r="B4117" s="2">
        <v>0.53030585648148143</v>
      </c>
      <c r="C4117" s="1" t="s">
        <v>4143</v>
      </c>
      <c r="D4117" s="1" t="s">
        <v>1</v>
      </c>
      <c r="E4117" s="1">
        <v>280</v>
      </c>
      <c r="F4117" s="1" t="s">
        <v>2</v>
      </c>
      <c r="G4117" s="1">
        <v>412</v>
      </c>
      <c r="H4117" s="1">
        <v>114</v>
      </c>
      <c r="I4117" s="1">
        <v>280</v>
      </c>
      <c r="J4117" s="1">
        <v>6</v>
      </c>
      <c r="AA4117" s="1">
        <v>3835</v>
      </c>
      <c r="AB4117" s="2">
        <v>0.49709969907407409</v>
      </c>
      <c r="AC4117" s="1" t="s">
        <v>1835</v>
      </c>
      <c r="AD4117" s="1" t="s">
        <v>1</v>
      </c>
      <c r="AE4117" s="1">
        <v>72</v>
      </c>
      <c r="AF4117" s="1" t="s">
        <v>2</v>
      </c>
      <c r="AG4117" s="1">
        <v>412</v>
      </c>
      <c r="AH4117" s="1">
        <v>114</v>
      </c>
      <c r="AI4117" s="1">
        <v>72</v>
      </c>
      <c r="AJ4117" s="1">
        <v>4</v>
      </c>
    </row>
    <row r="4118" spans="1:36" ht="45" x14ac:dyDescent="0.25">
      <c r="A4118" s="1">
        <v>1794</v>
      </c>
      <c r="B4118" s="2">
        <v>0.53030817129629626</v>
      </c>
      <c r="C4118" s="1" t="s">
        <v>4105</v>
      </c>
      <c r="D4118" s="1" t="s">
        <v>1</v>
      </c>
      <c r="E4118" s="1">
        <v>80</v>
      </c>
      <c r="F4118" s="1" t="s">
        <v>2</v>
      </c>
      <c r="G4118" s="1">
        <v>412</v>
      </c>
      <c r="H4118" s="1">
        <v>114</v>
      </c>
      <c r="I4118" s="1">
        <v>80</v>
      </c>
      <c r="J4118" s="1">
        <v>2</v>
      </c>
      <c r="AA4118" s="1">
        <v>3867</v>
      </c>
      <c r="AB4118" s="2">
        <v>0.49710414351851856</v>
      </c>
      <c r="AC4118" s="1" t="s">
        <v>1824</v>
      </c>
      <c r="AD4118" s="1" t="s">
        <v>1</v>
      </c>
      <c r="AE4118" s="1">
        <v>72</v>
      </c>
      <c r="AF4118" s="1" t="s">
        <v>2</v>
      </c>
      <c r="AG4118" s="1">
        <v>412</v>
      </c>
      <c r="AH4118" s="1">
        <v>114</v>
      </c>
      <c r="AI4118" s="1">
        <v>72</v>
      </c>
      <c r="AJ4118" s="1">
        <v>4</v>
      </c>
    </row>
    <row r="4119" spans="1:36" ht="45" x14ac:dyDescent="0.25">
      <c r="A4119" s="1">
        <v>1793</v>
      </c>
      <c r="B4119" s="2">
        <v>0.53030831018518521</v>
      </c>
      <c r="C4119" s="1" t="s">
        <v>4124</v>
      </c>
      <c r="D4119" s="1" t="s">
        <v>1</v>
      </c>
      <c r="E4119" s="1">
        <v>66</v>
      </c>
      <c r="F4119" s="1" t="s">
        <v>2</v>
      </c>
      <c r="G4119" s="1">
        <v>412</v>
      </c>
      <c r="H4119" s="1">
        <v>114</v>
      </c>
      <c r="I4119" s="1">
        <v>66</v>
      </c>
      <c r="J4119" s="1">
        <v>3</v>
      </c>
      <c r="AA4119" s="1">
        <v>3917</v>
      </c>
      <c r="AB4119" s="2">
        <v>0.49711180555555551</v>
      </c>
      <c r="AC4119" s="1" t="s">
        <v>1760</v>
      </c>
      <c r="AD4119" s="1" t="s">
        <v>1</v>
      </c>
      <c r="AE4119" s="1">
        <v>72</v>
      </c>
      <c r="AF4119" s="1" t="s">
        <v>2</v>
      </c>
      <c r="AG4119" s="1">
        <v>412</v>
      </c>
      <c r="AH4119" s="1">
        <v>114</v>
      </c>
      <c r="AI4119" s="1">
        <v>72</v>
      </c>
      <c r="AJ4119" s="1">
        <v>3</v>
      </c>
    </row>
    <row r="4120" spans="1:36" ht="45" x14ac:dyDescent="0.25">
      <c r="A4120" s="1">
        <v>1792</v>
      </c>
      <c r="B4120" s="2">
        <v>0.53030733796296292</v>
      </c>
      <c r="C4120" s="1" t="s">
        <v>4128</v>
      </c>
      <c r="D4120" s="1" t="s">
        <v>1</v>
      </c>
      <c r="E4120" s="1">
        <v>150</v>
      </c>
      <c r="F4120" s="1" t="s">
        <v>2</v>
      </c>
      <c r="G4120" s="1">
        <v>412</v>
      </c>
      <c r="H4120" s="1">
        <v>114</v>
      </c>
      <c r="I4120" s="1">
        <v>150</v>
      </c>
      <c r="J4120" s="1">
        <v>3</v>
      </c>
      <c r="AA4120" s="1">
        <v>4027</v>
      </c>
      <c r="AB4120" s="2">
        <v>0.49712679398148146</v>
      </c>
      <c r="AC4120" s="1" t="s">
        <v>1625</v>
      </c>
      <c r="AD4120" s="1" t="s">
        <v>1</v>
      </c>
      <c r="AE4120" s="1">
        <v>72</v>
      </c>
      <c r="AF4120" s="1" t="s">
        <v>2</v>
      </c>
      <c r="AG4120" s="1">
        <v>412</v>
      </c>
      <c r="AH4120" s="1">
        <v>114</v>
      </c>
      <c r="AI4120" s="1">
        <v>72</v>
      </c>
      <c r="AJ4120" s="1">
        <v>3</v>
      </c>
    </row>
    <row r="4121" spans="1:36" ht="45" x14ac:dyDescent="0.25">
      <c r="A4121" s="1">
        <v>1791</v>
      </c>
      <c r="B4121" s="2">
        <v>0.53030651620370373</v>
      </c>
      <c r="C4121" s="1" t="s">
        <v>4125</v>
      </c>
      <c r="D4121" s="1" t="s">
        <v>1</v>
      </c>
      <c r="E4121" s="1">
        <v>214</v>
      </c>
      <c r="F4121" s="1" t="s">
        <v>2</v>
      </c>
      <c r="G4121" s="1">
        <v>412</v>
      </c>
      <c r="H4121" s="1">
        <v>114</v>
      </c>
      <c r="I4121" s="1">
        <v>214</v>
      </c>
      <c r="J4121" s="1">
        <v>3</v>
      </c>
      <c r="AA4121" s="1">
        <v>4070</v>
      </c>
      <c r="AB4121" s="2">
        <v>0.49713276620370372</v>
      </c>
      <c r="AC4121" s="1" t="s">
        <v>1584</v>
      </c>
      <c r="AD4121" s="1" t="s">
        <v>1</v>
      </c>
      <c r="AE4121" s="1">
        <v>72</v>
      </c>
      <c r="AF4121" s="1" t="s">
        <v>2</v>
      </c>
      <c r="AG4121" s="1">
        <v>412</v>
      </c>
      <c r="AH4121" s="1">
        <v>114</v>
      </c>
      <c r="AI4121" s="1">
        <v>72</v>
      </c>
      <c r="AJ4121" s="1">
        <v>3</v>
      </c>
    </row>
    <row r="4122" spans="1:36" ht="45" x14ac:dyDescent="0.25">
      <c r="A4122" s="1">
        <v>1790</v>
      </c>
      <c r="B4122" s="2">
        <v>0.5303065393518519</v>
      </c>
      <c r="C4122" s="1" t="s">
        <v>4116</v>
      </c>
      <c r="D4122" s="1" t="s">
        <v>1</v>
      </c>
      <c r="E4122" s="1">
        <v>212</v>
      </c>
      <c r="F4122" s="1" t="s">
        <v>2</v>
      </c>
      <c r="G4122" s="1">
        <v>412</v>
      </c>
      <c r="H4122" s="1">
        <v>114</v>
      </c>
      <c r="I4122" s="1">
        <v>212</v>
      </c>
      <c r="J4122" s="1">
        <v>3</v>
      </c>
      <c r="AA4122" s="1">
        <v>4071</v>
      </c>
      <c r="AB4122" s="2">
        <v>0.4971329166666667</v>
      </c>
      <c r="AC4122" s="1" t="s">
        <v>1583</v>
      </c>
      <c r="AD4122" s="1" t="s">
        <v>1</v>
      </c>
      <c r="AE4122" s="1">
        <v>72</v>
      </c>
      <c r="AF4122" s="1" t="s">
        <v>2</v>
      </c>
      <c r="AG4122" s="1">
        <v>412</v>
      </c>
      <c r="AH4122" s="1">
        <v>114</v>
      </c>
      <c r="AI4122" s="1">
        <v>72</v>
      </c>
      <c r="AJ4122" s="1">
        <v>5</v>
      </c>
    </row>
    <row r="4123" spans="1:36" ht="45" x14ac:dyDescent="0.25">
      <c r="A4123" s="1">
        <v>179</v>
      </c>
      <c r="B4123" s="2">
        <v>0.53008254629629625</v>
      </c>
      <c r="C4123" s="1" t="s">
        <v>4300</v>
      </c>
      <c r="D4123" s="1" t="s">
        <v>1</v>
      </c>
      <c r="E4123" s="1">
        <v>213</v>
      </c>
      <c r="F4123" s="1" t="s">
        <v>2</v>
      </c>
      <c r="G4123" s="1">
        <v>412</v>
      </c>
      <c r="H4123" s="1">
        <v>114</v>
      </c>
      <c r="I4123" s="1">
        <v>213</v>
      </c>
      <c r="J4123" s="1">
        <v>2</v>
      </c>
      <c r="AA4123" s="1">
        <v>4079</v>
      </c>
      <c r="AB4123" s="2">
        <v>0.49713377314814816</v>
      </c>
      <c r="AC4123" s="1" t="s">
        <v>1576</v>
      </c>
      <c r="AD4123" s="1" t="s">
        <v>1</v>
      </c>
      <c r="AE4123" s="1">
        <v>72</v>
      </c>
      <c r="AF4123" s="1" t="s">
        <v>2</v>
      </c>
      <c r="AG4123" s="1">
        <v>412</v>
      </c>
      <c r="AH4123" s="1">
        <v>114</v>
      </c>
      <c r="AI4123" s="1">
        <v>72</v>
      </c>
      <c r="AJ4123" s="1">
        <v>4</v>
      </c>
    </row>
    <row r="4124" spans="1:36" ht="45" x14ac:dyDescent="0.25">
      <c r="A4124" s="1">
        <v>1789</v>
      </c>
      <c r="B4124" s="2">
        <v>0.53030804398148146</v>
      </c>
      <c r="C4124" s="1" t="s">
        <v>4099</v>
      </c>
      <c r="D4124" s="1" t="s">
        <v>1</v>
      </c>
      <c r="E4124" s="1">
        <v>68</v>
      </c>
      <c r="F4124" s="1" t="s">
        <v>2</v>
      </c>
      <c r="G4124" s="1">
        <v>412</v>
      </c>
      <c r="H4124" s="1">
        <v>114</v>
      </c>
      <c r="I4124" s="1">
        <v>68</v>
      </c>
      <c r="J4124" s="1">
        <v>2</v>
      </c>
      <c r="AA4124" s="1">
        <v>4085</v>
      </c>
      <c r="AB4124" s="2">
        <v>0.49713472222222221</v>
      </c>
      <c r="AC4124" s="1" t="s">
        <v>1562</v>
      </c>
      <c r="AD4124" s="1" t="s">
        <v>1</v>
      </c>
      <c r="AE4124" s="1">
        <v>72</v>
      </c>
      <c r="AF4124" s="1" t="s">
        <v>2</v>
      </c>
      <c r="AG4124" s="1">
        <v>412</v>
      </c>
      <c r="AH4124" s="1">
        <v>114</v>
      </c>
      <c r="AI4124" s="1">
        <v>72</v>
      </c>
      <c r="AJ4124" s="1">
        <v>3</v>
      </c>
    </row>
    <row r="4125" spans="1:36" ht="45" x14ac:dyDescent="0.25">
      <c r="A4125" s="1">
        <v>1788</v>
      </c>
      <c r="B4125" s="2">
        <v>0.53030789351851848</v>
      </c>
      <c r="C4125" s="1" t="s">
        <v>4114</v>
      </c>
      <c r="D4125" s="1" t="s">
        <v>1</v>
      </c>
      <c r="E4125" s="1">
        <v>81</v>
      </c>
      <c r="F4125" s="1" t="s">
        <v>2</v>
      </c>
      <c r="G4125" s="1">
        <v>412</v>
      </c>
      <c r="H4125" s="1">
        <v>114</v>
      </c>
      <c r="I4125" s="1">
        <v>80</v>
      </c>
      <c r="J4125" s="1">
        <v>2</v>
      </c>
      <c r="AA4125" s="1">
        <v>4101</v>
      </c>
      <c r="AB4125" s="2">
        <v>0.49713693287037036</v>
      </c>
      <c r="AC4125" s="1" t="s">
        <v>1550</v>
      </c>
      <c r="AD4125" s="1" t="s">
        <v>1</v>
      </c>
      <c r="AE4125" s="1">
        <v>72</v>
      </c>
      <c r="AF4125" s="1" t="s">
        <v>2</v>
      </c>
      <c r="AG4125" s="1">
        <v>412</v>
      </c>
      <c r="AH4125" s="1">
        <v>114</v>
      </c>
      <c r="AI4125" s="1">
        <v>72</v>
      </c>
      <c r="AJ4125" s="1">
        <v>2</v>
      </c>
    </row>
    <row r="4126" spans="1:36" ht="45" x14ac:dyDescent="0.25">
      <c r="A4126" s="1">
        <v>1787</v>
      </c>
      <c r="B4126" s="2">
        <v>0.53030724537037044</v>
      </c>
      <c r="C4126" s="1" t="s">
        <v>4129</v>
      </c>
      <c r="D4126" s="1" t="s">
        <v>1</v>
      </c>
      <c r="E4126" s="1">
        <v>71</v>
      </c>
      <c r="F4126" s="1" t="s">
        <v>2</v>
      </c>
      <c r="G4126" s="1">
        <v>412</v>
      </c>
      <c r="H4126" s="1">
        <v>114</v>
      </c>
      <c r="I4126" s="1">
        <v>71</v>
      </c>
      <c r="J4126" s="1">
        <v>3</v>
      </c>
      <c r="AA4126" s="1">
        <v>4144</v>
      </c>
      <c r="AB4126" s="2">
        <v>0.49714359953703702</v>
      </c>
      <c r="AC4126" s="1" t="s">
        <v>1491</v>
      </c>
      <c r="AD4126" s="1" t="s">
        <v>1</v>
      </c>
      <c r="AE4126" s="1">
        <v>72</v>
      </c>
      <c r="AF4126" s="1" t="s">
        <v>2</v>
      </c>
      <c r="AG4126" s="1">
        <v>412</v>
      </c>
      <c r="AH4126" s="1">
        <v>114</v>
      </c>
      <c r="AI4126" s="1">
        <v>72</v>
      </c>
      <c r="AJ4126" s="1">
        <v>4</v>
      </c>
    </row>
    <row r="4127" spans="1:36" ht="45" x14ac:dyDescent="0.25">
      <c r="A4127" s="1">
        <v>1786</v>
      </c>
      <c r="B4127" s="2">
        <v>0.53030709490740746</v>
      </c>
      <c r="C4127" s="1" t="s">
        <v>4109</v>
      </c>
      <c r="D4127" s="1" t="s">
        <v>1</v>
      </c>
      <c r="E4127" s="1">
        <v>67</v>
      </c>
      <c r="F4127" s="1" t="s">
        <v>2</v>
      </c>
      <c r="G4127" s="1">
        <v>412</v>
      </c>
      <c r="H4127" s="1">
        <v>114</v>
      </c>
      <c r="I4127" s="1">
        <v>67</v>
      </c>
      <c r="J4127" s="1">
        <v>3</v>
      </c>
      <c r="AA4127" s="1">
        <v>4226</v>
      </c>
      <c r="AB4127" s="2">
        <v>0.4971541435185185</v>
      </c>
      <c r="AC4127" s="1" t="s">
        <v>1394</v>
      </c>
      <c r="AD4127" s="1" t="s">
        <v>1</v>
      </c>
      <c r="AE4127" s="1">
        <v>72</v>
      </c>
      <c r="AF4127" s="1" t="s">
        <v>2</v>
      </c>
      <c r="AG4127" s="1">
        <v>412</v>
      </c>
      <c r="AH4127" s="1">
        <v>114</v>
      </c>
      <c r="AI4127" s="1">
        <v>72</v>
      </c>
      <c r="AJ4127" s="1">
        <v>7</v>
      </c>
    </row>
    <row r="4128" spans="1:36" ht="45" x14ac:dyDescent="0.25">
      <c r="A4128" s="1">
        <v>1785</v>
      </c>
      <c r="B4128" s="2">
        <v>0.53030506944444444</v>
      </c>
      <c r="C4128" s="1" t="s">
        <v>4136</v>
      </c>
      <c r="D4128" s="1" t="s">
        <v>1</v>
      </c>
      <c r="E4128" s="1">
        <v>242</v>
      </c>
      <c r="F4128" s="1" t="s">
        <v>2</v>
      </c>
      <c r="G4128" s="1">
        <v>412</v>
      </c>
      <c r="H4128" s="1">
        <v>114</v>
      </c>
      <c r="I4128" s="1">
        <v>242</v>
      </c>
      <c r="J4128" s="1">
        <v>4</v>
      </c>
      <c r="AA4128" s="1">
        <v>4228</v>
      </c>
      <c r="AB4128" s="2">
        <v>0.49715456018518517</v>
      </c>
      <c r="AC4128" s="1" t="s">
        <v>1397</v>
      </c>
      <c r="AD4128" s="1" t="s">
        <v>1</v>
      </c>
      <c r="AE4128" s="1">
        <v>72</v>
      </c>
      <c r="AF4128" s="1" t="s">
        <v>2</v>
      </c>
      <c r="AG4128" s="1">
        <v>412</v>
      </c>
      <c r="AH4128" s="1">
        <v>114</v>
      </c>
      <c r="AI4128" s="1">
        <v>71</v>
      </c>
      <c r="AJ4128" s="1">
        <v>3</v>
      </c>
    </row>
    <row r="4129" spans="1:36" ht="45" x14ac:dyDescent="0.25">
      <c r="A4129" s="1">
        <v>1784</v>
      </c>
      <c r="B4129" s="2">
        <v>0.53030561342592597</v>
      </c>
      <c r="C4129" s="1" t="s">
        <v>4132</v>
      </c>
      <c r="D4129" s="1" t="s">
        <v>1</v>
      </c>
      <c r="E4129" s="1">
        <v>195</v>
      </c>
      <c r="F4129" s="1" t="s">
        <v>2</v>
      </c>
      <c r="G4129" s="1">
        <v>412</v>
      </c>
      <c r="H4129" s="1">
        <v>114</v>
      </c>
      <c r="I4129" s="1">
        <v>195</v>
      </c>
      <c r="J4129" s="1">
        <v>4</v>
      </c>
      <c r="AA4129" s="1">
        <v>4323</v>
      </c>
      <c r="AB4129" s="2">
        <v>0.49716767361111108</v>
      </c>
      <c r="AC4129" s="1" t="s">
        <v>1292</v>
      </c>
      <c r="AD4129" s="1" t="s">
        <v>1</v>
      </c>
      <c r="AE4129" s="1">
        <v>72</v>
      </c>
      <c r="AF4129" s="1" t="s">
        <v>2</v>
      </c>
      <c r="AG4129" s="1">
        <v>412</v>
      </c>
      <c r="AH4129" s="1">
        <v>114</v>
      </c>
      <c r="AI4129" s="1">
        <v>72</v>
      </c>
      <c r="AJ4129" s="1">
        <v>2</v>
      </c>
    </row>
    <row r="4130" spans="1:36" ht="45" x14ac:dyDescent="0.25">
      <c r="A4130" s="1">
        <v>1783</v>
      </c>
      <c r="B4130" s="2">
        <v>0.53030436342592591</v>
      </c>
      <c r="C4130" s="1" t="s">
        <v>4155</v>
      </c>
      <c r="D4130" s="1" t="s">
        <v>1</v>
      </c>
      <c r="E4130" s="1">
        <v>296</v>
      </c>
      <c r="F4130" s="1" t="s">
        <v>2</v>
      </c>
      <c r="G4130" s="1">
        <v>412</v>
      </c>
      <c r="H4130" s="1">
        <v>114</v>
      </c>
      <c r="I4130" s="1">
        <v>296</v>
      </c>
      <c r="J4130" s="1">
        <v>4</v>
      </c>
      <c r="AA4130" s="1">
        <v>4360</v>
      </c>
      <c r="AB4130" s="2">
        <v>0.49717288194444448</v>
      </c>
      <c r="AC4130" s="1" t="s">
        <v>1225</v>
      </c>
      <c r="AD4130" s="1" t="s">
        <v>1</v>
      </c>
      <c r="AE4130" s="1">
        <v>72</v>
      </c>
      <c r="AF4130" s="1" t="s">
        <v>2</v>
      </c>
      <c r="AG4130" s="1">
        <v>412</v>
      </c>
      <c r="AH4130" s="1">
        <v>114</v>
      </c>
      <c r="AI4130" s="1">
        <v>72</v>
      </c>
      <c r="AJ4130" s="1">
        <v>3</v>
      </c>
    </row>
    <row r="4131" spans="1:36" ht="45" x14ac:dyDescent="0.25">
      <c r="A4131" s="1">
        <v>1782</v>
      </c>
      <c r="B4131" s="2">
        <v>0.53030533564814808</v>
      </c>
      <c r="C4131" s="1" t="s">
        <v>4130</v>
      </c>
      <c r="D4131" s="1" t="s">
        <v>1</v>
      </c>
      <c r="E4131" s="1">
        <v>211</v>
      </c>
      <c r="F4131" s="1" t="s">
        <v>2</v>
      </c>
      <c r="G4131" s="1">
        <v>412</v>
      </c>
      <c r="H4131" s="1">
        <v>114</v>
      </c>
      <c r="I4131" s="1">
        <v>211</v>
      </c>
      <c r="J4131" s="1">
        <v>4</v>
      </c>
      <c r="AA4131" s="1">
        <v>4443</v>
      </c>
      <c r="AB4131" s="2">
        <v>0.49718415509259262</v>
      </c>
      <c r="AC4131" s="1" t="s">
        <v>1158</v>
      </c>
      <c r="AD4131" s="1" t="s">
        <v>1</v>
      </c>
      <c r="AE4131" s="1">
        <v>72</v>
      </c>
      <c r="AF4131" s="1" t="s">
        <v>2</v>
      </c>
      <c r="AG4131" s="1">
        <v>412</v>
      </c>
      <c r="AH4131" s="1">
        <v>114</v>
      </c>
      <c r="AI4131" s="1">
        <v>72</v>
      </c>
      <c r="AJ4131" s="1">
        <v>5</v>
      </c>
    </row>
    <row r="4132" spans="1:36" ht="45" x14ac:dyDescent="0.25">
      <c r="A4132" s="1">
        <v>1781</v>
      </c>
      <c r="B4132" s="2">
        <v>0.53030681712962957</v>
      </c>
      <c r="C4132" s="1" t="s">
        <v>4139</v>
      </c>
      <c r="D4132" s="1" t="s">
        <v>1</v>
      </c>
      <c r="E4132" s="1">
        <v>67</v>
      </c>
      <c r="F4132" s="1" t="s">
        <v>2</v>
      </c>
      <c r="G4132" s="1">
        <v>412</v>
      </c>
      <c r="H4132" s="1">
        <v>114</v>
      </c>
      <c r="I4132" s="1">
        <v>67</v>
      </c>
      <c r="J4132" s="1">
        <v>3</v>
      </c>
      <c r="AA4132" s="1">
        <v>4462</v>
      </c>
      <c r="AB4132" s="2">
        <v>0.49718748842592592</v>
      </c>
      <c r="AC4132" s="1" t="s">
        <v>1130</v>
      </c>
      <c r="AD4132" s="1" t="s">
        <v>1</v>
      </c>
      <c r="AE4132" s="1">
        <v>72</v>
      </c>
      <c r="AF4132" s="1" t="s">
        <v>2</v>
      </c>
      <c r="AG4132" s="1">
        <v>412</v>
      </c>
      <c r="AH4132" s="1">
        <v>114</v>
      </c>
      <c r="AI4132" s="1">
        <v>72</v>
      </c>
      <c r="AJ4132" s="1">
        <v>5</v>
      </c>
    </row>
    <row r="4133" spans="1:36" ht="45" x14ac:dyDescent="0.25">
      <c r="A4133" s="1">
        <v>1780</v>
      </c>
      <c r="B4133" s="2">
        <v>0.53030668981481488</v>
      </c>
      <c r="C4133" s="1" t="s">
        <v>4126</v>
      </c>
      <c r="D4133" s="1" t="s">
        <v>1</v>
      </c>
      <c r="E4133" s="1">
        <v>70</v>
      </c>
      <c r="F4133" s="1" t="s">
        <v>2</v>
      </c>
      <c r="G4133" s="1">
        <v>412</v>
      </c>
      <c r="H4133" s="1">
        <v>114</v>
      </c>
      <c r="I4133" s="1">
        <v>70</v>
      </c>
      <c r="J4133" s="1">
        <v>2</v>
      </c>
      <c r="AA4133" s="1">
        <v>4529</v>
      </c>
      <c r="AB4133" s="2">
        <v>0.49719567129629633</v>
      </c>
      <c r="AC4133" s="1" t="s">
        <v>1080</v>
      </c>
      <c r="AD4133" s="1" t="s">
        <v>1</v>
      </c>
      <c r="AE4133" s="1">
        <v>72</v>
      </c>
      <c r="AF4133" s="1" t="s">
        <v>2</v>
      </c>
      <c r="AG4133" s="1">
        <v>412</v>
      </c>
      <c r="AH4133" s="1">
        <v>114</v>
      </c>
      <c r="AI4133" s="1">
        <v>72</v>
      </c>
      <c r="AJ4133" s="1">
        <v>3</v>
      </c>
    </row>
    <row r="4134" spans="1:36" ht="45" x14ac:dyDescent="0.25">
      <c r="A4134" s="1">
        <v>178</v>
      </c>
      <c r="B4134" s="2">
        <v>0.53008085648148151</v>
      </c>
      <c r="C4134" s="1" t="s">
        <v>4200</v>
      </c>
      <c r="D4134" s="1" t="s">
        <v>1</v>
      </c>
      <c r="E4134" s="1">
        <v>358</v>
      </c>
      <c r="F4134" s="1" t="s">
        <v>2</v>
      </c>
      <c r="G4134" s="1">
        <v>412</v>
      </c>
      <c r="H4134" s="1">
        <v>114</v>
      </c>
      <c r="I4134" s="1">
        <v>358</v>
      </c>
      <c r="J4134" s="1">
        <v>2</v>
      </c>
      <c r="AA4134" s="1">
        <v>4535</v>
      </c>
      <c r="AB4134" s="2">
        <v>0.497197337962963</v>
      </c>
      <c r="AC4134" s="1" t="s">
        <v>1054</v>
      </c>
      <c r="AD4134" s="1" t="s">
        <v>1</v>
      </c>
      <c r="AE4134" s="1">
        <v>72</v>
      </c>
      <c r="AF4134" s="1" t="s">
        <v>2</v>
      </c>
      <c r="AG4134" s="1">
        <v>412</v>
      </c>
      <c r="AH4134" s="1">
        <v>114</v>
      </c>
      <c r="AI4134" s="1">
        <v>72</v>
      </c>
      <c r="AJ4134" s="1">
        <v>2</v>
      </c>
    </row>
    <row r="4135" spans="1:36" ht="45" x14ac:dyDescent="0.25">
      <c r="A4135" s="1">
        <v>1779</v>
      </c>
      <c r="B4135" s="2">
        <v>0.53030407407407409</v>
      </c>
      <c r="C4135" s="1" t="s">
        <v>4151</v>
      </c>
      <c r="D4135" s="1" t="s">
        <v>1</v>
      </c>
      <c r="E4135" s="1">
        <v>288</v>
      </c>
      <c r="F4135" s="1" t="s">
        <v>2</v>
      </c>
      <c r="G4135" s="1">
        <v>412</v>
      </c>
      <c r="H4135" s="1">
        <v>114</v>
      </c>
      <c r="I4135" s="1">
        <v>288</v>
      </c>
      <c r="J4135" s="1">
        <v>3</v>
      </c>
      <c r="AA4135" s="1">
        <v>4561</v>
      </c>
      <c r="AB4135" s="2">
        <v>0.49720137731481479</v>
      </c>
      <c r="AC4135" s="1" t="s">
        <v>1040</v>
      </c>
      <c r="AD4135" s="1" t="s">
        <v>1</v>
      </c>
      <c r="AE4135" s="1">
        <v>72</v>
      </c>
      <c r="AF4135" s="1" t="s">
        <v>2</v>
      </c>
      <c r="AG4135" s="1">
        <v>412</v>
      </c>
      <c r="AH4135" s="1">
        <v>114</v>
      </c>
      <c r="AI4135" s="1">
        <v>72</v>
      </c>
      <c r="AJ4135" s="1">
        <v>6</v>
      </c>
    </row>
    <row r="4136" spans="1:36" ht="45" x14ac:dyDescent="0.25">
      <c r="A4136" s="1">
        <v>1778</v>
      </c>
      <c r="B4136" s="2">
        <v>0.53030366898148151</v>
      </c>
      <c r="C4136" s="1" t="s">
        <v>4141</v>
      </c>
      <c r="D4136" s="1" t="s">
        <v>1</v>
      </c>
      <c r="E4136" s="1">
        <v>307</v>
      </c>
      <c r="F4136" s="1" t="s">
        <v>2</v>
      </c>
      <c r="G4136" s="1">
        <v>412</v>
      </c>
      <c r="H4136" s="1">
        <v>114</v>
      </c>
      <c r="I4136" s="1">
        <v>307</v>
      </c>
      <c r="J4136" s="1">
        <v>2</v>
      </c>
      <c r="AA4136" s="1">
        <v>4570</v>
      </c>
      <c r="AB4136" s="2">
        <v>0.49720194444444443</v>
      </c>
      <c r="AC4136" s="1" t="s">
        <v>1026</v>
      </c>
      <c r="AD4136" s="1" t="s">
        <v>1</v>
      </c>
      <c r="AE4136" s="1">
        <v>72</v>
      </c>
      <c r="AF4136" s="1" t="s">
        <v>2</v>
      </c>
      <c r="AG4136" s="1">
        <v>412</v>
      </c>
      <c r="AH4136" s="1">
        <v>114</v>
      </c>
      <c r="AI4136" s="1">
        <v>71</v>
      </c>
      <c r="AJ4136" s="1">
        <v>4</v>
      </c>
    </row>
    <row r="4137" spans="1:36" ht="45" x14ac:dyDescent="0.25">
      <c r="A4137" s="1">
        <v>1777</v>
      </c>
      <c r="B4137" s="2">
        <v>0.53030623842592595</v>
      </c>
      <c r="C4137" s="1" t="s">
        <v>4113</v>
      </c>
      <c r="D4137" s="1" t="s">
        <v>1</v>
      </c>
      <c r="E4137" s="1">
        <v>70</v>
      </c>
      <c r="F4137" s="1" t="s">
        <v>2</v>
      </c>
      <c r="G4137" s="1">
        <v>412</v>
      </c>
      <c r="H4137" s="1">
        <v>114</v>
      </c>
      <c r="I4137" s="1">
        <v>70</v>
      </c>
      <c r="J4137" s="1">
        <v>3</v>
      </c>
      <c r="AA4137" s="1">
        <v>4594</v>
      </c>
      <c r="AB4137" s="2">
        <v>0.49720554398148148</v>
      </c>
      <c r="AC4137" s="1" t="s">
        <v>982</v>
      </c>
      <c r="AD4137" s="1" t="s">
        <v>1</v>
      </c>
      <c r="AE4137" s="1">
        <v>72</v>
      </c>
      <c r="AF4137" s="1" t="s">
        <v>2</v>
      </c>
      <c r="AG4137" s="1">
        <v>412</v>
      </c>
      <c r="AH4137" s="1">
        <v>114</v>
      </c>
      <c r="AI4137" s="1">
        <v>72</v>
      </c>
      <c r="AJ4137" s="1">
        <v>6</v>
      </c>
    </row>
    <row r="4138" spans="1:36" ht="45" x14ac:dyDescent="0.25">
      <c r="A4138" s="1">
        <v>1776</v>
      </c>
      <c r="B4138" s="2">
        <v>0.53030612268518518</v>
      </c>
      <c r="C4138" s="1" t="s">
        <v>4122</v>
      </c>
      <c r="D4138" s="1" t="s">
        <v>1</v>
      </c>
      <c r="E4138" s="1">
        <v>63</v>
      </c>
      <c r="F4138" s="1" t="s">
        <v>2</v>
      </c>
      <c r="G4138" s="1">
        <v>412</v>
      </c>
      <c r="H4138" s="1">
        <v>114</v>
      </c>
      <c r="I4138" s="1">
        <v>63</v>
      </c>
      <c r="J4138" s="1">
        <v>2</v>
      </c>
      <c r="AA4138" s="1">
        <v>4607</v>
      </c>
      <c r="AB4138" s="2">
        <v>0.49720693287037038</v>
      </c>
      <c r="AC4138" s="1" t="s">
        <v>999</v>
      </c>
      <c r="AD4138" s="1" t="s">
        <v>1</v>
      </c>
      <c r="AE4138" s="1">
        <v>72</v>
      </c>
      <c r="AF4138" s="1" t="s">
        <v>2</v>
      </c>
      <c r="AG4138" s="1">
        <v>412</v>
      </c>
      <c r="AH4138" s="1">
        <v>114</v>
      </c>
      <c r="AI4138" s="1">
        <v>71</v>
      </c>
      <c r="AJ4138" s="1">
        <v>5</v>
      </c>
    </row>
    <row r="4139" spans="1:36" ht="45" x14ac:dyDescent="0.25">
      <c r="A4139" s="1">
        <v>1775</v>
      </c>
      <c r="B4139" s="2">
        <v>0.53030598379629634</v>
      </c>
      <c r="C4139" s="1" t="s">
        <v>4140</v>
      </c>
      <c r="D4139" s="1" t="s">
        <v>1</v>
      </c>
      <c r="E4139" s="1">
        <v>68</v>
      </c>
      <c r="F4139" s="1" t="s">
        <v>2</v>
      </c>
      <c r="G4139" s="1">
        <v>412</v>
      </c>
      <c r="H4139" s="1">
        <v>114</v>
      </c>
      <c r="I4139" s="1">
        <v>68</v>
      </c>
      <c r="J4139" s="1">
        <v>3</v>
      </c>
      <c r="AA4139" s="1">
        <v>4626</v>
      </c>
      <c r="AB4139" s="2">
        <v>0.4972095949074074</v>
      </c>
      <c r="AC4139" s="1" t="s">
        <v>969</v>
      </c>
      <c r="AD4139" s="1" t="s">
        <v>1</v>
      </c>
      <c r="AE4139" s="1">
        <v>72</v>
      </c>
      <c r="AF4139" s="1" t="s">
        <v>2</v>
      </c>
      <c r="AG4139" s="1">
        <v>412</v>
      </c>
      <c r="AH4139" s="1">
        <v>114</v>
      </c>
      <c r="AI4139" s="1">
        <v>72</v>
      </c>
      <c r="AJ4139" s="1">
        <v>4</v>
      </c>
    </row>
    <row r="4140" spans="1:36" ht="45" x14ac:dyDescent="0.25">
      <c r="A4140" s="1">
        <v>1774</v>
      </c>
      <c r="B4140" s="2">
        <v>0.53030326388888882</v>
      </c>
      <c r="C4140" s="1" t="s">
        <v>4154</v>
      </c>
      <c r="D4140" s="1" t="s">
        <v>1</v>
      </c>
      <c r="E4140" s="1">
        <v>294</v>
      </c>
      <c r="F4140" s="1" t="s">
        <v>2</v>
      </c>
      <c r="G4140" s="1">
        <v>412</v>
      </c>
      <c r="H4140" s="1">
        <v>114</v>
      </c>
      <c r="I4140" s="1">
        <v>294</v>
      </c>
      <c r="J4140" s="1">
        <v>3</v>
      </c>
      <c r="AA4140" s="1">
        <v>4627</v>
      </c>
      <c r="AB4140" s="2">
        <v>0.49721015046296296</v>
      </c>
      <c r="AC4140" s="1" t="s">
        <v>946</v>
      </c>
      <c r="AD4140" s="1" t="s">
        <v>1</v>
      </c>
      <c r="AE4140" s="1">
        <v>72</v>
      </c>
      <c r="AF4140" s="1" t="s">
        <v>2</v>
      </c>
      <c r="AG4140" s="1">
        <v>412</v>
      </c>
      <c r="AH4140" s="1">
        <v>114</v>
      </c>
      <c r="AI4140" s="1">
        <v>72</v>
      </c>
      <c r="AJ4140" s="1">
        <v>3</v>
      </c>
    </row>
    <row r="4141" spans="1:36" ht="45" x14ac:dyDescent="0.25">
      <c r="A4141" s="1">
        <v>1773</v>
      </c>
      <c r="B4141" s="2">
        <v>0.53030422453703707</v>
      </c>
      <c r="C4141" s="1" t="s">
        <v>4157</v>
      </c>
      <c r="D4141" s="1" t="s">
        <v>1</v>
      </c>
      <c r="E4141" s="1">
        <v>211</v>
      </c>
      <c r="F4141" s="1" t="s">
        <v>2</v>
      </c>
      <c r="G4141" s="1">
        <v>412</v>
      </c>
      <c r="H4141" s="1">
        <v>114</v>
      </c>
      <c r="I4141" s="1">
        <v>211</v>
      </c>
      <c r="J4141" s="1">
        <v>3</v>
      </c>
      <c r="AA4141" s="1">
        <v>4628</v>
      </c>
      <c r="AB4141" s="2">
        <v>0.4972102893518518</v>
      </c>
      <c r="AC4141" s="1" t="s">
        <v>949</v>
      </c>
      <c r="AD4141" s="1" t="s">
        <v>1</v>
      </c>
      <c r="AE4141" s="1">
        <v>72</v>
      </c>
      <c r="AF4141" s="1" t="s">
        <v>2</v>
      </c>
      <c r="AG4141" s="1">
        <v>412</v>
      </c>
      <c r="AH4141" s="1">
        <v>114</v>
      </c>
      <c r="AI4141" s="1">
        <v>72</v>
      </c>
      <c r="AJ4141" s="1">
        <v>4</v>
      </c>
    </row>
    <row r="4142" spans="1:36" ht="45" x14ac:dyDescent="0.25">
      <c r="A4142" s="1">
        <v>1772</v>
      </c>
      <c r="B4142" s="2">
        <v>0.53030452546296292</v>
      </c>
      <c r="C4142" s="1" t="s">
        <v>4144</v>
      </c>
      <c r="D4142" s="1" t="s">
        <v>1</v>
      </c>
      <c r="E4142" s="1">
        <v>177</v>
      </c>
      <c r="F4142" s="1" t="s">
        <v>2</v>
      </c>
      <c r="G4142" s="1">
        <v>412</v>
      </c>
      <c r="H4142" s="1">
        <v>114</v>
      </c>
      <c r="I4142" s="1">
        <v>177</v>
      </c>
      <c r="J4142" s="1">
        <v>4</v>
      </c>
      <c r="AA4142" s="1">
        <v>4663</v>
      </c>
      <c r="AB4142" s="2">
        <v>0.49721568287037038</v>
      </c>
      <c r="AC4142" s="1" t="s">
        <v>918</v>
      </c>
      <c r="AD4142" s="1" t="s">
        <v>1</v>
      </c>
      <c r="AE4142" s="1">
        <v>72</v>
      </c>
      <c r="AF4142" s="1" t="s">
        <v>2</v>
      </c>
      <c r="AG4142" s="1">
        <v>412</v>
      </c>
      <c r="AH4142" s="1">
        <v>114</v>
      </c>
      <c r="AI4142" s="1">
        <v>72</v>
      </c>
      <c r="AJ4142" s="1">
        <v>3</v>
      </c>
    </row>
    <row r="4143" spans="1:36" ht="45" x14ac:dyDescent="0.25">
      <c r="A4143" s="1">
        <v>1771</v>
      </c>
      <c r="B4143" s="2">
        <v>0.53030576388888895</v>
      </c>
      <c r="C4143" s="1" t="s">
        <v>4142</v>
      </c>
      <c r="D4143" s="1" t="s">
        <v>1</v>
      </c>
      <c r="E4143" s="1">
        <v>69</v>
      </c>
      <c r="F4143" s="1" t="s">
        <v>2</v>
      </c>
      <c r="G4143" s="1">
        <v>412</v>
      </c>
      <c r="H4143" s="1">
        <v>114</v>
      </c>
      <c r="I4143" s="1">
        <v>69</v>
      </c>
      <c r="J4143" s="1">
        <v>4</v>
      </c>
      <c r="AA4143" s="1">
        <v>4672</v>
      </c>
      <c r="AB4143" s="2">
        <v>0.49721583333333336</v>
      </c>
      <c r="AC4143" s="1" t="s">
        <v>919</v>
      </c>
      <c r="AD4143" s="1" t="s">
        <v>1</v>
      </c>
      <c r="AE4143" s="1">
        <v>72</v>
      </c>
      <c r="AF4143" s="1" t="s">
        <v>2</v>
      </c>
      <c r="AG4143" s="1">
        <v>412</v>
      </c>
      <c r="AH4143" s="1">
        <v>114</v>
      </c>
      <c r="AI4143" s="1">
        <v>72</v>
      </c>
      <c r="AJ4143" s="1">
        <v>4</v>
      </c>
    </row>
    <row r="4144" spans="1:36" ht="45" x14ac:dyDescent="0.25">
      <c r="A4144" s="1">
        <v>1770</v>
      </c>
      <c r="B4144" s="2">
        <v>0.53030392361111112</v>
      </c>
      <c r="C4144" s="1" t="s">
        <v>4135</v>
      </c>
      <c r="D4144" s="1" t="s">
        <v>1</v>
      </c>
      <c r="E4144" s="1">
        <v>228</v>
      </c>
      <c r="F4144" s="1" t="s">
        <v>2</v>
      </c>
      <c r="G4144" s="1">
        <v>412</v>
      </c>
      <c r="H4144" s="1">
        <v>114</v>
      </c>
      <c r="I4144" s="1">
        <v>228</v>
      </c>
      <c r="J4144" s="1">
        <v>3</v>
      </c>
      <c r="AA4144" s="1">
        <v>4727</v>
      </c>
      <c r="AB4144" s="2">
        <v>0.49722361111111107</v>
      </c>
      <c r="AC4144" s="1" t="s">
        <v>857</v>
      </c>
      <c r="AD4144" s="1" t="s">
        <v>1</v>
      </c>
      <c r="AE4144" s="1">
        <v>72</v>
      </c>
      <c r="AF4144" s="1" t="s">
        <v>2</v>
      </c>
      <c r="AG4144" s="1">
        <v>412</v>
      </c>
      <c r="AH4144" s="1">
        <v>114</v>
      </c>
      <c r="AI4144" s="1">
        <v>72</v>
      </c>
      <c r="AJ4144" s="1">
        <v>3</v>
      </c>
    </row>
    <row r="4145" spans="1:36" ht="45" x14ac:dyDescent="0.25">
      <c r="A4145" s="1">
        <v>177</v>
      </c>
      <c r="B4145" s="2">
        <v>0.53008370370370372</v>
      </c>
      <c r="C4145" s="1" t="s">
        <v>4078</v>
      </c>
      <c r="D4145" s="1" t="s">
        <v>1</v>
      </c>
      <c r="E4145" s="1">
        <v>112</v>
      </c>
      <c r="F4145" s="1" t="s">
        <v>2</v>
      </c>
      <c r="G4145" s="1">
        <v>412</v>
      </c>
      <c r="H4145" s="1">
        <v>114</v>
      </c>
      <c r="I4145" s="1">
        <v>112</v>
      </c>
      <c r="J4145" s="1">
        <v>3</v>
      </c>
      <c r="AA4145" s="1">
        <v>4728</v>
      </c>
      <c r="AB4145" s="2">
        <v>0.49722402777777774</v>
      </c>
      <c r="AC4145" s="1" t="s">
        <v>830</v>
      </c>
      <c r="AD4145" s="1" t="s">
        <v>1</v>
      </c>
      <c r="AE4145" s="1">
        <v>72</v>
      </c>
      <c r="AF4145" s="1" t="s">
        <v>2</v>
      </c>
      <c r="AG4145" s="1">
        <v>412</v>
      </c>
      <c r="AH4145" s="1">
        <v>114</v>
      </c>
      <c r="AI4145" s="1">
        <v>72</v>
      </c>
      <c r="AJ4145" s="1">
        <v>6</v>
      </c>
    </row>
    <row r="4146" spans="1:36" ht="45" x14ac:dyDescent="0.25">
      <c r="A4146" s="1">
        <v>1769</v>
      </c>
      <c r="B4146" s="2">
        <v>0.5303028125</v>
      </c>
      <c r="C4146" s="1" t="s">
        <v>4162</v>
      </c>
      <c r="D4146" s="1" t="s">
        <v>1</v>
      </c>
      <c r="E4146" s="1">
        <v>324</v>
      </c>
      <c r="F4146" s="1" t="s">
        <v>2</v>
      </c>
      <c r="G4146" s="1">
        <v>412</v>
      </c>
      <c r="H4146" s="1">
        <v>114</v>
      </c>
      <c r="I4146" s="1">
        <v>324</v>
      </c>
      <c r="J4146" s="1">
        <v>3</v>
      </c>
      <c r="AA4146" s="1">
        <v>4744</v>
      </c>
      <c r="AB4146" s="2">
        <v>0.49722694444444443</v>
      </c>
      <c r="AC4146" s="1" t="s">
        <v>832</v>
      </c>
      <c r="AD4146" s="1" t="s">
        <v>1</v>
      </c>
      <c r="AE4146" s="1">
        <v>72</v>
      </c>
      <c r="AF4146" s="1" t="s">
        <v>2</v>
      </c>
      <c r="AG4146" s="1">
        <v>412</v>
      </c>
      <c r="AH4146" s="1">
        <v>114</v>
      </c>
      <c r="AI4146" s="1">
        <v>72</v>
      </c>
      <c r="AJ4146" s="1">
        <v>3</v>
      </c>
    </row>
    <row r="4147" spans="1:36" ht="45" x14ac:dyDescent="0.25">
      <c r="A4147" s="1">
        <v>1768</v>
      </c>
      <c r="B4147" s="2">
        <v>0.53030296296296298</v>
      </c>
      <c r="C4147" s="1" t="s">
        <v>4149</v>
      </c>
      <c r="D4147" s="1" t="s">
        <v>1</v>
      </c>
      <c r="E4147" s="1">
        <v>305</v>
      </c>
      <c r="F4147" s="1" t="s">
        <v>2</v>
      </c>
      <c r="G4147" s="1">
        <v>412</v>
      </c>
      <c r="H4147" s="1">
        <v>114</v>
      </c>
      <c r="I4147" s="1">
        <v>305</v>
      </c>
      <c r="J4147" s="1">
        <v>2</v>
      </c>
      <c r="AA4147" s="1">
        <v>4753</v>
      </c>
      <c r="AB4147" s="2">
        <v>0.49722804398148152</v>
      </c>
      <c r="AC4147" s="1" t="s">
        <v>810</v>
      </c>
      <c r="AD4147" s="1" t="s">
        <v>1</v>
      </c>
      <c r="AE4147" s="1">
        <v>72</v>
      </c>
      <c r="AF4147" s="1" t="s">
        <v>2</v>
      </c>
      <c r="AG4147" s="1">
        <v>412</v>
      </c>
      <c r="AH4147" s="1">
        <v>114</v>
      </c>
      <c r="AI4147" s="1">
        <v>72</v>
      </c>
      <c r="AJ4147" s="1">
        <v>3</v>
      </c>
    </row>
    <row r="4148" spans="1:36" ht="45" x14ac:dyDescent="0.25">
      <c r="A4148" s="1">
        <v>1767</v>
      </c>
      <c r="B4148" s="2">
        <v>0.53030547453703702</v>
      </c>
      <c r="C4148" s="1" t="s">
        <v>4138</v>
      </c>
      <c r="D4148" s="1" t="s">
        <v>1</v>
      </c>
      <c r="E4148" s="1">
        <v>73</v>
      </c>
      <c r="F4148" s="1" t="s">
        <v>2</v>
      </c>
      <c r="G4148" s="1">
        <v>412</v>
      </c>
      <c r="H4148" s="1">
        <v>114</v>
      </c>
      <c r="I4148" s="1">
        <v>73</v>
      </c>
      <c r="J4148" s="1">
        <v>3</v>
      </c>
      <c r="AA4148" s="1">
        <v>4799</v>
      </c>
      <c r="AB4148" s="2">
        <v>0.49723358796296296</v>
      </c>
      <c r="AC4148" s="1" t="s">
        <v>777</v>
      </c>
      <c r="AD4148" s="1" t="s">
        <v>1</v>
      </c>
      <c r="AE4148" s="1">
        <v>72</v>
      </c>
      <c r="AF4148" s="1" t="s">
        <v>2</v>
      </c>
      <c r="AG4148" s="1">
        <v>412</v>
      </c>
      <c r="AH4148" s="1">
        <v>114</v>
      </c>
      <c r="AI4148" s="1">
        <v>72</v>
      </c>
      <c r="AJ4148" s="1">
        <v>4</v>
      </c>
    </row>
    <row r="4149" spans="1:36" ht="45" x14ac:dyDescent="0.25">
      <c r="A4149" s="1">
        <v>1766</v>
      </c>
      <c r="B4149" s="2">
        <v>0.53030521990740742</v>
      </c>
      <c r="C4149" s="1" t="s">
        <v>4133</v>
      </c>
      <c r="D4149" s="1" t="s">
        <v>1</v>
      </c>
      <c r="E4149" s="1">
        <v>71</v>
      </c>
      <c r="F4149" s="1" t="s">
        <v>2</v>
      </c>
      <c r="G4149" s="1">
        <v>412</v>
      </c>
      <c r="H4149" s="1">
        <v>114</v>
      </c>
      <c r="I4149" s="1">
        <v>70</v>
      </c>
      <c r="J4149" s="1">
        <v>3</v>
      </c>
      <c r="AA4149" s="1">
        <v>4852</v>
      </c>
      <c r="AB4149" s="2">
        <v>0.49724179398148149</v>
      </c>
      <c r="AC4149" s="1" t="s">
        <v>710</v>
      </c>
      <c r="AD4149" s="1" t="s">
        <v>1</v>
      </c>
      <c r="AE4149" s="1">
        <v>72</v>
      </c>
      <c r="AF4149" s="1" t="s">
        <v>2</v>
      </c>
      <c r="AG4149" s="1">
        <v>412</v>
      </c>
      <c r="AH4149" s="1">
        <v>114</v>
      </c>
      <c r="AI4149" s="1">
        <v>71</v>
      </c>
      <c r="AJ4149" s="1">
        <v>4</v>
      </c>
    </row>
    <row r="4150" spans="1:36" ht="45" x14ac:dyDescent="0.25">
      <c r="A4150" s="1">
        <v>1765</v>
      </c>
      <c r="B4150" s="2">
        <v>0.53030489583333329</v>
      </c>
      <c r="C4150" s="1" t="s">
        <v>4137</v>
      </c>
      <c r="D4150" s="1" t="s">
        <v>1</v>
      </c>
      <c r="E4150" s="1">
        <v>66</v>
      </c>
      <c r="F4150" s="1" t="s">
        <v>2</v>
      </c>
      <c r="G4150" s="1">
        <v>412</v>
      </c>
      <c r="H4150" s="1">
        <v>114</v>
      </c>
      <c r="I4150" s="1">
        <v>65</v>
      </c>
      <c r="J4150" s="1">
        <v>4</v>
      </c>
      <c r="AA4150" s="1">
        <v>4898</v>
      </c>
      <c r="AB4150" s="2">
        <v>0.49724758101851857</v>
      </c>
      <c r="AC4150" s="1" t="s">
        <v>666</v>
      </c>
      <c r="AD4150" s="1" t="s">
        <v>1</v>
      </c>
      <c r="AE4150" s="1">
        <v>72</v>
      </c>
      <c r="AF4150" s="1" t="s">
        <v>2</v>
      </c>
      <c r="AG4150" s="1">
        <v>412</v>
      </c>
      <c r="AH4150" s="1">
        <v>114</v>
      </c>
      <c r="AI4150" s="1">
        <v>72</v>
      </c>
      <c r="AJ4150" s="1">
        <v>8</v>
      </c>
    </row>
    <row r="4151" spans="1:36" ht="45" x14ac:dyDescent="0.25">
      <c r="A4151" s="1">
        <v>1764</v>
      </c>
      <c r="B4151" s="2">
        <v>0.53030475694444446</v>
      </c>
      <c r="C4151" s="1" t="s">
        <v>4131</v>
      </c>
      <c r="D4151" s="1" t="s">
        <v>1</v>
      </c>
      <c r="E4151" s="1">
        <v>70</v>
      </c>
      <c r="F4151" s="1" t="s">
        <v>2</v>
      </c>
      <c r="G4151" s="1">
        <v>412</v>
      </c>
      <c r="H4151" s="1">
        <v>114</v>
      </c>
      <c r="I4151" s="1">
        <v>70</v>
      </c>
      <c r="J4151" s="1">
        <v>4</v>
      </c>
      <c r="AA4151" s="1">
        <v>4904</v>
      </c>
      <c r="AB4151" s="2">
        <v>0.49724861111111113</v>
      </c>
      <c r="AC4151" s="1" t="s">
        <v>632</v>
      </c>
      <c r="AD4151" s="1" t="s">
        <v>1</v>
      </c>
      <c r="AE4151" s="1">
        <v>72</v>
      </c>
      <c r="AF4151" s="1" t="s">
        <v>2</v>
      </c>
      <c r="AG4151" s="1">
        <v>412</v>
      </c>
      <c r="AH4151" s="1">
        <v>114</v>
      </c>
      <c r="AI4151" s="1">
        <v>72</v>
      </c>
      <c r="AJ4151" s="1">
        <v>4</v>
      </c>
    </row>
    <row r="4152" spans="1:36" ht="45" x14ac:dyDescent="0.25">
      <c r="A4152" s="1">
        <v>1763</v>
      </c>
      <c r="B4152" s="2">
        <v>0.53030462962962965</v>
      </c>
      <c r="C4152" s="1" t="s">
        <v>4146</v>
      </c>
      <c r="D4152" s="1" t="s">
        <v>1</v>
      </c>
      <c r="E4152" s="1">
        <v>65</v>
      </c>
      <c r="F4152" s="1" t="s">
        <v>2</v>
      </c>
      <c r="G4152" s="1">
        <v>412</v>
      </c>
      <c r="H4152" s="1">
        <v>114</v>
      </c>
      <c r="I4152" s="1">
        <v>65</v>
      </c>
      <c r="J4152" s="1">
        <v>3</v>
      </c>
      <c r="AA4152" s="1">
        <v>4923</v>
      </c>
      <c r="AB4152" s="2">
        <v>0.49725112268518518</v>
      </c>
      <c r="AC4152" s="1" t="s">
        <v>642</v>
      </c>
      <c r="AD4152" s="1" t="s">
        <v>1</v>
      </c>
      <c r="AE4152" s="1">
        <v>72</v>
      </c>
      <c r="AF4152" s="1" t="s">
        <v>2</v>
      </c>
      <c r="AG4152" s="1">
        <v>412</v>
      </c>
      <c r="AH4152" s="1">
        <v>114</v>
      </c>
      <c r="AI4152" s="1">
        <v>72</v>
      </c>
      <c r="AJ4152" s="1">
        <v>4</v>
      </c>
    </row>
    <row r="4153" spans="1:36" ht="45" x14ac:dyDescent="0.25">
      <c r="A4153" s="1">
        <v>1762</v>
      </c>
      <c r="B4153" s="2">
        <v>0.53030340277777777</v>
      </c>
      <c r="C4153" s="1" t="s">
        <v>4159</v>
      </c>
      <c r="D4153" s="1" t="s">
        <v>1</v>
      </c>
      <c r="E4153" s="1">
        <v>166</v>
      </c>
      <c r="F4153" s="1" t="s">
        <v>2</v>
      </c>
      <c r="G4153" s="1">
        <v>412</v>
      </c>
      <c r="H4153" s="1">
        <v>114</v>
      </c>
      <c r="I4153" s="1">
        <v>166</v>
      </c>
      <c r="J4153" s="1">
        <v>3</v>
      </c>
      <c r="AA4153" s="1">
        <v>4945</v>
      </c>
      <c r="AB4153" s="2">
        <v>0.49725415509259258</v>
      </c>
      <c r="AC4153" s="1" t="s">
        <v>596</v>
      </c>
      <c r="AD4153" s="1" t="s">
        <v>1</v>
      </c>
      <c r="AE4153" s="1">
        <v>72</v>
      </c>
      <c r="AF4153" s="1" t="s">
        <v>2</v>
      </c>
      <c r="AG4153" s="1">
        <v>412</v>
      </c>
      <c r="AH4153" s="1">
        <v>114</v>
      </c>
      <c r="AI4153" s="1">
        <v>72</v>
      </c>
      <c r="AJ4153" s="1">
        <v>3</v>
      </c>
    </row>
    <row r="4154" spans="1:36" ht="45" x14ac:dyDescent="0.25">
      <c r="A4154" s="1">
        <v>1761</v>
      </c>
      <c r="B4154" s="2">
        <v>0.53030310185185192</v>
      </c>
      <c r="C4154" s="1" t="s">
        <v>4147</v>
      </c>
      <c r="D4154" s="1" t="s">
        <v>1</v>
      </c>
      <c r="E4154" s="1">
        <v>181</v>
      </c>
      <c r="F4154" s="1" t="s">
        <v>2</v>
      </c>
      <c r="G4154" s="1">
        <v>412</v>
      </c>
      <c r="H4154" s="1">
        <v>114</v>
      </c>
      <c r="I4154" s="1">
        <v>181</v>
      </c>
      <c r="J4154" s="1">
        <v>2</v>
      </c>
      <c r="AA4154" s="1">
        <v>4961</v>
      </c>
      <c r="AB4154" s="2">
        <v>0.4972562615740741</v>
      </c>
      <c r="AC4154" s="1" t="s">
        <v>608</v>
      </c>
      <c r="AD4154" s="1" t="s">
        <v>1</v>
      </c>
      <c r="AE4154" s="1">
        <v>72</v>
      </c>
      <c r="AF4154" s="1" t="s">
        <v>2</v>
      </c>
      <c r="AG4154" s="1">
        <v>412</v>
      </c>
      <c r="AH4154" s="1">
        <v>114</v>
      </c>
      <c r="AI4154" s="1">
        <v>72</v>
      </c>
      <c r="AJ4154" s="1">
        <v>5</v>
      </c>
    </row>
    <row r="4155" spans="1:36" ht="45" x14ac:dyDescent="0.25">
      <c r="A4155" s="1">
        <v>1760</v>
      </c>
      <c r="B4155" s="2">
        <v>0.53030365740740748</v>
      </c>
      <c r="C4155" s="1" t="s">
        <v>4158</v>
      </c>
      <c r="D4155" s="1" t="s">
        <v>1</v>
      </c>
      <c r="E4155" s="1">
        <v>70</v>
      </c>
      <c r="F4155" s="1" t="s">
        <v>2</v>
      </c>
      <c r="G4155" s="1">
        <v>412</v>
      </c>
      <c r="H4155" s="1">
        <v>114</v>
      </c>
      <c r="I4155" s="1">
        <v>70</v>
      </c>
      <c r="J4155" s="1">
        <v>3</v>
      </c>
      <c r="AA4155" s="1">
        <v>4</v>
      </c>
      <c r="AB4155" s="2">
        <v>0.49656711805555553</v>
      </c>
      <c r="AC4155" s="1" t="s">
        <v>557</v>
      </c>
      <c r="AD4155" s="1" t="s">
        <v>1</v>
      </c>
      <c r="AE4155" s="1">
        <v>71</v>
      </c>
      <c r="AF4155" s="1" t="s">
        <v>2</v>
      </c>
      <c r="AG4155" s="1">
        <v>412</v>
      </c>
      <c r="AH4155" s="1">
        <v>114</v>
      </c>
      <c r="AI4155" s="1">
        <v>71</v>
      </c>
      <c r="AJ4155" s="1">
        <v>2</v>
      </c>
    </row>
    <row r="4156" spans="1:36" ht="45" x14ac:dyDescent="0.25">
      <c r="A4156" s="1">
        <v>176</v>
      </c>
      <c r="B4156" s="2">
        <v>0.5300807291666666</v>
      </c>
      <c r="C4156" s="1" t="s">
        <v>4167</v>
      </c>
      <c r="D4156" s="1" t="s">
        <v>1</v>
      </c>
      <c r="E4156" s="1">
        <v>368</v>
      </c>
      <c r="F4156" s="1" t="s">
        <v>2</v>
      </c>
      <c r="G4156" s="1">
        <v>412</v>
      </c>
      <c r="H4156" s="1">
        <v>114</v>
      </c>
      <c r="I4156" s="1">
        <v>368</v>
      </c>
      <c r="J4156" s="1">
        <v>2</v>
      </c>
      <c r="AA4156" s="1">
        <v>51</v>
      </c>
      <c r="AB4156" s="2">
        <v>0.49657415509259262</v>
      </c>
      <c r="AC4156" s="1" t="s">
        <v>467</v>
      </c>
      <c r="AD4156" s="1" t="s">
        <v>1</v>
      </c>
      <c r="AE4156" s="1">
        <v>71</v>
      </c>
      <c r="AF4156" s="1" t="s">
        <v>2</v>
      </c>
      <c r="AG4156" s="1">
        <v>412</v>
      </c>
      <c r="AH4156" s="1">
        <v>114</v>
      </c>
      <c r="AI4156" s="1">
        <v>71</v>
      </c>
      <c r="AJ4156" s="1">
        <v>3</v>
      </c>
    </row>
    <row r="4157" spans="1:36" ht="45" x14ac:dyDescent="0.25">
      <c r="A4157" s="1">
        <v>1759</v>
      </c>
      <c r="B4157" s="2">
        <v>0.5303035069444445</v>
      </c>
      <c r="C4157" s="1" t="s">
        <v>4150</v>
      </c>
      <c r="D4157" s="1" t="s">
        <v>1</v>
      </c>
      <c r="E4157" s="1">
        <v>68</v>
      </c>
      <c r="F4157" s="1" t="s">
        <v>2</v>
      </c>
      <c r="G4157" s="1">
        <v>412</v>
      </c>
      <c r="H4157" s="1">
        <v>114</v>
      </c>
      <c r="I4157" s="1">
        <v>68</v>
      </c>
      <c r="J4157" s="1">
        <v>2</v>
      </c>
      <c r="AA4157" s="1">
        <v>104</v>
      </c>
      <c r="AB4157" s="2">
        <v>0.49658162037037035</v>
      </c>
      <c r="AC4157" s="1" t="s">
        <v>4877</v>
      </c>
      <c r="AD4157" s="1" t="s">
        <v>1</v>
      </c>
      <c r="AE4157" s="1">
        <v>71</v>
      </c>
      <c r="AF4157" s="1" t="s">
        <v>2</v>
      </c>
      <c r="AG4157" s="1">
        <v>412</v>
      </c>
      <c r="AH4157" s="1">
        <v>114</v>
      </c>
      <c r="AI4157" s="1">
        <v>71</v>
      </c>
      <c r="AJ4157" s="1">
        <v>3</v>
      </c>
    </row>
    <row r="4158" spans="1:36" ht="45" x14ac:dyDescent="0.25">
      <c r="A4158" s="1">
        <v>1758</v>
      </c>
      <c r="B4158" s="2">
        <v>0.53030103009259266</v>
      </c>
      <c r="C4158" s="1" t="s">
        <v>4176</v>
      </c>
      <c r="D4158" s="1" t="s">
        <v>1</v>
      </c>
      <c r="E4158" s="1">
        <v>266</v>
      </c>
      <c r="F4158" s="1" t="s">
        <v>2</v>
      </c>
      <c r="G4158" s="1">
        <v>412</v>
      </c>
      <c r="H4158" s="1">
        <v>114</v>
      </c>
      <c r="I4158" s="1">
        <v>266</v>
      </c>
      <c r="J4158" s="1">
        <v>3</v>
      </c>
      <c r="AA4158" s="1">
        <v>107</v>
      </c>
      <c r="AB4158" s="2">
        <v>0.49658201388888884</v>
      </c>
      <c r="AC4158" s="1" t="s">
        <v>4711</v>
      </c>
      <c r="AD4158" s="1" t="s">
        <v>1</v>
      </c>
      <c r="AE4158" s="1">
        <v>71</v>
      </c>
      <c r="AF4158" s="1" t="s">
        <v>2</v>
      </c>
      <c r="AG4158" s="1">
        <v>412</v>
      </c>
      <c r="AH4158" s="1">
        <v>114</v>
      </c>
      <c r="AI4158" s="1">
        <v>71</v>
      </c>
      <c r="AJ4158" s="1">
        <v>2</v>
      </c>
    </row>
    <row r="4159" spans="1:36" ht="45" x14ac:dyDescent="0.25">
      <c r="A4159" s="1">
        <v>1757</v>
      </c>
      <c r="B4159" s="2">
        <v>0.53030048611111114</v>
      </c>
      <c r="C4159" s="1" t="s">
        <v>4171</v>
      </c>
      <c r="D4159" s="1" t="s">
        <v>1</v>
      </c>
      <c r="E4159" s="1">
        <v>313</v>
      </c>
      <c r="F4159" s="1" t="s">
        <v>2</v>
      </c>
      <c r="G4159" s="1">
        <v>412</v>
      </c>
      <c r="H4159" s="1">
        <v>114</v>
      </c>
      <c r="I4159" s="1">
        <v>313</v>
      </c>
      <c r="J4159" s="1">
        <v>3</v>
      </c>
      <c r="AA4159" s="1">
        <v>116</v>
      </c>
      <c r="AB4159" s="2">
        <v>0.49658315972222217</v>
      </c>
      <c r="AC4159" s="1" t="s">
        <v>4822</v>
      </c>
      <c r="AD4159" s="1" t="s">
        <v>1</v>
      </c>
      <c r="AE4159" s="1">
        <v>71</v>
      </c>
      <c r="AF4159" s="1" t="s">
        <v>2</v>
      </c>
      <c r="AG4159" s="1">
        <v>412</v>
      </c>
      <c r="AH4159" s="1">
        <v>114</v>
      </c>
      <c r="AI4159" s="1">
        <v>71</v>
      </c>
      <c r="AJ4159" s="1">
        <v>3</v>
      </c>
    </row>
    <row r="4160" spans="1:36" ht="45" x14ac:dyDescent="0.25">
      <c r="A4160" s="1">
        <v>1756</v>
      </c>
      <c r="B4160" s="2">
        <v>0.53030172453703706</v>
      </c>
      <c r="C4160" s="1" t="s">
        <v>4152</v>
      </c>
      <c r="D4160" s="1" t="s">
        <v>1</v>
      </c>
      <c r="E4160" s="1">
        <v>199</v>
      </c>
      <c r="F4160" s="1" t="s">
        <v>2</v>
      </c>
      <c r="G4160" s="1">
        <v>412</v>
      </c>
      <c r="H4160" s="1">
        <v>114</v>
      </c>
      <c r="I4160" s="1">
        <v>199</v>
      </c>
      <c r="J4160" s="1">
        <v>2</v>
      </c>
      <c r="AA4160" s="1">
        <v>176</v>
      </c>
      <c r="AB4160" s="2">
        <v>0.49659202546296299</v>
      </c>
      <c r="AC4160" s="1" t="s">
        <v>4078</v>
      </c>
      <c r="AD4160" s="1" t="s">
        <v>1</v>
      </c>
      <c r="AE4160" s="1">
        <v>71</v>
      </c>
      <c r="AF4160" s="1" t="s">
        <v>2</v>
      </c>
      <c r="AG4160" s="1">
        <v>412</v>
      </c>
      <c r="AH4160" s="1">
        <v>114</v>
      </c>
      <c r="AI4160" s="1">
        <v>71</v>
      </c>
      <c r="AJ4160" s="1">
        <v>3</v>
      </c>
    </row>
    <row r="4161" spans="1:36" ht="45" x14ac:dyDescent="0.25">
      <c r="A4161" s="1">
        <v>1755</v>
      </c>
      <c r="B4161" s="2">
        <v>0.53030270833333326</v>
      </c>
      <c r="C4161" s="1" t="s">
        <v>4164</v>
      </c>
      <c r="D4161" s="1" t="s">
        <v>1</v>
      </c>
      <c r="E4161" s="1">
        <v>72</v>
      </c>
      <c r="F4161" s="1" t="s">
        <v>2</v>
      </c>
      <c r="G4161" s="1">
        <v>412</v>
      </c>
      <c r="H4161" s="1">
        <v>114</v>
      </c>
      <c r="I4161" s="1">
        <v>72</v>
      </c>
      <c r="J4161" s="1">
        <v>2</v>
      </c>
      <c r="AA4161" s="1">
        <v>194</v>
      </c>
      <c r="AB4161" s="2">
        <v>0.49659464120370367</v>
      </c>
      <c r="AC4161" s="1" t="s">
        <v>3989</v>
      </c>
      <c r="AD4161" s="1" t="s">
        <v>1</v>
      </c>
      <c r="AE4161" s="1">
        <v>71</v>
      </c>
      <c r="AF4161" s="1" t="s">
        <v>2</v>
      </c>
      <c r="AG4161" s="1">
        <v>412</v>
      </c>
      <c r="AH4161" s="1">
        <v>114</v>
      </c>
      <c r="AI4161" s="1">
        <v>71</v>
      </c>
      <c r="AJ4161" s="1">
        <v>3</v>
      </c>
    </row>
    <row r="4162" spans="1:36" ht="45" x14ac:dyDescent="0.25">
      <c r="A4162" s="1">
        <v>1754</v>
      </c>
      <c r="B4162" s="2">
        <v>0.53030256944444443</v>
      </c>
      <c r="C4162" s="1" t="s">
        <v>4163</v>
      </c>
      <c r="D4162" s="1" t="s">
        <v>1</v>
      </c>
      <c r="E4162" s="1">
        <v>67</v>
      </c>
      <c r="F4162" s="1" t="s">
        <v>2</v>
      </c>
      <c r="G4162" s="1">
        <v>412</v>
      </c>
      <c r="H4162" s="1">
        <v>114</v>
      </c>
      <c r="I4162" s="1">
        <v>67</v>
      </c>
      <c r="J4162" s="1">
        <v>2</v>
      </c>
      <c r="AA4162" s="1">
        <v>195</v>
      </c>
      <c r="AB4162" s="2">
        <v>0.49659532407407408</v>
      </c>
      <c r="AC4162" s="1" t="s">
        <v>3967</v>
      </c>
      <c r="AD4162" s="1" t="s">
        <v>1</v>
      </c>
      <c r="AE4162" s="1">
        <v>71</v>
      </c>
      <c r="AF4162" s="1" t="s">
        <v>2</v>
      </c>
      <c r="AG4162" s="1">
        <v>412</v>
      </c>
      <c r="AH4162" s="1">
        <v>114</v>
      </c>
      <c r="AI4162" s="1">
        <v>71</v>
      </c>
      <c r="AJ4162" s="1">
        <v>3</v>
      </c>
    </row>
    <row r="4163" spans="1:36" ht="45" x14ac:dyDescent="0.25">
      <c r="A4163" s="1">
        <v>1753</v>
      </c>
      <c r="B4163" s="2">
        <v>0.53030240740740742</v>
      </c>
      <c r="C4163" s="1" t="s">
        <v>4165</v>
      </c>
      <c r="D4163" s="1" t="s">
        <v>1</v>
      </c>
      <c r="E4163" s="1">
        <v>65</v>
      </c>
      <c r="F4163" s="1" t="s">
        <v>2</v>
      </c>
      <c r="G4163" s="1">
        <v>412</v>
      </c>
      <c r="H4163" s="1">
        <v>114</v>
      </c>
      <c r="I4163" s="1">
        <v>65</v>
      </c>
      <c r="J4163" s="1">
        <v>3</v>
      </c>
      <c r="AA4163" s="1">
        <v>203</v>
      </c>
      <c r="AB4163" s="2">
        <v>0.49659587962962964</v>
      </c>
      <c r="AC4163" s="1" t="s">
        <v>3822</v>
      </c>
      <c r="AD4163" s="1" t="s">
        <v>1</v>
      </c>
      <c r="AE4163" s="1">
        <v>71</v>
      </c>
      <c r="AF4163" s="1" t="s">
        <v>2</v>
      </c>
      <c r="AG4163" s="1">
        <v>412</v>
      </c>
      <c r="AH4163" s="1">
        <v>114</v>
      </c>
      <c r="AI4163" s="1">
        <v>71</v>
      </c>
      <c r="AJ4163" s="1">
        <v>3</v>
      </c>
    </row>
    <row r="4164" spans="1:36" ht="45" x14ac:dyDescent="0.25">
      <c r="A4164" s="1">
        <v>1752</v>
      </c>
      <c r="B4164" s="2">
        <v>0.53030229166666665</v>
      </c>
      <c r="C4164" s="1" t="s">
        <v>4166</v>
      </c>
      <c r="D4164" s="1" t="s">
        <v>1</v>
      </c>
      <c r="E4164" s="1">
        <v>66</v>
      </c>
      <c r="F4164" s="1" t="s">
        <v>2</v>
      </c>
      <c r="G4164" s="1">
        <v>412</v>
      </c>
      <c r="H4164" s="1">
        <v>114</v>
      </c>
      <c r="I4164" s="1">
        <v>66</v>
      </c>
      <c r="J4164" s="1">
        <v>2</v>
      </c>
      <c r="AA4164" s="1">
        <v>214</v>
      </c>
      <c r="AB4164" s="2">
        <v>0.4965978703703704</v>
      </c>
      <c r="AC4164" s="1" t="s">
        <v>3678</v>
      </c>
      <c r="AD4164" s="1" t="s">
        <v>1</v>
      </c>
      <c r="AE4164" s="1">
        <v>71</v>
      </c>
      <c r="AF4164" s="1" t="s">
        <v>2</v>
      </c>
      <c r="AG4164" s="1">
        <v>412</v>
      </c>
      <c r="AH4164" s="1">
        <v>114</v>
      </c>
      <c r="AI4164" s="1">
        <v>71</v>
      </c>
      <c r="AJ4164" s="1">
        <v>3</v>
      </c>
    </row>
    <row r="4165" spans="1:36" ht="45" x14ac:dyDescent="0.25">
      <c r="A4165" s="1">
        <v>1751</v>
      </c>
      <c r="B4165" s="2">
        <v>0.53030021990740739</v>
      </c>
      <c r="C4165" s="1" t="s">
        <v>4169</v>
      </c>
      <c r="D4165" s="1" t="s">
        <v>1</v>
      </c>
      <c r="E4165" s="1">
        <v>228</v>
      </c>
      <c r="F4165" s="1" t="s">
        <v>2</v>
      </c>
      <c r="G4165" s="1">
        <v>412</v>
      </c>
      <c r="H4165" s="1">
        <v>114</v>
      </c>
      <c r="I4165" s="1">
        <v>228</v>
      </c>
      <c r="J4165" s="1">
        <v>3</v>
      </c>
      <c r="AA4165" s="1">
        <v>229</v>
      </c>
      <c r="AB4165" s="2">
        <v>0.49659927083333333</v>
      </c>
      <c r="AC4165" s="1" t="s">
        <v>3522</v>
      </c>
      <c r="AD4165" s="1" t="s">
        <v>1</v>
      </c>
      <c r="AE4165" s="1">
        <v>71</v>
      </c>
      <c r="AF4165" s="1" t="s">
        <v>2</v>
      </c>
      <c r="AG4165" s="1">
        <v>412</v>
      </c>
      <c r="AH4165" s="1">
        <v>114</v>
      </c>
      <c r="AI4165" s="1">
        <v>71</v>
      </c>
      <c r="AJ4165" s="1">
        <v>9</v>
      </c>
    </row>
    <row r="4166" spans="1:36" ht="45" x14ac:dyDescent="0.25">
      <c r="A4166" s="1">
        <v>1750</v>
      </c>
      <c r="B4166" s="2">
        <v>0.530299525462963</v>
      </c>
      <c r="C4166" s="1" t="s">
        <v>4182</v>
      </c>
      <c r="D4166" s="1" t="s">
        <v>1</v>
      </c>
      <c r="E4166" s="1">
        <v>288</v>
      </c>
      <c r="F4166" s="1" t="s">
        <v>2</v>
      </c>
      <c r="G4166" s="1">
        <v>412</v>
      </c>
      <c r="H4166" s="1">
        <v>114</v>
      </c>
      <c r="I4166" s="1">
        <v>288</v>
      </c>
      <c r="J4166" s="1">
        <v>3</v>
      </c>
      <c r="AA4166" s="1">
        <v>255</v>
      </c>
      <c r="AB4166" s="2">
        <v>0.49660313657407412</v>
      </c>
      <c r="AC4166" s="1" t="s">
        <v>3123</v>
      </c>
      <c r="AD4166" s="1" t="s">
        <v>1</v>
      </c>
      <c r="AE4166" s="1">
        <v>71</v>
      </c>
      <c r="AF4166" s="1" t="s">
        <v>2</v>
      </c>
      <c r="AG4166" s="1">
        <v>412</v>
      </c>
      <c r="AH4166" s="1">
        <v>114</v>
      </c>
      <c r="AI4166" s="1">
        <v>71</v>
      </c>
      <c r="AJ4166" s="1">
        <v>4</v>
      </c>
    </row>
    <row r="4167" spans="1:36" ht="45" x14ac:dyDescent="0.25">
      <c r="A4167" s="1">
        <v>175</v>
      </c>
      <c r="B4167" s="2">
        <v>0.5300842013888889</v>
      </c>
      <c r="C4167" s="1" t="s">
        <v>3833</v>
      </c>
      <c r="D4167" s="1" t="s">
        <v>1</v>
      </c>
      <c r="E4167" s="1">
        <v>68</v>
      </c>
      <c r="F4167" s="1" t="s">
        <v>2</v>
      </c>
      <c r="G4167" s="1">
        <v>412</v>
      </c>
      <c r="H4167" s="1">
        <v>114</v>
      </c>
      <c r="I4167" s="1">
        <v>68</v>
      </c>
      <c r="J4167" s="1">
        <v>4</v>
      </c>
      <c r="AA4167" s="1">
        <v>284</v>
      </c>
      <c r="AB4167" s="2">
        <v>0.4966071759259259</v>
      </c>
      <c r="AC4167" s="1" t="s">
        <v>2956</v>
      </c>
      <c r="AD4167" s="1" t="s">
        <v>1</v>
      </c>
      <c r="AE4167" s="1">
        <v>71</v>
      </c>
      <c r="AF4167" s="1" t="s">
        <v>2</v>
      </c>
      <c r="AG4167" s="1">
        <v>412</v>
      </c>
      <c r="AH4167" s="1">
        <v>114</v>
      </c>
      <c r="AI4167" s="1">
        <v>71</v>
      </c>
      <c r="AJ4167" s="1">
        <v>3</v>
      </c>
    </row>
    <row r="4168" spans="1:36" ht="45" x14ac:dyDescent="0.25">
      <c r="A4168" s="1">
        <v>1749</v>
      </c>
      <c r="B4168" s="2">
        <v>0.53030212962962964</v>
      </c>
      <c r="C4168" s="1" t="s">
        <v>4148</v>
      </c>
      <c r="D4168" s="1" t="s">
        <v>1</v>
      </c>
      <c r="E4168" s="1">
        <v>62</v>
      </c>
      <c r="F4168" s="1" t="s">
        <v>2</v>
      </c>
      <c r="G4168" s="1">
        <v>412</v>
      </c>
      <c r="H4168" s="1">
        <v>114</v>
      </c>
      <c r="I4168" s="1">
        <v>62</v>
      </c>
      <c r="J4168" s="1">
        <v>2</v>
      </c>
      <c r="AA4168" s="1">
        <v>287</v>
      </c>
      <c r="AB4168" s="2">
        <v>0.49660797453703703</v>
      </c>
      <c r="AC4168" s="1" t="s">
        <v>2766</v>
      </c>
      <c r="AD4168" s="1" t="s">
        <v>1</v>
      </c>
      <c r="AE4168" s="1">
        <v>71</v>
      </c>
      <c r="AF4168" s="1" t="s">
        <v>2</v>
      </c>
      <c r="AG4168" s="1">
        <v>412</v>
      </c>
      <c r="AH4168" s="1">
        <v>114</v>
      </c>
      <c r="AI4168" s="1">
        <v>71</v>
      </c>
      <c r="AJ4168" s="1">
        <v>2</v>
      </c>
    </row>
    <row r="4169" spans="1:36" ht="45" x14ac:dyDescent="0.25">
      <c r="A4169" s="1">
        <v>1748</v>
      </c>
      <c r="B4169" s="2">
        <v>0.53030158564814822</v>
      </c>
      <c r="C4169" s="1" t="s">
        <v>4174</v>
      </c>
      <c r="D4169" s="1" t="s">
        <v>1</v>
      </c>
      <c r="E4169" s="1">
        <v>109</v>
      </c>
      <c r="F4169" s="1" t="s">
        <v>2</v>
      </c>
      <c r="G4169" s="1">
        <v>412</v>
      </c>
      <c r="H4169" s="1">
        <v>114</v>
      </c>
      <c r="I4169" s="1">
        <v>109</v>
      </c>
      <c r="J4169" s="1">
        <v>3</v>
      </c>
      <c r="AA4169" s="1">
        <v>302</v>
      </c>
      <c r="AB4169" s="2">
        <v>0.49661012731481485</v>
      </c>
      <c r="AC4169" s="1" t="s">
        <v>2700</v>
      </c>
      <c r="AD4169" s="1" t="s">
        <v>1</v>
      </c>
      <c r="AE4169" s="1">
        <v>71</v>
      </c>
      <c r="AF4169" s="1" t="s">
        <v>2</v>
      </c>
      <c r="AG4169" s="1">
        <v>412</v>
      </c>
      <c r="AH4169" s="1">
        <v>114</v>
      </c>
      <c r="AI4169" s="1">
        <v>71</v>
      </c>
      <c r="AJ4169" s="1">
        <v>5</v>
      </c>
    </row>
    <row r="4170" spans="1:36" ht="45" x14ac:dyDescent="0.25">
      <c r="A4170" s="1">
        <v>1747</v>
      </c>
      <c r="B4170" s="2">
        <v>0.53029922453703704</v>
      </c>
      <c r="C4170" s="1" t="s">
        <v>4199</v>
      </c>
      <c r="D4170" s="1" t="s">
        <v>1</v>
      </c>
      <c r="E4170" s="1">
        <v>308</v>
      </c>
      <c r="F4170" s="1" t="s">
        <v>2</v>
      </c>
      <c r="G4170" s="1">
        <v>412</v>
      </c>
      <c r="H4170" s="1">
        <v>114</v>
      </c>
      <c r="I4170" s="1">
        <v>308</v>
      </c>
      <c r="J4170" s="1">
        <v>3</v>
      </c>
      <c r="AA4170" s="1">
        <v>583</v>
      </c>
      <c r="AB4170" s="2">
        <v>0.49665874999999998</v>
      </c>
      <c r="AC4170" s="1" t="s">
        <v>383</v>
      </c>
      <c r="AD4170" s="1" t="s">
        <v>1</v>
      </c>
      <c r="AE4170" s="1">
        <v>71</v>
      </c>
      <c r="AF4170" s="1" t="s">
        <v>2</v>
      </c>
      <c r="AG4170" s="1">
        <v>412</v>
      </c>
      <c r="AH4170" s="1">
        <v>114</v>
      </c>
      <c r="AI4170" s="1">
        <v>71</v>
      </c>
      <c r="AJ4170" s="1">
        <v>2</v>
      </c>
    </row>
    <row r="4171" spans="1:36" ht="45" x14ac:dyDescent="0.25">
      <c r="A4171" s="1">
        <v>1746</v>
      </c>
      <c r="B4171" s="2">
        <v>0.5303003819444444</v>
      </c>
      <c r="C4171" s="1" t="s">
        <v>4188</v>
      </c>
      <c r="D4171" s="1" t="s">
        <v>1</v>
      </c>
      <c r="E4171" s="1">
        <v>208</v>
      </c>
      <c r="F4171" s="1" t="s">
        <v>2</v>
      </c>
      <c r="G4171" s="1">
        <v>412</v>
      </c>
      <c r="H4171" s="1">
        <v>114</v>
      </c>
      <c r="I4171" s="1">
        <v>208</v>
      </c>
      <c r="J4171" s="1">
        <v>3</v>
      </c>
      <c r="AA4171" s="1">
        <v>590</v>
      </c>
      <c r="AB4171" s="2">
        <v>0.49665892361111114</v>
      </c>
      <c r="AC4171" s="1" t="s">
        <v>382</v>
      </c>
      <c r="AD4171" s="1" t="s">
        <v>1</v>
      </c>
      <c r="AE4171" s="1">
        <v>71</v>
      </c>
      <c r="AF4171" s="1" t="s">
        <v>2</v>
      </c>
      <c r="AG4171" s="1">
        <v>412</v>
      </c>
      <c r="AH4171" s="1">
        <v>114</v>
      </c>
      <c r="AI4171" s="1">
        <v>70</v>
      </c>
      <c r="AJ4171" s="1">
        <v>5</v>
      </c>
    </row>
    <row r="4172" spans="1:36" ht="45" x14ac:dyDescent="0.25">
      <c r="A4172" s="1">
        <v>1745</v>
      </c>
      <c r="B4172" s="2">
        <v>0.53030200231481484</v>
      </c>
      <c r="C4172" s="1" t="s">
        <v>4160</v>
      </c>
      <c r="D4172" s="1" t="s">
        <v>1</v>
      </c>
      <c r="E4172" s="1">
        <v>68</v>
      </c>
      <c r="F4172" s="1" t="s">
        <v>2</v>
      </c>
      <c r="G4172" s="1">
        <v>412</v>
      </c>
      <c r="H4172" s="1">
        <v>114</v>
      </c>
      <c r="I4172" s="1">
        <v>68</v>
      </c>
      <c r="J4172" s="1">
        <v>2</v>
      </c>
      <c r="AA4172" s="1">
        <v>965</v>
      </c>
      <c r="AB4172" s="2">
        <v>0.49671358796296294</v>
      </c>
      <c r="AC4172" s="1" t="s">
        <v>4949</v>
      </c>
      <c r="AD4172" s="1" t="s">
        <v>1</v>
      </c>
      <c r="AE4172" s="1">
        <v>71</v>
      </c>
      <c r="AF4172" s="1" t="s">
        <v>2</v>
      </c>
      <c r="AG4172" s="1">
        <v>412</v>
      </c>
      <c r="AH4172" s="1">
        <v>114</v>
      </c>
      <c r="AI4172" s="1">
        <v>71</v>
      </c>
      <c r="AJ4172" s="1">
        <v>3</v>
      </c>
    </row>
    <row r="4173" spans="1:36" ht="45" x14ac:dyDescent="0.25">
      <c r="A4173" s="1">
        <v>1744</v>
      </c>
      <c r="B4173" s="2">
        <v>0.53029995370370375</v>
      </c>
      <c r="C4173" s="1" t="s">
        <v>4190</v>
      </c>
      <c r="D4173" s="1" t="s">
        <v>1</v>
      </c>
      <c r="E4173" s="1">
        <v>245</v>
      </c>
      <c r="F4173" s="1" t="s">
        <v>2</v>
      </c>
      <c r="G4173" s="1">
        <v>412</v>
      </c>
      <c r="H4173" s="1">
        <v>114</v>
      </c>
      <c r="I4173" s="1">
        <v>245</v>
      </c>
      <c r="J4173" s="1">
        <v>4</v>
      </c>
      <c r="AA4173" s="1">
        <v>1087</v>
      </c>
      <c r="AB4173" s="2">
        <v>0.49672414351851851</v>
      </c>
      <c r="AC4173" s="1" t="s">
        <v>4852</v>
      </c>
      <c r="AD4173" s="1" t="s">
        <v>1</v>
      </c>
      <c r="AE4173" s="1">
        <v>71</v>
      </c>
      <c r="AF4173" s="1" t="s">
        <v>2</v>
      </c>
      <c r="AG4173" s="1">
        <v>412</v>
      </c>
      <c r="AH4173" s="1">
        <v>114</v>
      </c>
      <c r="AI4173" s="1">
        <v>71</v>
      </c>
      <c r="AJ4173" s="1">
        <v>6</v>
      </c>
    </row>
    <row r="4174" spans="1:36" ht="45" x14ac:dyDescent="0.25">
      <c r="A4174" s="1">
        <v>1743</v>
      </c>
      <c r="B4174" s="2">
        <v>0.53030090277777775</v>
      </c>
      <c r="C4174" s="1" t="s">
        <v>4180</v>
      </c>
      <c r="D4174" s="1" t="s">
        <v>1</v>
      </c>
      <c r="E4174" s="1">
        <v>162</v>
      </c>
      <c r="F4174" s="1" t="s">
        <v>2</v>
      </c>
      <c r="G4174" s="1">
        <v>412</v>
      </c>
      <c r="H4174" s="1">
        <v>114</v>
      </c>
      <c r="I4174" s="1">
        <v>162</v>
      </c>
      <c r="J4174" s="1">
        <v>2</v>
      </c>
      <c r="AA4174" s="1">
        <v>1118</v>
      </c>
      <c r="AB4174" s="2">
        <v>0.49672608796296297</v>
      </c>
      <c r="AC4174" s="1" t="s">
        <v>4831</v>
      </c>
      <c r="AD4174" s="1" t="s">
        <v>1</v>
      </c>
      <c r="AE4174" s="1">
        <v>71</v>
      </c>
      <c r="AF4174" s="1" t="s">
        <v>2</v>
      </c>
      <c r="AG4174" s="1">
        <v>412</v>
      </c>
      <c r="AH4174" s="1">
        <v>114</v>
      </c>
      <c r="AI4174" s="1">
        <v>70</v>
      </c>
      <c r="AJ4174" s="1">
        <v>3</v>
      </c>
    </row>
    <row r="4175" spans="1:36" ht="45" x14ac:dyDescent="0.25">
      <c r="A4175" s="1">
        <v>1742</v>
      </c>
      <c r="B4175" s="2">
        <v>0.53029907407407406</v>
      </c>
      <c r="C4175" s="1" t="s">
        <v>4201</v>
      </c>
      <c r="D4175" s="1" t="s">
        <v>1</v>
      </c>
      <c r="E4175" s="1">
        <v>320</v>
      </c>
      <c r="F4175" s="1" t="s">
        <v>2</v>
      </c>
      <c r="G4175" s="1">
        <v>412</v>
      </c>
      <c r="H4175" s="1">
        <v>114</v>
      </c>
      <c r="I4175" s="1">
        <v>320</v>
      </c>
      <c r="J4175" s="1">
        <v>3</v>
      </c>
      <c r="AA4175" s="1">
        <v>1136</v>
      </c>
      <c r="AB4175" s="2">
        <v>0.49672871527777779</v>
      </c>
      <c r="AC4175" s="1" t="s">
        <v>4813</v>
      </c>
      <c r="AD4175" s="1" t="s">
        <v>1</v>
      </c>
      <c r="AE4175" s="1">
        <v>71</v>
      </c>
      <c r="AF4175" s="1" t="s">
        <v>2</v>
      </c>
      <c r="AG4175" s="1">
        <v>412</v>
      </c>
      <c r="AH4175" s="1">
        <v>114</v>
      </c>
      <c r="AI4175" s="1">
        <v>71</v>
      </c>
      <c r="AJ4175" s="1">
        <v>3</v>
      </c>
    </row>
    <row r="4176" spans="1:36" ht="45" x14ac:dyDescent="0.25">
      <c r="A4176" s="1">
        <v>1741</v>
      </c>
      <c r="B4176" s="2">
        <v>0.53030200231481484</v>
      </c>
      <c r="C4176" s="1" t="s">
        <v>4173</v>
      </c>
      <c r="D4176" s="1" t="s">
        <v>1</v>
      </c>
      <c r="E4176" s="1">
        <v>67</v>
      </c>
      <c r="F4176" s="1" t="s">
        <v>2</v>
      </c>
      <c r="G4176" s="1">
        <v>412</v>
      </c>
      <c r="H4176" s="1">
        <v>114</v>
      </c>
      <c r="I4176" s="1">
        <v>67</v>
      </c>
      <c r="J4176" s="1">
        <v>3</v>
      </c>
      <c r="AA4176" s="1">
        <v>1267</v>
      </c>
      <c r="AB4176" s="2">
        <v>0.4967452546296296</v>
      </c>
      <c r="AC4176" s="1" t="s">
        <v>4676</v>
      </c>
      <c r="AD4176" s="1" t="s">
        <v>1</v>
      </c>
      <c r="AE4176" s="1">
        <v>71</v>
      </c>
      <c r="AF4176" s="1" t="s">
        <v>2</v>
      </c>
      <c r="AG4176" s="1">
        <v>412</v>
      </c>
      <c r="AH4176" s="1">
        <v>114</v>
      </c>
      <c r="AI4176" s="1">
        <v>71</v>
      </c>
      <c r="AJ4176" s="1">
        <v>3</v>
      </c>
    </row>
    <row r="4177" spans="1:36" ht="45" x14ac:dyDescent="0.25">
      <c r="A4177" s="1">
        <v>1740</v>
      </c>
      <c r="B4177" s="2">
        <v>0.53030062499999997</v>
      </c>
      <c r="C4177" s="1" t="s">
        <v>4187</v>
      </c>
      <c r="D4177" s="1" t="s">
        <v>1</v>
      </c>
      <c r="E4177" s="1">
        <v>179</v>
      </c>
      <c r="F4177" s="1" t="s">
        <v>2</v>
      </c>
      <c r="G4177" s="1">
        <v>412</v>
      </c>
      <c r="H4177" s="1">
        <v>114</v>
      </c>
      <c r="I4177" s="1">
        <v>179</v>
      </c>
      <c r="J4177" s="1">
        <v>3</v>
      </c>
      <c r="AA4177" s="1">
        <v>1271</v>
      </c>
      <c r="AB4177" s="2">
        <v>0.49674597222222222</v>
      </c>
      <c r="AC4177" s="1" t="s">
        <v>4690</v>
      </c>
      <c r="AD4177" s="1" t="s">
        <v>1</v>
      </c>
      <c r="AE4177" s="1">
        <v>71</v>
      </c>
      <c r="AF4177" s="1" t="s">
        <v>2</v>
      </c>
      <c r="AG4177" s="1">
        <v>412</v>
      </c>
      <c r="AH4177" s="1">
        <v>114</v>
      </c>
      <c r="AI4177" s="1">
        <v>71</v>
      </c>
      <c r="AJ4177" s="1">
        <v>4</v>
      </c>
    </row>
    <row r="4178" spans="1:36" ht="45" x14ac:dyDescent="0.25">
      <c r="A4178" s="1">
        <v>174</v>
      </c>
      <c r="B4178" s="2">
        <v>0.53008406249999995</v>
      </c>
      <c r="C4178" s="1" t="s">
        <v>3912</v>
      </c>
      <c r="D4178" s="1" t="s">
        <v>1</v>
      </c>
      <c r="E4178" s="1">
        <v>64</v>
      </c>
      <c r="F4178" s="1" t="s">
        <v>2</v>
      </c>
      <c r="G4178" s="1">
        <v>412</v>
      </c>
      <c r="H4178" s="1">
        <v>114</v>
      </c>
      <c r="I4178" s="1">
        <v>64</v>
      </c>
      <c r="J4178" s="1">
        <v>4</v>
      </c>
      <c r="AA4178" s="1">
        <v>1306</v>
      </c>
      <c r="AB4178" s="2">
        <v>0.49675015046296295</v>
      </c>
      <c r="AC4178" s="1" t="s">
        <v>4639</v>
      </c>
      <c r="AD4178" s="1" t="s">
        <v>1</v>
      </c>
      <c r="AE4178" s="1">
        <v>71</v>
      </c>
      <c r="AF4178" s="1" t="s">
        <v>2</v>
      </c>
      <c r="AG4178" s="1">
        <v>412</v>
      </c>
      <c r="AH4178" s="1">
        <v>114</v>
      </c>
      <c r="AI4178" s="1">
        <v>71</v>
      </c>
      <c r="AJ4178" s="1">
        <v>3</v>
      </c>
    </row>
    <row r="4179" spans="1:36" ht="45" x14ac:dyDescent="0.25">
      <c r="A4179" s="1">
        <v>1739</v>
      </c>
      <c r="B4179" s="2">
        <v>0.53030006944444441</v>
      </c>
      <c r="C4179" s="1" t="s">
        <v>4170</v>
      </c>
      <c r="D4179" s="1" t="s">
        <v>1</v>
      </c>
      <c r="E4179" s="1">
        <v>225</v>
      </c>
      <c r="F4179" s="1" t="s">
        <v>2</v>
      </c>
      <c r="G4179" s="1">
        <v>412</v>
      </c>
      <c r="H4179" s="1">
        <v>114</v>
      </c>
      <c r="I4179" s="1">
        <v>225</v>
      </c>
      <c r="J4179" s="1">
        <v>3</v>
      </c>
      <c r="AA4179" s="1">
        <v>1358</v>
      </c>
      <c r="AB4179" s="2">
        <v>0.49675744212962963</v>
      </c>
      <c r="AC4179" s="1" t="s">
        <v>4577</v>
      </c>
      <c r="AD4179" s="1" t="s">
        <v>1</v>
      </c>
      <c r="AE4179" s="1">
        <v>71</v>
      </c>
      <c r="AF4179" s="1" t="s">
        <v>2</v>
      </c>
      <c r="AG4179" s="1">
        <v>412</v>
      </c>
      <c r="AH4179" s="1">
        <v>114</v>
      </c>
      <c r="AI4179" s="1">
        <v>71</v>
      </c>
      <c r="AJ4179" s="1">
        <v>2</v>
      </c>
    </row>
    <row r="4180" spans="1:36" ht="45" x14ac:dyDescent="0.25">
      <c r="A4180" s="1">
        <v>1738</v>
      </c>
      <c r="B4180" s="2">
        <v>0.53030146990740745</v>
      </c>
      <c r="C4180" s="1" t="s">
        <v>4161</v>
      </c>
      <c r="D4180" s="1" t="s">
        <v>1</v>
      </c>
      <c r="E4180" s="1">
        <v>67</v>
      </c>
      <c r="F4180" s="1" t="s">
        <v>2</v>
      </c>
      <c r="G4180" s="1">
        <v>412</v>
      </c>
      <c r="H4180" s="1">
        <v>114</v>
      </c>
      <c r="I4180" s="1">
        <v>67</v>
      </c>
      <c r="J4180" s="1">
        <v>3</v>
      </c>
      <c r="AA4180" s="1">
        <v>1393</v>
      </c>
      <c r="AB4180" s="2">
        <v>0.49676146990740744</v>
      </c>
      <c r="AC4180" s="1" t="s">
        <v>4554</v>
      </c>
      <c r="AD4180" s="1" t="s">
        <v>1</v>
      </c>
      <c r="AE4180" s="1">
        <v>71</v>
      </c>
      <c r="AF4180" s="1" t="s">
        <v>2</v>
      </c>
      <c r="AG4180" s="1">
        <v>412</v>
      </c>
      <c r="AH4180" s="1">
        <v>114</v>
      </c>
      <c r="AI4180" s="1">
        <v>71</v>
      </c>
      <c r="AJ4180" s="1">
        <v>3</v>
      </c>
    </row>
    <row r="4181" spans="1:36" ht="45" x14ac:dyDescent="0.25">
      <c r="A4181" s="1">
        <v>1737</v>
      </c>
      <c r="B4181" s="2">
        <v>0.53030130787037033</v>
      </c>
      <c r="C4181" s="1" t="s">
        <v>4175</v>
      </c>
      <c r="D4181" s="1" t="s">
        <v>1</v>
      </c>
      <c r="E4181" s="1">
        <v>63</v>
      </c>
      <c r="F4181" s="1" t="s">
        <v>2</v>
      </c>
      <c r="G4181" s="1">
        <v>412</v>
      </c>
      <c r="H4181" s="1">
        <v>114</v>
      </c>
      <c r="I4181" s="1">
        <v>63</v>
      </c>
      <c r="J4181" s="1">
        <v>2</v>
      </c>
      <c r="AA4181" s="1">
        <v>1407</v>
      </c>
      <c r="AB4181" s="2">
        <v>0.49676386574074072</v>
      </c>
      <c r="AC4181" s="1" t="s">
        <v>4540</v>
      </c>
      <c r="AD4181" s="1" t="s">
        <v>1</v>
      </c>
      <c r="AE4181" s="1">
        <v>71</v>
      </c>
      <c r="AF4181" s="1" t="s">
        <v>2</v>
      </c>
      <c r="AG4181" s="1">
        <v>412</v>
      </c>
      <c r="AH4181" s="1">
        <v>114</v>
      </c>
      <c r="AI4181" s="1">
        <v>71</v>
      </c>
      <c r="AJ4181" s="1">
        <v>5</v>
      </c>
    </row>
    <row r="4182" spans="1:36" ht="45" x14ac:dyDescent="0.25">
      <c r="A4182" s="1">
        <v>1736</v>
      </c>
      <c r="B4182" s="2">
        <v>0.53029869212962966</v>
      </c>
      <c r="C4182" s="1" t="s">
        <v>4168</v>
      </c>
      <c r="D4182" s="1" t="s">
        <v>1</v>
      </c>
      <c r="E4182" s="1">
        <v>285</v>
      </c>
      <c r="F4182" s="1" t="s">
        <v>2</v>
      </c>
      <c r="G4182" s="1">
        <v>412</v>
      </c>
      <c r="H4182" s="1">
        <v>114</v>
      </c>
      <c r="I4182" s="1">
        <v>285</v>
      </c>
      <c r="J4182" s="1">
        <v>3</v>
      </c>
      <c r="AA4182" s="1">
        <v>1417</v>
      </c>
      <c r="AB4182" s="2">
        <v>0.49676511574074073</v>
      </c>
      <c r="AC4182" s="1" t="s">
        <v>4537</v>
      </c>
      <c r="AD4182" s="1" t="s">
        <v>1</v>
      </c>
      <c r="AE4182" s="1">
        <v>71</v>
      </c>
      <c r="AF4182" s="1" t="s">
        <v>2</v>
      </c>
      <c r="AG4182" s="1">
        <v>412</v>
      </c>
      <c r="AH4182" s="1">
        <v>114</v>
      </c>
      <c r="AI4182" s="1">
        <v>71</v>
      </c>
      <c r="AJ4182" s="1">
        <v>2</v>
      </c>
    </row>
    <row r="4183" spans="1:36" ht="45" x14ac:dyDescent="0.25">
      <c r="A4183" s="1">
        <v>1735</v>
      </c>
      <c r="B4183" s="2">
        <v>0.5303011689814815</v>
      </c>
      <c r="C4183" s="1" t="s">
        <v>4153</v>
      </c>
      <c r="D4183" s="1" t="s">
        <v>1</v>
      </c>
      <c r="E4183" s="1">
        <v>71</v>
      </c>
      <c r="F4183" s="1" t="s">
        <v>2</v>
      </c>
      <c r="G4183" s="1">
        <v>412</v>
      </c>
      <c r="H4183" s="1">
        <v>114</v>
      </c>
      <c r="I4183" s="1">
        <v>71</v>
      </c>
      <c r="J4183" s="1">
        <v>3</v>
      </c>
      <c r="AA4183" s="1">
        <v>1448</v>
      </c>
      <c r="AB4183" s="2">
        <v>0.49676993055555557</v>
      </c>
      <c r="AC4183" s="1" t="s">
        <v>4497</v>
      </c>
      <c r="AD4183" s="1" t="s">
        <v>1</v>
      </c>
      <c r="AE4183" s="1">
        <v>71</v>
      </c>
      <c r="AF4183" s="1" t="s">
        <v>2</v>
      </c>
      <c r="AG4183" s="1">
        <v>412</v>
      </c>
      <c r="AH4183" s="1">
        <v>114</v>
      </c>
      <c r="AI4183" s="1">
        <v>71</v>
      </c>
      <c r="AJ4183" s="1">
        <v>5</v>
      </c>
    </row>
    <row r="4184" spans="1:36" ht="45" x14ac:dyDescent="0.25">
      <c r="A4184" s="1">
        <v>1734</v>
      </c>
      <c r="B4184" s="2">
        <v>0.53030076388888892</v>
      </c>
      <c r="C4184" s="1" t="s">
        <v>4181</v>
      </c>
      <c r="D4184" s="1" t="s">
        <v>1</v>
      </c>
      <c r="E4184" s="1">
        <v>79</v>
      </c>
      <c r="F4184" s="1" t="s">
        <v>2</v>
      </c>
      <c r="G4184" s="1">
        <v>412</v>
      </c>
      <c r="H4184" s="1">
        <v>114</v>
      </c>
      <c r="I4184" s="1">
        <v>79</v>
      </c>
      <c r="J4184" s="1">
        <v>2</v>
      </c>
      <c r="AA4184" s="1">
        <v>1475</v>
      </c>
      <c r="AB4184" s="2">
        <v>0.49677384259259255</v>
      </c>
      <c r="AC4184" s="1" t="s">
        <v>4447</v>
      </c>
      <c r="AD4184" s="1" t="s">
        <v>1</v>
      </c>
      <c r="AE4184" s="1">
        <v>71</v>
      </c>
      <c r="AF4184" s="1" t="s">
        <v>2</v>
      </c>
      <c r="AG4184" s="1">
        <v>412</v>
      </c>
      <c r="AH4184" s="1">
        <v>114</v>
      </c>
      <c r="AI4184" s="1">
        <v>71</v>
      </c>
      <c r="AJ4184" s="1">
        <v>3</v>
      </c>
    </row>
    <row r="4185" spans="1:36" ht="45" x14ac:dyDescent="0.25">
      <c r="A4185" s="1">
        <v>1733</v>
      </c>
      <c r="B4185" s="2">
        <v>0.53029993055555558</v>
      </c>
      <c r="C4185" s="1" t="s">
        <v>4191</v>
      </c>
      <c r="D4185" s="1" t="s">
        <v>1</v>
      </c>
      <c r="E4185" s="1">
        <v>135</v>
      </c>
      <c r="F4185" s="1" t="s">
        <v>2</v>
      </c>
      <c r="G4185" s="1">
        <v>412</v>
      </c>
      <c r="H4185" s="1">
        <v>114</v>
      </c>
      <c r="I4185" s="1">
        <v>135</v>
      </c>
      <c r="J4185" s="1">
        <v>2</v>
      </c>
      <c r="AA4185" s="1">
        <v>1514</v>
      </c>
      <c r="AB4185" s="2">
        <v>0.49677863425925928</v>
      </c>
      <c r="AC4185" s="1" t="s">
        <v>4414</v>
      </c>
      <c r="AD4185" s="1" t="s">
        <v>1</v>
      </c>
      <c r="AE4185" s="1">
        <v>71</v>
      </c>
      <c r="AF4185" s="1" t="s">
        <v>2</v>
      </c>
      <c r="AG4185" s="1">
        <v>412</v>
      </c>
      <c r="AH4185" s="1">
        <v>114</v>
      </c>
      <c r="AI4185" s="1">
        <v>71</v>
      </c>
      <c r="AJ4185" s="1">
        <v>4</v>
      </c>
    </row>
    <row r="4186" spans="1:36" ht="45" x14ac:dyDescent="0.25">
      <c r="A4186" s="1">
        <v>1732</v>
      </c>
      <c r="B4186" s="2">
        <v>0.53029993055555558</v>
      </c>
      <c r="C4186" s="1" t="s">
        <v>4172</v>
      </c>
      <c r="D4186" s="1" t="s">
        <v>1</v>
      </c>
      <c r="E4186" s="1">
        <v>70</v>
      </c>
      <c r="F4186" s="1" t="s">
        <v>2</v>
      </c>
      <c r="G4186" s="1">
        <v>412</v>
      </c>
      <c r="H4186" s="1">
        <v>114</v>
      </c>
      <c r="I4186" s="1">
        <v>70</v>
      </c>
      <c r="J4186" s="1">
        <v>6</v>
      </c>
      <c r="AA4186" s="1">
        <v>1520</v>
      </c>
      <c r="AB4186" s="2">
        <v>0.49677997685185188</v>
      </c>
      <c r="AC4186" s="1" t="s">
        <v>4406</v>
      </c>
      <c r="AD4186" s="1" t="s">
        <v>1</v>
      </c>
      <c r="AE4186" s="1">
        <v>71</v>
      </c>
      <c r="AF4186" s="1" t="s">
        <v>2</v>
      </c>
      <c r="AG4186" s="1">
        <v>412</v>
      </c>
      <c r="AH4186" s="1">
        <v>114</v>
      </c>
      <c r="AI4186" s="1">
        <v>71</v>
      </c>
      <c r="AJ4186" s="1">
        <v>3</v>
      </c>
    </row>
    <row r="4187" spans="1:36" ht="45" x14ac:dyDescent="0.25">
      <c r="A4187" s="1">
        <v>1731</v>
      </c>
      <c r="B4187" s="2">
        <v>0.53029936342592598</v>
      </c>
      <c r="C4187" s="1" t="s">
        <v>4179</v>
      </c>
      <c r="D4187" s="1" t="s">
        <v>1</v>
      </c>
      <c r="E4187" s="1">
        <v>84</v>
      </c>
      <c r="F4187" s="1" t="s">
        <v>2</v>
      </c>
      <c r="G4187" s="1">
        <v>412</v>
      </c>
      <c r="H4187" s="1">
        <v>114</v>
      </c>
      <c r="I4187" s="1">
        <v>84</v>
      </c>
      <c r="J4187" s="1">
        <v>3</v>
      </c>
      <c r="AA4187" s="1">
        <v>1552</v>
      </c>
      <c r="AB4187" s="2">
        <v>0.49678405092592598</v>
      </c>
      <c r="AC4187" s="1" t="s">
        <v>4382</v>
      </c>
      <c r="AD4187" s="1" t="s">
        <v>1</v>
      </c>
      <c r="AE4187" s="1">
        <v>71</v>
      </c>
      <c r="AF4187" s="1" t="s">
        <v>2</v>
      </c>
      <c r="AG4187" s="1">
        <v>412</v>
      </c>
      <c r="AH4187" s="1">
        <v>114</v>
      </c>
      <c r="AI4187" s="1">
        <v>71</v>
      </c>
      <c r="AJ4187" s="1">
        <v>3</v>
      </c>
    </row>
    <row r="4188" spans="1:36" ht="45" x14ac:dyDescent="0.25">
      <c r="A4188" s="1">
        <v>1730</v>
      </c>
      <c r="B4188" s="2">
        <v>0.53029730324074076</v>
      </c>
      <c r="C4188" s="1" t="s">
        <v>4203</v>
      </c>
      <c r="D4188" s="1" t="s">
        <v>1</v>
      </c>
      <c r="E4188" s="1">
        <v>262</v>
      </c>
      <c r="F4188" s="1" t="s">
        <v>2</v>
      </c>
      <c r="G4188" s="1">
        <v>412</v>
      </c>
      <c r="H4188" s="1">
        <v>114</v>
      </c>
      <c r="I4188" s="1">
        <v>262</v>
      </c>
      <c r="J4188" s="1">
        <v>2</v>
      </c>
      <c r="AA4188" s="1">
        <v>1554</v>
      </c>
      <c r="AB4188" s="2">
        <v>0.49678501157407412</v>
      </c>
      <c r="AC4188" s="1" t="s">
        <v>4374</v>
      </c>
      <c r="AD4188" s="1" t="s">
        <v>1</v>
      </c>
      <c r="AE4188" s="1">
        <v>71</v>
      </c>
      <c r="AF4188" s="1" t="s">
        <v>2</v>
      </c>
      <c r="AG4188" s="1">
        <v>412</v>
      </c>
      <c r="AH4188" s="1">
        <v>114</v>
      </c>
      <c r="AI4188" s="1">
        <v>71</v>
      </c>
      <c r="AJ4188" s="1">
        <v>4</v>
      </c>
    </row>
    <row r="4189" spans="1:36" ht="45" x14ac:dyDescent="0.25">
      <c r="A4189" s="1">
        <v>173</v>
      </c>
      <c r="B4189" s="2">
        <v>0.53008349537037036</v>
      </c>
      <c r="C4189" s="1" t="s">
        <v>4222</v>
      </c>
      <c r="D4189" s="1" t="s">
        <v>1</v>
      </c>
      <c r="E4189" s="1">
        <v>67</v>
      </c>
      <c r="F4189" s="1" t="s">
        <v>2</v>
      </c>
      <c r="G4189" s="1">
        <v>412</v>
      </c>
      <c r="H4189" s="1">
        <v>114</v>
      </c>
      <c r="I4189" s="1">
        <v>66</v>
      </c>
      <c r="J4189" s="1">
        <v>3</v>
      </c>
      <c r="AA4189" s="1">
        <v>1603</v>
      </c>
      <c r="AB4189" s="2">
        <v>0.49679181712962966</v>
      </c>
      <c r="AC4189" s="1" t="s">
        <v>4324</v>
      </c>
      <c r="AD4189" s="1" t="s">
        <v>1</v>
      </c>
      <c r="AE4189" s="1">
        <v>71</v>
      </c>
      <c r="AF4189" s="1" t="s">
        <v>2</v>
      </c>
      <c r="AG4189" s="1">
        <v>412</v>
      </c>
      <c r="AH4189" s="1">
        <v>114</v>
      </c>
      <c r="AI4189" s="1">
        <v>71</v>
      </c>
      <c r="AJ4189" s="1">
        <v>3</v>
      </c>
    </row>
    <row r="4190" spans="1:36" ht="45" x14ac:dyDescent="0.25">
      <c r="A4190" s="1">
        <v>1729</v>
      </c>
      <c r="B4190" s="2">
        <v>0.53029802083333333</v>
      </c>
      <c r="C4190" s="1" t="s">
        <v>4185</v>
      </c>
      <c r="D4190" s="1" t="s">
        <v>1</v>
      </c>
      <c r="E4190" s="1">
        <v>200</v>
      </c>
      <c r="F4190" s="1" t="s">
        <v>2</v>
      </c>
      <c r="G4190" s="1">
        <v>412</v>
      </c>
      <c r="H4190" s="1">
        <v>114</v>
      </c>
      <c r="I4190" s="1">
        <v>200</v>
      </c>
      <c r="J4190" s="1">
        <v>2</v>
      </c>
      <c r="AA4190" s="1">
        <v>1604</v>
      </c>
      <c r="AB4190" s="2">
        <v>0.49679196759259264</v>
      </c>
      <c r="AC4190" s="1" t="s">
        <v>4305</v>
      </c>
      <c r="AD4190" s="1" t="s">
        <v>1</v>
      </c>
      <c r="AE4190" s="1">
        <v>71</v>
      </c>
      <c r="AF4190" s="1" t="s">
        <v>2</v>
      </c>
      <c r="AG4190" s="1">
        <v>412</v>
      </c>
      <c r="AH4190" s="1">
        <v>114</v>
      </c>
      <c r="AI4190" s="1">
        <v>71</v>
      </c>
      <c r="AJ4190" s="1">
        <v>3</v>
      </c>
    </row>
    <row r="4191" spans="1:36" ht="45" x14ac:dyDescent="0.25">
      <c r="A4191" s="1">
        <v>1728</v>
      </c>
      <c r="B4191" s="2">
        <v>0.53029893518518512</v>
      </c>
      <c r="C4191" s="1" t="s">
        <v>4183</v>
      </c>
      <c r="D4191" s="1" t="s">
        <v>1</v>
      </c>
      <c r="E4191" s="1">
        <v>84</v>
      </c>
      <c r="F4191" s="1" t="s">
        <v>2</v>
      </c>
      <c r="G4191" s="1">
        <v>412</v>
      </c>
      <c r="H4191" s="1">
        <v>114</v>
      </c>
      <c r="I4191" s="1">
        <v>83</v>
      </c>
      <c r="J4191" s="1">
        <v>3</v>
      </c>
      <c r="AA4191" s="1">
        <v>2269</v>
      </c>
      <c r="AB4191" s="2">
        <v>0.49689181712962965</v>
      </c>
      <c r="AC4191" s="1" t="s">
        <v>3514</v>
      </c>
      <c r="AD4191" s="1" t="s">
        <v>1</v>
      </c>
      <c r="AE4191" s="1">
        <v>71</v>
      </c>
      <c r="AF4191" s="1" t="s">
        <v>2</v>
      </c>
      <c r="AG4191" s="1">
        <v>412</v>
      </c>
      <c r="AH4191" s="1">
        <v>114</v>
      </c>
      <c r="AI4191" s="1">
        <v>71</v>
      </c>
      <c r="AJ4191" s="1">
        <v>3</v>
      </c>
    </row>
    <row r="4192" spans="1:36" ht="45" x14ac:dyDescent="0.25">
      <c r="A4192" s="1">
        <v>1727</v>
      </c>
      <c r="B4192" s="2">
        <v>0.53029878472222225</v>
      </c>
      <c r="C4192" s="1" t="s">
        <v>4202</v>
      </c>
      <c r="D4192" s="1" t="s">
        <v>1</v>
      </c>
      <c r="E4192" s="1">
        <v>67</v>
      </c>
      <c r="F4192" s="1" t="s">
        <v>2</v>
      </c>
      <c r="G4192" s="1">
        <v>412</v>
      </c>
      <c r="H4192" s="1">
        <v>114</v>
      </c>
      <c r="I4192" s="1">
        <v>67</v>
      </c>
      <c r="J4192" s="1">
        <v>3</v>
      </c>
      <c r="AA4192" s="1">
        <v>2978</v>
      </c>
      <c r="AB4192" s="2">
        <v>0.49698568287037032</v>
      </c>
      <c r="AC4192" s="1" t="s">
        <v>2757</v>
      </c>
      <c r="AD4192" s="1" t="s">
        <v>1</v>
      </c>
      <c r="AE4192" s="1">
        <v>71</v>
      </c>
      <c r="AF4192" s="1" t="s">
        <v>2</v>
      </c>
      <c r="AG4192" s="1">
        <v>412</v>
      </c>
      <c r="AH4192" s="1">
        <v>114</v>
      </c>
      <c r="AI4192" s="1">
        <v>71</v>
      </c>
      <c r="AJ4192" s="1">
        <v>2</v>
      </c>
    </row>
    <row r="4193" spans="1:36" ht="45" x14ac:dyDescent="0.25">
      <c r="A4193" s="1">
        <v>1726</v>
      </c>
      <c r="B4193" s="2">
        <v>0.53029856481481474</v>
      </c>
      <c r="C4193" s="1" t="s">
        <v>4184</v>
      </c>
      <c r="D4193" s="1" t="s">
        <v>1</v>
      </c>
      <c r="E4193" s="1">
        <v>70</v>
      </c>
      <c r="F4193" s="1" t="s">
        <v>2</v>
      </c>
      <c r="G4193" s="1">
        <v>412</v>
      </c>
      <c r="H4193" s="1">
        <v>114</v>
      </c>
      <c r="I4193" s="1">
        <v>70</v>
      </c>
      <c r="J4193" s="1">
        <v>2</v>
      </c>
      <c r="AA4193" s="1">
        <v>2997</v>
      </c>
      <c r="AB4193" s="2">
        <v>0.49698788194444443</v>
      </c>
      <c r="AC4193" s="1" t="s">
        <v>2717</v>
      </c>
      <c r="AD4193" s="1" t="s">
        <v>1</v>
      </c>
      <c r="AE4193" s="1">
        <v>71</v>
      </c>
      <c r="AF4193" s="1" t="s">
        <v>2</v>
      </c>
      <c r="AG4193" s="1">
        <v>412</v>
      </c>
      <c r="AH4193" s="1">
        <v>114</v>
      </c>
      <c r="AI4193" s="1">
        <v>71</v>
      </c>
      <c r="AJ4193" s="1">
        <v>3</v>
      </c>
    </row>
    <row r="4194" spans="1:36" ht="45" x14ac:dyDescent="0.25">
      <c r="A4194" s="1">
        <v>1725</v>
      </c>
      <c r="B4194" s="2">
        <v>0.53029843750000005</v>
      </c>
      <c r="C4194" s="1" t="s">
        <v>4198</v>
      </c>
      <c r="D4194" s="1" t="s">
        <v>1</v>
      </c>
      <c r="E4194" s="1">
        <v>65</v>
      </c>
      <c r="F4194" s="1" t="s">
        <v>2</v>
      </c>
      <c r="G4194" s="1">
        <v>412</v>
      </c>
      <c r="H4194" s="1">
        <v>114</v>
      </c>
      <c r="I4194" s="1">
        <v>65</v>
      </c>
      <c r="J4194" s="1">
        <v>2</v>
      </c>
      <c r="AA4194" s="1">
        <v>3012</v>
      </c>
      <c r="AB4194" s="2">
        <v>0.49698818287037039</v>
      </c>
      <c r="AC4194" s="1" t="s">
        <v>2725</v>
      </c>
      <c r="AD4194" s="1" t="s">
        <v>1</v>
      </c>
      <c r="AE4194" s="1">
        <v>71</v>
      </c>
      <c r="AF4194" s="1" t="s">
        <v>2</v>
      </c>
      <c r="AG4194" s="1">
        <v>412</v>
      </c>
      <c r="AH4194" s="1">
        <v>114</v>
      </c>
      <c r="AI4194" s="1">
        <v>71</v>
      </c>
      <c r="AJ4194" s="1">
        <v>8</v>
      </c>
    </row>
    <row r="4195" spans="1:36" ht="45" x14ac:dyDescent="0.25">
      <c r="A4195" s="1">
        <v>1724</v>
      </c>
      <c r="B4195" s="2">
        <v>0.53029829861111111</v>
      </c>
      <c r="C4195" s="1" t="s">
        <v>4177</v>
      </c>
      <c r="D4195" s="1" t="s">
        <v>1</v>
      </c>
      <c r="E4195" s="1">
        <v>68</v>
      </c>
      <c r="F4195" s="1" t="s">
        <v>2</v>
      </c>
      <c r="G4195" s="1">
        <v>412</v>
      </c>
      <c r="H4195" s="1">
        <v>114</v>
      </c>
      <c r="I4195" s="1">
        <v>68</v>
      </c>
      <c r="J4195" s="1">
        <v>3</v>
      </c>
      <c r="AA4195" s="1">
        <v>3052</v>
      </c>
      <c r="AB4195" s="2">
        <v>0.49699165509259258</v>
      </c>
      <c r="AC4195" s="1" t="s">
        <v>2697</v>
      </c>
      <c r="AD4195" s="1" t="s">
        <v>1</v>
      </c>
      <c r="AE4195" s="1">
        <v>71</v>
      </c>
      <c r="AF4195" s="1" t="s">
        <v>2</v>
      </c>
      <c r="AG4195" s="1">
        <v>412</v>
      </c>
      <c r="AH4195" s="1">
        <v>114</v>
      </c>
      <c r="AI4195" s="1">
        <v>68</v>
      </c>
      <c r="AJ4195" s="1">
        <v>3</v>
      </c>
    </row>
    <row r="4196" spans="1:36" ht="45" x14ac:dyDescent="0.25">
      <c r="A4196" s="1">
        <v>1723</v>
      </c>
      <c r="B4196" s="2">
        <v>0.53029702546296298</v>
      </c>
      <c r="C4196" s="1" t="s">
        <v>4186</v>
      </c>
      <c r="D4196" s="1" t="s">
        <v>1</v>
      </c>
      <c r="E4196" s="1">
        <v>178</v>
      </c>
      <c r="F4196" s="1" t="s">
        <v>2</v>
      </c>
      <c r="G4196" s="1">
        <v>412</v>
      </c>
      <c r="H4196" s="1">
        <v>114</v>
      </c>
      <c r="I4196" s="1">
        <v>178</v>
      </c>
      <c r="J4196" s="1">
        <v>2</v>
      </c>
      <c r="AA4196" s="1">
        <v>3124</v>
      </c>
      <c r="AB4196" s="2">
        <v>0.49700136574074077</v>
      </c>
      <c r="AC4196" s="1" t="s">
        <v>2632</v>
      </c>
      <c r="AD4196" s="1" t="s">
        <v>1</v>
      </c>
      <c r="AE4196" s="1">
        <v>71</v>
      </c>
      <c r="AF4196" s="1" t="s">
        <v>2</v>
      </c>
      <c r="AG4196" s="1">
        <v>412</v>
      </c>
      <c r="AH4196" s="1">
        <v>114</v>
      </c>
      <c r="AI4196" s="1">
        <v>71</v>
      </c>
      <c r="AJ4196" s="1">
        <v>6</v>
      </c>
    </row>
    <row r="4197" spans="1:36" ht="45" x14ac:dyDescent="0.25">
      <c r="A4197" s="1">
        <v>1722</v>
      </c>
      <c r="B4197" s="2">
        <v>0.53029524305555553</v>
      </c>
      <c r="C4197" s="1" t="s">
        <v>4217</v>
      </c>
      <c r="D4197" s="1" t="s">
        <v>1</v>
      </c>
      <c r="E4197" s="1">
        <v>324</v>
      </c>
      <c r="F4197" s="1" t="s">
        <v>2</v>
      </c>
      <c r="G4197" s="1">
        <v>412</v>
      </c>
      <c r="H4197" s="1">
        <v>114</v>
      </c>
      <c r="I4197" s="1">
        <v>324</v>
      </c>
      <c r="J4197" s="1">
        <v>6</v>
      </c>
      <c r="AA4197" s="1">
        <v>3133</v>
      </c>
      <c r="AB4197" s="2">
        <v>0.4970029050925926</v>
      </c>
      <c r="AC4197" s="1" t="s">
        <v>2627</v>
      </c>
      <c r="AD4197" s="1" t="s">
        <v>1</v>
      </c>
      <c r="AE4197" s="1">
        <v>71</v>
      </c>
      <c r="AF4197" s="1" t="s">
        <v>2</v>
      </c>
      <c r="AG4197" s="1">
        <v>412</v>
      </c>
      <c r="AH4197" s="1">
        <v>114</v>
      </c>
      <c r="AI4197" s="1">
        <v>71</v>
      </c>
      <c r="AJ4197" s="1">
        <v>3</v>
      </c>
    </row>
    <row r="4198" spans="1:36" ht="45" x14ac:dyDescent="0.25">
      <c r="A4198" s="1">
        <v>1721</v>
      </c>
      <c r="B4198" s="2">
        <v>0.53029744212962959</v>
      </c>
      <c r="C4198" s="1" t="s">
        <v>4209</v>
      </c>
      <c r="D4198" s="1" t="s">
        <v>1</v>
      </c>
      <c r="E4198" s="1">
        <v>134</v>
      </c>
      <c r="F4198" s="1" t="s">
        <v>2</v>
      </c>
      <c r="G4198" s="1">
        <v>412</v>
      </c>
      <c r="H4198" s="1">
        <v>114</v>
      </c>
      <c r="I4198" s="1">
        <v>134</v>
      </c>
      <c r="J4198" s="1">
        <v>2</v>
      </c>
      <c r="AA4198" s="1">
        <v>3180</v>
      </c>
      <c r="AB4198" s="2">
        <v>0.49700914351851849</v>
      </c>
      <c r="AC4198" s="1" t="s">
        <v>2566</v>
      </c>
      <c r="AD4198" s="1" t="s">
        <v>1</v>
      </c>
      <c r="AE4198" s="1">
        <v>71</v>
      </c>
      <c r="AF4198" s="1" t="s">
        <v>2</v>
      </c>
      <c r="AG4198" s="1">
        <v>412</v>
      </c>
      <c r="AH4198" s="1">
        <v>114</v>
      </c>
      <c r="AI4198" s="1">
        <v>71</v>
      </c>
      <c r="AJ4198" s="1">
        <v>3</v>
      </c>
    </row>
    <row r="4199" spans="1:36" ht="45" x14ac:dyDescent="0.25">
      <c r="A4199" s="1">
        <v>1720</v>
      </c>
      <c r="B4199" s="2">
        <v>0.53029521990740747</v>
      </c>
      <c r="C4199" s="1" t="s">
        <v>4226</v>
      </c>
      <c r="D4199" s="1" t="s">
        <v>1</v>
      </c>
      <c r="E4199" s="1">
        <v>326</v>
      </c>
      <c r="F4199" s="1" t="s">
        <v>2</v>
      </c>
      <c r="G4199" s="1">
        <v>412</v>
      </c>
      <c r="H4199" s="1">
        <v>114</v>
      </c>
      <c r="I4199" s="1">
        <v>326</v>
      </c>
      <c r="J4199" s="1">
        <v>5</v>
      </c>
      <c r="AA4199" s="1">
        <v>3195</v>
      </c>
      <c r="AB4199" s="2">
        <v>0.49701120370370372</v>
      </c>
      <c r="AC4199" s="1" t="s">
        <v>2535</v>
      </c>
      <c r="AD4199" s="1" t="s">
        <v>1</v>
      </c>
      <c r="AE4199" s="1">
        <v>71</v>
      </c>
      <c r="AF4199" s="1" t="s">
        <v>2</v>
      </c>
      <c r="AG4199" s="1">
        <v>412</v>
      </c>
      <c r="AH4199" s="1">
        <v>114</v>
      </c>
      <c r="AI4199" s="1">
        <v>71</v>
      </c>
      <c r="AJ4199" s="1">
        <v>3</v>
      </c>
    </row>
    <row r="4200" spans="1:36" ht="45" x14ac:dyDescent="0.25">
      <c r="A4200" s="1">
        <v>172</v>
      </c>
      <c r="B4200" s="2">
        <v>0.530083287037037</v>
      </c>
      <c r="C4200" s="1" t="s">
        <v>4100</v>
      </c>
      <c r="D4200" s="1" t="s">
        <v>1</v>
      </c>
      <c r="E4200" s="1">
        <v>68</v>
      </c>
      <c r="F4200" s="1" t="s">
        <v>2</v>
      </c>
      <c r="G4200" s="1">
        <v>412</v>
      </c>
      <c r="H4200" s="1">
        <v>114</v>
      </c>
      <c r="I4200" s="1">
        <v>67</v>
      </c>
      <c r="J4200" s="1">
        <v>2</v>
      </c>
      <c r="AA4200" s="1">
        <v>3224</v>
      </c>
      <c r="AB4200" s="2">
        <v>0.49701526620370373</v>
      </c>
      <c r="AC4200" s="1" t="s">
        <v>2513</v>
      </c>
      <c r="AD4200" s="1" t="s">
        <v>1</v>
      </c>
      <c r="AE4200" s="1">
        <v>71</v>
      </c>
      <c r="AF4200" s="1" t="s">
        <v>2</v>
      </c>
      <c r="AG4200" s="1">
        <v>412</v>
      </c>
      <c r="AH4200" s="1">
        <v>114</v>
      </c>
      <c r="AI4200" s="1">
        <v>71</v>
      </c>
      <c r="AJ4200" s="1">
        <v>5</v>
      </c>
    </row>
    <row r="4201" spans="1:36" ht="45" x14ac:dyDescent="0.25">
      <c r="A4201" s="1">
        <v>1719</v>
      </c>
      <c r="B4201" s="2">
        <v>0.53029592592592589</v>
      </c>
      <c r="C4201" s="1" t="s">
        <v>4197</v>
      </c>
      <c r="D4201" s="1" t="s">
        <v>1</v>
      </c>
      <c r="E4201" s="1">
        <v>265</v>
      </c>
      <c r="F4201" s="1" t="s">
        <v>2</v>
      </c>
      <c r="G4201" s="1">
        <v>412</v>
      </c>
      <c r="H4201" s="1">
        <v>114</v>
      </c>
      <c r="I4201" s="1">
        <v>265</v>
      </c>
      <c r="J4201" s="1">
        <v>3</v>
      </c>
      <c r="AA4201" s="1">
        <v>3225</v>
      </c>
      <c r="AB4201" s="2">
        <v>0.49701545138888892</v>
      </c>
      <c r="AC4201" s="1" t="s">
        <v>2523</v>
      </c>
      <c r="AD4201" s="1" t="s">
        <v>1</v>
      </c>
      <c r="AE4201" s="1">
        <v>71</v>
      </c>
      <c r="AF4201" s="1" t="s">
        <v>2</v>
      </c>
      <c r="AG4201" s="1">
        <v>412</v>
      </c>
      <c r="AH4201" s="1">
        <v>114</v>
      </c>
      <c r="AI4201" s="1">
        <v>71</v>
      </c>
      <c r="AJ4201" s="1">
        <v>4</v>
      </c>
    </row>
    <row r="4202" spans="1:36" ht="45" x14ac:dyDescent="0.25">
      <c r="A4202" s="1">
        <v>1718</v>
      </c>
      <c r="B4202" s="2">
        <v>0.53029675925925923</v>
      </c>
      <c r="C4202" s="1" t="s">
        <v>4213</v>
      </c>
      <c r="D4202" s="1" t="s">
        <v>1</v>
      </c>
      <c r="E4202" s="1">
        <v>193</v>
      </c>
      <c r="F4202" s="1" t="s">
        <v>2</v>
      </c>
      <c r="G4202" s="1">
        <v>412</v>
      </c>
      <c r="H4202" s="1">
        <v>114</v>
      </c>
      <c r="I4202" s="1">
        <v>192</v>
      </c>
      <c r="J4202" s="1">
        <v>3</v>
      </c>
      <c r="AA4202" s="1">
        <v>3285</v>
      </c>
      <c r="AB4202" s="2">
        <v>0.4970236111111111</v>
      </c>
      <c r="AC4202" s="1" t="s">
        <v>2451</v>
      </c>
      <c r="AD4202" s="1" t="s">
        <v>1</v>
      </c>
      <c r="AE4202" s="1">
        <v>71</v>
      </c>
      <c r="AF4202" s="1" t="s">
        <v>2</v>
      </c>
      <c r="AG4202" s="1">
        <v>412</v>
      </c>
      <c r="AH4202" s="1">
        <v>114</v>
      </c>
      <c r="AI4202" s="1">
        <v>71</v>
      </c>
      <c r="AJ4202" s="1">
        <v>3</v>
      </c>
    </row>
    <row r="4203" spans="1:36" ht="45" x14ac:dyDescent="0.25">
      <c r="A4203" s="1">
        <v>1717</v>
      </c>
      <c r="B4203" s="2">
        <v>0.53029815972222216</v>
      </c>
      <c r="C4203" s="1" t="s">
        <v>4205</v>
      </c>
      <c r="D4203" s="1" t="s">
        <v>1</v>
      </c>
      <c r="E4203" s="1">
        <v>63</v>
      </c>
      <c r="F4203" s="1" t="s">
        <v>2</v>
      </c>
      <c r="G4203" s="1">
        <v>412</v>
      </c>
      <c r="H4203" s="1">
        <v>114</v>
      </c>
      <c r="I4203" s="1">
        <v>63</v>
      </c>
      <c r="J4203" s="1">
        <v>3</v>
      </c>
      <c r="AA4203" s="1">
        <v>3342</v>
      </c>
      <c r="AB4203" s="2">
        <v>0.4970316319444445</v>
      </c>
      <c r="AC4203" s="1" t="s">
        <v>2401</v>
      </c>
      <c r="AD4203" s="1" t="s">
        <v>1</v>
      </c>
      <c r="AE4203" s="1">
        <v>71</v>
      </c>
      <c r="AF4203" s="1" t="s">
        <v>2</v>
      </c>
      <c r="AG4203" s="1">
        <v>412</v>
      </c>
      <c r="AH4203" s="1">
        <v>114</v>
      </c>
      <c r="AI4203" s="1">
        <v>70</v>
      </c>
      <c r="AJ4203" s="1">
        <v>4</v>
      </c>
    </row>
    <row r="4204" spans="1:36" ht="45" x14ac:dyDescent="0.25">
      <c r="A4204" s="1">
        <v>1716</v>
      </c>
      <c r="B4204" s="2">
        <v>0.53029789351851853</v>
      </c>
      <c r="C4204" s="1" t="s">
        <v>4207</v>
      </c>
      <c r="D4204" s="1" t="s">
        <v>1</v>
      </c>
      <c r="E4204" s="1">
        <v>72</v>
      </c>
      <c r="F4204" s="1" t="s">
        <v>2</v>
      </c>
      <c r="G4204" s="1">
        <v>412</v>
      </c>
      <c r="H4204" s="1">
        <v>114</v>
      </c>
      <c r="I4204" s="1">
        <v>71</v>
      </c>
      <c r="J4204" s="1">
        <v>2</v>
      </c>
      <c r="AA4204" s="1">
        <v>3391</v>
      </c>
      <c r="AB4204" s="2">
        <v>0.49703846064814816</v>
      </c>
      <c r="AC4204" s="1" t="s">
        <v>2348</v>
      </c>
      <c r="AD4204" s="1" t="s">
        <v>1</v>
      </c>
      <c r="AE4204" s="1">
        <v>71</v>
      </c>
      <c r="AF4204" s="1" t="s">
        <v>2</v>
      </c>
      <c r="AG4204" s="1">
        <v>412</v>
      </c>
      <c r="AH4204" s="1">
        <v>114</v>
      </c>
      <c r="AI4204" s="1">
        <v>70</v>
      </c>
      <c r="AJ4204" s="1">
        <v>3</v>
      </c>
    </row>
    <row r="4205" spans="1:36" ht="45" x14ac:dyDescent="0.25">
      <c r="A4205" s="1">
        <v>1715</v>
      </c>
      <c r="B4205" s="2">
        <v>0.53029771990740737</v>
      </c>
      <c r="C4205" s="1" t="s">
        <v>4206</v>
      </c>
      <c r="D4205" s="1" t="s">
        <v>1</v>
      </c>
      <c r="E4205" s="1">
        <v>69</v>
      </c>
      <c r="F4205" s="1" t="s">
        <v>2</v>
      </c>
      <c r="G4205" s="1">
        <v>412</v>
      </c>
      <c r="H4205" s="1">
        <v>114</v>
      </c>
      <c r="I4205" s="1">
        <v>69</v>
      </c>
      <c r="J4205" s="1">
        <v>3</v>
      </c>
      <c r="AA4205" s="1">
        <v>3409</v>
      </c>
      <c r="AB4205" s="2">
        <v>0.49704024305555555</v>
      </c>
      <c r="AC4205" s="1" t="s">
        <v>2316</v>
      </c>
      <c r="AD4205" s="1" t="s">
        <v>1</v>
      </c>
      <c r="AE4205" s="1">
        <v>71</v>
      </c>
      <c r="AF4205" s="1" t="s">
        <v>2</v>
      </c>
      <c r="AG4205" s="1">
        <v>412</v>
      </c>
      <c r="AH4205" s="1">
        <v>114</v>
      </c>
      <c r="AI4205" s="1">
        <v>71</v>
      </c>
      <c r="AJ4205" s="1">
        <v>3</v>
      </c>
    </row>
    <row r="4206" spans="1:36" ht="45" x14ac:dyDescent="0.25">
      <c r="A4206" s="1">
        <v>1714</v>
      </c>
      <c r="B4206" s="2">
        <v>0.53029755787037036</v>
      </c>
      <c r="C4206" s="1" t="s">
        <v>4208</v>
      </c>
      <c r="D4206" s="1" t="s">
        <v>1</v>
      </c>
      <c r="E4206" s="1">
        <v>67</v>
      </c>
      <c r="F4206" s="1" t="s">
        <v>2</v>
      </c>
      <c r="G4206" s="1">
        <v>412</v>
      </c>
      <c r="H4206" s="1">
        <v>114</v>
      </c>
      <c r="I4206" s="1">
        <v>67</v>
      </c>
      <c r="J4206" s="1">
        <v>2</v>
      </c>
      <c r="AA4206" s="1">
        <v>3462</v>
      </c>
      <c r="AB4206" s="2">
        <v>0.49704829861111111</v>
      </c>
      <c r="AC4206" s="1" t="s">
        <v>2237</v>
      </c>
      <c r="AD4206" s="1" t="s">
        <v>1</v>
      </c>
      <c r="AE4206" s="1">
        <v>71</v>
      </c>
      <c r="AF4206" s="1" t="s">
        <v>2</v>
      </c>
      <c r="AG4206" s="1">
        <v>412</v>
      </c>
      <c r="AH4206" s="1">
        <v>114</v>
      </c>
      <c r="AI4206" s="1">
        <v>71</v>
      </c>
      <c r="AJ4206" s="1">
        <v>4</v>
      </c>
    </row>
    <row r="4207" spans="1:36" ht="45" x14ac:dyDescent="0.25">
      <c r="A4207" s="1">
        <v>1713</v>
      </c>
      <c r="B4207" s="2">
        <v>0.53029733796296297</v>
      </c>
      <c r="C4207" s="1" t="s">
        <v>4204</v>
      </c>
      <c r="D4207" s="1" t="s">
        <v>1</v>
      </c>
      <c r="E4207" s="1">
        <v>70</v>
      </c>
      <c r="F4207" s="1" t="s">
        <v>2</v>
      </c>
      <c r="G4207" s="1">
        <v>412</v>
      </c>
      <c r="H4207" s="1">
        <v>114</v>
      </c>
      <c r="I4207" s="1">
        <v>70</v>
      </c>
      <c r="J4207" s="1">
        <v>2</v>
      </c>
      <c r="AA4207" s="1">
        <v>3463</v>
      </c>
      <c r="AB4207" s="2">
        <v>0.49704858796296297</v>
      </c>
      <c r="AC4207" s="1" t="s">
        <v>2263</v>
      </c>
      <c r="AD4207" s="1" t="s">
        <v>1</v>
      </c>
      <c r="AE4207" s="1">
        <v>71</v>
      </c>
      <c r="AF4207" s="1" t="s">
        <v>2</v>
      </c>
      <c r="AG4207" s="1">
        <v>412</v>
      </c>
      <c r="AH4207" s="1">
        <v>114</v>
      </c>
      <c r="AI4207" s="1">
        <v>71</v>
      </c>
      <c r="AJ4207" s="1">
        <v>4</v>
      </c>
    </row>
    <row r="4208" spans="1:36" ht="45" x14ac:dyDescent="0.25">
      <c r="A4208" s="1">
        <v>1712</v>
      </c>
      <c r="B4208" s="2">
        <v>0.53029461805555556</v>
      </c>
      <c r="C4208" s="1" t="s">
        <v>4233</v>
      </c>
      <c r="D4208" s="1" t="s">
        <v>1</v>
      </c>
      <c r="E4208" s="1">
        <v>289</v>
      </c>
      <c r="F4208" s="1" t="s">
        <v>2</v>
      </c>
      <c r="G4208" s="1">
        <v>412</v>
      </c>
      <c r="H4208" s="1">
        <v>114</v>
      </c>
      <c r="I4208" s="1">
        <v>289</v>
      </c>
      <c r="J4208" s="1">
        <v>3</v>
      </c>
      <c r="AA4208" s="1">
        <v>3579</v>
      </c>
      <c r="AB4208" s="2">
        <v>0.49706399305555554</v>
      </c>
      <c r="AC4208" s="1" t="s">
        <v>2126</v>
      </c>
      <c r="AD4208" s="1" t="s">
        <v>1</v>
      </c>
      <c r="AE4208" s="1">
        <v>71</v>
      </c>
      <c r="AF4208" s="1" t="s">
        <v>2</v>
      </c>
      <c r="AG4208" s="1">
        <v>412</v>
      </c>
      <c r="AH4208" s="1">
        <v>114</v>
      </c>
      <c r="AI4208" s="1">
        <v>71</v>
      </c>
      <c r="AJ4208" s="1">
        <v>2</v>
      </c>
    </row>
    <row r="4209" spans="1:36" ht="45" x14ac:dyDescent="0.25">
      <c r="A4209" s="1">
        <v>1711</v>
      </c>
      <c r="B4209" s="2">
        <v>0.53029420138888883</v>
      </c>
      <c r="C4209" s="1" t="s">
        <v>4215</v>
      </c>
      <c r="D4209" s="1" t="s">
        <v>1</v>
      </c>
      <c r="E4209" s="1">
        <v>311</v>
      </c>
      <c r="F4209" s="1" t="s">
        <v>2</v>
      </c>
      <c r="G4209" s="1">
        <v>412</v>
      </c>
      <c r="H4209" s="1">
        <v>114</v>
      </c>
      <c r="I4209" s="1">
        <v>311</v>
      </c>
      <c r="J4209" s="1">
        <v>3</v>
      </c>
      <c r="AA4209" s="1">
        <v>3673</v>
      </c>
      <c r="AB4209" s="2">
        <v>0.49707675925925926</v>
      </c>
      <c r="AC4209" s="1" t="s">
        <v>2037</v>
      </c>
      <c r="AD4209" s="1" t="s">
        <v>1</v>
      </c>
      <c r="AE4209" s="1">
        <v>71</v>
      </c>
      <c r="AF4209" s="1" t="s">
        <v>2</v>
      </c>
      <c r="AG4209" s="1">
        <v>412</v>
      </c>
      <c r="AH4209" s="1">
        <v>114</v>
      </c>
      <c r="AI4209" s="1">
        <v>71</v>
      </c>
      <c r="AJ4209" s="1">
        <v>3</v>
      </c>
    </row>
    <row r="4210" spans="1:36" ht="45" x14ac:dyDescent="0.25">
      <c r="A4210" s="1">
        <v>1710</v>
      </c>
      <c r="B4210" s="2">
        <v>0.53029578703703706</v>
      </c>
      <c r="C4210" s="1" t="s">
        <v>4218</v>
      </c>
      <c r="D4210" s="1" t="s">
        <v>1</v>
      </c>
      <c r="E4210" s="1">
        <v>166</v>
      </c>
      <c r="F4210" s="1" t="s">
        <v>2</v>
      </c>
      <c r="G4210" s="1">
        <v>412</v>
      </c>
      <c r="H4210" s="1">
        <v>114</v>
      </c>
      <c r="I4210" s="1">
        <v>166</v>
      </c>
      <c r="J4210" s="1">
        <v>6</v>
      </c>
      <c r="AA4210" s="1">
        <v>3674</v>
      </c>
      <c r="AB4210" s="2">
        <v>0.49707692129629627</v>
      </c>
      <c r="AC4210" s="1" t="s">
        <v>2021</v>
      </c>
      <c r="AD4210" s="1" t="s">
        <v>1</v>
      </c>
      <c r="AE4210" s="1">
        <v>71</v>
      </c>
      <c r="AF4210" s="1" t="s">
        <v>2</v>
      </c>
      <c r="AG4210" s="1">
        <v>412</v>
      </c>
      <c r="AH4210" s="1">
        <v>114</v>
      </c>
      <c r="AI4210" s="1">
        <v>71</v>
      </c>
      <c r="AJ4210" s="1">
        <v>3</v>
      </c>
    </row>
    <row r="4211" spans="1:36" ht="45" x14ac:dyDescent="0.25">
      <c r="A4211" s="1">
        <v>171</v>
      </c>
      <c r="B4211" s="2">
        <v>0.53008321759259258</v>
      </c>
      <c r="C4211" s="1" t="s">
        <v>4211</v>
      </c>
      <c r="D4211" s="1" t="s">
        <v>1</v>
      </c>
      <c r="E4211" s="1">
        <v>67</v>
      </c>
      <c r="F4211" s="1" t="s">
        <v>2</v>
      </c>
      <c r="G4211" s="1">
        <v>412</v>
      </c>
      <c r="H4211" s="1">
        <v>114</v>
      </c>
      <c r="I4211" s="1">
        <v>67</v>
      </c>
      <c r="J4211" s="1">
        <v>2</v>
      </c>
      <c r="AA4211" s="1">
        <v>3681</v>
      </c>
      <c r="AB4211" s="2">
        <v>0.4970789814814815</v>
      </c>
      <c r="AC4211" s="1" t="s">
        <v>1999</v>
      </c>
      <c r="AD4211" s="1" t="s">
        <v>1</v>
      </c>
      <c r="AE4211" s="1">
        <v>71</v>
      </c>
      <c r="AF4211" s="1" t="s">
        <v>2</v>
      </c>
      <c r="AG4211" s="1">
        <v>412</v>
      </c>
      <c r="AH4211" s="1">
        <v>114</v>
      </c>
      <c r="AI4211" s="1">
        <v>70</v>
      </c>
      <c r="AJ4211" s="1">
        <v>2</v>
      </c>
    </row>
    <row r="4212" spans="1:36" ht="45" x14ac:dyDescent="0.25">
      <c r="A4212" s="1">
        <v>1709</v>
      </c>
      <c r="B4212" s="2">
        <v>0.53029391203703702</v>
      </c>
      <c r="C4212" s="1" t="s">
        <v>4224</v>
      </c>
      <c r="D4212" s="1" t="s">
        <v>1</v>
      </c>
      <c r="E4212" s="1">
        <v>327</v>
      </c>
      <c r="F4212" s="1" t="s">
        <v>2</v>
      </c>
      <c r="G4212" s="1">
        <v>412</v>
      </c>
      <c r="H4212" s="1">
        <v>114</v>
      </c>
      <c r="I4212" s="1">
        <v>327</v>
      </c>
      <c r="J4212" s="1">
        <v>3</v>
      </c>
      <c r="AA4212" s="1">
        <v>3687</v>
      </c>
      <c r="AB4212" s="2">
        <v>0.49708010416666665</v>
      </c>
      <c r="AC4212" s="1" t="s">
        <v>2010</v>
      </c>
      <c r="AD4212" s="1" t="s">
        <v>1</v>
      </c>
      <c r="AE4212" s="1">
        <v>71</v>
      </c>
      <c r="AF4212" s="1" t="s">
        <v>2</v>
      </c>
      <c r="AG4212" s="1">
        <v>412</v>
      </c>
      <c r="AH4212" s="1">
        <v>114</v>
      </c>
      <c r="AI4212" s="1">
        <v>71</v>
      </c>
      <c r="AJ4212" s="1">
        <v>3</v>
      </c>
    </row>
    <row r="4213" spans="1:36" ht="45" x14ac:dyDescent="0.25">
      <c r="A4213" s="1">
        <v>1708</v>
      </c>
      <c r="B4213" s="2">
        <v>0.53029649305555548</v>
      </c>
      <c r="C4213" s="1" t="s">
        <v>4195</v>
      </c>
      <c r="D4213" s="1" t="s">
        <v>1</v>
      </c>
      <c r="E4213" s="1">
        <v>104</v>
      </c>
      <c r="F4213" s="1" t="s">
        <v>2</v>
      </c>
      <c r="G4213" s="1">
        <v>412</v>
      </c>
      <c r="H4213" s="1">
        <v>114</v>
      </c>
      <c r="I4213" s="1">
        <v>104</v>
      </c>
      <c r="J4213" s="1">
        <v>3</v>
      </c>
      <c r="AA4213" s="1">
        <v>3711</v>
      </c>
      <c r="AB4213" s="2">
        <v>0.49708357638888884</v>
      </c>
      <c r="AC4213" s="1" t="s">
        <v>1984</v>
      </c>
      <c r="AD4213" s="1" t="s">
        <v>1</v>
      </c>
      <c r="AE4213" s="1">
        <v>71</v>
      </c>
      <c r="AF4213" s="1" t="s">
        <v>2</v>
      </c>
      <c r="AG4213" s="1">
        <v>412</v>
      </c>
      <c r="AH4213" s="1">
        <v>114</v>
      </c>
      <c r="AI4213" s="1">
        <v>71</v>
      </c>
      <c r="AJ4213" s="1">
        <v>3</v>
      </c>
    </row>
    <row r="4214" spans="1:36" ht="45" x14ac:dyDescent="0.25">
      <c r="A4214" s="1">
        <v>1707</v>
      </c>
      <c r="B4214" s="2">
        <v>0.53029490740740737</v>
      </c>
      <c r="C4214" s="1" t="s">
        <v>4231</v>
      </c>
      <c r="D4214" s="1" t="s">
        <v>1</v>
      </c>
      <c r="E4214" s="1">
        <v>241</v>
      </c>
      <c r="F4214" s="1" t="s">
        <v>2</v>
      </c>
      <c r="G4214" s="1">
        <v>412</v>
      </c>
      <c r="H4214" s="1">
        <v>114</v>
      </c>
      <c r="I4214" s="1">
        <v>241</v>
      </c>
      <c r="J4214" s="1">
        <v>3</v>
      </c>
      <c r="AA4214" s="1">
        <v>3752</v>
      </c>
      <c r="AB4214" s="2">
        <v>0.49708829861111115</v>
      </c>
      <c r="AC4214" s="1" t="s">
        <v>1942</v>
      </c>
      <c r="AD4214" s="1" t="s">
        <v>1</v>
      </c>
      <c r="AE4214" s="1">
        <v>71</v>
      </c>
      <c r="AF4214" s="1" t="s">
        <v>2</v>
      </c>
      <c r="AG4214" s="1">
        <v>412</v>
      </c>
      <c r="AH4214" s="1">
        <v>114</v>
      </c>
      <c r="AI4214" s="1">
        <v>71</v>
      </c>
      <c r="AJ4214" s="1">
        <v>4</v>
      </c>
    </row>
    <row r="4215" spans="1:36" ht="45" x14ac:dyDescent="0.25">
      <c r="A4215" s="1">
        <v>1706</v>
      </c>
      <c r="B4215" s="2">
        <v>0.53029394675925923</v>
      </c>
      <c r="C4215" s="1" t="s">
        <v>4227</v>
      </c>
      <c r="D4215" s="1" t="s">
        <v>1</v>
      </c>
      <c r="E4215" s="1">
        <v>324</v>
      </c>
      <c r="F4215" s="1" t="s">
        <v>2</v>
      </c>
      <c r="G4215" s="1">
        <v>412</v>
      </c>
      <c r="H4215" s="1">
        <v>114</v>
      </c>
      <c r="I4215" s="1">
        <v>324</v>
      </c>
      <c r="J4215" s="1">
        <v>4</v>
      </c>
      <c r="AA4215" s="1">
        <v>3774</v>
      </c>
      <c r="AB4215" s="2">
        <v>0.49709138888888887</v>
      </c>
      <c r="AC4215" s="1" t="s">
        <v>1908</v>
      </c>
      <c r="AD4215" s="1" t="s">
        <v>1</v>
      </c>
      <c r="AE4215" s="1">
        <v>71</v>
      </c>
      <c r="AF4215" s="1" t="s">
        <v>2</v>
      </c>
      <c r="AG4215" s="1">
        <v>412</v>
      </c>
      <c r="AH4215" s="1">
        <v>114</v>
      </c>
      <c r="AI4215" s="1">
        <v>71</v>
      </c>
      <c r="AJ4215" s="1">
        <v>3</v>
      </c>
    </row>
    <row r="4216" spans="1:36" ht="45" x14ac:dyDescent="0.25">
      <c r="A4216" s="1">
        <v>1705</v>
      </c>
      <c r="B4216" s="2">
        <v>0.53029688657407414</v>
      </c>
      <c r="C4216" s="1" t="s">
        <v>4192</v>
      </c>
      <c r="D4216" s="1" t="s">
        <v>1</v>
      </c>
      <c r="E4216" s="1">
        <v>70</v>
      </c>
      <c r="F4216" s="1" t="s">
        <v>2</v>
      </c>
      <c r="G4216" s="1">
        <v>412</v>
      </c>
      <c r="H4216" s="1">
        <v>114</v>
      </c>
      <c r="I4216" s="1">
        <v>70</v>
      </c>
      <c r="J4216" s="1">
        <v>4</v>
      </c>
      <c r="AA4216" s="1">
        <v>3783</v>
      </c>
      <c r="AB4216" s="2">
        <v>0.49709288194444445</v>
      </c>
      <c r="AC4216" s="1" t="s">
        <v>1904</v>
      </c>
      <c r="AD4216" s="1" t="s">
        <v>1</v>
      </c>
      <c r="AE4216" s="1">
        <v>71</v>
      </c>
      <c r="AF4216" s="1" t="s">
        <v>2</v>
      </c>
      <c r="AG4216" s="1">
        <v>412</v>
      </c>
      <c r="AH4216" s="1">
        <v>114</v>
      </c>
      <c r="AI4216" s="1">
        <v>71</v>
      </c>
      <c r="AJ4216" s="1">
        <v>3</v>
      </c>
    </row>
    <row r="4217" spans="1:36" ht="45" x14ac:dyDescent="0.25">
      <c r="A4217" s="1">
        <v>1704</v>
      </c>
      <c r="B4217" s="2">
        <v>0.53029494212962958</v>
      </c>
      <c r="C4217" s="1" t="s">
        <v>4214</v>
      </c>
      <c r="D4217" s="1" t="s">
        <v>1</v>
      </c>
      <c r="E4217" s="1">
        <v>229</v>
      </c>
      <c r="F4217" s="1" t="s">
        <v>2</v>
      </c>
      <c r="G4217" s="1">
        <v>412</v>
      </c>
      <c r="H4217" s="1">
        <v>114</v>
      </c>
      <c r="I4217" s="1">
        <v>229</v>
      </c>
      <c r="J4217" s="1">
        <v>6</v>
      </c>
      <c r="AA4217" s="1">
        <v>3810</v>
      </c>
      <c r="AB4217" s="2">
        <v>0.49709611111111113</v>
      </c>
      <c r="AC4217" s="1" t="s">
        <v>1861</v>
      </c>
      <c r="AD4217" s="1" t="s">
        <v>1</v>
      </c>
      <c r="AE4217" s="1">
        <v>71</v>
      </c>
      <c r="AF4217" s="1" t="s">
        <v>2</v>
      </c>
      <c r="AG4217" s="1">
        <v>412</v>
      </c>
      <c r="AH4217" s="1">
        <v>114</v>
      </c>
      <c r="AI4217" s="1">
        <v>71</v>
      </c>
      <c r="AJ4217" s="1">
        <v>5</v>
      </c>
    </row>
    <row r="4218" spans="1:36" ht="45" x14ac:dyDescent="0.25">
      <c r="A4218" s="1">
        <v>1703</v>
      </c>
      <c r="B4218" s="2">
        <v>0.53029663194444443</v>
      </c>
      <c r="C4218" s="1" t="s">
        <v>4194</v>
      </c>
      <c r="D4218" s="1" t="s">
        <v>1</v>
      </c>
      <c r="E4218" s="1">
        <v>68</v>
      </c>
      <c r="F4218" s="1" t="s">
        <v>2</v>
      </c>
      <c r="G4218" s="1">
        <v>412</v>
      </c>
      <c r="H4218" s="1">
        <v>114</v>
      </c>
      <c r="I4218" s="1">
        <v>68</v>
      </c>
      <c r="J4218" s="1">
        <v>3</v>
      </c>
      <c r="AA4218" s="1">
        <v>3838</v>
      </c>
      <c r="AB4218" s="2">
        <v>0.49710038194444445</v>
      </c>
      <c r="AC4218" s="1" t="s">
        <v>1849</v>
      </c>
      <c r="AD4218" s="1" t="s">
        <v>1</v>
      </c>
      <c r="AE4218" s="1">
        <v>71</v>
      </c>
      <c r="AF4218" s="1" t="s">
        <v>2</v>
      </c>
      <c r="AG4218" s="1">
        <v>412</v>
      </c>
      <c r="AH4218" s="1">
        <v>114</v>
      </c>
      <c r="AI4218" s="1">
        <v>71</v>
      </c>
      <c r="AJ4218" s="1">
        <v>3</v>
      </c>
    </row>
    <row r="4219" spans="1:36" ht="45" x14ac:dyDescent="0.25">
      <c r="A4219" s="1">
        <v>1702</v>
      </c>
      <c r="B4219" s="2">
        <v>0.53029634259259262</v>
      </c>
      <c r="C4219" s="1" t="s">
        <v>4196</v>
      </c>
      <c r="D4219" s="1" t="s">
        <v>1</v>
      </c>
      <c r="E4219" s="1">
        <v>69</v>
      </c>
      <c r="F4219" s="1" t="s">
        <v>2</v>
      </c>
      <c r="G4219" s="1">
        <v>412</v>
      </c>
      <c r="H4219" s="1">
        <v>114</v>
      </c>
      <c r="I4219" s="1">
        <v>69</v>
      </c>
      <c r="J4219" s="1">
        <v>5</v>
      </c>
      <c r="AA4219" s="1">
        <v>3840</v>
      </c>
      <c r="AB4219" s="2">
        <v>0.49710052083333328</v>
      </c>
      <c r="AC4219" s="1" t="s">
        <v>1846</v>
      </c>
      <c r="AD4219" s="1" t="s">
        <v>1</v>
      </c>
      <c r="AE4219" s="1">
        <v>71</v>
      </c>
      <c r="AF4219" s="1" t="s">
        <v>2</v>
      </c>
      <c r="AG4219" s="1">
        <v>412</v>
      </c>
      <c r="AH4219" s="1">
        <v>114</v>
      </c>
      <c r="AI4219" s="1">
        <v>71</v>
      </c>
      <c r="AJ4219" s="1">
        <v>3</v>
      </c>
    </row>
    <row r="4220" spans="1:36" ht="45" x14ac:dyDescent="0.25">
      <c r="A4220" s="1">
        <v>1701</v>
      </c>
      <c r="B4220" s="2">
        <v>0.53029620370370367</v>
      </c>
      <c r="C4220" s="1" t="s">
        <v>4193</v>
      </c>
      <c r="D4220" s="1" t="s">
        <v>1</v>
      </c>
      <c r="E4220" s="1">
        <v>64</v>
      </c>
      <c r="F4220" s="1" t="s">
        <v>2</v>
      </c>
      <c r="G4220" s="1">
        <v>412</v>
      </c>
      <c r="H4220" s="1">
        <v>114</v>
      </c>
      <c r="I4220" s="1">
        <v>64</v>
      </c>
      <c r="J4220" s="1">
        <v>4</v>
      </c>
      <c r="AA4220" s="1">
        <v>3870</v>
      </c>
      <c r="AB4220" s="2">
        <v>0.49710473379629633</v>
      </c>
      <c r="AC4220" s="1" t="s">
        <v>1775</v>
      </c>
      <c r="AD4220" s="1" t="s">
        <v>1</v>
      </c>
      <c r="AE4220" s="1">
        <v>71</v>
      </c>
      <c r="AF4220" s="1" t="s">
        <v>2</v>
      </c>
      <c r="AG4220" s="1">
        <v>412</v>
      </c>
      <c r="AH4220" s="1">
        <v>114</v>
      </c>
      <c r="AI4220" s="1">
        <v>71</v>
      </c>
      <c r="AJ4220" s="1">
        <v>3</v>
      </c>
    </row>
    <row r="4221" spans="1:36" ht="45" x14ac:dyDescent="0.25">
      <c r="A4221" s="1">
        <v>1700</v>
      </c>
      <c r="B4221" s="2">
        <v>0.53029606481481484</v>
      </c>
      <c r="C4221" s="1" t="s">
        <v>4210</v>
      </c>
      <c r="D4221" s="1" t="s">
        <v>1</v>
      </c>
      <c r="E4221" s="1">
        <v>70</v>
      </c>
      <c r="F4221" s="1" t="s">
        <v>2</v>
      </c>
      <c r="G4221" s="1">
        <v>412</v>
      </c>
      <c r="H4221" s="1">
        <v>114</v>
      </c>
      <c r="I4221" s="1">
        <v>70</v>
      </c>
      <c r="J4221" s="1">
        <v>3</v>
      </c>
      <c r="AA4221" s="1">
        <v>3891</v>
      </c>
      <c r="AB4221" s="2">
        <v>0.49710750000000004</v>
      </c>
      <c r="AC4221" s="1" t="s">
        <v>1772</v>
      </c>
      <c r="AD4221" s="1" t="s">
        <v>1</v>
      </c>
      <c r="AE4221" s="1">
        <v>71</v>
      </c>
      <c r="AF4221" s="1" t="s">
        <v>2</v>
      </c>
      <c r="AG4221" s="1">
        <v>412</v>
      </c>
      <c r="AH4221" s="1">
        <v>114</v>
      </c>
      <c r="AI4221" s="1">
        <v>71</v>
      </c>
      <c r="AJ4221" s="1">
        <v>2</v>
      </c>
    </row>
    <row r="4222" spans="1:36" ht="45" x14ac:dyDescent="0.25">
      <c r="A4222" s="1">
        <v>170</v>
      </c>
      <c r="B4222" s="2">
        <v>0.53008309027777778</v>
      </c>
      <c r="C4222" s="1" t="s">
        <v>4067</v>
      </c>
      <c r="D4222" s="1" t="s">
        <v>1</v>
      </c>
      <c r="E4222" s="1">
        <v>69</v>
      </c>
      <c r="F4222" s="1" t="s">
        <v>2</v>
      </c>
      <c r="G4222" s="1">
        <v>412</v>
      </c>
      <c r="H4222" s="1">
        <v>114</v>
      </c>
      <c r="I4222" s="1">
        <v>69</v>
      </c>
      <c r="J4222" s="1">
        <v>3</v>
      </c>
      <c r="AA4222" s="1">
        <v>3916</v>
      </c>
      <c r="AB4222" s="2">
        <v>0.49711082175925925</v>
      </c>
      <c r="AC4222" s="1" t="s">
        <v>1746</v>
      </c>
      <c r="AD4222" s="1" t="s">
        <v>1</v>
      </c>
      <c r="AE4222" s="1">
        <v>71</v>
      </c>
      <c r="AF4222" s="1" t="s">
        <v>2</v>
      </c>
      <c r="AG4222" s="1">
        <v>412</v>
      </c>
      <c r="AH4222" s="1">
        <v>114</v>
      </c>
      <c r="AI4222" s="1">
        <v>71</v>
      </c>
      <c r="AJ4222" s="1">
        <v>2</v>
      </c>
    </row>
    <row r="4223" spans="1:36" ht="45" x14ac:dyDescent="0.25">
      <c r="A4223" s="1">
        <v>17</v>
      </c>
      <c r="B4223" s="2">
        <v>0.53006233796296298</v>
      </c>
      <c r="C4223" s="1" t="s">
        <v>2445</v>
      </c>
      <c r="D4223" s="1" t="s">
        <v>1</v>
      </c>
      <c r="E4223" s="1">
        <v>90</v>
      </c>
      <c r="F4223" s="1" t="s">
        <v>2</v>
      </c>
      <c r="G4223" s="1">
        <v>412</v>
      </c>
      <c r="H4223" s="1">
        <v>114</v>
      </c>
      <c r="I4223" s="1">
        <v>90</v>
      </c>
      <c r="J4223" s="1">
        <v>3</v>
      </c>
      <c r="AA4223" s="1">
        <v>3920</v>
      </c>
      <c r="AB4223" s="2">
        <v>0.49711194444444445</v>
      </c>
      <c r="AC4223" s="1" t="s">
        <v>1759</v>
      </c>
      <c r="AD4223" s="1" t="s">
        <v>1</v>
      </c>
      <c r="AE4223" s="1">
        <v>71</v>
      </c>
      <c r="AF4223" s="1" t="s">
        <v>2</v>
      </c>
      <c r="AG4223" s="1">
        <v>412</v>
      </c>
      <c r="AH4223" s="1">
        <v>114</v>
      </c>
      <c r="AI4223" s="1">
        <v>71</v>
      </c>
      <c r="AJ4223" s="1">
        <v>3</v>
      </c>
    </row>
    <row r="4224" spans="1:36" ht="45" x14ac:dyDescent="0.25">
      <c r="A4224" s="1">
        <v>1699</v>
      </c>
      <c r="B4224" s="2">
        <v>0.53029547453703707</v>
      </c>
      <c r="C4224" s="1" t="s">
        <v>4212</v>
      </c>
      <c r="D4224" s="1" t="s">
        <v>1</v>
      </c>
      <c r="E4224" s="1">
        <v>72</v>
      </c>
      <c r="F4224" s="1" t="s">
        <v>2</v>
      </c>
      <c r="G4224" s="1">
        <v>412</v>
      </c>
      <c r="H4224" s="1">
        <v>114</v>
      </c>
      <c r="I4224" s="1">
        <v>72</v>
      </c>
      <c r="J4224" s="1">
        <v>3</v>
      </c>
      <c r="AA4224" s="1">
        <v>3947</v>
      </c>
      <c r="AB4224" s="2">
        <v>0.49711582175925928</v>
      </c>
      <c r="AC4224" s="1" t="s">
        <v>1711</v>
      </c>
      <c r="AD4224" s="1" t="s">
        <v>1</v>
      </c>
      <c r="AE4224" s="1">
        <v>71</v>
      </c>
      <c r="AF4224" s="1" t="s">
        <v>2</v>
      </c>
      <c r="AG4224" s="1">
        <v>412</v>
      </c>
      <c r="AH4224" s="1">
        <v>114</v>
      </c>
      <c r="AI4224" s="1">
        <v>70</v>
      </c>
      <c r="AJ4224" s="1">
        <v>3</v>
      </c>
    </row>
    <row r="4225" spans="1:36" ht="45" x14ac:dyDescent="0.25">
      <c r="A4225" s="1">
        <v>1698</v>
      </c>
      <c r="B4225" s="2">
        <v>0.53029537037037033</v>
      </c>
      <c r="C4225" s="1" t="s">
        <v>4230</v>
      </c>
      <c r="D4225" s="1" t="s">
        <v>1</v>
      </c>
      <c r="E4225" s="1">
        <v>73</v>
      </c>
      <c r="F4225" s="1" t="s">
        <v>2</v>
      </c>
      <c r="G4225" s="1">
        <v>412</v>
      </c>
      <c r="H4225" s="1">
        <v>114</v>
      </c>
      <c r="I4225" s="1">
        <v>73</v>
      </c>
      <c r="J4225" s="1">
        <v>4</v>
      </c>
      <c r="AA4225" s="1">
        <v>3969</v>
      </c>
      <c r="AB4225" s="2">
        <v>0.49711859953703702</v>
      </c>
      <c r="AC4225" s="1" t="s">
        <v>1697</v>
      </c>
      <c r="AD4225" s="1" t="s">
        <v>1</v>
      </c>
      <c r="AE4225" s="1">
        <v>71</v>
      </c>
      <c r="AF4225" s="1" t="s">
        <v>2</v>
      </c>
      <c r="AG4225" s="1">
        <v>412</v>
      </c>
      <c r="AH4225" s="1">
        <v>114</v>
      </c>
      <c r="AI4225" s="1">
        <v>71</v>
      </c>
      <c r="AJ4225" s="1">
        <v>4</v>
      </c>
    </row>
    <row r="4226" spans="1:36" ht="45" x14ac:dyDescent="0.25">
      <c r="A4226" s="1">
        <v>1697</v>
      </c>
      <c r="B4226" s="2">
        <v>0.53029495370370372</v>
      </c>
      <c r="C4226" s="1" t="s">
        <v>4216</v>
      </c>
      <c r="D4226" s="1" t="s">
        <v>1</v>
      </c>
      <c r="E4226" s="1">
        <v>73</v>
      </c>
      <c r="F4226" s="1" t="s">
        <v>2</v>
      </c>
      <c r="G4226" s="1">
        <v>412</v>
      </c>
      <c r="H4226" s="1">
        <v>114</v>
      </c>
      <c r="I4226" s="1">
        <v>73</v>
      </c>
      <c r="J4226" s="1">
        <v>5</v>
      </c>
      <c r="AA4226" s="1">
        <v>3976</v>
      </c>
      <c r="AB4226" s="2">
        <v>0.49711969907407405</v>
      </c>
      <c r="AC4226" s="1" t="s">
        <v>1677</v>
      </c>
      <c r="AD4226" s="1" t="s">
        <v>1</v>
      </c>
      <c r="AE4226" s="1">
        <v>71</v>
      </c>
      <c r="AF4226" s="1" t="s">
        <v>2</v>
      </c>
      <c r="AG4226" s="1">
        <v>412</v>
      </c>
      <c r="AH4226" s="1">
        <v>114</v>
      </c>
      <c r="AI4226" s="1">
        <v>71</v>
      </c>
      <c r="AJ4226" s="1">
        <v>7</v>
      </c>
    </row>
    <row r="4227" spans="1:36" ht="45" x14ac:dyDescent="0.25">
      <c r="A4227" s="1">
        <v>1696</v>
      </c>
      <c r="B4227" s="2">
        <v>0.53029378472222222</v>
      </c>
      <c r="C4227" s="1" t="s">
        <v>4241</v>
      </c>
      <c r="D4227" s="1" t="s">
        <v>1</v>
      </c>
      <c r="E4227" s="1">
        <v>147</v>
      </c>
      <c r="F4227" s="1" t="s">
        <v>2</v>
      </c>
      <c r="G4227" s="1">
        <v>412</v>
      </c>
      <c r="H4227" s="1">
        <v>114</v>
      </c>
      <c r="I4227" s="1">
        <v>147</v>
      </c>
      <c r="J4227" s="1">
        <v>3</v>
      </c>
      <c r="AA4227" s="1">
        <v>3999</v>
      </c>
      <c r="AB4227" s="2">
        <v>0.49712251157407406</v>
      </c>
      <c r="AC4227" s="1" t="s">
        <v>1653</v>
      </c>
      <c r="AD4227" s="1" t="s">
        <v>1</v>
      </c>
      <c r="AE4227" s="1">
        <v>71</v>
      </c>
      <c r="AF4227" s="1" t="s">
        <v>2</v>
      </c>
      <c r="AG4227" s="1">
        <v>412</v>
      </c>
      <c r="AH4227" s="1">
        <v>114</v>
      </c>
      <c r="AI4227" s="1">
        <v>71</v>
      </c>
      <c r="AJ4227" s="1">
        <v>3</v>
      </c>
    </row>
    <row r="4228" spans="1:36" ht="45" x14ac:dyDescent="0.25">
      <c r="A4228" s="1">
        <v>1695</v>
      </c>
      <c r="B4228" s="2">
        <v>0.53029447916666672</v>
      </c>
      <c r="C4228" s="1" t="s">
        <v>4232</v>
      </c>
      <c r="D4228" s="1" t="s">
        <v>1</v>
      </c>
      <c r="E4228" s="1">
        <v>70</v>
      </c>
      <c r="F4228" s="1" t="s">
        <v>2</v>
      </c>
      <c r="G4228" s="1">
        <v>412</v>
      </c>
      <c r="H4228" s="1">
        <v>114</v>
      </c>
      <c r="I4228" s="1">
        <v>70</v>
      </c>
      <c r="J4228" s="1">
        <v>2</v>
      </c>
      <c r="AA4228" s="1">
        <v>4016</v>
      </c>
      <c r="AB4228" s="2">
        <v>0.49712471064814817</v>
      </c>
      <c r="AC4228" s="1" t="s">
        <v>1635</v>
      </c>
      <c r="AD4228" s="1" t="s">
        <v>1</v>
      </c>
      <c r="AE4228" s="1">
        <v>71</v>
      </c>
      <c r="AF4228" s="1" t="s">
        <v>2</v>
      </c>
      <c r="AG4228" s="1">
        <v>412</v>
      </c>
      <c r="AH4228" s="1">
        <v>114</v>
      </c>
      <c r="AI4228" s="1">
        <v>71</v>
      </c>
      <c r="AJ4228" s="1">
        <v>3</v>
      </c>
    </row>
    <row r="4229" spans="1:36" ht="45" x14ac:dyDescent="0.25">
      <c r="A4229" s="1">
        <v>1694</v>
      </c>
      <c r="B4229" s="2">
        <v>0.53029287037037032</v>
      </c>
      <c r="C4229" s="1" t="s">
        <v>4219</v>
      </c>
      <c r="D4229" s="1" t="s">
        <v>1</v>
      </c>
      <c r="E4229" s="1">
        <v>208</v>
      </c>
      <c r="F4229" s="1" t="s">
        <v>2</v>
      </c>
      <c r="G4229" s="1">
        <v>412</v>
      </c>
      <c r="H4229" s="1">
        <v>114</v>
      </c>
      <c r="I4229" s="1">
        <v>208</v>
      </c>
      <c r="J4229" s="1">
        <v>3</v>
      </c>
      <c r="AA4229" s="1">
        <v>4022</v>
      </c>
      <c r="AB4229" s="2">
        <v>0.49712567129629631</v>
      </c>
      <c r="AC4229" s="1" t="s">
        <v>1640</v>
      </c>
      <c r="AD4229" s="1" t="s">
        <v>1</v>
      </c>
      <c r="AE4229" s="1">
        <v>71</v>
      </c>
      <c r="AF4229" s="1" t="s">
        <v>2</v>
      </c>
      <c r="AG4229" s="1">
        <v>412</v>
      </c>
      <c r="AH4229" s="1">
        <v>114</v>
      </c>
      <c r="AI4229" s="1">
        <v>71</v>
      </c>
      <c r="AJ4229" s="1">
        <v>5</v>
      </c>
    </row>
    <row r="4230" spans="1:36" ht="45" x14ac:dyDescent="0.25">
      <c r="A4230" s="1">
        <v>1693</v>
      </c>
      <c r="B4230" s="2">
        <v>0.53029313657407406</v>
      </c>
      <c r="C4230" s="1" t="s">
        <v>4246</v>
      </c>
      <c r="D4230" s="1" t="s">
        <v>1</v>
      </c>
      <c r="E4230" s="1">
        <v>179</v>
      </c>
      <c r="F4230" s="1" t="s">
        <v>2</v>
      </c>
      <c r="G4230" s="1">
        <v>412</v>
      </c>
      <c r="H4230" s="1">
        <v>114</v>
      </c>
      <c r="I4230" s="1">
        <v>179</v>
      </c>
      <c r="J4230" s="1">
        <v>3</v>
      </c>
      <c r="AA4230" s="1">
        <v>4045</v>
      </c>
      <c r="AB4230" s="2">
        <v>0.49712872685185183</v>
      </c>
      <c r="AC4230" s="1" t="s">
        <v>1616</v>
      </c>
      <c r="AD4230" s="1" t="s">
        <v>1</v>
      </c>
      <c r="AE4230" s="1">
        <v>71</v>
      </c>
      <c r="AF4230" s="1" t="s">
        <v>2</v>
      </c>
      <c r="AG4230" s="1">
        <v>412</v>
      </c>
      <c r="AH4230" s="1">
        <v>114</v>
      </c>
      <c r="AI4230" s="1">
        <v>71</v>
      </c>
      <c r="AJ4230" s="1">
        <v>3</v>
      </c>
    </row>
    <row r="4231" spans="1:36" ht="45" x14ac:dyDescent="0.25">
      <c r="A4231" s="1">
        <v>1692</v>
      </c>
      <c r="B4231" s="2">
        <v>0.53029216435185178</v>
      </c>
      <c r="C4231" s="1" t="s">
        <v>4237</v>
      </c>
      <c r="D4231" s="1" t="s">
        <v>1</v>
      </c>
      <c r="E4231" s="1">
        <v>262</v>
      </c>
      <c r="F4231" s="1" t="s">
        <v>2</v>
      </c>
      <c r="G4231" s="1">
        <v>412</v>
      </c>
      <c r="H4231" s="1">
        <v>114</v>
      </c>
      <c r="I4231" s="1">
        <v>262</v>
      </c>
      <c r="J4231" s="1">
        <v>3</v>
      </c>
      <c r="AA4231" s="1">
        <v>4047</v>
      </c>
      <c r="AB4231" s="2">
        <v>0.49712915509259265</v>
      </c>
      <c r="AC4231" s="1" t="s">
        <v>1588</v>
      </c>
      <c r="AD4231" s="1" t="s">
        <v>1</v>
      </c>
      <c r="AE4231" s="1">
        <v>71</v>
      </c>
      <c r="AF4231" s="1" t="s">
        <v>2</v>
      </c>
      <c r="AG4231" s="1">
        <v>412</v>
      </c>
      <c r="AH4231" s="1">
        <v>114</v>
      </c>
      <c r="AI4231" s="1">
        <v>71</v>
      </c>
      <c r="AJ4231" s="1">
        <v>3</v>
      </c>
    </row>
    <row r="4232" spans="1:36" ht="45" x14ac:dyDescent="0.25">
      <c r="A4232" s="1">
        <v>1691</v>
      </c>
      <c r="B4232" s="2">
        <v>0.53029328703703704</v>
      </c>
      <c r="C4232" s="1" t="s">
        <v>4244</v>
      </c>
      <c r="D4232" s="1" t="s">
        <v>1</v>
      </c>
      <c r="E4232" s="1">
        <v>165</v>
      </c>
      <c r="F4232" s="1" t="s">
        <v>2</v>
      </c>
      <c r="G4232" s="1">
        <v>412</v>
      </c>
      <c r="H4232" s="1">
        <v>114</v>
      </c>
      <c r="I4232" s="1">
        <v>165</v>
      </c>
      <c r="J4232" s="1">
        <v>3</v>
      </c>
      <c r="AA4232" s="1">
        <v>4100</v>
      </c>
      <c r="AB4232" s="2">
        <v>0.49713678240740738</v>
      </c>
      <c r="AC4232" s="1" t="s">
        <v>1538</v>
      </c>
      <c r="AD4232" s="1" t="s">
        <v>1</v>
      </c>
      <c r="AE4232" s="1">
        <v>71</v>
      </c>
      <c r="AF4232" s="1" t="s">
        <v>2</v>
      </c>
      <c r="AG4232" s="1">
        <v>412</v>
      </c>
      <c r="AH4232" s="1">
        <v>114</v>
      </c>
      <c r="AI4232" s="1">
        <v>71</v>
      </c>
      <c r="AJ4232" s="1">
        <v>3</v>
      </c>
    </row>
    <row r="4233" spans="1:36" ht="45" x14ac:dyDescent="0.25">
      <c r="A4233" s="1">
        <v>1690</v>
      </c>
      <c r="B4233" s="2">
        <v>0.53029432870370374</v>
      </c>
      <c r="C4233" s="1" t="s">
        <v>4235</v>
      </c>
      <c r="D4233" s="1" t="s">
        <v>1</v>
      </c>
      <c r="E4233" s="1">
        <v>67</v>
      </c>
      <c r="F4233" s="1" t="s">
        <v>2</v>
      </c>
      <c r="G4233" s="1">
        <v>412</v>
      </c>
      <c r="H4233" s="1">
        <v>114</v>
      </c>
      <c r="I4233" s="1">
        <v>67</v>
      </c>
      <c r="J4233" s="1">
        <v>5</v>
      </c>
      <c r="AA4233" s="1">
        <v>4113</v>
      </c>
      <c r="AB4233" s="2">
        <v>0.49713929398148143</v>
      </c>
      <c r="AC4233" s="1" t="s">
        <v>1510</v>
      </c>
      <c r="AD4233" s="1" t="s">
        <v>1</v>
      </c>
      <c r="AE4233" s="1">
        <v>71</v>
      </c>
      <c r="AF4233" s="1" t="s">
        <v>2</v>
      </c>
      <c r="AG4233" s="1">
        <v>412</v>
      </c>
      <c r="AH4233" s="1">
        <v>114</v>
      </c>
      <c r="AI4233" s="1">
        <v>70</v>
      </c>
      <c r="AJ4233" s="1">
        <v>4</v>
      </c>
    </row>
    <row r="4234" spans="1:36" ht="45" x14ac:dyDescent="0.25">
      <c r="A4234" s="1">
        <v>169</v>
      </c>
      <c r="B4234" s="2">
        <v>0.53008267361111117</v>
      </c>
      <c r="C4234" s="1" t="s">
        <v>4234</v>
      </c>
      <c r="D4234" s="1" t="s">
        <v>1</v>
      </c>
      <c r="E4234" s="1">
        <v>98</v>
      </c>
      <c r="F4234" s="1" t="s">
        <v>2</v>
      </c>
      <c r="G4234" s="1">
        <v>412</v>
      </c>
      <c r="H4234" s="1">
        <v>114</v>
      </c>
      <c r="I4234" s="1">
        <v>98</v>
      </c>
      <c r="J4234" s="1">
        <v>2</v>
      </c>
      <c r="AA4234" s="1">
        <v>4134</v>
      </c>
      <c r="AB4234" s="2">
        <v>0.49714137731481478</v>
      </c>
      <c r="AC4234" s="1" t="s">
        <v>1507</v>
      </c>
      <c r="AD4234" s="1" t="s">
        <v>1</v>
      </c>
      <c r="AE4234" s="1">
        <v>71</v>
      </c>
      <c r="AF4234" s="1" t="s">
        <v>2</v>
      </c>
      <c r="AG4234" s="1">
        <v>412</v>
      </c>
      <c r="AH4234" s="1">
        <v>114</v>
      </c>
      <c r="AI4234" s="1">
        <v>71</v>
      </c>
      <c r="AJ4234" s="1">
        <v>3</v>
      </c>
    </row>
    <row r="4235" spans="1:36" ht="45" x14ac:dyDescent="0.25">
      <c r="A4235" s="1">
        <v>1689</v>
      </c>
      <c r="B4235" s="2">
        <v>0.53029364583333327</v>
      </c>
      <c r="C4235" s="1" t="s">
        <v>4242</v>
      </c>
      <c r="D4235" s="1" t="s">
        <v>1</v>
      </c>
      <c r="E4235" s="1">
        <v>70</v>
      </c>
      <c r="F4235" s="1" t="s">
        <v>2</v>
      </c>
      <c r="G4235" s="1">
        <v>412</v>
      </c>
      <c r="H4235" s="1">
        <v>114</v>
      </c>
      <c r="I4235" s="1">
        <v>70</v>
      </c>
      <c r="J4235" s="1">
        <v>2</v>
      </c>
      <c r="AA4235" s="1">
        <v>4185</v>
      </c>
      <c r="AB4235" s="2">
        <v>0.49714887731481477</v>
      </c>
      <c r="AC4235" s="1" t="s">
        <v>1446</v>
      </c>
      <c r="AD4235" s="1" t="s">
        <v>1</v>
      </c>
      <c r="AE4235" s="1">
        <v>71</v>
      </c>
      <c r="AF4235" s="1" t="s">
        <v>2</v>
      </c>
      <c r="AG4235" s="1">
        <v>412</v>
      </c>
      <c r="AH4235" s="1">
        <v>114</v>
      </c>
      <c r="AI4235" s="1">
        <v>71</v>
      </c>
      <c r="AJ4235" s="1">
        <v>4</v>
      </c>
    </row>
    <row r="4236" spans="1:36" ht="45" x14ac:dyDescent="0.25">
      <c r="A4236" s="1">
        <v>1688</v>
      </c>
      <c r="B4236" s="2">
        <v>0.53029342592592588</v>
      </c>
      <c r="C4236" s="1" t="s">
        <v>4243</v>
      </c>
      <c r="D4236" s="1" t="s">
        <v>1</v>
      </c>
      <c r="E4236" s="1">
        <v>65</v>
      </c>
      <c r="F4236" s="1" t="s">
        <v>2</v>
      </c>
      <c r="G4236" s="1">
        <v>412</v>
      </c>
      <c r="H4236" s="1">
        <v>114</v>
      </c>
      <c r="I4236" s="1">
        <v>65</v>
      </c>
      <c r="J4236" s="1">
        <v>3</v>
      </c>
      <c r="AA4236" s="1">
        <v>4229</v>
      </c>
      <c r="AB4236" s="2">
        <v>0.49715471064814815</v>
      </c>
      <c r="AC4236" s="1" t="s">
        <v>1414</v>
      </c>
      <c r="AD4236" s="1" t="s">
        <v>1</v>
      </c>
      <c r="AE4236" s="1">
        <v>71</v>
      </c>
      <c r="AF4236" s="1" t="s">
        <v>2</v>
      </c>
      <c r="AG4236" s="1">
        <v>412</v>
      </c>
      <c r="AH4236" s="1">
        <v>114</v>
      </c>
      <c r="AI4236" s="1">
        <v>71</v>
      </c>
      <c r="AJ4236" s="1">
        <v>3</v>
      </c>
    </row>
    <row r="4237" spans="1:36" ht="45" x14ac:dyDescent="0.25">
      <c r="A4237" s="1">
        <v>1687</v>
      </c>
      <c r="B4237" s="2">
        <v>0.53029118055555557</v>
      </c>
      <c r="C4237" s="1" t="s">
        <v>4250</v>
      </c>
      <c r="D4237" s="1" t="s">
        <v>1</v>
      </c>
      <c r="E4237" s="1">
        <v>242</v>
      </c>
      <c r="F4237" s="1" t="s">
        <v>2</v>
      </c>
      <c r="G4237" s="1">
        <v>412</v>
      </c>
      <c r="H4237" s="1">
        <v>114</v>
      </c>
      <c r="I4237" s="1">
        <v>242</v>
      </c>
      <c r="J4237" s="1">
        <v>4</v>
      </c>
      <c r="AA4237" s="1">
        <v>4244</v>
      </c>
      <c r="AB4237" s="2">
        <v>0.49715723379629634</v>
      </c>
      <c r="AC4237" s="1" t="s">
        <v>1390</v>
      </c>
      <c r="AD4237" s="1" t="s">
        <v>1</v>
      </c>
      <c r="AE4237" s="1">
        <v>71</v>
      </c>
      <c r="AF4237" s="1" t="s">
        <v>2</v>
      </c>
      <c r="AG4237" s="1">
        <v>412</v>
      </c>
      <c r="AH4237" s="1">
        <v>114</v>
      </c>
      <c r="AI4237" s="1">
        <v>71</v>
      </c>
      <c r="AJ4237" s="1">
        <v>2</v>
      </c>
    </row>
    <row r="4238" spans="1:36" ht="45" x14ac:dyDescent="0.25">
      <c r="A4238" s="1">
        <v>1686</v>
      </c>
      <c r="B4238" s="2">
        <v>0.53029173611111113</v>
      </c>
      <c r="C4238" s="1" t="s">
        <v>4236</v>
      </c>
      <c r="D4238" s="1" t="s">
        <v>1</v>
      </c>
      <c r="E4238" s="1">
        <v>194</v>
      </c>
      <c r="F4238" s="1" t="s">
        <v>2</v>
      </c>
      <c r="G4238" s="1">
        <v>412</v>
      </c>
      <c r="H4238" s="1">
        <v>114</v>
      </c>
      <c r="I4238" s="1">
        <v>194</v>
      </c>
      <c r="J4238" s="1">
        <v>3</v>
      </c>
      <c r="AA4238" s="1">
        <v>4266</v>
      </c>
      <c r="AB4238" s="2">
        <v>0.49716054398148146</v>
      </c>
      <c r="AC4238" s="1" t="s">
        <v>1362</v>
      </c>
      <c r="AD4238" s="1" t="s">
        <v>1</v>
      </c>
      <c r="AE4238" s="1">
        <v>71</v>
      </c>
      <c r="AF4238" s="1" t="s">
        <v>2</v>
      </c>
      <c r="AG4238" s="1">
        <v>412</v>
      </c>
      <c r="AH4238" s="1">
        <v>114</v>
      </c>
      <c r="AI4238" s="1">
        <v>71</v>
      </c>
      <c r="AJ4238" s="1">
        <v>2</v>
      </c>
    </row>
    <row r="4239" spans="1:36" ht="45" x14ac:dyDescent="0.25">
      <c r="A4239" s="1">
        <v>1685</v>
      </c>
      <c r="B4239" s="2">
        <v>0.53029188657407411</v>
      </c>
      <c r="C4239" s="1" t="s">
        <v>4228</v>
      </c>
      <c r="D4239" s="1" t="s">
        <v>1</v>
      </c>
      <c r="E4239" s="1">
        <v>181</v>
      </c>
      <c r="F4239" s="1" t="s">
        <v>2</v>
      </c>
      <c r="G4239" s="1">
        <v>412</v>
      </c>
      <c r="H4239" s="1">
        <v>114</v>
      </c>
      <c r="I4239" s="1">
        <v>180</v>
      </c>
      <c r="J4239" s="1">
        <v>3</v>
      </c>
      <c r="AA4239" s="1">
        <v>4268</v>
      </c>
      <c r="AB4239" s="2">
        <v>0.49716094907407404</v>
      </c>
      <c r="AC4239" s="1" t="s">
        <v>1359</v>
      </c>
      <c r="AD4239" s="1" t="s">
        <v>1</v>
      </c>
      <c r="AE4239" s="1">
        <v>71</v>
      </c>
      <c r="AF4239" s="1" t="s">
        <v>2</v>
      </c>
      <c r="AG4239" s="1">
        <v>412</v>
      </c>
      <c r="AH4239" s="1">
        <v>114</v>
      </c>
      <c r="AI4239" s="1">
        <v>71</v>
      </c>
      <c r="AJ4239" s="1">
        <v>3</v>
      </c>
    </row>
    <row r="4240" spans="1:36" ht="45" x14ac:dyDescent="0.25">
      <c r="A4240" s="1">
        <v>1684</v>
      </c>
      <c r="B4240" s="2">
        <v>0.5302896412037037</v>
      </c>
      <c r="C4240" s="1" t="s">
        <v>4257</v>
      </c>
      <c r="D4240" s="1" t="s">
        <v>1</v>
      </c>
      <c r="E4240" s="1">
        <v>368</v>
      </c>
      <c r="F4240" s="1" t="s">
        <v>2</v>
      </c>
      <c r="G4240" s="1">
        <v>412</v>
      </c>
      <c r="H4240" s="1">
        <v>114</v>
      </c>
      <c r="I4240" s="1">
        <v>368</v>
      </c>
      <c r="J4240" s="1">
        <v>3</v>
      </c>
      <c r="AA4240" s="1">
        <v>4290</v>
      </c>
      <c r="AB4240" s="2">
        <v>0.4971629398148148</v>
      </c>
      <c r="AC4240" s="1" t="s">
        <v>1325</v>
      </c>
      <c r="AD4240" s="1" t="s">
        <v>1</v>
      </c>
      <c r="AE4240" s="1">
        <v>71</v>
      </c>
      <c r="AF4240" s="1" t="s">
        <v>2</v>
      </c>
      <c r="AG4240" s="1">
        <v>412</v>
      </c>
      <c r="AH4240" s="1">
        <v>114</v>
      </c>
      <c r="AI4240" s="1">
        <v>71</v>
      </c>
      <c r="AJ4240" s="1">
        <v>3</v>
      </c>
    </row>
    <row r="4241" spans="1:36" ht="45" x14ac:dyDescent="0.25">
      <c r="A4241" s="1">
        <v>1683</v>
      </c>
      <c r="B4241" s="2">
        <v>0.53029299768518523</v>
      </c>
      <c r="C4241" s="1" t="s">
        <v>4238</v>
      </c>
      <c r="D4241" s="1" t="s">
        <v>1</v>
      </c>
      <c r="E4241" s="1">
        <v>70</v>
      </c>
      <c r="F4241" s="1" t="s">
        <v>2</v>
      </c>
      <c r="G4241" s="1">
        <v>412</v>
      </c>
      <c r="H4241" s="1">
        <v>114</v>
      </c>
      <c r="I4241" s="1">
        <v>69</v>
      </c>
      <c r="J4241" s="1">
        <v>3</v>
      </c>
      <c r="AA4241" s="1">
        <v>4333</v>
      </c>
      <c r="AB4241" s="2">
        <v>0.49716929398148152</v>
      </c>
      <c r="AC4241" s="1" t="s">
        <v>1284</v>
      </c>
      <c r="AD4241" s="1" t="s">
        <v>1</v>
      </c>
      <c r="AE4241" s="1">
        <v>71</v>
      </c>
      <c r="AF4241" s="1" t="s">
        <v>2</v>
      </c>
      <c r="AG4241" s="1">
        <v>412</v>
      </c>
      <c r="AH4241" s="1">
        <v>114</v>
      </c>
      <c r="AI4241" s="1">
        <v>71</v>
      </c>
      <c r="AJ4241" s="1">
        <v>2</v>
      </c>
    </row>
    <row r="4242" spans="1:36" ht="45" x14ac:dyDescent="0.25">
      <c r="A4242" s="1">
        <v>1682</v>
      </c>
      <c r="B4242" s="2">
        <v>0.53029273148148148</v>
      </c>
      <c r="C4242" s="1" t="s">
        <v>4220</v>
      </c>
      <c r="D4242" s="1" t="s">
        <v>1</v>
      </c>
      <c r="E4242" s="1">
        <v>69</v>
      </c>
      <c r="F4242" s="1" t="s">
        <v>2</v>
      </c>
      <c r="G4242" s="1">
        <v>412</v>
      </c>
      <c r="H4242" s="1">
        <v>114</v>
      </c>
      <c r="I4242" s="1">
        <v>69</v>
      </c>
      <c r="J4242" s="1">
        <v>4</v>
      </c>
      <c r="AA4242" s="1">
        <v>4364</v>
      </c>
      <c r="AB4242" s="2">
        <v>0.49717380787037041</v>
      </c>
      <c r="AC4242" s="1" t="s">
        <v>1263</v>
      </c>
      <c r="AD4242" s="1" t="s">
        <v>1</v>
      </c>
      <c r="AE4242" s="1">
        <v>71</v>
      </c>
      <c r="AF4242" s="1" t="s">
        <v>2</v>
      </c>
      <c r="AG4242" s="1">
        <v>412</v>
      </c>
      <c r="AH4242" s="1">
        <v>114</v>
      </c>
      <c r="AI4242" s="1">
        <v>71</v>
      </c>
      <c r="AJ4242" s="1">
        <v>4</v>
      </c>
    </row>
    <row r="4243" spans="1:36" ht="45" x14ac:dyDescent="0.25">
      <c r="A4243" s="1">
        <v>1681</v>
      </c>
      <c r="B4243" s="2">
        <v>0.53029259259259265</v>
      </c>
      <c r="C4243" s="1" t="s">
        <v>4225</v>
      </c>
      <c r="D4243" s="1" t="s">
        <v>1</v>
      </c>
      <c r="E4243" s="1">
        <v>73</v>
      </c>
      <c r="F4243" s="1" t="s">
        <v>2</v>
      </c>
      <c r="G4243" s="1">
        <v>412</v>
      </c>
      <c r="H4243" s="1">
        <v>114</v>
      </c>
      <c r="I4243" s="1">
        <v>73</v>
      </c>
      <c r="J4243" s="1">
        <v>4</v>
      </c>
      <c r="AA4243" s="1">
        <v>4370</v>
      </c>
      <c r="AB4243" s="2">
        <v>0.49717454861111116</v>
      </c>
      <c r="AC4243" s="1" t="s">
        <v>1257</v>
      </c>
      <c r="AD4243" s="1" t="s">
        <v>1</v>
      </c>
      <c r="AE4243" s="1">
        <v>71</v>
      </c>
      <c r="AF4243" s="1" t="s">
        <v>2</v>
      </c>
      <c r="AG4243" s="1">
        <v>412</v>
      </c>
      <c r="AH4243" s="1">
        <v>114</v>
      </c>
      <c r="AI4243" s="1">
        <v>71</v>
      </c>
      <c r="AJ4243" s="1">
        <v>6</v>
      </c>
    </row>
    <row r="4244" spans="1:36" ht="45" x14ac:dyDescent="0.25">
      <c r="A4244" s="1">
        <v>1680</v>
      </c>
      <c r="B4244" s="2">
        <v>0.53029244212962967</v>
      </c>
      <c r="C4244" s="1" t="s">
        <v>4252</v>
      </c>
      <c r="D4244" s="1" t="s">
        <v>1</v>
      </c>
      <c r="E4244" s="1">
        <v>70</v>
      </c>
      <c r="F4244" s="1" t="s">
        <v>2</v>
      </c>
      <c r="G4244" s="1">
        <v>412</v>
      </c>
      <c r="H4244" s="1">
        <v>114</v>
      </c>
      <c r="I4244" s="1">
        <v>70</v>
      </c>
      <c r="J4244" s="1">
        <v>3</v>
      </c>
      <c r="AA4244" s="1">
        <v>4379</v>
      </c>
      <c r="AB4244" s="2">
        <v>0.49717637731481479</v>
      </c>
      <c r="AC4244" s="1" t="s">
        <v>1260</v>
      </c>
      <c r="AD4244" s="1" t="s">
        <v>1</v>
      </c>
      <c r="AE4244" s="1">
        <v>71</v>
      </c>
      <c r="AF4244" s="1" t="s">
        <v>2</v>
      </c>
      <c r="AG4244" s="1">
        <v>412</v>
      </c>
      <c r="AH4244" s="1">
        <v>114</v>
      </c>
      <c r="AI4244" s="1">
        <v>71</v>
      </c>
      <c r="AJ4244" s="1">
        <v>2</v>
      </c>
    </row>
    <row r="4245" spans="1:36" ht="45" x14ac:dyDescent="0.25">
      <c r="A4245" s="1">
        <v>168</v>
      </c>
      <c r="B4245" s="2">
        <v>0.53008006944444441</v>
      </c>
      <c r="C4245" s="1" t="s">
        <v>4467</v>
      </c>
      <c r="D4245" s="1" t="s">
        <v>1</v>
      </c>
      <c r="E4245" s="1">
        <v>322</v>
      </c>
      <c r="F4245" s="1" t="s">
        <v>2</v>
      </c>
      <c r="G4245" s="1">
        <v>412</v>
      </c>
      <c r="H4245" s="1">
        <v>114</v>
      </c>
      <c r="I4245" s="1">
        <v>322</v>
      </c>
      <c r="J4245" s="1">
        <v>2</v>
      </c>
      <c r="AA4245" s="1">
        <v>4414</v>
      </c>
      <c r="AB4245" s="2">
        <v>0.49718138888888891</v>
      </c>
      <c r="AC4245" s="1" t="s">
        <v>1185</v>
      </c>
      <c r="AD4245" s="1" t="s">
        <v>1</v>
      </c>
      <c r="AE4245" s="1">
        <v>71</v>
      </c>
      <c r="AF4245" s="1" t="s">
        <v>2</v>
      </c>
      <c r="AG4245" s="1">
        <v>412</v>
      </c>
      <c r="AH4245" s="1">
        <v>114</v>
      </c>
      <c r="AI4245" s="1">
        <v>71</v>
      </c>
      <c r="AJ4245" s="1">
        <v>2</v>
      </c>
    </row>
    <row r="4246" spans="1:36" ht="45" x14ac:dyDescent="0.25">
      <c r="A4246" s="1">
        <v>1679</v>
      </c>
      <c r="B4246" s="2">
        <v>0.53029230324074073</v>
      </c>
      <c r="C4246" s="1" t="s">
        <v>4221</v>
      </c>
      <c r="D4246" s="1" t="s">
        <v>1</v>
      </c>
      <c r="E4246" s="1">
        <v>65</v>
      </c>
      <c r="F4246" s="1" t="s">
        <v>2</v>
      </c>
      <c r="G4246" s="1">
        <v>412</v>
      </c>
      <c r="H4246" s="1">
        <v>114</v>
      </c>
      <c r="I4246" s="1">
        <v>65</v>
      </c>
      <c r="J4246" s="1">
        <v>4</v>
      </c>
      <c r="AA4246" s="1">
        <v>4448</v>
      </c>
      <c r="AB4246" s="2">
        <v>0.49718511574074076</v>
      </c>
      <c r="AC4246" s="1" t="s">
        <v>1142</v>
      </c>
      <c r="AD4246" s="1" t="s">
        <v>1</v>
      </c>
      <c r="AE4246" s="1">
        <v>71</v>
      </c>
      <c r="AF4246" s="1" t="s">
        <v>2</v>
      </c>
      <c r="AG4246" s="1">
        <v>412</v>
      </c>
      <c r="AH4246" s="1">
        <v>114</v>
      </c>
      <c r="AI4246" s="1">
        <v>71</v>
      </c>
      <c r="AJ4246" s="1">
        <v>3</v>
      </c>
    </row>
    <row r="4247" spans="1:36" ht="45" x14ac:dyDescent="0.25">
      <c r="A4247" s="1">
        <v>1678</v>
      </c>
      <c r="B4247" s="2">
        <v>0.53028840277777778</v>
      </c>
      <c r="C4247" s="1" t="s">
        <v>4285</v>
      </c>
      <c r="D4247" s="1" t="s">
        <v>1</v>
      </c>
      <c r="E4247" s="1">
        <v>387</v>
      </c>
      <c r="F4247" s="1" t="s">
        <v>2</v>
      </c>
      <c r="G4247" s="1">
        <v>412</v>
      </c>
      <c r="H4247" s="1">
        <v>114</v>
      </c>
      <c r="I4247" s="1">
        <v>387</v>
      </c>
      <c r="J4247" s="1">
        <v>4</v>
      </c>
      <c r="AA4247" s="1">
        <v>4455</v>
      </c>
      <c r="AB4247" s="2">
        <v>0.49718555555555555</v>
      </c>
      <c r="AC4247" s="1" t="s">
        <v>1150</v>
      </c>
      <c r="AD4247" s="1" t="s">
        <v>1</v>
      </c>
      <c r="AE4247" s="1">
        <v>71</v>
      </c>
      <c r="AF4247" s="1" t="s">
        <v>2</v>
      </c>
      <c r="AG4247" s="1">
        <v>412</v>
      </c>
      <c r="AH4247" s="1">
        <v>114</v>
      </c>
      <c r="AI4247" s="1">
        <v>71</v>
      </c>
      <c r="AJ4247" s="1">
        <v>6</v>
      </c>
    </row>
    <row r="4248" spans="1:36" ht="45" x14ac:dyDescent="0.25">
      <c r="A4248" s="1">
        <v>1677</v>
      </c>
      <c r="B4248" s="2">
        <v>0.53028909722222217</v>
      </c>
      <c r="C4248" s="1" t="s">
        <v>4270</v>
      </c>
      <c r="D4248" s="1" t="s">
        <v>1</v>
      </c>
      <c r="E4248" s="1">
        <v>326</v>
      </c>
      <c r="F4248" s="1" t="s">
        <v>2</v>
      </c>
      <c r="G4248" s="1">
        <v>412</v>
      </c>
      <c r="H4248" s="1">
        <v>114</v>
      </c>
      <c r="I4248" s="1">
        <v>326</v>
      </c>
      <c r="J4248" s="1">
        <v>3</v>
      </c>
      <c r="AA4248" s="1">
        <v>4489</v>
      </c>
      <c r="AB4248" s="2">
        <v>0.49719067129629629</v>
      </c>
      <c r="AC4248" s="1" t="s">
        <v>1103</v>
      </c>
      <c r="AD4248" s="1" t="s">
        <v>1</v>
      </c>
      <c r="AE4248" s="1">
        <v>71</v>
      </c>
      <c r="AF4248" s="1" t="s">
        <v>2</v>
      </c>
      <c r="AG4248" s="1">
        <v>412</v>
      </c>
      <c r="AH4248" s="1">
        <v>114</v>
      </c>
      <c r="AI4248" s="1">
        <v>70</v>
      </c>
      <c r="AJ4248" s="1">
        <v>3</v>
      </c>
    </row>
    <row r="4249" spans="1:36" ht="45" x14ac:dyDescent="0.25">
      <c r="A4249" s="1">
        <v>1676</v>
      </c>
      <c r="B4249" s="2">
        <v>0.53029202546296295</v>
      </c>
      <c r="C4249" s="1" t="s">
        <v>4229</v>
      </c>
      <c r="D4249" s="1" t="s">
        <v>1</v>
      </c>
      <c r="E4249" s="1">
        <v>67</v>
      </c>
      <c r="F4249" s="1" t="s">
        <v>2</v>
      </c>
      <c r="G4249" s="1">
        <v>412</v>
      </c>
      <c r="H4249" s="1">
        <v>114</v>
      </c>
      <c r="I4249" s="1">
        <v>66</v>
      </c>
      <c r="J4249" s="1">
        <v>3</v>
      </c>
      <c r="AA4249" s="1">
        <v>4494</v>
      </c>
      <c r="AB4249" s="2">
        <v>0.49719177083333332</v>
      </c>
      <c r="AC4249" s="1" t="s">
        <v>1102</v>
      </c>
      <c r="AD4249" s="1" t="s">
        <v>1</v>
      </c>
      <c r="AE4249" s="1">
        <v>71</v>
      </c>
      <c r="AF4249" s="1" t="s">
        <v>2</v>
      </c>
      <c r="AG4249" s="1">
        <v>412</v>
      </c>
      <c r="AH4249" s="1">
        <v>114</v>
      </c>
      <c r="AI4249" s="1">
        <v>71</v>
      </c>
      <c r="AJ4249" s="1">
        <v>4</v>
      </c>
    </row>
    <row r="4250" spans="1:36" ht="45" x14ac:dyDescent="0.25">
      <c r="A4250" s="1">
        <v>1675</v>
      </c>
      <c r="B4250" s="2">
        <v>0.53028854166666661</v>
      </c>
      <c r="C4250" s="1" t="s">
        <v>4284</v>
      </c>
      <c r="D4250" s="1" t="s">
        <v>1</v>
      </c>
      <c r="E4250" s="1">
        <v>360</v>
      </c>
      <c r="F4250" s="1" t="s">
        <v>2</v>
      </c>
      <c r="G4250" s="1">
        <v>412</v>
      </c>
      <c r="H4250" s="1">
        <v>114</v>
      </c>
      <c r="I4250" s="1">
        <v>360</v>
      </c>
      <c r="J4250" s="1">
        <v>3</v>
      </c>
      <c r="AA4250" s="1">
        <v>4508</v>
      </c>
      <c r="AB4250" s="2">
        <v>0.49719317129629631</v>
      </c>
      <c r="AC4250" s="1" t="s">
        <v>1113</v>
      </c>
      <c r="AD4250" s="1" t="s">
        <v>1</v>
      </c>
      <c r="AE4250" s="1">
        <v>71</v>
      </c>
      <c r="AF4250" s="1" t="s">
        <v>2</v>
      </c>
      <c r="AG4250" s="1">
        <v>412</v>
      </c>
      <c r="AH4250" s="1">
        <v>114</v>
      </c>
      <c r="AI4250" s="1">
        <v>70</v>
      </c>
      <c r="AJ4250" s="1">
        <v>5</v>
      </c>
    </row>
    <row r="4251" spans="1:36" ht="45" x14ac:dyDescent="0.25">
      <c r="A4251" s="1">
        <v>1674</v>
      </c>
      <c r="B4251" s="2">
        <v>0.5302883796296296</v>
      </c>
      <c r="C4251" s="1" t="s">
        <v>4286</v>
      </c>
      <c r="D4251" s="1" t="s">
        <v>1</v>
      </c>
      <c r="E4251" s="1">
        <v>374</v>
      </c>
      <c r="F4251" s="1" t="s">
        <v>2</v>
      </c>
      <c r="G4251" s="1">
        <v>412</v>
      </c>
      <c r="H4251" s="1">
        <v>114</v>
      </c>
      <c r="I4251" s="1">
        <v>374</v>
      </c>
      <c r="J4251" s="1">
        <v>3</v>
      </c>
      <c r="AA4251" s="1">
        <v>4530</v>
      </c>
      <c r="AB4251" s="2">
        <v>0.4971958217592593</v>
      </c>
      <c r="AC4251" s="1" t="s">
        <v>1066</v>
      </c>
      <c r="AD4251" s="1" t="s">
        <v>1</v>
      </c>
      <c r="AE4251" s="1">
        <v>71</v>
      </c>
      <c r="AF4251" s="1" t="s">
        <v>2</v>
      </c>
      <c r="AG4251" s="1">
        <v>412</v>
      </c>
      <c r="AH4251" s="1">
        <v>114</v>
      </c>
      <c r="AI4251" s="1">
        <v>71</v>
      </c>
      <c r="AJ4251" s="1">
        <v>3</v>
      </c>
    </row>
    <row r="4252" spans="1:36" ht="45" x14ac:dyDescent="0.25">
      <c r="A4252" s="1">
        <v>1673</v>
      </c>
      <c r="B4252" s="2">
        <v>0.53029038194444444</v>
      </c>
      <c r="C4252" s="1" t="s">
        <v>4258</v>
      </c>
      <c r="D4252" s="1" t="s">
        <v>1</v>
      </c>
      <c r="E4252" s="1">
        <v>201</v>
      </c>
      <c r="F4252" s="1" t="s">
        <v>2</v>
      </c>
      <c r="G4252" s="1">
        <v>412</v>
      </c>
      <c r="H4252" s="1">
        <v>114</v>
      </c>
      <c r="I4252" s="1">
        <v>200</v>
      </c>
      <c r="J4252" s="1">
        <v>3</v>
      </c>
      <c r="AA4252" s="1">
        <v>4577</v>
      </c>
      <c r="AB4252" s="2">
        <v>0.49720304398148146</v>
      </c>
      <c r="AC4252" s="1" t="s">
        <v>1018</v>
      </c>
      <c r="AD4252" s="1" t="s">
        <v>1</v>
      </c>
      <c r="AE4252" s="1">
        <v>71</v>
      </c>
      <c r="AF4252" s="1" t="s">
        <v>2</v>
      </c>
      <c r="AG4252" s="1">
        <v>412</v>
      </c>
      <c r="AH4252" s="1">
        <v>114</v>
      </c>
      <c r="AI4252" s="1">
        <v>71</v>
      </c>
      <c r="AJ4252" s="1">
        <v>3</v>
      </c>
    </row>
    <row r="4253" spans="1:36" ht="45" x14ac:dyDescent="0.25">
      <c r="A4253" s="1">
        <v>1672</v>
      </c>
      <c r="B4253" s="2">
        <v>0.53028995370370369</v>
      </c>
      <c r="C4253" s="1" t="s">
        <v>4260</v>
      </c>
      <c r="D4253" s="1" t="s">
        <v>1</v>
      </c>
      <c r="E4253" s="1">
        <v>232</v>
      </c>
      <c r="F4253" s="1" t="s">
        <v>2</v>
      </c>
      <c r="G4253" s="1">
        <v>412</v>
      </c>
      <c r="H4253" s="1">
        <v>114</v>
      </c>
      <c r="I4253" s="1">
        <v>232</v>
      </c>
      <c r="J4253" s="1">
        <v>3</v>
      </c>
      <c r="AA4253" s="1">
        <v>4587</v>
      </c>
      <c r="AB4253" s="2">
        <v>0.49720457175925925</v>
      </c>
      <c r="AC4253" s="1" t="s">
        <v>1009</v>
      </c>
      <c r="AD4253" s="1" t="s">
        <v>1</v>
      </c>
      <c r="AE4253" s="1">
        <v>71</v>
      </c>
      <c r="AF4253" s="1" t="s">
        <v>2</v>
      </c>
      <c r="AG4253" s="1">
        <v>412</v>
      </c>
      <c r="AH4253" s="1">
        <v>114</v>
      </c>
      <c r="AI4253" s="1">
        <v>71</v>
      </c>
      <c r="AJ4253" s="1">
        <v>4</v>
      </c>
    </row>
    <row r="4254" spans="1:36" ht="45" x14ac:dyDescent="0.25">
      <c r="A4254" s="1">
        <v>1671</v>
      </c>
      <c r="B4254" s="2">
        <v>0.53028880787037036</v>
      </c>
      <c r="C4254" s="1" t="s">
        <v>4266</v>
      </c>
      <c r="D4254" s="1" t="s">
        <v>1</v>
      </c>
      <c r="E4254" s="1">
        <v>331</v>
      </c>
      <c r="F4254" s="1" t="s">
        <v>2</v>
      </c>
      <c r="G4254" s="1">
        <v>412</v>
      </c>
      <c r="H4254" s="1">
        <v>114</v>
      </c>
      <c r="I4254" s="1">
        <v>331</v>
      </c>
      <c r="J4254" s="1">
        <v>6</v>
      </c>
      <c r="AA4254" s="1">
        <v>4589</v>
      </c>
      <c r="AB4254" s="2">
        <v>0.49720486111111112</v>
      </c>
      <c r="AC4254" s="1" t="s">
        <v>980</v>
      </c>
      <c r="AD4254" s="1" t="s">
        <v>1</v>
      </c>
      <c r="AE4254" s="1">
        <v>71</v>
      </c>
      <c r="AF4254" s="1" t="s">
        <v>2</v>
      </c>
      <c r="AG4254" s="1">
        <v>412</v>
      </c>
      <c r="AH4254" s="1">
        <v>114</v>
      </c>
      <c r="AI4254" s="1">
        <v>71</v>
      </c>
      <c r="AJ4254" s="1">
        <v>4</v>
      </c>
    </row>
    <row r="4255" spans="1:36" ht="45" x14ac:dyDescent="0.25">
      <c r="A4255" s="1">
        <v>1670</v>
      </c>
      <c r="B4255" s="2">
        <v>0.53028980324074071</v>
      </c>
      <c r="C4255" s="1" t="s">
        <v>4248</v>
      </c>
      <c r="D4255" s="1" t="s">
        <v>1</v>
      </c>
      <c r="E4255" s="1">
        <v>245</v>
      </c>
      <c r="F4255" s="1" t="s">
        <v>2</v>
      </c>
      <c r="G4255" s="1">
        <v>412</v>
      </c>
      <c r="H4255" s="1">
        <v>114</v>
      </c>
      <c r="I4255" s="1">
        <v>245</v>
      </c>
      <c r="J4255" s="1">
        <v>3</v>
      </c>
      <c r="AA4255" s="1">
        <v>4634</v>
      </c>
      <c r="AB4255" s="2">
        <v>0.49721083333333332</v>
      </c>
      <c r="AC4255" s="1" t="s">
        <v>963</v>
      </c>
      <c r="AD4255" s="1" t="s">
        <v>1</v>
      </c>
      <c r="AE4255" s="1">
        <v>71</v>
      </c>
      <c r="AF4255" s="1" t="s">
        <v>2</v>
      </c>
      <c r="AG4255" s="1">
        <v>412</v>
      </c>
      <c r="AH4255" s="1">
        <v>114</v>
      </c>
      <c r="AI4255" s="1">
        <v>71</v>
      </c>
      <c r="AJ4255" s="1">
        <v>5</v>
      </c>
    </row>
    <row r="4256" spans="1:36" ht="45" x14ac:dyDescent="0.25">
      <c r="A4256" s="1">
        <v>167</v>
      </c>
      <c r="B4256" s="2">
        <v>0.53007947916666665</v>
      </c>
      <c r="C4256" s="1" t="s">
        <v>4500</v>
      </c>
      <c r="D4256" s="1" t="s">
        <v>1</v>
      </c>
      <c r="E4256" s="1">
        <v>373</v>
      </c>
      <c r="F4256" s="1" t="s">
        <v>2</v>
      </c>
      <c r="G4256" s="1">
        <v>412</v>
      </c>
      <c r="H4256" s="1">
        <v>114</v>
      </c>
      <c r="I4256" s="1">
        <v>373</v>
      </c>
      <c r="J4256" s="1">
        <v>3</v>
      </c>
      <c r="AA4256" s="1">
        <v>4705</v>
      </c>
      <c r="AB4256" s="2">
        <v>0.49722181712962965</v>
      </c>
      <c r="AC4256" s="1" t="s">
        <v>880</v>
      </c>
      <c r="AD4256" s="1" t="s">
        <v>1</v>
      </c>
      <c r="AE4256" s="1">
        <v>71</v>
      </c>
      <c r="AF4256" s="1" t="s">
        <v>2</v>
      </c>
      <c r="AG4256" s="1">
        <v>412</v>
      </c>
      <c r="AH4256" s="1">
        <v>114</v>
      </c>
      <c r="AI4256" s="1">
        <v>71</v>
      </c>
      <c r="AJ4256" s="1">
        <v>5</v>
      </c>
    </row>
    <row r="4257" spans="1:36" ht="45" x14ac:dyDescent="0.25">
      <c r="A4257" s="1">
        <v>1669</v>
      </c>
      <c r="B4257" s="2">
        <v>0.53029157407407401</v>
      </c>
      <c r="C4257" s="1" t="s">
        <v>4249</v>
      </c>
      <c r="D4257" s="1" t="s">
        <v>1</v>
      </c>
      <c r="E4257" s="1">
        <v>73</v>
      </c>
      <c r="F4257" s="1" t="s">
        <v>2</v>
      </c>
      <c r="G4257" s="1">
        <v>412</v>
      </c>
      <c r="H4257" s="1">
        <v>114</v>
      </c>
      <c r="I4257" s="1">
        <v>72</v>
      </c>
      <c r="J4257" s="1">
        <v>10</v>
      </c>
      <c r="AA4257" s="1">
        <v>4751</v>
      </c>
      <c r="AB4257" s="2">
        <v>0.49722748842592596</v>
      </c>
      <c r="AC4257" s="1" t="s">
        <v>809</v>
      </c>
      <c r="AD4257" s="1" t="s">
        <v>1</v>
      </c>
      <c r="AE4257" s="1">
        <v>71</v>
      </c>
      <c r="AF4257" s="1" t="s">
        <v>2</v>
      </c>
      <c r="AG4257" s="1">
        <v>412</v>
      </c>
      <c r="AH4257" s="1">
        <v>114</v>
      </c>
      <c r="AI4257" s="1">
        <v>71</v>
      </c>
      <c r="AJ4257" s="1">
        <v>9</v>
      </c>
    </row>
    <row r="4258" spans="1:36" ht="45" x14ac:dyDescent="0.25">
      <c r="A4258" s="1">
        <v>1668</v>
      </c>
      <c r="B4258" s="2">
        <v>0.53029146990740739</v>
      </c>
      <c r="C4258" s="1" t="s">
        <v>4239</v>
      </c>
      <c r="D4258" s="1" t="s">
        <v>1</v>
      </c>
      <c r="E4258" s="1">
        <v>67</v>
      </c>
      <c r="F4258" s="1" t="s">
        <v>2</v>
      </c>
      <c r="G4258" s="1">
        <v>412</v>
      </c>
      <c r="H4258" s="1">
        <v>114</v>
      </c>
      <c r="I4258" s="1">
        <v>67</v>
      </c>
      <c r="J4258" s="1">
        <v>3</v>
      </c>
      <c r="AA4258" s="1">
        <v>4754</v>
      </c>
      <c r="AB4258" s="2">
        <v>0.49722818287037041</v>
      </c>
      <c r="AC4258" s="1" t="s">
        <v>803</v>
      </c>
      <c r="AD4258" s="1" t="s">
        <v>1</v>
      </c>
      <c r="AE4258" s="1">
        <v>71</v>
      </c>
      <c r="AF4258" s="1" t="s">
        <v>2</v>
      </c>
      <c r="AG4258" s="1">
        <v>412</v>
      </c>
      <c r="AH4258" s="1">
        <v>114</v>
      </c>
      <c r="AI4258" s="1">
        <v>71</v>
      </c>
      <c r="AJ4258" s="1">
        <v>3</v>
      </c>
    </row>
    <row r="4259" spans="1:36" ht="45" x14ac:dyDescent="0.25">
      <c r="A4259" s="1">
        <v>1667</v>
      </c>
      <c r="B4259" s="2">
        <v>0.53029130787037038</v>
      </c>
      <c r="C4259" s="1" t="s">
        <v>4247</v>
      </c>
      <c r="D4259" s="1" t="s">
        <v>1</v>
      </c>
      <c r="E4259" s="1">
        <v>77</v>
      </c>
      <c r="F4259" s="1" t="s">
        <v>2</v>
      </c>
      <c r="G4259" s="1">
        <v>412</v>
      </c>
      <c r="H4259" s="1">
        <v>114</v>
      </c>
      <c r="I4259" s="1">
        <v>77</v>
      </c>
      <c r="J4259" s="1">
        <v>7</v>
      </c>
      <c r="AA4259" s="1">
        <v>4768</v>
      </c>
      <c r="AB4259" s="2">
        <v>0.49722972222222223</v>
      </c>
      <c r="AC4259" s="1" t="s">
        <v>800</v>
      </c>
      <c r="AD4259" s="1" t="s">
        <v>1</v>
      </c>
      <c r="AE4259" s="1">
        <v>71</v>
      </c>
      <c r="AF4259" s="1" t="s">
        <v>2</v>
      </c>
      <c r="AG4259" s="1">
        <v>412</v>
      </c>
      <c r="AH4259" s="1">
        <v>114</v>
      </c>
      <c r="AI4259" s="1">
        <v>71</v>
      </c>
      <c r="AJ4259" s="1">
        <v>4</v>
      </c>
    </row>
    <row r="4260" spans="1:36" ht="45" x14ac:dyDescent="0.25">
      <c r="A4260" s="1">
        <v>1666</v>
      </c>
      <c r="B4260" s="2">
        <v>0.53029107638888895</v>
      </c>
      <c r="C4260" s="1" t="s">
        <v>4251</v>
      </c>
      <c r="D4260" s="1" t="s">
        <v>1</v>
      </c>
      <c r="E4260" s="1">
        <v>70</v>
      </c>
      <c r="F4260" s="1" t="s">
        <v>2</v>
      </c>
      <c r="G4260" s="1">
        <v>412</v>
      </c>
      <c r="H4260" s="1">
        <v>114</v>
      </c>
      <c r="I4260" s="1">
        <v>70</v>
      </c>
      <c r="J4260" s="1">
        <v>2</v>
      </c>
      <c r="AA4260" s="1">
        <v>4772</v>
      </c>
      <c r="AB4260" s="2">
        <v>0.49723068287037037</v>
      </c>
      <c r="AC4260" s="1" t="s">
        <v>788</v>
      </c>
      <c r="AD4260" s="1" t="s">
        <v>1</v>
      </c>
      <c r="AE4260" s="1">
        <v>71</v>
      </c>
      <c r="AF4260" s="1" t="s">
        <v>2</v>
      </c>
      <c r="AG4260" s="1">
        <v>412</v>
      </c>
      <c r="AH4260" s="1">
        <v>114</v>
      </c>
      <c r="AI4260" s="1">
        <v>71</v>
      </c>
      <c r="AJ4260" s="1">
        <v>4</v>
      </c>
    </row>
    <row r="4261" spans="1:36" ht="45" x14ac:dyDescent="0.25">
      <c r="A4261" s="1">
        <v>1665</v>
      </c>
      <c r="B4261" s="2">
        <v>0.5302909375</v>
      </c>
      <c r="C4261" s="1" t="s">
        <v>4261</v>
      </c>
      <c r="D4261" s="1" t="s">
        <v>1</v>
      </c>
      <c r="E4261" s="1">
        <v>75</v>
      </c>
      <c r="F4261" s="1" t="s">
        <v>2</v>
      </c>
      <c r="G4261" s="1">
        <v>412</v>
      </c>
      <c r="H4261" s="1">
        <v>114</v>
      </c>
      <c r="I4261" s="1">
        <v>75</v>
      </c>
      <c r="J4261" s="1">
        <v>3</v>
      </c>
      <c r="AA4261" s="1">
        <v>4793</v>
      </c>
      <c r="AB4261" s="2">
        <v>0.49723344907407402</v>
      </c>
      <c r="AC4261" s="1" t="s">
        <v>782</v>
      </c>
      <c r="AD4261" s="1" t="s">
        <v>1</v>
      </c>
      <c r="AE4261" s="1">
        <v>71</v>
      </c>
      <c r="AF4261" s="1" t="s">
        <v>2</v>
      </c>
      <c r="AG4261" s="1">
        <v>412</v>
      </c>
      <c r="AH4261" s="1">
        <v>114</v>
      </c>
      <c r="AI4261" s="1">
        <v>71</v>
      </c>
      <c r="AJ4261" s="1">
        <v>4</v>
      </c>
    </row>
    <row r="4262" spans="1:36" ht="45" x14ac:dyDescent="0.25">
      <c r="A4262" s="1">
        <v>1664</v>
      </c>
      <c r="B4262" s="2">
        <v>0.53028864583333335</v>
      </c>
      <c r="C4262" s="1" t="s">
        <v>4280</v>
      </c>
      <c r="D4262" s="1" t="s">
        <v>1</v>
      </c>
      <c r="E4262" s="1">
        <v>265</v>
      </c>
      <c r="F4262" s="1" t="s">
        <v>2</v>
      </c>
      <c r="G4262" s="1">
        <v>412</v>
      </c>
      <c r="H4262" s="1">
        <v>114</v>
      </c>
      <c r="I4262" s="1">
        <v>265</v>
      </c>
      <c r="J4262" s="1">
        <v>4</v>
      </c>
      <c r="AA4262" s="1">
        <v>4800</v>
      </c>
      <c r="AB4262" s="2">
        <v>0.49723443287037039</v>
      </c>
      <c r="AC4262" s="1" t="s">
        <v>749</v>
      </c>
      <c r="AD4262" s="1" t="s">
        <v>1</v>
      </c>
      <c r="AE4262" s="1">
        <v>71</v>
      </c>
      <c r="AF4262" s="1" t="s">
        <v>2</v>
      </c>
      <c r="AG4262" s="1">
        <v>412</v>
      </c>
      <c r="AH4262" s="1">
        <v>114</v>
      </c>
      <c r="AI4262" s="1">
        <v>71</v>
      </c>
      <c r="AJ4262" s="1">
        <v>3</v>
      </c>
    </row>
    <row r="4263" spans="1:36" ht="45" x14ac:dyDescent="0.25">
      <c r="A4263" s="1">
        <v>1663</v>
      </c>
      <c r="B4263" s="2">
        <v>0.53029078703703703</v>
      </c>
      <c r="C4263" s="1" t="s">
        <v>4240</v>
      </c>
      <c r="D4263" s="1" t="s">
        <v>1</v>
      </c>
      <c r="E4263" s="1">
        <v>74</v>
      </c>
      <c r="F4263" s="1" t="s">
        <v>2</v>
      </c>
      <c r="G4263" s="1">
        <v>412</v>
      </c>
      <c r="H4263" s="1">
        <v>114</v>
      </c>
      <c r="I4263" s="1">
        <v>74</v>
      </c>
      <c r="J4263" s="1">
        <v>3</v>
      </c>
      <c r="AA4263" s="1">
        <v>4846</v>
      </c>
      <c r="AB4263" s="2">
        <v>0.49724109953703705</v>
      </c>
      <c r="AC4263" s="1" t="s">
        <v>708</v>
      </c>
      <c r="AD4263" s="1" t="s">
        <v>1</v>
      </c>
      <c r="AE4263" s="1">
        <v>71</v>
      </c>
      <c r="AF4263" s="1" t="s">
        <v>2</v>
      </c>
      <c r="AG4263" s="1">
        <v>412</v>
      </c>
      <c r="AH4263" s="1">
        <v>114</v>
      </c>
      <c r="AI4263" s="1">
        <v>71</v>
      </c>
      <c r="AJ4263" s="1">
        <v>3</v>
      </c>
    </row>
    <row r="4264" spans="1:36" ht="45" x14ac:dyDescent="0.25">
      <c r="A4264" s="1">
        <v>1662</v>
      </c>
      <c r="B4264" s="2">
        <v>0.53028741898148146</v>
      </c>
      <c r="C4264" s="1" t="s">
        <v>4283</v>
      </c>
      <c r="D4264" s="1" t="s">
        <v>1</v>
      </c>
      <c r="E4264" s="1">
        <v>347</v>
      </c>
      <c r="F4264" s="1" t="s">
        <v>2</v>
      </c>
      <c r="G4264" s="1">
        <v>412</v>
      </c>
      <c r="H4264" s="1">
        <v>114</v>
      </c>
      <c r="I4264" s="1">
        <v>347</v>
      </c>
      <c r="J4264" s="1">
        <v>3</v>
      </c>
      <c r="AA4264" s="1">
        <v>4850</v>
      </c>
      <c r="AB4264" s="2">
        <v>0.49724150462962963</v>
      </c>
      <c r="AC4264" s="1" t="s">
        <v>718</v>
      </c>
      <c r="AD4264" s="1" t="s">
        <v>1</v>
      </c>
      <c r="AE4264" s="1">
        <v>71</v>
      </c>
      <c r="AF4264" s="1" t="s">
        <v>2</v>
      </c>
      <c r="AG4264" s="1">
        <v>412</v>
      </c>
      <c r="AH4264" s="1">
        <v>114</v>
      </c>
      <c r="AI4264" s="1">
        <v>71</v>
      </c>
      <c r="AJ4264" s="1">
        <v>3</v>
      </c>
    </row>
    <row r="4265" spans="1:36" ht="45" x14ac:dyDescent="0.25">
      <c r="A4265" s="1">
        <v>1661</v>
      </c>
      <c r="B4265" s="2">
        <v>0.53028892361111113</v>
      </c>
      <c r="C4265" s="1" t="s">
        <v>4262</v>
      </c>
      <c r="D4265" s="1" t="s">
        <v>1</v>
      </c>
      <c r="E4265" s="1">
        <v>216</v>
      </c>
      <c r="F4265" s="1" t="s">
        <v>2</v>
      </c>
      <c r="G4265" s="1">
        <v>412</v>
      </c>
      <c r="H4265" s="1">
        <v>114</v>
      </c>
      <c r="I4265" s="1">
        <v>216</v>
      </c>
      <c r="J4265" s="1">
        <v>4</v>
      </c>
      <c r="AA4265" s="1">
        <v>4892</v>
      </c>
      <c r="AB4265" s="2">
        <v>0.49724695601851848</v>
      </c>
      <c r="AC4265" s="1" t="s">
        <v>682</v>
      </c>
      <c r="AD4265" s="1" t="s">
        <v>1</v>
      </c>
      <c r="AE4265" s="1">
        <v>71</v>
      </c>
      <c r="AF4265" s="1" t="s">
        <v>2</v>
      </c>
      <c r="AG4265" s="1">
        <v>412</v>
      </c>
      <c r="AH4265" s="1">
        <v>114</v>
      </c>
      <c r="AI4265" s="1">
        <v>70</v>
      </c>
      <c r="AJ4265" s="1">
        <v>3</v>
      </c>
    </row>
    <row r="4266" spans="1:36" ht="45" x14ac:dyDescent="0.25">
      <c r="A4266" s="1">
        <v>1660</v>
      </c>
      <c r="B4266" s="2">
        <v>0.53029064814814808</v>
      </c>
      <c r="C4266" s="1" t="s">
        <v>4255</v>
      </c>
      <c r="D4266" s="1" t="s">
        <v>1</v>
      </c>
      <c r="E4266" s="1">
        <v>67</v>
      </c>
      <c r="F4266" s="1" t="s">
        <v>2</v>
      </c>
      <c r="G4266" s="1">
        <v>412</v>
      </c>
      <c r="H4266" s="1">
        <v>114</v>
      </c>
      <c r="I4266" s="1">
        <v>67</v>
      </c>
      <c r="J4266" s="1">
        <v>3</v>
      </c>
      <c r="AA4266" s="1">
        <v>4914</v>
      </c>
      <c r="AB4266" s="2">
        <v>0.49724946759259264</v>
      </c>
      <c r="AC4266" s="1" t="s">
        <v>643</v>
      </c>
      <c r="AD4266" s="1" t="s">
        <v>1</v>
      </c>
      <c r="AE4266" s="1">
        <v>71</v>
      </c>
      <c r="AF4266" s="1" t="s">
        <v>2</v>
      </c>
      <c r="AG4266" s="1">
        <v>412</v>
      </c>
      <c r="AH4266" s="1">
        <v>114</v>
      </c>
      <c r="AI4266" s="1">
        <v>71</v>
      </c>
      <c r="AJ4266" s="1">
        <v>6</v>
      </c>
    </row>
    <row r="4267" spans="1:36" ht="45" x14ac:dyDescent="0.25">
      <c r="A4267" s="1">
        <v>166</v>
      </c>
      <c r="B4267" s="2">
        <v>0.53007947916666665</v>
      </c>
      <c r="C4267" s="1" t="s">
        <v>4511</v>
      </c>
      <c r="D4267" s="1" t="s">
        <v>1</v>
      </c>
      <c r="E4267" s="1">
        <v>373</v>
      </c>
      <c r="F4267" s="1" t="s">
        <v>2</v>
      </c>
      <c r="G4267" s="1">
        <v>412</v>
      </c>
      <c r="H4267" s="1">
        <v>114</v>
      </c>
      <c r="I4267" s="1">
        <v>372</v>
      </c>
      <c r="J4267" s="1">
        <v>3</v>
      </c>
      <c r="AA4267" s="1">
        <v>4921</v>
      </c>
      <c r="AB4267" s="2">
        <v>0.49725026620370372</v>
      </c>
      <c r="AC4267" s="1" t="s">
        <v>617</v>
      </c>
      <c r="AD4267" s="1" t="s">
        <v>1</v>
      </c>
      <c r="AE4267" s="1">
        <v>71</v>
      </c>
      <c r="AF4267" s="1" t="s">
        <v>2</v>
      </c>
      <c r="AG4267" s="1">
        <v>412</v>
      </c>
      <c r="AH4267" s="1">
        <v>114</v>
      </c>
      <c r="AI4267" s="1">
        <v>71</v>
      </c>
      <c r="AJ4267" s="1">
        <v>3</v>
      </c>
    </row>
    <row r="4268" spans="1:36" ht="45" x14ac:dyDescent="0.25">
      <c r="A4268" s="1">
        <v>1659</v>
      </c>
      <c r="B4268" s="2">
        <v>0.53028709490740744</v>
      </c>
      <c r="C4268" s="1" t="s">
        <v>4269</v>
      </c>
      <c r="D4268" s="1" t="s">
        <v>1</v>
      </c>
      <c r="E4268" s="1">
        <v>373</v>
      </c>
      <c r="F4268" s="1" t="s">
        <v>2</v>
      </c>
      <c r="G4268" s="1">
        <v>412</v>
      </c>
      <c r="H4268" s="1">
        <v>114</v>
      </c>
      <c r="I4268" s="1">
        <v>373</v>
      </c>
      <c r="J4268" s="1">
        <v>3</v>
      </c>
      <c r="AA4268" s="1">
        <v>4952</v>
      </c>
      <c r="AB4268" s="2">
        <v>0.49725512731481486</v>
      </c>
      <c r="AC4268" s="1" t="s">
        <v>614</v>
      </c>
      <c r="AD4268" s="1" t="s">
        <v>1</v>
      </c>
      <c r="AE4268" s="1">
        <v>71</v>
      </c>
      <c r="AF4268" s="1" t="s">
        <v>2</v>
      </c>
      <c r="AG4268" s="1">
        <v>412</v>
      </c>
      <c r="AH4268" s="1">
        <v>114</v>
      </c>
      <c r="AI4268" s="1">
        <v>71</v>
      </c>
      <c r="AJ4268" s="1">
        <v>4</v>
      </c>
    </row>
    <row r="4269" spans="1:36" ht="45" x14ac:dyDescent="0.25">
      <c r="A4269" s="1">
        <v>1658</v>
      </c>
      <c r="B4269" s="2">
        <v>0.53029050925925925</v>
      </c>
      <c r="C4269" s="1" t="s">
        <v>4265</v>
      </c>
      <c r="D4269" s="1" t="s">
        <v>1</v>
      </c>
      <c r="E4269" s="1">
        <v>69</v>
      </c>
      <c r="F4269" s="1" t="s">
        <v>2</v>
      </c>
      <c r="G4269" s="1">
        <v>412</v>
      </c>
      <c r="H4269" s="1">
        <v>114</v>
      </c>
      <c r="I4269" s="1">
        <v>69</v>
      </c>
      <c r="J4269" s="1">
        <v>3</v>
      </c>
      <c r="AA4269" s="1">
        <v>4954</v>
      </c>
      <c r="AB4269" s="2">
        <v>0.49725584490740737</v>
      </c>
      <c r="AC4269" s="1" t="s">
        <v>586</v>
      </c>
      <c r="AD4269" s="1" t="s">
        <v>1</v>
      </c>
      <c r="AE4269" s="1">
        <v>71</v>
      </c>
      <c r="AF4269" s="1" t="s">
        <v>2</v>
      </c>
      <c r="AG4269" s="1">
        <v>412</v>
      </c>
      <c r="AH4269" s="1">
        <v>114</v>
      </c>
      <c r="AI4269" s="1">
        <v>71</v>
      </c>
      <c r="AJ4269" s="1">
        <v>4</v>
      </c>
    </row>
    <row r="4270" spans="1:36" ht="45" x14ac:dyDescent="0.25">
      <c r="A4270" s="1">
        <v>1657</v>
      </c>
      <c r="B4270" s="2">
        <v>0.53029023148148147</v>
      </c>
      <c r="C4270" s="1" t="s">
        <v>4254</v>
      </c>
      <c r="D4270" s="1" t="s">
        <v>1</v>
      </c>
      <c r="E4270" s="1">
        <v>69</v>
      </c>
      <c r="F4270" s="1" t="s">
        <v>2</v>
      </c>
      <c r="G4270" s="1">
        <v>412</v>
      </c>
      <c r="H4270" s="1">
        <v>114</v>
      </c>
      <c r="I4270" s="1">
        <v>69</v>
      </c>
      <c r="J4270" s="1">
        <v>4</v>
      </c>
      <c r="AA4270" s="1">
        <v>4985</v>
      </c>
      <c r="AB4270" s="2">
        <v>0.49725915509259261</v>
      </c>
      <c r="AC4270" s="1" t="s">
        <v>582</v>
      </c>
      <c r="AD4270" s="1" t="s">
        <v>1</v>
      </c>
      <c r="AE4270" s="1">
        <v>71</v>
      </c>
      <c r="AF4270" s="1" t="s">
        <v>2</v>
      </c>
      <c r="AG4270" s="1">
        <v>412</v>
      </c>
      <c r="AH4270" s="1">
        <v>114</v>
      </c>
      <c r="AI4270" s="1">
        <v>71</v>
      </c>
      <c r="AJ4270" s="1">
        <v>4</v>
      </c>
    </row>
    <row r="4271" spans="1:36" ht="45" x14ac:dyDescent="0.25">
      <c r="A4271" s="1">
        <v>1656</v>
      </c>
      <c r="B4271" s="2">
        <v>0.53029008101851849</v>
      </c>
      <c r="C4271" s="1" t="s">
        <v>4271</v>
      </c>
      <c r="D4271" s="1" t="s">
        <v>1</v>
      </c>
      <c r="E4271" s="1">
        <v>66</v>
      </c>
      <c r="F4271" s="1" t="s">
        <v>2</v>
      </c>
      <c r="G4271" s="1">
        <v>412</v>
      </c>
      <c r="H4271" s="1">
        <v>114</v>
      </c>
      <c r="I4271" s="1">
        <v>66</v>
      </c>
      <c r="J4271" s="1">
        <v>4</v>
      </c>
      <c r="AA4271" s="1">
        <v>14</v>
      </c>
      <c r="AB4271" s="2">
        <v>0.49656915509259258</v>
      </c>
      <c r="AC4271" s="1" t="s">
        <v>4778</v>
      </c>
      <c r="AD4271" s="1" t="s">
        <v>1</v>
      </c>
      <c r="AE4271" s="1">
        <v>70</v>
      </c>
      <c r="AF4271" s="1" t="s">
        <v>2</v>
      </c>
      <c r="AG4271" s="1">
        <v>412</v>
      </c>
      <c r="AH4271" s="1">
        <v>114</v>
      </c>
      <c r="AI4271" s="1">
        <v>70</v>
      </c>
      <c r="AJ4271" s="1">
        <v>2</v>
      </c>
    </row>
    <row r="4272" spans="1:36" ht="45" x14ac:dyDescent="0.25">
      <c r="A4272" s="1">
        <v>1655</v>
      </c>
      <c r="B4272" s="2">
        <v>0.53028952546296293</v>
      </c>
      <c r="C4272" s="1" t="s">
        <v>4253</v>
      </c>
      <c r="D4272" s="1" t="s">
        <v>1</v>
      </c>
      <c r="E4272" s="1">
        <v>67</v>
      </c>
      <c r="F4272" s="1" t="s">
        <v>2</v>
      </c>
      <c r="G4272" s="1">
        <v>412</v>
      </c>
      <c r="H4272" s="1">
        <v>114</v>
      </c>
      <c r="I4272" s="1">
        <v>67</v>
      </c>
      <c r="J4272" s="1">
        <v>2</v>
      </c>
      <c r="AA4272" s="1">
        <v>41</v>
      </c>
      <c r="AB4272" s="2">
        <v>0.49657361111111115</v>
      </c>
      <c r="AC4272" s="1" t="s">
        <v>1445</v>
      </c>
      <c r="AD4272" s="1" t="s">
        <v>1</v>
      </c>
      <c r="AE4272" s="1">
        <v>70</v>
      </c>
      <c r="AF4272" s="1" t="s">
        <v>2</v>
      </c>
      <c r="AG4272" s="1">
        <v>412</v>
      </c>
      <c r="AH4272" s="1">
        <v>114</v>
      </c>
      <c r="AI4272" s="1">
        <v>70</v>
      </c>
      <c r="AJ4272" s="1">
        <v>3</v>
      </c>
    </row>
    <row r="4273" spans="1:36" ht="45" x14ac:dyDescent="0.25">
      <c r="A4273" s="1">
        <v>1654</v>
      </c>
      <c r="B4273" s="2">
        <v>0.53028937500000006</v>
      </c>
      <c r="C4273" s="1" t="s">
        <v>4259</v>
      </c>
      <c r="D4273" s="1" t="s">
        <v>1</v>
      </c>
      <c r="E4273" s="1">
        <v>71</v>
      </c>
      <c r="F4273" s="1" t="s">
        <v>2</v>
      </c>
      <c r="G4273" s="1">
        <v>412</v>
      </c>
      <c r="H4273" s="1">
        <v>114</v>
      </c>
      <c r="I4273" s="1">
        <v>71</v>
      </c>
      <c r="J4273" s="1">
        <v>3</v>
      </c>
      <c r="AA4273" s="1">
        <v>52</v>
      </c>
      <c r="AB4273" s="2">
        <v>0.4965747337962963</v>
      </c>
      <c r="AC4273" s="1" t="s">
        <v>779</v>
      </c>
      <c r="AD4273" s="1" t="s">
        <v>1</v>
      </c>
      <c r="AE4273" s="1">
        <v>70</v>
      </c>
      <c r="AF4273" s="1" t="s">
        <v>2</v>
      </c>
      <c r="AG4273" s="1">
        <v>412</v>
      </c>
      <c r="AH4273" s="1">
        <v>114</v>
      </c>
      <c r="AI4273" s="1">
        <v>70</v>
      </c>
      <c r="AJ4273" s="1">
        <v>3</v>
      </c>
    </row>
    <row r="4274" spans="1:36" ht="45" x14ac:dyDescent="0.25">
      <c r="A4274" s="1">
        <v>1653</v>
      </c>
      <c r="B4274" s="2">
        <v>0.53028724537037031</v>
      </c>
      <c r="C4274" s="1" t="s">
        <v>4263</v>
      </c>
      <c r="D4274" s="1" t="s">
        <v>1</v>
      </c>
      <c r="E4274" s="1">
        <v>246</v>
      </c>
      <c r="F4274" s="1" t="s">
        <v>2</v>
      </c>
      <c r="G4274" s="1">
        <v>412</v>
      </c>
      <c r="H4274" s="1">
        <v>114</v>
      </c>
      <c r="I4274" s="1">
        <v>246</v>
      </c>
      <c r="J4274" s="1">
        <v>3</v>
      </c>
      <c r="AA4274" s="1">
        <v>76</v>
      </c>
      <c r="AB4274" s="2">
        <v>0.49657844907407406</v>
      </c>
      <c r="AC4274" s="1" t="s">
        <v>300</v>
      </c>
      <c r="AD4274" s="1" t="s">
        <v>1</v>
      </c>
      <c r="AE4274" s="1">
        <v>70</v>
      </c>
      <c r="AF4274" s="1" t="s">
        <v>2</v>
      </c>
      <c r="AG4274" s="1">
        <v>412</v>
      </c>
      <c r="AH4274" s="1">
        <v>114</v>
      </c>
      <c r="AI4274" s="1">
        <v>70</v>
      </c>
      <c r="AJ4274" s="1">
        <v>3</v>
      </c>
    </row>
    <row r="4275" spans="1:36" ht="45" x14ac:dyDescent="0.25">
      <c r="A4275" s="1">
        <v>1652</v>
      </c>
      <c r="B4275" s="2">
        <v>0.53028923611111112</v>
      </c>
      <c r="C4275" s="1" t="s">
        <v>4272</v>
      </c>
      <c r="D4275" s="1" t="s">
        <v>1</v>
      </c>
      <c r="E4275" s="1">
        <v>69</v>
      </c>
      <c r="F4275" s="1" t="s">
        <v>2</v>
      </c>
      <c r="G4275" s="1">
        <v>412</v>
      </c>
      <c r="H4275" s="1">
        <v>114</v>
      </c>
      <c r="I4275" s="1">
        <v>69</v>
      </c>
      <c r="J4275" s="1">
        <v>4</v>
      </c>
      <c r="AA4275" s="1">
        <v>100</v>
      </c>
      <c r="AB4275" s="2">
        <v>0.49658148148148151</v>
      </c>
      <c r="AC4275" s="1" t="s">
        <v>4844</v>
      </c>
      <c r="AD4275" s="1" t="s">
        <v>1</v>
      </c>
      <c r="AE4275" s="1">
        <v>70</v>
      </c>
      <c r="AF4275" s="1" t="s">
        <v>2</v>
      </c>
      <c r="AG4275" s="1">
        <v>412</v>
      </c>
      <c r="AH4275" s="1">
        <v>114</v>
      </c>
      <c r="AI4275" s="1">
        <v>70</v>
      </c>
      <c r="AJ4275" s="1">
        <v>2</v>
      </c>
    </row>
    <row r="4276" spans="1:36" ht="45" x14ac:dyDescent="0.25">
      <c r="A4276" s="1">
        <v>1651</v>
      </c>
      <c r="B4276" s="2">
        <v>0.53028811342592597</v>
      </c>
      <c r="C4276" s="1" t="s">
        <v>4268</v>
      </c>
      <c r="D4276" s="1" t="s">
        <v>1</v>
      </c>
      <c r="E4276" s="1">
        <v>68</v>
      </c>
      <c r="F4276" s="1" t="s">
        <v>2</v>
      </c>
      <c r="G4276" s="1">
        <v>412</v>
      </c>
      <c r="H4276" s="1">
        <v>114</v>
      </c>
      <c r="I4276" s="1">
        <v>68</v>
      </c>
      <c r="J4276" s="1">
        <v>3</v>
      </c>
      <c r="AA4276" s="1">
        <v>110</v>
      </c>
      <c r="AB4276" s="2">
        <v>0.49658258101851849</v>
      </c>
      <c r="AC4276" s="1" t="s">
        <v>4622</v>
      </c>
      <c r="AD4276" s="1" t="s">
        <v>1</v>
      </c>
      <c r="AE4276" s="1">
        <v>70</v>
      </c>
      <c r="AF4276" s="1" t="s">
        <v>2</v>
      </c>
      <c r="AG4276" s="1">
        <v>412</v>
      </c>
      <c r="AH4276" s="1">
        <v>114</v>
      </c>
      <c r="AI4276" s="1">
        <v>70</v>
      </c>
      <c r="AJ4276" s="1">
        <v>2</v>
      </c>
    </row>
    <row r="4277" spans="1:36" ht="45" x14ac:dyDescent="0.25">
      <c r="A4277" s="1">
        <v>1650</v>
      </c>
      <c r="B4277" s="2">
        <v>0.5302875231481482</v>
      </c>
      <c r="C4277" s="1" t="s">
        <v>4281</v>
      </c>
      <c r="D4277" s="1" t="s">
        <v>1</v>
      </c>
      <c r="E4277" s="1">
        <v>119</v>
      </c>
      <c r="F4277" s="1" t="s">
        <v>2</v>
      </c>
      <c r="G4277" s="1">
        <v>412</v>
      </c>
      <c r="H4277" s="1">
        <v>114</v>
      </c>
      <c r="I4277" s="1">
        <v>119</v>
      </c>
      <c r="J4277" s="1">
        <v>9</v>
      </c>
      <c r="AA4277" s="1">
        <v>124</v>
      </c>
      <c r="AB4277" s="2">
        <v>0.49658443287037035</v>
      </c>
      <c r="AC4277" s="1" t="s">
        <v>4644</v>
      </c>
      <c r="AD4277" s="1" t="s">
        <v>1</v>
      </c>
      <c r="AE4277" s="1">
        <v>70</v>
      </c>
      <c r="AF4277" s="1" t="s">
        <v>2</v>
      </c>
      <c r="AG4277" s="1">
        <v>412</v>
      </c>
      <c r="AH4277" s="1">
        <v>114</v>
      </c>
      <c r="AI4277" s="1">
        <v>70</v>
      </c>
      <c r="AJ4277" s="1">
        <v>3</v>
      </c>
    </row>
    <row r="4278" spans="1:36" ht="45" x14ac:dyDescent="0.25">
      <c r="A4278" s="1">
        <v>165</v>
      </c>
      <c r="B4278" s="2">
        <v>0.53008295138888883</v>
      </c>
      <c r="C4278" s="1" t="s">
        <v>4111</v>
      </c>
      <c r="D4278" s="1" t="s">
        <v>1</v>
      </c>
      <c r="E4278" s="1">
        <v>66</v>
      </c>
      <c r="F4278" s="1" t="s">
        <v>2</v>
      </c>
      <c r="G4278" s="1">
        <v>412</v>
      </c>
      <c r="H4278" s="1">
        <v>114</v>
      </c>
      <c r="I4278" s="1">
        <v>66</v>
      </c>
      <c r="J4278" s="1">
        <v>3</v>
      </c>
      <c r="AA4278" s="1">
        <v>131</v>
      </c>
      <c r="AB4278" s="2">
        <v>0.49658548611111114</v>
      </c>
      <c r="AC4278" s="1" t="s">
        <v>4533</v>
      </c>
      <c r="AD4278" s="1" t="s">
        <v>1</v>
      </c>
      <c r="AE4278" s="1">
        <v>70</v>
      </c>
      <c r="AF4278" s="1" t="s">
        <v>2</v>
      </c>
      <c r="AG4278" s="1">
        <v>412</v>
      </c>
      <c r="AH4278" s="1">
        <v>114</v>
      </c>
      <c r="AI4278" s="1">
        <v>70</v>
      </c>
      <c r="AJ4278" s="1">
        <v>4</v>
      </c>
    </row>
    <row r="4279" spans="1:36" ht="45" x14ac:dyDescent="0.25">
      <c r="A4279" s="1">
        <v>1649</v>
      </c>
      <c r="B4279" s="2">
        <v>0.53028619212962969</v>
      </c>
      <c r="C4279" s="1" t="s">
        <v>4279</v>
      </c>
      <c r="D4279" s="1" t="s">
        <v>1</v>
      </c>
      <c r="E4279" s="1">
        <v>227</v>
      </c>
      <c r="F4279" s="1" t="s">
        <v>2</v>
      </c>
      <c r="G4279" s="1">
        <v>412</v>
      </c>
      <c r="H4279" s="1">
        <v>114</v>
      </c>
      <c r="I4279" s="1">
        <v>227</v>
      </c>
      <c r="J4279" s="1">
        <v>3</v>
      </c>
      <c r="AA4279" s="1">
        <v>204</v>
      </c>
      <c r="AB4279" s="2">
        <v>0.49659659722222221</v>
      </c>
      <c r="AC4279" s="1" t="s">
        <v>3578</v>
      </c>
      <c r="AD4279" s="1" t="s">
        <v>1</v>
      </c>
      <c r="AE4279" s="1">
        <v>70</v>
      </c>
      <c r="AF4279" s="1" t="s">
        <v>2</v>
      </c>
      <c r="AG4279" s="1">
        <v>412</v>
      </c>
      <c r="AH4279" s="1">
        <v>114</v>
      </c>
      <c r="AI4279" s="1">
        <v>70</v>
      </c>
      <c r="AJ4279" s="1">
        <v>4</v>
      </c>
    </row>
    <row r="4280" spans="1:36" ht="45" x14ac:dyDescent="0.25">
      <c r="A4280" s="1">
        <v>1648</v>
      </c>
      <c r="B4280" s="2">
        <v>0.5302857870370371</v>
      </c>
      <c r="C4280" s="1" t="s">
        <v>4273</v>
      </c>
      <c r="D4280" s="1" t="s">
        <v>1</v>
      </c>
      <c r="E4280" s="1">
        <v>262</v>
      </c>
      <c r="F4280" s="1" t="s">
        <v>2</v>
      </c>
      <c r="G4280" s="1">
        <v>412</v>
      </c>
      <c r="H4280" s="1">
        <v>114</v>
      </c>
      <c r="I4280" s="1">
        <v>262</v>
      </c>
      <c r="J4280" s="1">
        <v>2</v>
      </c>
      <c r="AA4280" s="1">
        <v>248</v>
      </c>
      <c r="AB4280" s="2">
        <v>0.49660188657407406</v>
      </c>
      <c r="AC4280" s="1" t="s">
        <v>3156</v>
      </c>
      <c r="AD4280" s="1" t="s">
        <v>1</v>
      </c>
      <c r="AE4280" s="1">
        <v>70</v>
      </c>
      <c r="AF4280" s="1" t="s">
        <v>2</v>
      </c>
      <c r="AG4280" s="1">
        <v>412</v>
      </c>
      <c r="AH4280" s="1">
        <v>114</v>
      </c>
      <c r="AI4280" s="1">
        <v>70</v>
      </c>
      <c r="AJ4280" s="1">
        <v>3</v>
      </c>
    </row>
    <row r="4281" spans="1:36" ht="45" x14ac:dyDescent="0.25">
      <c r="A4281" s="1">
        <v>1647</v>
      </c>
      <c r="B4281" s="2">
        <v>0.53028601851851853</v>
      </c>
      <c r="C4281" s="1" t="s">
        <v>4276</v>
      </c>
      <c r="D4281" s="1" t="s">
        <v>1</v>
      </c>
      <c r="E4281" s="1">
        <v>242</v>
      </c>
      <c r="F4281" s="1" t="s">
        <v>2</v>
      </c>
      <c r="G4281" s="1">
        <v>412</v>
      </c>
      <c r="H4281" s="1">
        <v>114</v>
      </c>
      <c r="I4281" s="1">
        <v>242</v>
      </c>
      <c r="J4281" s="1">
        <v>2</v>
      </c>
      <c r="AA4281" s="1">
        <v>259</v>
      </c>
      <c r="AB4281" s="2">
        <v>0.49660425925925927</v>
      </c>
      <c r="AC4281" s="1" t="s">
        <v>3000</v>
      </c>
      <c r="AD4281" s="1" t="s">
        <v>1</v>
      </c>
      <c r="AE4281" s="1">
        <v>70</v>
      </c>
      <c r="AF4281" s="1" t="s">
        <v>2</v>
      </c>
      <c r="AG4281" s="1">
        <v>412</v>
      </c>
      <c r="AH4281" s="1">
        <v>114</v>
      </c>
      <c r="AI4281" s="1">
        <v>70</v>
      </c>
      <c r="AJ4281" s="1">
        <v>3</v>
      </c>
    </row>
    <row r="4282" spans="1:36" ht="45" x14ac:dyDescent="0.25">
      <c r="A4282" s="1">
        <v>1646</v>
      </c>
      <c r="B4282" s="2">
        <v>0.53028671296296304</v>
      </c>
      <c r="C4282" s="1" t="s">
        <v>4292</v>
      </c>
      <c r="D4282" s="1" t="s">
        <v>1</v>
      </c>
      <c r="E4282" s="1">
        <v>182</v>
      </c>
      <c r="F4282" s="1" t="s">
        <v>2</v>
      </c>
      <c r="G4282" s="1">
        <v>412</v>
      </c>
      <c r="H4282" s="1">
        <v>114</v>
      </c>
      <c r="I4282" s="1">
        <v>182</v>
      </c>
      <c r="J4282" s="1">
        <v>2</v>
      </c>
      <c r="AA4282" s="1">
        <v>293</v>
      </c>
      <c r="AB4282" s="2">
        <v>0.49660837962962961</v>
      </c>
      <c r="AC4282" s="1" t="s">
        <v>2889</v>
      </c>
      <c r="AD4282" s="1" t="s">
        <v>1</v>
      </c>
      <c r="AE4282" s="1">
        <v>70</v>
      </c>
      <c r="AF4282" s="1" t="s">
        <v>2</v>
      </c>
      <c r="AG4282" s="1">
        <v>412</v>
      </c>
      <c r="AH4282" s="1">
        <v>114</v>
      </c>
      <c r="AI4282" s="1">
        <v>70</v>
      </c>
      <c r="AJ4282" s="1">
        <v>4</v>
      </c>
    </row>
    <row r="4283" spans="1:36" ht="45" x14ac:dyDescent="0.25">
      <c r="A4283" s="1">
        <v>1645</v>
      </c>
      <c r="B4283" s="2">
        <v>0.53028767361111118</v>
      </c>
      <c r="C4283" s="1" t="s">
        <v>4277</v>
      </c>
      <c r="D4283" s="1" t="s">
        <v>1</v>
      </c>
      <c r="E4283" s="1">
        <v>99</v>
      </c>
      <c r="F4283" s="1" t="s">
        <v>2</v>
      </c>
      <c r="G4283" s="1">
        <v>412</v>
      </c>
      <c r="H4283" s="1">
        <v>114</v>
      </c>
      <c r="I4283" s="1">
        <v>99</v>
      </c>
      <c r="J4283" s="1">
        <v>2</v>
      </c>
      <c r="AA4283" s="1">
        <v>294</v>
      </c>
      <c r="AB4283" s="2">
        <v>0.49660854166666663</v>
      </c>
      <c r="AC4283" s="1" t="s">
        <v>2711</v>
      </c>
      <c r="AD4283" s="1" t="s">
        <v>1</v>
      </c>
      <c r="AE4283" s="1">
        <v>70</v>
      </c>
      <c r="AF4283" s="1" t="s">
        <v>2</v>
      </c>
      <c r="AG4283" s="1">
        <v>412</v>
      </c>
      <c r="AH4283" s="1">
        <v>114</v>
      </c>
      <c r="AI4283" s="1">
        <v>70</v>
      </c>
      <c r="AJ4283" s="1">
        <v>2</v>
      </c>
    </row>
    <row r="4284" spans="1:36" ht="45" x14ac:dyDescent="0.25">
      <c r="A4284" s="1">
        <v>1644</v>
      </c>
      <c r="B4284" s="2">
        <v>0.53028677083333331</v>
      </c>
      <c r="C4284" s="1" t="s">
        <v>4274</v>
      </c>
      <c r="D4284" s="1" t="s">
        <v>1</v>
      </c>
      <c r="E4284" s="1">
        <v>176</v>
      </c>
      <c r="F4284" s="1" t="s">
        <v>2</v>
      </c>
      <c r="G4284" s="1">
        <v>412</v>
      </c>
      <c r="H4284" s="1">
        <v>114</v>
      </c>
      <c r="I4284" s="1">
        <v>176</v>
      </c>
      <c r="J4284" s="1">
        <v>3</v>
      </c>
      <c r="AA4284" s="1">
        <v>312</v>
      </c>
      <c r="AB4284" s="2">
        <v>0.49661082175925925</v>
      </c>
      <c r="AC4284" s="1" t="s">
        <v>2489</v>
      </c>
      <c r="AD4284" s="1" t="s">
        <v>1</v>
      </c>
      <c r="AE4284" s="1">
        <v>70</v>
      </c>
      <c r="AF4284" s="1" t="s">
        <v>2</v>
      </c>
      <c r="AG4284" s="1">
        <v>412</v>
      </c>
      <c r="AH4284" s="1">
        <v>114</v>
      </c>
      <c r="AI4284" s="1">
        <v>70</v>
      </c>
      <c r="AJ4284" s="1">
        <v>3</v>
      </c>
    </row>
    <row r="4285" spans="1:36" ht="45" x14ac:dyDescent="0.25">
      <c r="A4285" s="1">
        <v>1643</v>
      </c>
      <c r="B4285" s="2">
        <v>0.53028797453703702</v>
      </c>
      <c r="C4285" s="1" t="s">
        <v>4287</v>
      </c>
      <c r="D4285" s="1" t="s">
        <v>1</v>
      </c>
      <c r="E4285" s="1">
        <v>72</v>
      </c>
      <c r="F4285" s="1" t="s">
        <v>2</v>
      </c>
      <c r="G4285" s="1">
        <v>412</v>
      </c>
      <c r="H4285" s="1">
        <v>114</v>
      </c>
      <c r="I4285" s="1">
        <v>72</v>
      </c>
      <c r="J4285" s="1">
        <v>4</v>
      </c>
      <c r="AA4285" s="1">
        <v>593</v>
      </c>
      <c r="AB4285" s="2">
        <v>0.49665915509259256</v>
      </c>
      <c r="AC4285" s="1" t="s">
        <v>376</v>
      </c>
      <c r="AD4285" s="1" t="s">
        <v>1</v>
      </c>
      <c r="AE4285" s="1">
        <v>70</v>
      </c>
      <c r="AF4285" s="1" t="s">
        <v>2</v>
      </c>
      <c r="AG4285" s="1">
        <v>412</v>
      </c>
      <c r="AH4285" s="1">
        <v>114</v>
      </c>
      <c r="AI4285" s="1">
        <v>69</v>
      </c>
      <c r="AJ4285" s="1">
        <v>3</v>
      </c>
    </row>
    <row r="4286" spans="1:36" ht="45" x14ac:dyDescent="0.25">
      <c r="A4286" s="1">
        <v>1642</v>
      </c>
      <c r="B4286" s="2">
        <v>0.53028782407407404</v>
      </c>
      <c r="C4286" s="1" t="s">
        <v>4264</v>
      </c>
      <c r="D4286" s="1" t="s">
        <v>1</v>
      </c>
      <c r="E4286" s="1">
        <v>69</v>
      </c>
      <c r="F4286" s="1" t="s">
        <v>2</v>
      </c>
      <c r="G4286" s="1">
        <v>412</v>
      </c>
      <c r="H4286" s="1">
        <v>114</v>
      </c>
      <c r="I4286" s="1">
        <v>69</v>
      </c>
      <c r="J4286" s="1">
        <v>3</v>
      </c>
      <c r="AA4286" s="1">
        <v>760</v>
      </c>
      <c r="AB4286" s="2">
        <v>0.49668459490740741</v>
      </c>
      <c r="AC4286" s="1" t="s">
        <v>166</v>
      </c>
      <c r="AD4286" s="1" t="s">
        <v>1</v>
      </c>
      <c r="AE4286" s="1">
        <v>70</v>
      </c>
      <c r="AF4286" s="1" t="s">
        <v>2</v>
      </c>
      <c r="AG4286" s="1">
        <v>412</v>
      </c>
      <c r="AH4286" s="1">
        <v>114</v>
      </c>
      <c r="AI4286" s="1">
        <v>70</v>
      </c>
      <c r="AJ4286" s="1">
        <v>4</v>
      </c>
    </row>
    <row r="4287" spans="1:36" ht="45" x14ac:dyDescent="0.25">
      <c r="A4287" s="1">
        <v>1641</v>
      </c>
      <c r="B4287" s="2">
        <v>0.53028711805555562</v>
      </c>
      <c r="C4287" s="1" t="s">
        <v>4290</v>
      </c>
      <c r="D4287" s="1" t="s">
        <v>1</v>
      </c>
      <c r="E4287" s="1">
        <v>67</v>
      </c>
      <c r="F4287" s="1" t="s">
        <v>2</v>
      </c>
      <c r="G4287" s="1">
        <v>412</v>
      </c>
      <c r="H4287" s="1">
        <v>114</v>
      </c>
      <c r="I4287" s="1">
        <v>67</v>
      </c>
      <c r="J4287" s="1">
        <v>3</v>
      </c>
      <c r="AA4287" s="1">
        <v>1006</v>
      </c>
      <c r="AB4287" s="2">
        <v>0.49671636574074074</v>
      </c>
      <c r="AC4287" s="1" t="s">
        <v>4927</v>
      </c>
      <c r="AD4287" s="1" t="s">
        <v>1</v>
      </c>
      <c r="AE4287" s="1">
        <v>70</v>
      </c>
      <c r="AF4287" s="1" t="s">
        <v>2</v>
      </c>
      <c r="AG4287" s="1">
        <v>412</v>
      </c>
      <c r="AH4287" s="1">
        <v>114</v>
      </c>
      <c r="AI4287" s="1">
        <v>70</v>
      </c>
      <c r="AJ4287" s="1">
        <v>3</v>
      </c>
    </row>
    <row r="4288" spans="1:36" ht="45" x14ac:dyDescent="0.25">
      <c r="A4288" s="1">
        <v>1640</v>
      </c>
      <c r="B4288" s="2">
        <v>0.53028328703703698</v>
      </c>
      <c r="C4288" s="1" t="s">
        <v>4304</v>
      </c>
      <c r="D4288" s="1" t="s">
        <v>1</v>
      </c>
      <c r="E4288" s="1">
        <v>375</v>
      </c>
      <c r="F4288" s="1" t="s">
        <v>2</v>
      </c>
      <c r="G4288" s="1">
        <v>412</v>
      </c>
      <c r="H4288" s="1">
        <v>114</v>
      </c>
      <c r="I4288" s="1">
        <v>375</v>
      </c>
      <c r="J4288" s="1">
        <v>3</v>
      </c>
      <c r="AA4288" s="1">
        <v>1135</v>
      </c>
      <c r="AB4288" s="2">
        <v>0.49672844907407404</v>
      </c>
      <c r="AC4288" s="1" t="s">
        <v>4832</v>
      </c>
      <c r="AD4288" s="1" t="s">
        <v>1</v>
      </c>
      <c r="AE4288" s="1">
        <v>70</v>
      </c>
      <c r="AF4288" s="1" t="s">
        <v>2</v>
      </c>
      <c r="AG4288" s="1">
        <v>412</v>
      </c>
      <c r="AH4288" s="1">
        <v>114</v>
      </c>
      <c r="AI4288" s="1">
        <v>70</v>
      </c>
      <c r="AJ4288" s="1">
        <v>3</v>
      </c>
    </row>
    <row r="4289" spans="1:36" ht="45" x14ac:dyDescent="0.25">
      <c r="A4289" s="1">
        <v>164</v>
      </c>
      <c r="B4289" s="2">
        <v>0.53008239583333328</v>
      </c>
      <c r="C4289" s="1" t="s">
        <v>4267</v>
      </c>
      <c r="D4289" s="1" t="s">
        <v>1</v>
      </c>
      <c r="E4289" s="1">
        <v>66</v>
      </c>
      <c r="F4289" s="1" t="s">
        <v>2</v>
      </c>
      <c r="G4289" s="1">
        <v>412</v>
      </c>
      <c r="H4289" s="1">
        <v>114</v>
      </c>
      <c r="I4289" s="1">
        <v>66</v>
      </c>
      <c r="J4289" s="1">
        <v>2</v>
      </c>
      <c r="AA4289" s="1">
        <v>1147</v>
      </c>
      <c r="AB4289" s="2">
        <v>0.49672982638888891</v>
      </c>
      <c r="AC4289" s="1" t="s">
        <v>4819</v>
      </c>
      <c r="AD4289" s="1" t="s">
        <v>1</v>
      </c>
      <c r="AE4289" s="1">
        <v>70</v>
      </c>
      <c r="AF4289" s="1" t="s">
        <v>2</v>
      </c>
      <c r="AG4289" s="1">
        <v>412</v>
      </c>
      <c r="AH4289" s="1">
        <v>114</v>
      </c>
      <c r="AI4289" s="1">
        <v>70</v>
      </c>
      <c r="AJ4289" s="1">
        <v>2</v>
      </c>
    </row>
    <row r="4290" spans="1:36" ht="45" x14ac:dyDescent="0.25">
      <c r="A4290" s="1">
        <v>1639</v>
      </c>
      <c r="B4290" s="2">
        <v>0.53028564814814816</v>
      </c>
      <c r="C4290" s="1" t="s">
        <v>4301</v>
      </c>
      <c r="D4290" s="1" t="s">
        <v>1</v>
      </c>
      <c r="E4290" s="1">
        <v>171</v>
      </c>
      <c r="F4290" s="1" t="s">
        <v>2</v>
      </c>
      <c r="G4290" s="1">
        <v>412</v>
      </c>
      <c r="H4290" s="1">
        <v>114</v>
      </c>
      <c r="I4290" s="1">
        <v>171</v>
      </c>
      <c r="J4290" s="1">
        <v>3</v>
      </c>
      <c r="AA4290" s="1">
        <v>1198</v>
      </c>
      <c r="AB4290" s="2">
        <v>0.49673616898148149</v>
      </c>
      <c r="AC4290" s="1" t="s">
        <v>4757</v>
      </c>
      <c r="AD4290" s="1" t="s">
        <v>1</v>
      </c>
      <c r="AE4290" s="1">
        <v>70</v>
      </c>
      <c r="AF4290" s="1" t="s">
        <v>2</v>
      </c>
      <c r="AG4290" s="1">
        <v>412</v>
      </c>
      <c r="AH4290" s="1">
        <v>114</v>
      </c>
      <c r="AI4290" s="1">
        <v>70</v>
      </c>
      <c r="AJ4290" s="1">
        <v>2</v>
      </c>
    </row>
    <row r="4291" spans="1:36" ht="45" x14ac:dyDescent="0.25">
      <c r="A4291" s="1">
        <v>1638</v>
      </c>
      <c r="B4291" s="2">
        <v>0.53028362268518514</v>
      </c>
      <c r="C4291" s="1" t="s">
        <v>4310</v>
      </c>
      <c r="D4291" s="1" t="s">
        <v>1</v>
      </c>
      <c r="E4291" s="1">
        <v>336</v>
      </c>
      <c r="F4291" s="1" t="s">
        <v>2</v>
      </c>
      <c r="G4291" s="1">
        <v>412</v>
      </c>
      <c r="H4291" s="1">
        <v>114</v>
      </c>
      <c r="I4291" s="1">
        <v>336</v>
      </c>
      <c r="J4291" s="1">
        <v>3</v>
      </c>
      <c r="AA4291" s="1">
        <v>1208</v>
      </c>
      <c r="AB4291" s="2">
        <v>0.49673766203703701</v>
      </c>
      <c r="AC4291" s="1" t="s">
        <v>4750</v>
      </c>
      <c r="AD4291" s="1" t="s">
        <v>1</v>
      </c>
      <c r="AE4291" s="1">
        <v>70</v>
      </c>
      <c r="AF4291" s="1" t="s">
        <v>2</v>
      </c>
      <c r="AG4291" s="1">
        <v>412</v>
      </c>
      <c r="AH4291" s="1">
        <v>114</v>
      </c>
      <c r="AI4291" s="1">
        <v>70</v>
      </c>
      <c r="AJ4291" s="1">
        <v>2</v>
      </c>
    </row>
    <row r="4292" spans="1:36" ht="45" x14ac:dyDescent="0.25">
      <c r="A4292" s="1">
        <v>1637</v>
      </c>
      <c r="B4292" s="2">
        <v>0.53028390046296303</v>
      </c>
      <c r="C4292" s="1" t="s">
        <v>4317</v>
      </c>
      <c r="D4292" s="1" t="s">
        <v>1</v>
      </c>
      <c r="E4292" s="1">
        <v>312</v>
      </c>
      <c r="F4292" s="1" t="s">
        <v>2</v>
      </c>
      <c r="G4292" s="1">
        <v>412</v>
      </c>
      <c r="H4292" s="1">
        <v>114</v>
      </c>
      <c r="I4292" s="1">
        <v>312</v>
      </c>
      <c r="J4292" s="1">
        <v>3</v>
      </c>
      <c r="AA4292" s="1">
        <v>1223</v>
      </c>
      <c r="AB4292" s="2">
        <v>0.49674077546296297</v>
      </c>
      <c r="AC4292" s="1" t="s">
        <v>4725</v>
      </c>
      <c r="AD4292" s="1" t="s">
        <v>1</v>
      </c>
      <c r="AE4292" s="1">
        <v>70</v>
      </c>
      <c r="AF4292" s="1" t="s">
        <v>2</v>
      </c>
      <c r="AG4292" s="1">
        <v>412</v>
      </c>
      <c r="AH4292" s="1">
        <v>114</v>
      </c>
      <c r="AI4292" s="1">
        <v>70</v>
      </c>
      <c r="AJ4292" s="1">
        <v>5</v>
      </c>
    </row>
    <row r="4293" spans="1:36" ht="45" x14ac:dyDescent="0.25">
      <c r="A4293" s="1">
        <v>1636</v>
      </c>
      <c r="B4293" s="2">
        <v>0.53028658564814812</v>
      </c>
      <c r="C4293" s="1" t="s">
        <v>4293</v>
      </c>
      <c r="D4293" s="1" t="s">
        <v>1</v>
      </c>
      <c r="E4293" s="1">
        <v>67</v>
      </c>
      <c r="F4293" s="1" t="s">
        <v>2</v>
      </c>
      <c r="G4293" s="1">
        <v>412</v>
      </c>
      <c r="H4293" s="1">
        <v>114</v>
      </c>
      <c r="I4293" s="1">
        <v>67</v>
      </c>
      <c r="J4293" s="1">
        <v>2</v>
      </c>
      <c r="AA4293" s="1">
        <v>1231</v>
      </c>
      <c r="AB4293" s="2">
        <v>0.49674106481481478</v>
      </c>
      <c r="AC4293" s="1" t="s">
        <v>4714</v>
      </c>
      <c r="AD4293" s="1" t="s">
        <v>1</v>
      </c>
      <c r="AE4293" s="1">
        <v>70</v>
      </c>
      <c r="AF4293" s="1" t="s">
        <v>2</v>
      </c>
      <c r="AG4293" s="1">
        <v>412</v>
      </c>
      <c r="AH4293" s="1">
        <v>114</v>
      </c>
      <c r="AI4293" s="1">
        <v>69</v>
      </c>
      <c r="AJ4293" s="1">
        <v>4</v>
      </c>
    </row>
    <row r="4294" spans="1:36" ht="45" x14ac:dyDescent="0.25">
      <c r="A4294" s="1">
        <v>1635</v>
      </c>
      <c r="B4294" s="2">
        <v>0.5302863541666667</v>
      </c>
      <c r="C4294" s="1" t="s">
        <v>4282</v>
      </c>
      <c r="D4294" s="1" t="s">
        <v>1</v>
      </c>
      <c r="E4294" s="1">
        <v>67</v>
      </c>
      <c r="F4294" s="1" t="s">
        <v>2</v>
      </c>
      <c r="G4294" s="1">
        <v>412</v>
      </c>
      <c r="H4294" s="1">
        <v>114</v>
      </c>
      <c r="I4294" s="1">
        <v>67</v>
      </c>
      <c r="J4294" s="1">
        <v>3</v>
      </c>
      <c r="AA4294" s="1">
        <v>1280</v>
      </c>
      <c r="AB4294" s="2">
        <v>0.49674628472222221</v>
      </c>
      <c r="AC4294" s="1" t="s">
        <v>4677</v>
      </c>
      <c r="AD4294" s="1" t="s">
        <v>1</v>
      </c>
      <c r="AE4294" s="1">
        <v>70</v>
      </c>
      <c r="AF4294" s="1" t="s">
        <v>2</v>
      </c>
      <c r="AG4294" s="1">
        <v>412</v>
      </c>
      <c r="AH4294" s="1">
        <v>114</v>
      </c>
      <c r="AI4294" s="1">
        <v>70</v>
      </c>
      <c r="AJ4294" s="1">
        <v>3</v>
      </c>
    </row>
    <row r="4295" spans="1:36" ht="45" x14ac:dyDescent="0.25">
      <c r="A4295" s="1">
        <v>1634</v>
      </c>
      <c r="B4295" s="2">
        <v>0.53028605324074074</v>
      </c>
      <c r="C4295" s="1" t="s">
        <v>4275</v>
      </c>
      <c r="D4295" s="1" t="s">
        <v>1</v>
      </c>
      <c r="E4295" s="1">
        <v>70</v>
      </c>
      <c r="F4295" s="1" t="s">
        <v>2</v>
      </c>
      <c r="G4295" s="1">
        <v>412</v>
      </c>
      <c r="H4295" s="1">
        <v>114</v>
      </c>
      <c r="I4295" s="1">
        <v>70</v>
      </c>
      <c r="J4295" s="1">
        <v>3</v>
      </c>
      <c r="AA4295" s="1">
        <v>1320</v>
      </c>
      <c r="AB4295" s="2">
        <v>0.49675152777777781</v>
      </c>
      <c r="AC4295" s="1" t="s">
        <v>4631</v>
      </c>
      <c r="AD4295" s="1" t="s">
        <v>1</v>
      </c>
      <c r="AE4295" s="1">
        <v>70</v>
      </c>
      <c r="AF4295" s="1" t="s">
        <v>2</v>
      </c>
      <c r="AG4295" s="1">
        <v>412</v>
      </c>
      <c r="AH4295" s="1">
        <v>114</v>
      </c>
      <c r="AI4295" s="1">
        <v>70</v>
      </c>
      <c r="AJ4295" s="1">
        <v>2</v>
      </c>
    </row>
    <row r="4296" spans="1:36" ht="45" x14ac:dyDescent="0.25">
      <c r="A4296" s="1">
        <v>1633</v>
      </c>
      <c r="B4296" s="2">
        <v>0.5302833217592593</v>
      </c>
      <c r="C4296" s="1" t="s">
        <v>4323</v>
      </c>
      <c r="D4296" s="1" t="s">
        <v>1</v>
      </c>
      <c r="E4296" s="1">
        <v>291</v>
      </c>
      <c r="F4296" s="1" t="s">
        <v>2</v>
      </c>
      <c r="G4296" s="1">
        <v>412</v>
      </c>
      <c r="H4296" s="1">
        <v>114</v>
      </c>
      <c r="I4296" s="1">
        <v>291</v>
      </c>
      <c r="J4296" s="1">
        <v>3</v>
      </c>
      <c r="AA4296" s="1">
        <v>1342</v>
      </c>
      <c r="AB4296" s="2">
        <v>0.4967552199074074</v>
      </c>
      <c r="AC4296" s="1" t="s">
        <v>4613</v>
      </c>
      <c r="AD4296" s="1" t="s">
        <v>1</v>
      </c>
      <c r="AE4296" s="1">
        <v>70</v>
      </c>
      <c r="AF4296" s="1" t="s">
        <v>2</v>
      </c>
      <c r="AG4296" s="1">
        <v>412</v>
      </c>
      <c r="AH4296" s="1">
        <v>114</v>
      </c>
      <c r="AI4296" s="1">
        <v>70</v>
      </c>
      <c r="AJ4296" s="1">
        <v>3</v>
      </c>
    </row>
    <row r="4297" spans="1:36" ht="45" x14ac:dyDescent="0.25">
      <c r="A4297" s="1">
        <v>1632</v>
      </c>
      <c r="B4297" s="2">
        <v>0.53028560185185192</v>
      </c>
      <c r="C4297" s="1" t="s">
        <v>4296</v>
      </c>
      <c r="D4297" s="1" t="s">
        <v>1</v>
      </c>
      <c r="E4297" s="1">
        <v>69</v>
      </c>
      <c r="F4297" s="1" t="s">
        <v>2</v>
      </c>
      <c r="G4297" s="1">
        <v>412</v>
      </c>
      <c r="H4297" s="1">
        <v>114</v>
      </c>
      <c r="I4297" s="1">
        <v>69</v>
      </c>
      <c r="J4297" s="1">
        <v>3</v>
      </c>
      <c r="AA4297" s="1">
        <v>1353</v>
      </c>
      <c r="AB4297" s="2">
        <v>0.49675633101851852</v>
      </c>
      <c r="AC4297" s="1" t="s">
        <v>4591</v>
      </c>
      <c r="AD4297" s="1" t="s">
        <v>1</v>
      </c>
      <c r="AE4297" s="1">
        <v>70</v>
      </c>
      <c r="AF4297" s="1" t="s">
        <v>2</v>
      </c>
      <c r="AG4297" s="1">
        <v>412</v>
      </c>
      <c r="AH4297" s="1">
        <v>114</v>
      </c>
      <c r="AI4297" s="1">
        <v>70</v>
      </c>
      <c r="AJ4297" s="1">
        <v>4</v>
      </c>
    </row>
    <row r="4298" spans="1:36" ht="45" x14ac:dyDescent="0.25">
      <c r="A4298" s="1">
        <v>1631</v>
      </c>
      <c r="B4298" s="2">
        <v>0.5302828819444444</v>
      </c>
      <c r="C4298" s="1" t="s">
        <v>4305</v>
      </c>
      <c r="D4298" s="1" t="s">
        <v>1</v>
      </c>
      <c r="E4298" s="1">
        <v>296</v>
      </c>
      <c r="F4298" s="1" t="s">
        <v>2</v>
      </c>
      <c r="G4298" s="1">
        <v>412</v>
      </c>
      <c r="H4298" s="1">
        <v>114</v>
      </c>
      <c r="I4298" s="1">
        <v>296</v>
      </c>
      <c r="J4298" s="1">
        <v>3</v>
      </c>
      <c r="AA4298" s="1">
        <v>1368</v>
      </c>
      <c r="AB4298" s="2">
        <v>0.4967592939814815</v>
      </c>
      <c r="AC4298" s="1" t="s">
        <v>4573</v>
      </c>
      <c r="AD4298" s="1" t="s">
        <v>1</v>
      </c>
      <c r="AE4298" s="1">
        <v>70</v>
      </c>
      <c r="AF4298" s="1" t="s">
        <v>2</v>
      </c>
      <c r="AG4298" s="1">
        <v>412</v>
      </c>
      <c r="AH4298" s="1">
        <v>114</v>
      </c>
      <c r="AI4298" s="1">
        <v>70</v>
      </c>
      <c r="AJ4298" s="1">
        <v>2</v>
      </c>
    </row>
    <row r="4299" spans="1:36" ht="45" x14ac:dyDescent="0.25">
      <c r="A4299" s="1">
        <v>1630</v>
      </c>
      <c r="B4299" s="2">
        <v>0.53028478009259261</v>
      </c>
      <c r="C4299" s="1" t="s">
        <v>4299</v>
      </c>
      <c r="D4299" s="1" t="s">
        <v>1</v>
      </c>
      <c r="E4299" s="1">
        <v>132</v>
      </c>
      <c r="F4299" s="1" t="s">
        <v>2</v>
      </c>
      <c r="G4299" s="1">
        <v>412</v>
      </c>
      <c r="H4299" s="1">
        <v>114</v>
      </c>
      <c r="I4299" s="1">
        <v>132</v>
      </c>
      <c r="J4299" s="1">
        <v>4</v>
      </c>
      <c r="AA4299" s="1">
        <v>1410</v>
      </c>
      <c r="AB4299" s="2">
        <v>0.49676457175925925</v>
      </c>
      <c r="AC4299" s="1" t="s">
        <v>4546</v>
      </c>
      <c r="AD4299" s="1" t="s">
        <v>1</v>
      </c>
      <c r="AE4299" s="1">
        <v>70</v>
      </c>
      <c r="AF4299" s="1" t="s">
        <v>2</v>
      </c>
      <c r="AG4299" s="1">
        <v>412</v>
      </c>
      <c r="AH4299" s="1">
        <v>114</v>
      </c>
      <c r="AI4299" s="1">
        <v>70</v>
      </c>
      <c r="AJ4299" s="1">
        <v>3</v>
      </c>
    </row>
    <row r="4300" spans="1:36" ht="45" x14ac:dyDescent="0.25">
      <c r="A4300" s="1">
        <v>163</v>
      </c>
      <c r="B4300" s="2">
        <v>0.5300820254629629</v>
      </c>
      <c r="C4300" s="1" t="s">
        <v>4156</v>
      </c>
      <c r="D4300" s="1" t="s">
        <v>1</v>
      </c>
      <c r="E4300" s="1">
        <v>65</v>
      </c>
      <c r="F4300" s="1" t="s">
        <v>2</v>
      </c>
      <c r="G4300" s="1">
        <v>412</v>
      </c>
      <c r="H4300" s="1">
        <v>114</v>
      </c>
      <c r="I4300" s="1">
        <v>65</v>
      </c>
      <c r="J4300" s="1">
        <v>2</v>
      </c>
      <c r="AA4300" s="1">
        <v>1423</v>
      </c>
      <c r="AB4300" s="2">
        <v>0.49676539351851851</v>
      </c>
      <c r="AC4300" s="1" t="s">
        <v>4536</v>
      </c>
      <c r="AD4300" s="1" t="s">
        <v>1</v>
      </c>
      <c r="AE4300" s="1">
        <v>70</v>
      </c>
      <c r="AF4300" s="1" t="s">
        <v>2</v>
      </c>
      <c r="AG4300" s="1">
        <v>412</v>
      </c>
      <c r="AH4300" s="1">
        <v>114</v>
      </c>
      <c r="AI4300" s="1">
        <v>70</v>
      </c>
      <c r="AJ4300" s="1">
        <v>5</v>
      </c>
    </row>
    <row r="4301" spans="1:36" ht="45" x14ac:dyDescent="0.25">
      <c r="A4301" s="1">
        <v>1629</v>
      </c>
      <c r="B4301" s="2">
        <v>0.53028246527777778</v>
      </c>
      <c r="C4301" s="1" t="s">
        <v>4303</v>
      </c>
      <c r="D4301" s="1" t="s">
        <v>1</v>
      </c>
      <c r="E4301" s="1">
        <v>325</v>
      </c>
      <c r="F4301" s="1" t="s">
        <v>2</v>
      </c>
      <c r="G4301" s="1">
        <v>412</v>
      </c>
      <c r="H4301" s="1">
        <v>114</v>
      </c>
      <c r="I4301" s="1">
        <v>325</v>
      </c>
      <c r="J4301" s="1">
        <v>2</v>
      </c>
      <c r="AA4301" s="1">
        <v>1474</v>
      </c>
      <c r="AB4301" s="2">
        <v>0.49677369212962968</v>
      </c>
      <c r="AC4301" s="1" t="s">
        <v>4457</v>
      </c>
      <c r="AD4301" s="1" t="s">
        <v>1</v>
      </c>
      <c r="AE4301" s="1">
        <v>70</v>
      </c>
      <c r="AF4301" s="1" t="s">
        <v>2</v>
      </c>
      <c r="AG4301" s="1">
        <v>412</v>
      </c>
      <c r="AH4301" s="1">
        <v>114</v>
      </c>
      <c r="AI4301" s="1">
        <v>70</v>
      </c>
      <c r="AJ4301" s="1">
        <v>5</v>
      </c>
    </row>
    <row r="4302" spans="1:36" ht="45" x14ac:dyDescent="0.25">
      <c r="A4302" s="1">
        <v>1628</v>
      </c>
      <c r="B4302" s="2">
        <v>0.53028523148148154</v>
      </c>
      <c r="C4302" s="1" t="s">
        <v>4308</v>
      </c>
      <c r="D4302" s="1" t="s">
        <v>1</v>
      </c>
      <c r="E4302" s="1">
        <v>85</v>
      </c>
      <c r="F4302" s="1" t="s">
        <v>2</v>
      </c>
      <c r="G4302" s="1">
        <v>412</v>
      </c>
      <c r="H4302" s="1">
        <v>114</v>
      </c>
      <c r="I4302" s="1">
        <v>85</v>
      </c>
      <c r="J4302" s="1">
        <v>3</v>
      </c>
      <c r="AA4302" s="1">
        <v>1496</v>
      </c>
      <c r="AB4302" s="2">
        <v>0.49677606481481479</v>
      </c>
      <c r="AC4302" s="1" t="s">
        <v>4449</v>
      </c>
      <c r="AD4302" s="1" t="s">
        <v>1</v>
      </c>
      <c r="AE4302" s="1">
        <v>70</v>
      </c>
      <c r="AF4302" s="1" t="s">
        <v>2</v>
      </c>
      <c r="AG4302" s="1">
        <v>412</v>
      </c>
      <c r="AH4302" s="1">
        <v>114</v>
      </c>
      <c r="AI4302" s="1">
        <v>70</v>
      </c>
      <c r="AJ4302" s="1">
        <v>3</v>
      </c>
    </row>
    <row r="4303" spans="1:36" ht="45" x14ac:dyDescent="0.25">
      <c r="A4303" s="1">
        <v>1627</v>
      </c>
      <c r="B4303" s="2">
        <v>0.53028260416666673</v>
      </c>
      <c r="C4303" s="1" t="s">
        <v>4312</v>
      </c>
      <c r="D4303" s="1" t="s">
        <v>1</v>
      </c>
      <c r="E4303" s="1">
        <v>312</v>
      </c>
      <c r="F4303" s="1" t="s">
        <v>2</v>
      </c>
      <c r="G4303" s="1">
        <v>412</v>
      </c>
      <c r="H4303" s="1">
        <v>114</v>
      </c>
      <c r="I4303" s="1">
        <v>312</v>
      </c>
      <c r="J4303" s="1">
        <v>3</v>
      </c>
      <c r="AA4303" s="1">
        <v>1512</v>
      </c>
      <c r="AB4303" s="2">
        <v>0.49677793981481483</v>
      </c>
      <c r="AC4303" s="1" t="s">
        <v>4429</v>
      </c>
      <c r="AD4303" s="1" t="s">
        <v>1</v>
      </c>
      <c r="AE4303" s="1">
        <v>70</v>
      </c>
      <c r="AF4303" s="1" t="s">
        <v>2</v>
      </c>
      <c r="AG4303" s="1">
        <v>412</v>
      </c>
      <c r="AH4303" s="1">
        <v>114</v>
      </c>
      <c r="AI4303" s="1">
        <v>70</v>
      </c>
      <c r="AJ4303" s="1">
        <v>5</v>
      </c>
    </row>
    <row r="4304" spans="1:36" ht="45" x14ac:dyDescent="0.25">
      <c r="A4304" s="1">
        <v>1626</v>
      </c>
      <c r="B4304" s="2">
        <v>0.53028546296296297</v>
      </c>
      <c r="C4304" s="1" t="s">
        <v>4302</v>
      </c>
      <c r="D4304" s="1" t="s">
        <v>1</v>
      </c>
      <c r="E4304" s="1">
        <v>65</v>
      </c>
      <c r="F4304" s="1" t="s">
        <v>2</v>
      </c>
      <c r="G4304" s="1">
        <v>412</v>
      </c>
      <c r="H4304" s="1">
        <v>114</v>
      </c>
      <c r="I4304" s="1">
        <v>65</v>
      </c>
      <c r="J4304" s="1">
        <v>2</v>
      </c>
      <c r="AA4304" s="1">
        <v>1572</v>
      </c>
      <c r="AB4304" s="2">
        <v>0.49678680555555554</v>
      </c>
      <c r="AC4304" s="1" t="s">
        <v>4373</v>
      </c>
      <c r="AD4304" s="1" t="s">
        <v>1</v>
      </c>
      <c r="AE4304" s="1">
        <v>70</v>
      </c>
      <c r="AF4304" s="1" t="s">
        <v>2</v>
      </c>
      <c r="AG4304" s="1">
        <v>412</v>
      </c>
      <c r="AH4304" s="1">
        <v>114</v>
      </c>
      <c r="AI4304" s="1">
        <v>70</v>
      </c>
      <c r="AJ4304" s="1">
        <v>4</v>
      </c>
    </row>
    <row r="4305" spans="1:36" ht="45" x14ac:dyDescent="0.25">
      <c r="A4305" s="1">
        <v>1625</v>
      </c>
      <c r="B4305" s="2">
        <v>0.53028518518518519</v>
      </c>
      <c r="C4305" s="1" t="s">
        <v>4297</v>
      </c>
      <c r="D4305" s="1" t="s">
        <v>1</v>
      </c>
      <c r="E4305" s="1">
        <v>65</v>
      </c>
      <c r="F4305" s="1" t="s">
        <v>2</v>
      </c>
      <c r="G4305" s="1">
        <v>412</v>
      </c>
      <c r="H4305" s="1">
        <v>114</v>
      </c>
      <c r="I4305" s="1">
        <v>65</v>
      </c>
      <c r="J4305" s="1">
        <v>3</v>
      </c>
      <c r="AA4305" s="1">
        <v>1630</v>
      </c>
      <c r="AB4305" s="2">
        <v>0.49679552083333328</v>
      </c>
      <c r="AC4305" s="1" t="s">
        <v>4275</v>
      </c>
      <c r="AD4305" s="1" t="s">
        <v>1</v>
      </c>
      <c r="AE4305" s="1">
        <v>70</v>
      </c>
      <c r="AF4305" s="1" t="s">
        <v>2</v>
      </c>
      <c r="AG4305" s="1">
        <v>412</v>
      </c>
      <c r="AH4305" s="1">
        <v>114</v>
      </c>
      <c r="AI4305" s="1">
        <v>70</v>
      </c>
      <c r="AJ4305" s="1">
        <v>4</v>
      </c>
    </row>
    <row r="4306" spans="1:36" ht="45" x14ac:dyDescent="0.25">
      <c r="A4306" s="1">
        <v>1624</v>
      </c>
      <c r="B4306" s="2">
        <v>0.53028493055555559</v>
      </c>
      <c r="C4306" s="1" t="s">
        <v>4314</v>
      </c>
      <c r="D4306" s="1" t="s">
        <v>1</v>
      </c>
      <c r="E4306" s="1">
        <v>70</v>
      </c>
      <c r="F4306" s="1" t="s">
        <v>2</v>
      </c>
      <c r="G4306" s="1">
        <v>412</v>
      </c>
      <c r="H4306" s="1">
        <v>114</v>
      </c>
      <c r="I4306" s="1">
        <v>70</v>
      </c>
      <c r="J4306" s="1">
        <v>3</v>
      </c>
      <c r="AA4306" s="1">
        <v>1988</v>
      </c>
      <c r="AB4306" s="2">
        <v>0.49685736111111112</v>
      </c>
      <c r="AC4306" s="1" t="s">
        <v>3794</v>
      </c>
      <c r="AD4306" s="1" t="s">
        <v>1</v>
      </c>
      <c r="AE4306" s="1">
        <v>70</v>
      </c>
      <c r="AF4306" s="1" t="s">
        <v>2</v>
      </c>
      <c r="AG4306" s="1">
        <v>412</v>
      </c>
      <c r="AH4306" s="1">
        <v>114</v>
      </c>
      <c r="AI4306" s="1">
        <v>70</v>
      </c>
      <c r="AJ4306" s="1">
        <v>6</v>
      </c>
    </row>
    <row r="4307" spans="1:36" ht="45" x14ac:dyDescent="0.25">
      <c r="A4307" s="1">
        <v>1623</v>
      </c>
      <c r="B4307" s="2">
        <v>0.53028478009259261</v>
      </c>
      <c r="C4307" s="1" t="s">
        <v>4295</v>
      </c>
      <c r="D4307" s="1" t="s">
        <v>1</v>
      </c>
      <c r="E4307" s="1">
        <v>67</v>
      </c>
      <c r="F4307" s="1" t="s">
        <v>2</v>
      </c>
      <c r="G4307" s="1">
        <v>412</v>
      </c>
      <c r="H4307" s="1">
        <v>114</v>
      </c>
      <c r="I4307" s="1">
        <v>67</v>
      </c>
      <c r="J4307" s="1">
        <v>4</v>
      </c>
      <c r="AA4307" s="1">
        <v>2023</v>
      </c>
      <c r="AB4307" s="2">
        <v>0.49686006944444444</v>
      </c>
      <c r="AC4307" s="1" t="s">
        <v>3746</v>
      </c>
      <c r="AD4307" s="1" t="s">
        <v>1</v>
      </c>
      <c r="AE4307" s="1">
        <v>70</v>
      </c>
      <c r="AF4307" s="1" t="s">
        <v>2</v>
      </c>
      <c r="AG4307" s="1">
        <v>412</v>
      </c>
      <c r="AH4307" s="1">
        <v>114</v>
      </c>
      <c r="AI4307" s="1">
        <v>70</v>
      </c>
      <c r="AJ4307" s="1">
        <v>3</v>
      </c>
    </row>
    <row r="4308" spans="1:36" ht="45" x14ac:dyDescent="0.25">
      <c r="A4308" s="1">
        <v>1622</v>
      </c>
      <c r="B4308" s="2">
        <v>0.53028464120370378</v>
      </c>
      <c r="C4308" s="1" t="s">
        <v>4298</v>
      </c>
      <c r="D4308" s="1" t="s">
        <v>1</v>
      </c>
      <c r="E4308" s="1">
        <v>64</v>
      </c>
      <c r="F4308" s="1" t="s">
        <v>2</v>
      </c>
      <c r="G4308" s="1">
        <v>412</v>
      </c>
      <c r="H4308" s="1">
        <v>114</v>
      </c>
      <c r="I4308" s="1">
        <v>64</v>
      </c>
      <c r="J4308" s="1">
        <v>3</v>
      </c>
      <c r="AA4308" s="1">
        <v>2254</v>
      </c>
      <c r="AB4308" s="2">
        <v>0.49689127314814813</v>
      </c>
      <c r="AC4308" s="1" t="s">
        <v>3505</v>
      </c>
      <c r="AD4308" s="1" t="s">
        <v>1</v>
      </c>
      <c r="AE4308" s="1">
        <v>70</v>
      </c>
      <c r="AF4308" s="1" t="s">
        <v>2</v>
      </c>
      <c r="AG4308" s="1">
        <v>412</v>
      </c>
      <c r="AH4308" s="1">
        <v>114</v>
      </c>
      <c r="AI4308" s="1">
        <v>70</v>
      </c>
      <c r="AJ4308" s="1">
        <v>3</v>
      </c>
    </row>
    <row r="4309" spans="1:36" ht="45" x14ac:dyDescent="0.25">
      <c r="A4309" s="1">
        <v>1621</v>
      </c>
      <c r="B4309" s="2">
        <v>0.53028450231481483</v>
      </c>
      <c r="C4309" s="1" t="s">
        <v>4294</v>
      </c>
      <c r="D4309" s="1" t="s">
        <v>1</v>
      </c>
      <c r="E4309" s="1">
        <v>71</v>
      </c>
      <c r="F4309" s="1" t="s">
        <v>2</v>
      </c>
      <c r="G4309" s="1">
        <v>412</v>
      </c>
      <c r="H4309" s="1">
        <v>114</v>
      </c>
      <c r="I4309" s="1">
        <v>70</v>
      </c>
      <c r="J4309" s="1">
        <v>3</v>
      </c>
      <c r="AA4309" s="1">
        <v>2263</v>
      </c>
      <c r="AB4309" s="2">
        <v>0.4968916898148148</v>
      </c>
      <c r="AC4309" s="1" t="s">
        <v>3497</v>
      </c>
      <c r="AD4309" s="1" t="s">
        <v>1</v>
      </c>
      <c r="AE4309" s="1">
        <v>70</v>
      </c>
      <c r="AF4309" s="1" t="s">
        <v>2</v>
      </c>
      <c r="AG4309" s="1">
        <v>412</v>
      </c>
      <c r="AH4309" s="1">
        <v>114</v>
      </c>
      <c r="AI4309" s="1">
        <v>70</v>
      </c>
      <c r="AJ4309" s="1">
        <v>7</v>
      </c>
    </row>
    <row r="4310" spans="1:36" ht="45" x14ac:dyDescent="0.25">
      <c r="A4310" s="1">
        <v>1620</v>
      </c>
      <c r="B4310" s="2">
        <v>0.53028436342592589</v>
      </c>
      <c r="C4310" s="1" t="s">
        <v>4288</v>
      </c>
      <c r="D4310" s="1" t="s">
        <v>1</v>
      </c>
      <c r="E4310" s="1">
        <v>83</v>
      </c>
      <c r="F4310" s="1" t="s">
        <v>2</v>
      </c>
      <c r="G4310" s="1">
        <v>412</v>
      </c>
      <c r="H4310" s="1">
        <v>114</v>
      </c>
      <c r="I4310" s="1">
        <v>82</v>
      </c>
      <c r="J4310" s="1">
        <v>3</v>
      </c>
      <c r="AA4310" s="1">
        <v>2681</v>
      </c>
      <c r="AB4310" s="2">
        <v>0.49695219907407412</v>
      </c>
      <c r="AC4310" s="1" t="s">
        <v>3005</v>
      </c>
      <c r="AD4310" s="1" t="s">
        <v>1</v>
      </c>
      <c r="AE4310" s="1">
        <v>70</v>
      </c>
      <c r="AF4310" s="1" t="s">
        <v>2</v>
      </c>
      <c r="AG4310" s="1">
        <v>412</v>
      </c>
      <c r="AH4310" s="1">
        <v>114</v>
      </c>
      <c r="AI4310" s="1">
        <v>70</v>
      </c>
      <c r="AJ4310" s="1">
        <v>4</v>
      </c>
    </row>
    <row r="4311" spans="1:36" ht="45" x14ac:dyDescent="0.25">
      <c r="A4311" s="1">
        <v>162</v>
      </c>
      <c r="B4311" s="2">
        <v>0.53008196759259263</v>
      </c>
      <c r="C4311" s="1" t="s">
        <v>4189</v>
      </c>
      <c r="D4311" s="1" t="s">
        <v>1</v>
      </c>
      <c r="E4311" s="1">
        <v>70</v>
      </c>
      <c r="F4311" s="1" t="s">
        <v>2</v>
      </c>
      <c r="G4311" s="1">
        <v>412</v>
      </c>
      <c r="H4311" s="1">
        <v>114</v>
      </c>
      <c r="I4311" s="1">
        <v>70</v>
      </c>
      <c r="J4311" s="1">
        <v>2</v>
      </c>
      <c r="AA4311" s="1">
        <v>2683</v>
      </c>
      <c r="AB4311" s="2">
        <v>0.49695234953703699</v>
      </c>
      <c r="AC4311" s="1" t="s">
        <v>3025</v>
      </c>
      <c r="AD4311" s="1" t="s">
        <v>1</v>
      </c>
      <c r="AE4311" s="1">
        <v>70</v>
      </c>
      <c r="AF4311" s="1" t="s">
        <v>2</v>
      </c>
      <c r="AG4311" s="1">
        <v>412</v>
      </c>
      <c r="AH4311" s="1">
        <v>114</v>
      </c>
      <c r="AI4311" s="1">
        <v>70</v>
      </c>
      <c r="AJ4311" s="1">
        <v>2</v>
      </c>
    </row>
    <row r="4312" spans="1:36" ht="45" x14ac:dyDescent="0.25">
      <c r="A4312" s="1">
        <v>1619</v>
      </c>
      <c r="B4312" s="2">
        <v>0.53028208333333338</v>
      </c>
      <c r="C4312" s="1" t="s">
        <v>4343</v>
      </c>
      <c r="D4312" s="1" t="s">
        <v>1</v>
      </c>
      <c r="E4312" s="1">
        <v>261</v>
      </c>
      <c r="F4312" s="1" t="s">
        <v>2</v>
      </c>
      <c r="G4312" s="1">
        <v>412</v>
      </c>
      <c r="H4312" s="1">
        <v>114</v>
      </c>
      <c r="I4312" s="1">
        <v>261</v>
      </c>
      <c r="J4312" s="1">
        <v>3</v>
      </c>
      <c r="AA4312" s="1">
        <v>2802</v>
      </c>
      <c r="AB4312" s="2">
        <v>0.49696831018518517</v>
      </c>
      <c r="AC4312" s="1" t="s">
        <v>2900</v>
      </c>
      <c r="AD4312" s="1" t="s">
        <v>1</v>
      </c>
      <c r="AE4312" s="1">
        <v>70</v>
      </c>
      <c r="AF4312" s="1" t="s">
        <v>2</v>
      </c>
      <c r="AG4312" s="1">
        <v>412</v>
      </c>
      <c r="AH4312" s="1">
        <v>114</v>
      </c>
      <c r="AI4312" s="1">
        <v>70</v>
      </c>
      <c r="AJ4312" s="1">
        <v>3</v>
      </c>
    </row>
    <row r="4313" spans="1:36" ht="45" x14ac:dyDescent="0.25">
      <c r="A4313" s="1">
        <v>1618</v>
      </c>
      <c r="B4313" s="2">
        <v>0.53028302083333334</v>
      </c>
      <c r="C4313" s="1" t="s">
        <v>4321</v>
      </c>
      <c r="D4313" s="1" t="s">
        <v>1</v>
      </c>
      <c r="E4313" s="1">
        <v>180</v>
      </c>
      <c r="F4313" s="1" t="s">
        <v>2</v>
      </c>
      <c r="G4313" s="1">
        <v>412</v>
      </c>
      <c r="H4313" s="1">
        <v>114</v>
      </c>
      <c r="I4313" s="1">
        <v>180</v>
      </c>
      <c r="J4313" s="1">
        <v>2</v>
      </c>
      <c r="AA4313" s="1">
        <v>2993</v>
      </c>
      <c r="AB4313" s="2">
        <v>0.49698746527777776</v>
      </c>
      <c r="AC4313" s="1" t="s">
        <v>2741</v>
      </c>
      <c r="AD4313" s="1" t="s">
        <v>1</v>
      </c>
      <c r="AE4313" s="1">
        <v>70</v>
      </c>
      <c r="AF4313" s="1" t="s">
        <v>2</v>
      </c>
      <c r="AG4313" s="1">
        <v>412</v>
      </c>
      <c r="AH4313" s="1">
        <v>114</v>
      </c>
      <c r="AI4313" s="1">
        <v>70</v>
      </c>
      <c r="AJ4313" s="1">
        <v>3</v>
      </c>
    </row>
    <row r="4314" spans="1:36" ht="45" x14ac:dyDescent="0.25">
      <c r="A4314" s="1">
        <v>1617</v>
      </c>
      <c r="B4314" s="2">
        <v>0.53028346064814813</v>
      </c>
      <c r="C4314" s="1" t="s">
        <v>4318</v>
      </c>
      <c r="D4314" s="1" t="s">
        <v>1</v>
      </c>
      <c r="E4314" s="1">
        <v>135</v>
      </c>
      <c r="F4314" s="1" t="s">
        <v>2</v>
      </c>
      <c r="G4314" s="1">
        <v>412</v>
      </c>
      <c r="H4314" s="1">
        <v>114</v>
      </c>
      <c r="I4314" s="1">
        <v>135</v>
      </c>
      <c r="J4314" s="1">
        <v>4</v>
      </c>
      <c r="AA4314" s="1">
        <v>3055</v>
      </c>
      <c r="AB4314" s="2">
        <v>0.49699192129629632</v>
      </c>
      <c r="AC4314" s="1" t="s">
        <v>2713</v>
      </c>
      <c r="AD4314" s="1" t="s">
        <v>1</v>
      </c>
      <c r="AE4314" s="1">
        <v>70</v>
      </c>
      <c r="AF4314" s="1" t="s">
        <v>2</v>
      </c>
      <c r="AG4314" s="1">
        <v>412</v>
      </c>
      <c r="AH4314" s="1">
        <v>114</v>
      </c>
      <c r="AI4314" s="1">
        <v>70</v>
      </c>
      <c r="AJ4314" s="1">
        <v>3</v>
      </c>
    </row>
    <row r="4315" spans="1:36" ht="45" x14ac:dyDescent="0.25">
      <c r="A4315" s="1">
        <v>1616</v>
      </c>
      <c r="B4315" s="2">
        <v>0.53028233796296298</v>
      </c>
      <c r="C4315" s="1" t="s">
        <v>4338</v>
      </c>
      <c r="D4315" s="1" t="s">
        <v>1</v>
      </c>
      <c r="E4315" s="1">
        <v>231</v>
      </c>
      <c r="F4315" s="1" t="s">
        <v>2</v>
      </c>
      <c r="G4315" s="1">
        <v>412</v>
      </c>
      <c r="H4315" s="1">
        <v>114</v>
      </c>
      <c r="I4315" s="1">
        <v>231</v>
      </c>
      <c r="J4315" s="1">
        <v>2</v>
      </c>
      <c r="AA4315" s="1">
        <v>3076</v>
      </c>
      <c r="AB4315" s="2">
        <v>0.49699457175925926</v>
      </c>
      <c r="AC4315" s="1" t="s">
        <v>2673</v>
      </c>
      <c r="AD4315" s="1" t="s">
        <v>1</v>
      </c>
      <c r="AE4315" s="1">
        <v>70</v>
      </c>
      <c r="AF4315" s="1" t="s">
        <v>2</v>
      </c>
      <c r="AG4315" s="1">
        <v>412</v>
      </c>
      <c r="AH4315" s="1">
        <v>114</v>
      </c>
      <c r="AI4315" s="1">
        <v>70</v>
      </c>
      <c r="AJ4315" s="1">
        <v>3</v>
      </c>
    </row>
    <row r="4316" spans="1:36" ht="45" x14ac:dyDescent="0.25">
      <c r="A4316" s="1">
        <v>1615</v>
      </c>
      <c r="B4316" s="2">
        <v>0.53028420138888888</v>
      </c>
      <c r="C4316" s="1" t="s">
        <v>4315</v>
      </c>
      <c r="D4316" s="1" t="s">
        <v>1</v>
      </c>
      <c r="E4316" s="1">
        <v>69</v>
      </c>
      <c r="F4316" s="1" t="s">
        <v>2</v>
      </c>
      <c r="G4316" s="1">
        <v>412</v>
      </c>
      <c r="H4316" s="1">
        <v>114</v>
      </c>
      <c r="I4316" s="1">
        <v>69</v>
      </c>
      <c r="J4316" s="1">
        <v>3</v>
      </c>
      <c r="AA4316" s="1">
        <v>3097</v>
      </c>
      <c r="AB4316" s="2">
        <v>0.49699733796296292</v>
      </c>
      <c r="AC4316" s="1" t="s">
        <v>2646</v>
      </c>
      <c r="AD4316" s="1" t="s">
        <v>1</v>
      </c>
      <c r="AE4316" s="1">
        <v>70</v>
      </c>
      <c r="AF4316" s="1" t="s">
        <v>2</v>
      </c>
      <c r="AG4316" s="1">
        <v>412</v>
      </c>
      <c r="AH4316" s="1">
        <v>114</v>
      </c>
      <c r="AI4316" s="1">
        <v>70</v>
      </c>
      <c r="AJ4316" s="1">
        <v>5</v>
      </c>
    </row>
    <row r="4317" spans="1:36" ht="45" x14ac:dyDescent="0.25">
      <c r="A4317" s="1">
        <v>1614</v>
      </c>
      <c r="B4317" s="2">
        <v>0.5302840509259259</v>
      </c>
      <c r="C4317" s="1" t="s">
        <v>4320</v>
      </c>
      <c r="D4317" s="1" t="s">
        <v>1</v>
      </c>
      <c r="E4317" s="1">
        <v>67</v>
      </c>
      <c r="F4317" s="1" t="s">
        <v>2</v>
      </c>
      <c r="G4317" s="1">
        <v>412</v>
      </c>
      <c r="H4317" s="1">
        <v>114</v>
      </c>
      <c r="I4317" s="1">
        <v>67</v>
      </c>
      <c r="J4317" s="1">
        <v>3</v>
      </c>
      <c r="AA4317" s="1">
        <v>3098</v>
      </c>
      <c r="AB4317" s="2">
        <v>0.49699748842592589</v>
      </c>
      <c r="AC4317" s="1" t="s">
        <v>2643</v>
      </c>
      <c r="AD4317" s="1" t="s">
        <v>1</v>
      </c>
      <c r="AE4317" s="1">
        <v>70</v>
      </c>
      <c r="AF4317" s="1" t="s">
        <v>2</v>
      </c>
      <c r="AG4317" s="1">
        <v>412</v>
      </c>
      <c r="AH4317" s="1">
        <v>114</v>
      </c>
      <c r="AI4317" s="1">
        <v>70</v>
      </c>
      <c r="AJ4317" s="1">
        <v>5</v>
      </c>
    </row>
    <row r="4318" spans="1:36" ht="45" x14ac:dyDescent="0.25">
      <c r="A4318" s="1">
        <v>1613</v>
      </c>
      <c r="B4318" s="2">
        <v>0.53028376157407409</v>
      </c>
      <c r="C4318" s="1" t="s">
        <v>4307</v>
      </c>
      <c r="D4318" s="1" t="s">
        <v>1</v>
      </c>
      <c r="E4318" s="1">
        <v>68</v>
      </c>
      <c r="F4318" s="1" t="s">
        <v>2</v>
      </c>
      <c r="G4318" s="1">
        <v>412</v>
      </c>
      <c r="H4318" s="1">
        <v>114</v>
      </c>
      <c r="I4318" s="1">
        <v>68</v>
      </c>
      <c r="J4318" s="1">
        <v>4</v>
      </c>
      <c r="AA4318" s="1">
        <v>3115</v>
      </c>
      <c r="AB4318" s="2">
        <v>0.49700015046296292</v>
      </c>
      <c r="AC4318" s="1" t="s">
        <v>2631</v>
      </c>
      <c r="AD4318" s="1" t="s">
        <v>1</v>
      </c>
      <c r="AE4318" s="1">
        <v>70</v>
      </c>
      <c r="AF4318" s="1" t="s">
        <v>2</v>
      </c>
      <c r="AG4318" s="1">
        <v>412</v>
      </c>
      <c r="AH4318" s="1">
        <v>114</v>
      </c>
      <c r="AI4318" s="1">
        <v>69</v>
      </c>
      <c r="AJ4318" s="1">
        <v>3</v>
      </c>
    </row>
    <row r="4319" spans="1:36" ht="45" x14ac:dyDescent="0.25">
      <c r="A4319" s="1">
        <v>1612</v>
      </c>
      <c r="B4319" s="2">
        <v>0.53028317129629632</v>
      </c>
      <c r="C4319" s="1" t="s">
        <v>4309</v>
      </c>
      <c r="D4319" s="1" t="s">
        <v>1</v>
      </c>
      <c r="E4319" s="1">
        <v>71</v>
      </c>
      <c r="F4319" s="1" t="s">
        <v>2</v>
      </c>
      <c r="G4319" s="1">
        <v>412</v>
      </c>
      <c r="H4319" s="1">
        <v>114</v>
      </c>
      <c r="I4319" s="1">
        <v>71</v>
      </c>
      <c r="J4319" s="1">
        <v>3</v>
      </c>
      <c r="AA4319" s="1">
        <v>3145</v>
      </c>
      <c r="AB4319" s="2">
        <v>0.49700413194444443</v>
      </c>
      <c r="AC4319" s="1" t="s">
        <v>2620</v>
      </c>
      <c r="AD4319" s="1" t="s">
        <v>1</v>
      </c>
      <c r="AE4319" s="1">
        <v>70</v>
      </c>
      <c r="AF4319" s="1" t="s">
        <v>2</v>
      </c>
      <c r="AG4319" s="1">
        <v>412</v>
      </c>
      <c r="AH4319" s="1">
        <v>114</v>
      </c>
      <c r="AI4319" s="1">
        <v>70</v>
      </c>
      <c r="AJ4319" s="1">
        <v>3</v>
      </c>
    </row>
    <row r="4320" spans="1:36" ht="45" x14ac:dyDescent="0.25">
      <c r="A4320" s="1">
        <v>1611</v>
      </c>
      <c r="B4320" s="2">
        <v>0.53028313657407411</v>
      </c>
      <c r="C4320" s="1" t="s">
        <v>4313</v>
      </c>
      <c r="D4320" s="1" t="s">
        <v>1</v>
      </c>
      <c r="E4320" s="1">
        <v>66</v>
      </c>
      <c r="F4320" s="1" t="s">
        <v>2</v>
      </c>
      <c r="G4320" s="1">
        <v>412</v>
      </c>
      <c r="H4320" s="1">
        <v>114</v>
      </c>
      <c r="I4320" s="1">
        <v>66</v>
      </c>
      <c r="J4320" s="1">
        <v>2</v>
      </c>
      <c r="AA4320" s="1">
        <v>3177</v>
      </c>
      <c r="AB4320" s="2">
        <v>0.4970085763888889</v>
      </c>
      <c r="AC4320" s="1" t="s">
        <v>2585</v>
      </c>
      <c r="AD4320" s="1" t="s">
        <v>1</v>
      </c>
      <c r="AE4320" s="1">
        <v>70</v>
      </c>
      <c r="AF4320" s="1" t="s">
        <v>2</v>
      </c>
      <c r="AG4320" s="1">
        <v>412</v>
      </c>
      <c r="AH4320" s="1">
        <v>114</v>
      </c>
      <c r="AI4320" s="1">
        <v>70</v>
      </c>
      <c r="AJ4320" s="1">
        <v>3</v>
      </c>
    </row>
    <row r="4321" spans="1:36" ht="45" x14ac:dyDescent="0.25">
      <c r="A4321" s="1">
        <v>1610</v>
      </c>
      <c r="B4321" s="2">
        <v>0.53028157407407406</v>
      </c>
      <c r="C4321" s="1" t="s">
        <v>4351</v>
      </c>
      <c r="D4321" s="1" t="s">
        <v>1</v>
      </c>
      <c r="E4321" s="1">
        <v>193</v>
      </c>
      <c r="F4321" s="1" t="s">
        <v>2</v>
      </c>
      <c r="G4321" s="1">
        <v>412</v>
      </c>
      <c r="H4321" s="1">
        <v>114</v>
      </c>
      <c r="I4321" s="1">
        <v>193</v>
      </c>
      <c r="J4321" s="1">
        <v>3</v>
      </c>
      <c r="AA4321" s="1">
        <v>3181</v>
      </c>
      <c r="AB4321" s="2">
        <v>0.49700927083333335</v>
      </c>
      <c r="AC4321" s="1" t="s">
        <v>2560</v>
      </c>
      <c r="AD4321" s="1" t="s">
        <v>1</v>
      </c>
      <c r="AE4321" s="1">
        <v>70</v>
      </c>
      <c r="AF4321" s="1" t="s">
        <v>2</v>
      </c>
      <c r="AG4321" s="1">
        <v>412</v>
      </c>
      <c r="AH4321" s="1">
        <v>114</v>
      </c>
      <c r="AI4321" s="1">
        <v>70</v>
      </c>
      <c r="AJ4321" s="1">
        <v>4</v>
      </c>
    </row>
    <row r="4322" spans="1:36" ht="45" x14ac:dyDescent="0.25">
      <c r="A4322" s="1">
        <v>161</v>
      </c>
      <c r="B4322" s="2">
        <v>0.53008182870370368</v>
      </c>
      <c r="C4322" s="1" t="s">
        <v>4178</v>
      </c>
      <c r="D4322" s="1" t="s">
        <v>1</v>
      </c>
      <c r="E4322" s="1">
        <v>73</v>
      </c>
      <c r="F4322" s="1" t="s">
        <v>2</v>
      </c>
      <c r="G4322" s="1">
        <v>412</v>
      </c>
      <c r="H4322" s="1">
        <v>114</v>
      </c>
      <c r="I4322" s="1">
        <v>72</v>
      </c>
      <c r="J4322" s="1">
        <v>7</v>
      </c>
      <c r="AA4322" s="1">
        <v>3196</v>
      </c>
      <c r="AB4322" s="2">
        <v>0.49701164351851851</v>
      </c>
      <c r="AC4322" s="1" t="s">
        <v>2561</v>
      </c>
      <c r="AD4322" s="1" t="s">
        <v>1</v>
      </c>
      <c r="AE4322" s="1">
        <v>70</v>
      </c>
      <c r="AF4322" s="1" t="s">
        <v>2</v>
      </c>
      <c r="AG4322" s="1">
        <v>412</v>
      </c>
      <c r="AH4322" s="1">
        <v>114</v>
      </c>
      <c r="AI4322" s="1">
        <v>69</v>
      </c>
      <c r="AJ4322" s="1">
        <v>3</v>
      </c>
    </row>
    <row r="4323" spans="1:36" ht="45" x14ac:dyDescent="0.25">
      <c r="A4323" s="1">
        <v>1609</v>
      </c>
      <c r="B4323" s="2">
        <v>0.5302798842592592</v>
      </c>
      <c r="C4323" s="1" t="s">
        <v>4339</v>
      </c>
      <c r="D4323" s="1" t="s">
        <v>1</v>
      </c>
      <c r="E4323" s="1">
        <v>339</v>
      </c>
      <c r="F4323" s="1" t="s">
        <v>2</v>
      </c>
      <c r="G4323" s="1">
        <v>412</v>
      </c>
      <c r="H4323" s="1">
        <v>114</v>
      </c>
      <c r="I4323" s="1">
        <v>339</v>
      </c>
      <c r="J4323" s="1">
        <v>3</v>
      </c>
      <c r="AA4323" s="1">
        <v>3212</v>
      </c>
      <c r="AB4323" s="2">
        <v>0.49701346064814816</v>
      </c>
      <c r="AC4323" s="1" t="s">
        <v>2531</v>
      </c>
      <c r="AD4323" s="1" t="s">
        <v>1</v>
      </c>
      <c r="AE4323" s="1">
        <v>70</v>
      </c>
      <c r="AF4323" s="1" t="s">
        <v>2</v>
      </c>
      <c r="AG4323" s="1">
        <v>412</v>
      </c>
      <c r="AH4323" s="1">
        <v>114</v>
      </c>
      <c r="AI4323" s="1">
        <v>70</v>
      </c>
      <c r="AJ4323" s="1">
        <v>4</v>
      </c>
    </row>
    <row r="4324" spans="1:36" ht="45" x14ac:dyDescent="0.25">
      <c r="A4324" s="1">
        <v>1608</v>
      </c>
      <c r="B4324" s="2">
        <v>0.53028094907407408</v>
      </c>
      <c r="C4324" s="1" t="s">
        <v>4353</v>
      </c>
      <c r="D4324" s="1" t="s">
        <v>1</v>
      </c>
      <c r="E4324" s="1">
        <v>245</v>
      </c>
      <c r="F4324" s="1" t="s">
        <v>2</v>
      </c>
      <c r="G4324" s="1">
        <v>412</v>
      </c>
      <c r="H4324" s="1">
        <v>114</v>
      </c>
      <c r="I4324" s="1">
        <v>245</v>
      </c>
      <c r="J4324" s="1">
        <v>3</v>
      </c>
      <c r="AA4324" s="1">
        <v>3213</v>
      </c>
      <c r="AB4324" s="2">
        <v>0.49701358796296297</v>
      </c>
      <c r="AC4324" s="1" t="s">
        <v>2537</v>
      </c>
      <c r="AD4324" s="1" t="s">
        <v>1</v>
      </c>
      <c r="AE4324" s="1">
        <v>70</v>
      </c>
      <c r="AF4324" s="1" t="s">
        <v>2</v>
      </c>
      <c r="AG4324" s="1">
        <v>412</v>
      </c>
      <c r="AH4324" s="1">
        <v>114</v>
      </c>
      <c r="AI4324" s="1">
        <v>70</v>
      </c>
      <c r="AJ4324" s="1">
        <v>4</v>
      </c>
    </row>
    <row r="4325" spans="1:36" ht="45" x14ac:dyDescent="0.25">
      <c r="A4325" s="1">
        <v>1607</v>
      </c>
      <c r="B4325" s="2">
        <v>0.53028135416666666</v>
      </c>
      <c r="C4325" s="1" t="s">
        <v>4319</v>
      </c>
      <c r="D4325" s="1" t="s">
        <v>1</v>
      </c>
      <c r="E4325" s="1">
        <v>210</v>
      </c>
      <c r="F4325" s="1" t="s">
        <v>2</v>
      </c>
      <c r="G4325" s="1">
        <v>412</v>
      </c>
      <c r="H4325" s="1">
        <v>114</v>
      </c>
      <c r="I4325" s="1">
        <v>210</v>
      </c>
      <c r="J4325" s="1">
        <v>3</v>
      </c>
      <c r="AA4325" s="1">
        <v>3223</v>
      </c>
      <c r="AB4325" s="2">
        <v>0.49701469907407408</v>
      </c>
      <c r="AC4325" s="1" t="s">
        <v>2521</v>
      </c>
      <c r="AD4325" s="1" t="s">
        <v>1</v>
      </c>
      <c r="AE4325" s="1">
        <v>70</v>
      </c>
      <c r="AF4325" s="1" t="s">
        <v>2</v>
      </c>
      <c r="AG4325" s="1">
        <v>412</v>
      </c>
      <c r="AH4325" s="1">
        <v>114</v>
      </c>
      <c r="AI4325" s="1">
        <v>70</v>
      </c>
      <c r="AJ4325" s="1">
        <v>6</v>
      </c>
    </row>
    <row r="4326" spans="1:36" ht="45" x14ac:dyDescent="0.25">
      <c r="A4326" s="1">
        <v>1606</v>
      </c>
      <c r="B4326" s="2">
        <v>0.53028074074074072</v>
      </c>
      <c r="C4326" s="1" t="s">
        <v>4347</v>
      </c>
      <c r="D4326" s="1" t="s">
        <v>1</v>
      </c>
      <c r="E4326" s="1">
        <v>258</v>
      </c>
      <c r="F4326" s="1" t="s">
        <v>2</v>
      </c>
      <c r="G4326" s="1">
        <v>412</v>
      </c>
      <c r="H4326" s="1">
        <v>114</v>
      </c>
      <c r="I4326" s="1">
        <v>258</v>
      </c>
      <c r="J4326" s="1">
        <v>3</v>
      </c>
      <c r="AA4326" s="1">
        <v>3230</v>
      </c>
      <c r="AB4326" s="2">
        <v>0.4970156828703704</v>
      </c>
      <c r="AC4326" s="1" t="s">
        <v>2506</v>
      </c>
      <c r="AD4326" s="1" t="s">
        <v>1</v>
      </c>
      <c r="AE4326" s="1">
        <v>70</v>
      </c>
      <c r="AF4326" s="1" t="s">
        <v>2</v>
      </c>
      <c r="AG4326" s="1">
        <v>412</v>
      </c>
      <c r="AH4326" s="1">
        <v>114</v>
      </c>
      <c r="AI4326" s="1">
        <v>70</v>
      </c>
      <c r="AJ4326" s="1">
        <v>5</v>
      </c>
    </row>
    <row r="4327" spans="1:36" ht="45" x14ac:dyDescent="0.25">
      <c r="A4327" s="1">
        <v>1605</v>
      </c>
      <c r="B4327" s="2">
        <v>0.53027959490740739</v>
      </c>
      <c r="C4327" s="1" t="s">
        <v>4327</v>
      </c>
      <c r="D4327" s="1" t="s">
        <v>1</v>
      </c>
      <c r="E4327" s="1">
        <v>355</v>
      </c>
      <c r="F4327" s="1" t="s">
        <v>2</v>
      </c>
      <c r="G4327" s="1">
        <v>412</v>
      </c>
      <c r="H4327" s="1">
        <v>114</v>
      </c>
      <c r="I4327" s="1">
        <v>355</v>
      </c>
      <c r="J4327" s="1">
        <v>3</v>
      </c>
      <c r="AA4327" s="1">
        <v>3240</v>
      </c>
      <c r="AB4327" s="2">
        <v>0.49701718750000001</v>
      </c>
      <c r="AC4327" s="1" t="s">
        <v>2516</v>
      </c>
      <c r="AD4327" s="1" t="s">
        <v>1</v>
      </c>
      <c r="AE4327" s="1">
        <v>70</v>
      </c>
      <c r="AF4327" s="1" t="s">
        <v>2</v>
      </c>
      <c r="AG4327" s="1">
        <v>412</v>
      </c>
      <c r="AH4327" s="1">
        <v>114</v>
      </c>
      <c r="AI4327" s="1">
        <v>70</v>
      </c>
      <c r="AJ4327" s="1">
        <v>3</v>
      </c>
    </row>
    <row r="4328" spans="1:36" ht="45" x14ac:dyDescent="0.25">
      <c r="A4328" s="1">
        <v>1604</v>
      </c>
      <c r="B4328" s="2">
        <v>0.53028273148148142</v>
      </c>
      <c r="C4328" s="1" t="s">
        <v>4324</v>
      </c>
      <c r="D4328" s="1" t="s">
        <v>1</v>
      </c>
      <c r="E4328" s="1">
        <v>68</v>
      </c>
      <c r="F4328" s="1" t="s">
        <v>2</v>
      </c>
      <c r="G4328" s="1">
        <v>412</v>
      </c>
      <c r="H4328" s="1">
        <v>114</v>
      </c>
      <c r="I4328" s="1">
        <v>68</v>
      </c>
      <c r="J4328" s="1">
        <v>2</v>
      </c>
      <c r="AA4328" s="1">
        <v>3275</v>
      </c>
      <c r="AB4328" s="2">
        <v>0.49702274305555555</v>
      </c>
      <c r="AC4328" s="1" t="s">
        <v>2446</v>
      </c>
      <c r="AD4328" s="1" t="s">
        <v>1</v>
      </c>
      <c r="AE4328" s="1">
        <v>70</v>
      </c>
      <c r="AF4328" s="1" t="s">
        <v>2</v>
      </c>
      <c r="AG4328" s="1">
        <v>412</v>
      </c>
      <c r="AH4328" s="1">
        <v>114</v>
      </c>
      <c r="AI4328" s="1">
        <v>70</v>
      </c>
      <c r="AJ4328" s="1">
        <v>6</v>
      </c>
    </row>
    <row r="4329" spans="1:36" ht="45" x14ac:dyDescent="0.25">
      <c r="A4329" s="1">
        <v>1603</v>
      </c>
      <c r="B4329" s="2">
        <v>0.53028219907407415</v>
      </c>
      <c r="C4329" s="1" t="s">
        <v>4341</v>
      </c>
      <c r="D4329" s="1" t="s">
        <v>1</v>
      </c>
      <c r="E4329" s="1">
        <v>70</v>
      </c>
      <c r="F4329" s="1" t="s">
        <v>2</v>
      </c>
      <c r="G4329" s="1">
        <v>412</v>
      </c>
      <c r="H4329" s="1">
        <v>114</v>
      </c>
      <c r="I4329" s="1">
        <v>70</v>
      </c>
      <c r="J4329" s="1">
        <v>3</v>
      </c>
      <c r="AA4329" s="1">
        <v>3297</v>
      </c>
      <c r="AB4329" s="2">
        <v>0.49702552083333335</v>
      </c>
      <c r="AC4329" s="1" t="s">
        <v>2428</v>
      </c>
      <c r="AD4329" s="1" t="s">
        <v>1</v>
      </c>
      <c r="AE4329" s="1">
        <v>70</v>
      </c>
      <c r="AF4329" s="1" t="s">
        <v>2</v>
      </c>
      <c r="AG4329" s="1">
        <v>412</v>
      </c>
      <c r="AH4329" s="1">
        <v>114</v>
      </c>
      <c r="AI4329" s="1">
        <v>70</v>
      </c>
      <c r="AJ4329" s="1">
        <v>3</v>
      </c>
    </row>
    <row r="4330" spans="1:36" ht="45" x14ac:dyDescent="0.25">
      <c r="A4330" s="1">
        <v>1602</v>
      </c>
      <c r="B4330" s="2">
        <v>0.53028194444444443</v>
      </c>
      <c r="C4330" s="1" t="s">
        <v>4342</v>
      </c>
      <c r="D4330" s="1" t="s">
        <v>1</v>
      </c>
      <c r="E4330" s="1">
        <v>64</v>
      </c>
      <c r="F4330" s="1" t="s">
        <v>2</v>
      </c>
      <c r="G4330" s="1">
        <v>412</v>
      </c>
      <c r="H4330" s="1">
        <v>114</v>
      </c>
      <c r="I4330" s="1">
        <v>64</v>
      </c>
      <c r="J4330" s="1">
        <v>3</v>
      </c>
      <c r="AA4330" s="1">
        <v>3301</v>
      </c>
      <c r="AB4330" s="2">
        <v>0.49702581018518521</v>
      </c>
      <c r="AC4330" s="1" t="s">
        <v>2443</v>
      </c>
      <c r="AD4330" s="1" t="s">
        <v>1</v>
      </c>
      <c r="AE4330" s="1">
        <v>70</v>
      </c>
      <c r="AF4330" s="1" t="s">
        <v>2</v>
      </c>
      <c r="AG4330" s="1">
        <v>412</v>
      </c>
      <c r="AH4330" s="1">
        <v>114</v>
      </c>
      <c r="AI4330" s="1">
        <v>70</v>
      </c>
      <c r="AJ4330" s="1">
        <v>3</v>
      </c>
    </row>
    <row r="4331" spans="1:36" ht="45" x14ac:dyDescent="0.25">
      <c r="A4331" s="1">
        <v>1601</v>
      </c>
      <c r="B4331" s="2">
        <v>0.53028180555555549</v>
      </c>
      <c r="C4331" s="1" t="s">
        <v>4350</v>
      </c>
      <c r="D4331" s="1" t="s">
        <v>1</v>
      </c>
      <c r="E4331" s="1">
        <v>69</v>
      </c>
      <c r="F4331" s="1" t="s">
        <v>2</v>
      </c>
      <c r="G4331" s="1">
        <v>412</v>
      </c>
      <c r="H4331" s="1">
        <v>114</v>
      </c>
      <c r="I4331" s="1">
        <v>69</v>
      </c>
      <c r="J4331" s="1">
        <v>3</v>
      </c>
      <c r="AA4331" s="1">
        <v>3309</v>
      </c>
      <c r="AB4331" s="2">
        <v>0.49702704861111108</v>
      </c>
      <c r="AC4331" s="1" t="s">
        <v>2418</v>
      </c>
      <c r="AD4331" s="1" t="s">
        <v>1</v>
      </c>
      <c r="AE4331" s="1">
        <v>70</v>
      </c>
      <c r="AF4331" s="1" t="s">
        <v>2</v>
      </c>
      <c r="AG4331" s="1">
        <v>412</v>
      </c>
      <c r="AH4331" s="1">
        <v>114</v>
      </c>
      <c r="AI4331" s="1">
        <v>70</v>
      </c>
      <c r="AJ4331" s="1">
        <v>3</v>
      </c>
    </row>
    <row r="4332" spans="1:36" ht="45" x14ac:dyDescent="0.25">
      <c r="A4332" s="1">
        <v>1600</v>
      </c>
      <c r="B4332" s="2">
        <v>0.53027850694444445</v>
      </c>
      <c r="C4332" s="1" t="s">
        <v>4335</v>
      </c>
      <c r="D4332" s="1" t="s">
        <v>1</v>
      </c>
      <c r="E4332" s="1">
        <v>354</v>
      </c>
      <c r="F4332" s="1" t="s">
        <v>2</v>
      </c>
      <c r="G4332" s="1">
        <v>412</v>
      </c>
      <c r="H4332" s="1">
        <v>114</v>
      </c>
      <c r="I4332" s="1">
        <v>354</v>
      </c>
      <c r="J4332" s="1">
        <v>4</v>
      </c>
      <c r="AA4332" s="1">
        <v>3367</v>
      </c>
      <c r="AB4332" s="2">
        <v>0.49703510416666669</v>
      </c>
      <c r="AC4332" s="1" t="s">
        <v>2370</v>
      </c>
      <c r="AD4332" s="1" t="s">
        <v>1</v>
      </c>
      <c r="AE4332" s="1">
        <v>70</v>
      </c>
      <c r="AF4332" s="1" t="s">
        <v>2</v>
      </c>
      <c r="AG4332" s="1">
        <v>412</v>
      </c>
      <c r="AH4332" s="1">
        <v>114</v>
      </c>
      <c r="AI4332" s="1">
        <v>70</v>
      </c>
      <c r="AJ4332" s="1">
        <v>4</v>
      </c>
    </row>
    <row r="4333" spans="1:36" ht="45" x14ac:dyDescent="0.25">
      <c r="A4333" s="1">
        <v>160</v>
      </c>
      <c r="B4333" s="2">
        <v>0.53008030092592595</v>
      </c>
      <c r="C4333" s="1" t="s">
        <v>4389</v>
      </c>
      <c r="D4333" s="1" t="s">
        <v>1</v>
      </c>
      <c r="E4333" s="1">
        <v>198</v>
      </c>
      <c r="F4333" s="1" t="s">
        <v>2</v>
      </c>
      <c r="G4333" s="1">
        <v>412</v>
      </c>
      <c r="H4333" s="1">
        <v>114</v>
      </c>
      <c r="I4333" s="1">
        <v>198</v>
      </c>
      <c r="J4333" s="1">
        <v>2</v>
      </c>
      <c r="AA4333" s="1">
        <v>3387</v>
      </c>
      <c r="AB4333" s="2">
        <v>0.49703787037037039</v>
      </c>
      <c r="AC4333" s="1" t="s">
        <v>2349</v>
      </c>
      <c r="AD4333" s="1" t="s">
        <v>1</v>
      </c>
      <c r="AE4333" s="1">
        <v>70</v>
      </c>
      <c r="AF4333" s="1" t="s">
        <v>2</v>
      </c>
      <c r="AG4333" s="1">
        <v>412</v>
      </c>
      <c r="AH4333" s="1">
        <v>114</v>
      </c>
      <c r="AI4333" s="1">
        <v>70</v>
      </c>
      <c r="AJ4333" s="1">
        <v>3</v>
      </c>
    </row>
    <row r="4334" spans="1:36" ht="45" x14ac:dyDescent="0.25">
      <c r="A4334" s="1">
        <v>16</v>
      </c>
      <c r="B4334" s="2">
        <v>0.53006244212962961</v>
      </c>
      <c r="C4334" s="1" t="s">
        <v>3889</v>
      </c>
      <c r="D4334" s="1" t="s">
        <v>1</v>
      </c>
      <c r="E4334" s="1">
        <v>72</v>
      </c>
      <c r="F4334" s="1" t="s">
        <v>2</v>
      </c>
      <c r="G4334" s="1">
        <v>412</v>
      </c>
      <c r="H4334" s="1">
        <v>114</v>
      </c>
      <c r="I4334" s="1">
        <v>72</v>
      </c>
      <c r="J4334" s="1">
        <v>2</v>
      </c>
      <c r="AA4334" s="1">
        <v>3418</v>
      </c>
      <c r="AB4334" s="2">
        <v>0.49704222222222222</v>
      </c>
      <c r="AC4334" s="1" t="s">
        <v>2312</v>
      </c>
      <c r="AD4334" s="1" t="s">
        <v>1</v>
      </c>
      <c r="AE4334" s="1">
        <v>70</v>
      </c>
      <c r="AF4334" s="1" t="s">
        <v>2</v>
      </c>
      <c r="AG4334" s="1">
        <v>412</v>
      </c>
      <c r="AH4334" s="1">
        <v>114</v>
      </c>
      <c r="AI4334" s="1">
        <v>70</v>
      </c>
      <c r="AJ4334" s="1">
        <v>4</v>
      </c>
    </row>
    <row r="4335" spans="1:36" ht="45" x14ac:dyDescent="0.25">
      <c r="A4335" s="1">
        <v>1599</v>
      </c>
      <c r="B4335" s="2">
        <v>0.53028168981481483</v>
      </c>
      <c r="C4335" s="1" t="s">
        <v>4316</v>
      </c>
      <c r="D4335" s="1" t="s">
        <v>1</v>
      </c>
      <c r="E4335" s="1">
        <v>72</v>
      </c>
      <c r="F4335" s="1" t="s">
        <v>2</v>
      </c>
      <c r="G4335" s="1">
        <v>412</v>
      </c>
      <c r="H4335" s="1">
        <v>114</v>
      </c>
      <c r="I4335" s="1">
        <v>72</v>
      </c>
      <c r="J4335" s="1">
        <v>3</v>
      </c>
      <c r="AA4335" s="1">
        <v>3421</v>
      </c>
      <c r="AB4335" s="2">
        <v>0.49704247685185182</v>
      </c>
      <c r="AC4335" s="1" t="s">
        <v>2307</v>
      </c>
      <c r="AD4335" s="1" t="s">
        <v>1</v>
      </c>
      <c r="AE4335" s="1">
        <v>70</v>
      </c>
      <c r="AF4335" s="1" t="s">
        <v>2</v>
      </c>
      <c r="AG4335" s="1">
        <v>412</v>
      </c>
      <c r="AH4335" s="1">
        <v>114</v>
      </c>
      <c r="AI4335" s="1">
        <v>70</v>
      </c>
      <c r="AJ4335" s="1">
        <v>4</v>
      </c>
    </row>
    <row r="4336" spans="1:36" ht="45" x14ac:dyDescent="0.25">
      <c r="A4336" s="1">
        <v>1598</v>
      </c>
      <c r="B4336" s="2">
        <v>0.53027947916666662</v>
      </c>
      <c r="C4336" s="1" t="s">
        <v>4331</v>
      </c>
      <c r="D4336" s="1" t="s">
        <v>1</v>
      </c>
      <c r="E4336" s="1">
        <v>263</v>
      </c>
      <c r="F4336" s="1" t="s">
        <v>2</v>
      </c>
      <c r="G4336" s="1">
        <v>412</v>
      </c>
      <c r="H4336" s="1">
        <v>114</v>
      </c>
      <c r="I4336" s="1">
        <v>263</v>
      </c>
      <c r="J4336" s="1">
        <v>2</v>
      </c>
      <c r="AA4336" s="1">
        <v>3434</v>
      </c>
      <c r="AB4336" s="2">
        <v>0.49704387731481486</v>
      </c>
      <c r="AC4336" s="1" t="s">
        <v>2286</v>
      </c>
      <c r="AD4336" s="1" t="s">
        <v>1</v>
      </c>
      <c r="AE4336" s="1">
        <v>70</v>
      </c>
      <c r="AF4336" s="1" t="s">
        <v>2</v>
      </c>
      <c r="AG4336" s="1">
        <v>412</v>
      </c>
      <c r="AH4336" s="1">
        <v>114</v>
      </c>
      <c r="AI4336" s="1">
        <v>70</v>
      </c>
      <c r="AJ4336" s="1">
        <v>5</v>
      </c>
    </row>
    <row r="4337" spans="1:36" ht="45" x14ac:dyDescent="0.25">
      <c r="A4337" s="1">
        <v>1597</v>
      </c>
      <c r="B4337" s="2">
        <v>0.5302807986111111</v>
      </c>
      <c r="C4337" s="1" t="s">
        <v>4355</v>
      </c>
      <c r="D4337" s="1" t="s">
        <v>1</v>
      </c>
      <c r="E4337" s="1">
        <v>149</v>
      </c>
      <c r="F4337" s="1" t="s">
        <v>2</v>
      </c>
      <c r="G4337" s="1">
        <v>412</v>
      </c>
      <c r="H4337" s="1">
        <v>114</v>
      </c>
      <c r="I4337" s="1">
        <v>149</v>
      </c>
      <c r="J4337" s="1">
        <v>3</v>
      </c>
      <c r="AA4337" s="1">
        <v>3440</v>
      </c>
      <c r="AB4337" s="2">
        <v>0.49704569444444441</v>
      </c>
      <c r="AC4337" s="1" t="s">
        <v>2275</v>
      </c>
      <c r="AD4337" s="1" t="s">
        <v>1</v>
      </c>
      <c r="AE4337" s="1">
        <v>70</v>
      </c>
      <c r="AF4337" s="1" t="s">
        <v>2</v>
      </c>
      <c r="AG4337" s="1">
        <v>412</v>
      </c>
      <c r="AH4337" s="1">
        <v>114</v>
      </c>
      <c r="AI4337" s="1">
        <v>70</v>
      </c>
      <c r="AJ4337" s="1">
        <v>3</v>
      </c>
    </row>
    <row r="4338" spans="1:36" ht="45" x14ac:dyDescent="0.25">
      <c r="A4338" s="1">
        <v>1596</v>
      </c>
      <c r="B4338" s="2">
        <v>0.53027934027777779</v>
      </c>
      <c r="C4338" s="1" t="s">
        <v>4349</v>
      </c>
      <c r="D4338" s="1" t="s">
        <v>1</v>
      </c>
      <c r="E4338" s="1">
        <v>273</v>
      </c>
      <c r="F4338" s="1" t="s">
        <v>2</v>
      </c>
      <c r="G4338" s="1">
        <v>412</v>
      </c>
      <c r="H4338" s="1">
        <v>114</v>
      </c>
      <c r="I4338" s="1">
        <v>273</v>
      </c>
      <c r="J4338" s="1">
        <v>3</v>
      </c>
      <c r="AA4338" s="1">
        <v>3441</v>
      </c>
      <c r="AB4338" s="2">
        <v>0.49704583333333335</v>
      </c>
      <c r="AC4338" s="1" t="s">
        <v>2284</v>
      </c>
      <c r="AD4338" s="1" t="s">
        <v>1</v>
      </c>
      <c r="AE4338" s="1">
        <v>70</v>
      </c>
      <c r="AF4338" s="1" t="s">
        <v>2</v>
      </c>
      <c r="AG4338" s="1">
        <v>412</v>
      </c>
      <c r="AH4338" s="1">
        <v>114</v>
      </c>
      <c r="AI4338" s="1">
        <v>69</v>
      </c>
      <c r="AJ4338" s="1">
        <v>3</v>
      </c>
    </row>
    <row r="4339" spans="1:36" ht="45" x14ac:dyDescent="0.25">
      <c r="A4339" s="1">
        <v>1595</v>
      </c>
      <c r="B4339" s="2">
        <v>0.53027893518518521</v>
      </c>
      <c r="C4339" s="1" t="s">
        <v>4336</v>
      </c>
      <c r="D4339" s="1" t="s">
        <v>1</v>
      </c>
      <c r="E4339" s="1">
        <v>308</v>
      </c>
      <c r="F4339" s="1" t="s">
        <v>2</v>
      </c>
      <c r="G4339" s="1">
        <v>412</v>
      </c>
      <c r="H4339" s="1">
        <v>114</v>
      </c>
      <c r="I4339" s="1">
        <v>308</v>
      </c>
      <c r="J4339" s="1">
        <v>6</v>
      </c>
      <c r="AA4339" s="1">
        <v>3460</v>
      </c>
      <c r="AB4339" s="2">
        <v>0.49704760416666666</v>
      </c>
      <c r="AC4339" s="1" t="s">
        <v>2271</v>
      </c>
      <c r="AD4339" s="1" t="s">
        <v>1</v>
      </c>
      <c r="AE4339" s="1">
        <v>70</v>
      </c>
      <c r="AF4339" s="1" t="s">
        <v>2</v>
      </c>
      <c r="AG4339" s="1">
        <v>412</v>
      </c>
      <c r="AH4339" s="1">
        <v>114</v>
      </c>
      <c r="AI4339" s="1">
        <v>70</v>
      </c>
      <c r="AJ4339" s="1">
        <v>3</v>
      </c>
    </row>
    <row r="4340" spans="1:36" ht="45" x14ac:dyDescent="0.25">
      <c r="A4340" s="1">
        <v>1594</v>
      </c>
      <c r="B4340" s="2">
        <v>0.53028121527777772</v>
      </c>
      <c r="C4340" s="1" t="s">
        <v>4352</v>
      </c>
      <c r="D4340" s="1" t="s">
        <v>1</v>
      </c>
      <c r="E4340" s="1">
        <v>73</v>
      </c>
      <c r="F4340" s="1" t="s">
        <v>2</v>
      </c>
      <c r="G4340" s="1">
        <v>412</v>
      </c>
      <c r="H4340" s="1">
        <v>114</v>
      </c>
      <c r="I4340" s="1">
        <v>73</v>
      </c>
      <c r="J4340" s="1">
        <v>3</v>
      </c>
      <c r="AA4340" s="1">
        <v>3468</v>
      </c>
      <c r="AB4340" s="2">
        <v>0.49704953703703708</v>
      </c>
      <c r="AC4340" s="1" t="s">
        <v>2251</v>
      </c>
      <c r="AD4340" s="1" t="s">
        <v>1</v>
      </c>
      <c r="AE4340" s="1">
        <v>70</v>
      </c>
      <c r="AF4340" s="1" t="s">
        <v>2</v>
      </c>
      <c r="AG4340" s="1">
        <v>412</v>
      </c>
      <c r="AH4340" s="1">
        <v>114</v>
      </c>
      <c r="AI4340" s="1">
        <v>70</v>
      </c>
      <c r="AJ4340" s="1">
        <v>3</v>
      </c>
    </row>
    <row r="4341" spans="1:36" ht="45" x14ac:dyDescent="0.25">
      <c r="A4341" s="1">
        <v>1593</v>
      </c>
      <c r="B4341" s="2">
        <v>0.53028107638888888</v>
      </c>
      <c r="C4341" s="1" t="s">
        <v>4358</v>
      </c>
      <c r="D4341" s="1" t="s">
        <v>1</v>
      </c>
      <c r="E4341" s="1">
        <v>68</v>
      </c>
      <c r="F4341" s="1" t="s">
        <v>2</v>
      </c>
      <c r="G4341" s="1">
        <v>412</v>
      </c>
      <c r="H4341" s="1">
        <v>114</v>
      </c>
      <c r="I4341" s="1">
        <v>67</v>
      </c>
      <c r="J4341" s="1">
        <v>4</v>
      </c>
      <c r="AA4341" s="1">
        <v>3489</v>
      </c>
      <c r="AB4341" s="2">
        <v>0.49705149305555557</v>
      </c>
      <c r="AC4341" s="1" t="s">
        <v>2213</v>
      </c>
      <c r="AD4341" s="1" t="s">
        <v>1</v>
      </c>
      <c r="AE4341" s="1">
        <v>70</v>
      </c>
      <c r="AF4341" s="1" t="s">
        <v>2</v>
      </c>
      <c r="AG4341" s="1">
        <v>412</v>
      </c>
      <c r="AH4341" s="1">
        <v>114</v>
      </c>
      <c r="AI4341" s="1">
        <v>70</v>
      </c>
      <c r="AJ4341" s="1">
        <v>6</v>
      </c>
    </row>
    <row r="4342" spans="1:36" ht="45" x14ac:dyDescent="0.25">
      <c r="A4342" s="1">
        <v>1592</v>
      </c>
      <c r="B4342" s="2">
        <v>0.53028060185185188</v>
      </c>
      <c r="C4342" s="1" t="s">
        <v>4346</v>
      </c>
      <c r="D4342" s="1" t="s">
        <v>1</v>
      </c>
      <c r="E4342" s="1">
        <v>69</v>
      </c>
      <c r="F4342" s="1" t="s">
        <v>2</v>
      </c>
      <c r="G4342" s="1">
        <v>412</v>
      </c>
      <c r="H4342" s="1">
        <v>114</v>
      </c>
      <c r="I4342" s="1">
        <v>69</v>
      </c>
      <c r="J4342" s="1">
        <v>3</v>
      </c>
      <c r="AA4342" s="1">
        <v>3530</v>
      </c>
      <c r="AB4342" s="2">
        <v>0.49705733796296298</v>
      </c>
      <c r="AC4342" s="1" t="s">
        <v>2173</v>
      </c>
      <c r="AD4342" s="1" t="s">
        <v>1</v>
      </c>
      <c r="AE4342" s="1">
        <v>70</v>
      </c>
      <c r="AF4342" s="1" t="s">
        <v>2</v>
      </c>
      <c r="AG4342" s="1">
        <v>412</v>
      </c>
      <c r="AH4342" s="1">
        <v>114</v>
      </c>
      <c r="AI4342" s="1">
        <v>70</v>
      </c>
      <c r="AJ4342" s="1">
        <v>2</v>
      </c>
    </row>
    <row r="4343" spans="1:36" ht="45" x14ac:dyDescent="0.25">
      <c r="A4343" s="1">
        <v>1591</v>
      </c>
      <c r="B4343" s="2">
        <v>0.53028047453703697</v>
      </c>
      <c r="C4343" s="1" t="s">
        <v>4344</v>
      </c>
      <c r="D4343" s="1" t="s">
        <v>1</v>
      </c>
      <c r="E4343" s="1">
        <v>65</v>
      </c>
      <c r="F4343" s="1" t="s">
        <v>2</v>
      </c>
      <c r="G4343" s="1">
        <v>412</v>
      </c>
      <c r="H4343" s="1">
        <v>114</v>
      </c>
      <c r="I4343" s="1">
        <v>65</v>
      </c>
      <c r="J4343" s="1">
        <v>3</v>
      </c>
      <c r="AA4343" s="1">
        <v>3549</v>
      </c>
      <c r="AB4343" s="2">
        <v>0.49705997685185183</v>
      </c>
      <c r="AC4343" s="1" t="s">
        <v>2147</v>
      </c>
      <c r="AD4343" s="1" t="s">
        <v>1</v>
      </c>
      <c r="AE4343" s="1">
        <v>70</v>
      </c>
      <c r="AF4343" s="1" t="s">
        <v>2</v>
      </c>
      <c r="AG4343" s="1">
        <v>412</v>
      </c>
      <c r="AH4343" s="1">
        <v>114</v>
      </c>
      <c r="AI4343" s="1">
        <v>70</v>
      </c>
      <c r="AJ4343" s="1">
        <v>3</v>
      </c>
    </row>
    <row r="4344" spans="1:36" ht="45" x14ac:dyDescent="0.25">
      <c r="A4344" s="1">
        <v>1590</v>
      </c>
      <c r="B4344" s="2">
        <v>0.53028026620370372</v>
      </c>
      <c r="C4344" s="1" t="s">
        <v>4348</v>
      </c>
      <c r="D4344" s="1" t="s">
        <v>1</v>
      </c>
      <c r="E4344" s="1">
        <v>68</v>
      </c>
      <c r="F4344" s="1" t="s">
        <v>2</v>
      </c>
      <c r="G4344" s="1">
        <v>412</v>
      </c>
      <c r="H4344" s="1">
        <v>114</v>
      </c>
      <c r="I4344" s="1">
        <v>68</v>
      </c>
      <c r="J4344" s="1">
        <v>3</v>
      </c>
      <c r="AA4344" s="1">
        <v>3553</v>
      </c>
      <c r="AB4344" s="2">
        <v>0.49706025462962966</v>
      </c>
      <c r="AC4344" s="1" t="s">
        <v>2150</v>
      </c>
      <c r="AD4344" s="1" t="s">
        <v>1</v>
      </c>
      <c r="AE4344" s="1">
        <v>70</v>
      </c>
      <c r="AF4344" s="1" t="s">
        <v>2</v>
      </c>
      <c r="AG4344" s="1">
        <v>412</v>
      </c>
      <c r="AH4344" s="1">
        <v>114</v>
      </c>
      <c r="AI4344" s="1">
        <v>70</v>
      </c>
      <c r="AJ4344" s="1">
        <v>2</v>
      </c>
    </row>
    <row r="4345" spans="1:36" ht="45" x14ac:dyDescent="0.25">
      <c r="A4345" s="1">
        <v>159</v>
      </c>
      <c r="B4345" s="2">
        <v>0.53007949074074079</v>
      </c>
      <c r="C4345" s="1" t="s">
        <v>4378</v>
      </c>
      <c r="D4345" s="1" t="s">
        <v>1</v>
      </c>
      <c r="E4345" s="1">
        <v>263</v>
      </c>
      <c r="F4345" s="1" t="s">
        <v>2</v>
      </c>
      <c r="G4345" s="1">
        <v>412</v>
      </c>
      <c r="H4345" s="1">
        <v>114</v>
      </c>
      <c r="I4345" s="1">
        <v>263</v>
      </c>
      <c r="J4345" s="1">
        <v>3</v>
      </c>
      <c r="AA4345" s="1">
        <v>3611</v>
      </c>
      <c r="AB4345" s="2">
        <v>0.49706899305555557</v>
      </c>
      <c r="AC4345" s="1" t="s">
        <v>2097</v>
      </c>
      <c r="AD4345" s="1" t="s">
        <v>1</v>
      </c>
      <c r="AE4345" s="1">
        <v>70</v>
      </c>
      <c r="AF4345" s="1" t="s">
        <v>2</v>
      </c>
      <c r="AG4345" s="1">
        <v>412</v>
      </c>
      <c r="AH4345" s="1">
        <v>114</v>
      </c>
      <c r="AI4345" s="1">
        <v>70</v>
      </c>
      <c r="AJ4345" s="1">
        <v>2</v>
      </c>
    </row>
    <row r="4346" spans="1:36" ht="45" x14ac:dyDescent="0.25">
      <c r="A4346" s="1">
        <v>1589</v>
      </c>
      <c r="B4346" s="2">
        <v>0.53028012731481489</v>
      </c>
      <c r="C4346" s="1" t="s">
        <v>4357</v>
      </c>
      <c r="D4346" s="1" t="s">
        <v>1</v>
      </c>
      <c r="E4346" s="1">
        <v>73</v>
      </c>
      <c r="F4346" s="1" t="s">
        <v>2</v>
      </c>
      <c r="G4346" s="1">
        <v>412</v>
      </c>
      <c r="H4346" s="1">
        <v>114</v>
      </c>
      <c r="I4346" s="1">
        <v>73</v>
      </c>
      <c r="J4346" s="1">
        <v>4</v>
      </c>
      <c r="AA4346" s="1">
        <v>3625</v>
      </c>
      <c r="AB4346" s="2">
        <v>0.4970702662037037</v>
      </c>
      <c r="AC4346" s="1" t="s">
        <v>2091</v>
      </c>
      <c r="AD4346" s="1" t="s">
        <v>1</v>
      </c>
      <c r="AE4346" s="1">
        <v>70</v>
      </c>
      <c r="AF4346" s="1" t="s">
        <v>2</v>
      </c>
      <c r="AG4346" s="1">
        <v>412</v>
      </c>
      <c r="AH4346" s="1">
        <v>114</v>
      </c>
      <c r="AI4346" s="1">
        <v>70</v>
      </c>
      <c r="AJ4346" s="1">
        <v>2</v>
      </c>
    </row>
    <row r="4347" spans="1:36" ht="45" x14ac:dyDescent="0.25">
      <c r="A4347" s="1">
        <v>1588</v>
      </c>
      <c r="B4347" s="2">
        <v>0.53027999999999997</v>
      </c>
      <c r="C4347" s="1" t="s">
        <v>4354</v>
      </c>
      <c r="D4347" s="1" t="s">
        <v>1</v>
      </c>
      <c r="E4347" s="1">
        <v>67</v>
      </c>
      <c r="F4347" s="1" t="s">
        <v>2</v>
      </c>
      <c r="G4347" s="1">
        <v>412</v>
      </c>
      <c r="H4347" s="1">
        <v>114</v>
      </c>
      <c r="I4347" s="1">
        <v>67</v>
      </c>
      <c r="J4347" s="1">
        <v>3</v>
      </c>
      <c r="AA4347" s="1">
        <v>3656</v>
      </c>
      <c r="AB4347" s="2">
        <v>0.49707454861111117</v>
      </c>
      <c r="AC4347" s="1" t="s">
        <v>2025</v>
      </c>
      <c r="AD4347" s="1" t="s">
        <v>1</v>
      </c>
      <c r="AE4347" s="1">
        <v>70</v>
      </c>
      <c r="AF4347" s="1" t="s">
        <v>2</v>
      </c>
      <c r="AG4347" s="1">
        <v>412</v>
      </c>
      <c r="AH4347" s="1">
        <v>114</v>
      </c>
      <c r="AI4347" s="1">
        <v>70</v>
      </c>
      <c r="AJ4347" s="1">
        <v>2</v>
      </c>
    </row>
    <row r="4348" spans="1:36" ht="45" x14ac:dyDescent="0.25">
      <c r="A4348" s="1">
        <v>1587</v>
      </c>
      <c r="B4348" s="2">
        <v>0.53027973379629623</v>
      </c>
      <c r="C4348" s="1" t="s">
        <v>4332</v>
      </c>
      <c r="D4348" s="1" t="s">
        <v>1</v>
      </c>
      <c r="E4348" s="1">
        <v>72</v>
      </c>
      <c r="F4348" s="1" t="s">
        <v>2</v>
      </c>
      <c r="G4348" s="1">
        <v>412</v>
      </c>
      <c r="H4348" s="1">
        <v>114</v>
      </c>
      <c r="I4348" s="1">
        <v>72</v>
      </c>
      <c r="J4348" s="1">
        <v>3</v>
      </c>
      <c r="AA4348" s="1">
        <v>3658</v>
      </c>
      <c r="AB4348" s="2">
        <v>0.49707489583333331</v>
      </c>
      <c r="AC4348" s="1" t="s">
        <v>2057</v>
      </c>
      <c r="AD4348" s="1" t="s">
        <v>1</v>
      </c>
      <c r="AE4348" s="1">
        <v>70</v>
      </c>
      <c r="AF4348" s="1" t="s">
        <v>2</v>
      </c>
      <c r="AG4348" s="1">
        <v>412</v>
      </c>
      <c r="AH4348" s="1">
        <v>114</v>
      </c>
      <c r="AI4348" s="1">
        <v>70</v>
      </c>
      <c r="AJ4348" s="1">
        <v>3</v>
      </c>
    </row>
    <row r="4349" spans="1:36" ht="45" x14ac:dyDescent="0.25">
      <c r="A4349" s="1">
        <v>1586</v>
      </c>
      <c r="B4349" s="2">
        <v>0.53027700231481478</v>
      </c>
      <c r="C4349" s="1" t="s">
        <v>4361</v>
      </c>
      <c r="D4349" s="1" t="s">
        <v>1</v>
      </c>
      <c r="E4349" s="1">
        <v>292</v>
      </c>
      <c r="F4349" s="1" t="s">
        <v>2</v>
      </c>
      <c r="G4349" s="1">
        <v>412</v>
      </c>
      <c r="H4349" s="1">
        <v>114</v>
      </c>
      <c r="I4349" s="1">
        <v>292</v>
      </c>
      <c r="J4349" s="1">
        <v>3</v>
      </c>
      <c r="AA4349" s="1">
        <v>3712</v>
      </c>
      <c r="AB4349" s="2">
        <v>0.49708386574074076</v>
      </c>
      <c r="AC4349" s="1" t="s">
        <v>1981</v>
      </c>
      <c r="AD4349" s="1" t="s">
        <v>1</v>
      </c>
      <c r="AE4349" s="1">
        <v>70</v>
      </c>
      <c r="AF4349" s="1" t="s">
        <v>2</v>
      </c>
      <c r="AG4349" s="1">
        <v>412</v>
      </c>
      <c r="AH4349" s="1">
        <v>114</v>
      </c>
      <c r="AI4349" s="1">
        <v>70</v>
      </c>
      <c r="AJ4349" s="1">
        <v>3</v>
      </c>
    </row>
    <row r="4350" spans="1:36" ht="45" x14ac:dyDescent="0.25">
      <c r="A4350" s="1">
        <v>1585</v>
      </c>
      <c r="B4350" s="2">
        <v>0.5302771643518519</v>
      </c>
      <c r="C4350" s="1" t="s">
        <v>4365</v>
      </c>
      <c r="D4350" s="1" t="s">
        <v>1</v>
      </c>
      <c r="E4350" s="1">
        <v>245</v>
      </c>
      <c r="F4350" s="1" t="s">
        <v>2</v>
      </c>
      <c r="G4350" s="1">
        <v>412</v>
      </c>
      <c r="H4350" s="1">
        <v>114</v>
      </c>
      <c r="I4350" s="1">
        <v>245</v>
      </c>
      <c r="J4350" s="1">
        <v>3</v>
      </c>
      <c r="AA4350" s="1">
        <v>3759</v>
      </c>
      <c r="AB4350" s="2">
        <v>0.49708996527777777</v>
      </c>
      <c r="AC4350" s="1" t="s">
        <v>1937</v>
      </c>
      <c r="AD4350" s="1" t="s">
        <v>1</v>
      </c>
      <c r="AE4350" s="1">
        <v>70</v>
      </c>
      <c r="AF4350" s="1" t="s">
        <v>2</v>
      </c>
      <c r="AG4350" s="1">
        <v>412</v>
      </c>
      <c r="AH4350" s="1">
        <v>114</v>
      </c>
      <c r="AI4350" s="1">
        <v>70</v>
      </c>
      <c r="AJ4350" s="1">
        <v>3</v>
      </c>
    </row>
    <row r="4351" spans="1:36" ht="45" x14ac:dyDescent="0.25">
      <c r="A4351" s="1">
        <v>1584</v>
      </c>
      <c r="B4351" s="2">
        <v>0.53027921296296299</v>
      </c>
      <c r="C4351" s="1" t="s">
        <v>4328</v>
      </c>
      <c r="D4351" s="1" t="s">
        <v>1</v>
      </c>
      <c r="E4351" s="1">
        <v>68</v>
      </c>
      <c r="F4351" s="1" t="s">
        <v>2</v>
      </c>
      <c r="G4351" s="1">
        <v>412</v>
      </c>
      <c r="H4351" s="1">
        <v>114</v>
      </c>
      <c r="I4351" s="1">
        <v>68</v>
      </c>
      <c r="J4351" s="1">
        <v>2</v>
      </c>
      <c r="AA4351" s="1">
        <v>3765</v>
      </c>
      <c r="AB4351" s="2">
        <v>0.49709050925925924</v>
      </c>
      <c r="AC4351" s="1" t="s">
        <v>1910</v>
      </c>
      <c r="AD4351" s="1" t="s">
        <v>1</v>
      </c>
      <c r="AE4351" s="1">
        <v>70</v>
      </c>
      <c r="AF4351" s="1" t="s">
        <v>2</v>
      </c>
      <c r="AG4351" s="1">
        <v>412</v>
      </c>
      <c r="AH4351" s="1">
        <v>114</v>
      </c>
      <c r="AI4351" s="1">
        <v>70</v>
      </c>
      <c r="AJ4351" s="1">
        <v>2</v>
      </c>
    </row>
    <row r="4352" spans="1:36" ht="45" x14ac:dyDescent="0.25">
      <c r="A4352" s="1">
        <v>1583</v>
      </c>
      <c r="B4352" s="2">
        <v>0.53027879629629626</v>
      </c>
      <c r="C4352" s="1" t="s">
        <v>4326</v>
      </c>
      <c r="D4352" s="1" t="s">
        <v>1</v>
      </c>
      <c r="E4352" s="1">
        <v>104</v>
      </c>
      <c r="F4352" s="1" t="s">
        <v>2</v>
      </c>
      <c r="G4352" s="1">
        <v>412</v>
      </c>
      <c r="H4352" s="1">
        <v>114</v>
      </c>
      <c r="I4352" s="1">
        <v>104</v>
      </c>
      <c r="J4352" s="1">
        <v>4</v>
      </c>
      <c r="AA4352" s="1">
        <v>3797</v>
      </c>
      <c r="AB4352" s="2">
        <v>0.49709442129629627</v>
      </c>
      <c r="AC4352" s="1" t="s">
        <v>1899</v>
      </c>
      <c r="AD4352" s="1" t="s">
        <v>1</v>
      </c>
      <c r="AE4352" s="1">
        <v>70</v>
      </c>
      <c r="AF4352" s="1" t="s">
        <v>2</v>
      </c>
      <c r="AG4352" s="1">
        <v>412</v>
      </c>
      <c r="AH4352" s="1">
        <v>114</v>
      </c>
      <c r="AI4352" s="1">
        <v>70</v>
      </c>
      <c r="AJ4352" s="1">
        <v>3</v>
      </c>
    </row>
    <row r="4353" spans="1:36" ht="45" x14ac:dyDescent="0.25">
      <c r="A4353" s="1">
        <v>1582</v>
      </c>
      <c r="B4353" s="2">
        <v>0.53027745370370372</v>
      </c>
      <c r="C4353" s="1" t="s">
        <v>4362</v>
      </c>
      <c r="D4353" s="1" t="s">
        <v>1</v>
      </c>
      <c r="E4353" s="1">
        <v>214</v>
      </c>
      <c r="F4353" s="1" t="s">
        <v>2</v>
      </c>
      <c r="G4353" s="1">
        <v>412</v>
      </c>
      <c r="H4353" s="1">
        <v>114</v>
      </c>
      <c r="I4353" s="1">
        <v>214</v>
      </c>
      <c r="J4353" s="1">
        <v>3</v>
      </c>
      <c r="AA4353" s="1">
        <v>3831</v>
      </c>
      <c r="AB4353" s="2">
        <v>0.49709916666666665</v>
      </c>
      <c r="AC4353" s="1" t="s">
        <v>1838</v>
      </c>
      <c r="AD4353" s="1" t="s">
        <v>1</v>
      </c>
      <c r="AE4353" s="1">
        <v>70</v>
      </c>
      <c r="AF4353" s="1" t="s">
        <v>2</v>
      </c>
      <c r="AG4353" s="1">
        <v>412</v>
      </c>
      <c r="AH4353" s="1">
        <v>114</v>
      </c>
      <c r="AI4353" s="1">
        <v>70</v>
      </c>
      <c r="AJ4353" s="1">
        <v>4</v>
      </c>
    </row>
    <row r="4354" spans="1:36" ht="45" x14ac:dyDescent="0.25">
      <c r="A4354" s="1">
        <v>1581</v>
      </c>
      <c r="B4354" s="2">
        <v>0.53027729166666659</v>
      </c>
      <c r="C4354" s="1" t="s">
        <v>4375</v>
      </c>
      <c r="D4354" s="1" t="s">
        <v>1</v>
      </c>
      <c r="E4354" s="1">
        <v>227</v>
      </c>
      <c r="F4354" s="1" t="s">
        <v>2</v>
      </c>
      <c r="G4354" s="1">
        <v>412</v>
      </c>
      <c r="H4354" s="1">
        <v>114</v>
      </c>
      <c r="I4354" s="1">
        <v>227</v>
      </c>
      <c r="J4354" s="1">
        <v>3</v>
      </c>
      <c r="AA4354" s="1">
        <v>3843</v>
      </c>
      <c r="AB4354" s="2">
        <v>0.49710067129629626</v>
      </c>
      <c r="AC4354" s="1" t="s">
        <v>1832</v>
      </c>
      <c r="AD4354" s="1" t="s">
        <v>1</v>
      </c>
      <c r="AE4354" s="1">
        <v>70</v>
      </c>
      <c r="AF4354" s="1" t="s">
        <v>2</v>
      </c>
      <c r="AG4354" s="1">
        <v>412</v>
      </c>
      <c r="AH4354" s="1">
        <v>114</v>
      </c>
      <c r="AI4354" s="1">
        <v>70</v>
      </c>
      <c r="AJ4354" s="1">
        <v>2</v>
      </c>
    </row>
    <row r="4355" spans="1:36" ht="45" x14ac:dyDescent="0.25">
      <c r="A4355" s="1">
        <v>1580</v>
      </c>
      <c r="B4355" s="2">
        <v>0.53027906250000001</v>
      </c>
      <c r="C4355" s="1" t="s">
        <v>4340</v>
      </c>
      <c r="D4355" s="1" t="s">
        <v>1</v>
      </c>
      <c r="E4355" s="1">
        <v>66</v>
      </c>
      <c r="F4355" s="1" t="s">
        <v>2</v>
      </c>
      <c r="G4355" s="1">
        <v>412</v>
      </c>
      <c r="H4355" s="1">
        <v>114</v>
      </c>
      <c r="I4355" s="1">
        <v>66</v>
      </c>
      <c r="J4355" s="1">
        <v>3</v>
      </c>
      <c r="AA4355" s="1">
        <v>3848</v>
      </c>
      <c r="AB4355" s="2">
        <v>0.49710109953703707</v>
      </c>
      <c r="AC4355" s="1" t="s">
        <v>1826</v>
      </c>
      <c r="AD4355" s="1" t="s">
        <v>1</v>
      </c>
      <c r="AE4355" s="1">
        <v>70</v>
      </c>
      <c r="AF4355" s="1" t="s">
        <v>2</v>
      </c>
      <c r="AG4355" s="1">
        <v>412</v>
      </c>
      <c r="AH4355" s="1">
        <v>114</v>
      </c>
      <c r="AI4355" s="1">
        <v>70</v>
      </c>
      <c r="AJ4355" s="1">
        <v>4</v>
      </c>
    </row>
    <row r="4356" spans="1:36" ht="45" x14ac:dyDescent="0.25">
      <c r="A4356" s="1">
        <v>158</v>
      </c>
      <c r="B4356" s="2">
        <v>0.53008002314814817</v>
      </c>
      <c r="C4356" s="1" t="s">
        <v>4478</v>
      </c>
      <c r="D4356" s="1" t="s">
        <v>1</v>
      </c>
      <c r="E4356" s="1">
        <v>217</v>
      </c>
      <c r="F4356" s="1" t="s">
        <v>2</v>
      </c>
      <c r="G4356" s="1">
        <v>412</v>
      </c>
      <c r="H4356" s="1">
        <v>114</v>
      </c>
      <c r="I4356" s="1">
        <v>217</v>
      </c>
      <c r="J4356" s="1">
        <v>3</v>
      </c>
      <c r="AA4356" s="1">
        <v>3849</v>
      </c>
      <c r="AB4356" s="2">
        <v>0.49710158564814816</v>
      </c>
      <c r="AC4356" s="1" t="s">
        <v>1842</v>
      </c>
      <c r="AD4356" s="1" t="s">
        <v>1</v>
      </c>
      <c r="AE4356" s="1">
        <v>70</v>
      </c>
      <c r="AF4356" s="1" t="s">
        <v>2</v>
      </c>
      <c r="AG4356" s="1">
        <v>412</v>
      </c>
      <c r="AH4356" s="1">
        <v>114</v>
      </c>
      <c r="AI4356" s="1">
        <v>70</v>
      </c>
      <c r="AJ4356" s="1">
        <v>4</v>
      </c>
    </row>
    <row r="4357" spans="1:36" ht="45" x14ac:dyDescent="0.25">
      <c r="A4357" s="1">
        <v>1579</v>
      </c>
      <c r="B4357" s="2">
        <v>0.5302786458333334</v>
      </c>
      <c r="C4357" s="1" t="s">
        <v>4337</v>
      </c>
      <c r="D4357" s="1" t="s">
        <v>1</v>
      </c>
      <c r="E4357" s="1">
        <v>73</v>
      </c>
      <c r="F4357" s="1" t="s">
        <v>2</v>
      </c>
      <c r="G4357" s="1">
        <v>412</v>
      </c>
      <c r="H4357" s="1">
        <v>114</v>
      </c>
      <c r="I4357" s="1">
        <v>73</v>
      </c>
      <c r="J4357" s="1">
        <v>4</v>
      </c>
      <c r="AA4357" s="1">
        <v>3872</v>
      </c>
      <c r="AB4357" s="2">
        <v>0.49710515046296294</v>
      </c>
      <c r="AC4357" s="1" t="s">
        <v>1808</v>
      </c>
      <c r="AD4357" s="1" t="s">
        <v>1</v>
      </c>
      <c r="AE4357" s="1">
        <v>70</v>
      </c>
      <c r="AF4357" s="1" t="s">
        <v>2</v>
      </c>
      <c r="AG4357" s="1">
        <v>412</v>
      </c>
      <c r="AH4357" s="1">
        <v>114</v>
      </c>
      <c r="AI4357" s="1">
        <v>70</v>
      </c>
      <c r="AJ4357" s="1">
        <v>5</v>
      </c>
    </row>
    <row r="4358" spans="1:36" ht="45" x14ac:dyDescent="0.25">
      <c r="A4358" s="1">
        <v>1578</v>
      </c>
      <c r="B4358" s="2">
        <v>0.53027837962962965</v>
      </c>
      <c r="C4358" s="1" t="s">
        <v>4306</v>
      </c>
      <c r="D4358" s="1" t="s">
        <v>1</v>
      </c>
      <c r="E4358" s="1">
        <v>69</v>
      </c>
      <c r="F4358" s="1" t="s">
        <v>2</v>
      </c>
      <c r="G4358" s="1">
        <v>412</v>
      </c>
      <c r="H4358" s="1">
        <v>114</v>
      </c>
      <c r="I4358" s="1">
        <v>68</v>
      </c>
      <c r="J4358" s="1">
        <v>5</v>
      </c>
      <c r="AA4358" s="1">
        <v>3923</v>
      </c>
      <c r="AB4358" s="2">
        <v>0.49711250000000001</v>
      </c>
      <c r="AC4358" s="1" t="s">
        <v>1724</v>
      </c>
      <c r="AD4358" s="1" t="s">
        <v>1</v>
      </c>
      <c r="AE4358" s="1">
        <v>70</v>
      </c>
      <c r="AF4358" s="1" t="s">
        <v>2</v>
      </c>
      <c r="AG4358" s="1">
        <v>412</v>
      </c>
      <c r="AH4358" s="1">
        <v>114</v>
      </c>
      <c r="AI4358" s="1">
        <v>70</v>
      </c>
      <c r="AJ4358" s="1">
        <v>4</v>
      </c>
    </row>
    <row r="4359" spans="1:36" ht="45" x14ac:dyDescent="0.25">
      <c r="A4359" s="1">
        <v>1577</v>
      </c>
      <c r="B4359" s="2">
        <v>0.53027822916666667</v>
      </c>
      <c r="C4359" s="1" t="s">
        <v>4330</v>
      </c>
      <c r="D4359" s="1" t="s">
        <v>1</v>
      </c>
      <c r="E4359" s="1">
        <v>67</v>
      </c>
      <c r="F4359" s="1" t="s">
        <v>2</v>
      </c>
      <c r="G4359" s="1">
        <v>412</v>
      </c>
      <c r="H4359" s="1">
        <v>114</v>
      </c>
      <c r="I4359" s="1">
        <v>67</v>
      </c>
      <c r="J4359" s="1">
        <v>3</v>
      </c>
      <c r="AA4359" s="1">
        <v>3925</v>
      </c>
      <c r="AB4359" s="2">
        <v>0.4971130671296296</v>
      </c>
      <c r="AC4359" s="1" t="s">
        <v>1748</v>
      </c>
      <c r="AD4359" s="1" t="s">
        <v>1</v>
      </c>
      <c r="AE4359" s="1">
        <v>70</v>
      </c>
      <c r="AF4359" s="1" t="s">
        <v>2</v>
      </c>
      <c r="AG4359" s="1">
        <v>412</v>
      </c>
      <c r="AH4359" s="1">
        <v>114</v>
      </c>
      <c r="AI4359" s="1">
        <v>70</v>
      </c>
      <c r="AJ4359" s="1">
        <v>2</v>
      </c>
    </row>
    <row r="4360" spans="1:36" ht="45" x14ac:dyDescent="0.25">
      <c r="A4360" s="1">
        <v>1576</v>
      </c>
      <c r="B4360" s="2">
        <v>0.5302781134259259</v>
      </c>
      <c r="C4360" s="1" t="s">
        <v>4329</v>
      </c>
      <c r="D4360" s="1" t="s">
        <v>1</v>
      </c>
      <c r="E4360" s="1">
        <v>70</v>
      </c>
      <c r="F4360" s="1" t="s">
        <v>2</v>
      </c>
      <c r="G4360" s="1">
        <v>412</v>
      </c>
      <c r="H4360" s="1">
        <v>114</v>
      </c>
      <c r="I4360" s="1">
        <v>70</v>
      </c>
      <c r="J4360" s="1">
        <v>2</v>
      </c>
      <c r="AA4360" s="1">
        <v>3935</v>
      </c>
      <c r="AB4360" s="2">
        <v>0.49711361111111113</v>
      </c>
      <c r="AC4360" s="1" t="s">
        <v>1741</v>
      </c>
      <c r="AD4360" s="1" t="s">
        <v>1</v>
      </c>
      <c r="AE4360" s="1">
        <v>70</v>
      </c>
      <c r="AF4360" s="1" t="s">
        <v>2</v>
      </c>
      <c r="AG4360" s="1">
        <v>412</v>
      </c>
      <c r="AH4360" s="1">
        <v>114</v>
      </c>
      <c r="AI4360" s="1">
        <v>70</v>
      </c>
      <c r="AJ4360" s="1">
        <v>2</v>
      </c>
    </row>
    <row r="4361" spans="1:36" ht="45" x14ac:dyDescent="0.25">
      <c r="A4361" s="1">
        <v>1575</v>
      </c>
      <c r="B4361" s="2">
        <v>0.53027484953703696</v>
      </c>
      <c r="C4361" s="1" t="s">
        <v>4380</v>
      </c>
      <c r="D4361" s="1" t="s">
        <v>1</v>
      </c>
      <c r="E4361" s="1">
        <v>340</v>
      </c>
      <c r="F4361" s="1" t="s">
        <v>2</v>
      </c>
      <c r="G4361" s="1">
        <v>412</v>
      </c>
      <c r="H4361" s="1">
        <v>114</v>
      </c>
      <c r="I4361" s="1">
        <v>340</v>
      </c>
      <c r="J4361" s="1">
        <v>3</v>
      </c>
      <c r="AA4361" s="1">
        <v>3977</v>
      </c>
      <c r="AB4361" s="2">
        <v>0.49711983796296294</v>
      </c>
      <c r="AC4361" s="1" t="s">
        <v>1694</v>
      </c>
      <c r="AD4361" s="1" t="s">
        <v>1</v>
      </c>
      <c r="AE4361" s="1">
        <v>70</v>
      </c>
      <c r="AF4361" s="1" t="s">
        <v>2</v>
      </c>
      <c r="AG4361" s="1">
        <v>412</v>
      </c>
      <c r="AH4361" s="1">
        <v>114</v>
      </c>
      <c r="AI4361" s="1">
        <v>70</v>
      </c>
      <c r="AJ4361" s="1">
        <v>2</v>
      </c>
    </row>
    <row r="4362" spans="1:36" ht="45" x14ac:dyDescent="0.25">
      <c r="A4362" s="1">
        <v>1574</v>
      </c>
      <c r="B4362" s="2">
        <v>0.53027673611111115</v>
      </c>
      <c r="C4362" s="1" t="s">
        <v>4368</v>
      </c>
      <c r="D4362" s="1" t="s">
        <v>1</v>
      </c>
      <c r="E4362" s="1">
        <v>177</v>
      </c>
      <c r="F4362" s="1" t="s">
        <v>2</v>
      </c>
      <c r="G4362" s="1">
        <v>412</v>
      </c>
      <c r="H4362" s="1">
        <v>114</v>
      </c>
      <c r="I4362" s="1">
        <v>177</v>
      </c>
      <c r="J4362" s="1">
        <v>2</v>
      </c>
      <c r="AA4362" s="1">
        <v>4039</v>
      </c>
      <c r="AB4362" s="2">
        <v>0.49712832175925925</v>
      </c>
      <c r="AC4362" s="1" t="s">
        <v>1629</v>
      </c>
      <c r="AD4362" s="1" t="s">
        <v>1</v>
      </c>
      <c r="AE4362" s="1">
        <v>70</v>
      </c>
      <c r="AF4362" s="1" t="s">
        <v>2</v>
      </c>
      <c r="AG4362" s="1">
        <v>412</v>
      </c>
      <c r="AH4362" s="1">
        <v>114</v>
      </c>
      <c r="AI4362" s="1">
        <v>70</v>
      </c>
      <c r="AJ4362" s="1">
        <v>3</v>
      </c>
    </row>
    <row r="4363" spans="1:36" ht="45" x14ac:dyDescent="0.25">
      <c r="A4363" s="1">
        <v>1573</v>
      </c>
      <c r="B4363" s="2">
        <v>0.53027784722222215</v>
      </c>
      <c r="C4363" s="1" t="s">
        <v>4372</v>
      </c>
      <c r="D4363" s="1" t="s">
        <v>1</v>
      </c>
      <c r="E4363" s="1">
        <v>82</v>
      </c>
      <c r="F4363" s="1" t="s">
        <v>2</v>
      </c>
      <c r="G4363" s="1">
        <v>412</v>
      </c>
      <c r="H4363" s="1">
        <v>114</v>
      </c>
      <c r="I4363" s="1">
        <v>82</v>
      </c>
      <c r="J4363" s="1">
        <v>3</v>
      </c>
      <c r="AA4363" s="1">
        <v>4051</v>
      </c>
      <c r="AB4363" s="2">
        <v>0.49713012731481482</v>
      </c>
      <c r="AC4363" s="1" t="s">
        <v>1610</v>
      </c>
      <c r="AD4363" s="1" t="s">
        <v>1</v>
      </c>
      <c r="AE4363" s="1">
        <v>70</v>
      </c>
      <c r="AF4363" s="1" t="s">
        <v>2</v>
      </c>
      <c r="AG4363" s="1">
        <v>412</v>
      </c>
      <c r="AH4363" s="1">
        <v>114</v>
      </c>
      <c r="AI4363" s="1">
        <v>70</v>
      </c>
      <c r="AJ4363" s="1">
        <v>2</v>
      </c>
    </row>
    <row r="4364" spans="1:36" ht="45" x14ac:dyDescent="0.25">
      <c r="A4364" s="1">
        <v>1572</v>
      </c>
      <c r="B4364" s="2">
        <v>0.5302763425925926</v>
      </c>
      <c r="C4364" s="1" t="s">
        <v>4363</v>
      </c>
      <c r="D4364" s="1" t="s">
        <v>1</v>
      </c>
      <c r="E4364" s="1">
        <v>211</v>
      </c>
      <c r="F4364" s="1" t="s">
        <v>2</v>
      </c>
      <c r="G4364" s="1">
        <v>412</v>
      </c>
      <c r="H4364" s="1">
        <v>114</v>
      </c>
      <c r="I4364" s="1">
        <v>211</v>
      </c>
      <c r="J4364" s="1">
        <v>3</v>
      </c>
      <c r="AA4364" s="1">
        <v>4061</v>
      </c>
      <c r="AB4364" s="2">
        <v>0.49713109953703705</v>
      </c>
      <c r="AC4364" s="1" t="s">
        <v>1603</v>
      </c>
      <c r="AD4364" s="1" t="s">
        <v>1</v>
      </c>
      <c r="AE4364" s="1">
        <v>70</v>
      </c>
      <c r="AF4364" s="1" t="s">
        <v>2</v>
      </c>
      <c r="AG4364" s="1">
        <v>412</v>
      </c>
      <c r="AH4364" s="1">
        <v>114</v>
      </c>
      <c r="AI4364" s="1">
        <v>70</v>
      </c>
      <c r="AJ4364" s="1">
        <v>3</v>
      </c>
    </row>
    <row r="4365" spans="1:36" ht="45" x14ac:dyDescent="0.25">
      <c r="A4365" s="1">
        <v>1571</v>
      </c>
      <c r="B4365" s="2">
        <v>0.53027483796296293</v>
      </c>
      <c r="C4365" s="1" t="s">
        <v>4384</v>
      </c>
      <c r="D4365" s="1" t="s">
        <v>1</v>
      </c>
      <c r="E4365" s="1">
        <v>341</v>
      </c>
      <c r="F4365" s="1" t="s">
        <v>2</v>
      </c>
      <c r="G4365" s="1">
        <v>412</v>
      </c>
      <c r="H4365" s="1">
        <v>114</v>
      </c>
      <c r="I4365" s="1">
        <v>341</v>
      </c>
      <c r="J4365" s="1">
        <v>4</v>
      </c>
      <c r="AA4365" s="1">
        <v>4069</v>
      </c>
      <c r="AB4365" s="2">
        <v>0.49713251157407407</v>
      </c>
      <c r="AC4365" s="1" t="s">
        <v>1573</v>
      </c>
      <c r="AD4365" s="1" t="s">
        <v>1</v>
      </c>
      <c r="AE4365" s="1">
        <v>70</v>
      </c>
      <c r="AF4365" s="1" t="s">
        <v>2</v>
      </c>
      <c r="AG4365" s="1">
        <v>412</v>
      </c>
      <c r="AH4365" s="1">
        <v>114</v>
      </c>
      <c r="AI4365" s="1">
        <v>70</v>
      </c>
      <c r="AJ4365" s="1">
        <v>2</v>
      </c>
    </row>
    <row r="4366" spans="1:36" ht="45" x14ac:dyDescent="0.25">
      <c r="A4366" s="1">
        <v>1570</v>
      </c>
      <c r="B4366" s="2">
        <v>0.5302779861111111</v>
      </c>
      <c r="C4366" s="1" t="s">
        <v>4373</v>
      </c>
      <c r="D4366" s="1" t="s">
        <v>1</v>
      </c>
      <c r="E4366" s="1">
        <v>70</v>
      </c>
      <c r="F4366" s="1" t="s">
        <v>2</v>
      </c>
      <c r="G4366" s="1">
        <v>412</v>
      </c>
      <c r="H4366" s="1">
        <v>114</v>
      </c>
      <c r="I4366" s="1">
        <v>70</v>
      </c>
      <c r="J4366" s="1">
        <v>3</v>
      </c>
      <c r="AA4366" s="1">
        <v>4108</v>
      </c>
      <c r="AB4366" s="2">
        <v>0.49713750000000001</v>
      </c>
      <c r="AC4366" s="1" t="s">
        <v>1536</v>
      </c>
      <c r="AD4366" s="1" t="s">
        <v>1</v>
      </c>
      <c r="AE4366" s="1">
        <v>70</v>
      </c>
      <c r="AF4366" s="1" t="s">
        <v>2</v>
      </c>
      <c r="AG4366" s="1">
        <v>412</v>
      </c>
      <c r="AH4366" s="1">
        <v>114</v>
      </c>
      <c r="AI4366" s="1">
        <v>69</v>
      </c>
      <c r="AJ4366" s="1">
        <v>4</v>
      </c>
    </row>
    <row r="4367" spans="1:36" ht="45" x14ac:dyDescent="0.25">
      <c r="A4367" s="1">
        <v>157</v>
      </c>
      <c r="B4367" s="2">
        <v>0.53008157407407408</v>
      </c>
      <c r="C4367" s="1" t="s">
        <v>4322</v>
      </c>
      <c r="D4367" s="1" t="s">
        <v>1</v>
      </c>
      <c r="E4367" s="1">
        <v>64</v>
      </c>
      <c r="F4367" s="1" t="s">
        <v>2</v>
      </c>
      <c r="G4367" s="1">
        <v>412</v>
      </c>
      <c r="H4367" s="1">
        <v>114</v>
      </c>
      <c r="I4367" s="1">
        <v>64</v>
      </c>
      <c r="J4367" s="1">
        <v>2</v>
      </c>
      <c r="AA4367" s="1">
        <v>4109</v>
      </c>
      <c r="AB4367" s="2">
        <v>0.49713777777777773</v>
      </c>
      <c r="AC4367" s="1" t="s">
        <v>1546</v>
      </c>
      <c r="AD4367" s="1" t="s">
        <v>1</v>
      </c>
      <c r="AE4367" s="1">
        <v>70</v>
      </c>
      <c r="AF4367" s="1" t="s">
        <v>2</v>
      </c>
      <c r="AG4367" s="1">
        <v>412</v>
      </c>
      <c r="AH4367" s="1">
        <v>114</v>
      </c>
      <c r="AI4367" s="1">
        <v>70</v>
      </c>
      <c r="AJ4367" s="1">
        <v>5</v>
      </c>
    </row>
    <row r="4368" spans="1:36" ht="45" x14ac:dyDescent="0.25">
      <c r="A4368" s="1">
        <v>1569</v>
      </c>
      <c r="B4368" s="2">
        <v>0.53027622685185183</v>
      </c>
      <c r="C4368" s="1" t="s">
        <v>4374</v>
      </c>
      <c r="D4368" s="1" t="s">
        <v>1</v>
      </c>
      <c r="E4368" s="1">
        <v>213</v>
      </c>
      <c r="F4368" s="1" t="s">
        <v>2</v>
      </c>
      <c r="G4368" s="1">
        <v>412</v>
      </c>
      <c r="H4368" s="1">
        <v>114</v>
      </c>
      <c r="I4368" s="1">
        <v>213</v>
      </c>
      <c r="J4368" s="1">
        <v>3</v>
      </c>
      <c r="AA4368" s="1">
        <v>4114</v>
      </c>
      <c r="AB4368" s="2">
        <v>0.49713943287037038</v>
      </c>
      <c r="AC4368" s="1" t="s">
        <v>1515</v>
      </c>
      <c r="AD4368" s="1" t="s">
        <v>1</v>
      </c>
      <c r="AE4368" s="1">
        <v>70</v>
      </c>
      <c r="AF4368" s="1" t="s">
        <v>2</v>
      </c>
      <c r="AG4368" s="1">
        <v>412</v>
      </c>
      <c r="AH4368" s="1">
        <v>114</v>
      </c>
      <c r="AI4368" s="1">
        <v>70</v>
      </c>
      <c r="AJ4368" s="1">
        <v>5</v>
      </c>
    </row>
    <row r="4369" spans="1:36" ht="45" x14ac:dyDescent="0.25">
      <c r="A4369" s="1">
        <v>1568</v>
      </c>
      <c r="B4369" s="2">
        <v>0.53027605324074079</v>
      </c>
      <c r="C4369" s="1" t="s">
        <v>4366</v>
      </c>
      <c r="D4369" s="1" t="s">
        <v>1</v>
      </c>
      <c r="E4369" s="1">
        <v>228</v>
      </c>
      <c r="F4369" s="1" t="s">
        <v>2</v>
      </c>
      <c r="G4369" s="1">
        <v>412</v>
      </c>
      <c r="H4369" s="1">
        <v>114</v>
      </c>
      <c r="I4369" s="1">
        <v>228</v>
      </c>
      <c r="J4369" s="1">
        <v>4</v>
      </c>
      <c r="AA4369" s="1">
        <v>4183</v>
      </c>
      <c r="AB4369" s="2">
        <v>0.49714843749999998</v>
      </c>
      <c r="AC4369" s="1" t="s">
        <v>1459</v>
      </c>
      <c r="AD4369" s="1" t="s">
        <v>1</v>
      </c>
      <c r="AE4369" s="1">
        <v>70</v>
      </c>
      <c r="AF4369" s="1" t="s">
        <v>2</v>
      </c>
      <c r="AG4369" s="1">
        <v>412</v>
      </c>
      <c r="AH4369" s="1">
        <v>114</v>
      </c>
      <c r="AI4369" s="1">
        <v>70</v>
      </c>
      <c r="AJ4369" s="1">
        <v>3</v>
      </c>
    </row>
    <row r="4370" spans="1:36" ht="45" x14ac:dyDescent="0.25">
      <c r="A4370" s="1">
        <v>1567</v>
      </c>
      <c r="B4370" s="2">
        <v>0.53027686342592595</v>
      </c>
      <c r="C4370" s="1" t="s">
        <v>4325</v>
      </c>
      <c r="D4370" s="1" t="s">
        <v>1</v>
      </c>
      <c r="E4370" s="1">
        <v>151</v>
      </c>
      <c r="F4370" s="1" t="s">
        <v>2</v>
      </c>
      <c r="G4370" s="1">
        <v>412</v>
      </c>
      <c r="H4370" s="1">
        <v>114</v>
      </c>
      <c r="I4370" s="1">
        <v>151</v>
      </c>
      <c r="J4370" s="1">
        <v>3</v>
      </c>
      <c r="AA4370" s="1">
        <v>4201</v>
      </c>
      <c r="AB4370" s="2">
        <v>0.49715121527777778</v>
      </c>
      <c r="AC4370" s="1" t="s">
        <v>1421</v>
      </c>
      <c r="AD4370" s="1" t="s">
        <v>1</v>
      </c>
      <c r="AE4370" s="1">
        <v>70</v>
      </c>
      <c r="AF4370" s="1" t="s">
        <v>2</v>
      </c>
      <c r="AG4370" s="1">
        <v>412</v>
      </c>
      <c r="AH4370" s="1">
        <v>114</v>
      </c>
      <c r="AI4370" s="1">
        <v>70</v>
      </c>
      <c r="AJ4370" s="1">
        <v>2</v>
      </c>
    </row>
    <row r="4371" spans="1:36" ht="45" x14ac:dyDescent="0.25">
      <c r="A4371" s="1">
        <v>1566</v>
      </c>
      <c r="B4371" s="2">
        <v>0.53027770833333332</v>
      </c>
      <c r="C4371" s="1" t="s">
        <v>4370</v>
      </c>
      <c r="D4371" s="1" t="s">
        <v>1</v>
      </c>
      <c r="E4371" s="1">
        <v>70</v>
      </c>
      <c r="F4371" s="1" t="s">
        <v>2</v>
      </c>
      <c r="G4371" s="1">
        <v>412</v>
      </c>
      <c r="H4371" s="1">
        <v>114</v>
      </c>
      <c r="I4371" s="1">
        <v>70</v>
      </c>
      <c r="J4371" s="1">
        <v>4</v>
      </c>
      <c r="AA4371" s="1">
        <v>4208</v>
      </c>
      <c r="AB4371" s="2">
        <v>0.49715178240740743</v>
      </c>
      <c r="AC4371" s="1" t="s">
        <v>1425</v>
      </c>
      <c r="AD4371" s="1" t="s">
        <v>1</v>
      </c>
      <c r="AE4371" s="1">
        <v>70</v>
      </c>
      <c r="AF4371" s="1" t="s">
        <v>2</v>
      </c>
      <c r="AG4371" s="1">
        <v>412</v>
      </c>
      <c r="AH4371" s="1">
        <v>114</v>
      </c>
      <c r="AI4371" s="1">
        <v>70</v>
      </c>
      <c r="AJ4371" s="1">
        <v>3</v>
      </c>
    </row>
    <row r="4372" spans="1:36" ht="45" x14ac:dyDescent="0.25">
      <c r="A4372" s="1">
        <v>1565</v>
      </c>
      <c r="B4372" s="2">
        <v>0.53027756944444449</v>
      </c>
      <c r="C4372" s="1" t="s">
        <v>4371</v>
      </c>
      <c r="D4372" s="1" t="s">
        <v>1</v>
      </c>
      <c r="E4372" s="1">
        <v>67</v>
      </c>
      <c r="F4372" s="1" t="s">
        <v>2</v>
      </c>
      <c r="G4372" s="1">
        <v>412</v>
      </c>
      <c r="H4372" s="1">
        <v>114</v>
      </c>
      <c r="I4372" s="1">
        <v>67</v>
      </c>
      <c r="J4372" s="1">
        <v>3</v>
      </c>
      <c r="AA4372" s="1">
        <v>4211</v>
      </c>
      <c r="AB4372" s="2">
        <v>0.49715233796296299</v>
      </c>
      <c r="AC4372" s="1" t="s">
        <v>1439</v>
      </c>
      <c r="AD4372" s="1" t="s">
        <v>1</v>
      </c>
      <c r="AE4372" s="1">
        <v>70</v>
      </c>
      <c r="AF4372" s="1" t="s">
        <v>2</v>
      </c>
      <c r="AG4372" s="1">
        <v>412</v>
      </c>
      <c r="AH4372" s="1">
        <v>114</v>
      </c>
      <c r="AI4372" s="1">
        <v>70</v>
      </c>
      <c r="AJ4372" s="1">
        <v>4</v>
      </c>
    </row>
    <row r="4373" spans="1:36" ht="45" x14ac:dyDescent="0.25">
      <c r="A4373" s="1">
        <v>1564</v>
      </c>
      <c r="B4373" s="2">
        <v>0.53027523148148148</v>
      </c>
      <c r="C4373" s="1" t="s">
        <v>4382</v>
      </c>
      <c r="D4373" s="1" t="s">
        <v>1</v>
      </c>
      <c r="E4373" s="1">
        <v>195</v>
      </c>
      <c r="F4373" s="1" t="s">
        <v>2</v>
      </c>
      <c r="G4373" s="1">
        <v>412</v>
      </c>
      <c r="H4373" s="1">
        <v>114</v>
      </c>
      <c r="I4373" s="1">
        <v>195</v>
      </c>
      <c r="J4373" s="1">
        <v>3</v>
      </c>
      <c r="AA4373" s="1">
        <v>4230</v>
      </c>
      <c r="AB4373" s="2">
        <v>0.49715482638888892</v>
      </c>
      <c r="AC4373" s="1" t="s">
        <v>1413</v>
      </c>
      <c r="AD4373" s="1" t="s">
        <v>1</v>
      </c>
      <c r="AE4373" s="1">
        <v>70</v>
      </c>
      <c r="AF4373" s="1" t="s">
        <v>2</v>
      </c>
      <c r="AG4373" s="1">
        <v>412</v>
      </c>
      <c r="AH4373" s="1">
        <v>114</v>
      </c>
      <c r="AI4373" s="1">
        <v>70</v>
      </c>
      <c r="AJ4373" s="1">
        <v>4</v>
      </c>
    </row>
    <row r="4374" spans="1:36" ht="45" x14ac:dyDescent="0.25">
      <c r="A4374" s="1">
        <v>1563</v>
      </c>
      <c r="B4374" s="2">
        <v>0.53027498842592591</v>
      </c>
      <c r="C4374" s="1" t="s">
        <v>4379</v>
      </c>
      <c r="D4374" s="1" t="s">
        <v>1</v>
      </c>
      <c r="E4374" s="1">
        <v>216</v>
      </c>
      <c r="F4374" s="1" t="s">
        <v>2</v>
      </c>
      <c r="G4374" s="1">
        <v>412</v>
      </c>
      <c r="H4374" s="1">
        <v>114</v>
      </c>
      <c r="I4374" s="1">
        <v>216</v>
      </c>
      <c r="J4374" s="1">
        <v>3</v>
      </c>
      <c r="AA4374" s="1">
        <v>4243</v>
      </c>
      <c r="AB4374" s="2">
        <v>0.49715649305555559</v>
      </c>
      <c r="AC4374" s="1" t="s">
        <v>1402</v>
      </c>
      <c r="AD4374" s="1" t="s">
        <v>1</v>
      </c>
      <c r="AE4374" s="1">
        <v>70</v>
      </c>
      <c r="AF4374" s="1" t="s">
        <v>2</v>
      </c>
      <c r="AG4374" s="1">
        <v>412</v>
      </c>
      <c r="AH4374" s="1">
        <v>114</v>
      </c>
      <c r="AI4374" s="1">
        <v>70</v>
      </c>
      <c r="AJ4374" s="1">
        <v>6</v>
      </c>
    </row>
    <row r="4375" spans="1:36" ht="45" x14ac:dyDescent="0.25">
      <c r="A4375" s="1">
        <v>1562</v>
      </c>
      <c r="B4375" s="2">
        <v>0.53027644675925922</v>
      </c>
      <c r="C4375" s="1" t="s">
        <v>4369</v>
      </c>
      <c r="D4375" s="1" t="s">
        <v>1</v>
      </c>
      <c r="E4375" s="1">
        <v>84</v>
      </c>
      <c r="F4375" s="1" t="s">
        <v>2</v>
      </c>
      <c r="G4375" s="1">
        <v>412</v>
      </c>
      <c r="H4375" s="1">
        <v>114</v>
      </c>
      <c r="I4375" s="1">
        <v>84</v>
      </c>
      <c r="J4375" s="1">
        <v>3</v>
      </c>
      <c r="AA4375" s="1">
        <v>4261</v>
      </c>
      <c r="AB4375" s="2">
        <v>0.49715902777777776</v>
      </c>
      <c r="AC4375" s="1" t="s">
        <v>1371</v>
      </c>
      <c r="AD4375" s="1" t="s">
        <v>1</v>
      </c>
      <c r="AE4375" s="1">
        <v>70</v>
      </c>
      <c r="AF4375" s="1" t="s">
        <v>2</v>
      </c>
      <c r="AG4375" s="1">
        <v>412</v>
      </c>
      <c r="AH4375" s="1">
        <v>114</v>
      </c>
      <c r="AI4375" s="1">
        <v>70</v>
      </c>
      <c r="AJ4375" s="1">
        <v>2</v>
      </c>
    </row>
    <row r="4376" spans="1:36" ht="45" x14ac:dyDescent="0.25">
      <c r="A4376" s="1">
        <v>1561</v>
      </c>
      <c r="B4376" s="2">
        <v>0.53027660879629634</v>
      </c>
      <c r="C4376" s="1" t="s">
        <v>4364</v>
      </c>
      <c r="D4376" s="1" t="s">
        <v>1</v>
      </c>
      <c r="E4376" s="1">
        <v>70</v>
      </c>
      <c r="F4376" s="1" t="s">
        <v>2</v>
      </c>
      <c r="G4376" s="1">
        <v>412</v>
      </c>
      <c r="H4376" s="1">
        <v>114</v>
      </c>
      <c r="I4376" s="1">
        <v>70</v>
      </c>
      <c r="J4376" s="1">
        <v>3</v>
      </c>
      <c r="AA4376" s="1">
        <v>4274</v>
      </c>
      <c r="AB4376" s="2">
        <v>0.49716138888888889</v>
      </c>
      <c r="AC4376" s="1" t="s">
        <v>1343</v>
      </c>
      <c r="AD4376" s="1" t="s">
        <v>1</v>
      </c>
      <c r="AE4376" s="1">
        <v>70</v>
      </c>
      <c r="AF4376" s="1" t="s">
        <v>2</v>
      </c>
      <c r="AG4376" s="1">
        <v>412</v>
      </c>
      <c r="AH4376" s="1">
        <v>114</v>
      </c>
      <c r="AI4376" s="1">
        <v>70</v>
      </c>
      <c r="AJ4376" s="1">
        <v>3</v>
      </c>
    </row>
    <row r="4377" spans="1:36" ht="45" x14ac:dyDescent="0.25">
      <c r="A4377" s="1">
        <v>1560</v>
      </c>
      <c r="B4377" s="2">
        <v>0.53027349537037038</v>
      </c>
      <c r="C4377" s="1" t="s">
        <v>4388</v>
      </c>
      <c r="D4377" s="1" t="s">
        <v>1</v>
      </c>
      <c r="E4377" s="1">
        <v>322</v>
      </c>
      <c r="F4377" s="1" t="s">
        <v>2</v>
      </c>
      <c r="G4377" s="1">
        <v>412</v>
      </c>
      <c r="H4377" s="1">
        <v>114</v>
      </c>
      <c r="I4377" s="1">
        <v>322</v>
      </c>
      <c r="J4377" s="1">
        <v>3</v>
      </c>
      <c r="AA4377" s="1">
        <v>4299</v>
      </c>
      <c r="AB4377" s="2">
        <v>0.49716506944444444</v>
      </c>
      <c r="AC4377" s="1" t="s">
        <v>1335</v>
      </c>
      <c r="AD4377" s="1" t="s">
        <v>1</v>
      </c>
      <c r="AE4377" s="1">
        <v>70</v>
      </c>
      <c r="AF4377" s="1" t="s">
        <v>2</v>
      </c>
      <c r="AG4377" s="1">
        <v>412</v>
      </c>
      <c r="AH4377" s="1">
        <v>114</v>
      </c>
      <c r="AI4377" s="1">
        <v>70</v>
      </c>
      <c r="AJ4377" s="1">
        <v>4</v>
      </c>
    </row>
    <row r="4378" spans="1:36" ht="45" x14ac:dyDescent="0.25">
      <c r="A4378" s="1">
        <v>156</v>
      </c>
      <c r="B4378" s="2">
        <v>0.53008134259259265</v>
      </c>
      <c r="C4378" s="1" t="s">
        <v>4422</v>
      </c>
      <c r="D4378" s="1" t="s">
        <v>1</v>
      </c>
      <c r="E4378" s="1">
        <v>68</v>
      </c>
      <c r="F4378" s="1" t="s">
        <v>2</v>
      </c>
      <c r="G4378" s="1">
        <v>412</v>
      </c>
      <c r="H4378" s="1">
        <v>114</v>
      </c>
      <c r="I4378" s="1">
        <v>67</v>
      </c>
      <c r="J4378" s="1">
        <v>2</v>
      </c>
      <c r="AA4378" s="1">
        <v>4334</v>
      </c>
      <c r="AB4378" s="2">
        <v>0.49716945601851853</v>
      </c>
      <c r="AC4378" s="1" t="s">
        <v>1274</v>
      </c>
      <c r="AD4378" s="1" t="s">
        <v>1</v>
      </c>
      <c r="AE4378" s="1">
        <v>70</v>
      </c>
      <c r="AF4378" s="1" t="s">
        <v>2</v>
      </c>
      <c r="AG4378" s="1">
        <v>412</v>
      </c>
      <c r="AH4378" s="1">
        <v>114</v>
      </c>
      <c r="AI4378" s="1">
        <v>70</v>
      </c>
      <c r="AJ4378" s="1">
        <v>4</v>
      </c>
    </row>
    <row r="4379" spans="1:36" ht="45" x14ac:dyDescent="0.25">
      <c r="A4379" s="1">
        <v>1559</v>
      </c>
      <c r="B4379" s="2">
        <v>0.53027592592592587</v>
      </c>
      <c r="C4379" s="1" t="s">
        <v>4376</v>
      </c>
      <c r="D4379" s="1" t="s">
        <v>1</v>
      </c>
      <c r="E4379" s="1">
        <v>71</v>
      </c>
      <c r="F4379" s="1" t="s">
        <v>2</v>
      </c>
      <c r="G4379" s="1">
        <v>412</v>
      </c>
      <c r="H4379" s="1">
        <v>114</v>
      </c>
      <c r="I4379" s="1">
        <v>71</v>
      </c>
      <c r="J4379" s="1">
        <v>3</v>
      </c>
      <c r="AA4379" s="1">
        <v>4358</v>
      </c>
      <c r="AB4379" s="2">
        <v>0.49717274305555553</v>
      </c>
      <c r="AC4379" s="1" t="s">
        <v>1226</v>
      </c>
      <c r="AD4379" s="1" t="s">
        <v>1</v>
      </c>
      <c r="AE4379" s="1">
        <v>70</v>
      </c>
      <c r="AF4379" s="1" t="s">
        <v>2</v>
      </c>
      <c r="AG4379" s="1">
        <v>412</v>
      </c>
      <c r="AH4379" s="1">
        <v>114</v>
      </c>
      <c r="AI4379" s="1">
        <v>70</v>
      </c>
      <c r="AJ4379" s="1">
        <v>4</v>
      </c>
    </row>
    <row r="4380" spans="1:36" ht="45" x14ac:dyDescent="0.25">
      <c r="A4380" s="1">
        <v>1558</v>
      </c>
      <c r="B4380" s="2">
        <v>0.5302757754629629</v>
      </c>
      <c r="C4380" s="1" t="s">
        <v>4359</v>
      </c>
      <c r="D4380" s="1" t="s">
        <v>1</v>
      </c>
      <c r="E4380" s="1">
        <v>69</v>
      </c>
      <c r="F4380" s="1" t="s">
        <v>2</v>
      </c>
      <c r="G4380" s="1">
        <v>412</v>
      </c>
      <c r="H4380" s="1">
        <v>114</v>
      </c>
      <c r="I4380" s="1">
        <v>69</v>
      </c>
      <c r="J4380" s="1">
        <v>3</v>
      </c>
      <c r="AA4380" s="1">
        <v>4429</v>
      </c>
      <c r="AB4380" s="2">
        <v>0.4971817824074074</v>
      </c>
      <c r="AC4380" s="1" t="s">
        <v>1173</v>
      </c>
      <c r="AD4380" s="1" t="s">
        <v>1</v>
      </c>
      <c r="AE4380" s="1">
        <v>70</v>
      </c>
      <c r="AF4380" s="1" t="s">
        <v>2</v>
      </c>
      <c r="AG4380" s="1">
        <v>412</v>
      </c>
      <c r="AH4380" s="1">
        <v>114</v>
      </c>
      <c r="AI4380" s="1">
        <v>70</v>
      </c>
      <c r="AJ4380" s="1">
        <v>3</v>
      </c>
    </row>
    <row r="4381" spans="1:36" ht="45" x14ac:dyDescent="0.25">
      <c r="A4381" s="1">
        <v>1557</v>
      </c>
      <c r="B4381" s="2">
        <v>0.53027563657407406</v>
      </c>
      <c r="C4381" s="1" t="s">
        <v>4377</v>
      </c>
      <c r="D4381" s="1" t="s">
        <v>1</v>
      </c>
      <c r="E4381" s="1">
        <v>64</v>
      </c>
      <c r="F4381" s="1" t="s">
        <v>2</v>
      </c>
      <c r="G4381" s="1">
        <v>412</v>
      </c>
      <c r="H4381" s="1">
        <v>114</v>
      </c>
      <c r="I4381" s="1">
        <v>64</v>
      </c>
      <c r="J4381" s="1">
        <v>3</v>
      </c>
      <c r="AA4381" s="1">
        <v>4430</v>
      </c>
      <c r="AB4381" s="2">
        <v>0.49718206018518524</v>
      </c>
      <c r="AC4381" s="1" t="s">
        <v>1193</v>
      </c>
      <c r="AD4381" s="1" t="s">
        <v>1</v>
      </c>
      <c r="AE4381" s="1">
        <v>70</v>
      </c>
      <c r="AF4381" s="1" t="s">
        <v>2</v>
      </c>
      <c r="AG4381" s="1">
        <v>412</v>
      </c>
      <c r="AH4381" s="1">
        <v>114</v>
      </c>
      <c r="AI4381" s="1">
        <v>70</v>
      </c>
      <c r="AJ4381" s="1">
        <v>3</v>
      </c>
    </row>
    <row r="4382" spans="1:36" ht="45" x14ac:dyDescent="0.25">
      <c r="A4382" s="1">
        <v>1556</v>
      </c>
      <c r="B4382" s="2">
        <v>0.53027549768518523</v>
      </c>
      <c r="C4382" s="1" t="s">
        <v>4360</v>
      </c>
      <c r="D4382" s="1" t="s">
        <v>1</v>
      </c>
      <c r="E4382" s="1">
        <v>69</v>
      </c>
      <c r="F4382" s="1" t="s">
        <v>2</v>
      </c>
      <c r="G4382" s="1">
        <v>412</v>
      </c>
      <c r="H4382" s="1">
        <v>114</v>
      </c>
      <c r="I4382" s="1">
        <v>69</v>
      </c>
      <c r="J4382" s="1">
        <v>3</v>
      </c>
      <c r="AA4382" s="1">
        <v>4437</v>
      </c>
      <c r="AB4382" s="2">
        <v>0.49718289351851852</v>
      </c>
      <c r="AC4382" s="1" t="s">
        <v>1175</v>
      </c>
      <c r="AD4382" s="1" t="s">
        <v>1</v>
      </c>
      <c r="AE4382" s="1">
        <v>70</v>
      </c>
      <c r="AF4382" s="1" t="s">
        <v>2</v>
      </c>
      <c r="AG4382" s="1">
        <v>412</v>
      </c>
      <c r="AH4382" s="1">
        <v>114</v>
      </c>
      <c r="AI4382" s="1">
        <v>70</v>
      </c>
      <c r="AJ4382" s="1">
        <v>3</v>
      </c>
    </row>
    <row r="4383" spans="1:36" ht="45" x14ac:dyDescent="0.25">
      <c r="A4383" s="1">
        <v>1555</v>
      </c>
      <c r="B4383" s="2">
        <v>0.53027537037037031</v>
      </c>
      <c r="C4383" s="1" t="s">
        <v>4291</v>
      </c>
      <c r="D4383" s="1" t="s">
        <v>1</v>
      </c>
      <c r="E4383" s="1">
        <v>79</v>
      </c>
      <c r="F4383" s="1" t="s">
        <v>2</v>
      </c>
      <c r="G4383" s="1">
        <v>412</v>
      </c>
      <c r="H4383" s="1">
        <v>114</v>
      </c>
      <c r="I4383" s="1">
        <v>79</v>
      </c>
      <c r="J4383" s="1">
        <v>3</v>
      </c>
      <c r="AA4383" s="1">
        <v>4513</v>
      </c>
      <c r="AB4383" s="2">
        <v>0.49719443287037035</v>
      </c>
      <c r="AC4383" s="1" t="s">
        <v>1096</v>
      </c>
      <c r="AD4383" s="1" t="s">
        <v>1</v>
      </c>
      <c r="AE4383" s="1">
        <v>70</v>
      </c>
      <c r="AF4383" s="1" t="s">
        <v>2</v>
      </c>
      <c r="AG4383" s="1">
        <v>412</v>
      </c>
      <c r="AH4383" s="1">
        <v>114</v>
      </c>
      <c r="AI4383" s="1">
        <v>70</v>
      </c>
      <c r="AJ4383" s="1">
        <v>3</v>
      </c>
    </row>
    <row r="4384" spans="1:36" ht="45" x14ac:dyDescent="0.25">
      <c r="A4384" s="1">
        <v>1554</v>
      </c>
      <c r="B4384" s="2">
        <v>0.53027241898148147</v>
      </c>
      <c r="C4384" s="1" t="s">
        <v>4404</v>
      </c>
      <c r="D4384" s="1" t="s">
        <v>1</v>
      </c>
      <c r="E4384" s="1">
        <v>328</v>
      </c>
      <c r="F4384" s="1" t="s">
        <v>2</v>
      </c>
      <c r="G4384" s="1">
        <v>412</v>
      </c>
      <c r="H4384" s="1">
        <v>114</v>
      </c>
      <c r="I4384" s="1">
        <v>328</v>
      </c>
      <c r="J4384" s="1">
        <v>3</v>
      </c>
      <c r="AA4384" s="1">
        <v>4514</v>
      </c>
      <c r="AB4384" s="2">
        <v>0.49719532407407407</v>
      </c>
      <c r="AC4384" s="1" t="s">
        <v>1076</v>
      </c>
      <c r="AD4384" s="1" t="s">
        <v>1</v>
      </c>
      <c r="AE4384" s="1">
        <v>70</v>
      </c>
      <c r="AF4384" s="1" t="s">
        <v>2</v>
      </c>
      <c r="AG4384" s="1">
        <v>412</v>
      </c>
      <c r="AH4384" s="1">
        <v>114</v>
      </c>
      <c r="AI4384" s="1">
        <v>70</v>
      </c>
      <c r="AJ4384" s="1">
        <v>2</v>
      </c>
    </row>
    <row r="4385" spans="1:36" ht="45" x14ac:dyDescent="0.25">
      <c r="A4385" s="1">
        <v>1553</v>
      </c>
      <c r="B4385" s="2">
        <v>0.53027211805555552</v>
      </c>
      <c r="C4385" s="1" t="s">
        <v>4394</v>
      </c>
      <c r="D4385" s="1" t="s">
        <v>1</v>
      </c>
      <c r="E4385" s="1">
        <v>353</v>
      </c>
      <c r="F4385" s="1" t="s">
        <v>2</v>
      </c>
      <c r="G4385" s="1">
        <v>412</v>
      </c>
      <c r="H4385" s="1">
        <v>114</v>
      </c>
      <c r="I4385" s="1">
        <v>352</v>
      </c>
      <c r="J4385" s="1">
        <v>2</v>
      </c>
      <c r="AA4385" s="1">
        <v>4531</v>
      </c>
      <c r="AB4385" s="2">
        <v>0.49719608796296294</v>
      </c>
      <c r="AC4385" s="1" t="s">
        <v>1075</v>
      </c>
      <c r="AD4385" s="1" t="s">
        <v>1</v>
      </c>
      <c r="AE4385" s="1">
        <v>70</v>
      </c>
      <c r="AF4385" s="1" t="s">
        <v>2</v>
      </c>
      <c r="AG4385" s="1">
        <v>412</v>
      </c>
      <c r="AH4385" s="1">
        <v>114</v>
      </c>
      <c r="AI4385" s="1">
        <v>70</v>
      </c>
      <c r="AJ4385" s="1">
        <v>3</v>
      </c>
    </row>
    <row r="4386" spans="1:36" ht="45" x14ac:dyDescent="0.25">
      <c r="A4386" s="1">
        <v>1552</v>
      </c>
      <c r="B4386" s="2">
        <v>0.53027334490740741</v>
      </c>
      <c r="C4386" s="1" t="s">
        <v>4392</v>
      </c>
      <c r="D4386" s="1" t="s">
        <v>1</v>
      </c>
      <c r="E4386" s="1">
        <v>246</v>
      </c>
      <c r="F4386" s="1" t="s">
        <v>2</v>
      </c>
      <c r="G4386" s="1">
        <v>412</v>
      </c>
      <c r="H4386" s="1">
        <v>114</v>
      </c>
      <c r="I4386" s="1">
        <v>246</v>
      </c>
      <c r="J4386" s="1">
        <v>2</v>
      </c>
      <c r="AA4386" s="1">
        <v>4591</v>
      </c>
      <c r="AB4386" s="2">
        <v>0.49720511574074072</v>
      </c>
      <c r="AC4386" s="1" t="s">
        <v>984</v>
      </c>
      <c r="AD4386" s="1" t="s">
        <v>1</v>
      </c>
      <c r="AE4386" s="1">
        <v>70</v>
      </c>
      <c r="AF4386" s="1" t="s">
        <v>2</v>
      </c>
      <c r="AG4386" s="1">
        <v>412</v>
      </c>
      <c r="AH4386" s="1">
        <v>114</v>
      </c>
      <c r="AI4386" s="1">
        <v>70</v>
      </c>
      <c r="AJ4386" s="1">
        <v>4</v>
      </c>
    </row>
    <row r="4387" spans="1:36" ht="45" x14ac:dyDescent="0.25">
      <c r="A4387" s="1">
        <v>1551</v>
      </c>
      <c r="B4387" s="2">
        <v>0.53027321759259261</v>
      </c>
      <c r="C4387" s="1" t="s">
        <v>4409</v>
      </c>
      <c r="D4387" s="1" t="s">
        <v>1</v>
      </c>
      <c r="E4387" s="1">
        <v>257</v>
      </c>
      <c r="F4387" s="1" t="s">
        <v>2</v>
      </c>
      <c r="G4387" s="1">
        <v>412</v>
      </c>
      <c r="H4387" s="1">
        <v>114</v>
      </c>
      <c r="I4387" s="1">
        <v>257</v>
      </c>
      <c r="J4387" s="1">
        <v>2</v>
      </c>
      <c r="AA4387" s="1">
        <v>4601</v>
      </c>
      <c r="AB4387" s="2">
        <v>0.49720583333333335</v>
      </c>
      <c r="AC4387" s="1" t="s">
        <v>996</v>
      </c>
      <c r="AD4387" s="1" t="s">
        <v>1</v>
      </c>
      <c r="AE4387" s="1">
        <v>70</v>
      </c>
      <c r="AF4387" s="1" t="s">
        <v>2</v>
      </c>
      <c r="AG4387" s="1">
        <v>412</v>
      </c>
      <c r="AH4387" s="1">
        <v>114</v>
      </c>
      <c r="AI4387" s="1">
        <v>70</v>
      </c>
      <c r="AJ4387" s="1">
        <v>3</v>
      </c>
    </row>
    <row r="4388" spans="1:36" ht="45" x14ac:dyDescent="0.25">
      <c r="A4388" s="1">
        <v>1550</v>
      </c>
      <c r="B4388" s="2">
        <v>0.53027199074074072</v>
      </c>
      <c r="C4388" s="1" t="s">
        <v>4413</v>
      </c>
      <c r="D4388" s="1" t="s">
        <v>1</v>
      </c>
      <c r="E4388" s="1">
        <v>357</v>
      </c>
      <c r="F4388" s="1" t="s">
        <v>2</v>
      </c>
      <c r="G4388" s="1">
        <v>412</v>
      </c>
      <c r="H4388" s="1">
        <v>114</v>
      </c>
      <c r="I4388" s="1">
        <v>356</v>
      </c>
      <c r="J4388" s="1">
        <v>3</v>
      </c>
      <c r="AA4388" s="1">
        <v>4635</v>
      </c>
      <c r="AB4388" s="2">
        <v>0.49721096064814813</v>
      </c>
      <c r="AC4388" s="1" t="s">
        <v>944</v>
      </c>
      <c r="AD4388" s="1" t="s">
        <v>1</v>
      </c>
      <c r="AE4388" s="1">
        <v>70</v>
      </c>
      <c r="AF4388" s="1" t="s">
        <v>2</v>
      </c>
      <c r="AG4388" s="1">
        <v>412</v>
      </c>
      <c r="AH4388" s="1">
        <v>114</v>
      </c>
      <c r="AI4388" s="1">
        <v>70</v>
      </c>
      <c r="AJ4388" s="1">
        <v>3</v>
      </c>
    </row>
    <row r="4389" spans="1:36" ht="45" x14ac:dyDescent="0.25">
      <c r="A4389" s="1">
        <v>155</v>
      </c>
      <c r="B4389" s="2">
        <v>0.53008133101851851</v>
      </c>
      <c r="C4389" s="1" t="s">
        <v>4333</v>
      </c>
      <c r="D4389" s="1" t="s">
        <v>1</v>
      </c>
      <c r="E4389" s="1">
        <v>69</v>
      </c>
      <c r="F4389" s="1" t="s">
        <v>2</v>
      </c>
      <c r="G4389" s="1">
        <v>412</v>
      </c>
      <c r="H4389" s="1">
        <v>114</v>
      </c>
      <c r="I4389" s="1">
        <v>68</v>
      </c>
      <c r="J4389" s="1">
        <v>2</v>
      </c>
      <c r="AA4389" s="1">
        <v>4656</v>
      </c>
      <c r="AB4389" s="2">
        <v>0.49721343749999997</v>
      </c>
      <c r="AC4389" s="1" t="s">
        <v>924</v>
      </c>
      <c r="AD4389" s="1" t="s">
        <v>1</v>
      </c>
      <c r="AE4389" s="1">
        <v>70</v>
      </c>
      <c r="AF4389" s="1" t="s">
        <v>2</v>
      </c>
      <c r="AG4389" s="1">
        <v>412</v>
      </c>
      <c r="AH4389" s="1">
        <v>114</v>
      </c>
      <c r="AI4389" s="1">
        <v>70</v>
      </c>
      <c r="AJ4389" s="1">
        <v>2</v>
      </c>
    </row>
    <row r="4390" spans="1:36" ht="45" x14ac:dyDescent="0.25">
      <c r="A4390" s="1">
        <v>1549</v>
      </c>
      <c r="B4390" s="2">
        <v>0.53027253472222224</v>
      </c>
      <c r="C4390" s="1" t="s">
        <v>4412</v>
      </c>
      <c r="D4390" s="1" t="s">
        <v>1</v>
      </c>
      <c r="E4390" s="1">
        <v>310</v>
      </c>
      <c r="F4390" s="1" t="s">
        <v>2</v>
      </c>
      <c r="G4390" s="1">
        <v>412</v>
      </c>
      <c r="H4390" s="1">
        <v>114</v>
      </c>
      <c r="I4390" s="1">
        <v>310</v>
      </c>
      <c r="J4390" s="1">
        <v>2</v>
      </c>
      <c r="AA4390" s="1">
        <v>4658</v>
      </c>
      <c r="AB4390" s="2">
        <v>0.49721430555555557</v>
      </c>
      <c r="AC4390" s="1" t="s">
        <v>936</v>
      </c>
      <c r="AD4390" s="1" t="s">
        <v>1</v>
      </c>
      <c r="AE4390" s="1">
        <v>70</v>
      </c>
      <c r="AF4390" s="1" t="s">
        <v>2</v>
      </c>
      <c r="AG4390" s="1">
        <v>412</v>
      </c>
      <c r="AH4390" s="1">
        <v>114</v>
      </c>
      <c r="AI4390" s="1">
        <v>70</v>
      </c>
      <c r="AJ4390" s="1">
        <v>3</v>
      </c>
    </row>
    <row r="4391" spans="1:36" ht="45" x14ac:dyDescent="0.25">
      <c r="A4391" s="1">
        <v>1548</v>
      </c>
      <c r="B4391" s="2">
        <v>0.53027364583333336</v>
      </c>
      <c r="C4391" s="1" t="s">
        <v>4386</v>
      </c>
      <c r="D4391" s="1" t="s">
        <v>1</v>
      </c>
      <c r="E4391" s="1">
        <v>214</v>
      </c>
      <c r="F4391" s="1" t="s">
        <v>2</v>
      </c>
      <c r="G4391" s="1">
        <v>412</v>
      </c>
      <c r="H4391" s="1">
        <v>114</v>
      </c>
      <c r="I4391" s="1">
        <v>213</v>
      </c>
      <c r="J4391" s="1">
        <v>3</v>
      </c>
      <c r="AA4391" s="1">
        <v>4718</v>
      </c>
      <c r="AB4391" s="2">
        <v>0.49722233796296295</v>
      </c>
      <c r="AC4391" s="1" t="s">
        <v>849</v>
      </c>
      <c r="AD4391" s="1" t="s">
        <v>1</v>
      </c>
      <c r="AE4391" s="1">
        <v>70</v>
      </c>
      <c r="AF4391" s="1" t="s">
        <v>2</v>
      </c>
      <c r="AG4391" s="1">
        <v>412</v>
      </c>
      <c r="AH4391" s="1">
        <v>114</v>
      </c>
      <c r="AI4391" s="1">
        <v>69</v>
      </c>
      <c r="AJ4391" s="1">
        <v>3</v>
      </c>
    </row>
    <row r="4392" spans="1:36" ht="45" x14ac:dyDescent="0.25">
      <c r="A4392" s="1">
        <v>1547</v>
      </c>
      <c r="B4392" s="2">
        <v>0.53027511574074071</v>
      </c>
      <c r="C4392" s="1" t="s">
        <v>4381</v>
      </c>
      <c r="D4392" s="1" t="s">
        <v>1</v>
      </c>
      <c r="E4392" s="1">
        <v>69</v>
      </c>
      <c r="F4392" s="1" t="s">
        <v>2</v>
      </c>
      <c r="G4392" s="1">
        <v>412</v>
      </c>
      <c r="H4392" s="1">
        <v>114</v>
      </c>
      <c r="I4392" s="1">
        <v>69</v>
      </c>
      <c r="J4392" s="1">
        <v>3</v>
      </c>
      <c r="AA4392" s="1">
        <v>4720</v>
      </c>
      <c r="AB4392" s="2">
        <v>0.49722248842592592</v>
      </c>
      <c r="AC4392" s="1" t="s">
        <v>850</v>
      </c>
      <c r="AD4392" s="1" t="s">
        <v>1</v>
      </c>
      <c r="AE4392" s="1">
        <v>70</v>
      </c>
      <c r="AF4392" s="1" t="s">
        <v>2</v>
      </c>
      <c r="AG4392" s="1">
        <v>412</v>
      </c>
      <c r="AH4392" s="1">
        <v>114</v>
      </c>
      <c r="AI4392" s="1">
        <v>70</v>
      </c>
      <c r="AJ4392" s="1">
        <v>3</v>
      </c>
    </row>
    <row r="4393" spans="1:36" ht="45" x14ac:dyDescent="0.25">
      <c r="A4393" s="1">
        <v>1546</v>
      </c>
      <c r="B4393" s="2">
        <v>0.5302748263888889</v>
      </c>
      <c r="C4393" s="1" t="s">
        <v>4385</v>
      </c>
      <c r="D4393" s="1" t="s">
        <v>1</v>
      </c>
      <c r="E4393" s="1">
        <v>72</v>
      </c>
      <c r="F4393" s="1" t="s">
        <v>2</v>
      </c>
      <c r="G4393" s="1">
        <v>412</v>
      </c>
      <c r="H4393" s="1">
        <v>114</v>
      </c>
      <c r="I4393" s="1">
        <v>72</v>
      </c>
      <c r="J4393" s="1">
        <v>2</v>
      </c>
      <c r="AA4393" s="1">
        <v>4745</v>
      </c>
      <c r="AB4393" s="2">
        <v>0.49722707175925929</v>
      </c>
      <c r="AC4393" s="1" t="s">
        <v>813</v>
      </c>
      <c r="AD4393" s="1" t="s">
        <v>1</v>
      </c>
      <c r="AE4393" s="1">
        <v>70</v>
      </c>
      <c r="AF4393" s="1" t="s">
        <v>2</v>
      </c>
      <c r="AG4393" s="1">
        <v>412</v>
      </c>
      <c r="AH4393" s="1">
        <v>114</v>
      </c>
      <c r="AI4393" s="1">
        <v>70</v>
      </c>
      <c r="AJ4393" s="1">
        <v>3</v>
      </c>
    </row>
    <row r="4394" spans="1:36" ht="45" x14ac:dyDescent="0.25">
      <c r="A4394" s="1">
        <v>1545</v>
      </c>
      <c r="B4394" s="2">
        <v>0.53027442129629632</v>
      </c>
      <c r="C4394" s="1" t="s">
        <v>4387</v>
      </c>
      <c r="D4394" s="1" t="s">
        <v>1</v>
      </c>
      <c r="E4394" s="1">
        <v>73</v>
      </c>
      <c r="F4394" s="1" t="s">
        <v>2</v>
      </c>
      <c r="G4394" s="1">
        <v>412</v>
      </c>
      <c r="H4394" s="1">
        <v>114</v>
      </c>
      <c r="I4394" s="1">
        <v>73</v>
      </c>
      <c r="J4394" s="1">
        <v>3</v>
      </c>
      <c r="AA4394" s="1">
        <v>4764</v>
      </c>
      <c r="AB4394" s="2">
        <v>0.49722872685185182</v>
      </c>
      <c r="AC4394" s="1" t="s">
        <v>811</v>
      </c>
      <c r="AD4394" s="1" t="s">
        <v>1</v>
      </c>
      <c r="AE4394" s="1">
        <v>70</v>
      </c>
      <c r="AF4394" s="1" t="s">
        <v>2</v>
      </c>
      <c r="AG4394" s="1">
        <v>412</v>
      </c>
      <c r="AH4394" s="1">
        <v>114</v>
      </c>
      <c r="AI4394" s="1">
        <v>70</v>
      </c>
      <c r="AJ4394" s="1">
        <v>5</v>
      </c>
    </row>
    <row r="4395" spans="1:36" ht="45" x14ac:dyDescent="0.25">
      <c r="A4395" s="1">
        <v>1544</v>
      </c>
      <c r="B4395" s="2">
        <v>0.53027430555555555</v>
      </c>
      <c r="C4395" s="1" t="s">
        <v>4393</v>
      </c>
      <c r="D4395" s="1" t="s">
        <v>1</v>
      </c>
      <c r="E4395" s="1">
        <v>67</v>
      </c>
      <c r="F4395" s="1" t="s">
        <v>2</v>
      </c>
      <c r="G4395" s="1">
        <v>412</v>
      </c>
      <c r="H4395" s="1">
        <v>114</v>
      </c>
      <c r="I4395" s="1">
        <v>67</v>
      </c>
      <c r="J4395" s="1">
        <v>3</v>
      </c>
      <c r="AA4395" s="1">
        <v>4778</v>
      </c>
      <c r="AB4395" s="2">
        <v>0.49723109953703704</v>
      </c>
      <c r="AC4395" s="1" t="s">
        <v>780</v>
      </c>
      <c r="AD4395" s="1" t="s">
        <v>1</v>
      </c>
      <c r="AE4395" s="1">
        <v>70</v>
      </c>
      <c r="AF4395" s="1" t="s">
        <v>2</v>
      </c>
      <c r="AG4395" s="1">
        <v>412</v>
      </c>
      <c r="AH4395" s="1">
        <v>114</v>
      </c>
      <c r="AI4395" s="1">
        <v>70</v>
      </c>
      <c r="AJ4395" s="1">
        <v>6</v>
      </c>
    </row>
    <row r="4396" spans="1:36" ht="45" x14ac:dyDescent="0.25">
      <c r="A4396" s="1">
        <v>1543</v>
      </c>
      <c r="B4396" s="2">
        <v>0.53027416666666671</v>
      </c>
      <c r="C4396" s="1" t="s">
        <v>4383</v>
      </c>
      <c r="D4396" s="1" t="s">
        <v>1</v>
      </c>
      <c r="E4396" s="1">
        <v>71</v>
      </c>
      <c r="F4396" s="1" t="s">
        <v>2</v>
      </c>
      <c r="G4396" s="1">
        <v>412</v>
      </c>
      <c r="H4396" s="1">
        <v>114</v>
      </c>
      <c r="I4396" s="1">
        <v>71</v>
      </c>
      <c r="J4396" s="1">
        <v>3</v>
      </c>
      <c r="AA4396" s="1">
        <v>4787</v>
      </c>
      <c r="AB4396" s="2">
        <v>0.49723233796296301</v>
      </c>
      <c r="AC4396" s="1" t="s">
        <v>793</v>
      </c>
      <c r="AD4396" s="1" t="s">
        <v>1</v>
      </c>
      <c r="AE4396" s="1">
        <v>70</v>
      </c>
      <c r="AF4396" s="1" t="s">
        <v>2</v>
      </c>
      <c r="AG4396" s="1">
        <v>412</v>
      </c>
      <c r="AH4396" s="1">
        <v>114</v>
      </c>
      <c r="AI4396" s="1">
        <v>70</v>
      </c>
      <c r="AJ4396" s="1">
        <v>3</v>
      </c>
    </row>
    <row r="4397" spans="1:36" ht="45" x14ac:dyDescent="0.25">
      <c r="A4397" s="1">
        <v>1542</v>
      </c>
      <c r="B4397" s="2">
        <v>0.5302740393518518</v>
      </c>
      <c r="C4397" s="1" t="s">
        <v>4399</v>
      </c>
      <c r="D4397" s="1" t="s">
        <v>1</v>
      </c>
      <c r="E4397" s="1">
        <v>82</v>
      </c>
      <c r="F4397" s="1" t="s">
        <v>2</v>
      </c>
      <c r="G4397" s="1">
        <v>412</v>
      </c>
      <c r="H4397" s="1">
        <v>114</v>
      </c>
      <c r="I4397" s="1">
        <v>82</v>
      </c>
      <c r="J4397" s="1">
        <v>3</v>
      </c>
      <c r="AA4397" s="1">
        <v>4836</v>
      </c>
      <c r="AB4397" s="2">
        <v>0.49723872685185189</v>
      </c>
      <c r="AC4397" s="1" t="s">
        <v>742</v>
      </c>
      <c r="AD4397" s="1" t="s">
        <v>1</v>
      </c>
      <c r="AE4397" s="1">
        <v>70</v>
      </c>
      <c r="AF4397" s="1" t="s">
        <v>2</v>
      </c>
      <c r="AG4397" s="1">
        <v>412</v>
      </c>
      <c r="AH4397" s="1">
        <v>114</v>
      </c>
      <c r="AI4397" s="1">
        <v>70</v>
      </c>
      <c r="AJ4397" s="1">
        <v>3</v>
      </c>
    </row>
    <row r="4398" spans="1:36" ht="45" x14ac:dyDescent="0.25">
      <c r="A4398" s="1">
        <v>1541</v>
      </c>
      <c r="B4398" s="2">
        <v>0.53027186342592592</v>
      </c>
      <c r="C4398" s="1" t="s">
        <v>4397</v>
      </c>
      <c r="D4398" s="1" t="s">
        <v>1</v>
      </c>
      <c r="E4398" s="1">
        <v>262</v>
      </c>
      <c r="F4398" s="1" t="s">
        <v>2</v>
      </c>
      <c r="G4398" s="1">
        <v>412</v>
      </c>
      <c r="H4398" s="1">
        <v>114</v>
      </c>
      <c r="I4398" s="1">
        <v>262</v>
      </c>
      <c r="J4398" s="1">
        <v>3</v>
      </c>
      <c r="AA4398" s="1">
        <v>4843</v>
      </c>
      <c r="AB4398" s="2">
        <v>0.4972405324074074</v>
      </c>
      <c r="AC4398" s="1" t="s">
        <v>726</v>
      </c>
      <c r="AD4398" s="1" t="s">
        <v>1</v>
      </c>
      <c r="AE4398" s="1">
        <v>70</v>
      </c>
      <c r="AF4398" s="1" t="s">
        <v>2</v>
      </c>
      <c r="AG4398" s="1">
        <v>412</v>
      </c>
      <c r="AH4398" s="1">
        <v>114</v>
      </c>
      <c r="AI4398" s="1">
        <v>70</v>
      </c>
      <c r="AJ4398" s="1">
        <v>4</v>
      </c>
    </row>
    <row r="4399" spans="1:36" ht="45" x14ac:dyDescent="0.25">
      <c r="A4399" s="1">
        <v>1540</v>
      </c>
      <c r="B4399" s="2">
        <v>0.53027228009259264</v>
      </c>
      <c r="C4399" s="1" t="s">
        <v>4391</v>
      </c>
      <c r="D4399" s="1" t="s">
        <v>1</v>
      </c>
      <c r="E4399" s="1">
        <v>226</v>
      </c>
      <c r="F4399" s="1" t="s">
        <v>2</v>
      </c>
      <c r="G4399" s="1">
        <v>412</v>
      </c>
      <c r="H4399" s="1">
        <v>114</v>
      </c>
      <c r="I4399" s="1">
        <v>226</v>
      </c>
      <c r="J4399" s="1">
        <v>3</v>
      </c>
      <c r="AA4399" s="1">
        <v>4885</v>
      </c>
      <c r="AB4399" s="2">
        <v>0.49724552083333334</v>
      </c>
      <c r="AC4399" s="1" t="s">
        <v>689</v>
      </c>
      <c r="AD4399" s="1" t="s">
        <v>1</v>
      </c>
      <c r="AE4399" s="1">
        <v>70</v>
      </c>
      <c r="AF4399" s="1" t="s">
        <v>2</v>
      </c>
      <c r="AG4399" s="1">
        <v>412</v>
      </c>
      <c r="AH4399" s="1">
        <v>114</v>
      </c>
      <c r="AI4399" s="1">
        <v>70</v>
      </c>
      <c r="AJ4399" s="1">
        <v>7</v>
      </c>
    </row>
    <row r="4400" spans="1:36" ht="45" x14ac:dyDescent="0.25">
      <c r="A4400" s="1">
        <v>154</v>
      </c>
      <c r="B4400" s="2">
        <v>0.53008105324074073</v>
      </c>
      <c r="C4400" s="1" t="s">
        <v>4433</v>
      </c>
      <c r="D4400" s="1" t="s">
        <v>1</v>
      </c>
      <c r="E4400" s="1">
        <v>72</v>
      </c>
      <c r="F4400" s="1" t="s">
        <v>2</v>
      </c>
      <c r="G4400" s="1">
        <v>412</v>
      </c>
      <c r="H4400" s="1">
        <v>114</v>
      </c>
      <c r="I4400" s="1">
        <v>72</v>
      </c>
      <c r="J4400" s="1">
        <v>2</v>
      </c>
      <c r="AA4400" s="1">
        <v>4889</v>
      </c>
      <c r="AB4400" s="2">
        <v>0.49724640046296292</v>
      </c>
      <c r="AC4400" s="1" t="s">
        <v>671</v>
      </c>
      <c r="AD4400" s="1" t="s">
        <v>1</v>
      </c>
      <c r="AE4400" s="1">
        <v>70</v>
      </c>
      <c r="AF4400" s="1" t="s">
        <v>2</v>
      </c>
      <c r="AG4400" s="1">
        <v>412</v>
      </c>
      <c r="AH4400" s="1">
        <v>114</v>
      </c>
      <c r="AI4400" s="1">
        <v>70</v>
      </c>
      <c r="AJ4400" s="1">
        <v>3</v>
      </c>
    </row>
    <row r="4401" spans="1:36" ht="45" x14ac:dyDescent="0.25">
      <c r="A4401" s="1">
        <v>1539</v>
      </c>
      <c r="B4401" s="2">
        <v>0.53027390046296297</v>
      </c>
      <c r="C4401" s="1" t="s">
        <v>4407</v>
      </c>
      <c r="D4401" s="1" t="s">
        <v>1</v>
      </c>
      <c r="E4401" s="1">
        <v>84</v>
      </c>
      <c r="F4401" s="1" t="s">
        <v>2</v>
      </c>
      <c r="G4401" s="1">
        <v>412</v>
      </c>
      <c r="H4401" s="1">
        <v>114</v>
      </c>
      <c r="I4401" s="1">
        <v>84</v>
      </c>
      <c r="J4401" s="1">
        <v>3</v>
      </c>
      <c r="AA4401" s="1">
        <v>4901</v>
      </c>
      <c r="AB4401" s="2">
        <v>0.49724835648148152</v>
      </c>
      <c r="AC4401" s="1" t="s">
        <v>649</v>
      </c>
      <c r="AD4401" s="1" t="s">
        <v>1</v>
      </c>
      <c r="AE4401" s="1">
        <v>70</v>
      </c>
      <c r="AF4401" s="1" t="s">
        <v>2</v>
      </c>
      <c r="AG4401" s="1">
        <v>412</v>
      </c>
      <c r="AH4401" s="1">
        <v>114</v>
      </c>
      <c r="AI4401" s="1">
        <v>70</v>
      </c>
      <c r="AJ4401" s="1">
        <v>4</v>
      </c>
    </row>
    <row r="4402" spans="1:36" ht="45" x14ac:dyDescent="0.25">
      <c r="A4402" s="1">
        <v>1538</v>
      </c>
      <c r="B4402" s="2">
        <v>0.53027293981481483</v>
      </c>
      <c r="C4402" s="1" t="s">
        <v>4402</v>
      </c>
      <c r="D4402" s="1" t="s">
        <v>1</v>
      </c>
      <c r="E4402" s="1">
        <v>162</v>
      </c>
      <c r="F4402" s="1" t="s">
        <v>2</v>
      </c>
      <c r="G4402" s="1">
        <v>412</v>
      </c>
      <c r="H4402" s="1">
        <v>114</v>
      </c>
      <c r="I4402" s="1">
        <v>162</v>
      </c>
      <c r="J4402" s="1">
        <v>2</v>
      </c>
      <c r="AA4402" s="1">
        <v>4913</v>
      </c>
      <c r="AB4402" s="2">
        <v>0.49724888888888891</v>
      </c>
      <c r="AC4402" s="1" t="s">
        <v>657</v>
      </c>
      <c r="AD4402" s="1" t="s">
        <v>1</v>
      </c>
      <c r="AE4402" s="1">
        <v>70</v>
      </c>
      <c r="AF4402" s="1" t="s">
        <v>2</v>
      </c>
      <c r="AG4402" s="1">
        <v>412</v>
      </c>
      <c r="AH4402" s="1">
        <v>114</v>
      </c>
      <c r="AI4402" s="1">
        <v>70</v>
      </c>
      <c r="AJ4402" s="1">
        <v>3</v>
      </c>
    </row>
    <row r="4403" spans="1:36" ht="45" x14ac:dyDescent="0.25">
      <c r="A4403" s="1">
        <v>1537</v>
      </c>
      <c r="B4403" s="2">
        <v>0.53027377314814816</v>
      </c>
      <c r="C4403" s="1" t="s">
        <v>4408</v>
      </c>
      <c r="D4403" s="1" t="s">
        <v>1</v>
      </c>
      <c r="E4403" s="1">
        <v>65</v>
      </c>
      <c r="F4403" s="1" t="s">
        <v>2</v>
      </c>
      <c r="G4403" s="1">
        <v>412</v>
      </c>
      <c r="H4403" s="1">
        <v>114</v>
      </c>
      <c r="I4403" s="1">
        <v>65</v>
      </c>
      <c r="J4403" s="1">
        <v>3</v>
      </c>
      <c r="AA4403" s="1">
        <v>4926</v>
      </c>
      <c r="AB4403" s="2">
        <v>0.4972517939814815</v>
      </c>
      <c r="AC4403" s="1" t="s">
        <v>637</v>
      </c>
      <c r="AD4403" s="1" t="s">
        <v>1</v>
      </c>
      <c r="AE4403" s="1">
        <v>70</v>
      </c>
      <c r="AF4403" s="1" t="s">
        <v>2</v>
      </c>
      <c r="AG4403" s="1">
        <v>412</v>
      </c>
      <c r="AH4403" s="1">
        <v>114</v>
      </c>
      <c r="AI4403" s="1">
        <v>70</v>
      </c>
      <c r="AJ4403" s="1">
        <v>3</v>
      </c>
    </row>
    <row r="4404" spans="1:36" ht="45" x14ac:dyDescent="0.25">
      <c r="A4404" s="1">
        <v>1536</v>
      </c>
      <c r="B4404" s="2">
        <v>0.5302730902777778</v>
      </c>
      <c r="C4404" s="1" t="s">
        <v>4410</v>
      </c>
      <c r="D4404" s="1" t="s">
        <v>1</v>
      </c>
      <c r="E4404" s="1">
        <v>69</v>
      </c>
      <c r="F4404" s="1" t="s">
        <v>2</v>
      </c>
      <c r="G4404" s="1">
        <v>412</v>
      </c>
      <c r="H4404" s="1">
        <v>114</v>
      </c>
      <c r="I4404" s="1">
        <v>69</v>
      </c>
      <c r="J4404" s="1">
        <v>3</v>
      </c>
      <c r="AA4404" s="1">
        <v>4939</v>
      </c>
      <c r="AB4404" s="2">
        <v>0.49725289351851854</v>
      </c>
      <c r="AC4404" s="1" t="s">
        <v>613</v>
      </c>
      <c r="AD4404" s="1" t="s">
        <v>1</v>
      </c>
      <c r="AE4404" s="1">
        <v>70</v>
      </c>
      <c r="AF4404" s="1" t="s">
        <v>2</v>
      </c>
      <c r="AG4404" s="1">
        <v>412</v>
      </c>
      <c r="AH4404" s="1">
        <v>114</v>
      </c>
      <c r="AI4404" s="1">
        <v>69</v>
      </c>
      <c r="AJ4404" s="1">
        <v>3</v>
      </c>
    </row>
    <row r="4405" spans="1:36" ht="45" x14ac:dyDescent="0.25">
      <c r="A4405" s="1">
        <v>1535</v>
      </c>
      <c r="B4405" s="2">
        <v>0.53027092592592595</v>
      </c>
      <c r="C4405" s="1" t="s">
        <v>4396</v>
      </c>
      <c r="D4405" s="1" t="s">
        <v>1</v>
      </c>
      <c r="E4405" s="1">
        <v>240</v>
      </c>
      <c r="F4405" s="1" t="s">
        <v>2</v>
      </c>
      <c r="G4405" s="1">
        <v>412</v>
      </c>
      <c r="H4405" s="1">
        <v>114</v>
      </c>
      <c r="I4405" s="1">
        <v>240</v>
      </c>
      <c r="J4405" s="1">
        <v>3</v>
      </c>
      <c r="AA4405" s="1">
        <v>4965</v>
      </c>
      <c r="AB4405" s="2">
        <v>0.49725640046296293</v>
      </c>
      <c r="AC4405" s="1" t="s">
        <v>605</v>
      </c>
      <c r="AD4405" s="1" t="s">
        <v>1</v>
      </c>
      <c r="AE4405" s="1">
        <v>70</v>
      </c>
      <c r="AF4405" s="1" t="s">
        <v>2</v>
      </c>
      <c r="AG4405" s="1">
        <v>412</v>
      </c>
      <c r="AH4405" s="1">
        <v>114</v>
      </c>
      <c r="AI4405" s="1">
        <v>70</v>
      </c>
      <c r="AJ4405" s="1">
        <v>3</v>
      </c>
    </row>
    <row r="4406" spans="1:36" ht="45" x14ac:dyDescent="0.25">
      <c r="A4406" s="1">
        <v>1534</v>
      </c>
      <c r="B4406" s="2">
        <v>0.53027105324074075</v>
      </c>
      <c r="C4406" s="1" t="s">
        <v>4405</v>
      </c>
      <c r="D4406" s="1" t="s">
        <v>1</v>
      </c>
      <c r="E4406" s="1">
        <v>229</v>
      </c>
      <c r="F4406" s="1" t="s">
        <v>2</v>
      </c>
      <c r="G4406" s="1">
        <v>412</v>
      </c>
      <c r="H4406" s="1">
        <v>114</v>
      </c>
      <c r="I4406" s="1">
        <v>229</v>
      </c>
      <c r="J4406" s="1">
        <v>2</v>
      </c>
      <c r="AA4406" s="1">
        <v>25</v>
      </c>
      <c r="AB4406" s="2">
        <v>0.49657082175925926</v>
      </c>
      <c r="AC4406" s="1" t="s">
        <v>3112</v>
      </c>
      <c r="AD4406" s="1" t="s">
        <v>1</v>
      </c>
      <c r="AE4406" s="1">
        <v>69</v>
      </c>
      <c r="AF4406" s="1" t="s">
        <v>2</v>
      </c>
      <c r="AG4406" s="1">
        <v>412</v>
      </c>
      <c r="AH4406" s="1">
        <v>114</v>
      </c>
      <c r="AI4406" s="1">
        <v>69</v>
      </c>
      <c r="AJ4406" s="1">
        <v>2</v>
      </c>
    </row>
    <row r="4407" spans="1:36" ht="45" x14ac:dyDescent="0.25">
      <c r="A4407" s="1">
        <v>1533</v>
      </c>
      <c r="B4407" s="2">
        <v>0.53027267361111108</v>
      </c>
      <c r="C4407" s="1" t="s">
        <v>4390</v>
      </c>
      <c r="D4407" s="1" t="s">
        <v>1</v>
      </c>
      <c r="E4407" s="1">
        <v>82</v>
      </c>
      <c r="F4407" s="1" t="s">
        <v>2</v>
      </c>
      <c r="G4407" s="1">
        <v>412</v>
      </c>
      <c r="H4407" s="1">
        <v>114</v>
      </c>
      <c r="I4407" s="1">
        <v>82</v>
      </c>
      <c r="J4407" s="1">
        <v>2</v>
      </c>
      <c r="AA4407" s="1">
        <v>34</v>
      </c>
      <c r="AB4407" s="2">
        <v>0.49657246527777782</v>
      </c>
      <c r="AC4407" s="1" t="s">
        <v>456</v>
      </c>
      <c r="AD4407" s="1" t="s">
        <v>1</v>
      </c>
      <c r="AE4407" s="1">
        <v>69</v>
      </c>
      <c r="AF4407" s="1" t="s">
        <v>2</v>
      </c>
      <c r="AG4407" s="1">
        <v>412</v>
      </c>
      <c r="AH4407" s="1">
        <v>114</v>
      </c>
      <c r="AI4407" s="1">
        <v>69</v>
      </c>
      <c r="AJ4407" s="1">
        <v>2</v>
      </c>
    </row>
    <row r="4408" spans="1:36" ht="45" x14ac:dyDescent="0.25">
      <c r="A4408" s="1">
        <v>1532</v>
      </c>
      <c r="B4408" s="2">
        <v>0.53027281250000002</v>
      </c>
      <c r="C4408" s="1" t="s">
        <v>4401</v>
      </c>
      <c r="D4408" s="1" t="s">
        <v>1</v>
      </c>
      <c r="E4408" s="1">
        <v>69</v>
      </c>
      <c r="F4408" s="1" t="s">
        <v>2</v>
      </c>
      <c r="G4408" s="1">
        <v>412</v>
      </c>
      <c r="H4408" s="1">
        <v>114</v>
      </c>
      <c r="I4408" s="1">
        <v>69</v>
      </c>
      <c r="J4408" s="1">
        <v>2</v>
      </c>
      <c r="AA4408" s="1">
        <v>35</v>
      </c>
      <c r="AB4408" s="2">
        <v>0.49657261574074069</v>
      </c>
      <c r="AC4408" s="1" t="s">
        <v>444</v>
      </c>
      <c r="AD4408" s="1" t="s">
        <v>1</v>
      </c>
      <c r="AE4408" s="1">
        <v>69</v>
      </c>
      <c r="AF4408" s="1" t="s">
        <v>2</v>
      </c>
      <c r="AG4408" s="1">
        <v>412</v>
      </c>
      <c r="AH4408" s="1">
        <v>114</v>
      </c>
      <c r="AI4408" s="1">
        <v>69</v>
      </c>
      <c r="AJ4408" s="1">
        <v>2</v>
      </c>
    </row>
    <row r="4409" spans="1:36" ht="45" x14ac:dyDescent="0.25">
      <c r="A4409" s="1">
        <v>1531</v>
      </c>
      <c r="B4409" s="2">
        <v>0.53027038194444442</v>
      </c>
      <c r="C4409" s="1" t="s">
        <v>4432</v>
      </c>
      <c r="D4409" s="1" t="s">
        <v>1</v>
      </c>
      <c r="E4409" s="1">
        <v>279</v>
      </c>
      <c r="F4409" s="1" t="s">
        <v>2</v>
      </c>
      <c r="G4409" s="1">
        <v>412</v>
      </c>
      <c r="H4409" s="1">
        <v>114</v>
      </c>
      <c r="I4409" s="1">
        <v>279</v>
      </c>
      <c r="J4409" s="1">
        <v>3</v>
      </c>
      <c r="AA4409" s="1">
        <v>60</v>
      </c>
      <c r="AB4409" s="2">
        <v>0.49657570601851853</v>
      </c>
      <c r="AC4409" s="1" t="s">
        <v>478</v>
      </c>
      <c r="AD4409" s="1" t="s">
        <v>1</v>
      </c>
      <c r="AE4409" s="1">
        <v>69</v>
      </c>
      <c r="AF4409" s="1" t="s">
        <v>2</v>
      </c>
      <c r="AG4409" s="1">
        <v>412</v>
      </c>
      <c r="AH4409" s="1">
        <v>114</v>
      </c>
      <c r="AI4409" s="1">
        <v>69</v>
      </c>
      <c r="AJ4409" s="1">
        <v>3</v>
      </c>
    </row>
    <row r="4410" spans="1:36" ht="45" x14ac:dyDescent="0.25">
      <c r="A4410" s="1">
        <v>1530</v>
      </c>
      <c r="B4410" s="2">
        <v>0.53027119212962959</v>
      </c>
      <c r="C4410" s="1" t="s">
        <v>4395</v>
      </c>
      <c r="D4410" s="1" t="s">
        <v>1</v>
      </c>
      <c r="E4410" s="1">
        <v>208</v>
      </c>
      <c r="F4410" s="1" t="s">
        <v>2</v>
      </c>
      <c r="G4410" s="1">
        <v>412</v>
      </c>
      <c r="H4410" s="1">
        <v>114</v>
      </c>
      <c r="I4410" s="1">
        <v>208</v>
      </c>
      <c r="J4410" s="1">
        <v>2</v>
      </c>
      <c r="AA4410" s="1">
        <v>202</v>
      </c>
      <c r="AB4410" s="2">
        <v>0.49659563657407407</v>
      </c>
      <c r="AC4410" s="1" t="s">
        <v>3633</v>
      </c>
      <c r="AD4410" s="1" t="s">
        <v>1</v>
      </c>
      <c r="AE4410" s="1">
        <v>69</v>
      </c>
      <c r="AF4410" s="1" t="s">
        <v>2</v>
      </c>
      <c r="AG4410" s="1">
        <v>412</v>
      </c>
      <c r="AH4410" s="1">
        <v>114</v>
      </c>
      <c r="AI4410" s="1">
        <v>69</v>
      </c>
      <c r="AJ4410" s="1">
        <v>3</v>
      </c>
    </row>
    <row r="4411" spans="1:36" ht="45" x14ac:dyDescent="0.25">
      <c r="A4411" s="1">
        <v>153</v>
      </c>
      <c r="B4411" s="2">
        <v>0.53008091435185178</v>
      </c>
      <c r="C4411" s="1" t="s">
        <v>4444</v>
      </c>
      <c r="D4411" s="1" t="s">
        <v>1</v>
      </c>
      <c r="E4411" s="1">
        <v>65</v>
      </c>
      <c r="F4411" s="1" t="s">
        <v>2</v>
      </c>
      <c r="G4411" s="1">
        <v>412</v>
      </c>
      <c r="H4411" s="1">
        <v>114</v>
      </c>
      <c r="I4411" s="1">
        <v>65</v>
      </c>
      <c r="J4411" s="1">
        <v>2</v>
      </c>
      <c r="AA4411" s="1">
        <v>277</v>
      </c>
      <c r="AB4411" s="2">
        <v>0.49660633101851853</v>
      </c>
      <c r="AC4411" s="1" t="s">
        <v>2923</v>
      </c>
      <c r="AD4411" s="1" t="s">
        <v>1</v>
      </c>
      <c r="AE4411" s="1">
        <v>69</v>
      </c>
      <c r="AF4411" s="1" t="s">
        <v>2</v>
      </c>
      <c r="AG4411" s="1">
        <v>412</v>
      </c>
      <c r="AH4411" s="1">
        <v>114</v>
      </c>
      <c r="AI4411" s="1">
        <v>69</v>
      </c>
      <c r="AJ4411" s="1">
        <v>5</v>
      </c>
    </row>
    <row r="4412" spans="1:36" ht="45" x14ac:dyDescent="0.25">
      <c r="A4412" s="1">
        <v>1529</v>
      </c>
      <c r="B4412" s="2">
        <v>0.53027185185185188</v>
      </c>
      <c r="C4412" s="1" t="s">
        <v>4398</v>
      </c>
      <c r="D4412" s="1" t="s">
        <v>1</v>
      </c>
      <c r="E4412" s="1">
        <v>81</v>
      </c>
      <c r="F4412" s="1" t="s">
        <v>2</v>
      </c>
      <c r="G4412" s="1">
        <v>412</v>
      </c>
      <c r="H4412" s="1">
        <v>114</v>
      </c>
      <c r="I4412" s="1">
        <v>81</v>
      </c>
      <c r="J4412" s="1">
        <v>3</v>
      </c>
      <c r="AA4412" s="1">
        <v>292</v>
      </c>
      <c r="AB4412" s="2">
        <v>0.49660825231481481</v>
      </c>
      <c r="AC4412" s="1" t="s">
        <v>2901</v>
      </c>
      <c r="AD4412" s="1" t="s">
        <v>1</v>
      </c>
      <c r="AE4412" s="1">
        <v>69</v>
      </c>
      <c r="AF4412" s="1" t="s">
        <v>2</v>
      </c>
      <c r="AG4412" s="1">
        <v>412</v>
      </c>
      <c r="AH4412" s="1">
        <v>114</v>
      </c>
      <c r="AI4412" s="1">
        <v>69</v>
      </c>
      <c r="AJ4412" s="1">
        <v>2</v>
      </c>
    </row>
    <row r="4413" spans="1:36" ht="45" x14ac:dyDescent="0.25">
      <c r="A4413" s="1">
        <v>1528</v>
      </c>
      <c r="B4413" s="2">
        <v>0.53027184027777785</v>
      </c>
      <c r="C4413" s="1" t="s">
        <v>4415</v>
      </c>
      <c r="D4413" s="1" t="s">
        <v>1</v>
      </c>
      <c r="E4413" s="1">
        <v>66</v>
      </c>
      <c r="F4413" s="1" t="s">
        <v>2</v>
      </c>
      <c r="G4413" s="1">
        <v>412</v>
      </c>
      <c r="H4413" s="1">
        <v>114</v>
      </c>
      <c r="I4413" s="1">
        <v>66</v>
      </c>
      <c r="J4413" s="1">
        <v>3</v>
      </c>
      <c r="AA4413" s="1">
        <v>570</v>
      </c>
      <c r="AB4413" s="2">
        <v>0.49665763888888886</v>
      </c>
      <c r="AC4413" s="1" t="s">
        <v>413</v>
      </c>
      <c r="AD4413" s="1" t="s">
        <v>1</v>
      </c>
      <c r="AE4413" s="1">
        <v>69</v>
      </c>
      <c r="AF4413" s="1" t="s">
        <v>2</v>
      </c>
      <c r="AG4413" s="1">
        <v>412</v>
      </c>
      <c r="AH4413" s="1">
        <v>114</v>
      </c>
      <c r="AI4413" s="1">
        <v>69</v>
      </c>
      <c r="AJ4413" s="1">
        <v>2</v>
      </c>
    </row>
    <row r="4414" spans="1:36" ht="45" x14ac:dyDescent="0.25">
      <c r="A4414" s="1">
        <v>1527</v>
      </c>
      <c r="B4414" s="2">
        <v>0.53026847222222229</v>
      </c>
      <c r="C4414" s="1" t="s">
        <v>4428</v>
      </c>
      <c r="D4414" s="1" t="s">
        <v>1</v>
      </c>
      <c r="E4414" s="1">
        <v>340</v>
      </c>
      <c r="F4414" s="1" t="s">
        <v>2</v>
      </c>
      <c r="G4414" s="1">
        <v>412</v>
      </c>
      <c r="H4414" s="1">
        <v>114</v>
      </c>
      <c r="I4414" s="1">
        <v>339</v>
      </c>
      <c r="J4414" s="1">
        <v>3</v>
      </c>
      <c r="AA4414" s="1">
        <v>774</v>
      </c>
      <c r="AB4414" s="2">
        <v>0.49668546296296295</v>
      </c>
      <c r="AC4414" s="1" t="s">
        <v>164</v>
      </c>
      <c r="AD4414" s="1" t="s">
        <v>1</v>
      </c>
      <c r="AE4414" s="1">
        <v>69</v>
      </c>
      <c r="AF4414" s="1" t="s">
        <v>2</v>
      </c>
      <c r="AG4414" s="1">
        <v>412</v>
      </c>
      <c r="AH4414" s="1">
        <v>114</v>
      </c>
      <c r="AI4414" s="1">
        <v>69</v>
      </c>
      <c r="AJ4414" s="1">
        <v>3</v>
      </c>
    </row>
    <row r="4415" spans="1:36" ht="45" x14ac:dyDescent="0.25">
      <c r="A4415" s="1">
        <v>1526</v>
      </c>
      <c r="B4415" s="2">
        <v>0.53026957175925926</v>
      </c>
      <c r="C4415" s="1" t="s">
        <v>4427</v>
      </c>
      <c r="D4415" s="1" t="s">
        <v>1</v>
      </c>
      <c r="E4415" s="1">
        <v>244</v>
      </c>
      <c r="F4415" s="1" t="s">
        <v>2</v>
      </c>
      <c r="G4415" s="1">
        <v>412</v>
      </c>
      <c r="H4415" s="1">
        <v>114</v>
      </c>
      <c r="I4415" s="1">
        <v>244</v>
      </c>
      <c r="J4415" s="1">
        <v>3</v>
      </c>
      <c r="AA4415" s="1">
        <v>1079</v>
      </c>
      <c r="AB4415" s="2">
        <v>0.49672267361111117</v>
      </c>
      <c r="AC4415" s="1" t="s">
        <v>4875</v>
      </c>
      <c r="AD4415" s="1" t="s">
        <v>1</v>
      </c>
      <c r="AE4415" s="1">
        <v>69</v>
      </c>
      <c r="AF4415" s="1" t="s">
        <v>2</v>
      </c>
      <c r="AG4415" s="1">
        <v>412</v>
      </c>
      <c r="AH4415" s="1">
        <v>114</v>
      </c>
      <c r="AI4415" s="1">
        <v>69</v>
      </c>
      <c r="AJ4415" s="1">
        <v>5</v>
      </c>
    </row>
    <row r="4416" spans="1:36" ht="45" x14ac:dyDescent="0.25">
      <c r="A4416" s="1">
        <v>1525</v>
      </c>
      <c r="B4416" s="2">
        <v>0.53026806712962959</v>
      </c>
      <c r="C4416" s="1" t="s">
        <v>4443</v>
      </c>
      <c r="D4416" s="1" t="s">
        <v>1</v>
      </c>
      <c r="E4416" s="1">
        <v>374</v>
      </c>
      <c r="F4416" s="1" t="s">
        <v>2</v>
      </c>
      <c r="G4416" s="1">
        <v>412</v>
      </c>
      <c r="H4416" s="1">
        <v>114</v>
      </c>
      <c r="I4416" s="1">
        <v>374</v>
      </c>
      <c r="J4416" s="1">
        <v>4</v>
      </c>
      <c r="AA4416" s="1">
        <v>1130</v>
      </c>
      <c r="AB4416" s="2">
        <v>0.49672751157407408</v>
      </c>
      <c r="AC4416" s="1" t="s">
        <v>4812</v>
      </c>
      <c r="AD4416" s="1" t="s">
        <v>1</v>
      </c>
      <c r="AE4416" s="1">
        <v>69</v>
      </c>
      <c r="AF4416" s="1" t="s">
        <v>2</v>
      </c>
      <c r="AG4416" s="1">
        <v>412</v>
      </c>
      <c r="AH4416" s="1">
        <v>114</v>
      </c>
      <c r="AI4416" s="1">
        <v>69</v>
      </c>
      <c r="AJ4416" s="1">
        <v>3</v>
      </c>
    </row>
    <row r="4417" spans="1:36" ht="45" x14ac:dyDescent="0.25">
      <c r="A4417" s="1">
        <v>1524</v>
      </c>
      <c r="B4417" s="2">
        <v>0.53027144675925919</v>
      </c>
      <c r="C4417" s="1" t="s">
        <v>4416</v>
      </c>
      <c r="D4417" s="1" t="s">
        <v>1</v>
      </c>
      <c r="E4417" s="1">
        <v>81</v>
      </c>
      <c r="F4417" s="1" t="s">
        <v>2</v>
      </c>
      <c r="G4417" s="1">
        <v>412</v>
      </c>
      <c r="H4417" s="1">
        <v>114</v>
      </c>
      <c r="I4417" s="1">
        <v>81</v>
      </c>
      <c r="J4417" s="1">
        <v>4</v>
      </c>
      <c r="AA4417" s="1">
        <v>1149</v>
      </c>
      <c r="AB4417" s="2">
        <v>0.49673050925925927</v>
      </c>
      <c r="AC4417" s="1" t="s">
        <v>4797</v>
      </c>
      <c r="AD4417" s="1" t="s">
        <v>1</v>
      </c>
      <c r="AE4417" s="1">
        <v>69</v>
      </c>
      <c r="AF4417" s="1" t="s">
        <v>2</v>
      </c>
      <c r="AG4417" s="1">
        <v>412</v>
      </c>
      <c r="AH4417" s="1">
        <v>114</v>
      </c>
      <c r="AI4417" s="1">
        <v>69</v>
      </c>
      <c r="AJ4417" s="1">
        <v>6</v>
      </c>
    </row>
    <row r="4418" spans="1:36" ht="45" x14ac:dyDescent="0.25">
      <c r="A4418" s="1">
        <v>1523</v>
      </c>
      <c r="B4418" s="2">
        <v>0.5302681944444444</v>
      </c>
      <c r="C4418" s="1" t="s">
        <v>4430</v>
      </c>
      <c r="D4418" s="1" t="s">
        <v>1</v>
      </c>
      <c r="E4418" s="1">
        <v>357</v>
      </c>
      <c r="F4418" s="1" t="s">
        <v>2</v>
      </c>
      <c r="G4418" s="1">
        <v>412</v>
      </c>
      <c r="H4418" s="1">
        <v>114</v>
      </c>
      <c r="I4418" s="1">
        <v>357</v>
      </c>
      <c r="J4418" s="1">
        <v>3</v>
      </c>
      <c r="AA4418" s="1">
        <v>1186</v>
      </c>
      <c r="AB4418" s="2">
        <v>0.49673495370370374</v>
      </c>
      <c r="AC4418" s="1" t="s">
        <v>4773</v>
      </c>
      <c r="AD4418" s="1" t="s">
        <v>1</v>
      </c>
      <c r="AE4418" s="1">
        <v>69</v>
      </c>
      <c r="AF4418" s="1" t="s">
        <v>2</v>
      </c>
      <c r="AG4418" s="1">
        <v>412</v>
      </c>
      <c r="AH4418" s="1">
        <v>114</v>
      </c>
      <c r="AI4418" s="1">
        <v>69</v>
      </c>
      <c r="AJ4418" s="1">
        <v>4</v>
      </c>
    </row>
    <row r="4419" spans="1:36" ht="45" x14ac:dyDescent="0.25">
      <c r="A4419" s="1">
        <v>1522</v>
      </c>
      <c r="B4419" s="2">
        <v>0.5302697106481481</v>
      </c>
      <c r="C4419" s="1" t="s">
        <v>4437</v>
      </c>
      <c r="D4419" s="1" t="s">
        <v>1</v>
      </c>
      <c r="E4419" s="1">
        <v>225</v>
      </c>
      <c r="F4419" s="1" t="s">
        <v>2</v>
      </c>
      <c r="G4419" s="1">
        <v>412</v>
      </c>
      <c r="H4419" s="1">
        <v>114</v>
      </c>
      <c r="I4419" s="1">
        <v>225</v>
      </c>
      <c r="J4419" s="1">
        <v>3</v>
      </c>
      <c r="AA4419" s="1">
        <v>1187</v>
      </c>
      <c r="AB4419" s="2">
        <v>0.49673521990740738</v>
      </c>
      <c r="AC4419" s="1" t="s">
        <v>4756</v>
      </c>
      <c r="AD4419" s="1" t="s">
        <v>1</v>
      </c>
      <c r="AE4419" s="1">
        <v>69</v>
      </c>
      <c r="AF4419" s="1" t="s">
        <v>2</v>
      </c>
      <c r="AG4419" s="1">
        <v>412</v>
      </c>
      <c r="AH4419" s="1">
        <v>114</v>
      </c>
      <c r="AI4419" s="1">
        <v>69</v>
      </c>
      <c r="AJ4419" s="1">
        <v>4</v>
      </c>
    </row>
    <row r="4420" spans="1:36" ht="45" x14ac:dyDescent="0.25">
      <c r="A4420" s="1">
        <v>1521</v>
      </c>
      <c r="B4420" s="2">
        <v>0.53026833333333334</v>
      </c>
      <c r="C4420" s="1" t="s">
        <v>4442</v>
      </c>
      <c r="D4420" s="1" t="s">
        <v>1</v>
      </c>
      <c r="E4420" s="1">
        <v>344</v>
      </c>
      <c r="F4420" s="1" t="s">
        <v>2</v>
      </c>
      <c r="G4420" s="1">
        <v>412</v>
      </c>
      <c r="H4420" s="1">
        <v>114</v>
      </c>
      <c r="I4420" s="1">
        <v>344</v>
      </c>
      <c r="J4420" s="1">
        <v>3</v>
      </c>
      <c r="AA4420" s="1">
        <v>1189</v>
      </c>
      <c r="AB4420" s="2">
        <v>0.49673561342592593</v>
      </c>
      <c r="AC4420" s="1" t="s">
        <v>4749</v>
      </c>
      <c r="AD4420" s="1" t="s">
        <v>1</v>
      </c>
      <c r="AE4420" s="1">
        <v>69</v>
      </c>
      <c r="AF4420" s="1" t="s">
        <v>2</v>
      </c>
      <c r="AG4420" s="1">
        <v>412</v>
      </c>
      <c r="AH4420" s="1">
        <v>114</v>
      </c>
      <c r="AI4420" s="1">
        <v>69</v>
      </c>
      <c r="AJ4420" s="1">
        <v>2</v>
      </c>
    </row>
    <row r="4421" spans="1:36" ht="45" x14ac:dyDescent="0.25">
      <c r="A4421" s="1">
        <v>1520</v>
      </c>
      <c r="B4421" s="2">
        <v>0.53026874999999996</v>
      </c>
      <c r="C4421" s="1" t="s">
        <v>4440</v>
      </c>
      <c r="D4421" s="1" t="s">
        <v>1</v>
      </c>
      <c r="E4421" s="1">
        <v>307</v>
      </c>
      <c r="F4421" s="1" t="s">
        <v>2</v>
      </c>
      <c r="G4421" s="1">
        <v>412</v>
      </c>
      <c r="H4421" s="1">
        <v>114</v>
      </c>
      <c r="I4421" s="1">
        <v>307</v>
      </c>
      <c r="J4421" s="1">
        <v>3</v>
      </c>
      <c r="AA4421" s="1">
        <v>1236</v>
      </c>
      <c r="AB4421" s="2">
        <v>0.49674199074074071</v>
      </c>
      <c r="AC4421" s="1" t="s">
        <v>4701</v>
      </c>
      <c r="AD4421" s="1" t="s">
        <v>1</v>
      </c>
      <c r="AE4421" s="1">
        <v>69</v>
      </c>
      <c r="AF4421" s="1" t="s">
        <v>2</v>
      </c>
      <c r="AG4421" s="1">
        <v>412</v>
      </c>
      <c r="AH4421" s="1">
        <v>114</v>
      </c>
      <c r="AI4421" s="1">
        <v>69</v>
      </c>
      <c r="AJ4421" s="1">
        <v>5</v>
      </c>
    </row>
    <row r="4422" spans="1:36" ht="45" x14ac:dyDescent="0.25">
      <c r="A4422" s="1">
        <v>152</v>
      </c>
      <c r="B4422" s="2">
        <v>0.5300794328703704</v>
      </c>
      <c r="C4422" s="1" t="s">
        <v>4278</v>
      </c>
      <c r="D4422" s="1" t="s">
        <v>1</v>
      </c>
      <c r="E4422" s="1">
        <v>163</v>
      </c>
      <c r="F4422" s="1" t="s">
        <v>2</v>
      </c>
      <c r="G4422" s="1">
        <v>412</v>
      </c>
      <c r="H4422" s="1">
        <v>114</v>
      </c>
      <c r="I4422" s="1">
        <v>163</v>
      </c>
      <c r="J4422" s="1">
        <v>2</v>
      </c>
      <c r="AA4422" s="1">
        <v>1295</v>
      </c>
      <c r="AB4422" s="2">
        <v>0.4967488541666667</v>
      </c>
      <c r="AC4422" s="1" t="s">
        <v>4646</v>
      </c>
      <c r="AD4422" s="1" t="s">
        <v>1</v>
      </c>
      <c r="AE4422" s="1">
        <v>69</v>
      </c>
      <c r="AF4422" s="1" t="s">
        <v>2</v>
      </c>
      <c r="AG4422" s="1">
        <v>412</v>
      </c>
      <c r="AH4422" s="1">
        <v>114</v>
      </c>
      <c r="AI4422" s="1">
        <v>69</v>
      </c>
      <c r="AJ4422" s="1">
        <v>5</v>
      </c>
    </row>
    <row r="4423" spans="1:36" ht="45" x14ac:dyDescent="0.25">
      <c r="A4423" s="1">
        <v>1519</v>
      </c>
      <c r="B4423" s="2">
        <v>0.5302713194444445</v>
      </c>
      <c r="C4423" s="1" t="s">
        <v>4406</v>
      </c>
      <c r="D4423" s="1" t="s">
        <v>1</v>
      </c>
      <c r="E4423" s="1">
        <v>70</v>
      </c>
      <c r="F4423" s="1" t="s">
        <v>2</v>
      </c>
      <c r="G4423" s="1">
        <v>412</v>
      </c>
      <c r="H4423" s="1">
        <v>114</v>
      </c>
      <c r="I4423" s="1">
        <v>70</v>
      </c>
      <c r="J4423" s="1">
        <v>3</v>
      </c>
      <c r="AA4423" s="1">
        <v>1329</v>
      </c>
      <c r="AB4423" s="2">
        <v>0.4967525694444444</v>
      </c>
      <c r="AC4423" s="1" t="s">
        <v>4635</v>
      </c>
      <c r="AD4423" s="1" t="s">
        <v>1</v>
      </c>
      <c r="AE4423" s="1">
        <v>69</v>
      </c>
      <c r="AF4423" s="1" t="s">
        <v>2</v>
      </c>
      <c r="AG4423" s="1">
        <v>412</v>
      </c>
      <c r="AH4423" s="1">
        <v>114</v>
      </c>
      <c r="AI4423" s="1">
        <v>69</v>
      </c>
      <c r="AJ4423" s="1">
        <v>3</v>
      </c>
    </row>
    <row r="4424" spans="1:36" ht="45" x14ac:dyDescent="0.25">
      <c r="A4424" s="1">
        <v>1518</v>
      </c>
      <c r="B4424" s="2">
        <v>0.53027078703703701</v>
      </c>
      <c r="C4424" s="1" t="s">
        <v>4403</v>
      </c>
      <c r="D4424" s="1" t="s">
        <v>1</v>
      </c>
      <c r="E4424" s="1">
        <v>68</v>
      </c>
      <c r="F4424" s="1" t="s">
        <v>2</v>
      </c>
      <c r="G4424" s="1">
        <v>412</v>
      </c>
      <c r="H4424" s="1">
        <v>114</v>
      </c>
      <c r="I4424" s="1">
        <v>68</v>
      </c>
      <c r="J4424" s="1">
        <v>3</v>
      </c>
      <c r="AA4424" s="1">
        <v>1335</v>
      </c>
      <c r="AB4424" s="2">
        <v>0.49675393518518524</v>
      </c>
      <c r="AC4424" s="1" t="s">
        <v>4601</v>
      </c>
      <c r="AD4424" s="1" t="s">
        <v>1</v>
      </c>
      <c r="AE4424" s="1">
        <v>69</v>
      </c>
      <c r="AF4424" s="1" t="s">
        <v>2</v>
      </c>
      <c r="AG4424" s="1">
        <v>412</v>
      </c>
      <c r="AH4424" s="1">
        <v>114</v>
      </c>
      <c r="AI4424" s="1">
        <v>69</v>
      </c>
      <c r="AJ4424" s="1">
        <v>2</v>
      </c>
    </row>
    <row r="4425" spans="1:36" ht="45" x14ac:dyDescent="0.25">
      <c r="A4425" s="1">
        <v>1517</v>
      </c>
      <c r="B4425" s="2">
        <v>0.53026795138888894</v>
      </c>
      <c r="C4425" s="1" t="s">
        <v>4431</v>
      </c>
      <c r="D4425" s="1" t="s">
        <v>1</v>
      </c>
      <c r="E4425" s="1">
        <v>306</v>
      </c>
      <c r="F4425" s="1" t="s">
        <v>2</v>
      </c>
      <c r="G4425" s="1">
        <v>412</v>
      </c>
      <c r="H4425" s="1">
        <v>114</v>
      </c>
      <c r="I4425" s="1">
        <v>306</v>
      </c>
      <c r="J4425" s="1">
        <v>3</v>
      </c>
      <c r="AA4425" s="1">
        <v>1336</v>
      </c>
      <c r="AB4425" s="2">
        <v>0.49675412037037042</v>
      </c>
      <c r="AC4425" s="1" t="s">
        <v>4618</v>
      </c>
      <c r="AD4425" s="1" t="s">
        <v>1</v>
      </c>
      <c r="AE4425" s="1">
        <v>69</v>
      </c>
      <c r="AF4425" s="1" t="s">
        <v>2</v>
      </c>
      <c r="AG4425" s="1">
        <v>412</v>
      </c>
      <c r="AH4425" s="1">
        <v>114</v>
      </c>
      <c r="AI4425" s="1">
        <v>69</v>
      </c>
      <c r="AJ4425" s="1">
        <v>2</v>
      </c>
    </row>
    <row r="4426" spans="1:36" ht="45" x14ac:dyDescent="0.25">
      <c r="A4426" s="1">
        <v>1516</v>
      </c>
      <c r="B4426" s="2">
        <v>0.53027064814814817</v>
      </c>
      <c r="C4426" s="1" t="s">
        <v>4417</v>
      </c>
      <c r="D4426" s="1" t="s">
        <v>1</v>
      </c>
      <c r="E4426" s="1">
        <v>64</v>
      </c>
      <c r="F4426" s="1" t="s">
        <v>2</v>
      </c>
      <c r="G4426" s="1">
        <v>412</v>
      </c>
      <c r="H4426" s="1">
        <v>114</v>
      </c>
      <c r="I4426" s="1">
        <v>64</v>
      </c>
      <c r="J4426" s="1">
        <v>3</v>
      </c>
      <c r="AA4426" s="1">
        <v>1369</v>
      </c>
      <c r="AB4426" s="2">
        <v>0.4967594212962963</v>
      </c>
      <c r="AC4426" s="1" t="s">
        <v>4586</v>
      </c>
      <c r="AD4426" s="1" t="s">
        <v>1</v>
      </c>
      <c r="AE4426" s="1">
        <v>69</v>
      </c>
      <c r="AF4426" s="1" t="s">
        <v>2</v>
      </c>
      <c r="AG4426" s="1">
        <v>412</v>
      </c>
      <c r="AH4426" s="1">
        <v>114</v>
      </c>
      <c r="AI4426" s="1">
        <v>69</v>
      </c>
      <c r="AJ4426" s="1">
        <v>3</v>
      </c>
    </row>
    <row r="4427" spans="1:36" ht="45" x14ac:dyDescent="0.25">
      <c r="A4427" s="1">
        <v>1515</v>
      </c>
      <c r="B4427" s="2">
        <v>0.53027048611111105</v>
      </c>
      <c r="C4427" s="1" t="s">
        <v>4420</v>
      </c>
      <c r="D4427" s="1" t="s">
        <v>1</v>
      </c>
      <c r="E4427" s="1">
        <v>70</v>
      </c>
      <c r="F4427" s="1" t="s">
        <v>2</v>
      </c>
      <c r="G4427" s="1">
        <v>412</v>
      </c>
      <c r="H4427" s="1">
        <v>114</v>
      </c>
      <c r="I4427" s="1">
        <v>70</v>
      </c>
      <c r="J4427" s="1">
        <v>3</v>
      </c>
      <c r="AA4427" s="1">
        <v>1380</v>
      </c>
      <c r="AB4427" s="2">
        <v>0.49676009259259257</v>
      </c>
      <c r="AC4427" s="1" t="s">
        <v>4549</v>
      </c>
      <c r="AD4427" s="1" t="s">
        <v>1</v>
      </c>
      <c r="AE4427" s="1">
        <v>69</v>
      </c>
      <c r="AF4427" s="1" t="s">
        <v>2</v>
      </c>
      <c r="AG4427" s="1">
        <v>412</v>
      </c>
      <c r="AH4427" s="1">
        <v>114</v>
      </c>
      <c r="AI4427" s="1">
        <v>67</v>
      </c>
      <c r="AJ4427" s="1">
        <v>3</v>
      </c>
    </row>
    <row r="4428" spans="1:36" ht="45" x14ac:dyDescent="0.25">
      <c r="A4428" s="1">
        <v>1514</v>
      </c>
      <c r="B4428" s="2">
        <v>0.53026997685185184</v>
      </c>
      <c r="C4428" s="1" t="s">
        <v>4414</v>
      </c>
      <c r="D4428" s="1" t="s">
        <v>1</v>
      </c>
      <c r="E4428" s="1">
        <v>98</v>
      </c>
      <c r="F4428" s="1" t="s">
        <v>2</v>
      </c>
      <c r="G4428" s="1">
        <v>412</v>
      </c>
      <c r="H4428" s="1">
        <v>114</v>
      </c>
      <c r="I4428" s="1">
        <v>98</v>
      </c>
      <c r="J4428" s="1">
        <v>3</v>
      </c>
      <c r="AA4428" s="1">
        <v>1403</v>
      </c>
      <c r="AB4428" s="2">
        <v>0.49676273148148148</v>
      </c>
      <c r="AC4428" s="1" t="s">
        <v>4561</v>
      </c>
      <c r="AD4428" s="1" t="s">
        <v>1</v>
      </c>
      <c r="AE4428" s="1">
        <v>69</v>
      </c>
      <c r="AF4428" s="1" t="s">
        <v>2</v>
      </c>
      <c r="AG4428" s="1">
        <v>412</v>
      </c>
      <c r="AH4428" s="1">
        <v>114</v>
      </c>
      <c r="AI4428" s="1">
        <v>69</v>
      </c>
      <c r="AJ4428" s="1">
        <v>3</v>
      </c>
    </row>
    <row r="4429" spans="1:36" ht="45" x14ac:dyDescent="0.25">
      <c r="A4429" s="1">
        <v>1513</v>
      </c>
      <c r="B4429" s="2">
        <v>0.53027024305555559</v>
      </c>
      <c r="C4429" s="1" t="s">
        <v>4434</v>
      </c>
      <c r="D4429" s="1" t="s">
        <v>1</v>
      </c>
      <c r="E4429" s="1">
        <v>69</v>
      </c>
      <c r="F4429" s="1" t="s">
        <v>2</v>
      </c>
      <c r="G4429" s="1">
        <v>412</v>
      </c>
      <c r="H4429" s="1">
        <v>114</v>
      </c>
      <c r="I4429" s="1">
        <v>69</v>
      </c>
      <c r="J4429" s="1">
        <v>3</v>
      </c>
      <c r="AA4429" s="1">
        <v>1433</v>
      </c>
      <c r="AB4429" s="2">
        <v>0.49676775462962963</v>
      </c>
      <c r="AC4429" s="1" t="s">
        <v>4499</v>
      </c>
      <c r="AD4429" s="1" t="s">
        <v>1</v>
      </c>
      <c r="AE4429" s="1">
        <v>69</v>
      </c>
      <c r="AF4429" s="1" t="s">
        <v>2</v>
      </c>
      <c r="AG4429" s="1">
        <v>412</v>
      </c>
      <c r="AH4429" s="1">
        <v>114</v>
      </c>
      <c r="AI4429" s="1">
        <v>69</v>
      </c>
      <c r="AJ4429" s="1">
        <v>4</v>
      </c>
    </row>
    <row r="4430" spans="1:36" ht="45" x14ac:dyDescent="0.25">
      <c r="A4430" s="1">
        <v>1512</v>
      </c>
      <c r="B4430" s="2">
        <v>0.53027010416666664</v>
      </c>
      <c r="C4430" s="1" t="s">
        <v>4435</v>
      </c>
      <c r="D4430" s="1" t="s">
        <v>1</v>
      </c>
      <c r="E4430" s="1">
        <v>71</v>
      </c>
      <c r="F4430" s="1" t="s">
        <v>2</v>
      </c>
      <c r="G4430" s="1">
        <v>412</v>
      </c>
      <c r="H4430" s="1">
        <v>114</v>
      </c>
      <c r="I4430" s="1">
        <v>71</v>
      </c>
      <c r="J4430" s="1">
        <v>3</v>
      </c>
      <c r="AA4430" s="1">
        <v>1480</v>
      </c>
      <c r="AB4430" s="2">
        <v>0.49677439814814811</v>
      </c>
      <c r="AC4430" s="1" t="s">
        <v>4466</v>
      </c>
      <c r="AD4430" s="1" t="s">
        <v>1</v>
      </c>
      <c r="AE4430" s="1">
        <v>69</v>
      </c>
      <c r="AF4430" s="1" t="s">
        <v>2</v>
      </c>
      <c r="AG4430" s="1">
        <v>412</v>
      </c>
      <c r="AH4430" s="1">
        <v>114</v>
      </c>
      <c r="AI4430" s="1">
        <v>69</v>
      </c>
      <c r="AJ4430" s="1">
        <v>3</v>
      </c>
    </row>
    <row r="4431" spans="1:36" ht="45" x14ac:dyDescent="0.25">
      <c r="A4431" s="1">
        <v>1511</v>
      </c>
      <c r="B4431" s="2">
        <v>0.53026984953703704</v>
      </c>
      <c r="C4431" s="1" t="s">
        <v>4436</v>
      </c>
      <c r="D4431" s="1" t="s">
        <v>1</v>
      </c>
      <c r="E4431" s="1">
        <v>70</v>
      </c>
      <c r="F4431" s="1" t="s">
        <v>2</v>
      </c>
      <c r="G4431" s="1">
        <v>412</v>
      </c>
      <c r="H4431" s="1">
        <v>114</v>
      </c>
      <c r="I4431" s="1">
        <v>70</v>
      </c>
      <c r="J4431" s="1">
        <v>3</v>
      </c>
      <c r="AA4431" s="1">
        <v>1493</v>
      </c>
      <c r="AB4431" s="2">
        <v>0.49677537037037034</v>
      </c>
      <c r="AC4431" s="1" t="s">
        <v>4451</v>
      </c>
      <c r="AD4431" s="1" t="s">
        <v>1</v>
      </c>
      <c r="AE4431" s="1">
        <v>69</v>
      </c>
      <c r="AF4431" s="1" t="s">
        <v>2</v>
      </c>
      <c r="AG4431" s="1">
        <v>412</v>
      </c>
      <c r="AH4431" s="1">
        <v>114</v>
      </c>
      <c r="AI4431" s="1">
        <v>69</v>
      </c>
      <c r="AJ4431" s="1">
        <v>3</v>
      </c>
    </row>
    <row r="4432" spans="1:36" ht="45" x14ac:dyDescent="0.25">
      <c r="A4432" s="1">
        <v>1510</v>
      </c>
      <c r="B4432" s="2">
        <v>0.53026943287037043</v>
      </c>
      <c r="C4432" s="1" t="s">
        <v>4438</v>
      </c>
      <c r="D4432" s="1" t="s">
        <v>1</v>
      </c>
      <c r="E4432" s="1">
        <v>66</v>
      </c>
      <c r="F4432" s="1" t="s">
        <v>2</v>
      </c>
      <c r="G4432" s="1">
        <v>412</v>
      </c>
      <c r="H4432" s="1">
        <v>114</v>
      </c>
      <c r="I4432" s="1">
        <v>66</v>
      </c>
      <c r="J4432" s="1">
        <v>3</v>
      </c>
      <c r="AA4432" s="1">
        <v>1538</v>
      </c>
      <c r="AB4432" s="2">
        <v>0.49678180555555557</v>
      </c>
      <c r="AC4432" s="1" t="s">
        <v>4410</v>
      </c>
      <c r="AD4432" s="1" t="s">
        <v>1</v>
      </c>
      <c r="AE4432" s="1">
        <v>69</v>
      </c>
      <c r="AF4432" s="1" t="s">
        <v>2</v>
      </c>
      <c r="AG4432" s="1">
        <v>412</v>
      </c>
      <c r="AH4432" s="1">
        <v>114</v>
      </c>
      <c r="AI4432" s="1">
        <v>69</v>
      </c>
      <c r="AJ4432" s="1">
        <v>4</v>
      </c>
    </row>
    <row r="4433" spans="1:36" ht="45" x14ac:dyDescent="0.25">
      <c r="A4433" s="1">
        <v>151</v>
      </c>
      <c r="B4433" s="2">
        <v>0.53007697916666674</v>
      </c>
      <c r="C4433" s="1" t="s">
        <v>4744</v>
      </c>
      <c r="D4433" s="1" t="s">
        <v>1</v>
      </c>
      <c r="E4433" s="1">
        <v>375</v>
      </c>
      <c r="F4433" s="1" t="s">
        <v>2</v>
      </c>
      <c r="G4433" s="1">
        <v>412</v>
      </c>
      <c r="H4433" s="1">
        <v>114</v>
      </c>
      <c r="I4433" s="1">
        <v>375</v>
      </c>
      <c r="J4433" s="1">
        <v>4</v>
      </c>
      <c r="AA4433" s="1">
        <v>1553</v>
      </c>
      <c r="AB4433" s="2">
        <v>0.49678445601851856</v>
      </c>
      <c r="AC4433" s="1" t="s">
        <v>4377</v>
      </c>
      <c r="AD4433" s="1" t="s">
        <v>1</v>
      </c>
      <c r="AE4433" s="1">
        <v>69</v>
      </c>
      <c r="AF4433" s="1" t="s">
        <v>2</v>
      </c>
      <c r="AG4433" s="1">
        <v>412</v>
      </c>
      <c r="AH4433" s="1">
        <v>114</v>
      </c>
      <c r="AI4433" s="1">
        <v>69</v>
      </c>
      <c r="AJ4433" s="1">
        <v>3</v>
      </c>
    </row>
    <row r="4434" spans="1:36" ht="45" x14ac:dyDescent="0.25">
      <c r="A4434" s="1">
        <v>1509</v>
      </c>
      <c r="B4434" s="2">
        <v>0.53023459490740743</v>
      </c>
      <c r="C4434" s="1" t="s">
        <v>4695</v>
      </c>
      <c r="D4434" s="1" t="s">
        <v>1</v>
      </c>
      <c r="E4434" s="1">
        <v>3068</v>
      </c>
      <c r="F4434" s="1" t="s">
        <v>2</v>
      </c>
      <c r="G4434" s="1">
        <v>412</v>
      </c>
      <c r="H4434" s="1">
        <v>114</v>
      </c>
      <c r="I4434" s="1">
        <v>3068</v>
      </c>
      <c r="J4434" s="1">
        <v>3</v>
      </c>
      <c r="AA4434" s="1">
        <v>1605</v>
      </c>
      <c r="AB4434" s="2">
        <v>0.49679281250000001</v>
      </c>
      <c r="AC4434" s="1" t="s">
        <v>4318</v>
      </c>
      <c r="AD4434" s="1" t="s">
        <v>1</v>
      </c>
      <c r="AE4434" s="1">
        <v>69</v>
      </c>
      <c r="AF4434" s="1" t="s">
        <v>2</v>
      </c>
      <c r="AG4434" s="1">
        <v>412</v>
      </c>
      <c r="AH4434" s="1">
        <v>114</v>
      </c>
      <c r="AI4434" s="1">
        <v>69</v>
      </c>
      <c r="AJ4434" s="1">
        <v>4</v>
      </c>
    </row>
    <row r="4435" spans="1:36" ht="45" x14ac:dyDescent="0.25">
      <c r="A4435" s="1">
        <v>1508</v>
      </c>
      <c r="B4435" s="2">
        <v>0.53026929398148148</v>
      </c>
      <c r="C4435" s="1" t="s">
        <v>4429</v>
      </c>
      <c r="D4435" s="1" t="s">
        <v>1</v>
      </c>
      <c r="E4435" s="1">
        <v>70</v>
      </c>
      <c r="F4435" s="1" t="s">
        <v>2</v>
      </c>
      <c r="G4435" s="1">
        <v>412</v>
      </c>
      <c r="H4435" s="1">
        <v>114</v>
      </c>
      <c r="I4435" s="1">
        <v>70</v>
      </c>
      <c r="J4435" s="1">
        <v>3</v>
      </c>
      <c r="AA4435" s="1">
        <v>1632</v>
      </c>
      <c r="AB4435" s="2">
        <v>0.49679593750000001</v>
      </c>
      <c r="AC4435" s="1" t="s">
        <v>4293</v>
      </c>
      <c r="AD4435" s="1" t="s">
        <v>1</v>
      </c>
      <c r="AE4435" s="1">
        <v>69</v>
      </c>
      <c r="AF4435" s="1" t="s">
        <v>2</v>
      </c>
      <c r="AG4435" s="1">
        <v>412</v>
      </c>
      <c r="AH4435" s="1">
        <v>114</v>
      </c>
      <c r="AI4435" s="1">
        <v>69</v>
      </c>
      <c r="AJ4435" s="1">
        <v>4</v>
      </c>
    </row>
    <row r="4436" spans="1:36" ht="45" x14ac:dyDescent="0.25">
      <c r="A4436" s="1">
        <v>1507</v>
      </c>
      <c r="B4436" s="2">
        <v>0.53026917824074071</v>
      </c>
      <c r="C4436" s="1" t="s">
        <v>4423</v>
      </c>
      <c r="D4436" s="1" t="s">
        <v>1</v>
      </c>
      <c r="E4436" s="1">
        <v>72</v>
      </c>
      <c r="F4436" s="1" t="s">
        <v>2</v>
      </c>
      <c r="G4436" s="1">
        <v>412</v>
      </c>
      <c r="H4436" s="1">
        <v>114</v>
      </c>
      <c r="I4436" s="1">
        <v>72</v>
      </c>
      <c r="J4436" s="1">
        <v>4</v>
      </c>
      <c r="AA4436" s="1">
        <v>1649</v>
      </c>
      <c r="AB4436" s="2">
        <v>0.49679925925925922</v>
      </c>
      <c r="AC4436" s="1" t="s">
        <v>4260</v>
      </c>
      <c r="AD4436" s="1" t="s">
        <v>1</v>
      </c>
      <c r="AE4436" s="1">
        <v>69</v>
      </c>
      <c r="AF4436" s="1" t="s">
        <v>2</v>
      </c>
      <c r="AG4436" s="1">
        <v>412</v>
      </c>
      <c r="AH4436" s="1">
        <v>114</v>
      </c>
      <c r="AI4436" s="1">
        <v>69</v>
      </c>
      <c r="AJ4436" s="1">
        <v>3</v>
      </c>
    </row>
    <row r="4437" spans="1:36" ht="45" x14ac:dyDescent="0.25">
      <c r="A4437" s="1">
        <v>1506</v>
      </c>
      <c r="B4437" s="2">
        <v>0.53026753472222221</v>
      </c>
      <c r="C4437" s="1" t="s">
        <v>4449</v>
      </c>
      <c r="D4437" s="1" t="s">
        <v>1</v>
      </c>
      <c r="E4437" s="1">
        <v>198</v>
      </c>
      <c r="F4437" s="1" t="s">
        <v>2</v>
      </c>
      <c r="G4437" s="1">
        <v>412</v>
      </c>
      <c r="H4437" s="1">
        <v>114</v>
      </c>
      <c r="I4437" s="1">
        <v>198</v>
      </c>
      <c r="J4437" s="1">
        <v>4</v>
      </c>
      <c r="AA4437" s="1">
        <v>2143</v>
      </c>
      <c r="AB4437" s="2">
        <v>0.49687763888888892</v>
      </c>
      <c r="AC4437" s="1" t="s">
        <v>3610</v>
      </c>
      <c r="AD4437" s="1" t="s">
        <v>1</v>
      </c>
      <c r="AE4437" s="1">
        <v>69</v>
      </c>
      <c r="AF4437" s="1" t="s">
        <v>2</v>
      </c>
      <c r="AG4437" s="1">
        <v>412</v>
      </c>
      <c r="AH4437" s="1">
        <v>114</v>
      </c>
      <c r="AI4437" s="1">
        <v>69</v>
      </c>
      <c r="AJ4437" s="1">
        <v>2</v>
      </c>
    </row>
    <row r="4438" spans="1:36" ht="45" x14ac:dyDescent="0.25">
      <c r="A4438" s="1">
        <v>1505</v>
      </c>
      <c r="B4438" s="2">
        <v>0.53026863425925919</v>
      </c>
      <c r="C4438" s="1" t="s">
        <v>4441</v>
      </c>
      <c r="D4438" s="1" t="s">
        <v>1</v>
      </c>
      <c r="E4438" s="1">
        <v>103</v>
      </c>
      <c r="F4438" s="1" t="s">
        <v>2</v>
      </c>
      <c r="G4438" s="1">
        <v>412</v>
      </c>
      <c r="H4438" s="1">
        <v>114</v>
      </c>
      <c r="I4438" s="1">
        <v>103</v>
      </c>
      <c r="J4438" s="1">
        <v>4</v>
      </c>
      <c r="AA4438" s="1">
        <v>2242</v>
      </c>
      <c r="AB4438" s="2">
        <v>0.49688967592592598</v>
      </c>
      <c r="AC4438" s="1" t="s">
        <v>3529</v>
      </c>
      <c r="AD4438" s="1" t="s">
        <v>1</v>
      </c>
      <c r="AE4438" s="1">
        <v>69</v>
      </c>
      <c r="AF4438" s="1" t="s">
        <v>2</v>
      </c>
      <c r="AG4438" s="1">
        <v>412</v>
      </c>
      <c r="AH4438" s="1">
        <v>114</v>
      </c>
      <c r="AI4438" s="1">
        <v>69</v>
      </c>
      <c r="AJ4438" s="1">
        <v>5</v>
      </c>
    </row>
    <row r="4439" spans="1:36" ht="45" x14ac:dyDescent="0.25">
      <c r="A4439" s="1">
        <v>1504</v>
      </c>
      <c r="B4439" s="2">
        <v>0.5302690162037037</v>
      </c>
      <c r="C4439" s="1" t="s">
        <v>4418</v>
      </c>
      <c r="D4439" s="1" t="s">
        <v>1</v>
      </c>
      <c r="E4439" s="1">
        <v>70</v>
      </c>
      <c r="F4439" s="1" t="s">
        <v>2</v>
      </c>
      <c r="G4439" s="1">
        <v>412</v>
      </c>
      <c r="H4439" s="1">
        <v>114</v>
      </c>
      <c r="I4439" s="1">
        <v>70</v>
      </c>
      <c r="J4439" s="1">
        <v>4</v>
      </c>
      <c r="AA4439" s="1">
        <v>2909</v>
      </c>
      <c r="AB4439" s="2">
        <v>0.49698052083333333</v>
      </c>
      <c r="AC4439" s="1" t="s">
        <v>2808</v>
      </c>
      <c r="AD4439" s="1" t="s">
        <v>1</v>
      </c>
      <c r="AE4439" s="1">
        <v>69</v>
      </c>
      <c r="AF4439" s="1" t="s">
        <v>2</v>
      </c>
      <c r="AG4439" s="1">
        <v>412</v>
      </c>
      <c r="AH4439" s="1">
        <v>114</v>
      </c>
      <c r="AI4439" s="1">
        <v>69</v>
      </c>
      <c r="AJ4439" s="1">
        <v>3</v>
      </c>
    </row>
    <row r="4440" spans="1:36" ht="45" x14ac:dyDescent="0.25">
      <c r="A4440" s="1">
        <v>1503</v>
      </c>
      <c r="B4440" s="2">
        <v>0.53026712962962963</v>
      </c>
      <c r="C4440" s="1" t="s">
        <v>4419</v>
      </c>
      <c r="D4440" s="1" t="s">
        <v>1</v>
      </c>
      <c r="E4440" s="1">
        <v>227</v>
      </c>
      <c r="F4440" s="1" t="s">
        <v>2</v>
      </c>
      <c r="G4440" s="1">
        <v>412</v>
      </c>
      <c r="H4440" s="1">
        <v>114</v>
      </c>
      <c r="I4440" s="1">
        <v>227</v>
      </c>
      <c r="J4440" s="1">
        <v>2</v>
      </c>
      <c r="AA4440" s="1">
        <v>2918</v>
      </c>
      <c r="AB4440" s="2">
        <v>0.49698163194444445</v>
      </c>
      <c r="AC4440" s="1" t="s">
        <v>2806</v>
      </c>
      <c r="AD4440" s="1" t="s">
        <v>1</v>
      </c>
      <c r="AE4440" s="1">
        <v>69</v>
      </c>
      <c r="AF4440" s="1" t="s">
        <v>2</v>
      </c>
      <c r="AG4440" s="1">
        <v>412</v>
      </c>
      <c r="AH4440" s="1">
        <v>114</v>
      </c>
      <c r="AI4440" s="1">
        <v>69</v>
      </c>
      <c r="AJ4440" s="1">
        <v>2</v>
      </c>
    </row>
    <row r="4441" spans="1:36" ht="45" x14ac:dyDescent="0.25">
      <c r="A4441" s="1">
        <v>1502</v>
      </c>
      <c r="B4441" s="2">
        <v>0.53026887731481487</v>
      </c>
      <c r="C4441" s="1" t="s">
        <v>4421</v>
      </c>
      <c r="D4441" s="1" t="s">
        <v>1</v>
      </c>
      <c r="E4441" s="1">
        <v>65</v>
      </c>
      <c r="F4441" s="1" t="s">
        <v>2</v>
      </c>
      <c r="G4441" s="1">
        <v>412</v>
      </c>
      <c r="H4441" s="1">
        <v>114</v>
      </c>
      <c r="I4441" s="1">
        <v>65</v>
      </c>
      <c r="J4441" s="1">
        <v>3</v>
      </c>
      <c r="AA4441" s="1">
        <v>2926</v>
      </c>
      <c r="AB4441" s="2">
        <v>0.49698233796296298</v>
      </c>
      <c r="AC4441" s="1" t="s">
        <v>2768</v>
      </c>
      <c r="AD4441" s="1" t="s">
        <v>1</v>
      </c>
      <c r="AE4441" s="1">
        <v>69</v>
      </c>
      <c r="AF4441" s="1" t="s">
        <v>2</v>
      </c>
      <c r="AG4441" s="1">
        <v>412</v>
      </c>
      <c r="AH4441" s="1">
        <v>114</v>
      </c>
      <c r="AI4441" s="1">
        <v>69</v>
      </c>
      <c r="AJ4441" s="1">
        <v>4</v>
      </c>
    </row>
    <row r="4442" spans="1:36" ht="45" x14ac:dyDescent="0.25">
      <c r="A4442" s="1">
        <v>1501</v>
      </c>
      <c r="B4442" s="2">
        <v>0.5302648148148148</v>
      </c>
      <c r="C4442" s="1" t="s">
        <v>4454</v>
      </c>
      <c r="D4442" s="1" t="s">
        <v>1</v>
      </c>
      <c r="E4442" s="1">
        <v>330</v>
      </c>
      <c r="F4442" s="1" t="s">
        <v>2</v>
      </c>
      <c r="G4442" s="1">
        <v>412</v>
      </c>
      <c r="H4442" s="1">
        <v>114</v>
      </c>
      <c r="I4442" s="1">
        <v>329</v>
      </c>
      <c r="J4442" s="1">
        <v>4</v>
      </c>
      <c r="AA4442" s="1">
        <v>3074</v>
      </c>
      <c r="AB4442" s="2">
        <v>0.49699430555555552</v>
      </c>
      <c r="AC4442" s="1" t="s">
        <v>2699</v>
      </c>
      <c r="AD4442" s="1" t="s">
        <v>1</v>
      </c>
      <c r="AE4442" s="1">
        <v>69</v>
      </c>
      <c r="AF4442" s="1" t="s">
        <v>2</v>
      </c>
      <c r="AG4442" s="1">
        <v>412</v>
      </c>
      <c r="AH4442" s="1">
        <v>114</v>
      </c>
      <c r="AI4442" s="1">
        <v>69</v>
      </c>
      <c r="AJ4442" s="1">
        <v>4</v>
      </c>
    </row>
    <row r="4443" spans="1:36" ht="45" x14ac:dyDescent="0.25">
      <c r="A4443" s="1">
        <v>1500</v>
      </c>
      <c r="B4443" s="2">
        <v>0.53026601851851851</v>
      </c>
      <c r="C4443" s="1" t="s">
        <v>4446</v>
      </c>
      <c r="D4443" s="1" t="s">
        <v>1</v>
      </c>
      <c r="E4443" s="1">
        <v>225</v>
      </c>
      <c r="F4443" s="1" t="s">
        <v>2</v>
      </c>
      <c r="G4443" s="1">
        <v>412</v>
      </c>
      <c r="H4443" s="1">
        <v>114</v>
      </c>
      <c r="I4443" s="1">
        <v>225</v>
      </c>
      <c r="J4443" s="1">
        <v>2</v>
      </c>
      <c r="AA4443" s="1">
        <v>3078</v>
      </c>
      <c r="AB4443" s="2">
        <v>0.49699512731481482</v>
      </c>
      <c r="AC4443" s="1" t="s">
        <v>2674</v>
      </c>
      <c r="AD4443" s="1" t="s">
        <v>1</v>
      </c>
      <c r="AE4443" s="1">
        <v>69</v>
      </c>
      <c r="AF4443" s="1" t="s">
        <v>2</v>
      </c>
      <c r="AG4443" s="1">
        <v>412</v>
      </c>
      <c r="AH4443" s="1">
        <v>114</v>
      </c>
      <c r="AI4443" s="1">
        <v>69</v>
      </c>
      <c r="AJ4443" s="1">
        <v>4</v>
      </c>
    </row>
    <row r="4444" spans="1:36" ht="45" x14ac:dyDescent="0.25">
      <c r="A4444" s="1">
        <v>150</v>
      </c>
      <c r="B4444" s="2">
        <v>0.53007659722222222</v>
      </c>
      <c r="C4444" s="1" t="s">
        <v>4722</v>
      </c>
      <c r="D4444" s="1" t="s">
        <v>1</v>
      </c>
      <c r="E4444" s="1">
        <v>397</v>
      </c>
      <c r="F4444" s="1" t="s">
        <v>2</v>
      </c>
      <c r="G4444" s="1">
        <v>412</v>
      </c>
      <c r="H4444" s="1">
        <v>114</v>
      </c>
      <c r="I4444" s="1">
        <v>397</v>
      </c>
      <c r="J4444" s="1">
        <v>14</v>
      </c>
      <c r="AA4444" s="1">
        <v>3144</v>
      </c>
      <c r="AB4444" s="2">
        <v>0.49700329861111109</v>
      </c>
      <c r="AC4444" s="1" t="s">
        <v>2626</v>
      </c>
      <c r="AD4444" s="1" t="s">
        <v>1</v>
      </c>
      <c r="AE4444" s="1">
        <v>69</v>
      </c>
      <c r="AF4444" s="1" t="s">
        <v>2</v>
      </c>
      <c r="AG4444" s="1">
        <v>412</v>
      </c>
      <c r="AH4444" s="1">
        <v>114</v>
      </c>
      <c r="AI4444" s="1">
        <v>69</v>
      </c>
      <c r="AJ4444" s="1">
        <v>3</v>
      </c>
    </row>
    <row r="4445" spans="1:36" ht="45" x14ac:dyDescent="0.25">
      <c r="A4445" s="1">
        <v>15</v>
      </c>
      <c r="B4445" s="2">
        <v>0.53006046296296294</v>
      </c>
      <c r="C4445" s="1" t="s">
        <v>4667</v>
      </c>
      <c r="D4445" s="1" t="s">
        <v>1</v>
      </c>
      <c r="E4445" s="1">
        <v>169</v>
      </c>
      <c r="F4445" s="1" t="s">
        <v>2</v>
      </c>
      <c r="G4445" s="1">
        <v>412</v>
      </c>
      <c r="H4445" s="1">
        <v>114</v>
      </c>
      <c r="I4445" s="1">
        <v>168</v>
      </c>
      <c r="J4445" s="1">
        <v>50</v>
      </c>
      <c r="AA4445" s="1">
        <v>3165</v>
      </c>
      <c r="AB4445" s="2">
        <v>0.49700675925925925</v>
      </c>
      <c r="AC4445" s="1" t="s">
        <v>2596</v>
      </c>
      <c r="AD4445" s="1" t="s">
        <v>1</v>
      </c>
      <c r="AE4445" s="1">
        <v>69</v>
      </c>
      <c r="AF4445" s="1" t="s">
        <v>2</v>
      </c>
      <c r="AG4445" s="1">
        <v>412</v>
      </c>
      <c r="AH4445" s="1">
        <v>114</v>
      </c>
      <c r="AI4445" s="1">
        <v>69</v>
      </c>
      <c r="AJ4445" s="1">
        <v>2</v>
      </c>
    </row>
    <row r="4446" spans="1:36" ht="45" x14ac:dyDescent="0.25">
      <c r="A4446" s="1">
        <v>1499</v>
      </c>
      <c r="B4446" s="2">
        <v>0.53026615740740735</v>
      </c>
      <c r="C4446" s="1" t="s">
        <v>4465</v>
      </c>
      <c r="D4446" s="1" t="s">
        <v>1</v>
      </c>
      <c r="E4446" s="1">
        <v>213</v>
      </c>
      <c r="F4446" s="1" t="s">
        <v>2</v>
      </c>
      <c r="G4446" s="1">
        <v>412</v>
      </c>
      <c r="H4446" s="1">
        <v>114</v>
      </c>
      <c r="I4446" s="1">
        <v>213</v>
      </c>
      <c r="J4446" s="1">
        <v>2</v>
      </c>
      <c r="AA4446" s="1">
        <v>3173</v>
      </c>
      <c r="AB4446" s="2">
        <v>0.49700817129629632</v>
      </c>
      <c r="AC4446" s="1" t="s">
        <v>2590</v>
      </c>
      <c r="AD4446" s="1" t="s">
        <v>1</v>
      </c>
      <c r="AE4446" s="1">
        <v>69</v>
      </c>
      <c r="AF4446" s="1" t="s">
        <v>2</v>
      </c>
      <c r="AG4446" s="1">
        <v>412</v>
      </c>
      <c r="AH4446" s="1">
        <v>114</v>
      </c>
      <c r="AI4446" s="1">
        <v>69</v>
      </c>
      <c r="AJ4446" s="1">
        <v>2</v>
      </c>
    </row>
    <row r="4447" spans="1:36" ht="45" x14ac:dyDescent="0.25">
      <c r="A4447" s="1">
        <v>1498</v>
      </c>
      <c r="B4447" s="2">
        <v>0.53026560185185179</v>
      </c>
      <c r="C4447" s="1" t="s">
        <v>4461</v>
      </c>
      <c r="D4447" s="1" t="s">
        <v>1</v>
      </c>
      <c r="E4447" s="1">
        <v>260</v>
      </c>
      <c r="F4447" s="1" t="s">
        <v>2</v>
      </c>
      <c r="G4447" s="1">
        <v>412</v>
      </c>
      <c r="H4447" s="1">
        <v>114</v>
      </c>
      <c r="I4447" s="1">
        <v>259</v>
      </c>
      <c r="J4447" s="1">
        <v>3</v>
      </c>
      <c r="AA4447" s="1">
        <v>3179</v>
      </c>
      <c r="AB4447" s="2">
        <v>0.49700885416666668</v>
      </c>
      <c r="AC4447" s="1" t="s">
        <v>2563</v>
      </c>
      <c r="AD4447" s="1" t="s">
        <v>1</v>
      </c>
      <c r="AE4447" s="1">
        <v>69</v>
      </c>
      <c r="AF4447" s="1" t="s">
        <v>2</v>
      </c>
      <c r="AG4447" s="1">
        <v>412</v>
      </c>
      <c r="AH4447" s="1">
        <v>114</v>
      </c>
      <c r="AI4447" s="1">
        <v>69</v>
      </c>
      <c r="AJ4447" s="1">
        <v>3</v>
      </c>
    </row>
    <row r="4448" spans="1:36" ht="45" x14ac:dyDescent="0.25">
      <c r="A4448" s="1">
        <v>1497</v>
      </c>
      <c r="B4448" s="2">
        <v>0.53026780092592596</v>
      </c>
      <c r="C4448" s="1" t="s">
        <v>4425</v>
      </c>
      <c r="D4448" s="1" t="s">
        <v>1</v>
      </c>
      <c r="E4448" s="1">
        <v>69</v>
      </c>
      <c r="F4448" s="1" t="s">
        <v>2</v>
      </c>
      <c r="G4448" s="1">
        <v>412</v>
      </c>
      <c r="H4448" s="1">
        <v>114</v>
      </c>
      <c r="I4448" s="1">
        <v>69</v>
      </c>
      <c r="J4448" s="1">
        <v>3</v>
      </c>
      <c r="AA4448" s="1">
        <v>3202</v>
      </c>
      <c r="AB4448" s="2">
        <v>0.49701261574074079</v>
      </c>
      <c r="AC4448" s="1" t="s">
        <v>2545</v>
      </c>
      <c r="AD4448" s="1" t="s">
        <v>1</v>
      </c>
      <c r="AE4448" s="1">
        <v>69</v>
      </c>
      <c r="AF4448" s="1" t="s">
        <v>2</v>
      </c>
      <c r="AG4448" s="1">
        <v>412</v>
      </c>
      <c r="AH4448" s="1">
        <v>114</v>
      </c>
      <c r="AI4448" s="1">
        <v>69</v>
      </c>
      <c r="AJ4448" s="1">
        <v>4</v>
      </c>
    </row>
    <row r="4449" spans="1:36" ht="45" x14ac:dyDescent="0.25">
      <c r="A4449" s="1">
        <v>1496</v>
      </c>
      <c r="B4449" s="2">
        <v>0.53026658564814821</v>
      </c>
      <c r="C4449" s="1" t="s">
        <v>4460</v>
      </c>
      <c r="D4449" s="1" t="s">
        <v>1</v>
      </c>
      <c r="E4449" s="1">
        <v>168</v>
      </c>
      <c r="F4449" s="1" t="s">
        <v>2</v>
      </c>
      <c r="G4449" s="1">
        <v>412</v>
      </c>
      <c r="H4449" s="1">
        <v>114</v>
      </c>
      <c r="I4449" s="1">
        <v>168</v>
      </c>
      <c r="J4449" s="1">
        <v>2</v>
      </c>
      <c r="AA4449" s="1">
        <v>3277</v>
      </c>
      <c r="AB4449" s="2">
        <v>0.49702317129629631</v>
      </c>
      <c r="AC4449" s="1" t="s">
        <v>2463</v>
      </c>
      <c r="AD4449" s="1" t="s">
        <v>1</v>
      </c>
      <c r="AE4449" s="1">
        <v>69</v>
      </c>
      <c r="AF4449" s="1" t="s">
        <v>2</v>
      </c>
      <c r="AG4449" s="1">
        <v>412</v>
      </c>
      <c r="AH4449" s="1">
        <v>114</v>
      </c>
      <c r="AI4449" s="1">
        <v>69</v>
      </c>
      <c r="AJ4449" s="1">
        <v>4</v>
      </c>
    </row>
    <row r="4450" spans="1:36" ht="45" x14ac:dyDescent="0.25">
      <c r="A4450" s="1">
        <v>1495</v>
      </c>
      <c r="B4450" s="2">
        <v>0.53026630787037032</v>
      </c>
      <c r="C4450" s="1" t="s">
        <v>4439</v>
      </c>
      <c r="D4450" s="1" t="s">
        <v>1</v>
      </c>
      <c r="E4450" s="1">
        <v>191</v>
      </c>
      <c r="F4450" s="1" t="s">
        <v>2</v>
      </c>
      <c r="G4450" s="1">
        <v>412</v>
      </c>
      <c r="H4450" s="1">
        <v>114</v>
      </c>
      <c r="I4450" s="1">
        <v>191</v>
      </c>
      <c r="J4450" s="1">
        <v>2</v>
      </c>
      <c r="AA4450" s="1">
        <v>3298</v>
      </c>
      <c r="AB4450" s="2">
        <v>0.49702568287037036</v>
      </c>
      <c r="AC4450" s="1" t="s">
        <v>2439</v>
      </c>
      <c r="AD4450" s="1" t="s">
        <v>1</v>
      </c>
      <c r="AE4450" s="1">
        <v>69</v>
      </c>
      <c r="AF4450" s="1" t="s">
        <v>2</v>
      </c>
      <c r="AG4450" s="1">
        <v>412</v>
      </c>
      <c r="AH4450" s="1">
        <v>114</v>
      </c>
      <c r="AI4450" s="1">
        <v>69</v>
      </c>
      <c r="AJ4450" s="1">
        <v>2</v>
      </c>
    </row>
    <row r="4451" spans="1:36" ht="45" x14ac:dyDescent="0.25">
      <c r="A4451" s="1">
        <v>1494</v>
      </c>
      <c r="B4451" s="2">
        <v>0.5302664583333333</v>
      </c>
      <c r="C4451" s="1" t="s">
        <v>4462</v>
      </c>
      <c r="D4451" s="1" t="s">
        <v>1</v>
      </c>
      <c r="E4451" s="1">
        <v>177</v>
      </c>
      <c r="F4451" s="1" t="s">
        <v>2</v>
      </c>
      <c r="G4451" s="1">
        <v>412</v>
      </c>
      <c r="H4451" s="1">
        <v>114</v>
      </c>
      <c r="I4451" s="1">
        <v>177</v>
      </c>
      <c r="J4451" s="1">
        <v>2</v>
      </c>
      <c r="AA4451" s="1">
        <v>3319</v>
      </c>
      <c r="AB4451" s="2">
        <v>0.49702844907407412</v>
      </c>
      <c r="AC4451" s="1" t="s">
        <v>2412</v>
      </c>
      <c r="AD4451" s="1" t="s">
        <v>1</v>
      </c>
      <c r="AE4451" s="1">
        <v>69</v>
      </c>
      <c r="AF4451" s="1" t="s">
        <v>2</v>
      </c>
      <c r="AG4451" s="1">
        <v>412</v>
      </c>
      <c r="AH4451" s="1">
        <v>114</v>
      </c>
      <c r="AI4451" s="1">
        <v>69</v>
      </c>
      <c r="AJ4451" s="1">
        <v>5</v>
      </c>
    </row>
    <row r="4452" spans="1:36" ht="45" x14ac:dyDescent="0.25">
      <c r="A4452" s="1">
        <v>1493</v>
      </c>
      <c r="B4452" s="2">
        <v>0.53026766203703701</v>
      </c>
      <c r="C4452" s="1" t="s">
        <v>4424</v>
      </c>
      <c r="D4452" s="1" t="s">
        <v>1</v>
      </c>
      <c r="E4452" s="1">
        <v>67</v>
      </c>
      <c r="F4452" s="1" t="s">
        <v>2</v>
      </c>
      <c r="G4452" s="1">
        <v>412</v>
      </c>
      <c r="H4452" s="1">
        <v>114</v>
      </c>
      <c r="I4452" s="1">
        <v>67</v>
      </c>
      <c r="J4452" s="1">
        <v>3</v>
      </c>
      <c r="AA4452" s="1">
        <v>3325</v>
      </c>
      <c r="AB4452" s="2">
        <v>0.4970288541666667</v>
      </c>
      <c r="AC4452" s="1" t="s">
        <v>2410</v>
      </c>
      <c r="AD4452" s="1" t="s">
        <v>1</v>
      </c>
      <c r="AE4452" s="1">
        <v>69</v>
      </c>
      <c r="AF4452" s="1" t="s">
        <v>2</v>
      </c>
      <c r="AG4452" s="1">
        <v>412</v>
      </c>
      <c r="AH4452" s="1">
        <v>114</v>
      </c>
      <c r="AI4452" s="1">
        <v>69</v>
      </c>
      <c r="AJ4452" s="1">
        <v>3</v>
      </c>
    </row>
    <row r="4453" spans="1:36" ht="45" x14ac:dyDescent="0.25">
      <c r="A4453" s="1">
        <v>1492</v>
      </c>
      <c r="B4453" s="2">
        <v>0.53026741898148144</v>
      </c>
      <c r="C4453" s="1" t="s">
        <v>4448</v>
      </c>
      <c r="D4453" s="1" t="s">
        <v>1</v>
      </c>
      <c r="E4453" s="1">
        <v>71</v>
      </c>
      <c r="F4453" s="1" t="s">
        <v>2</v>
      </c>
      <c r="G4453" s="1">
        <v>412</v>
      </c>
      <c r="H4453" s="1">
        <v>114</v>
      </c>
      <c r="I4453" s="1">
        <v>71</v>
      </c>
      <c r="J4453" s="1">
        <v>3</v>
      </c>
      <c r="AA4453" s="1">
        <v>3331</v>
      </c>
      <c r="AB4453" s="2">
        <v>0.49703026620370366</v>
      </c>
      <c r="AC4453" s="1" t="s">
        <v>2383</v>
      </c>
      <c r="AD4453" s="1" t="s">
        <v>1</v>
      </c>
      <c r="AE4453" s="1">
        <v>69</v>
      </c>
      <c r="AF4453" s="1" t="s">
        <v>2</v>
      </c>
      <c r="AG4453" s="1">
        <v>412</v>
      </c>
      <c r="AH4453" s="1">
        <v>114</v>
      </c>
      <c r="AI4453" s="1">
        <v>69</v>
      </c>
      <c r="AJ4453" s="1">
        <v>2</v>
      </c>
    </row>
    <row r="4454" spans="1:36" ht="45" x14ac:dyDescent="0.25">
      <c r="A4454" s="1">
        <v>1491</v>
      </c>
      <c r="B4454" s="2">
        <v>0.5302672453703704</v>
      </c>
      <c r="C4454" s="1" t="s">
        <v>4426</v>
      </c>
      <c r="D4454" s="1" t="s">
        <v>1</v>
      </c>
      <c r="E4454" s="1">
        <v>71</v>
      </c>
      <c r="F4454" s="1" t="s">
        <v>2</v>
      </c>
      <c r="G4454" s="1">
        <v>412</v>
      </c>
      <c r="H4454" s="1">
        <v>114</v>
      </c>
      <c r="I4454" s="1">
        <v>71</v>
      </c>
      <c r="J4454" s="1">
        <v>2</v>
      </c>
      <c r="AA4454" s="1">
        <v>3344</v>
      </c>
      <c r="AB4454" s="2">
        <v>0.49703222222222226</v>
      </c>
      <c r="AC4454" s="1" t="s">
        <v>2396</v>
      </c>
      <c r="AD4454" s="1" t="s">
        <v>1</v>
      </c>
      <c r="AE4454" s="1">
        <v>69</v>
      </c>
      <c r="AF4454" s="1" t="s">
        <v>2</v>
      </c>
      <c r="AG4454" s="1">
        <v>412</v>
      </c>
      <c r="AH4454" s="1">
        <v>114</v>
      </c>
      <c r="AI4454" s="1">
        <v>69</v>
      </c>
      <c r="AJ4454" s="1">
        <v>3</v>
      </c>
    </row>
    <row r="4455" spans="1:36" ht="45" x14ac:dyDescent="0.25">
      <c r="A4455" s="1">
        <v>1490</v>
      </c>
      <c r="B4455" s="2">
        <v>0.5302669907407408</v>
      </c>
      <c r="C4455" s="1" t="s">
        <v>4450</v>
      </c>
      <c r="D4455" s="1" t="s">
        <v>1</v>
      </c>
      <c r="E4455" s="1">
        <v>68</v>
      </c>
      <c r="F4455" s="1" t="s">
        <v>2</v>
      </c>
      <c r="G4455" s="1">
        <v>412</v>
      </c>
      <c r="H4455" s="1">
        <v>114</v>
      </c>
      <c r="I4455" s="1">
        <v>68</v>
      </c>
      <c r="J4455" s="1">
        <v>2</v>
      </c>
      <c r="AA4455" s="1">
        <v>3346</v>
      </c>
      <c r="AB4455" s="2">
        <v>0.49703233796296292</v>
      </c>
      <c r="AC4455" s="1" t="s">
        <v>2377</v>
      </c>
      <c r="AD4455" s="1" t="s">
        <v>1</v>
      </c>
      <c r="AE4455" s="1">
        <v>69</v>
      </c>
      <c r="AF4455" s="1" t="s">
        <v>2</v>
      </c>
      <c r="AG4455" s="1">
        <v>412</v>
      </c>
      <c r="AH4455" s="1">
        <v>114</v>
      </c>
      <c r="AI4455" s="1">
        <v>69</v>
      </c>
      <c r="AJ4455" s="1">
        <v>3</v>
      </c>
    </row>
    <row r="4456" spans="1:36" ht="45" x14ac:dyDescent="0.25">
      <c r="A4456" s="1">
        <v>149</v>
      </c>
      <c r="B4456" s="2">
        <v>0.53008035879629622</v>
      </c>
      <c r="C4456" s="1" t="s">
        <v>4456</v>
      </c>
      <c r="D4456" s="1" t="s">
        <v>1</v>
      </c>
      <c r="E4456" s="1">
        <v>65</v>
      </c>
      <c r="F4456" s="1" t="s">
        <v>2</v>
      </c>
      <c r="G4456" s="1">
        <v>412</v>
      </c>
      <c r="H4456" s="1">
        <v>114</v>
      </c>
      <c r="I4456" s="1">
        <v>65</v>
      </c>
      <c r="J4456" s="1">
        <v>2</v>
      </c>
      <c r="AA4456" s="1">
        <v>3369</v>
      </c>
      <c r="AB4456" s="2">
        <v>0.49703554398148148</v>
      </c>
      <c r="AC4456" s="1" t="s">
        <v>2340</v>
      </c>
      <c r="AD4456" s="1" t="s">
        <v>1</v>
      </c>
      <c r="AE4456" s="1">
        <v>69</v>
      </c>
      <c r="AF4456" s="1" t="s">
        <v>2</v>
      </c>
      <c r="AG4456" s="1">
        <v>412</v>
      </c>
      <c r="AH4456" s="1">
        <v>114</v>
      </c>
      <c r="AI4456" s="1">
        <v>69</v>
      </c>
      <c r="AJ4456" s="1">
        <v>5</v>
      </c>
    </row>
    <row r="4457" spans="1:36" ht="45" x14ac:dyDescent="0.25">
      <c r="A4457" s="1">
        <v>1489</v>
      </c>
      <c r="B4457" s="2">
        <v>0.53026685185185185</v>
      </c>
      <c r="C4457" s="1" t="s">
        <v>4451</v>
      </c>
      <c r="D4457" s="1" t="s">
        <v>1</v>
      </c>
      <c r="E4457" s="1">
        <v>64</v>
      </c>
      <c r="F4457" s="1" t="s">
        <v>2</v>
      </c>
      <c r="G4457" s="1">
        <v>412</v>
      </c>
      <c r="H4457" s="1">
        <v>114</v>
      </c>
      <c r="I4457" s="1">
        <v>64</v>
      </c>
      <c r="J4457" s="1">
        <v>2</v>
      </c>
      <c r="AA4457" s="1">
        <v>3380</v>
      </c>
      <c r="AB4457" s="2">
        <v>0.49703649305555553</v>
      </c>
      <c r="AC4457" s="1" t="s">
        <v>2357</v>
      </c>
      <c r="AD4457" s="1" t="s">
        <v>1</v>
      </c>
      <c r="AE4457" s="1">
        <v>69</v>
      </c>
      <c r="AF4457" s="1" t="s">
        <v>2</v>
      </c>
      <c r="AG4457" s="1">
        <v>412</v>
      </c>
      <c r="AH4457" s="1">
        <v>114</v>
      </c>
      <c r="AI4457" s="1">
        <v>69</v>
      </c>
      <c r="AJ4457" s="1">
        <v>4</v>
      </c>
    </row>
    <row r="4458" spans="1:36" ht="45" x14ac:dyDescent="0.25">
      <c r="A4458" s="1">
        <v>1488</v>
      </c>
      <c r="B4458" s="2">
        <v>0.53026672453703705</v>
      </c>
      <c r="C4458" s="1" t="s">
        <v>4452</v>
      </c>
      <c r="D4458" s="1" t="s">
        <v>1</v>
      </c>
      <c r="E4458" s="1">
        <v>68</v>
      </c>
      <c r="F4458" s="1" t="s">
        <v>2</v>
      </c>
      <c r="G4458" s="1">
        <v>412</v>
      </c>
      <c r="H4458" s="1">
        <v>114</v>
      </c>
      <c r="I4458" s="1">
        <v>68</v>
      </c>
      <c r="J4458" s="1">
        <v>2</v>
      </c>
      <c r="AA4458" s="1">
        <v>3394</v>
      </c>
      <c r="AB4458" s="2">
        <v>0.49703859953703705</v>
      </c>
      <c r="AC4458" s="1" t="s">
        <v>2347</v>
      </c>
      <c r="AD4458" s="1" t="s">
        <v>1</v>
      </c>
      <c r="AE4458" s="1">
        <v>69</v>
      </c>
      <c r="AF4458" s="1" t="s">
        <v>2</v>
      </c>
      <c r="AG4458" s="1">
        <v>412</v>
      </c>
      <c r="AH4458" s="1">
        <v>114</v>
      </c>
      <c r="AI4458" s="1">
        <v>69</v>
      </c>
      <c r="AJ4458" s="1">
        <v>3</v>
      </c>
    </row>
    <row r="4459" spans="1:36" ht="45" x14ac:dyDescent="0.25">
      <c r="A4459" s="1">
        <v>1487</v>
      </c>
      <c r="B4459" s="2">
        <v>0.53026452546296299</v>
      </c>
      <c r="C4459" s="1" t="s">
        <v>4471</v>
      </c>
      <c r="D4459" s="1" t="s">
        <v>1</v>
      </c>
      <c r="E4459" s="1">
        <v>249</v>
      </c>
      <c r="F4459" s="1" t="s">
        <v>2</v>
      </c>
      <c r="G4459" s="1">
        <v>412</v>
      </c>
      <c r="H4459" s="1">
        <v>114</v>
      </c>
      <c r="I4459" s="1">
        <v>249</v>
      </c>
      <c r="J4459" s="1">
        <v>4</v>
      </c>
      <c r="AA4459" s="1">
        <v>3396</v>
      </c>
      <c r="AB4459" s="2">
        <v>0.4970395949074074</v>
      </c>
      <c r="AC4459" s="1" t="s">
        <v>2320</v>
      </c>
      <c r="AD4459" s="1" t="s">
        <v>1</v>
      </c>
      <c r="AE4459" s="1">
        <v>69</v>
      </c>
      <c r="AF4459" s="1" t="s">
        <v>2</v>
      </c>
      <c r="AG4459" s="1">
        <v>412</v>
      </c>
      <c r="AH4459" s="1">
        <v>114</v>
      </c>
      <c r="AI4459" s="1">
        <v>69</v>
      </c>
      <c r="AJ4459" s="1">
        <v>3</v>
      </c>
    </row>
    <row r="4460" spans="1:36" ht="45" x14ac:dyDescent="0.25">
      <c r="A4460" s="1">
        <v>1486</v>
      </c>
      <c r="B4460" s="2">
        <v>0.53026302083333332</v>
      </c>
      <c r="C4460" s="1" t="s">
        <v>4459</v>
      </c>
      <c r="D4460" s="1" t="s">
        <v>1</v>
      </c>
      <c r="E4460" s="1">
        <v>371</v>
      </c>
      <c r="F4460" s="1" t="s">
        <v>2</v>
      </c>
      <c r="G4460" s="1">
        <v>412</v>
      </c>
      <c r="H4460" s="1">
        <v>114</v>
      </c>
      <c r="I4460" s="1">
        <v>371</v>
      </c>
      <c r="J4460" s="1">
        <v>3</v>
      </c>
      <c r="AA4460" s="1">
        <v>3425</v>
      </c>
      <c r="AB4460" s="2">
        <v>0.49704342592592593</v>
      </c>
      <c r="AC4460" s="1" t="s">
        <v>2291</v>
      </c>
      <c r="AD4460" s="1" t="s">
        <v>1</v>
      </c>
      <c r="AE4460" s="1">
        <v>69</v>
      </c>
      <c r="AF4460" s="1" t="s">
        <v>2</v>
      </c>
      <c r="AG4460" s="1">
        <v>412</v>
      </c>
      <c r="AH4460" s="1">
        <v>114</v>
      </c>
      <c r="AI4460" s="1">
        <v>69</v>
      </c>
      <c r="AJ4460" s="1">
        <v>2</v>
      </c>
    </row>
    <row r="4461" spans="1:36" ht="45" x14ac:dyDescent="0.25">
      <c r="A4461" s="1">
        <v>1485</v>
      </c>
      <c r="B4461" s="2">
        <v>0.53026523148148141</v>
      </c>
      <c r="C4461" s="1" t="s">
        <v>4457</v>
      </c>
      <c r="D4461" s="1" t="s">
        <v>1</v>
      </c>
      <c r="E4461" s="1">
        <v>179</v>
      </c>
      <c r="F4461" s="1" t="s">
        <v>2</v>
      </c>
      <c r="G4461" s="1">
        <v>412</v>
      </c>
      <c r="H4461" s="1">
        <v>114</v>
      </c>
      <c r="I4461" s="1">
        <v>179</v>
      </c>
      <c r="J4461" s="1">
        <v>4</v>
      </c>
      <c r="AA4461" s="1">
        <v>3456</v>
      </c>
      <c r="AB4461" s="2">
        <v>0.49704638888888891</v>
      </c>
      <c r="AC4461" s="1" t="s">
        <v>2277</v>
      </c>
      <c r="AD4461" s="1" t="s">
        <v>1</v>
      </c>
      <c r="AE4461" s="1">
        <v>69</v>
      </c>
      <c r="AF4461" s="1" t="s">
        <v>2</v>
      </c>
      <c r="AG4461" s="1">
        <v>412</v>
      </c>
      <c r="AH4461" s="1">
        <v>114</v>
      </c>
      <c r="AI4461" s="1">
        <v>69</v>
      </c>
      <c r="AJ4461" s="1">
        <v>5</v>
      </c>
    </row>
    <row r="4462" spans="1:36" ht="45" x14ac:dyDescent="0.25">
      <c r="A4462" s="1">
        <v>1484</v>
      </c>
      <c r="B4462" s="2">
        <v>0.53026368055555551</v>
      </c>
      <c r="C4462" s="1" t="s">
        <v>4486</v>
      </c>
      <c r="D4462" s="1" t="s">
        <v>1</v>
      </c>
      <c r="E4462" s="1">
        <v>306</v>
      </c>
      <c r="F4462" s="1" t="s">
        <v>2</v>
      </c>
      <c r="G4462" s="1">
        <v>412</v>
      </c>
      <c r="H4462" s="1">
        <v>114</v>
      </c>
      <c r="I4462" s="1">
        <v>306</v>
      </c>
      <c r="J4462" s="1">
        <v>2</v>
      </c>
      <c r="AA4462" s="1">
        <v>3494</v>
      </c>
      <c r="AB4462" s="2">
        <v>0.49705288194444441</v>
      </c>
      <c r="AC4462" s="1" t="s">
        <v>2228</v>
      </c>
      <c r="AD4462" s="1" t="s">
        <v>1</v>
      </c>
      <c r="AE4462" s="1">
        <v>69</v>
      </c>
      <c r="AF4462" s="1" t="s">
        <v>2</v>
      </c>
      <c r="AG4462" s="1">
        <v>412</v>
      </c>
      <c r="AH4462" s="1">
        <v>114</v>
      </c>
      <c r="AI4462" s="1">
        <v>69</v>
      </c>
      <c r="AJ4462" s="1">
        <v>3</v>
      </c>
    </row>
    <row r="4463" spans="1:36" ht="45" x14ac:dyDescent="0.25">
      <c r="A4463" s="1">
        <v>1483</v>
      </c>
      <c r="B4463" s="2">
        <v>0.53026424768518521</v>
      </c>
      <c r="C4463" s="1" t="s">
        <v>4468</v>
      </c>
      <c r="D4463" s="1" t="s">
        <v>1</v>
      </c>
      <c r="E4463" s="1">
        <v>257</v>
      </c>
      <c r="F4463" s="1" t="s">
        <v>2</v>
      </c>
      <c r="G4463" s="1">
        <v>412</v>
      </c>
      <c r="H4463" s="1">
        <v>114</v>
      </c>
      <c r="I4463" s="1">
        <v>257</v>
      </c>
      <c r="J4463" s="1">
        <v>4</v>
      </c>
      <c r="AA4463" s="1">
        <v>3514</v>
      </c>
      <c r="AB4463" s="2">
        <v>0.49705608796296291</v>
      </c>
      <c r="AC4463" s="1" t="s">
        <v>2199</v>
      </c>
      <c r="AD4463" s="1" t="s">
        <v>1</v>
      </c>
      <c r="AE4463" s="1">
        <v>69</v>
      </c>
      <c r="AF4463" s="1" t="s">
        <v>2</v>
      </c>
      <c r="AG4463" s="1">
        <v>412</v>
      </c>
      <c r="AH4463" s="1">
        <v>114</v>
      </c>
      <c r="AI4463" s="1">
        <v>69</v>
      </c>
      <c r="AJ4463" s="1">
        <v>4</v>
      </c>
    </row>
    <row r="4464" spans="1:36" ht="45" x14ac:dyDescent="0.25">
      <c r="A4464" s="1">
        <v>1482</v>
      </c>
      <c r="B4464" s="2">
        <v>0.53026439814814819</v>
      </c>
      <c r="C4464" s="1" t="s">
        <v>4472</v>
      </c>
      <c r="D4464" s="1" t="s">
        <v>1</v>
      </c>
      <c r="E4464" s="1">
        <v>244</v>
      </c>
      <c r="F4464" s="1" t="s">
        <v>2</v>
      </c>
      <c r="G4464" s="1">
        <v>412</v>
      </c>
      <c r="H4464" s="1">
        <v>114</v>
      </c>
      <c r="I4464" s="1">
        <v>244</v>
      </c>
      <c r="J4464" s="1">
        <v>3</v>
      </c>
      <c r="AA4464" s="1">
        <v>3560</v>
      </c>
      <c r="AB4464" s="2">
        <v>0.49706175925925927</v>
      </c>
      <c r="AC4464" s="1" t="s">
        <v>2154</v>
      </c>
      <c r="AD4464" s="1" t="s">
        <v>1</v>
      </c>
      <c r="AE4464" s="1">
        <v>69</v>
      </c>
      <c r="AF4464" s="1" t="s">
        <v>2</v>
      </c>
      <c r="AG4464" s="1">
        <v>412</v>
      </c>
      <c r="AH4464" s="1">
        <v>114</v>
      </c>
      <c r="AI4464" s="1">
        <v>69</v>
      </c>
      <c r="AJ4464" s="1">
        <v>2</v>
      </c>
    </row>
    <row r="4465" spans="1:36" ht="45" x14ac:dyDescent="0.25">
      <c r="A4465" s="1">
        <v>1481</v>
      </c>
      <c r="B4465" s="2">
        <v>0.53026586805555553</v>
      </c>
      <c r="C4465" s="1" t="s">
        <v>4466</v>
      </c>
      <c r="D4465" s="1" t="s">
        <v>1</v>
      </c>
      <c r="E4465" s="1">
        <v>68</v>
      </c>
      <c r="F4465" s="1" t="s">
        <v>2</v>
      </c>
      <c r="G4465" s="1">
        <v>412</v>
      </c>
      <c r="H4465" s="1">
        <v>114</v>
      </c>
      <c r="I4465" s="1">
        <v>68</v>
      </c>
      <c r="J4465" s="1">
        <v>2</v>
      </c>
      <c r="AA4465" s="1">
        <v>3563</v>
      </c>
      <c r="AB4465" s="2">
        <v>0.49706317129629629</v>
      </c>
      <c r="AC4465" s="1" t="s">
        <v>2140</v>
      </c>
      <c r="AD4465" s="1" t="s">
        <v>1</v>
      </c>
      <c r="AE4465" s="1">
        <v>69</v>
      </c>
      <c r="AF4465" s="1" t="s">
        <v>2</v>
      </c>
      <c r="AG4465" s="1">
        <v>412</v>
      </c>
      <c r="AH4465" s="1">
        <v>114</v>
      </c>
      <c r="AI4465" s="1">
        <v>69</v>
      </c>
      <c r="AJ4465" s="1">
        <v>2</v>
      </c>
    </row>
    <row r="4466" spans="1:36" ht="45" x14ac:dyDescent="0.25">
      <c r="A4466" s="1">
        <v>1480</v>
      </c>
      <c r="B4466" s="2">
        <v>0.53026574074074073</v>
      </c>
      <c r="C4466" s="1" t="s">
        <v>4455</v>
      </c>
      <c r="D4466" s="1" t="s">
        <v>1</v>
      </c>
      <c r="E4466" s="1">
        <v>64</v>
      </c>
      <c r="F4466" s="1" t="s">
        <v>2</v>
      </c>
      <c r="G4466" s="1">
        <v>412</v>
      </c>
      <c r="H4466" s="1">
        <v>114</v>
      </c>
      <c r="I4466" s="1">
        <v>64</v>
      </c>
      <c r="J4466" s="1">
        <v>2</v>
      </c>
      <c r="AA4466" s="1">
        <v>3597</v>
      </c>
      <c r="AB4466" s="2">
        <v>0.4970673263888889</v>
      </c>
      <c r="AC4466" s="1" t="s">
        <v>2107</v>
      </c>
      <c r="AD4466" s="1" t="s">
        <v>1</v>
      </c>
      <c r="AE4466" s="1">
        <v>69</v>
      </c>
      <c r="AF4466" s="1" t="s">
        <v>2</v>
      </c>
      <c r="AG4466" s="1">
        <v>412</v>
      </c>
      <c r="AH4466" s="1">
        <v>114</v>
      </c>
      <c r="AI4466" s="1">
        <v>69</v>
      </c>
      <c r="AJ4466" s="1">
        <v>3</v>
      </c>
    </row>
    <row r="4467" spans="1:36" ht="45" x14ac:dyDescent="0.25">
      <c r="A4467" s="1">
        <v>148</v>
      </c>
      <c r="B4467" s="2">
        <v>0.53007979166666663</v>
      </c>
      <c r="C4467" s="1" t="s">
        <v>4256</v>
      </c>
      <c r="D4467" s="1" t="s">
        <v>1</v>
      </c>
      <c r="E4467" s="1">
        <v>66</v>
      </c>
      <c r="F4467" s="1" t="s">
        <v>2</v>
      </c>
      <c r="G4467" s="1">
        <v>412</v>
      </c>
      <c r="H4467" s="1">
        <v>114</v>
      </c>
      <c r="I4467" s="1">
        <v>66</v>
      </c>
      <c r="J4467" s="1">
        <v>2</v>
      </c>
      <c r="AA4467" s="1">
        <v>3644</v>
      </c>
      <c r="AB4467" s="2">
        <v>0.49707342592592596</v>
      </c>
      <c r="AC4467" s="1" t="s">
        <v>2046</v>
      </c>
      <c r="AD4467" s="1" t="s">
        <v>1</v>
      </c>
      <c r="AE4467" s="1">
        <v>69</v>
      </c>
      <c r="AF4467" s="1" t="s">
        <v>2</v>
      </c>
      <c r="AG4467" s="1">
        <v>412</v>
      </c>
      <c r="AH4467" s="1">
        <v>114</v>
      </c>
      <c r="AI4467" s="1">
        <v>69</v>
      </c>
      <c r="AJ4467" s="1">
        <v>3</v>
      </c>
    </row>
    <row r="4468" spans="1:36" ht="45" x14ac:dyDescent="0.25">
      <c r="A4468" s="1">
        <v>1479</v>
      </c>
      <c r="B4468" s="2">
        <v>0.5302654745370371</v>
      </c>
      <c r="C4468" s="1" t="s">
        <v>4458</v>
      </c>
      <c r="D4468" s="1" t="s">
        <v>1</v>
      </c>
      <c r="E4468" s="1">
        <v>72</v>
      </c>
      <c r="F4468" s="1" t="s">
        <v>2</v>
      </c>
      <c r="G4468" s="1">
        <v>412</v>
      </c>
      <c r="H4468" s="1">
        <v>114</v>
      </c>
      <c r="I4468" s="1">
        <v>72</v>
      </c>
      <c r="J4468" s="1">
        <v>4</v>
      </c>
      <c r="AA4468" s="1">
        <v>3659</v>
      </c>
      <c r="AB4468" s="2">
        <v>0.49707511574074076</v>
      </c>
      <c r="AC4468" s="1" t="s">
        <v>2048</v>
      </c>
      <c r="AD4468" s="1" t="s">
        <v>1</v>
      </c>
      <c r="AE4468" s="1">
        <v>69</v>
      </c>
      <c r="AF4468" s="1" t="s">
        <v>2</v>
      </c>
      <c r="AG4468" s="1">
        <v>412</v>
      </c>
      <c r="AH4468" s="1">
        <v>114</v>
      </c>
      <c r="AI4468" s="1">
        <v>69</v>
      </c>
      <c r="AJ4468" s="1">
        <v>3</v>
      </c>
    </row>
    <row r="4469" spans="1:36" ht="45" x14ac:dyDescent="0.25">
      <c r="A4469" s="1">
        <v>1478</v>
      </c>
      <c r="B4469" s="2">
        <v>0.53026288194444449</v>
      </c>
      <c r="C4469" s="1" t="s">
        <v>4488</v>
      </c>
      <c r="D4469" s="1" t="s">
        <v>1</v>
      </c>
      <c r="E4469" s="1">
        <v>280</v>
      </c>
      <c r="F4469" s="1" t="s">
        <v>2</v>
      </c>
      <c r="G4469" s="1">
        <v>412</v>
      </c>
      <c r="H4469" s="1">
        <v>114</v>
      </c>
      <c r="I4469" s="1">
        <v>280</v>
      </c>
      <c r="J4469" s="1">
        <v>3</v>
      </c>
      <c r="AA4469" s="1">
        <v>3680</v>
      </c>
      <c r="AB4469" s="2">
        <v>0.49707829861111108</v>
      </c>
      <c r="AC4469" s="1" t="s">
        <v>2015</v>
      </c>
      <c r="AD4469" s="1" t="s">
        <v>1</v>
      </c>
      <c r="AE4469" s="1">
        <v>69</v>
      </c>
      <c r="AF4469" s="1" t="s">
        <v>2</v>
      </c>
      <c r="AG4469" s="1">
        <v>412</v>
      </c>
      <c r="AH4469" s="1">
        <v>114</v>
      </c>
      <c r="AI4469" s="1">
        <v>69</v>
      </c>
      <c r="AJ4469" s="1">
        <v>4</v>
      </c>
    </row>
    <row r="4470" spans="1:36" ht="45" x14ac:dyDescent="0.25">
      <c r="A4470" s="1">
        <v>1477</v>
      </c>
      <c r="B4470" s="2">
        <v>0.53026534722222218</v>
      </c>
      <c r="C4470" s="1" t="s">
        <v>4447</v>
      </c>
      <c r="D4470" s="1" t="s">
        <v>1</v>
      </c>
      <c r="E4470" s="1">
        <v>67</v>
      </c>
      <c r="F4470" s="1" t="s">
        <v>2</v>
      </c>
      <c r="G4470" s="1">
        <v>412</v>
      </c>
      <c r="H4470" s="1">
        <v>114</v>
      </c>
      <c r="I4470" s="1">
        <v>67</v>
      </c>
      <c r="J4470" s="1">
        <v>3</v>
      </c>
      <c r="AA4470" s="1">
        <v>3685</v>
      </c>
      <c r="AB4470" s="2">
        <v>0.49707996527777776</v>
      </c>
      <c r="AC4470" s="1" t="s">
        <v>2014</v>
      </c>
      <c r="AD4470" s="1" t="s">
        <v>1</v>
      </c>
      <c r="AE4470" s="1">
        <v>69</v>
      </c>
      <c r="AF4470" s="1" t="s">
        <v>2</v>
      </c>
      <c r="AG4470" s="1">
        <v>412</v>
      </c>
      <c r="AH4470" s="1">
        <v>114</v>
      </c>
      <c r="AI4470" s="1">
        <v>69</v>
      </c>
      <c r="AJ4470" s="1">
        <v>5</v>
      </c>
    </row>
    <row r="4471" spans="1:36" ht="45" x14ac:dyDescent="0.25">
      <c r="A4471" s="1">
        <v>1476</v>
      </c>
      <c r="B4471" s="2">
        <v>0.53026313657407409</v>
      </c>
      <c r="C4471" s="1" t="s">
        <v>4481</v>
      </c>
      <c r="D4471" s="1" t="s">
        <v>1</v>
      </c>
      <c r="E4471" s="1">
        <v>256</v>
      </c>
      <c r="F4471" s="1" t="s">
        <v>2</v>
      </c>
      <c r="G4471" s="1">
        <v>412</v>
      </c>
      <c r="H4471" s="1">
        <v>114</v>
      </c>
      <c r="I4471" s="1">
        <v>256</v>
      </c>
      <c r="J4471" s="1">
        <v>3</v>
      </c>
      <c r="AA4471" s="1">
        <v>3695</v>
      </c>
      <c r="AB4471" s="2">
        <v>0.49708038194444443</v>
      </c>
      <c r="AC4471" s="1" t="s">
        <v>1990</v>
      </c>
      <c r="AD4471" s="1" t="s">
        <v>1</v>
      </c>
      <c r="AE4471" s="1">
        <v>69</v>
      </c>
      <c r="AF4471" s="1" t="s">
        <v>2</v>
      </c>
      <c r="AG4471" s="1">
        <v>412</v>
      </c>
      <c r="AH4471" s="1">
        <v>114</v>
      </c>
      <c r="AI4471" s="1">
        <v>69</v>
      </c>
      <c r="AJ4471" s="1">
        <v>3</v>
      </c>
    </row>
    <row r="4472" spans="1:36" ht="45" x14ac:dyDescent="0.25">
      <c r="A4472" s="1">
        <v>1475</v>
      </c>
      <c r="B4472" s="2">
        <v>0.53026248842592594</v>
      </c>
      <c r="C4472" s="1" t="s">
        <v>4493</v>
      </c>
      <c r="D4472" s="1" t="s">
        <v>1</v>
      </c>
      <c r="E4472" s="1">
        <v>304</v>
      </c>
      <c r="F4472" s="1" t="s">
        <v>2</v>
      </c>
      <c r="G4472" s="1">
        <v>412</v>
      </c>
      <c r="H4472" s="1">
        <v>114</v>
      </c>
      <c r="I4472" s="1">
        <v>304</v>
      </c>
      <c r="J4472" s="1">
        <v>3</v>
      </c>
      <c r="AA4472" s="1">
        <v>3706</v>
      </c>
      <c r="AB4472" s="2">
        <v>0.49708288194444444</v>
      </c>
      <c r="AC4472" s="1" t="s">
        <v>1963</v>
      </c>
      <c r="AD4472" s="1" t="s">
        <v>1</v>
      </c>
      <c r="AE4472" s="1">
        <v>69</v>
      </c>
      <c r="AF4472" s="1" t="s">
        <v>2</v>
      </c>
      <c r="AG4472" s="1">
        <v>412</v>
      </c>
      <c r="AH4472" s="1">
        <v>114</v>
      </c>
      <c r="AI4472" s="1">
        <v>69</v>
      </c>
      <c r="AJ4472" s="1">
        <v>3</v>
      </c>
    </row>
    <row r="4473" spans="1:36" ht="45" x14ac:dyDescent="0.25">
      <c r="A4473" s="1">
        <v>1474</v>
      </c>
      <c r="B4473" s="2">
        <v>0.53026262731481488</v>
      </c>
      <c r="C4473" s="1" t="s">
        <v>4480</v>
      </c>
      <c r="D4473" s="1" t="s">
        <v>1</v>
      </c>
      <c r="E4473" s="1">
        <v>292</v>
      </c>
      <c r="F4473" s="1" t="s">
        <v>2</v>
      </c>
      <c r="G4473" s="1">
        <v>412</v>
      </c>
      <c r="H4473" s="1">
        <v>114</v>
      </c>
      <c r="I4473" s="1">
        <v>292</v>
      </c>
      <c r="J4473" s="1">
        <v>3</v>
      </c>
      <c r="AA4473" s="1">
        <v>3710</v>
      </c>
      <c r="AB4473" s="2">
        <v>0.4970834375</v>
      </c>
      <c r="AC4473" s="1" t="s">
        <v>1980</v>
      </c>
      <c r="AD4473" s="1" t="s">
        <v>1</v>
      </c>
      <c r="AE4473" s="1">
        <v>69</v>
      </c>
      <c r="AF4473" s="1" t="s">
        <v>2</v>
      </c>
      <c r="AG4473" s="1">
        <v>412</v>
      </c>
      <c r="AH4473" s="1">
        <v>114</v>
      </c>
      <c r="AI4473" s="1">
        <v>69</v>
      </c>
      <c r="AJ4473" s="1">
        <v>3</v>
      </c>
    </row>
    <row r="4474" spans="1:36" ht="45" x14ac:dyDescent="0.25">
      <c r="A4474" s="1">
        <v>1473</v>
      </c>
      <c r="B4474" s="2">
        <v>0.53026224537037037</v>
      </c>
      <c r="C4474" s="1" t="s">
        <v>4476</v>
      </c>
      <c r="D4474" s="1" t="s">
        <v>1</v>
      </c>
      <c r="E4474" s="1">
        <v>325</v>
      </c>
      <c r="F4474" s="1" t="s">
        <v>2</v>
      </c>
      <c r="G4474" s="1">
        <v>412</v>
      </c>
      <c r="H4474" s="1">
        <v>114</v>
      </c>
      <c r="I4474" s="1">
        <v>325</v>
      </c>
      <c r="J4474" s="1">
        <v>5</v>
      </c>
      <c r="AA4474" s="1">
        <v>3760</v>
      </c>
      <c r="AB4474" s="2">
        <v>0.49709010416666666</v>
      </c>
      <c r="AC4474" s="1" t="s">
        <v>1933</v>
      </c>
      <c r="AD4474" s="1" t="s">
        <v>1</v>
      </c>
      <c r="AE4474" s="1">
        <v>69</v>
      </c>
      <c r="AF4474" s="1" t="s">
        <v>2</v>
      </c>
      <c r="AG4474" s="1">
        <v>412</v>
      </c>
      <c r="AH4474" s="1">
        <v>114</v>
      </c>
      <c r="AI4474" s="1">
        <v>69</v>
      </c>
      <c r="AJ4474" s="1">
        <v>4</v>
      </c>
    </row>
    <row r="4475" spans="1:36" ht="45" x14ac:dyDescent="0.25">
      <c r="A4475" s="1">
        <v>1472</v>
      </c>
      <c r="B4475" s="2">
        <v>0.53026509259259258</v>
      </c>
      <c r="C4475" s="1" t="s">
        <v>4470</v>
      </c>
      <c r="D4475" s="1" t="s">
        <v>1</v>
      </c>
      <c r="E4475" s="1">
        <v>73</v>
      </c>
      <c r="F4475" s="1" t="s">
        <v>2</v>
      </c>
      <c r="G4475" s="1">
        <v>412</v>
      </c>
      <c r="H4475" s="1">
        <v>114</v>
      </c>
      <c r="I4475" s="1">
        <v>72</v>
      </c>
      <c r="J4475" s="1">
        <v>4</v>
      </c>
      <c r="AA4475" s="1">
        <v>3788</v>
      </c>
      <c r="AB4475" s="2">
        <v>0.49709317129629627</v>
      </c>
      <c r="AC4475" s="1" t="s">
        <v>1887</v>
      </c>
      <c r="AD4475" s="1" t="s">
        <v>1</v>
      </c>
      <c r="AE4475" s="1">
        <v>69</v>
      </c>
      <c r="AF4475" s="1" t="s">
        <v>2</v>
      </c>
      <c r="AG4475" s="1">
        <v>412</v>
      </c>
      <c r="AH4475" s="1">
        <v>114</v>
      </c>
      <c r="AI4475" s="1">
        <v>69</v>
      </c>
      <c r="AJ4475" s="1">
        <v>3</v>
      </c>
    </row>
    <row r="4476" spans="1:36" ht="45" x14ac:dyDescent="0.25">
      <c r="A4476" s="1">
        <v>1471</v>
      </c>
      <c r="B4476" s="2">
        <v>0.53026275462962957</v>
      </c>
      <c r="C4476" s="1" t="s">
        <v>4492</v>
      </c>
      <c r="D4476" s="1" t="s">
        <v>1</v>
      </c>
      <c r="E4476" s="1">
        <v>273</v>
      </c>
      <c r="F4476" s="1" t="s">
        <v>2</v>
      </c>
      <c r="G4476" s="1">
        <v>412</v>
      </c>
      <c r="H4476" s="1">
        <v>114</v>
      </c>
      <c r="I4476" s="1">
        <v>273</v>
      </c>
      <c r="J4476" s="1">
        <v>3</v>
      </c>
      <c r="AA4476" s="1">
        <v>3821</v>
      </c>
      <c r="AB4476" s="2">
        <v>0.49709748842592588</v>
      </c>
      <c r="AC4476" s="1" t="s">
        <v>1874</v>
      </c>
      <c r="AD4476" s="1" t="s">
        <v>1</v>
      </c>
      <c r="AE4476" s="1">
        <v>69</v>
      </c>
      <c r="AF4476" s="1" t="s">
        <v>2</v>
      </c>
      <c r="AG4476" s="1">
        <v>412</v>
      </c>
      <c r="AH4476" s="1">
        <v>114</v>
      </c>
      <c r="AI4476" s="1">
        <v>69</v>
      </c>
      <c r="AJ4476" s="1">
        <v>3</v>
      </c>
    </row>
    <row r="4477" spans="1:36" ht="45" x14ac:dyDescent="0.25">
      <c r="A4477" s="1">
        <v>1470</v>
      </c>
      <c r="B4477" s="2">
        <v>0.53026493055555557</v>
      </c>
      <c r="C4477" s="1" t="s">
        <v>4463</v>
      </c>
      <c r="D4477" s="1" t="s">
        <v>1</v>
      </c>
      <c r="E4477" s="1">
        <v>71</v>
      </c>
      <c r="F4477" s="1" t="s">
        <v>2</v>
      </c>
      <c r="G4477" s="1">
        <v>412</v>
      </c>
      <c r="H4477" s="1">
        <v>114</v>
      </c>
      <c r="I4477" s="1">
        <v>71</v>
      </c>
      <c r="J4477" s="1">
        <v>4</v>
      </c>
      <c r="AA4477" s="1">
        <v>3822</v>
      </c>
      <c r="AB4477" s="2">
        <v>0.49709769675925924</v>
      </c>
      <c r="AC4477" s="1" t="s">
        <v>1870</v>
      </c>
      <c r="AD4477" s="1" t="s">
        <v>1</v>
      </c>
      <c r="AE4477" s="1">
        <v>69</v>
      </c>
      <c r="AF4477" s="1" t="s">
        <v>2</v>
      </c>
      <c r="AG4477" s="1">
        <v>412</v>
      </c>
      <c r="AH4477" s="1">
        <v>114</v>
      </c>
      <c r="AI4477" s="1">
        <v>69</v>
      </c>
      <c r="AJ4477" s="1">
        <v>5</v>
      </c>
    </row>
    <row r="4478" spans="1:36" ht="45" x14ac:dyDescent="0.25">
      <c r="A4478" s="1">
        <v>147</v>
      </c>
      <c r="B4478" s="2">
        <v>0.5300796527777778</v>
      </c>
      <c r="C4478" s="1" t="s">
        <v>4367</v>
      </c>
      <c r="D4478" s="1" t="s">
        <v>1</v>
      </c>
      <c r="E4478" s="1">
        <v>69</v>
      </c>
      <c r="F4478" s="1" t="s">
        <v>2</v>
      </c>
      <c r="G4478" s="1">
        <v>412</v>
      </c>
      <c r="H4478" s="1">
        <v>114</v>
      </c>
      <c r="I4478" s="1">
        <v>69</v>
      </c>
      <c r="J4478" s="1">
        <v>3</v>
      </c>
      <c r="AA4478" s="1">
        <v>3857</v>
      </c>
      <c r="AB4478" s="2">
        <v>0.4971023263888889</v>
      </c>
      <c r="AC4478" s="1" t="s">
        <v>1814</v>
      </c>
      <c r="AD4478" s="1" t="s">
        <v>1</v>
      </c>
      <c r="AE4478" s="1">
        <v>69</v>
      </c>
      <c r="AF4478" s="1" t="s">
        <v>2</v>
      </c>
      <c r="AG4478" s="1">
        <v>412</v>
      </c>
      <c r="AH4478" s="1">
        <v>114</v>
      </c>
      <c r="AI4478" s="1">
        <v>69</v>
      </c>
      <c r="AJ4478" s="1">
        <v>2</v>
      </c>
    </row>
    <row r="4479" spans="1:36" ht="45" x14ac:dyDescent="0.25">
      <c r="A4479" s="1">
        <v>1469</v>
      </c>
      <c r="B4479" s="2">
        <v>0.53026466435185182</v>
      </c>
      <c r="C4479" s="1" t="s">
        <v>4453</v>
      </c>
      <c r="D4479" s="1" t="s">
        <v>1</v>
      </c>
      <c r="E4479" s="1">
        <v>69</v>
      </c>
      <c r="F4479" s="1" t="s">
        <v>2</v>
      </c>
      <c r="G4479" s="1">
        <v>412</v>
      </c>
      <c r="H4479" s="1">
        <v>114</v>
      </c>
      <c r="I4479" s="1">
        <v>69</v>
      </c>
      <c r="J4479" s="1">
        <v>4</v>
      </c>
      <c r="AA4479" s="1">
        <v>3860</v>
      </c>
      <c r="AB4479" s="2">
        <v>0.49710317129629633</v>
      </c>
      <c r="AC4479" s="1" t="s">
        <v>1821</v>
      </c>
      <c r="AD4479" s="1" t="s">
        <v>1</v>
      </c>
      <c r="AE4479" s="1">
        <v>69</v>
      </c>
      <c r="AF4479" s="1" t="s">
        <v>2</v>
      </c>
      <c r="AG4479" s="1">
        <v>412</v>
      </c>
      <c r="AH4479" s="1">
        <v>114</v>
      </c>
      <c r="AI4479" s="1">
        <v>69</v>
      </c>
      <c r="AJ4479" s="1">
        <v>3</v>
      </c>
    </row>
    <row r="4480" spans="1:36" ht="45" x14ac:dyDescent="0.25">
      <c r="A4480" s="1">
        <v>1468</v>
      </c>
      <c r="B4480" s="2">
        <v>0.53026410879629626</v>
      </c>
      <c r="C4480" s="1" t="s">
        <v>4474</v>
      </c>
      <c r="D4480" s="1" t="s">
        <v>1</v>
      </c>
      <c r="E4480" s="1">
        <v>69</v>
      </c>
      <c r="F4480" s="1" t="s">
        <v>2</v>
      </c>
      <c r="G4480" s="1">
        <v>412</v>
      </c>
      <c r="H4480" s="1">
        <v>114</v>
      </c>
      <c r="I4480" s="1">
        <v>68</v>
      </c>
      <c r="J4480" s="1">
        <v>3</v>
      </c>
      <c r="AA4480" s="1">
        <v>3861</v>
      </c>
      <c r="AB4480" s="2">
        <v>0.49710325231481484</v>
      </c>
      <c r="AC4480" s="1" t="s">
        <v>1807</v>
      </c>
      <c r="AD4480" s="1" t="s">
        <v>1</v>
      </c>
      <c r="AE4480" s="1">
        <v>69</v>
      </c>
      <c r="AF4480" s="1" t="s">
        <v>2</v>
      </c>
      <c r="AG4480" s="1">
        <v>412</v>
      </c>
      <c r="AH4480" s="1">
        <v>114</v>
      </c>
      <c r="AI4480" s="1">
        <v>69</v>
      </c>
      <c r="AJ4480" s="1">
        <v>4</v>
      </c>
    </row>
    <row r="4481" spans="1:36" ht="45" x14ac:dyDescent="0.25">
      <c r="A4481" s="1">
        <v>1467</v>
      </c>
      <c r="B4481" s="2">
        <v>0.53026070601851849</v>
      </c>
      <c r="C4481" s="1" t="s">
        <v>4473</v>
      </c>
      <c r="D4481" s="1" t="s">
        <v>1</v>
      </c>
      <c r="E4481" s="1">
        <v>356</v>
      </c>
      <c r="F4481" s="1" t="s">
        <v>2</v>
      </c>
      <c r="G4481" s="1">
        <v>412</v>
      </c>
      <c r="H4481" s="1">
        <v>114</v>
      </c>
      <c r="I4481" s="1">
        <v>356</v>
      </c>
      <c r="J4481" s="1">
        <v>4</v>
      </c>
      <c r="AA4481" s="1">
        <v>3862</v>
      </c>
      <c r="AB4481" s="2">
        <v>0.49710333333333329</v>
      </c>
      <c r="AC4481" s="1" t="s">
        <v>1809</v>
      </c>
      <c r="AD4481" s="1" t="s">
        <v>1</v>
      </c>
      <c r="AE4481" s="1">
        <v>69</v>
      </c>
      <c r="AF4481" s="1" t="s">
        <v>2</v>
      </c>
      <c r="AG4481" s="1">
        <v>412</v>
      </c>
      <c r="AH4481" s="1">
        <v>114</v>
      </c>
      <c r="AI4481" s="1">
        <v>69</v>
      </c>
      <c r="AJ4481" s="1">
        <v>4</v>
      </c>
    </row>
    <row r="4482" spans="1:36" ht="45" x14ac:dyDescent="0.25">
      <c r="A4482" s="1">
        <v>1466</v>
      </c>
      <c r="B4482" s="2">
        <v>0.53026381944444445</v>
      </c>
      <c r="C4482" s="1" t="s">
        <v>4485</v>
      </c>
      <c r="D4482" s="1" t="s">
        <v>1</v>
      </c>
      <c r="E4482" s="1">
        <v>85</v>
      </c>
      <c r="F4482" s="1" t="s">
        <v>2</v>
      </c>
      <c r="G4482" s="1">
        <v>412</v>
      </c>
      <c r="H4482" s="1">
        <v>114</v>
      </c>
      <c r="I4482" s="1">
        <v>85</v>
      </c>
      <c r="J4482" s="1">
        <v>3</v>
      </c>
      <c r="AA4482" s="1">
        <v>3866</v>
      </c>
      <c r="AB4482" s="2">
        <v>0.49710400462962961</v>
      </c>
      <c r="AC4482" s="1" t="s">
        <v>1825</v>
      </c>
      <c r="AD4482" s="1" t="s">
        <v>1</v>
      </c>
      <c r="AE4482" s="1">
        <v>69</v>
      </c>
      <c r="AF4482" s="1" t="s">
        <v>2</v>
      </c>
      <c r="AG4482" s="1">
        <v>412</v>
      </c>
      <c r="AH4482" s="1">
        <v>114</v>
      </c>
      <c r="AI4482" s="1">
        <v>69</v>
      </c>
      <c r="AJ4482" s="1">
        <v>4</v>
      </c>
    </row>
    <row r="4483" spans="1:36" ht="45" x14ac:dyDescent="0.25">
      <c r="A4483" s="1">
        <v>1465</v>
      </c>
      <c r="B4483" s="2">
        <v>0.5302615277777778</v>
      </c>
      <c r="C4483" s="1" t="s">
        <v>4497</v>
      </c>
      <c r="D4483" s="1" t="s">
        <v>1</v>
      </c>
      <c r="E4483" s="1">
        <v>277</v>
      </c>
      <c r="F4483" s="1" t="s">
        <v>2</v>
      </c>
      <c r="G4483" s="1">
        <v>412</v>
      </c>
      <c r="H4483" s="1">
        <v>114</v>
      </c>
      <c r="I4483" s="1">
        <v>277</v>
      </c>
      <c r="J4483" s="1">
        <v>3</v>
      </c>
      <c r="AA4483" s="1">
        <v>3892</v>
      </c>
      <c r="AB4483" s="2">
        <v>0.49710762731481478</v>
      </c>
      <c r="AC4483" s="1" t="s">
        <v>1797</v>
      </c>
      <c r="AD4483" s="1" t="s">
        <v>1</v>
      </c>
      <c r="AE4483" s="1">
        <v>69</v>
      </c>
      <c r="AF4483" s="1" t="s">
        <v>2</v>
      </c>
      <c r="AG4483" s="1">
        <v>412</v>
      </c>
      <c r="AH4483" s="1">
        <v>114</v>
      </c>
      <c r="AI4483" s="1">
        <v>69</v>
      </c>
      <c r="AJ4483" s="1">
        <v>3</v>
      </c>
    </row>
    <row r="4484" spans="1:36" ht="45" x14ac:dyDescent="0.25">
      <c r="A4484" s="1">
        <v>1464</v>
      </c>
      <c r="B4484" s="2">
        <v>0.53026396990740743</v>
      </c>
      <c r="C4484" s="1" t="s">
        <v>4484</v>
      </c>
      <c r="D4484" s="1" t="s">
        <v>1</v>
      </c>
      <c r="E4484" s="1">
        <v>66</v>
      </c>
      <c r="F4484" s="1" t="s">
        <v>2</v>
      </c>
      <c r="G4484" s="1">
        <v>412</v>
      </c>
      <c r="H4484" s="1">
        <v>114</v>
      </c>
      <c r="I4484" s="1">
        <v>66</v>
      </c>
      <c r="J4484" s="1">
        <v>3</v>
      </c>
      <c r="AA4484" s="1">
        <v>3895</v>
      </c>
      <c r="AB4484" s="2">
        <v>0.4971083101851852</v>
      </c>
      <c r="AC4484" s="1" t="s">
        <v>1776</v>
      </c>
      <c r="AD4484" s="1" t="s">
        <v>1</v>
      </c>
      <c r="AE4484" s="1">
        <v>69</v>
      </c>
      <c r="AF4484" s="1" t="s">
        <v>2</v>
      </c>
      <c r="AG4484" s="1">
        <v>412</v>
      </c>
      <c r="AH4484" s="1">
        <v>114</v>
      </c>
      <c r="AI4484" s="1">
        <v>69</v>
      </c>
      <c r="AJ4484" s="1">
        <v>2</v>
      </c>
    </row>
    <row r="4485" spans="1:36" ht="45" x14ac:dyDescent="0.25">
      <c r="A4485" s="1">
        <v>1463</v>
      </c>
      <c r="B4485" s="2">
        <v>0.53026207175925932</v>
      </c>
      <c r="C4485" s="1" t="s">
        <v>4482</v>
      </c>
      <c r="D4485" s="1" t="s">
        <v>1</v>
      </c>
      <c r="E4485" s="1">
        <v>229</v>
      </c>
      <c r="F4485" s="1" t="s">
        <v>2</v>
      </c>
      <c r="G4485" s="1">
        <v>412</v>
      </c>
      <c r="H4485" s="1">
        <v>114</v>
      </c>
      <c r="I4485" s="1">
        <v>229</v>
      </c>
      <c r="J4485" s="1">
        <v>4</v>
      </c>
      <c r="AA4485" s="1">
        <v>3971</v>
      </c>
      <c r="AB4485" s="2">
        <v>0.49711900462962966</v>
      </c>
      <c r="AC4485" s="1" t="s">
        <v>1685</v>
      </c>
      <c r="AD4485" s="1" t="s">
        <v>1</v>
      </c>
      <c r="AE4485" s="1">
        <v>69</v>
      </c>
      <c r="AF4485" s="1" t="s">
        <v>2</v>
      </c>
      <c r="AG4485" s="1">
        <v>412</v>
      </c>
      <c r="AH4485" s="1">
        <v>114</v>
      </c>
      <c r="AI4485" s="1">
        <v>69</v>
      </c>
      <c r="AJ4485" s="1">
        <v>4</v>
      </c>
    </row>
    <row r="4486" spans="1:36" ht="45" x14ac:dyDescent="0.25">
      <c r="A4486" s="1">
        <v>1462</v>
      </c>
      <c r="B4486" s="2">
        <v>0.53026239583333334</v>
      </c>
      <c r="C4486" s="1" t="s">
        <v>4494</v>
      </c>
      <c r="D4486" s="1" t="s">
        <v>1</v>
      </c>
      <c r="E4486" s="1">
        <v>201</v>
      </c>
      <c r="F4486" s="1" t="s">
        <v>2</v>
      </c>
      <c r="G4486" s="1">
        <v>412</v>
      </c>
      <c r="H4486" s="1">
        <v>114</v>
      </c>
      <c r="I4486" s="1">
        <v>201</v>
      </c>
      <c r="J4486" s="1">
        <v>4</v>
      </c>
      <c r="AA4486" s="1">
        <v>3991</v>
      </c>
      <c r="AB4486" s="2">
        <v>0.4971216898148148</v>
      </c>
      <c r="AC4486" s="1" t="s">
        <v>1674</v>
      </c>
      <c r="AD4486" s="1" t="s">
        <v>1</v>
      </c>
      <c r="AE4486" s="1">
        <v>69</v>
      </c>
      <c r="AF4486" s="1" t="s">
        <v>2</v>
      </c>
      <c r="AG4486" s="1">
        <v>412</v>
      </c>
      <c r="AH4486" s="1">
        <v>114</v>
      </c>
      <c r="AI4486" s="1">
        <v>69</v>
      </c>
      <c r="AJ4486" s="1">
        <v>4</v>
      </c>
    </row>
    <row r="4487" spans="1:36" ht="45" x14ac:dyDescent="0.25">
      <c r="A4487" s="1">
        <v>1461</v>
      </c>
      <c r="B4487" s="2">
        <v>0.53026354166666667</v>
      </c>
      <c r="C4487" s="1" t="s">
        <v>4469</v>
      </c>
      <c r="D4487" s="1" t="s">
        <v>1</v>
      </c>
      <c r="E4487" s="1">
        <v>70</v>
      </c>
      <c r="F4487" s="1" t="s">
        <v>2</v>
      </c>
      <c r="G4487" s="1">
        <v>412</v>
      </c>
      <c r="H4487" s="1">
        <v>114</v>
      </c>
      <c r="I4487" s="1">
        <v>70</v>
      </c>
      <c r="J4487" s="1">
        <v>3</v>
      </c>
      <c r="AA4487" s="1">
        <v>3998</v>
      </c>
      <c r="AB4487" s="2">
        <v>0.49712236111111108</v>
      </c>
      <c r="AC4487" s="1" t="s">
        <v>1649</v>
      </c>
      <c r="AD4487" s="1" t="s">
        <v>1</v>
      </c>
      <c r="AE4487" s="1">
        <v>69</v>
      </c>
      <c r="AF4487" s="1" t="s">
        <v>2</v>
      </c>
      <c r="AG4487" s="1">
        <v>412</v>
      </c>
      <c r="AH4487" s="1">
        <v>114</v>
      </c>
      <c r="AI4487" s="1">
        <v>69</v>
      </c>
      <c r="AJ4487" s="1">
        <v>3</v>
      </c>
    </row>
    <row r="4488" spans="1:36" ht="45" x14ac:dyDescent="0.25">
      <c r="A4488" s="1">
        <v>1460</v>
      </c>
      <c r="B4488" s="2">
        <v>0.53026341435185187</v>
      </c>
      <c r="C4488" s="1" t="s">
        <v>4464</v>
      </c>
      <c r="D4488" s="1" t="s">
        <v>1</v>
      </c>
      <c r="E4488" s="1">
        <v>64</v>
      </c>
      <c r="F4488" s="1" t="s">
        <v>2</v>
      </c>
      <c r="G4488" s="1">
        <v>412</v>
      </c>
      <c r="H4488" s="1">
        <v>114</v>
      </c>
      <c r="I4488" s="1">
        <v>64</v>
      </c>
      <c r="J4488" s="1">
        <v>3</v>
      </c>
      <c r="AA4488" s="1">
        <v>4007</v>
      </c>
      <c r="AB4488" s="2">
        <v>0.49712387731481483</v>
      </c>
      <c r="AC4488" s="1" t="s">
        <v>1651</v>
      </c>
      <c r="AD4488" s="1" t="s">
        <v>1</v>
      </c>
      <c r="AE4488" s="1">
        <v>69</v>
      </c>
      <c r="AF4488" s="1" t="s">
        <v>2</v>
      </c>
      <c r="AG4488" s="1">
        <v>412</v>
      </c>
      <c r="AH4488" s="1">
        <v>114</v>
      </c>
      <c r="AI4488" s="1">
        <v>69</v>
      </c>
      <c r="AJ4488" s="1">
        <v>3</v>
      </c>
    </row>
    <row r="4489" spans="1:36" ht="45" x14ac:dyDescent="0.25">
      <c r="A4489" s="1">
        <v>146</v>
      </c>
      <c r="B4489" s="2">
        <v>0.53007951388888885</v>
      </c>
      <c r="C4489" s="1" t="s">
        <v>4356</v>
      </c>
      <c r="D4489" s="1" t="s">
        <v>1</v>
      </c>
      <c r="E4489" s="1">
        <v>74</v>
      </c>
      <c r="F4489" s="1" t="s">
        <v>2</v>
      </c>
      <c r="G4489" s="1">
        <v>412</v>
      </c>
      <c r="H4489" s="1">
        <v>114</v>
      </c>
      <c r="I4489" s="1">
        <v>74</v>
      </c>
      <c r="J4489" s="1">
        <v>4</v>
      </c>
      <c r="AA4489" s="1">
        <v>4018</v>
      </c>
      <c r="AB4489" s="2">
        <v>0.49712497685185181</v>
      </c>
      <c r="AC4489" s="1" t="s">
        <v>1656</v>
      </c>
      <c r="AD4489" s="1" t="s">
        <v>1</v>
      </c>
      <c r="AE4489" s="1">
        <v>69</v>
      </c>
      <c r="AF4489" s="1" t="s">
        <v>2</v>
      </c>
      <c r="AG4489" s="1">
        <v>412</v>
      </c>
      <c r="AH4489" s="1">
        <v>114</v>
      </c>
      <c r="AI4489" s="1">
        <v>69</v>
      </c>
      <c r="AJ4489" s="1">
        <v>3</v>
      </c>
    </row>
    <row r="4490" spans="1:36" ht="45" x14ac:dyDescent="0.25">
      <c r="A4490" s="1">
        <v>1459</v>
      </c>
      <c r="B4490" s="2">
        <v>0.53026326388888889</v>
      </c>
      <c r="C4490" s="1" t="s">
        <v>4487</v>
      </c>
      <c r="D4490" s="1" t="s">
        <v>1</v>
      </c>
      <c r="E4490" s="1">
        <v>71</v>
      </c>
      <c r="F4490" s="1" t="s">
        <v>2</v>
      </c>
      <c r="G4490" s="1">
        <v>412</v>
      </c>
      <c r="H4490" s="1">
        <v>114</v>
      </c>
      <c r="I4490" s="1">
        <v>70</v>
      </c>
      <c r="J4490" s="1">
        <v>4</v>
      </c>
      <c r="AA4490" s="1">
        <v>4052</v>
      </c>
      <c r="AB4490" s="2">
        <v>0.4971302777777778</v>
      </c>
      <c r="AC4490" s="1" t="s">
        <v>1585</v>
      </c>
      <c r="AD4490" s="1" t="s">
        <v>1</v>
      </c>
      <c r="AE4490" s="1">
        <v>69</v>
      </c>
      <c r="AF4490" s="1" t="s">
        <v>2</v>
      </c>
      <c r="AG4490" s="1">
        <v>412</v>
      </c>
      <c r="AH4490" s="1">
        <v>114</v>
      </c>
      <c r="AI4490" s="1">
        <v>69</v>
      </c>
      <c r="AJ4490" s="1">
        <v>3</v>
      </c>
    </row>
    <row r="4491" spans="1:36" ht="45" x14ac:dyDescent="0.25">
      <c r="A4491" s="1">
        <v>1458</v>
      </c>
      <c r="B4491" s="2">
        <v>0.53025972222222217</v>
      </c>
      <c r="C4491" s="1" t="s">
        <v>4498</v>
      </c>
      <c r="D4491" s="1" t="s">
        <v>1</v>
      </c>
      <c r="E4491" s="1">
        <v>329</v>
      </c>
      <c r="F4491" s="1" t="s">
        <v>2</v>
      </c>
      <c r="G4491" s="1">
        <v>412</v>
      </c>
      <c r="H4491" s="1">
        <v>114</v>
      </c>
      <c r="I4491" s="1">
        <v>329</v>
      </c>
      <c r="J4491" s="1">
        <v>3</v>
      </c>
      <c r="AA4491" s="1">
        <v>4055</v>
      </c>
      <c r="AB4491" s="2">
        <v>0.49713068287037038</v>
      </c>
      <c r="AC4491" s="1" t="s">
        <v>1592</v>
      </c>
      <c r="AD4491" s="1" t="s">
        <v>1</v>
      </c>
      <c r="AE4491" s="1">
        <v>69</v>
      </c>
      <c r="AF4491" s="1" t="s">
        <v>2</v>
      </c>
      <c r="AG4491" s="1">
        <v>412</v>
      </c>
      <c r="AH4491" s="1">
        <v>114</v>
      </c>
      <c r="AI4491" s="1">
        <v>69</v>
      </c>
      <c r="AJ4491" s="1">
        <v>2</v>
      </c>
    </row>
    <row r="4492" spans="1:36" ht="45" x14ac:dyDescent="0.25">
      <c r="A4492" s="1">
        <v>1457</v>
      </c>
      <c r="B4492" s="2">
        <v>0.53026098379629627</v>
      </c>
      <c r="C4492" s="1" t="s">
        <v>4475</v>
      </c>
      <c r="D4492" s="1" t="s">
        <v>1</v>
      </c>
      <c r="E4492" s="1">
        <v>209</v>
      </c>
      <c r="F4492" s="1" t="s">
        <v>2</v>
      </c>
      <c r="G4492" s="1">
        <v>412</v>
      </c>
      <c r="H4492" s="1">
        <v>114</v>
      </c>
      <c r="I4492" s="1">
        <v>209</v>
      </c>
      <c r="J4492" s="1">
        <v>4</v>
      </c>
      <c r="AA4492" s="1">
        <v>4083</v>
      </c>
      <c r="AB4492" s="2">
        <v>0.49713458333333332</v>
      </c>
      <c r="AC4492" s="1" t="s">
        <v>1552</v>
      </c>
      <c r="AD4492" s="1" t="s">
        <v>1</v>
      </c>
      <c r="AE4492" s="1">
        <v>69</v>
      </c>
      <c r="AF4492" s="1" t="s">
        <v>2</v>
      </c>
      <c r="AG4492" s="1">
        <v>412</v>
      </c>
      <c r="AH4492" s="1">
        <v>114</v>
      </c>
      <c r="AI4492" s="1">
        <v>69</v>
      </c>
      <c r="AJ4492" s="1">
        <v>3</v>
      </c>
    </row>
    <row r="4493" spans="1:36" ht="45" x14ac:dyDescent="0.25">
      <c r="A4493" s="1">
        <v>1456</v>
      </c>
      <c r="B4493" s="2">
        <v>0.53026193287037038</v>
      </c>
      <c r="C4493" s="1" t="s">
        <v>4483</v>
      </c>
      <c r="D4493" s="1" t="s">
        <v>1</v>
      </c>
      <c r="E4493" s="1">
        <v>72</v>
      </c>
      <c r="F4493" s="1" t="s">
        <v>2</v>
      </c>
      <c r="G4493" s="1">
        <v>412</v>
      </c>
      <c r="H4493" s="1">
        <v>114</v>
      </c>
      <c r="I4493" s="1">
        <v>72</v>
      </c>
      <c r="J4493" s="1">
        <v>4</v>
      </c>
      <c r="AA4493" s="1">
        <v>4098</v>
      </c>
      <c r="AB4493" s="2">
        <v>0.49713609953703702</v>
      </c>
      <c r="AC4493" s="1" t="s">
        <v>1548</v>
      </c>
      <c r="AD4493" s="1" t="s">
        <v>1</v>
      </c>
      <c r="AE4493" s="1">
        <v>69</v>
      </c>
      <c r="AF4493" s="1" t="s">
        <v>2</v>
      </c>
      <c r="AG4493" s="1">
        <v>412</v>
      </c>
      <c r="AH4493" s="1">
        <v>114</v>
      </c>
      <c r="AI4493" s="1">
        <v>69</v>
      </c>
      <c r="AJ4493" s="1">
        <v>3</v>
      </c>
    </row>
    <row r="4494" spans="1:36" ht="45" x14ac:dyDescent="0.25">
      <c r="A4494" s="1">
        <v>1455</v>
      </c>
      <c r="B4494" s="2">
        <v>0.5302617824074074</v>
      </c>
      <c r="C4494" s="1" t="s">
        <v>4490</v>
      </c>
      <c r="D4494" s="1" t="s">
        <v>1</v>
      </c>
      <c r="E4494" s="1">
        <v>70</v>
      </c>
      <c r="F4494" s="1" t="s">
        <v>2</v>
      </c>
      <c r="G4494" s="1">
        <v>412</v>
      </c>
      <c r="H4494" s="1">
        <v>114</v>
      </c>
      <c r="I4494" s="1">
        <v>70</v>
      </c>
      <c r="J4494" s="1">
        <v>4</v>
      </c>
      <c r="AA4494" s="1">
        <v>4122</v>
      </c>
      <c r="AB4494" s="2">
        <v>0.49714015046296295</v>
      </c>
      <c r="AC4494" s="1" t="s">
        <v>1509</v>
      </c>
      <c r="AD4494" s="1" t="s">
        <v>1</v>
      </c>
      <c r="AE4494" s="1">
        <v>69</v>
      </c>
      <c r="AF4494" s="1" t="s">
        <v>2</v>
      </c>
      <c r="AG4494" s="1">
        <v>412</v>
      </c>
      <c r="AH4494" s="1">
        <v>114</v>
      </c>
      <c r="AI4494" s="1">
        <v>69</v>
      </c>
      <c r="AJ4494" s="1">
        <v>3</v>
      </c>
    </row>
    <row r="4495" spans="1:36" ht="45" x14ac:dyDescent="0.25">
      <c r="A4495" s="1">
        <v>1454</v>
      </c>
      <c r="B4495" s="2">
        <v>0.53026166666666663</v>
      </c>
      <c r="C4495" s="1" t="s">
        <v>4496</v>
      </c>
      <c r="D4495" s="1" t="s">
        <v>1</v>
      </c>
      <c r="E4495" s="1">
        <v>74</v>
      </c>
      <c r="F4495" s="1" t="s">
        <v>2</v>
      </c>
      <c r="G4495" s="1">
        <v>412</v>
      </c>
      <c r="H4495" s="1">
        <v>114</v>
      </c>
      <c r="I4495" s="1">
        <v>74</v>
      </c>
      <c r="J4495" s="1">
        <v>3</v>
      </c>
      <c r="AA4495" s="1">
        <v>4196</v>
      </c>
      <c r="AB4495" s="2">
        <v>0.49714997685185186</v>
      </c>
      <c r="AC4495" s="1" t="s">
        <v>1437</v>
      </c>
      <c r="AD4495" s="1" t="s">
        <v>1</v>
      </c>
      <c r="AE4495" s="1">
        <v>69</v>
      </c>
      <c r="AF4495" s="1" t="s">
        <v>2</v>
      </c>
      <c r="AG4495" s="1">
        <v>412</v>
      </c>
      <c r="AH4495" s="1">
        <v>114</v>
      </c>
      <c r="AI4495" s="1">
        <v>69</v>
      </c>
      <c r="AJ4495" s="1">
        <v>3</v>
      </c>
    </row>
    <row r="4496" spans="1:36" ht="45" x14ac:dyDescent="0.25">
      <c r="A4496" s="1">
        <v>1453</v>
      </c>
      <c r="B4496" s="2">
        <v>0.53025945601851854</v>
      </c>
      <c r="C4496" s="1" t="s">
        <v>4518</v>
      </c>
      <c r="D4496" s="1" t="s">
        <v>1</v>
      </c>
      <c r="E4496" s="1">
        <v>249</v>
      </c>
      <c r="F4496" s="1" t="s">
        <v>2</v>
      </c>
      <c r="G4496" s="1">
        <v>412</v>
      </c>
      <c r="H4496" s="1">
        <v>114</v>
      </c>
      <c r="I4496" s="1">
        <v>249</v>
      </c>
      <c r="J4496" s="1">
        <v>2</v>
      </c>
      <c r="AA4496" s="1">
        <v>4233</v>
      </c>
      <c r="AB4496" s="2">
        <v>0.4971549652777778</v>
      </c>
      <c r="AC4496" s="1" t="s">
        <v>1412</v>
      </c>
      <c r="AD4496" s="1" t="s">
        <v>1</v>
      </c>
      <c r="AE4496" s="1">
        <v>69</v>
      </c>
      <c r="AF4496" s="1" t="s">
        <v>2</v>
      </c>
      <c r="AG4496" s="1">
        <v>412</v>
      </c>
      <c r="AH4496" s="1">
        <v>114</v>
      </c>
      <c r="AI4496" s="1">
        <v>69</v>
      </c>
      <c r="AJ4496" s="1">
        <v>3</v>
      </c>
    </row>
    <row r="4497" spans="1:36" ht="45" x14ac:dyDescent="0.25">
      <c r="A4497" s="1">
        <v>1452</v>
      </c>
      <c r="B4497" s="2">
        <v>0.53025931712962959</v>
      </c>
      <c r="C4497" s="1" t="s">
        <v>4499</v>
      </c>
      <c r="D4497" s="1" t="s">
        <v>1</v>
      </c>
      <c r="E4497" s="1">
        <v>261</v>
      </c>
      <c r="F4497" s="1" t="s">
        <v>2</v>
      </c>
      <c r="G4497" s="1">
        <v>412</v>
      </c>
      <c r="H4497" s="1">
        <v>114</v>
      </c>
      <c r="I4497" s="1">
        <v>260</v>
      </c>
      <c r="J4497" s="1">
        <v>2</v>
      </c>
      <c r="AA4497" s="1">
        <v>4238</v>
      </c>
      <c r="AB4497" s="2">
        <v>0.49715512731481476</v>
      </c>
      <c r="AC4497" s="1" t="s">
        <v>1410</v>
      </c>
      <c r="AD4497" s="1" t="s">
        <v>1</v>
      </c>
      <c r="AE4497" s="1">
        <v>69</v>
      </c>
      <c r="AF4497" s="1" t="s">
        <v>2</v>
      </c>
      <c r="AG4497" s="1">
        <v>412</v>
      </c>
      <c r="AH4497" s="1">
        <v>114</v>
      </c>
      <c r="AI4497" s="1">
        <v>69</v>
      </c>
      <c r="AJ4497" s="1">
        <v>5</v>
      </c>
    </row>
    <row r="4498" spans="1:36" ht="45" x14ac:dyDescent="0.25">
      <c r="A4498" s="1">
        <v>1451</v>
      </c>
      <c r="B4498" s="2">
        <v>0.53025855324074078</v>
      </c>
      <c r="C4498" s="1" t="s">
        <v>4526</v>
      </c>
      <c r="D4498" s="1" t="s">
        <v>1</v>
      </c>
      <c r="E4498" s="1">
        <v>326</v>
      </c>
      <c r="F4498" s="1" t="s">
        <v>2</v>
      </c>
      <c r="G4498" s="1">
        <v>412</v>
      </c>
      <c r="H4498" s="1">
        <v>114</v>
      </c>
      <c r="I4498" s="1">
        <v>326</v>
      </c>
      <c r="J4498" s="1">
        <v>3</v>
      </c>
      <c r="AA4498" s="1">
        <v>4248</v>
      </c>
      <c r="AB4498" s="2">
        <v>0.49715752314814815</v>
      </c>
      <c r="AC4498" s="1" t="s">
        <v>1380</v>
      </c>
      <c r="AD4498" s="1" t="s">
        <v>1</v>
      </c>
      <c r="AE4498" s="1">
        <v>69</v>
      </c>
      <c r="AF4498" s="1" t="s">
        <v>2</v>
      </c>
      <c r="AG4498" s="1">
        <v>412</v>
      </c>
      <c r="AH4498" s="1">
        <v>114</v>
      </c>
      <c r="AI4498" s="1">
        <v>69</v>
      </c>
      <c r="AJ4498" s="1">
        <v>4</v>
      </c>
    </row>
    <row r="4499" spans="1:36" ht="45" x14ac:dyDescent="0.25">
      <c r="A4499" s="1">
        <v>1450</v>
      </c>
      <c r="B4499" s="2">
        <v>0.53025837962962963</v>
      </c>
      <c r="C4499" s="1" t="s">
        <v>4505</v>
      </c>
      <c r="D4499" s="1" t="s">
        <v>1</v>
      </c>
      <c r="E4499" s="1">
        <v>340</v>
      </c>
      <c r="F4499" s="1" t="s">
        <v>2</v>
      </c>
      <c r="G4499" s="1">
        <v>412</v>
      </c>
      <c r="H4499" s="1">
        <v>114</v>
      </c>
      <c r="I4499" s="1">
        <v>340</v>
      </c>
      <c r="J4499" s="1">
        <v>3</v>
      </c>
      <c r="AA4499" s="1">
        <v>4263</v>
      </c>
      <c r="AB4499" s="2">
        <v>0.4971599884259259</v>
      </c>
      <c r="AC4499" s="1" t="s">
        <v>1351</v>
      </c>
      <c r="AD4499" s="1" t="s">
        <v>1</v>
      </c>
      <c r="AE4499" s="1">
        <v>69</v>
      </c>
      <c r="AF4499" s="1" t="s">
        <v>2</v>
      </c>
      <c r="AG4499" s="1">
        <v>412</v>
      </c>
      <c r="AH4499" s="1">
        <v>114</v>
      </c>
      <c r="AI4499" s="1">
        <v>69</v>
      </c>
      <c r="AJ4499" s="1">
        <v>2</v>
      </c>
    </row>
    <row r="4500" spans="1:36" ht="45" x14ac:dyDescent="0.25">
      <c r="A4500" s="1">
        <v>145</v>
      </c>
      <c r="B4500" s="2">
        <v>0.53007945601851858</v>
      </c>
      <c r="C4500" s="1" t="s">
        <v>4567</v>
      </c>
      <c r="D4500" s="1" t="s">
        <v>1</v>
      </c>
      <c r="E4500" s="1">
        <v>70</v>
      </c>
      <c r="F4500" s="1" t="s">
        <v>2</v>
      </c>
      <c r="G4500" s="1">
        <v>412</v>
      </c>
      <c r="H4500" s="1">
        <v>114</v>
      </c>
      <c r="I4500" s="1">
        <v>70</v>
      </c>
      <c r="J4500" s="1">
        <v>4</v>
      </c>
      <c r="AA4500" s="1">
        <v>4282</v>
      </c>
      <c r="AB4500" s="2">
        <v>0.49716226851851847</v>
      </c>
      <c r="AC4500" s="1" t="s">
        <v>1354</v>
      </c>
      <c r="AD4500" s="1" t="s">
        <v>1</v>
      </c>
      <c r="AE4500" s="1">
        <v>69</v>
      </c>
      <c r="AF4500" s="1" t="s">
        <v>2</v>
      </c>
      <c r="AG4500" s="1">
        <v>412</v>
      </c>
      <c r="AH4500" s="1">
        <v>114</v>
      </c>
      <c r="AI4500" s="1">
        <v>69</v>
      </c>
      <c r="AJ4500" s="1">
        <v>4</v>
      </c>
    </row>
    <row r="4501" spans="1:36" ht="45" x14ac:dyDescent="0.25">
      <c r="A4501" s="1">
        <v>1449</v>
      </c>
      <c r="B4501" s="2">
        <v>0.53025891203703701</v>
      </c>
      <c r="C4501" s="1" t="s">
        <v>4525</v>
      </c>
      <c r="D4501" s="1" t="s">
        <v>1</v>
      </c>
      <c r="E4501" s="1">
        <v>294</v>
      </c>
      <c r="F4501" s="1" t="s">
        <v>2</v>
      </c>
      <c r="G4501" s="1">
        <v>412</v>
      </c>
      <c r="H4501" s="1">
        <v>114</v>
      </c>
      <c r="I4501" s="1">
        <v>294</v>
      </c>
      <c r="J4501" s="1">
        <v>3</v>
      </c>
      <c r="AA4501" s="1">
        <v>4308</v>
      </c>
      <c r="AB4501" s="2">
        <v>0.49716547453703702</v>
      </c>
      <c r="AC4501" s="1" t="s">
        <v>1324</v>
      </c>
      <c r="AD4501" s="1" t="s">
        <v>1</v>
      </c>
      <c r="AE4501" s="1">
        <v>69</v>
      </c>
      <c r="AF4501" s="1" t="s">
        <v>2</v>
      </c>
      <c r="AG4501" s="1">
        <v>412</v>
      </c>
      <c r="AH4501" s="1">
        <v>114</v>
      </c>
      <c r="AI4501" s="1">
        <v>69</v>
      </c>
      <c r="AJ4501" s="1">
        <v>3</v>
      </c>
    </row>
    <row r="4502" spans="1:36" ht="45" x14ac:dyDescent="0.25">
      <c r="A4502" s="1">
        <v>1448</v>
      </c>
      <c r="B4502" s="2">
        <v>0.53026002314814813</v>
      </c>
      <c r="C4502" s="1" t="s">
        <v>4495</v>
      </c>
      <c r="D4502" s="1" t="s">
        <v>1</v>
      </c>
      <c r="E4502" s="1">
        <v>198</v>
      </c>
      <c r="F4502" s="1" t="s">
        <v>2</v>
      </c>
      <c r="G4502" s="1">
        <v>412</v>
      </c>
      <c r="H4502" s="1">
        <v>114</v>
      </c>
      <c r="I4502" s="1">
        <v>198</v>
      </c>
      <c r="J4502" s="1">
        <v>3</v>
      </c>
      <c r="AA4502" s="1">
        <v>4378</v>
      </c>
      <c r="AB4502" s="2">
        <v>0.49717539351851853</v>
      </c>
      <c r="AC4502" s="1" t="s">
        <v>1238</v>
      </c>
      <c r="AD4502" s="1" t="s">
        <v>1</v>
      </c>
      <c r="AE4502" s="1">
        <v>69</v>
      </c>
      <c r="AF4502" s="1" t="s">
        <v>2</v>
      </c>
      <c r="AG4502" s="1">
        <v>412</v>
      </c>
      <c r="AH4502" s="1">
        <v>114</v>
      </c>
      <c r="AI4502" s="1">
        <v>69</v>
      </c>
      <c r="AJ4502" s="1">
        <v>3</v>
      </c>
    </row>
    <row r="4503" spans="1:36" ht="45" x14ac:dyDescent="0.25">
      <c r="A4503" s="1">
        <v>1447</v>
      </c>
      <c r="B4503" s="2">
        <v>0.53026112268518522</v>
      </c>
      <c r="C4503" s="1" t="s">
        <v>4491</v>
      </c>
      <c r="D4503" s="1" t="s">
        <v>1</v>
      </c>
      <c r="E4503" s="1">
        <v>103</v>
      </c>
      <c r="F4503" s="1" t="s">
        <v>2</v>
      </c>
      <c r="G4503" s="1">
        <v>412</v>
      </c>
      <c r="H4503" s="1">
        <v>114</v>
      </c>
      <c r="I4503" s="1">
        <v>103</v>
      </c>
      <c r="J4503" s="1">
        <v>7</v>
      </c>
      <c r="AA4503" s="1">
        <v>4399</v>
      </c>
      <c r="AB4503" s="2">
        <v>0.49717883101851851</v>
      </c>
      <c r="AC4503" s="1" t="s">
        <v>1220</v>
      </c>
      <c r="AD4503" s="1" t="s">
        <v>1</v>
      </c>
      <c r="AE4503" s="1">
        <v>69</v>
      </c>
      <c r="AF4503" s="1" t="s">
        <v>2</v>
      </c>
      <c r="AG4503" s="1">
        <v>412</v>
      </c>
      <c r="AH4503" s="1">
        <v>114</v>
      </c>
      <c r="AI4503" s="1">
        <v>69</v>
      </c>
      <c r="AJ4503" s="1">
        <v>5</v>
      </c>
    </row>
    <row r="4504" spans="1:36" ht="45" x14ac:dyDescent="0.25">
      <c r="A4504" s="1">
        <v>1446</v>
      </c>
      <c r="B4504" s="2">
        <v>0.53025878472222221</v>
      </c>
      <c r="C4504" s="1" t="s">
        <v>4524</v>
      </c>
      <c r="D4504" s="1" t="s">
        <v>1</v>
      </c>
      <c r="E4504" s="1">
        <v>304</v>
      </c>
      <c r="F4504" s="1" t="s">
        <v>2</v>
      </c>
      <c r="G4504" s="1">
        <v>412</v>
      </c>
      <c r="H4504" s="1">
        <v>114</v>
      </c>
      <c r="I4504" s="1">
        <v>304</v>
      </c>
      <c r="J4504" s="1">
        <v>3</v>
      </c>
      <c r="AA4504" s="1">
        <v>4432</v>
      </c>
      <c r="AB4504" s="2">
        <v>0.49718233796296296</v>
      </c>
      <c r="AC4504" s="1" t="s">
        <v>1172</v>
      </c>
      <c r="AD4504" s="1" t="s">
        <v>1</v>
      </c>
      <c r="AE4504" s="1">
        <v>69</v>
      </c>
      <c r="AF4504" s="1" t="s">
        <v>2</v>
      </c>
      <c r="AG4504" s="1">
        <v>412</v>
      </c>
      <c r="AH4504" s="1">
        <v>114</v>
      </c>
      <c r="AI4504" s="1">
        <v>69</v>
      </c>
      <c r="AJ4504" s="1">
        <v>3</v>
      </c>
    </row>
    <row r="4505" spans="1:36" ht="45" x14ac:dyDescent="0.25">
      <c r="A4505" s="1">
        <v>1445</v>
      </c>
      <c r="B4505" s="2">
        <v>0.53025917824074076</v>
      </c>
      <c r="C4505" s="1" t="s">
        <v>4512</v>
      </c>
      <c r="D4505" s="1" t="s">
        <v>1</v>
      </c>
      <c r="E4505" s="1">
        <v>264</v>
      </c>
      <c r="F4505" s="1" t="s">
        <v>2</v>
      </c>
      <c r="G4505" s="1">
        <v>412</v>
      </c>
      <c r="H4505" s="1">
        <v>114</v>
      </c>
      <c r="I4505" s="1">
        <v>263</v>
      </c>
      <c r="J4505" s="1">
        <v>2</v>
      </c>
      <c r="AA4505" s="1">
        <v>4433</v>
      </c>
      <c r="AB4505" s="2">
        <v>0.49718252314814815</v>
      </c>
      <c r="AC4505" s="1" t="s">
        <v>1168</v>
      </c>
      <c r="AD4505" s="1" t="s">
        <v>1</v>
      </c>
      <c r="AE4505" s="1">
        <v>69</v>
      </c>
      <c r="AF4505" s="1" t="s">
        <v>2</v>
      </c>
      <c r="AG4505" s="1">
        <v>412</v>
      </c>
      <c r="AH4505" s="1">
        <v>114</v>
      </c>
      <c r="AI4505" s="1">
        <v>69</v>
      </c>
      <c r="AJ4505" s="1">
        <v>4</v>
      </c>
    </row>
    <row r="4506" spans="1:36" ht="45" x14ac:dyDescent="0.25">
      <c r="A4506" s="1">
        <v>1444</v>
      </c>
      <c r="B4506" s="2">
        <v>0.53026083333333329</v>
      </c>
      <c r="C4506" s="1" t="s">
        <v>4502</v>
      </c>
      <c r="D4506" s="1" t="s">
        <v>1</v>
      </c>
      <c r="E4506" s="1">
        <v>120</v>
      </c>
      <c r="F4506" s="1" t="s">
        <v>2</v>
      </c>
      <c r="G4506" s="1">
        <v>412</v>
      </c>
      <c r="H4506" s="1">
        <v>114</v>
      </c>
      <c r="I4506" s="1">
        <v>120</v>
      </c>
      <c r="J4506" s="1">
        <v>4</v>
      </c>
      <c r="AA4506" s="1">
        <v>4434</v>
      </c>
      <c r="AB4506" s="2">
        <v>0.49718275462962963</v>
      </c>
      <c r="AC4506" s="1" t="s">
        <v>1179</v>
      </c>
      <c r="AD4506" s="1" t="s">
        <v>1</v>
      </c>
      <c r="AE4506" s="1">
        <v>69</v>
      </c>
      <c r="AF4506" s="1" t="s">
        <v>2</v>
      </c>
      <c r="AG4506" s="1">
        <v>412</v>
      </c>
      <c r="AH4506" s="1">
        <v>114</v>
      </c>
      <c r="AI4506" s="1">
        <v>69</v>
      </c>
      <c r="AJ4506" s="1">
        <v>3</v>
      </c>
    </row>
    <row r="4507" spans="1:36" ht="45" x14ac:dyDescent="0.25">
      <c r="A4507" s="1">
        <v>1443</v>
      </c>
      <c r="B4507" s="2">
        <v>0.53026137731481482</v>
      </c>
      <c r="C4507" s="1" t="s">
        <v>4479</v>
      </c>
      <c r="D4507" s="1" t="s">
        <v>1</v>
      </c>
      <c r="E4507" s="1">
        <v>72</v>
      </c>
      <c r="F4507" s="1" t="s">
        <v>2</v>
      </c>
      <c r="G4507" s="1">
        <v>412</v>
      </c>
      <c r="H4507" s="1">
        <v>114</v>
      </c>
      <c r="I4507" s="1">
        <v>72</v>
      </c>
      <c r="J4507" s="1">
        <v>5</v>
      </c>
      <c r="AA4507" s="1">
        <v>4441</v>
      </c>
      <c r="AB4507" s="2">
        <v>0.49718318287037039</v>
      </c>
      <c r="AC4507" s="1" t="s">
        <v>1174</v>
      </c>
      <c r="AD4507" s="1" t="s">
        <v>1</v>
      </c>
      <c r="AE4507" s="1">
        <v>69</v>
      </c>
      <c r="AF4507" s="1" t="s">
        <v>2</v>
      </c>
      <c r="AG4507" s="1">
        <v>412</v>
      </c>
      <c r="AH4507" s="1">
        <v>114</v>
      </c>
      <c r="AI4507" s="1">
        <v>69</v>
      </c>
      <c r="AJ4507" s="1">
        <v>2</v>
      </c>
    </row>
    <row r="4508" spans="1:36" ht="45" x14ac:dyDescent="0.25">
      <c r="A4508" s="1">
        <v>1442</v>
      </c>
      <c r="B4508" s="2">
        <v>0.53025824074074068</v>
      </c>
      <c r="C4508" s="1" t="s">
        <v>4513</v>
      </c>
      <c r="D4508" s="1" t="s">
        <v>1</v>
      </c>
      <c r="E4508" s="1">
        <v>343</v>
      </c>
      <c r="F4508" s="1" t="s">
        <v>2</v>
      </c>
      <c r="G4508" s="1">
        <v>412</v>
      </c>
      <c r="H4508" s="1">
        <v>114</v>
      </c>
      <c r="I4508" s="1">
        <v>343</v>
      </c>
      <c r="J4508" s="1">
        <v>3</v>
      </c>
      <c r="AA4508" s="1">
        <v>4460</v>
      </c>
      <c r="AB4508" s="2">
        <v>0.49718678240740743</v>
      </c>
      <c r="AC4508" s="1" t="s">
        <v>1149</v>
      </c>
      <c r="AD4508" s="1" t="s">
        <v>1</v>
      </c>
      <c r="AE4508" s="1">
        <v>69</v>
      </c>
      <c r="AF4508" s="1" t="s">
        <v>2</v>
      </c>
      <c r="AG4508" s="1">
        <v>412</v>
      </c>
      <c r="AH4508" s="1">
        <v>114</v>
      </c>
      <c r="AI4508" s="1">
        <v>69</v>
      </c>
      <c r="AJ4508" s="1">
        <v>3</v>
      </c>
    </row>
    <row r="4509" spans="1:36" ht="45" x14ac:dyDescent="0.25">
      <c r="A4509" s="1">
        <v>1441</v>
      </c>
      <c r="B4509" s="2">
        <v>0.53025865740740741</v>
      </c>
      <c r="C4509" s="1" t="s">
        <v>4514</v>
      </c>
      <c r="D4509" s="1" t="s">
        <v>1</v>
      </c>
      <c r="E4509" s="1">
        <v>306</v>
      </c>
      <c r="F4509" s="1" t="s">
        <v>2</v>
      </c>
      <c r="G4509" s="1">
        <v>412</v>
      </c>
      <c r="H4509" s="1">
        <v>114</v>
      </c>
      <c r="I4509" s="1">
        <v>306</v>
      </c>
      <c r="J4509" s="1">
        <v>3</v>
      </c>
      <c r="AA4509" s="1">
        <v>4546</v>
      </c>
      <c r="AB4509" s="2">
        <v>0.49719817129629629</v>
      </c>
      <c r="AC4509" s="1" t="s">
        <v>1057</v>
      </c>
      <c r="AD4509" s="1" t="s">
        <v>1</v>
      </c>
      <c r="AE4509" s="1">
        <v>69</v>
      </c>
      <c r="AF4509" s="1" t="s">
        <v>2</v>
      </c>
      <c r="AG4509" s="1">
        <v>412</v>
      </c>
      <c r="AH4509" s="1">
        <v>114</v>
      </c>
      <c r="AI4509" s="1">
        <v>69</v>
      </c>
      <c r="AJ4509" s="1">
        <v>4</v>
      </c>
    </row>
    <row r="4510" spans="1:36" ht="45" x14ac:dyDescent="0.25">
      <c r="A4510" s="1">
        <v>1440</v>
      </c>
      <c r="B4510" s="2">
        <v>0.53026126157407405</v>
      </c>
      <c r="C4510" s="1" t="s">
        <v>4477</v>
      </c>
      <c r="D4510" s="1" t="s">
        <v>1</v>
      </c>
      <c r="E4510" s="1">
        <v>67</v>
      </c>
      <c r="F4510" s="1" t="s">
        <v>2</v>
      </c>
      <c r="G4510" s="1">
        <v>412</v>
      </c>
      <c r="H4510" s="1">
        <v>114</v>
      </c>
      <c r="I4510" s="1">
        <v>66</v>
      </c>
      <c r="J4510" s="1">
        <v>3</v>
      </c>
      <c r="AA4510" s="1">
        <v>4547</v>
      </c>
      <c r="AB4510" s="2">
        <v>0.49719905092592592</v>
      </c>
      <c r="AC4510" s="1" t="s">
        <v>1059</v>
      </c>
      <c r="AD4510" s="1" t="s">
        <v>1</v>
      </c>
      <c r="AE4510" s="1">
        <v>69</v>
      </c>
      <c r="AF4510" s="1" t="s">
        <v>2</v>
      </c>
      <c r="AG4510" s="1">
        <v>412</v>
      </c>
      <c r="AH4510" s="1">
        <v>114</v>
      </c>
      <c r="AI4510" s="1">
        <v>69</v>
      </c>
      <c r="AJ4510" s="1">
        <v>4</v>
      </c>
    </row>
    <row r="4511" spans="1:36" ht="45" x14ac:dyDescent="0.25">
      <c r="A4511" s="1">
        <v>144</v>
      </c>
      <c r="B4511" s="2">
        <v>0.53007945601851858</v>
      </c>
      <c r="C4511" s="1" t="s">
        <v>4400</v>
      </c>
      <c r="D4511" s="1" t="s">
        <v>1</v>
      </c>
      <c r="E4511" s="1">
        <v>70</v>
      </c>
      <c r="F4511" s="1" t="s">
        <v>2</v>
      </c>
      <c r="G4511" s="1">
        <v>412</v>
      </c>
      <c r="H4511" s="1">
        <v>114</v>
      </c>
      <c r="I4511" s="1">
        <v>70</v>
      </c>
      <c r="J4511" s="1">
        <v>3</v>
      </c>
      <c r="AA4511" s="1">
        <v>4573</v>
      </c>
      <c r="AB4511" s="2">
        <v>0.49720221064814818</v>
      </c>
      <c r="AC4511" s="1" t="s">
        <v>1025</v>
      </c>
      <c r="AD4511" s="1" t="s">
        <v>1</v>
      </c>
      <c r="AE4511" s="1">
        <v>69</v>
      </c>
      <c r="AF4511" s="1" t="s">
        <v>2</v>
      </c>
      <c r="AG4511" s="1">
        <v>412</v>
      </c>
      <c r="AH4511" s="1">
        <v>114</v>
      </c>
      <c r="AI4511" s="1">
        <v>69</v>
      </c>
      <c r="AJ4511" s="1">
        <v>3</v>
      </c>
    </row>
    <row r="4512" spans="1:36" ht="45" x14ac:dyDescent="0.25">
      <c r="A4512" s="1">
        <v>1439</v>
      </c>
      <c r="B4512" s="2">
        <v>0.5302580902777777</v>
      </c>
      <c r="C4512" s="1" t="s">
        <v>4516</v>
      </c>
      <c r="D4512" s="1" t="s">
        <v>1</v>
      </c>
      <c r="E4512" s="1">
        <v>293</v>
      </c>
      <c r="F4512" s="1" t="s">
        <v>2</v>
      </c>
      <c r="G4512" s="1">
        <v>412</v>
      </c>
      <c r="H4512" s="1">
        <v>114</v>
      </c>
      <c r="I4512" s="1">
        <v>293</v>
      </c>
      <c r="J4512" s="1">
        <v>3</v>
      </c>
      <c r="AA4512" s="1">
        <v>4575</v>
      </c>
      <c r="AB4512" s="2">
        <v>0.49720291666666666</v>
      </c>
      <c r="AC4512" s="1" t="s">
        <v>1008</v>
      </c>
      <c r="AD4512" s="1" t="s">
        <v>1</v>
      </c>
      <c r="AE4512" s="1">
        <v>69</v>
      </c>
      <c r="AF4512" s="1" t="s">
        <v>2</v>
      </c>
      <c r="AG4512" s="1">
        <v>412</v>
      </c>
      <c r="AH4512" s="1">
        <v>114</v>
      </c>
      <c r="AI4512" s="1">
        <v>69</v>
      </c>
      <c r="AJ4512" s="1">
        <v>3</v>
      </c>
    </row>
    <row r="4513" spans="1:36" ht="45" x14ac:dyDescent="0.25">
      <c r="A4513" s="1">
        <v>1438</v>
      </c>
      <c r="B4513" s="2">
        <v>0.53026056712962966</v>
      </c>
      <c r="C4513" s="1" t="s">
        <v>4503</v>
      </c>
      <c r="D4513" s="1" t="s">
        <v>1</v>
      </c>
      <c r="E4513" s="1">
        <v>74</v>
      </c>
      <c r="F4513" s="1" t="s">
        <v>2</v>
      </c>
      <c r="G4513" s="1">
        <v>412</v>
      </c>
      <c r="H4513" s="1">
        <v>114</v>
      </c>
      <c r="I4513" s="1">
        <v>74</v>
      </c>
      <c r="J4513" s="1">
        <v>4</v>
      </c>
      <c r="AA4513" s="1">
        <v>4584</v>
      </c>
      <c r="AB4513" s="2">
        <v>0.49720361111111111</v>
      </c>
      <c r="AC4513" s="1" t="s">
        <v>1021</v>
      </c>
      <c r="AD4513" s="1" t="s">
        <v>1</v>
      </c>
      <c r="AE4513" s="1">
        <v>69</v>
      </c>
      <c r="AF4513" s="1" t="s">
        <v>2</v>
      </c>
      <c r="AG4513" s="1">
        <v>412</v>
      </c>
      <c r="AH4513" s="1">
        <v>114</v>
      </c>
      <c r="AI4513" s="1">
        <v>69</v>
      </c>
      <c r="AJ4513" s="1">
        <v>3</v>
      </c>
    </row>
    <row r="4514" spans="1:36" ht="45" x14ac:dyDescent="0.25">
      <c r="A4514" s="1">
        <v>1437</v>
      </c>
      <c r="B4514" s="2">
        <v>0.53026042824074071</v>
      </c>
      <c r="C4514" s="1" t="s">
        <v>4504</v>
      </c>
      <c r="D4514" s="1" t="s">
        <v>1</v>
      </c>
      <c r="E4514" s="1">
        <v>67</v>
      </c>
      <c r="F4514" s="1" t="s">
        <v>2</v>
      </c>
      <c r="G4514" s="1">
        <v>412</v>
      </c>
      <c r="H4514" s="1">
        <v>114</v>
      </c>
      <c r="I4514" s="1">
        <v>67</v>
      </c>
      <c r="J4514" s="1">
        <v>4</v>
      </c>
      <c r="AA4514" s="1">
        <v>4603</v>
      </c>
      <c r="AB4514" s="2">
        <v>0.49720607638888886</v>
      </c>
      <c r="AC4514" s="1" t="s">
        <v>1003</v>
      </c>
      <c r="AD4514" s="1" t="s">
        <v>1</v>
      </c>
      <c r="AE4514" s="1">
        <v>69</v>
      </c>
      <c r="AF4514" s="1" t="s">
        <v>2</v>
      </c>
      <c r="AG4514" s="1">
        <v>412</v>
      </c>
      <c r="AH4514" s="1">
        <v>114</v>
      </c>
      <c r="AI4514" s="1">
        <v>69</v>
      </c>
      <c r="AJ4514" s="1">
        <v>5</v>
      </c>
    </row>
    <row r="4515" spans="1:36" ht="45" x14ac:dyDescent="0.25">
      <c r="A4515" s="1">
        <v>1436</v>
      </c>
      <c r="B4515" s="2">
        <v>0.53026027777777773</v>
      </c>
      <c r="C4515" s="1" t="s">
        <v>4508</v>
      </c>
      <c r="D4515" s="1" t="s">
        <v>1</v>
      </c>
      <c r="E4515" s="1">
        <v>79</v>
      </c>
      <c r="F4515" s="1" t="s">
        <v>2</v>
      </c>
      <c r="G4515" s="1">
        <v>412</v>
      </c>
      <c r="H4515" s="1">
        <v>114</v>
      </c>
      <c r="I4515" s="1">
        <v>79</v>
      </c>
      <c r="J4515" s="1">
        <v>4</v>
      </c>
      <c r="AA4515" s="1">
        <v>4610</v>
      </c>
      <c r="AB4515" s="2">
        <v>0.49720781249999996</v>
      </c>
      <c r="AC4515" s="1" t="s">
        <v>992</v>
      </c>
      <c r="AD4515" s="1" t="s">
        <v>1</v>
      </c>
      <c r="AE4515" s="1">
        <v>69</v>
      </c>
      <c r="AF4515" s="1" t="s">
        <v>2</v>
      </c>
      <c r="AG4515" s="1">
        <v>412</v>
      </c>
      <c r="AH4515" s="1">
        <v>114</v>
      </c>
      <c r="AI4515" s="1">
        <v>69</v>
      </c>
      <c r="AJ4515" s="1">
        <v>4</v>
      </c>
    </row>
    <row r="4516" spans="1:36" ht="45" x14ac:dyDescent="0.25">
      <c r="A4516" s="1">
        <v>1435</v>
      </c>
      <c r="B4516" s="2">
        <v>0.53025984953703709</v>
      </c>
      <c r="C4516" s="1" t="s">
        <v>4501</v>
      </c>
      <c r="D4516" s="1" t="s">
        <v>1</v>
      </c>
      <c r="E4516" s="1">
        <v>102</v>
      </c>
      <c r="F4516" s="1" t="s">
        <v>2</v>
      </c>
      <c r="G4516" s="1">
        <v>412</v>
      </c>
      <c r="H4516" s="1">
        <v>114</v>
      </c>
      <c r="I4516" s="1">
        <v>102</v>
      </c>
      <c r="J4516" s="1">
        <v>3</v>
      </c>
      <c r="AA4516" s="1">
        <v>4629</v>
      </c>
      <c r="AB4516" s="2">
        <v>0.49721041666666665</v>
      </c>
      <c r="AC4516" s="1" t="s">
        <v>941</v>
      </c>
      <c r="AD4516" s="1" t="s">
        <v>1</v>
      </c>
      <c r="AE4516" s="1">
        <v>69</v>
      </c>
      <c r="AF4516" s="1" t="s">
        <v>2</v>
      </c>
      <c r="AG4516" s="1">
        <v>412</v>
      </c>
      <c r="AH4516" s="1">
        <v>114</v>
      </c>
      <c r="AI4516" s="1">
        <v>68</v>
      </c>
      <c r="AJ4516" s="1">
        <v>4</v>
      </c>
    </row>
    <row r="4517" spans="1:36" ht="45" x14ac:dyDescent="0.25">
      <c r="A4517" s="1">
        <v>1434</v>
      </c>
      <c r="B4517" s="2">
        <v>0.53026016203703696</v>
      </c>
      <c r="C4517" s="1" t="s">
        <v>4517</v>
      </c>
      <c r="D4517" s="1" t="s">
        <v>1</v>
      </c>
      <c r="E4517" s="1">
        <v>67</v>
      </c>
      <c r="F4517" s="1" t="s">
        <v>2</v>
      </c>
      <c r="G4517" s="1">
        <v>412</v>
      </c>
      <c r="H4517" s="1">
        <v>114</v>
      </c>
      <c r="I4517" s="1">
        <v>66</v>
      </c>
      <c r="J4517" s="1">
        <v>3</v>
      </c>
      <c r="AA4517" s="1">
        <v>4648</v>
      </c>
      <c r="AB4517" s="2">
        <v>0.4972128935185185</v>
      </c>
      <c r="AC4517" s="1" t="s">
        <v>933</v>
      </c>
      <c r="AD4517" s="1" t="s">
        <v>1</v>
      </c>
      <c r="AE4517" s="1">
        <v>69</v>
      </c>
      <c r="AF4517" s="1" t="s">
        <v>2</v>
      </c>
      <c r="AG4517" s="1">
        <v>412</v>
      </c>
      <c r="AH4517" s="1">
        <v>114</v>
      </c>
      <c r="AI4517" s="1">
        <v>69</v>
      </c>
      <c r="AJ4517" s="1">
        <v>2</v>
      </c>
    </row>
    <row r="4518" spans="1:36" ht="45" x14ac:dyDescent="0.25">
      <c r="A4518" s="1">
        <v>1433</v>
      </c>
      <c r="B4518" s="2">
        <v>0.53025959490740737</v>
      </c>
      <c r="C4518" s="1" t="s">
        <v>4515</v>
      </c>
      <c r="D4518" s="1" t="s">
        <v>1</v>
      </c>
      <c r="E4518" s="1">
        <v>68</v>
      </c>
      <c r="F4518" s="1" t="s">
        <v>2</v>
      </c>
      <c r="G4518" s="1">
        <v>412</v>
      </c>
      <c r="H4518" s="1">
        <v>114</v>
      </c>
      <c r="I4518" s="1">
        <v>68</v>
      </c>
      <c r="J4518" s="1">
        <v>2</v>
      </c>
      <c r="AA4518" s="1">
        <v>4660</v>
      </c>
      <c r="AB4518" s="2">
        <v>0.49721512731481482</v>
      </c>
      <c r="AC4518" s="1" t="s">
        <v>926</v>
      </c>
      <c r="AD4518" s="1" t="s">
        <v>1</v>
      </c>
      <c r="AE4518" s="1">
        <v>69</v>
      </c>
      <c r="AF4518" s="1" t="s">
        <v>2</v>
      </c>
      <c r="AG4518" s="1">
        <v>412</v>
      </c>
      <c r="AH4518" s="1">
        <v>114</v>
      </c>
      <c r="AI4518" s="1">
        <v>69</v>
      </c>
      <c r="AJ4518" s="1">
        <v>3</v>
      </c>
    </row>
    <row r="4519" spans="1:36" ht="45" x14ac:dyDescent="0.25">
      <c r="A4519" s="1">
        <v>1432</v>
      </c>
      <c r="B4519" s="2">
        <v>0.53025903935185192</v>
      </c>
      <c r="C4519" s="1" t="s">
        <v>4519</v>
      </c>
      <c r="D4519" s="1" t="s">
        <v>1</v>
      </c>
      <c r="E4519" s="1">
        <v>66</v>
      </c>
      <c r="F4519" s="1" t="s">
        <v>2</v>
      </c>
      <c r="G4519" s="1">
        <v>412</v>
      </c>
      <c r="H4519" s="1">
        <v>114</v>
      </c>
      <c r="I4519" s="1">
        <v>66</v>
      </c>
      <c r="J4519" s="1">
        <v>3</v>
      </c>
      <c r="AA4519" s="1">
        <v>4661</v>
      </c>
      <c r="AB4519" s="2">
        <v>0.4972154050925926</v>
      </c>
      <c r="AC4519" s="1" t="s">
        <v>925</v>
      </c>
      <c r="AD4519" s="1" t="s">
        <v>1</v>
      </c>
      <c r="AE4519" s="1">
        <v>69</v>
      </c>
      <c r="AF4519" s="1" t="s">
        <v>2</v>
      </c>
      <c r="AG4519" s="1">
        <v>412</v>
      </c>
      <c r="AH4519" s="1">
        <v>114</v>
      </c>
      <c r="AI4519" s="1">
        <v>69</v>
      </c>
      <c r="AJ4519" s="1">
        <v>3</v>
      </c>
    </row>
    <row r="4520" spans="1:36" ht="45" x14ac:dyDescent="0.25">
      <c r="A4520" s="1">
        <v>1431</v>
      </c>
      <c r="B4520" s="2">
        <v>0.53025576388888884</v>
      </c>
      <c r="C4520" s="1" t="s">
        <v>4523</v>
      </c>
      <c r="D4520" s="1" t="s">
        <v>1</v>
      </c>
      <c r="E4520" s="1">
        <v>342</v>
      </c>
      <c r="F4520" s="1" t="s">
        <v>2</v>
      </c>
      <c r="G4520" s="1">
        <v>412</v>
      </c>
      <c r="H4520" s="1">
        <v>114</v>
      </c>
      <c r="I4520" s="1">
        <v>342</v>
      </c>
      <c r="J4520" s="1">
        <v>3</v>
      </c>
      <c r="AA4520" s="1">
        <v>4678</v>
      </c>
      <c r="AB4520" s="2">
        <v>0.49721761574074069</v>
      </c>
      <c r="AC4520" s="1" t="s">
        <v>905</v>
      </c>
      <c r="AD4520" s="1" t="s">
        <v>1</v>
      </c>
      <c r="AE4520" s="1">
        <v>69</v>
      </c>
      <c r="AF4520" s="1" t="s">
        <v>2</v>
      </c>
      <c r="AG4520" s="1">
        <v>412</v>
      </c>
      <c r="AH4520" s="1">
        <v>114</v>
      </c>
      <c r="AI4520" s="1">
        <v>69</v>
      </c>
      <c r="AJ4520" s="1">
        <v>3</v>
      </c>
    </row>
    <row r="4521" spans="1:36" ht="45" x14ac:dyDescent="0.25">
      <c r="A4521" s="1">
        <v>1430</v>
      </c>
      <c r="B4521" s="2">
        <v>0.53025796296296301</v>
      </c>
      <c r="C4521" s="1" t="s">
        <v>4506</v>
      </c>
      <c r="D4521" s="1" t="s">
        <v>1</v>
      </c>
      <c r="E4521" s="1">
        <v>72</v>
      </c>
      <c r="F4521" s="1" t="s">
        <v>2</v>
      </c>
      <c r="G4521" s="1">
        <v>412</v>
      </c>
      <c r="H4521" s="1">
        <v>114</v>
      </c>
      <c r="I4521" s="1">
        <v>72</v>
      </c>
      <c r="J4521" s="1">
        <v>3</v>
      </c>
      <c r="AA4521" s="1">
        <v>4704</v>
      </c>
      <c r="AB4521" s="2">
        <v>0.49722127314814818</v>
      </c>
      <c r="AC4521" s="1" t="s">
        <v>866</v>
      </c>
      <c r="AD4521" s="1" t="s">
        <v>1</v>
      </c>
      <c r="AE4521" s="1">
        <v>69</v>
      </c>
      <c r="AF4521" s="1" t="s">
        <v>2</v>
      </c>
      <c r="AG4521" s="1">
        <v>412</v>
      </c>
      <c r="AH4521" s="1">
        <v>114</v>
      </c>
      <c r="AI4521" s="1">
        <v>69</v>
      </c>
      <c r="AJ4521" s="1">
        <v>4</v>
      </c>
    </row>
    <row r="4522" spans="1:36" ht="45" x14ac:dyDescent="0.25">
      <c r="A4522" s="1">
        <v>143</v>
      </c>
      <c r="B4522" s="2">
        <v>0.53007836805555553</v>
      </c>
      <c r="C4522" s="1" t="s">
        <v>4578</v>
      </c>
      <c r="D4522" s="1" t="s">
        <v>1</v>
      </c>
      <c r="E4522" s="1">
        <v>164</v>
      </c>
      <c r="F4522" s="1" t="s">
        <v>2</v>
      </c>
      <c r="G4522" s="1">
        <v>412</v>
      </c>
      <c r="H4522" s="1">
        <v>114</v>
      </c>
      <c r="I4522" s="1">
        <v>164</v>
      </c>
      <c r="J4522" s="1">
        <v>100</v>
      </c>
      <c r="AA4522" s="1">
        <v>4726</v>
      </c>
      <c r="AB4522" s="2">
        <v>0.4972234606481481</v>
      </c>
      <c r="AC4522" s="1" t="s">
        <v>858</v>
      </c>
      <c r="AD4522" s="1" t="s">
        <v>1</v>
      </c>
      <c r="AE4522" s="1">
        <v>69</v>
      </c>
      <c r="AF4522" s="1" t="s">
        <v>2</v>
      </c>
      <c r="AG4522" s="1">
        <v>412</v>
      </c>
      <c r="AH4522" s="1">
        <v>114</v>
      </c>
      <c r="AI4522" s="1">
        <v>69</v>
      </c>
      <c r="AJ4522" s="1">
        <v>2</v>
      </c>
    </row>
    <row r="4523" spans="1:36" ht="45" x14ac:dyDescent="0.25">
      <c r="A4523" s="1">
        <v>1429</v>
      </c>
      <c r="B4523" s="2">
        <v>0.53025782407407407</v>
      </c>
      <c r="C4523" s="1" t="s">
        <v>4507</v>
      </c>
      <c r="D4523" s="1" t="s">
        <v>1</v>
      </c>
      <c r="E4523" s="1">
        <v>68</v>
      </c>
      <c r="F4523" s="1" t="s">
        <v>2</v>
      </c>
      <c r="G4523" s="1">
        <v>412</v>
      </c>
      <c r="H4523" s="1">
        <v>114</v>
      </c>
      <c r="I4523" s="1">
        <v>68</v>
      </c>
      <c r="J4523" s="1">
        <v>3</v>
      </c>
      <c r="AA4523" s="1">
        <v>4735</v>
      </c>
      <c r="AB4523" s="2">
        <v>0.49722484953703705</v>
      </c>
      <c r="AC4523" s="1" t="s">
        <v>835</v>
      </c>
      <c r="AD4523" s="1" t="s">
        <v>1</v>
      </c>
      <c r="AE4523" s="1">
        <v>69</v>
      </c>
      <c r="AF4523" s="1" t="s">
        <v>2</v>
      </c>
      <c r="AG4523" s="1">
        <v>412</v>
      </c>
      <c r="AH4523" s="1">
        <v>114</v>
      </c>
      <c r="AI4523" s="1">
        <v>69</v>
      </c>
      <c r="AJ4523" s="1">
        <v>4</v>
      </c>
    </row>
    <row r="4524" spans="1:36" ht="45" x14ac:dyDescent="0.25">
      <c r="A4524" s="1">
        <v>1428</v>
      </c>
      <c r="B4524" s="2">
        <v>0.53025714120370371</v>
      </c>
      <c r="C4524" s="1" t="s">
        <v>4535</v>
      </c>
      <c r="D4524" s="1" t="s">
        <v>1</v>
      </c>
      <c r="E4524" s="1">
        <v>120</v>
      </c>
      <c r="F4524" s="1" t="s">
        <v>2</v>
      </c>
      <c r="G4524" s="1">
        <v>412</v>
      </c>
      <c r="H4524" s="1">
        <v>114</v>
      </c>
      <c r="I4524" s="1">
        <v>120</v>
      </c>
      <c r="J4524" s="1">
        <v>3</v>
      </c>
      <c r="AA4524" s="1">
        <v>4750</v>
      </c>
      <c r="AB4524" s="2">
        <v>0.49722733796296298</v>
      </c>
      <c r="AC4524" s="1" t="s">
        <v>829</v>
      </c>
      <c r="AD4524" s="1" t="s">
        <v>1</v>
      </c>
      <c r="AE4524" s="1">
        <v>69</v>
      </c>
      <c r="AF4524" s="1" t="s">
        <v>2</v>
      </c>
      <c r="AG4524" s="1">
        <v>412</v>
      </c>
      <c r="AH4524" s="1">
        <v>114</v>
      </c>
      <c r="AI4524" s="1">
        <v>69</v>
      </c>
      <c r="AJ4524" s="1">
        <v>3</v>
      </c>
    </row>
    <row r="4525" spans="1:36" ht="45" x14ac:dyDescent="0.25">
      <c r="A4525" s="1">
        <v>1427</v>
      </c>
      <c r="B4525" s="2">
        <v>0.53025699074074073</v>
      </c>
      <c r="C4525" s="1" t="s">
        <v>4536</v>
      </c>
      <c r="D4525" s="1" t="s">
        <v>1</v>
      </c>
      <c r="E4525" s="1">
        <v>132</v>
      </c>
      <c r="F4525" s="1" t="s">
        <v>2</v>
      </c>
      <c r="G4525" s="1">
        <v>412</v>
      </c>
      <c r="H4525" s="1">
        <v>114</v>
      </c>
      <c r="I4525" s="1">
        <v>132</v>
      </c>
      <c r="J4525" s="1">
        <v>3</v>
      </c>
      <c r="AA4525" s="1">
        <v>4771</v>
      </c>
      <c r="AB4525" s="2">
        <v>0.49723001157407404</v>
      </c>
      <c r="AC4525" s="1" t="s">
        <v>807</v>
      </c>
      <c r="AD4525" s="1" t="s">
        <v>1</v>
      </c>
      <c r="AE4525" s="1">
        <v>69</v>
      </c>
      <c r="AF4525" s="1" t="s">
        <v>2</v>
      </c>
      <c r="AG4525" s="1">
        <v>412</v>
      </c>
      <c r="AH4525" s="1">
        <v>114</v>
      </c>
      <c r="AI4525" s="1">
        <v>69</v>
      </c>
      <c r="AJ4525" s="1">
        <v>3</v>
      </c>
    </row>
    <row r="4526" spans="1:36" ht="45" x14ac:dyDescent="0.25">
      <c r="A4526" s="1">
        <v>1426</v>
      </c>
      <c r="B4526" s="2">
        <v>0.53025423611111111</v>
      </c>
      <c r="C4526" s="1" t="s">
        <v>4559</v>
      </c>
      <c r="D4526" s="1" t="s">
        <v>1</v>
      </c>
      <c r="E4526" s="1">
        <v>370</v>
      </c>
      <c r="F4526" s="1" t="s">
        <v>2</v>
      </c>
      <c r="G4526" s="1">
        <v>412</v>
      </c>
      <c r="H4526" s="1">
        <v>114</v>
      </c>
      <c r="I4526" s="1">
        <v>370</v>
      </c>
      <c r="J4526" s="1">
        <v>4</v>
      </c>
      <c r="AA4526" s="1">
        <v>4779</v>
      </c>
      <c r="AB4526" s="2">
        <v>0.49723122685185189</v>
      </c>
      <c r="AC4526" s="1" t="s">
        <v>785</v>
      </c>
      <c r="AD4526" s="1" t="s">
        <v>1</v>
      </c>
      <c r="AE4526" s="1">
        <v>69</v>
      </c>
      <c r="AF4526" s="1" t="s">
        <v>2</v>
      </c>
      <c r="AG4526" s="1">
        <v>412</v>
      </c>
      <c r="AH4526" s="1">
        <v>114</v>
      </c>
      <c r="AI4526" s="1">
        <v>68</v>
      </c>
      <c r="AJ4526" s="1">
        <v>4</v>
      </c>
    </row>
    <row r="4527" spans="1:36" ht="45" x14ac:dyDescent="0.25">
      <c r="A4527" s="1">
        <v>1425</v>
      </c>
      <c r="B4527" s="2">
        <v>0.53025726851851851</v>
      </c>
      <c r="C4527" s="1" t="s">
        <v>4534</v>
      </c>
      <c r="D4527" s="1" t="s">
        <v>1</v>
      </c>
      <c r="E4527" s="1">
        <v>102</v>
      </c>
      <c r="F4527" s="1" t="s">
        <v>2</v>
      </c>
      <c r="G4527" s="1">
        <v>412</v>
      </c>
      <c r="H4527" s="1">
        <v>114</v>
      </c>
      <c r="I4527" s="1">
        <v>102</v>
      </c>
      <c r="J4527" s="1">
        <v>3</v>
      </c>
      <c r="AA4527" s="1">
        <v>4790</v>
      </c>
      <c r="AB4527" s="2">
        <v>0.49723331018518518</v>
      </c>
      <c r="AC4527" s="1" t="s">
        <v>774</v>
      </c>
      <c r="AD4527" s="1" t="s">
        <v>1</v>
      </c>
      <c r="AE4527" s="1">
        <v>69</v>
      </c>
      <c r="AF4527" s="1" t="s">
        <v>2</v>
      </c>
      <c r="AG4527" s="1">
        <v>412</v>
      </c>
      <c r="AH4527" s="1">
        <v>114</v>
      </c>
      <c r="AI4527" s="1">
        <v>69</v>
      </c>
      <c r="AJ4527" s="1">
        <v>3</v>
      </c>
    </row>
    <row r="4528" spans="1:36" ht="45" x14ac:dyDescent="0.25">
      <c r="A4528" s="1">
        <v>1424</v>
      </c>
      <c r="B4528" s="2">
        <v>0.53025618055555557</v>
      </c>
      <c r="C4528" s="1" t="s">
        <v>4546</v>
      </c>
      <c r="D4528" s="1" t="s">
        <v>1</v>
      </c>
      <c r="E4528" s="1">
        <v>194</v>
      </c>
      <c r="F4528" s="1" t="s">
        <v>2</v>
      </c>
      <c r="G4528" s="1">
        <v>412</v>
      </c>
      <c r="H4528" s="1">
        <v>114</v>
      </c>
      <c r="I4528" s="1">
        <v>194</v>
      </c>
      <c r="J4528" s="1">
        <v>3</v>
      </c>
      <c r="AA4528" s="1">
        <v>4825</v>
      </c>
      <c r="AB4528" s="2">
        <v>0.49723846064814814</v>
      </c>
      <c r="AC4528" s="1" t="s">
        <v>735</v>
      </c>
      <c r="AD4528" s="1" t="s">
        <v>1</v>
      </c>
      <c r="AE4528" s="1">
        <v>69</v>
      </c>
      <c r="AF4528" s="1" t="s">
        <v>2</v>
      </c>
      <c r="AG4528" s="1">
        <v>412</v>
      </c>
      <c r="AH4528" s="1">
        <v>114</v>
      </c>
      <c r="AI4528" s="1">
        <v>69</v>
      </c>
      <c r="AJ4528" s="1">
        <v>5</v>
      </c>
    </row>
    <row r="4529" spans="1:36" ht="45" x14ac:dyDescent="0.25">
      <c r="A4529" s="1">
        <v>1423</v>
      </c>
      <c r="B4529" s="2">
        <v>0.53025767361111109</v>
      </c>
      <c r="C4529" s="1" t="s">
        <v>4510</v>
      </c>
      <c r="D4529" s="1" t="s">
        <v>1</v>
      </c>
      <c r="E4529" s="1">
        <v>65</v>
      </c>
      <c r="F4529" s="1" t="s">
        <v>2</v>
      </c>
      <c r="G4529" s="1">
        <v>412</v>
      </c>
      <c r="H4529" s="1">
        <v>114</v>
      </c>
      <c r="I4529" s="1">
        <v>65</v>
      </c>
      <c r="J4529" s="1">
        <v>3</v>
      </c>
      <c r="AA4529" s="1">
        <v>4859</v>
      </c>
      <c r="AB4529" s="2">
        <v>0.49724233796296297</v>
      </c>
      <c r="AC4529" s="1" t="s">
        <v>714</v>
      </c>
      <c r="AD4529" s="1" t="s">
        <v>1</v>
      </c>
      <c r="AE4529" s="1">
        <v>69</v>
      </c>
      <c r="AF4529" s="1" t="s">
        <v>2</v>
      </c>
      <c r="AG4529" s="1">
        <v>412</v>
      </c>
      <c r="AH4529" s="1">
        <v>114</v>
      </c>
      <c r="AI4529" s="1">
        <v>69</v>
      </c>
      <c r="AJ4529" s="1">
        <v>4</v>
      </c>
    </row>
    <row r="4530" spans="1:36" ht="45" x14ac:dyDescent="0.25">
      <c r="A4530" s="1">
        <v>1422</v>
      </c>
      <c r="B4530" s="2">
        <v>0.53025563657407404</v>
      </c>
      <c r="C4530" s="1" t="s">
        <v>4527</v>
      </c>
      <c r="D4530" s="1" t="s">
        <v>1</v>
      </c>
      <c r="E4530" s="1">
        <v>241</v>
      </c>
      <c r="F4530" s="1" t="s">
        <v>2</v>
      </c>
      <c r="G4530" s="1">
        <v>412</v>
      </c>
      <c r="H4530" s="1">
        <v>114</v>
      </c>
      <c r="I4530" s="1">
        <v>241</v>
      </c>
      <c r="J4530" s="1">
        <v>3</v>
      </c>
      <c r="AA4530" s="1">
        <v>4874</v>
      </c>
      <c r="AB4530" s="2">
        <v>0.49724372685185186</v>
      </c>
      <c r="AC4530" s="1" t="s">
        <v>674</v>
      </c>
      <c r="AD4530" s="1" t="s">
        <v>1</v>
      </c>
      <c r="AE4530" s="1">
        <v>69</v>
      </c>
      <c r="AF4530" s="1" t="s">
        <v>2</v>
      </c>
      <c r="AG4530" s="1">
        <v>412</v>
      </c>
      <c r="AH4530" s="1">
        <v>114</v>
      </c>
      <c r="AI4530" s="1">
        <v>69</v>
      </c>
      <c r="AJ4530" s="1">
        <v>4</v>
      </c>
    </row>
    <row r="4531" spans="1:36" ht="45" x14ac:dyDescent="0.25">
      <c r="A4531" s="1">
        <v>1421</v>
      </c>
      <c r="B4531" s="2">
        <v>0.53025671296296295</v>
      </c>
      <c r="C4531" s="1" t="s">
        <v>4537</v>
      </c>
      <c r="D4531" s="1" t="s">
        <v>1</v>
      </c>
      <c r="E4531" s="1">
        <v>148</v>
      </c>
      <c r="F4531" s="1" t="s">
        <v>2</v>
      </c>
      <c r="G4531" s="1">
        <v>412</v>
      </c>
      <c r="H4531" s="1">
        <v>114</v>
      </c>
      <c r="I4531" s="1">
        <v>148</v>
      </c>
      <c r="J4531" s="1">
        <v>3</v>
      </c>
      <c r="AA4531" s="1">
        <v>4881</v>
      </c>
      <c r="AB4531" s="2">
        <v>0.49724496527777778</v>
      </c>
      <c r="AC4531" s="1" t="s">
        <v>677</v>
      </c>
      <c r="AD4531" s="1" t="s">
        <v>1</v>
      </c>
      <c r="AE4531" s="1">
        <v>69</v>
      </c>
      <c r="AF4531" s="1" t="s">
        <v>2</v>
      </c>
      <c r="AG4531" s="1">
        <v>412</v>
      </c>
      <c r="AH4531" s="1">
        <v>114</v>
      </c>
      <c r="AI4531" s="1">
        <v>69</v>
      </c>
      <c r="AJ4531" s="1">
        <v>3</v>
      </c>
    </row>
    <row r="4532" spans="1:36" ht="45" x14ac:dyDescent="0.25">
      <c r="A4532" s="1">
        <v>1420</v>
      </c>
      <c r="B4532" s="2">
        <v>0.53025630787037037</v>
      </c>
      <c r="C4532" s="1" t="s">
        <v>4520</v>
      </c>
      <c r="D4532" s="1" t="s">
        <v>1</v>
      </c>
      <c r="E4532" s="1">
        <v>183</v>
      </c>
      <c r="F4532" s="1" t="s">
        <v>2</v>
      </c>
      <c r="G4532" s="1">
        <v>412</v>
      </c>
      <c r="H4532" s="1">
        <v>114</v>
      </c>
      <c r="I4532" s="1">
        <v>182</v>
      </c>
      <c r="J4532" s="1">
        <v>3</v>
      </c>
      <c r="AA4532" s="1">
        <v>4883</v>
      </c>
      <c r="AB4532" s="2">
        <v>0.49724510416666662</v>
      </c>
      <c r="AC4532" s="1" t="s">
        <v>670</v>
      </c>
      <c r="AD4532" s="1" t="s">
        <v>1</v>
      </c>
      <c r="AE4532" s="1">
        <v>69</v>
      </c>
      <c r="AF4532" s="1" t="s">
        <v>2</v>
      </c>
      <c r="AG4532" s="1">
        <v>412</v>
      </c>
      <c r="AH4532" s="1">
        <v>114</v>
      </c>
      <c r="AI4532" s="1">
        <v>69</v>
      </c>
      <c r="AJ4532" s="1">
        <v>3</v>
      </c>
    </row>
    <row r="4533" spans="1:36" ht="45" x14ac:dyDescent="0.25">
      <c r="A4533" s="1">
        <v>142</v>
      </c>
      <c r="B4533" s="2">
        <v>0.5300794328703704</v>
      </c>
      <c r="C4533" s="1" t="s">
        <v>4489</v>
      </c>
      <c r="D4533" s="1" t="s">
        <v>1</v>
      </c>
      <c r="E4533" s="1">
        <v>65</v>
      </c>
      <c r="F4533" s="1" t="s">
        <v>2</v>
      </c>
      <c r="G4533" s="1">
        <v>412</v>
      </c>
      <c r="H4533" s="1">
        <v>114</v>
      </c>
      <c r="I4533" s="1">
        <v>65</v>
      </c>
      <c r="J4533" s="1">
        <v>2</v>
      </c>
      <c r="AA4533" s="1">
        <v>4973</v>
      </c>
      <c r="AB4533" s="2">
        <v>0.49725844907407407</v>
      </c>
      <c r="AC4533" s="1" t="s">
        <v>563</v>
      </c>
      <c r="AD4533" s="1" t="s">
        <v>1</v>
      </c>
      <c r="AE4533" s="1">
        <v>69</v>
      </c>
      <c r="AF4533" s="1" t="s">
        <v>2</v>
      </c>
      <c r="AG4533" s="1">
        <v>412</v>
      </c>
      <c r="AH4533" s="1">
        <v>114</v>
      </c>
      <c r="AI4533" s="1">
        <v>69</v>
      </c>
      <c r="AJ4533" s="1">
        <v>3</v>
      </c>
    </row>
    <row r="4534" spans="1:36" ht="45" x14ac:dyDescent="0.25">
      <c r="A4534" s="1">
        <v>1419</v>
      </c>
      <c r="B4534" s="2">
        <v>0.5302568518518519</v>
      </c>
      <c r="C4534" s="1" t="s">
        <v>4521</v>
      </c>
      <c r="D4534" s="1" t="s">
        <v>1</v>
      </c>
      <c r="E4534" s="1">
        <v>136</v>
      </c>
      <c r="F4534" s="1" t="s">
        <v>2</v>
      </c>
      <c r="G4534" s="1">
        <v>412</v>
      </c>
      <c r="H4534" s="1">
        <v>114</v>
      </c>
      <c r="I4534" s="1">
        <v>135</v>
      </c>
      <c r="J4534" s="1">
        <v>4</v>
      </c>
      <c r="AA4534" s="1">
        <v>8</v>
      </c>
      <c r="AB4534" s="2">
        <v>0.49656785879629628</v>
      </c>
      <c r="AC4534" s="1" t="s">
        <v>4667</v>
      </c>
      <c r="AD4534" s="1" t="s">
        <v>1</v>
      </c>
      <c r="AE4534" s="1">
        <v>68</v>
      </c>
      <c r="AF4534" s="1" t="s">
        <v>2</v>
      </c>
      <c r="AG4534" s="1">
        <v>412</v>
      </c>
      <c r="AH4534" s="1">
        <v>114</v>
      </c>
      <c r="AI4534" s="1">
        <v>68</v>
      </c>
      <c r="AJ4534" s="1">
        <v>3</v>
      </c>
    </row>
    <row r="4535" spans="1:36" ht="45" x14ac:dyDescent="0.25">
      <c r="A4535" s="1">
        <v>1418</v>
      </c>
      <c r="B4535" s="2">
        <v>0.53025755787037043</v>
      </c>
      <c r="C4535" s="1" t="s">
        <v>4509</v>
      </c>
      <c r="D4535" s="1" t="s">
        <v>1</v>
      </c>
      <c r="E4535" s="1">
        <v>67</v>
      </c>
      <c r="F4535" s="1" t="s">
        <v>2</v>
      </c>
      <c r="G4535" s="1">
        <v>412</v>
      </c>
      <c r="H4535" s="1">
        <v>114</v>
      </c>
      <c r="I4535" s="1">
        <v>67</v>
      </c>
      <c r="J4535" s="1">
        <v>3</v>
      </c>
      <c r="AA4535" s="1">
        <v>24</v>
      </c>
      <c r="AB4535" s="2">
        <v>0.49657040509259259</v>
      </c>
      <c r="AC4535" s="1" t="s">
        <v>3223</v>
      </c>
      <c r="AD4535" s="1" t="s">
        <v>1</v>
      </c>
      <c r="AE4535" s="1">
        <v>68</v>
      </c>
      <c r="AF4535" s="1" t="s">
        <v>2</v>
      </c>
      <c r="AG4535" s="1">
        <v>412</v>
      </c>
      <c r="AH4535" s="1">
        <v>114</v>
      </c>
      <c r="AI4535" s="1">
        <v>68</v>
      </c>
      <c r="AJ4535" s="1">
        <v>2</v>
      </c>
    </row>
    <row r="4536" spans="1:36" ht="45" x14ac:dyDescent="0.25">
      <c r="A4536" s="1">
        <v>1417</v>
      </c>
      <c r="B4536" s="2">
        <v>0.53025740740740746</v>
      </c>
      <c r="C4536" s="1" t="s">
        <v>4532</v>
      </c>
      <c r="D4536" s="1" t="s">
        <v>1</v>
      </c>
      <c r="E4536" s="1">
        <v>72</v>
      </c>
      <c r="F4536" s="1" t="s">
        <v>2</v>
      </c>
      <c r="G4536" s="1">
        <v>412</v>
      </c>
      <c r="H4536" s="1">
        <v>114</v>
      </c>
      <c r="I4536" s="1">
        <v>72</v>
      </c>
      <c r="J4536" s="1">
        <v>3</v>
      </c>
      <c r="AA4536" s="1">
        <v>32</v>
      </c>
      <c r="AB4536" s="2">
        <v>0.49657225694444446</v>
      </c>
      <c r="AC4536" s="1" t="s">
        <v>1223</v>
      </c>
      <c r="AD4536" s="1" t="s">
        <v>1</v>
      </c>
      <c r="AE4536" s="1">
        <v>68</v>
      </c>
      <c r="AF4536" s="1" t="s">
        <v>2</v>
      </c>
      <c r="AG4536" s="1">
        <v>412</v>
      </c>
      <c r="AH4536" s="1">
        <v>114</v>
      </c>
      <c r="AI4536" s="1">
        <v>68</v>
      </c>
      <c r="AJ4536" s="1">
        <v>3</v>
      </c>
    </row>
    <row r="4537" spans="1:36" ht="45" x14ac:dyDescent="0.25">
      <c r="A4537" s="1">
        <v>1416</v>
      </c>
      <c r="B4537" s="2">
        <v>0.53025657407407401</v>
      </c>
      <c r="C4537" s="1" t="s">
        <v>4529</v>
      </c>
      <c r="D4537" s="1" t="s">
        <v>1</v>
      </c>
      <c r="E4537" s="1">
        <v>72</v>
      </c>
      <c r="F4537" s="1" t="s">
        <v>2</v>
      </c>
      <c r="G4537" s="1">
        <v>412</v>
      </c>
      <c r="H4537" s="1">
        <v>114</v>
      </c>
      <c r="I4537" s="1">
        <v>72</v>
      </c>
      <c r="J4537" s="1">
        <v>3</v>
      </c>
      <c r="AA4537" s="1">
        <v>84</v>
      </c>
      <c r="AB4537" s="2">
        <v>0.49658000000000002</v>
      </c>
      <c r="AC4537" s="1" t="s">
        <v>4977</v>
      </c>
      <c r="AD4537" s="1" t="s">
        <v>1</v>
      </c>
      <c r="AE4537" s="1">
        <v>68</v>
      </c>
      <c r="AF4537" s="1" t="s">
        <v>2</v>
      </c>
      <c r="AG4537" s="1">
        <v>412</v>
      </c>
      <c r="AH4537" s="1">
        <v>114</v>
      </c>
      <c r="AI4537" s="1">
        <v>68</v>
      </c>
      <c r="AJ4537" s="1">
        <v>3</v>
      </c>
    </row>
    <row r="4538" spans="1:36" ht="45" x14ac:dyDescent="0.25">
      <c r="A4538" s="1">
        <v>1415</v>
      </c>
      <c r="B4538" s="2">
        <v>0.53025438657407409</v>
      </c>
      <c r="C4538" s="1" t="s">
        <v>4545</v>
      </c>
      <c r="D4538" s="1" t="s">
        <v>1</v>
      </c>
      <c r="E4538" s="1">
        <v>245</v>
      </c>
      <c r="F4538" s="1" t="s">
        <v>2</v>
      </c>
      <c r="G4538" s="1">
        <v>412</v>
      </c>
      <c r="H4538" s="1">
        <v>114</v>
      </c>
      <c r="I4538" s="1">
        <v>245</v>
      </c>
      <c r="J4538" s="1">
        <v>3</v>
      </c>
      <c r="AA4538" s="1">
        <v>92</v>
      </c>
      <c r="AB4538" s="2">
        <v>0.49658092592592595</v>
      </c>
      <c r="AC4538" s="1" t="s">
        <v>34</v>
      </c>
      <c r="AD4538" s="1" t="s">
        <v>1</v>
      </c>
      <c r="AE4538" s="1">
        <v>68</v>
      </c>
      <c r="AF4538" s="1" t="s">
        <v>2</v>
      </c>
      <c r="AG4538" s="1">
        <v>412</v>
      </c>
      <c r="AH4538" s="1">
        <v>114</v>
      </c>
      <c r="AI4538" s="1">
        <v>67</v>
      </c>
      <c r="AJ4538" s="1">
        <v>3</v>
      </c>
    </row>
    <row r="4539" spans="1:36" ht="45" x14ac:dyDescent="0.25">
      <c r="A4539" s="1">
        <v>1414</v>
      </c>
      <c r="B4539" s="2">
        <v>0.53025644675925931</v>
      </c>
      <c r="C4539" s="1" t="s">
        <v>4528</v>
      </c>
      <c r="D4539" s="1" t="s">
        <v>1</v>
      </c>
      <c r="E4539" s="1">
        <v>67</v>
      </c>
      <c r="F4539" s="1" t="s">
        <v>2</v>
      </c>
      <c r="G4539" s="1">
        <v>412</v>
      </c>
      <c r="H4539" s="1">
        <v>114</v>
      </c>
      <c r="I4539" s="1">
        <v>67</v>
      </c>
      <c r="J4539" s="1">
        <v>3</v>
      </c>
      <c r="AA4539" s="1">
        <v>164</v>
      </c>
      <c r="AB4539" s="2">
        <v>0.49659063657407404</v>
      </c>
      <c r="AC4539" s="1" t="s">
        <v>4267</v>
      </c>
      <c r="AD4539" s="1" t="s">
        <v>1</v>
      </c>
      <c r="AE4539" s="1">
        <v>68</v>
      </c>
      <c r="AF4539" s="1" t="s">
        <v>2</v>
      </c>
      <c r="AG4539" s="1">
        <v>412</v>
      </c>
      <c r="AH4539" s="1">
        <v>114</v>
      </c>
      <c r="AI4539" s="1">
        <v>68</v>
      </c>
      <c r="AJ4539" s="1">
        <v>2</v>
      </c>
    </row>
    <row r="4540" spans="1:36" ht="45" x14ac:dyDescent="0.25">
      <c r="A4540" s="1">
        <v>1413</v>
      </c>
      <c r="B4540" s="2">
        <v>0.53025336805555556</v>
      </c>
      <c r="C4540" s="1" t="s">
        <v>4562</v>
      </c>
      <c r="D4540" s="1" t="s">
        <v>1</v>
      </c>
      <c r="E4540" s="1">
        <v>325</v>
      </c>
      <c r="F4540" s="1" t="s">
        <v>2</v>
      </c>
      <c r="G4540" s="1">
        <v>412</v>
      </c>
      <c r="H4540" s="1">
        <v>114</v>
      </c>
      <c r="I4540" s="1">
        <v>325</v>
      </c>
      <c r="J4540" s="1">
        <v>3</v>
      </c>
      <c r="AA4540" s="1">
        <v>173</v>
      </c>
      <c r="AB4540" s="2">
        <v>0.49659179398148146</v>
      </c>
      <c r="AC4540" s="1" t="s">
        <v>4023</v>
      </c>
      <c r="AD4540" s="1" t="s">
        <v>1</v>
      </c>
      <c r="AE4540" s="1">
        <v>68</v>
      </c>
      <c r="AF4540" s="1" t="s">
        <v>2</v>
      </c>
      <c r="AG4540" s="1">
        <v>412</v>
      </c>
      <c r="AH4540" s="1">
        <v>114</v>
      </c>
      <c r="AI4540" s="1">
        <v>68</v>
      </c>
      <c r="AJ4540" s="1">
        <v>3</v>
      </c>
    </row>
    <row r="4541" spans="1:36" ht="45" x14ac:dyDescent="0.25">
      <c r="A4541" s="1">
        <v>1412</v>
      </c>
      <c r="B4541" s="2">
        <v>0.53025410879629631</v>
      </c>
      <c r="C4541" s="1" t="s">
        <v>4538</v>
      </c>
      <c r="D4541" s="1" t="s">
        <v>1</v>
      </c>
      <c r="E4541" s="1">
        <v>260</v>
      </c>
      <c r="F4541" s="1" t="s">
        <v>2</v>
      </c>
      <c r="G4541" s="1">
        <v>412</v>
      </c>
      <c r="H4541" s="1">
        <v>114</v>
      </c>
      <c r="I4541" s="1">
        <v>260</v>
      </c>
      <c r="J4541" s="1">
        <v>4</v>
      </c>
      <c r="AA4541" s="1">
        <v>231</v>
      </c>
      <c r="AB4541" s="2">
        <v>0.49659935185185183</v>
      </c>
      <c r="AC4541" s="1" t="s">
        <v>3378</v>
      </c>
      <c r="AD4541" s="1" t="s">
        <v>1</v>
      </c>
      <c r="AE4541" s="1">
        <v>68</v>
      </c>
      <c r="AF4541" s="1" t="s">
        <v>2</v>
      </c>
      <c r="AG4541" s="1">
        <v>412</v>
      </c>
      <c r="AH4541" s="1">
        <v>114</v>
      </c>
      <c r="AI4541" s="1">
        <v>68</v>
      </c>
      <c r="AJ4541" s="1">
        <v>5</v>
      </c>
    </row>
    <row r="4542" spans="1:36" ht="45" x14ac:dyDescent="0.25">
      <c r="A4542" s="1">
        <v>1411</v>
      </c>
      <c r="B4542" s="2">
        <v>0.53025604166666673</v>
      </c>
      <c r="C4542" s="1" t="s">
        <v>4531</v>
      </c>
      <c r="D4542" s="1" t="s">
        <v>1</v>
      </c>
      <c r="E4542" s="1">
        <v>69</v>
      </c>
      <c r="F4542" s="1" t="s">
        <v>2</v>
      </c>
      <c r="G4542" s="1">
        <v>412</v>
      </c>
      <c r="H4542" s="1">
        <v>114</v>
      </c>
      <c r="I4542" s="1">
        <v>69</v>
      </c>
      <c r="J4542" s="1">
        <v>4</v>
      </c>
      <c r="AA4542" s="1">
        <v>316</v>
      </c>
      <c r="AB4542" s="2">
        <v>0.49661195601851849</v>
      </c>
      <c r="AC4542" s="1" t="s">
        <v>2289</v>
      </c>
      <c r="AD4542" s="1" t="s">
        <v>1</v>
      </c>
      <c r="AE4542" s="1">
        <v>68</v>
      </c>
      <c r="AF4542" s="1" t="s">
        <v>2</v>
      </c>
      <c r="AG4542" s="1">
        <v>412</v>
      </c>
      <c r="AH4542" s="1">
        <v>114</v>
      </c>
      <c r="AI4542" s="1">
        <v>68</v>
      </c>
      <c r="AJ4542" s="1">
        <v>2</v>
      </c>
    </row>
    <row r="4543" spans="1:36" ht="45" x14ac:dyDescent="0.25">
      <c r="A4543" s="1">
        <v>1410</v>
      </c>
      <c r="B4543" s="2">
        <v>0.53025590277777779</v>
      </c>
      <c r="C4543" s="1" t="s">
        <v>4530</v>
      </c>
      <c r="D4543" s="1" t="s">
        <v>1</v>
      </c>
      <c r="E4543" s="1">
        <v>66</v>
      </c>
      <c r="F4543" s="1" t="s">
        <v>2</v>
      </c>
      <c r="G4543" s="1">
        <v>412</v>
      </c>
      <c r="H4543" s="1">
        <v>114</v>
      </c>
      <c r="I4543" s="1">
        <v>66</v>
      </c>
      <c r="J4543" s="1">
        <v>4</v>
      </c>
      <c r="AA4543" s="1">
        <v>562</v>
      </c>
      <c r="AB4543" s="2">
        <v>0.49665638888888886</v>
      </c>
      <c r="AC4543" s="1" t="s">
        <v>409</v>
      </c>
      <c r="AD4543" s="1" t="s">
        <v>1</v>
      </c>
      <c r="AE4543" s="1">
        <v>68</v>
      </c>
      <c r="AF4543" s="1" t="s">
        <v>2</v>
      </c>
      <c r="AG4543" s="1">
        <v>412</v>
      </c>
      <c r="AH4543" s="1">
        <v>114</v>
      </c>
      <c r="AI4543" s="1">
        <v>68</v>
      </c>
      <c r="AJ4543" s="1">
        <v>3</v>
      </c>
    </row>
    <row r="4544" spans="1:36" ht="45" x14ac:dyDescent="0.25">
      <c r="A4544" s="1">
        <v>141</v>
      </c>
      <c r="B4544" s="2">
        <v>0.53007944444444444</v>
      </c>
      <c r="C4544" s="1" t="s">
        <v>4345</v>
      </c>
      <c r="D4544" s="1" t="s">
        <v>1</v>
      </c>
      <c r="E4544" s="1">
        <v>62</v>
      </c>
      <c r="F4544" s="1" t="s">
        <v>2</v>
      </c>
      <c r="G4544" s="1">
        <v>412</v>
      </c>
      <c r="H4544" s="1">
        <v>114</v>
      </c>
      <c r="I4544" s="1">
        <v>62</v>
      </c>
      <c r="J4544" s="1">
        <v>2</v>
      </c>
      <c r="AA4544" s="1">
        <v>976</v>
      </c>
      <c r="AB4544" s="2">
        <v>0.49671490740740737</v>
      </c>
      <c r="AC4544" s="1" t="s">
        <v>4912</v>
      </c>
      <c r="AD4544" s="1" t="s">
        <v>1</v>
      </c>
      <c r="AE4544" s="1">
        <v>68</v>
      </c>
      <c r="AF4544" s="1" t="s">
        <v>2</v>
      </c>
      <c r="AG4544" s="1">
        <v>412</v>
      </c>
      <c r="AH4544" s="1">
        <v>114</v>
      </c>
      <c r="AI4544" s="1">
        <v>68</v>
      </c>
      <c r="AJ4544" s="1">
        <v>3</v>
      </c>
    </row>
    <row r="4545" spans="1:36" ht="45" x14ac:dyDescent="0.25">
      <c r="A4545" s="1">
        <v>1409</v>
      </c>
      <c r="B4545" s="2">
        <v>0.53025548611111117</v>
      </c>
      <c r="C4545" s="1" t="s">
        <v>4540</v>
      </c>
      <c r="D4545" s="1" t="s">
        <v>1</v>
      </c>
      <c r="E4545" s="1">
        <v>69</v>
      </c>
      <c r="F4545" s="1" t="s">
        <v>2</v>
      </c>
      <c r="G4545" s="1">
        <v>412</v>
      </c>
      <c r="H4545" s="1">
        <v>114</v>
      </c>
      <c r="I4545" s="1">
        <v>69</v>
      </c>
      <c r="J4545" s="1">
        <v>4</v>
      </c>
      <c r="AA4545" s="1">
        <v>985</v>
      </c>
      <c r="AB4545" s="2">
        <v>0.4967156597222222</v>
      </c>
      <c r="AC4545" s="1" t="s">
        <v>4907</v>
      </c>
      <c r="AD4545" s="1" t="s">
        <v>1</v>
      </c>
      <c r="AE4545" s="1">
        <v>68</v>
      </c>
      <c r="AF4545" s="1" t="s">
        <v>2</v>
      </c>
      <c r="AG4545" s="1">
        <v>412</v>
      </c>
      <c r="AH4545" s="1">
        <v>114</v>
      </c>
      <c r="AI4545" s="1">
        <v>68</v>
      </c>
      <c r="AJ4545" s="1">
        <v>3</v>
      </c>
    </row>
    <row r="4546" spans="1:36" ht="45" x14ac:dyDescent="0.25">
      <c r="A4546" s="1">
        <v>1408</v>
      </c>
      <c r="B4546" s="2">
        <v>0.53025534722222223</v>
      </c>
      <c r="C4546" s="1" t="s">
        <v>4547</v>
      </c>
      <c r="D4546" s="1" t="s">
        <v>1</v>
      </c>
      <c r="E4546" s="1">
        <v>66</v>
      </c>
      <c r="F4546" s="1" t="s">
        <v>2</v>
      </c>
      <c r="G4546" s="1">
        <v>412</v>
      </c>
      <c r="H4546" s="1">
        <v>114</v>
      </c>
      <c r="I4546" s="1">
        <v>66</v>
      </c>
      <c r="J4546" s="1">
        <v>4</v>
      </c>
      <c r="AA4546" s="1">
        <v>1104</v>
      </c>
      <c r="AB4546" s="2">
        <v>0.49672482638888887</v>
      </c>
      <c r="AC4546" s="1" t="s">
        <v>4854</v>
      </c>
      <c r="AD4546" s="1" t="s">
        <v>1</v>
      </c>
      <c r="AE4546" s="1">
        <v>68</v>
      </c>
      <c r="AF4546" s="1" t="s">
        <v>2</v>
      </c>
      <c r="AG4546" s="1">
        <v>412</v>
      </c>
      <c r="AH4546" s="1">
        <v>114</v>
      </c>
      <c r="AI4546" s="1">
        <v>68</v>
      </c>
      <c r="AJ4546" s="1">
        <v>6</v>
      </c>
    </row>
    <row r="4547" spans="1:36" ht="45" x14ac:dyDescent="0.25">
      <c r="A4547" s="1">
        <v>1407</v>
      </c>
      <c r="B4547" s="2">
        <v>0.5302535069444444</v>
      </c>
      <c r="C4547" s="1" t="s">
        <v>4541</v>
      </c>
      <c r="D4547" s="1" t="s">
        <v>1</v>
      </c>
      <c r="E4547" s="1">
        <v>218</v>
      </c>
      <c r="F4547" s="1" t="s">
        <v>2</v>
      </c>
      <c r="G4547" s="1">
        <v>412</v>
      </c>
      <c r="H4547" s="1">
        <v>114</v>
      </c>
      <c r="I4547" s="1">
        <v>218</v>
      </c>
      <c r="J4547" s="1">
        <v>4</v>
      </c>
      <c r="AA4547" s="1">
        <v>1169</v>
      </c>
      <c r="AB4547" s="2">
        <v>0.49673230324074075</v>
      </c>
      <c r="AC4547" s="1" t="s">
        <v>4775</v>
      </c>
      <c r="AD4547" s="1" t="s">
        <v>1</v>
      </c>
      <c r="AE4547" s="1">
        <v>68</v>
      </c>
      <c r="AF4547" s="1" t="s">
        <v>2</v>
      </c>
      <c r="AG4547" s="1">
        <v>412</v>
      </c>
      <c r="AH4547" s="1">
        <v>114</v>
      </c>
      <c r="AI4547" s="1">
        <v>68</v>
      </c>
      <c r="AJ4547" s="1">
        <v>2</v>
      </c>
    </row>
    <row r="4548" spans="1:36" ht="45" x14ac:dyDescent="0.25">
      <c r="A4548" s="1">
        <v>1406</v>
      </c>
      <c r="B4548" s="2">
        <v>0.53025181712962965</v>
      </c>
      <c r="C4548" s="1" t="s">
        <v>4558</v>
      </c>
      <c r="D4548" s="1" t="s">
        <v>1</v>
      </c>
      <c r="E4548" s="1">
        <v>355</v>
      </c>
      <c r="F4548" s="1" t="s">
        <v>2</v>
      </c>
      <c r="G4548" s="1">
        <v>412</v>
      </c>
      <c r="H4548" s="1">
        <v>114</v>
      </c>
      <c r="I4548" s="1">
        <v>355</v>
      </c>
      <c r="J4548" s="1">
        <v>2</v>
      </c>
      <c r="AA4548" s="1">
        <v>1177</v>
      </c>
      <c r="AB4548" s="2">
        <v>0.49673369212962964</v>
      </c>
      <c r="AC4548" s="1" t="s">
        <v>4781</v>
      </c>
      <c r="AD4548" s="1" t="s">
        <v>1</v>
      </c>
      <c r="AE4548" s="1">
        <v>68</v>
      </c>
      <c r="AF4548" s="1" t="s">
        <v>2</v>
      </c>
      <c r="AG4548" s="1">
        <v>412</v>
      </c>
      <c r="AH4548" s="1">
        <v>114</v>
      </c>
      <c r="AI4548" s="1">
        <v>67</v>
      </c>
      <c r="AJ4548" s="1">
        <v>3</v>
      </c>
    </row>
    <row r="4549" spans="1:36" ht="45" x14ac:dyDescent="0.25">
      <c r="A4549" s="1">
        <v>1405</v>
      </c>
      <c r="B4549" s="2">
        <v>0.53025163194444447</v>
      </c>
      <c r="C4549" s="1" t="s">
        <v>4579</v>
      </c>
      <c r="D4549" s="1" t="s">
        <v>1</v>
      </c>
      <c r="E4549" s="1">
        <v>371</v>
      </c>
      <c r="F4549" s="1" t="s">
        <v>2</v>
      </c>
      <c r="G4549" s="1">
        <v>412</v>
      </c>
      <c r="H4549" s="1">
        <v>114</v>
      </c>
      <c r="I4549" s="1">
        <v>371</v>
      </c>
      <c r="J4549" s="1">
        <v>1</v>
      </c>
      <c r="AA4549" s="1">
        <v>1200</v>
      </c>
      <c r="AB4549" s="2">
        <v>0.49673644675925926</v>
      </c>
      <c r="AC4549" s="1" t="s">
        <v>4765</v>
      </c>
      <c r="AD4549" s="1" t="s">
        <v>1</v>
      </c>
      <c r="AE4549" s="1">
        <v>68</v>
      </c>
      <c r="AF4549" s="1" t="s">
        <v>2</v>
      </c>
      <c r="AG4549" s="1">
        <v>412</v>
      </c>
      <c r="AH4549" s="1">
        <v>114</v>
      </c>
      <c r="AI4549" s="1">
        <v>68</v>
      </c>
      <c r="AJ4549" s="1">
        <v>4</v>
      </c>
    </row>
    <row r="4550" spans="1:36" ht="45" x14ac:dyDescent="0.25">
      <c r="A4550" s="1">
        <v>1404</v>
      </c>
      <c r="B4550" s="2">
        <v>0.53025347222222219</v>
      </c>
      <c r="C4550" s="1" t="s">
        <v>4539</v>
      </c>
      <c r="D4550" s="1" t="s">
        <v>1</v>
      </c>
      <c r="E4550" s="1">
        <v>211</v>
      </c>
      <c r="F4550" s="1" t="s">
        <v>2</v>
      </c>
      <c r="G4550" s="1">
        <v>412</v>
      </c>
      <c r="H4550" s="1">
        <v>114</v>
      </c>
      <c r="I4550" s="1">
        <v>211</v>
      </c>
      <c r="J4550" s="1">
        <v>4</v>
      </c>
      <c r="AA4550" s="1">
        <v>1282</v>
      </c>
      <c r="AB4550" s="2">
        <v>0.4967465509259259</v>
      </c>
      <c r="AC4550" s="1" t="s">
        <v>4682</v>
      </c>
      <c r="AD4550" s="1" t="s">
        <v>1</v>
      </c>
      <c r="AE4550" s="1">
        <v>68</v>
      </c>
      <c r="AF4550" s="1" t="s">
        <v>2</v>
      </c>
      <c r="AG4550" s="1">
        <v>412</v>
      </c>
      <c r="AH4550" s="1">
        <v>114</v>
      </c>
      <c r="AI4550" s="1">
        <v>68</v>
      </c>
      <c r="AJ4550" s="1">
        <v>4</v>
      </c>
    </row>
    <row r="4551" spans="1:36" ht="45" x14ac:dyDescent="0.25">
      <c r="A4551" s="1">
        <v>1403</v>
      </c>
      <c r="B4551" s="2">
        <v>0.53025363425925931</v>
      </c>
      <c r="C4551" s="1" t="s">
        <v>4561</v>
      </c>
      <c r="D4551" s="1" t="s">
        <v>1</v>
      </c>
      <c r="E4551" s="1">
        <v>196</v>
      </c>
      <c r="F4551" s="1" t="s">
        <v>2</v>
      </c>
      <c r="G4551" s="1">
        <v>412</v>
      </c>
      <c r="H4551" s="1">
        <v>114</v>
      </c>
      <c r="I4551" s="1">
        <v>196</v>
      </c>
      <c r="J4551" s="1">
        <v>4</v>
      </c>
      <c r="AA4551" s="1">
        <v>1298</v>
      </c>
      <c r="AB4551" s="2">
        <v>0.4967495833333333</v>
      </c>
      <c r="AC4551" s="1" t="s">
        <v>4661</v>
      </c>
      <c r="AD4551" s="1" t="s">
        <v>1</v>
      </c>
      <c r="AE4551" s="1">
        <v>68</v>
      </c>
      <c r="AF4551" s="1" t="s">
        <v>2</v>
      </c>
      <c r="AG4551" s="1">
        <v>412</v>
      </c>
      <c r="AH4551" s="1">
        <v>114</v>
      </c>
      <c r="AI4551" s="1">
        <v>68</v>
      </c>
      <c r="AJ4551" s="1">
        <v>3</v>
      </c>
    </row>
    <row r="4552" spans="1:36" ht="45" x14ac:dyDescent="0.25">
      <c r="A4552" s="1">
        <v>1402</v>
      </c>
      <c r="B4552" s="2">
        <v>0.53025216435185185</v>
      </c>
      <c r="C4552" s="1" t="s">
        <v>4576</v>
      </c>
      <c r="D4552" s="1" t="s">
        <v>1</v>
      </c>
      <c r="E4552" s="1">
        <v>323</v>
      </c>
      <c r="F4552" s="1" t="s">
        <v>2</v>
      </c>
      <c r="G4552" s="1">
        <v>412</v>
      </c>
      <c r="H4552" s="1">
        <v>114</v>
      </c>
      <c r="I4552" s="1">
        <v>323</v>
      </c>
      <c r="J4552" s="1">
        <v>3</v>
      </c>
      <c r="AA4552" s="1">
        <v>1321</v>
      </c>
      <c r="AB4552" s="2">
        <v>0.49675202546296293</v>
      </c>
      <c r="AC4552" s="1" t="s">
        <v>4630</v>
      </c>
      <c r="AD4552" s="1" t="s">
        <v>1</v>
      </c>
      <c r="AE4552" s="1">
        <v>68</v>
      </c>
      <c r="AF4552" s="1" t="s">
        <v>2</v>
      </c>
      <c r="AG4552" s="1">
        <v>412</v>
      </c>
      <c r="AH4552" s="1">
        <v>114</v>
      </c>
      <c r="AI4552" s="1">
        <v>68</v>
      </c>
      <c r="AJ4552" s="1">
        <v>2</v>
      </c>
    </row>
    <row r="4553" spans="1:36" ht="45" x14ac:dyDescent="0.25">
      <c r="A4553" s="1">
        <v>1401</v>
      </c>
      <c r="B4553" s="2">
        <v>0.53025210648148147</v>
      </c>
      <c r="C4553" s="1" t="s">
        <v>4551</v>
      </c>
      <c r="D4553" s="1" t="s">
        <v>1</v>
      </c>
      <c r="E4553" s="1">
        <v>323</v>
      </c>
      <c r="F4553" s="1" t="s">
        <v>2</v>
      </c>
      <c r="G4553" s="1">
        <v>412</v>
      </c>
      <c r="H4553" s="1">
        <v>114</v>
      </c>
      <c r="I4553" s="1">
        <v>322</v>
      </c>
      <c r="J4553" s="1">
        <v>2</v>
      </c>
      <c r="AA4553" s="1">
        <v>1396</v>
      </c>
      <c r="AB4553" s="2">
        <v>0.49676218749999995</v>
      </c>
      <c r="AC4553" s="1" t="s">
        <v>4553</v>
      </c>
      <c r="AD4553" s="1" t="s">
        <v>1</v>
      </c>
      <c r="AE4553" s="1">
        <v>68</v>
      </c>
      <c r="AF4553" s="1" t="s">
        <v>2</v>
      </c>
      <c r="AG4553" s="1">
        <v>412</v>
      </c>
      <c r="AH4553" s="1">
        <v>114</v>
      </c>
      <c r="AI4553" s="1">
        <v>68</v>
      </c>
      <c r="AJ4553" s="1">
        <v>4</v>
      </c>
    </row>
    <row r="4554" spans="1:36" ht="45" x14ac:dyDescent="0.25">
      <c r="A4554" s="1">
        <v>1400</v>
      </c>
      <c r="B4554" s="2">
        <v>0.53025473379629628</v>
      </c>
      <c r="C4554" s="1" t="s">
        <v>4548</v>
      </c>
      <c r="D4554" s="1" t="s">
        <v>1</v>
      </c>
      <c r="E4554" s="1">
        <v>72</v>
      </c>
      <c r="F4554" s="1" t="s">
        <v>2</v>
      </c>
      <c r="G4554" s="1">
        <v>412</v>
      </c>
      <c r="H4554" s="1">
        <v>114</v>
      </c>
      <c r="I4554" s="1">
        <v>72</v>
      </c>
      <c r="J4554" s="1">
        <v>3</v>
      </c>
      <c r="AA4554" s="1">
        <v>1424</v>
      </c>
      <c r="AB4554" s="2">
        <v>0.4967655324074074</v>
      </c>
      <c r="AC4554" s="1" t="s">
        <v>4535</v>
      </c>
      <c r="AD4554" s="1" t="s">
        <v>1</v>
      </c>
      <c r="AE4554" s="1">
        <v>68</v>
      </c>
      <c r="AF4554" s="1" t="s">
        <v>2</v>
      </c>
      <c r="AG4554" s="1">
        <v>412</v>
      </c>
      <c r="AH4554" s="1">
        <v>114</v>
      </c>
      <c r="AI4554" s="1">
        <v>68</v>
      </c>
      <c r="AJ4554" s="1">
        <v>3</v>
      </c>
    </row>
    <row r="4555" spans="1:36" ht="45" x14ac:dyDescent="0.25">
      <c r="A4555" s="1">
        <v>140</v>
      </c>
      <c r="B4555" s="2">
        <v>0.5300776967592592</v>
      </c>
      <c r="C4555" s="1" t="s">
        <v>4678</v>
      </c>
      <c r="D4555" s="1" t="s">
        <v>1</v>
      </c>
      <c r="E4555" s="1">
        <v>198</v>
      </c>
      <c r="F4555" s="1" t="s">
        <v>2</v>
      </c>
      <c r="G4555" s="1">
        <v>412</v>
      </c>
      <c r="H4555" s="1">
        <v>114</v>
      </c>
      <c r="I4555" s="1">
        <v>198</v>
      </c>
      <c r="J4555" s="1">
        <v>3</v>
      </c>
      <c r="AA4555" s="1">
        <v>1495</v>
      </c>
      <c r="AB4555" s="2">
        <v>0.49677593749999999</v>
      </c>
      <c r="AC4555" s="1" t="s">
        <v>4448</v>
      </c>
      <c r="AD4555" s="1" t="s">
        <v>1</v>
      </c>
      <c r="AE4555" s="1">
        <v>68</v>
      </c>
      <c r="AF4555" s="1" t="s">
        <v>2</v>
      </c>
      <c r="AG4555" s="1">
        <v>412</v>
      </c>
      <c r="AH4555" s="1">
        <v>114</v>
      </c>
      <c r="AI4555" s="1">
        <v>68</v>
      </c>
      <c r="AJ4555" s="1">
        <v>4</v>
      </c>
    </row>
    <row r="4556" spans="1:36" ht="45" x14ac:dyDescent="0.25">
      <c r="A4556" s="1">
        <v>14</v>
      </c>
      <c r="B4556" s="2">
        <v>0.53006071759259255</v>
      </c>
      <c r="C4556" s="1" t="s">
        <v>112</v>
      </c>
      <c r="D4556" s="1" t="s">
        <v>1</v>
      </c>
      <c r="E4556" s="1">
        <v>147</v>
      </c>
      <c r="F4556" s="1" t="s">
        <v>2</v>
      </c>
      <c r="G4556" s="1">
        <v>412</v>
      </c>
      <c r="H4556" s="1">
        <v>114</v>
      </c>
      <c r="I4556" s="1">
        <v>146</v>
      </c>
      <c r="J4556" s="1">
        <v>28</v>
      </c>
      <c r="AA4556" s="1">
        <v>1515</v>
      </c>
      <c r="AB4556" s="2">
        <v>0.49677890046296297</v>
      </c>
      <c r="AC4556" s="1" t="s">
        <v>4434</v>
      </c>
      <c r="AD4556" s="1" t="s">
        <v>1</v>
      </c>
      <c r="AE4556" s="1">
        <v>68</v>
      </c>
      <c r="AF4556" s="1" t="s">
        <v>2</v>
      </c>
      <c r="AG4556" s="1">
        <v>412</v>
      </c>
      <c r="AH4556" s="1">
        <v>114</v>
      </c>
      <c r="AI4556" s="1">
        <v>68</v>
      </c>
      <c r="AJ4556" s="1">
        <v>4</v>
      </c>
    </row>
    <row r="4557" spans="1:36" ht="45" x14ac:dyDescent="0.25">
      <c r="A4557" s="1">
        <v>1399</v>
      </c>
      <c r="B4557" s="2">
        <v>0.53025457175925927</v>
      </c>
      <c r="C4557" s="1" t="s">
        <v>4552</v>
      </c>
      <c r="D4557" s="1" t="s">
        <v>1</v>
      </c>
      <c r="E4557" s="1">
        <v>71</v>
      </c>
      <c r="F4557" s="1" t="s">
        <v>2</v>
      </c>
      <c r="G4557" s="1">
        <v>412</v>
      </c>
      <c r="H4557" s="1">
        <v>114</v>
      </c>
      <c r="I4557" s="1">
        <v>71</v>
      </c>
      <c r="J4557" s="1">
        <v>3</v>
      </c>
      <c r="AA4557" s="1">
        <v>1518</v>
      </c>
      <c r="AB4557" s="2">
        <v>0.49677939814814814</v>
      </c>
      <c r="AC4557" s="1" t="s">
        <v>4403</v>
      </c>
      <c r="AD4557" s="1" t="s">
        <v>1</v>
      </c>
      <c r="AE4557" s="1">
        <v>68</v>
      </c>
      <c r="AF4557" s="1" t="s">
        <v>2</v>
      </c>
      <c r="AG4557" s="1">
        <v>412</v>
      </c>
      <c r="AH4557" s="1">
        <v>114</v>
      </c>
      <c r="AI4557" s="1">
        <v>68</v>
      </c>
      <c r="AJ4557" s="1">
        <v>3</v>
      </c>
    </row>
    <row r="4558" spans="1:36" ht="45" x14ac:dyDescent="0.25">
      <c r="A4558" s="1">
        <v>1398</v>
      </c>
      <c r="B4558" s="2">
        <v>0.53025167824074071</v>
      </c>
      <c r="C4558" s="1" t="s">
        <v>4550</v>
      </c>
      <c r="D4558" s="1" t="s">
        <v>1</v>
      </c>
      <c r="E4558" s="1">
        <v>264</v>
      </c>
      <c r="F4558" s="1" t="s">
        <v>2</v>
      </c>
      <c r="G4558" s="1">
        <v>412</v>
      </c>
      <c r="H4558" s="1">
        <v>114</v>
      </c>
      <c r="I4558" s="1">
        <v>264</v>
      </c>
      <c r="J4558" s="1">
        <v>2</v>
      </c>
      <c r="AA4558" s="1">
        <v>1593</v>
      </c>
      <c r="AB4558" s="2">
        <v>0.4967901851851852</v>
      </c>
      <c r="AC4558" s="1" t="s">
        <v>4358</v>
      </c>
      <c r="AD4558" s="1" t="s">
        <v>1</v>
      </c>
      <c r="AE4558" s="1">
        <v>68</v>
      </c>
      <c r="AF4558" s="1" t="s">
        <v>2</v>
      </c>
      <c r="AG4558" s="1">
        <v>412</v>
      </c>
      <c r="AH4558" s="1">
        <v>114</v>
      </c>
      <c r="AI4558" s="1">
        <v>68</v>
      </c>
      <c r="AJ4558" s="1">
        <v>5</v>
      </c>
    </row>
    <row r="4559" spans="1:36" ht="45" x14ac:dyDescent="0.25">
      <c r="A4559" s="1">
        <v>1397</v>
      </c>
      <c r="B4559" s="2">
        <v>0.53025396990740747</v>
      </c>
      <c r="C4559" s="1" t="s">
        <v>4560</v>
      </c>
      <c r="D4559" s="1" t="s">
        <v>1</v>
      </c>
      <c r="E4559" s="1">
        <v>65</v>
      </c>
      <c r="F4559" s="1" t="s">
        <v>2</v>
      </c>
      <c r="G4559" s="1">
        <v>412</v>
      </c>
      <c r="H4559" s="1">
        <v>114</v>
      </c>
      <c r="I4559" s="1">
        <v>65</v>
      </c>
      <c r="J4559" s="1">
        <v>3</v>
      </c>
      <c r="AA4559" s="1">
        <v>1599</v>
      </c>
      <c r="AB4559" s="2">
        <v>0.49679057870370369</v>
      </c>
      <c r="AC4559" s="1" t="s">
        <v>4351</v>
      </c>
      <c r="AD4559" s="1" t="s">
        <v>1</v>
      </c>
      <c r="AE4559" s="1">
        <v>68</v>
      </c>
      <c r="AF4559" s="1" t="s">
        <v>2</v>
      </c>
      <c r="AG4559" s="1">
        <v>412</v>
      </c>
      <c r="AH4559" s="1">
        <v>114</v>
      </c>
      <c r="AI4559" s="1">
        <v>68</v>
      </c>
      <c r="AJ4559" s="1">
        <v>4</v>
      </c>
    </row>
    <row r="4560" spans="1:36" ht="45" x14ac:dyDescent="0.25">
      <c r="A4560" s="1">
        <v>1396</v>
      </c>
      <c r="B4560" s="2">
        <v>0.53025089120370372</v>
      </c>
      <c r="C4560" s="1" t="s">
        <v>4564</v>
      </c>
      <c r="D4560" s="1" t="s">
        <v>1</v>
      </c>
      <c r="E4560" s="1">
        <v>323</v>
      </c>
      <c r="F4560" s="1" t="s">
        <v>2</v>
      </c>
      <c r="G4560" s="1">
        <v>412</v>
      </c>
      <c r="H4560" s="1">
        <v>114</v>
      </c>
      <c r="I4560" s="1">
        <v>323</v>
      </c>
      <c r="J4560" s="1">
        <v>2</v>
      </c>
      <c r="AA4560" s="1">
        <v>2553</v>
      </c>
      <c r="AB4560" s="2">
        <v>0.49693373842592597</v>
      </c>
      <c r="AC4560" s="1" t="s">
        <v>3164</v>
      </c>
      <c r="AD4560" s="1" t="s">
        <v>1</v>
      </c>
      <c r="AE4560" s="1">
        <v>68</v>
      </c>
      <c r="AF4560" s="1" t="s">
        <v>2</v>
      </c>
      <c r="AG4560" s="1">
        <v>412</v>
      </c>
      <c r="AH4560" s="1">
        <v>114</v>
      </c>
      <c r="AI4560" s="1">
        <v>68</v>
      </c>
      <c r="AJ4560" s="1">
        <v>3</v>
      </c>
    </row>
    <row r="4561" spans="1:36" ht="45" x14ac:dyDescent="0.25">
      <c r="A4561" s="1">
        <v>1395</v>
      </c>
      <c r="B4561" s="2">
        <v>0.53025306712962961</v>
      </c>
      <c r="C4561" s="1" t="s">
        <v>4553</v>
      </c>
      <c r="D4561" s="1" t="s">
        <v>1</v>
      </c>
      <c r="E4561" s="1">
        <v>70</v>
      </c>
      <c r="F4561" s="1" t="s">
        <v>2</v>
      </c>
      <c r="G4561" s="1">
        <v>412</v>
      </c>
      <c r="H4561" s="1">
        <v>114</v>
      </c>
      <c r="I4561" s="1">
        <v>70</v>
      </c>
      <c r="J4561" s="1">
        <v>3</v>
      </c>
      <c r="AA4561" s="1">
        <v>2556</v>
      </c>
      <c r="AB4561" s="2">
        <v>0.49693414351851856</v>
      </c>
      <c r="AC4561" s="1" t="s">
        <v>3173</v>
      </c>
      <c r="AD4561" s="1" t="s">
        <v>1</v>
      </c>
      <c r="AE4561" s="1">
        <v>68</v>
      </c>
      <c r="AF4561" s="1" t="s">
        <v>2</v>
      </c>
      <c r="AG4561" s="1">
        <v>412</v>
      </c>
      <c r="AH4561" s="1">
        <v>114</v>
      </c>
      <c r="AI4561" s="1">
        <v>68</v>
      </c>
      <c r="AJ4561" s="1">
        <v>3</v>
      </c>
    </row>
    <row r="4562" spans="1:36" ht="45" x14ac:dyDescent="0.25">
      <c r="A4562" s="1">
        <v>1394</v>
      </c>
      <c r="B4562" s="2">
        <v>0.53025304398148154</v>
      </c>
      <c r="C4562" s="1" t="s">
        <v>4570</v>
      </c>
      <c r="D4562" s="1" t="s">
        <v>1</v>
      </c>
      <c r="E4562" s="1">
        <v>65</v>
      </c>
      <c r="F4562" s="1" t="s">
        <v>2</v>
      </c>
      <c r="G4562" s="1">
        <v>412</v>
      </c>
      <c r="H4562" s="1">
        <v>114</v>
      </c>
      <c r="I4562" s="1">
        <v>65</v>
      </c>
      <c r="J4562" s="1">
        <v>3</v>
      </c>
      <c r="AA4562" s="1">
        <v>2815</v>
      </c>
      <c r="AB4562" s="2">
        <v>0.49696943287037038</v>
      </c>
      <c r="AC4562" s="1" t="s">
        <v>2894</v>
      </c>
      <c r="AD4562" s="1" t="s">
        <v>1</v>
      </c>
      <c r="AE4562" s="1">
        <v>68</v>
      </c>
      <c r="AF4562" s="1" t="s">
        <v>2</v>
      </c>
      <c r="AG4562" s="1">
        <v>412</v>
      </c>
      <c r="AH4562" s="1">
        <v>114</v>
      </c>
      <c r="AI4562" s="1">
        <v>68</v>
      </c>
      <c r="AJ4562" s="1">
        <v>2</v>
      </c>
    </row>
    <row r="4563" spans="1:36" ht="45" x14ac:dyDescent="0.25">
      <c r="A4563" s="1">
        <v>1393</v>
      </c>
      <c r="B4563" s="2">
        <v>0.53025291666666663</v>
      </c>
      <c r="C4563" s="1" t="s">
        <v>4543</v>
      </c>
      <c r="D4563" s="1" t="s">
        <v>1</v>
      </c>
      <c r="E4563" s="1">
        <v>69</v>
      </c>
      <c r="F4563" s="1" t="s">
        <v>2</v>
      </c>
      <c r="G4563" s="1">
        <v>412</v>
      </c>
      <c r="H4563" s="1">
        <v>114</v>
      </c>
      <c r="I4563" s="1">
        <v>69</v>
      </c>
      <c r="J4563" s="1">
        <v>3</v>
      </c>
      <c r="AA4563" s="1">
        <v>2924</v>
      </c>
      <c r="AB4563" s="2">
        <v>0.49698217592592592</v>
      </c>
      <c r="AC4563" s="1" t="s">
        <v>2788</v>
      </c>
      <c r="AD4563" s="1" t="s">
        <v>1</v>
      </c>
      <c r="AE4563" s="1">
        <v>68</v>
      </c>
      <c r="AF4563" s="1" t="s">
        <v>2</v>
      </c>
      <c r="AG4563" s="1">
        <v>412</v>
      </c>
      <c r="AH4563" s="1">
        <v>114</v>
      </c>
      <c r="AI4563" s="1">
        <v>68</v>
      </c>
      <c r="AJ4563" s="1">
        <v>4</v>
      </c>
    </row>
    <row r="4564" spans="1:36" ht="45" x14ac:dyDescent="0.25">
      <c r="A4564" s="1">
        <v>1392</v>
      </c>
      <c r="B4564" s="2">
        <v>0.53025271990740741</v>
      </c>
      <c r="C4564" s="1" t="s">
        <v>4542</v>
      </c>
      <c r="D4564" s="1" t="s">
        <v>1</v>
      </c>
      <c r="E4564" s="1">
        <v>69</v>
      </c>
      <c r="F4564" s="1" t="s">
        <v>2</v>
      </c>
      <c r="G4564" s="1">
        <v>412</v>
      </c>
      <c r="H4564" s="1">
        <v>114</v>
      </c>
      <c r="I4564" s="1">
        <v>69</v>
      </c>
      <c r="J4564" s="1">
        <v>3</v>
      </c>
      <c r="AA4564" s="1">
        <v>2927</v>
      </c>
      <c r="AB4564" s="2">
        <v>0.49698246527777773</v>
      </c>
      <c r="AC4564" s="1" t="s">
        <v>2769</v>
      </c>
      <c r="AD4564" s="1" t="s">
        <v>1</v>
      </c>
      <c r="AE4564" s="1">
        <v>68</v>
      </c>
      <c r="AF4564" s="1" t="s">
        <v>2</v>
      </c>
      <c r="AG4564" s="1">
        <v>412</v>
      </c>
      <c r="AH4564" s="1">
        <v>114</v>
      </c>
      <c r="AI4564" s="1">
        <v>68</v>
      </c>
      <c r="AJ4564" s="1">
        <v>4</v>
      </c>
    </row>
    <row r="4565" spans="1:36" ht="45" x14ac:dyDescent="0.25">
      <c r="A4565" s="1">
        <v>1391</v>
      </c>
      <c r="B4565" s="2">
        <v>0.53025244212962963</v>
      </c>
      <c r="C4565" s="1" t="s">
        <v>4557</v>
      </c>
      <c r="D4565" s="1" t="s">
        <v>1</v>
      </c>
      <c r="E4565" s="1">
        <v>85</v>
      </c>
      <c r="F4565" s="1" t="s">
        <v>2</v>
      </c>
      <c r="G4565" s="1">
        <v>412</v>
      </c>
      <c r="H4565" s="1">
        <v>114</v>
      </c>
      <c r="I4565" s="1">
        <v>85</v>
      </c>
      <c r="J4565" s="1">
        <v>3</v>
      </c>
      <c r="AA4565" s="1">
        <v>2961</v>
      </c>
      <c r="AB4565" s="2">
        <v>0.49698440972222224</v>
      </c>
      <c r="AC4565" s="1" t="s">
        <v>2776</v>
      </c>
      <c r="AD4565" s="1" t="s">
        <v>1</v>
      </c>
      <c r="AE4565" s="1">
        <v>68</v>
      </c>
      <c r="AF4565" s="1" t="s">
        <v>2</v>
      </c>
      <c r="AG4565" s="1">
        <v>412</v>
      </c>
      <c r="AH4565" s="1">
        <v>114</v>
      </c>
      <c r="AI4565" s="1">
        <v>68</v>
      </c>
      <c r="AJ4565" s="1">
        <v>2</v>
      </c>
    </row>
    <row r="4566" spans="1:36" ht="45" x14ac:dyDescent="0.25">
      <c r="A4566" s="1">
        <v>1390</v>
      </c>
      <c r="B4566" s="2">
        <v>0.53025265046296299</v>
      </c>
      <c r="C4566" s="1" t="s">
        <v>4571</v>
      </c>
      <c r="D4566" s="1" t="s">
        <v>1</v>
      </c>
      <c r="E4566" s="1">
        <v>67</v>
      </c>
      <c r="F4566" s="1" t="s">
        <v>2</v>
      </c>
      <c r="G4566" s="1">
        <v>412</v>
      </c>
      <c r="H4566" s="1">
        <v>114</v>
      </c>
      <c r="I4566" s="1">
        <v>67</v>
      </c>
      <c r="J4566" s="1">
        <v>3</v>
      </c>
      <c r="AA4566" s="1">
        <v>3044</v>
      </c>
      <c r="AB4566" s="2">
        <v>0.49699079861111112</v>
      </c>
      <c r="AC4566" s="1" t="s">
        <v>2719</v>
      </c>
      <c r="AD4566" s="1" t="s">
        <v>1</v>
      </c>
      <c r="AE4566" s="1">
        <v>68</v>
      </c>
      <c r="AF4566" s="1" t="s">
        <v>2</v>
      </c>
      <c r="AG4566" s="1">
        <v>412</v>
      </c>
      <c r="AH4566" s="1">
        <v>114</v>
      </c>
      <c r="AI4566" s="1">
        <v>67</v>
      </c>
      <c r="AJ4566" s="1">
        <v>3</v>
      </c>
    </row>
    <row r="4567" spans="1:36" ht="45" x14ac:dyDescent="0.25">
      <c r="A4567" s="1">
        <v>139</v>
      </c>
      <c r="B4567" s="2">
        <v>0.53007628472222224</v>
      </c>
      <c r="C4567" s="1" t="s">
        <v>4700</v>
      </c>
      <c r="D4567" s="1" t="s">
        <v>1</v>
      </c>
      <c r="E4567" s="1">
        <v>320</v>
      </c>
      <c r="F4567" s="1" t="s">
        <v>2</v>
      </c>
      <c r="G4567" s="1">
        <v>412</v>
      </c>
      <c r="H4567" s="1">
        <v>114</v>
      </c>
      <c r="I4567" s="1">
        <v>319</v>
      </c>
      <c r="J4567" s="1">
        <v>3</v>
      </c>
      <c r="AA4567" s="1">
        <v>3056</v>
      </c>
      <c r="AB4567" s="2">
        <v>0.49699275462962961</v>
      </c>
      <c r="AC4567" s="1" t="s">
        <v>2685</v>
      </c>
      <c r="AD4567" s="1" t="s">
        <v>1</v>
      </c>
      <c r="AE4567" s="1">
        <v>68</v>
      </c>
      <c r="AF4567" s="1" t="s">
        <v>2</v>
      </c>
      <c r="AG4567" s="1">
        <v>412</v>
      </c>
      <c r="AH4567" s="1">
        <v>114</v>
      </c>
      <c r="AI4567" s="1">
        <v>68</v>
      </c>
      <c r="AJ4567" s="1">
        <v>4</v>
      </c>
    </row>
    <row r="4568" spans="1:36" ht="45" x14ac:dyDescent="0.25">
      <c r="A4568" s="1">
        <v>1389</v>
      </c>
      <c r="B4568" s="2">
        <v>0.53025071759259257</v>
      </c>
      <c r="C4568" s="1" t="s">
        <v>4572</v>
      </c>
      <c r="D4568" s="1" t="s">
        <v>1</v>
      </c>
      <c r="E4568" s="1">
        <v>227</v>
      </c>
      <c r="F4568" s="1" t="s">
        <v>2</v>
      </c>
      <c r="G4568" s="1">
        <v>412</v>
      </c>
      <c r="H4568" s="1">
        <v>114</v>
      </c>
      <c r="I4568" s="1">
        <v>227</v>
      </c>
      <c r="J4568" s="1">
        <v>1</v>
      </c>
      <c r="AA4568" s="1">
        <v>3077</v>
      </c>
      <c r="AB4568" s="2">
        <v>0.49699469907407406</v>
      </c>
      <c r="AC4568" s="1" t="s">
        <v>2682</v>
      </c>
      <c r="AD4568" s="1" t="s">
        <v>1</v>
      </c>
      <c r="AE4568" s="1">
        <v>68</v>
      </c>
      <c r="AF4568" s="1" t="s">
        <v>2</v>
      </c>
      <c r="AG4568" s="1">
        <v>412</v>
      </c>
      <c r="AH4568" s="1">
        <v>114</v>
      </c>
      <c r="AI4568" s="1">
        <v>68</v>
      </c>
      <c r="AJ4568" s="1">
        <v>3</v>
      </c>
    </row>
    <row r="4569" spans="1:36" ht="45" x14ac:dyDescent="0.25">
      <c r="A4569" s="1">
        <v>1388</v>
      </c>
      <c r="B4569" s="2">
        <v>0.5302510416666667</v>
      </c>
      <c r="C4569" s="1" t="s">
        <v>4580</v>
      </c>
      <c r="D4569" s="1" t="s">
        <v>1</v>
      </c>
      <c r="E4569" s="1">
        <v>198</v>
      </c>
      <c r="F4569" s="1" t="s">
        <v>2</v>
      </c>
      <c r="G4569" s="1">
        <v>412</v>
      </c>
      <c r="H4569" s="1">
        <v>114</v>
      </c>
      <c r="I4569" s="1">
        <v>198</v>
      </c>
      <c r="J4569" s="1">
        <v>2</v>
      </c>
      <c r="AA4569" s="1">
        <v>3122</v>
      </c>
      <c r="AB4569" s="2">
        <v>0.49700108796296294</v>
      </c>
      <c r="AC4569" s="1" t="s">
        <v>2635</v>
      </c>
      <c r="AD4569" s="1" t="s">
        <v>1</v>
      </c>
      <c r="AE4569" s="1">
        <v>68</v>
      </c>
      <c r="AF4569" s="1" t="s">
        <v>2</v>
      </c>
      <c r="AG4569" s="1">
        <v>412</v>
      </c>
      <c r="AH4569" s="1">
        <v>114</v>
      </c>
      <c r="AI4569" s="1">
        <v>68</v>
      </c>
      <c r="AJ4569" s="1">
        <v>3</v>
      </c>
    </row>
    <row r="4570" spans="1:36" ht="45" x14ac:dyDescent="0.25">
      <c r="A4570" s="1">
        <v>1387</v>
      </c>
      <c r="B4570" s="2">
        <v>0.53025259259259261</v>
      </c>
      <c r="C4570" s="1" t="s">
        <v>4554</v>
      </c>
      <c r="D4570" s="1" t="s">
        <v>1</v>
      </c>
      <c r="E4570" s="1">
        <v>64</v>
      </c>
      <c r="F4570" s="1" t="s">
        <v>2</v>
      </c>
      <c r="G4570" s="1">
        <v>412</v>
      </c>
      <c r="H4570" s="1">
        <v>114</v>
      </c>
      <c r="I4570" s="1">
        <v>64</v>
      </c>
      <c r="J4570" s="1">
        <v>2</v>
      </c>
      <c r="AA4570" s="1">
        <v>3132</v>
      </c>
      <c r="AB4570" s="2">
        <v>0.49700274305555553</v>
      </c>
      <c r="AC4570" s="1" t="s">
        <v>2628</v>
      </c>
      <c r="AD4570" s="1" t="s">
        <v>1</v>
      </c>
      <c r="AE4570" s="1">
        <v>68</v>
      </c>
      <c r="AF4570" s="1" t="s">
        <v>2</v>
      </c>
      <c r="AG4570" s="1">
        <v>412</v>
      </c>
      <c r="AH4570" s="1">
        <v>114</v>
      </c>
      <c r="AI4570" s="1">
        <v>68</v>
      </c>
      <c r="AJ4570" s="1">
        <v>4</v>
      </c>
    </row>
    <row r="4571" spans="1:36" ht="45" x14ac:dyDescent="0.25">
      <c r="A4571" s="1">
        <v>1386</v>
      </c>
      <c r="B4571" s="2">
        <v>0.53025070601851854</v>
      </c>
      <c r="C4571" s="1" t="s">
        <v>4587</v>
      </c>
      <c r="D4571" s="1" t="s">
        <v>1</v>
      </c>
      <c r="E4571" s="1">
        <v>227</v>
      </c>
      <c r="F4571" s="1" t="s">
        <v>2</v>
      </c>
      <c r="G4571" s="1">
        <v>412</v>
      </c>
      <c r="H4571" s="1">
        <v>114</v>
      </c>
      <c r="I4571" s="1">
        <v>227</v>
      </c>
      <c r="J4571" s="1">
        <v>2</v>
      </c>
      <c r="AA4571" s="1">
        <v>3166</v>
      </c>
      <c r="AB4571" s="2">
        <v>0.49700689814814814</v>
      </c>
      <c r="AC4571" s="1" t="s">
        <v>2597</v>
      </c>
      <c r="AD4571" s="1" t="s">
        <v>1</v>
      </c>
      <c r="AE4571" s="1">
        <v>68</v>
      </c>
      <c r="AF4571" s="1" t="s">
        <v>2</v>
      </c>
      <c r="AG4571" s="1">
        <v>412</v>
      </c>
      <c r="AH4571" s="1">
        <v>114</v>
      </c>
      <c r="AI4571" s="1">
        <v>68</v>
      </c>
      <c r="AJ4571" s="1">
        <v>3</v>
      </c>
    </row>
    <row r="4572" spans="1:36" ht="45" x14ac:dyDescent="0.25">
      <c r="A4572" s="1">
        <v>1385</v>
      </c>
      <c r="B4572" s="2">
        <v>0.53025153935185187</v>
      </c>
      <c r="C4572" s="1" t="s">
        <v>4569</v>
      </c>
      <c r="D4572" s="1" t="s">
        <v>1</v>
      </c>
      <c r="E4572" s="1">
        <v>66</v>
      </c>
      <c r="F4572" s="1" t="s">
        <v>2</v>
      </c>
      <c r="G4572" s="1">
        <v>412</v>
      </c>
      <c r="H4572" s="1">
        <v>114</v>
      </c>
      <c r="I4572" s="1">
        <v>66</v>
      </c>
      <c r="J4572" s="1">
        <v>2</v>
      </c>
      <c r="AA4572" s="1">
        <v>3192</v>
      </c>
      <c r="AB4572" s="2">
        <v>0.4970105208333333</v>
      </c>
      <c r="AC4572" s="1" t="s">
        <v>2551</v>
      </c>
      <c r="AD4572" s="1" t="s">
        <v>1</v>
      </c>
      <c r="AE4572" s="1">
        <v>68</v>
      </c>
      <c r="AF4572" s="1" t="s">
        <v>2</v>
      </c>
      <c r="AG4572" s="1">
        <v>412</v>
      </c>
      <c r="AH4572" s="1">
        <v>114</v>
      </c>
      <c r="AI4572" s="1">
        <v>68</v>
      </c>
      <c r="AJ4572" s="1">
        <v>3</v>
      </c>
    </row>
    <row r="4573" spans="1:36" ht="45" x14ac:dyDescent="0.25">
      <c r="A4573" s="1">
        <v>1384</v>
      </c>
      <c r="B4573" s="2">
        <v>0.53025135416666669</v>
      </c>
      <c r="C4573" s="1" t="s">
        <v>4574</v>
      </c>
      <c r="D4573" s="1" t="s">
        <v>1</v>
      </c>
      <c r="E4573" s="1">
        <v>65</v>
      </c>
      <c r="F4573" s="1" t="s">
        <v>2</v>
      </c>
      <c r="G4573" s="1">
        <v>412</v>
      </c>
      <c r="H4573" s="1">
        <v>114</v>
      </c>
      <c r="I4573" s="1">
        <v>65</v>
      </c>
      <c r="J4573" s="1">
        <v>2</v>
      </c>
      <c r="AA4573" s="1">
        <v>3199</v>
      </c>
      <c r="AB4573" s="2">
        <v>0.49701204861111115</v>
      </c>
      <c r="AC4573" s="1" t="s">
        <v>2558</v>
      </c>
      <c r="AD4573" s="1" t="s">
        <v>1</v>
      </c>
      <c r="AE4573" s="1">
        <v>68</v>
      </c>
      <c r="AF4573" s="1" t="s">
        <v>2</v>
      </c>
      <c r="AG4573" s="1">
        <v>412</v>
      </c>
      <c r="AH4573" s="1">
        <v>114</v>
      </c>
      <c r="AI4573" s="1">
        <v>68</v>
      </c>
      <c r="AJ4573" s="1">
        <v>3</v>
      </c>
    </row>
    <row r="4574" spans="1:36" ht="45" x14ac:dyDescent="0.25">
      <c r="A4574" s="1">
        <v>1383</v>
      </c>
      <c r="B4574" s="2">
        <v>0.53025005787037038</v>
      </c>
      <c r="C4574" s="1" t="s">
        <v>4582</v>
      </c>
      <c r="D4574" s="1" t="s">
        <v>1</v>
      </c>
      <c r="E4574" s="1">
        <v>177</v>
      </c>
      <c r="F4574" s="1" t="s">
        <v>2</v>
      </c>
      <c r="G4574" s="1">
        <v>412</v>
      </c>
      <c r="H4574" s="1">
        <v>114</v>
      </c>
      <c r="I4574" s="1">
        <v>177</v>
      </c>
      <c r="J4574" s="1">
        <v>2</v>
      </c>
      <c r="AA4574" s="1">
        <v>3248</v>
      </c>
      <c r="AB4574" s="2">
        <v>0.49701899305555552</v>
      </c>
      <c r="AC4574" s="1" t="s">
        <v>2472</v>
      </c>
      <c r="AD4574" s="1" t="s">
        <v>1</v>
      </c>
      <c r="AE4574" s="1">
        <v>68</v>
      </c>
      <c r="AF4574" s="1" t="s">
        <v>2</v>
      </c>
      <c r="AG4574" s="1">
        <v>412</v>
      </c>
      <c r="AH4574" s="1">
        <v>114</v>
      </c>
      <c r="AI4574" s="1">
        <v>68</v>
      </c>
      <c r="AJ4574" s="1">
        <v>4</v>
      </c>
    </row>
    <row r="4575" spans="1:36" ht="45" x14ac:dyDescent="0.25">
      <c r="A4575" s="1">
        <v>1382</v>
      </c>
      <c r="B4575" s="2">
        <v>0.53024951388888886</v>
      </c>
      <c r="C4575" s="1" t="s">
        <v>4599</v>
      </c>
      <c r="D4575" s="1" t="s">
        <v>1</v>
      </c>
      <c r="E4575" s="1">
        <v>224</v>
      </c>
      <c r="F4575" s="1" t="s">
        <v>2</v>
      </c>
      <c r="G4575" s="1">
        <v>412</v>
      </c>
      <c r="H4575" s="1">
        <v>114</v>
      </c>
      <c r="I4575" s="1">
        <v>224</v>
      </c>
      <c r="J4575" s="1">
        <v>3</v>
      </c>
      <c r="AA4575" s="1">
        <v>3262</v>
      </c>
      <c r="AB4575" s="2">
        <v>0.49702082175925927</v>
      </c>
      <c r="AC4575" s="1" t="s">
        <v>2487</v>
      </c>
      <c r="AD4575" s="1" t="s">
        <v>1</v>
      </c>
      <c r="AE4575" s="1">
        <v>68</v>
      </c>
      <c r="AF4575" s="1" t="s">
        <v>2</v>
      </c>
      <c r="AG4575" s="1">
        <v>412</v>
      </c>
      <c r="AH4575" s="1">
        <v>114</v>
      </c>
      <c r="AI4575" s="1">
        <v>68</v>
      </c>
      <c r="AJ4575" s="1">
        <v>2</v>
      </c>
    </row>
    <row r="4576" spans="1:36" ht="45" x14ac:dyDescent="0.25">
      <c r="A4576" s="1">
        <v>1381</v>
      </c>
      <c r="B4576" s="2">
        <v>0.53024817129629631</v>
      </c>
      <c r="C4576" s="1" t="s">
        <v>4593</v>
      </c>
      <c r="D4576" s="1" t="s">
        <v>1</v>
      </c>
      <c r="E4576" s="1">
        <v>340</v>
      </c>
      <c r="F4576" s="1" t="s">
        <v>2</v>
      </c>
      <c r="G4576" s="1">
        <v>412</v>
      </c>
      <c r="H4576" s="1">
        <v>114</v>
      </c>
      <c r="I4576" s="1">
        <v>340</v>
      </c>
      <c r="J4576" s="1">
        <v>3</v>
      </c>
      <c r="AA4576" s="1">
        <v>3274</v>
      </c>
      <c r="AB4576" s="2">
        <v>0.49702233796296297</v>
      </c>
      <c r="AC4576" s="1" t="s">
        <v>2454</v>
      </c>
      <c r="AD4576" s="1" t="s">
        <v>1</v>
      </c>
      <c r="AE4576" s="1">
        <v>68</v>
      </c>
      <c r="AF4576" s="1" t="s">
        <v>2</v>
      </c>
      <c r="AG4576" s="1">
        <v>412</v>
      </c>
      <c r="AH4576" s="1">
        <v>114</v>
      </c>
      <c r="AI4576" s="1">
        <v>68</v>
      </c>
      <c r="AJ4576" s="1">
        <v>3</v>
      </c>
    </row>
    <row r="4577" spans="1:36" ht="45" x14ac:dyDescent="0.25">
      <c r="A4577" s="1">
        <v>1380</v>
      </c>
      <c r="B4577" s="2">
        <v>0.53024947916666665</v>
      </c>
      <c r="C4577" s="1" t="s">
        <v>4581</v>
      </c>
      <c r="D4577" s="1" t="s">
        <v>1</v>
      </c>
      <c r="E4577" s="1">
        <v>227</v>
      </c>
      <c r="F4577" s="1" t="s">
        <v>2</v>
      </c>
      <c r="G4577" s="1">
        <v>412</v>
      </c>
      <c r="H4577" s="1">
        <v>114</v>
      </c>
      <c r="I4577" s="1">
        <v>227</v>
      </c>
      <c r="J4577" s="1">
        <v>3</v>
      </c>
      <c r="AA4577" s="1">
        <v>3276</v>
      </c>
      <c r="AB4577" s="2">
        <v>0.49702288194444444</v>
      </c>
      <c r="AC4577" s="1" t="s">
        <v>2465</v>
      </c>
      <c r="AD4577" s="1" t="s">
        <v>1</v>
      </c>
      <c r="AE4577" s="1">
        <v>68</v>
      </c>
      <c r="AF4577" s="1" t="s">
        <v>2</v>
      </c>
      <c r="AG4577" s="1">
        <v>412</v>
      </c>
      <c r="AH4577" s="1">
        <v>114</v>
      </c>
      <c r="AI4577" s="1">
        <v>68</v>
      </c>
      <c r="AJ4577" s="1">
        <v>4</v>
      </c>
    </row>
    <row r="4578" spans="1:36" ht="45" x14ac:dyDescent="0.25">
      <c r="A4578" s="1">
        <v>138</v>
      </c>
      <c r="B4578" s="2">
        <v>0.53007657407407405</v>
      </c>
      <c r="C4578" s="1" t="s">
        <v>4755</v>
      </c>
      <c r="D4578" s="1" t="s">
        <v>1</v>
      </c>
      <c r="E4578" s="1">
        <v>288</v>
      </c>
      <c r="F4578" s="1" t="s">
        <v>2</v>
      </c>
      <c r="G4578" s="1">
        <v>412</v>
      </c>
      <c r="H4578" s="1">
        <v>114</v>
      </c>
      <c r="I4578" s="1">
        <v>288</v>
      </c>
      <c r="J4578" s="1">
        <v>16</v>
      </c>
      <c r="AA4578" s="1">
        <v>3284</v>
      </c>
      <c r="AB4578" s="2">
        <v>0.49702344907407409</v>
      </c>
      <c r="AC4578" s="1" t="s">
        <v>2452</v>
      </c>
      <c r="AD4578" s="1" t="s">
        <v>1</v>
      </c>
      <c r="AE4578" s="1">
        <v>68</v>
      </c>
      <c r="AF4578" s="1" t="s">
        <v>2</v>
      </c>
      <c r="AG4578" s="1">
        <v>412</v>
      </c>
      <c r="AH4578" s="1">
        <v>114</v>
      </c>
      <c r="AI4578" s="1">
        <v>68</v>
      </c>
      <c r="AJ4578" s="1">
        <v>3</v>
      </c>
    </row>
    <row r="4579" spans="1:36" ht="45" x14ac:dyDescent="0.25">
      <c r="A4579" s="1">
        <v>1379</v>
      </c>
      <c r="B4579" s="2">
        <v>0.53024789351851853</v>
      </c>
      <c r="C4579" s="1" t="s">
        <v>4591</v>
      </c>
      <c r="D4579" s="1" t="s">
        <v>1</v>
      </c>
      <c r="E4579" s="1">
        <v>357</v>
      </c>
      <c r="F4579" s="1" t="s">
        <v>2</v>
      </c>
      <c r="G4579" s="1">
        <v>412</v>
      </c>
      <c r="H4579" s="1">
        <v>114</v>
      </c>
      <c r="I4579" s="1">
        <v>357</v>
      </c>
      <c r="J4579" s="1">
        <v>3</v>
      </c>
      <c r="AA4579" s="1">
        <v>3323</v>
      </c>
      <c r="AB4579" s="2">
        <v>0.49702859953703699</v>
      </c>
      <c r="AC4579" s="1" t="s">
        <v>2423</v>
      </c>
      <c r="AD4579" s="1" t="s">
        <v>1</v>
      </c>
      <c r="AE4579" s="1">
        <v>68</v>
      </c>
      <c r="AF4579" s="1" t="s">
        <v>2</v>
      </c>
      <c r="AG4579" s="1">
        <v>412</v>
      </c>
      <c r="AH4579" s="1">
        <v>114</v>
      </c>
      <c r="AI4579" s="1">
        <v>68</v>
      </c>
      <c r="AJ4579" s="1">
        <v>3</v>
      </c>
    </row>
    <row r="4580" spans="1:36" ht="45" x14ac:dyDescent="0.25">
      <c r="A4580" s="1">
        <v>1378</v>
      </c>
      <c r="B4580" s="2">
        <v>0.5302512615740741</v>
      </c>
      <c r="C4580" s="1" t="s">
        <v>4549</v>
      </c>
      <c r="D4580" s="1" t="s">
        <v>1</v>
      </c>
      <c r="E4580" s="1">
        <v>66</v>
      </c>
      <c r="F4580" s="1" t="s">
        <v>2</v>
      </c>
      <c r="G4580" s="1">
        <v>412</v>
      </c>
      <c r="H4580" s="1">
        <v>114</v>
      </c>
      <c r="I4580" s="1">
        <v>66</v>
      </c>
      <c r="J4580" s="1">
        <v>3</v>
      </c>
      <c r="AA4580" s="1">
        <v>3348</v>
      </c>
      <c r="AB4580" s="2">
        <v>0.49703262731481485</v>
      </c>
      <c r="AC4580" s="1" t="s">
        <v>2376</v>
      </c>
      <c r="AD4580" s="1" t="s">
        <v>1</v>
      </c>
      <c r="AE4580" s="1">
        <v>68</v>
      </c>
      <c r="AF4580" s="1" t="s">
        <v>2</v>
      </c>
      <c r="AG4580" s="1">
        <v>412</v>
      </c>
      <c r="AH4580" s="1">
        <v>114</v>
      </c>
      <c r="AI4580" s="1">
        <v>68</v>
      </c>
      <c r="AJ4580" s="1">
        <v>3</v>
      </c>
    </row>
    <row r="4581" spans="1:36" ht="45" x14ac:dyDescent="0.25">
      <c r="A4581" s="1">
        <v>1377</v>
      </c>
      <c r="B4581" s="2">
        <v>0.53025015046296298</v>
      </c>
      <c r="C4581" s="1" t="s">
        <v>4588</v>
      </c>
      <c r="D4581" s="1" t="s">
        <v>1</v>
      </c>
      <c r="E4581" s="1">
        <v>162</v>
      </c>
      <c r="F4581" s="1" t="s">
        <v>2</v>
      </c>
      <c r="G4581" s="1">
        <v>412</v>
      </c>
      <c r="H4581" s="1">
        <v>114</v>
      </c>
      <c r="I4581" s="1">
        <v>162</v>
      </c>
      <c r="J4581" s="1">
        <v>2</v>
      </c>
      <c r="AA4581" s="1">
        <v>3414</v>
      </c>
      <c r="AB4581" s="2">
        <v>0.49704120370370369</v>
      </c>
      <c r="AC4581" s="1" t="s">
        <v>2309</v>
      </c>
      <c r="AD4581" s="1" t="s">
        <v>1</v>
      </c>
      <c r="AE4581" s="1">
        <v>68</v>
      </c>
      <c r="AF4581" s="1" t="s">
        <v>2</v>
      </c>
      <c r="AG4581" s="1">
        <v>412</v>
      </c>
      <c r="AH4581" s="1">
        <v>114</v>
      </c>
      <c r="AI4581" s="1">
        <v>68</v>
      </c>
      <c r="AJ4581" s="1">
        <v>3</v>
      </c>
    </row>
    <row r="4582" spans="1:36" ht="45" x14ac:dyDescent="0.25">
      <c r="A4582" s="1">
        <v>1376</v>
      </c>
      <c r="B4582" s="2">
        <v>0.5302512615740741</v>
      </c>
      <c r="C4582" s="1" t="s">
        <v>4568</v>
      </c>
      <c r="D4582" s="1" t="s">
        <v>1</v>
      </c>
      <c r="E4582" s="1">
        <v>66</v>
      </c>
      <c r="F4582" s="1" t="s">
        <v>2</v>
      </c>
      <c r="G4582" s="1">
        <v>412</v>
      </c>
      <c r="H4582" s="1">
        <v>114</v>
      </c>
      <c r="I4582" s="1">
        <v>66</v>
      </c>
      <c r="J4582" s="1">
        <v>3</v>
      </c>
      <c r="AA4582" s="1">
        <v>3423</v>
      </c>
      <c r="AB4582" s="2">
        <v>0.49704315972222224</v>
      </c>
      <c r="AC4582" s="1" t="s">
        <v>2297</v>
      </c>
      <c r="AD4582" s="1" t="s">
        <v>1</v>
      </c>
      <c r="AE4582" s="1">
        <v>68</v>
      </c>
      <c r="AF4582" s="1" t="s">
        <v>2</v>
      </c>
      <c r="AG4582" s="1">
        <v>412</v>
      </c>
      <c r="AH4582" s="1">
        <v>114</v>
      </c>
      <c r="AI4582" s="1">
        <v>68</v>
      </c>
      <c r="AJ4582" s="1">
        <v>3</v>
      </c>
    </row>
    <row r="4583" spans="1:36" ht="45" x14ac:dyDescent="0.25">
      <c r="A4583" s="1">
        <v>1375</v>
      </c>
      <c r="B4583" s="2">
        <v>0.53024994212962961</v>
      </c>
      <c r="C4583" s="1" t="s">
        <v>4566</v>
      </c>
      <c r="D4583" s="1" t="s">
        <v>1</v>
      </c>
      <c r="E4583" s="1">
        <v>180</v>
      </c>
      <c r="F4583" s="1" t="s">
        <v>2</v>
      </c>
      <c r="G4583" s="1">
        <v>412</v>
      </c>
      <c r="H4583" s="1">
        <v>114</v>
      </c>
      <c r="I4583" s="1">
        <v>180</v>
      </c>
      <c r="J4583" s="1">
        <v>2</v>
      </c>
      <c r="AA4583" s="1">
        <v>3455</v>
      </c>
      <c r="AB4583" s="2">
        <v>0.49704624999999997</v>
      </c>
      <c r="AC4583" s="1" t="s">
        <v>2282</v>
      </c>
      <c r="AD4583" s="1" t="s">
        <v>1</v>
      </c>
      <c r="AE4583" s="1">
        <v>68</v>
      </c>
      <c r="AF4583" s="1" t="s">
        <v>2</v>
      </c>
      <c r="AG4583" s="1">
        <v>412</v>
      </c>
      <c r="AH4583" s="1">
        <v>114</v>
      </c>
      <c r="AI4583" s="1">
        <v>68</v>
      </c>
      <c r="AJ4583" s="1">
        <v>4</v>
      </c>
    </row>
    <row r="4584" spans="1:36" ht="45" x14ac:dyDescent="0.25">
      <c r="A4584" s="1">
        <v>1374</v>
      </c>
      <c r="B4584" s="2">
        <v>0.53025057870370373</v>
      </c>
      <c r="C4584" s="1" t="s">
        <v>4565</v>
      </c>
      <c r="D4584" s="1" t="s">
        <v>1</v>
      </c>
      <c r="E4584" s="1">
        <v>69</v>
      </c>
      <c r="F4584" s="1" t="s">
        <v>2</v>
      </c>
      <c r="G4584" s="1">
        <v>412</v>
      </c>
      <c r="H4584" s="1">
        <v>114</v>
      </c>
      <c r="I4584" s="1">
        <v>69</v>
      </c>
      <c r="J4584" s="1">
        <v>1</v>
      </c>
      <c r="AA4584" s="1">
        <v>3490</v>
      </c>
      <c r="AB4584" s="2">
        <v>0.49705204861111113</v>
      </c>
      <c r="AC4584" s="1" t="s">
        <v>2235</v>
      </c>
      <c r="AD4584" s="1" t="s">
        <v>1</v>
      </c>
      <c r="AE4584" s="1">
        <v>68</v>
      </c>
      <c r="AF4584" s="1" t="s">
        <v>2</v>
      </c>
      <c r="AG4584" s="1">
        <v>412</v>
      </c>
      <c r="AH4584" s="1">
        <v>114</v>
      </c>
      <c r="AI4584" s="1">
        <v>68</v>
      </c>
      <c r="AJ4584" s="1">
        <v>4</v>
      </c>
    </row>
    <row r="4585" spans="1:36" ht="45" x14ac:dyDescent="0.25">
      <c r="A4585" s="1">
        <v>1373</v>
      </c>
      <c r="B4585" s="2">
        <v>0.53025043981481479</v>
      </c>
      <c r="C4585" s="1" t="s">
        <v>4586</v>
      </c>
      <c r="D4585" s="1" t="s">
        <v>1</v>
      </c>
      <c r="E4585" s="1">
        <v>72</v>
      </c>
      <c r="F4585" s="1" t="s">
        <v>2</v>
      </c>
      <c r="G4585" s="1">
        <v>412</v>
      </c>
      <c r="H4585" s="1">
        <v>114</v>
      </c>
      <c r="I4585" s="1">
        <v>72</v>
      </c>
      <c r="J4585" s="1">
        <v>2</v>
      </c>
      <c r="AA4585" s="1">
        <v>3507</v>
      </c>
      <c r="AB4585" s="2">
        <v>0.49705399305555553</v>
      </c>
      <c r="AC4585" s="1" t="s">
        <v>2219</v>
      </c>
      <c r="AD4585" s="1" t="s">
        <v>1</v>
      </c>
      <c r="AE4585" s="1">
        <v>68</v>
      </c>
      <c r="AF4585" s="1" t="s">
        <v>2</v>
      </c>
      <c r="AG4585" s="1">
        <v>412</v>
      </c>
      <c r="AH4585" s="1">
        <v>114</v>
      </c>
      <c r="AI4585" s="1">
        <v>68</v>
      </c>
      <c r="AJ4585" s="1">
        <v>2</v>
      </c>
    </row>
    <row r="4586" spans="1:36" ht="45" x14ac:dyDescent="0.25">
      <c r="A4586" s="1">
        <v>1372</v>
      </c>
      <c r="B4586" s="2">
        <v>0.53025030092592595</v>
      </c>
      <c r="C4586" s="1" t="s">
        <v>4573</v>
      </c>
      <c r="D4586" s="1" t="s">
        <v>1</v>
      </c>
      <c r="E4586" s="1">
        <v>69</v>
      </c>
      <c r="F4586" s="1" t="s">
        <v>2</v>
      </c>
      <c r="G4586" s="1">
        <v>412</v>
      </c>
      <c r="H4586" s="1">
        <v>114</v>
      </c>
      <c r="I4586" s="1">
        <v>69</v>
      </c>
      <c r="J4586" s="1">
        <v>1</v>
      </c>
      <c r="AA4586" s="1">
        <v>3511</v>
      </c>
      <c r="AB4586" s="2">
        <v>0.49705510416666665</v>
      </c>
      <c r="AC4586" s="1" t="s">
        <v>2207</v>
      </c>
      <c r="AD4586" s="1" t="s">
        <v>1</v>
      </c>
      <c r="AE4586" s="1">
        <v>68</v>
      </c>
      <c r="AF4586" s="1" t="s">
        <v>2</v>
      </c>
      <c r="AG4586" s="1">
        <v>412</v>
      </c>
      <c r="AH4586" s="1">
        <v>114</v>
      </c>
      <c r="AI4586" s="1">
        <v>68</v>
      </c>
      <c r="AJ4586" s="1">
        <v>2</v>
      </c>
    </row>
    <row r="4587" spans="1:36" ht="45" x14ac:dyDescent="0.25">
      <c r="A4587" s="1">
        <v>1371</v>
      </c>
      <c r="B4587" s="2">
        <v>0.53024993055555558</v>
      </c>
      <c r="C4587" s="1" t="s">
        <v>4597</v>
      </c>
      <c r="D4587" s="1" t="s">
        <v>1</v>
      </c>
      <c r="E4587" s="1">
        <v>91</v>
      </c>
      <c r="F4587" s="1" t="s">
        <v>2</v>
      </c>
      <c r="G4587" s="1">
        <v>412</v>
      </c>
      <c r="H4587" s="1">
        <v>114</v>
      </c>
      <c r="I4587" s="1">
        <v>91</v>
      </c>
      <c r="J4587" s="1">
        <v>2</v>
      </c>
      <c r="AA4587" s="1">
        <v>3535</v>
      </c>
      <c r="AB4587" s="2">
        <v>0.49705843750000001</v>
      </c>
      <c r="AC4587" s="1" t="s">
        <v>2184</v>
      </c>
      <c r="AD4587" s="1" t="s">
        <v>1</v>
      </c>
      <c r="AE4587" s="1">
        <v>68</v>
      </c>
      <c r="AF4587" s="1" t="s">
        <v>2</v>
      </c>
      <c r="AG4587" s="1">
        <v>412</v>
      </c>
      <c r="AH4587" s="1">
        <v>114</v>
      </c>
      <c r="AI4587" s="1">
        <v>68</v>
      </c>
      <c r="AJ4587" s="1">
        <v>2</v>
      </c>
    </row>
    <row r="4588" spans="1:36" ht="45" x14ac:dyDescent="0.25">
      <c r="A4588" s="1">
        <v>1370</v>
      </c>
      <c r="B4588" s="2">
        <v>0.53024664351851858</v>
      </c>
      <c r="C4588" s="1" t="s">
        <v>4595</v>
      </c>
      <c r="D4588" s="1" t="s">
        <v>1</v>
      </c>
      <c r="E4588" s="1">
        <v>368</v>
      </c>
      <c r="F4588" s="1" t="s">
        <v>2</v>
      </c>
      <c r="G4588" s="1">
        <v>412</v>
      </c>
      <c r="H4588" s="1">
        <v>114</v>
      </c>
      <c r="I4588" s="1">
        <v>368</v>
      </c>
      <c r="J4588" s="1">
        <v>3</v>
      </c>
      <c r="AA4588" s="1">
        <v>3536</v>
      </c>
      <c r="AB4588" s="2">
        <v>0.4970585763888889</v>
      </c>
      <c r="AC4588" s="1" t="s">
        <v>2183</v>
      </c>
      <c r="AD4588" s="1" t="s">
        <v>1</v>
      </c>
      <c r="AE4588" s="1">
        <v>68</v>
      </c>
      <c r="AF4588" s="1" t="s">
        <v>2</v>
      </c>
      <c r="AG4588" s="1">
        <v>412</v>
      </c>
      <c r="AH4588" s="1">
        <v>114</v>
      </c>
      <c r="AI4588" s="1">
        <v>68</v>
      </c>
      <c r="AJ4588" s="1">
        <v>2</v>
      </c>
    </row>
    <row r="4589" spans="1:36" ht="45" x14ac:dyDescent="0.25">
      <c r="A4589" s="1">
        <v>137</v>
      </c>
      <c r="B4589" s="2">
        <v>0.53007729166666662</v>
      </c>
      <c r="C4589" s="1" t="s">
        <v>4555</v>
      </c>
      <c r="D4589" s="1" t="s">
        <v>1</v>
      </c>
      <c r="E4589" s="1">
        <v>226</v>
      </c>
      <c r="F4589" s="1" t="s">
        <v>2</v>
      </c>
      <c r="G4589" s="1">
        <v>412</v>
      </c>
      <c r="H4589" s="1">
        <v>114</v>
      </c>
      <c r="I4589" s="1">
        <v>225</v>
      </c>
      <c r="J4589" s="1">
        <v>3</v>
      </c>
      <c r="AA4589" s="1">
        <v>3586</v>
      </c>
      <c r="AB4589" s="2">
        <v>0.49706553240740742</v>
      </c>
      <c r="AC4589" s="1" t="s">
        <v>2122</v>
      </c>
      <c r="AD4589" s="1" t="s">
        <v>1</v>
      </c>
      <c r="AE4589" s="1">
        <v>68</v>
      </c>
      <c r="AF4589" s="1" t="s">
        <v>2</v>
      </c>
      <c r="AG4589" s="1">
        <v>412</v>
      </c>
      <c r="AH4589" s="1">
        <v>114</v>
      </c>
      <c r="AI4589" s="1">
        <v>68</v>
      </c>
      <c r="AJ4589" s="1">
        <v>2</v>
      </c>
    </row>
    <row r="4590" spans="1:36" ht="45" x14ac:dyDescent="0.25">
      <c r="A4590" s="1">
        <v>1369</v>
      </c>
      <c r="B4590" s="2">
        <v>0.53025016203703701</v>
      </c>
      <c r="C4590" s="1" t="s">
        <v>4563</v>
      </c>
      <c r="D4590" s="1" t="s">
        <v>1</v>
      </c>
      <c r="E4590" s="1">
        <v>64</v>
      </c>
      <c r="F4590" s="1" t="s">
        <v>2</v>
      </c>
      <c r="G4590" s="1">
        <v>412</v>
      </c>
      <c r="H4590" s="1">
        <v>114</v>
      </c>
      <c r="I4590" s="1">
        <v>64</v>
      </c>
      <c r="J4590" s="1">
        <v>1</v>
      </c>
      <c r="AA4590" s="1">
        <v>3603</v>
      </c>
      <c r="AB4590" s="2">
        <v>0.49706806712962964</v>
      </c>
      <c r="AC4590" s="1" t="s">
        <v>2074</v>
      </c>
      <c r="AD4590" s="1" t="s">
        <v>1</v>
      </c>
      <c r="AE4590" s="1">
        <v>68</v>
      </c>
      <c r="AF4590" s="1" t="s">
        <v>2</v>
      </c>
      <c r="AG4590" s="1">
        <v>412</v>
      </c>
      <c r="AH4590" s="1">
        <v>114</v>
      </c>
      <c r="AI4590" s="1">
        <v>68</v>
      </c>
      <c r="AJ4590" s="1">
        <v>3</v>
      </c>
    </row>
    <row r="4591" spans="1:36" ht="45" x14ac:dyDescent="0.25">
      <c r="A4591" s="1">
        <v>1368</v>
      </c>
      <c r="B4591" s="2">
        <v>0.53024843749999995</v>
      </c>
      <c r="C4591" s="1" t="s">
        <v>4607</v>
      </c>
      <c r="D4591" s="1" t="s">
        <v>1</v>
      </c>
      <c r="E4591" s="1">
        <v>213</v>
      </c>
      <c r="F4591" s="1" t="s">
        <v>2</v>
      </c>
      <c r="G4591" s="1">
        <v>412</v>
      </c>
      <c r="H4591" s="1">
        <v>114</v>
      </c>
      <c r="I4591" s="1">
        <v>213</v>
      </c>
      <c r="J4591" s="1">
        <v>6</v>
      </c>
      <c r="AA4591" s="1">
        <v>3614</v>
      </c>
      <c r="AB4591" s="2">
        <v>0.49706997685185184</v>
      </c>
      <c r="AC4591" s="1" t="s">
        <v>2075</v>
      </c>
      <c r="AD4591" s="1" t="s">
        <v>1</v>
      </c>
      <c r="AE4591" s="1">
        <v>68</v>
      </c>
      <c r="AF4591" s="1" t="s">
        <v>2</v>
      </c>
      <c r="AG4591" s="1">
        <v>412</v>
      </c>
      <c r="AH4591" s="1">
        <v>114</v>
      </c>
      <c r="AI4591" s="1">
        <v>68</v>
      </c>
      <c r="AJ4591" s="1">
        <v>2</v>
      </c>
    </row>
    <row r="4592" spans="1:36" ht="45" x14ac:dyDescent="0.25">
      <c r="A4592" s="1">
        <v>1367</v>
      </c>
      <c r="B4592" s="2">
        <v>0.53024832175925929</v>
      </c>
      <c r="C4592" s="1" t="s">
        <v>4605</v>
      </c>
      <c r="D4592" s="1" t="s">
        <v>1</v>
      </c>
      <c r="E4592" s="1">
        <v>215</v>
      </c>
      <c r="F4592" s="1" t="s">
        <v>2</v>
      </c>
      <c r="G4592" s="1">
        <v>412</v>
      </c>
      <c r="H4592" s="1">
        <v>114</v>
      </c>
      <c r="I4592" s="1">
        <v>215</v>
      </c>
      <c r="J4592" s="1">
        <v>7</v>
      </c>
      <c r="AA4592" s="1">
        <v>3630</v>
      </c>
      <c r="AB4592" s="2">
        <v>0.49707122685185184</v>
      </c>
      <c r="AC4592" s="1" t="s">
        <v>2065</v>
      </c>
      <c r="AD4592" s="1" t="s">
        <v>1</v>
      </c>
      <c r="AE4592" s="1">
        <v>68</v>
      </c>
      <c r="AF4592" s="1" t="s">
        <v>2</v>
      </c>
      <c r="AG4592" s="1">
        <v>412</v>
      </c>
      <c r="AH4592" s="1">
        <v>114</v>
      </c>
      <c r="AI4592" s="1">
        <v>68</v>
      </c>
      <c r="AJ4592" s="1">
        <v>2</v>
      </c>
    </row>
    <row r="4593" spans="1:36" ht="45" x14ac:dyDescent="0.25">
      <c r="A4593" s="1">
        <v>1366</v>
      </c>
      <c r="B4593" s="2">
        <v>0.53024871527777784</v>
      </c>
      <c r="C4593" s="1" t="s">
        <v>4592</v>
      </c>
      <c r="D4593" s="1" t="s">
        <v>1</v>
      </c>
      <c r="E4593" s="1">
        <v>181</v>
      </c>
      <c r="F4593" s="1" t="s">
        <v>2</v>
      </c>
      <c r="G4593" s="1">
        <v>412</v>
      </c>
      <c r="H4593" s="1">
        <v>114</v>
      </c>
      <c r="I4593" s="1">
        <v>181</v>
      </c>
      <c r="J4593" s="1">
        <v>3</v>
      </c>
      <c r="AA4593" s="1">
        <v>3672</v>
      </c>
      <c r="AB4593" s="2">
        <v>0.49707662037037043</v>
      </c>
      <c r="AC4593" s="1" t="s">
        <v>2039</v>
      </c>
      <c r="AD4593" s="1" t="s">
        <v>1</v>
      </c>
      <c r="AE4593" s="1">
        <v>68</v>
      </c>
      <c r="AF4593" s="1" t="s">
        <v>2</v>
      </c>
      <c r="AG4593" s="1">
        <v>412</v>
      </c>
      <c r="AH4593" s="1">
        <v>114</v>
      </c>
      <c r="AI4593" s="1">
        <v>68</v>
      </c>
      <c r="AJ4593" s="1">
        <v>3</v>
      </c>
    </row>
    <row r="4594" spans="1:36" ht="45" x14ac:dyDescent="0.25">
      <c r="A4594" s="1">
        <v>1365</v>
      </c>
      <c r="B4594" s="2">
        <v>0.53024706018518519</v>
      </c>
      <c r="C4594" s="1" t="s">
        <v>4594</v>
      </c>
      <c r="D4594" s="1" t="s">
        <v>1</v>
      </c>
      <c r="E4594" s="1">
        <v>324</v>
      </c>
      <c r="F4594" s="1" t="s">
        <v>2</v>
      </c>
      <c r="G4594" s="1">
        <v>412</v>
      </c>
      <c r="H4594" s="1">
        <v>114</v>
      </c>
      <c r="I4594" s="1">
        <v>324</v>
      </c>
      <c r="J4594" s="1">
        <v>3</v>
      </c>
      <c r="AA4594" s="1">
        <v>3675</v>
      </c>
      <c r="AB4594" s="2">
        <v>0.49707761574074077</v>
      </c>
      <c r="AC4594" s="1" t="s">
        <v>2026</v>
      </c>
      <c r="AD4594" s="1" t="s">
        <v>1</v>
      </c>
      <c r="AE4594" s="1">
        <v>68</v>
      </c>
      <c r="AF4594" s="1" t="s">
        <v>2</v>
      </c>
      <c r="AG4594" s="1">
        <v>412</v>
      </c>
      <c r="AH4594" s="1">
        <v>114</v>
      </c>
      <c r="AI4594" s="1">
        <v>68</v>
      </c>
      <c r="AJ4594" s="1">
        <v>4</v>
      </c>
    </row>
    <row r="4595" spans="1:36" ht="45" x14ac:dyDescent="0.25">
      <c r="A4595" s="1">
        <v>1364</v>
      </c>
      <c r="B4595" s="2">
        <v>0.53024913194444445</v>
      </c>
      <c r="C4595" s="1" t="s">
        <v>4585</v>
      </c>
      <c r="D4595" s="1" t="s">
        <v>1</v>
      </c>
      <c r="E4595" s="1">
        <v>145</v>
      </c>
      <c r="F4595" s="1" t="s">
        <v>2</v>
      </c>
      <c r="G4595" s="1">
        <v>412</v>
      </c>
      <c r="H4595" s="1">
        <v>114</v>
      </c>
      <c r="I4595" s="1">
        <v>145</v>
      </c>
      <c r="J4595" s="1">
        <v>34</v>
      </c>
      <c r="AA4595" s="1">
        <v>3733</v>
      </c>
      <c r="AB4595" s="2">
        <v>0.49708650462962961</v>
      </c>
      <c r="AC4595" s="1" t="s">
        <v>1946</v>
      </c>
      <c r="AD4595" s="1" t="s">
        <v>1</v>
      </c>
      <c r="AE4595" s="1">
        <v>68</v>
      </c>
      <c r="AF4595" s="1" t="s">
        <v>2</v>
      </c>
      <c r="AG4595" s="1">
        <v>412</v>
      </c>
      <c r="AH4595" s="1">
        <v>114</v>
      </c>
      <c r="AI4595" s="1">
        <v>68</v>
      </c>
      <c r="AJ4595" s="1">
        <v>3</v>
      </c>
    </row>
    <row r="4596" spans="1:36" ht="45" x14ac:dyDescent="0.25">
      <c r="A4596" s="1">
        <v>1363</v>
      </c>
      <c r="B4596" s="2">
        <v>0.53024979166666664</v>
      </c>
      <c r="C4596" s="1" t="s">
        <v>4598</v>
      </c>
      <c r="D4596" s="1" t="s">
        <v>1</v>
      </c>
      <c r="E4596" s="1">
        <v>65</v>
      </c>
      <c r="F4596" s="1" t="s">
        <v>2</v>
      </c>
      <c r="G4596" s="1">
        <v>412</v>
      </c>
      <c r="H4596" s="1">
        <v>114</v>
      </c>
      <c r="I4596" s="1">
        <v>65</v>
      </c>
      <c r="J4596" s="1">
        <v>2</v>
      </c>
      <c r="AA4596" s="1">
        <v>3757</v>
      </c>
      <c r="AB4596" s="2">
        <v>0.49708956018518519</v>
      </c>
      <c r="AC4596" s="1" t="s">
        <v>1938</v>
      </c>
      <c r="AD4596" s="1" t="s">
        <v>1</v>
      </c>
      <c r="AE4596" s="1">
        <v>68</v>
      </c>
      <c r="AF4596" s="1" t="s">
        <v>2</v>
      </c>
      <c r="AG4596" s="1">
        <v>412</v>
      </c>
      <c r="AH4596" s="1">
        <v>114</v>
      </c>
      <c r="AI4596" s="1">
        <v>68</v>
      </c>
      <c r="AJ4596" s="1">
        <v>3</v>
      </c>
    </row>
    <row r="4597" spans="1:36" ht="45" x14ac:dyDescent="0.25">
      <c r="A4597" s="1">
        <v>1362</v>
      </c>
      <c r="B4597" s="2">
        <v>0.5302496527777778</v>
      </c>
      <c r="C4597" s="1" t="s">
        <v>4583</v>
      </c>
      <c r="D4597" s="1" t="s">
        <v>1</v>
      </c>
      <c r="E4597" s="1">
        <v>69</v>
      </c>
      <c r="F4597" s="1" t="s">
        <v>2</v>
      </c>
      <c r="G4597" s="1">
        <v>412</v>
      </c>
      <c r="H4597" s="1">
        <v>114</v>
      </c>
      <c r="I4597" s="1">
        <v>69</v>
      </c>
      <c r="J4597" s="1">
        <v>2</v>
      </c>
      <c r="AA4597" s="1">
        <v>3771</v>
      </c>
      <c r="AB4597" s="2">
        <v>0.4970906712962963</v>
      </c>
      <c r="AC4597" s="1" t="s">
        <v>1905</v>
      </c>
      <c r="AD4597" s="1" t="s">
        <v>1</v>
      </c>
      <c r="AE4597" s="1">
        <v>68</v>
      </c>
      <c r="AF4597" s="1" t="s">
        <v>2</v>
      </c>
      <c r="AG4597" s="1">
        <v>412</v>
      </c>
      <c r="AH4597" s="1">
        <v>114</v>
      </c>
      <c r="AI4597" s="1">
        <v>68</v>
      </c>
      <c r="AJ4597" s="1">
        <v>3</v>
      </c>
    </row>
    <row r="4598" spans="1:36" ht="45" x14ac:dyDescent="0.25">
      <c r="A4598" s="1">
        <v>1361</v>
      </c>
      <c r="B4598" s="2">
        <v>0.53024944444444444</v>
      </c>
      <c r="C4598" s="1" t="s">
        <v>4584</v>
      </c>
      <c r="D4598" s="1" t="s">
        <v>1</v>
      </c>
      <c r="E4598" s="1">
        <v>65</v>
      </c>
      <c r="F4598" s="1" t="s">
        <v>2</v>
      </c>
      <c r="G4598" s="1">
        <v>412</v>
      </c>
      <c r="H4598" s="1">
        <v>114</v>
      </c>
      <c r="I4598" s="1">
        <v>65</v>
      </c>
      <c r="J4598" s="1">
        <v>2</v>
      </c>
      <c r="AA4598" s="1">
        <v>3830</v>
      </c>
      <c r="AB4598" s="2">
        <v>0.49709887731481484</v>
      </c>
      <c r="AC4598" s="1" t="s">
        <v>1855</v>
      </c>
      <c r="AD4598" s="1" t="s">
        <v>1</v>
      </c>
      <c r="AE4598" s="1">
        <v>68</v>
      </c>
      <c r="AF4598" s="1" t="s">
        <v>2</v>
      </c>
      <c r="AG4598" s="1">
        <v>412</v>
      </c>
      <c r="AH4598" s="1">
        <v>114</v>
      </c>
      <c r="AI4598" s="1">
        <v>68</v>
      </c>
      <c r="AJ4598" s="1">
        <v>3</v>
      </c>
    </row>
    <row r="4599" spans="1:36" ht="45" x14ac:dyDescent="0.25">
      <c r="A4599" s="1">
        <v>1360</v>
      </c>
      <c r="B4599" s="2">
        <v>0.53024899305555551</v>
      </c>
      <c r="C4599" s="1" t="s">
        <v>4577</v>
      </c>
      <c r="D4599" s="1" t="s">
        <v>1</v>
      </c>
      <c r="E4599" s="1">
        <v>70</v>
      </c>
      <c r="F4599" s="1" t="s">
        <v>2</v>
      </c>
      <c r="G4599" s="1">
        <v>412</v>
      </c>
      <c r="H4599" s="1">
        <v>114</v>
      </c>
      <c r="I4599" s="1">
        <v>70</v>
      </c>
      <c r="J4599" s="1">
        <v>4</v>
      </c>
      <c r="AA4599" s="1">
        <v>3836</v>
      </c>
      <c r="AB4599" s="2">
        <v>0.49710012731481479</v>
      </c>
      <c r="AC4599" s="1" t="s">
        <v>1852</v>
      </c>
      <c r="AD4599" s="1" t="s">
        <v>1</v>
      </c>
      <c r="AE4599" s="1">
        <v>68</v>
      </c>
      <c r="AF4599" s="1" t="s">
        <v>2</v>
      </c>
      <c r="AG4599" s="1">
        <v>412</v>
      </c>
      <c r="AH4599" s="1">
        <v>114</v>
      </c>
      <c r="AI4599" s="1">
        <v>68</v>
      </c>
      <c r="AJ4599" s="1">
        <v>4</v>
      </c>
    </row>
    <row r="4600" spans="1:36" ht="45" x14ac:dyDescent="0.25">
      <c r="A4600" s="1">
        <v>136</v>
      </c>
      <c r="B4600" s="2">
        <v>0.53007781249999997</v>
      </c>
      <c r="C4600" s="1" t="s">
        <v>4611</v>
      </c>
      <c r="D4600" s="1" t="s">
        <v>1</v>
      </c>
      <c r="E4600" s="1">
        <v>180</v>
      </c>
      <c r="F4600" s="1" t="s">
        <v>2</v>
      </c>
      <c r="G4600" s="1">
        <v>412</v>
      </c>
      <c r="H4600" s="1">
        <v>114</v>
      </c>
      <c r="I4600" s="1">
        <v>180</v>
      </c>
      <c r="J4600" s="1">
        <v>3</v>
      </c>
      <c r="AA4600" s="1">
        <v>3850</v>
      </c>
      <c r="AB4600" s="2">
        <v>0.49710178240740738</v>
      </c>
      <c r="AC4600" s="1" t="s">
        <v>1828</v>
      </c>
      <c r="AD4600" s="1" t="s">
        <v>1</v>
      </c>
      <c r="AE4600" s="1">
        <v>68</v>
      </c>
      <c r="AF4600" s="1" t="s">
        <v>2</v>
      </c>
      <c r="AG4600" s="1">
        <v>412</v>
      </c>
      <c r="AH4600" s="1">
        <v>114</v>
      </c>
      <c r="AI4600" s="1">
        <v>68</v>
      </c>
      <c r="AJ4600" s="1">
        <v>4</v>
      </c>
    </row>
    <row r="4601" spans="1:36" ht="45" x14ac:dyDescent="0.25">
      <c r="A4601" s="1">
        <v>1359</v>
      </c>
      <c r="B4601" s="2">
        <v>0.53024885416666667</v>
      </c>
      <c r="C4601" s="1" t="s">
        <v>4575</v>
      </c>
      <c r="D4601" s="1" t="s">
        <v>1</v>
      </c>
      <c r="E4601" s="1">
        <v>69</v>
      </c>
      <c r="F4601" s="1" t="s">
        <v>2</v>
      </c>
      <c r="G4601" s="1">
        <v>412</v>
      </c>
      <c r="H4601" s="1">
        <v>114</v>
      </c>
      <c r="I4601" s="1">
        <v>69</v>
      </c>
      <c r="J4601" s="1">
        <v>4</v>
      </c>
      <c r="AA4601" s="1">
        <v>3855</v>
      </c>
      <c r="AB4601" s="2">
        <v>0.4971020717592593</v>
      </c>
      <c r="AC4601" s="1" t="s">
        <v>1806</v>
      </c>
      <c r="AD4601" s="1" t="s">
        <v>1</v>
      </c>
      <c r="AE4601" s="1">
        <v>68</v>
      </c>
      <c r="AF4601" s="1" t="s">
        <v>2</v>
      </c>
      <c r="AG4601" s="1">
        <v>412</v>
      </c>
      <c r="AH4601" s="1">
        <v>114</v>
      </c>
      <c r="AI4601" s="1">
        <v>67</v>
      </c>
      <c r="AJ4601" s="1">
        <v>3</v>
      </c>
    </row>
    <row r="4602" spans="1:36" ht="45" x14ac:dyDescent="0.25">
      <c r="A4602" s="1">
        <v>1358</v>
      </c>
      <c r="B4602" s="2">
        <v>0.53024732638888883</v>
      </c>
      <c r="C4602" s="1" t="s">
        <v>4596</v>
      </c>
      <c r="D4602" s="1" t="s">
        <v>1</v>
      </c>
      <c r="E4602" s="1">
        <v>198</v>
      </c>
      <c r="F4602" s="1" t="s">
        <v>2</v>
      </c>
      <c r="G4602" s="1">
        <v>412</v>
      </c>
      <c r="H4602" s="1">
        <v>114</v>
      </c>
      <c r="I4602" s="1">
        <v>198</v>
      </c>
      <c r="J4602" s="1">
        <v>3</v>
      </c>
      <c r="AA4602" s="1">
        <v>3864</v>
      </c>
      <c r="AB4602" s="2">
        <v>0.49710373842592598</v>
      </c>
      <c r="AC4602" s="1" t="s">
        <v>1811</v>
      </c>
      <c r="AD4602" s="1" t="s">
        <v>1</v>
      </c>
      <c r="AE4602" s="1">
        <v>68</v>
      </c>
      <c r="AF4602" s="1" t="s">
        <v>2</v>
      </c>
      <c r="AG4602" s="1">
        <v>412</v>
      </c>
      <c r="AH4602" s="1">
        <v>114</v>
      </c>
      <c r="AI4602" s="1">
        <v>68</v>
      </c>
      <c r="AJ4602" s="1">
        <v>3</v>
      </c>
    </row>
    <row r="4603" spans="1:36" ht="45" x14ac:dyDescent="0.25">
      <c r="A4603" s="1">
        <v>1357</v>
      </c>
      <c r="B4603" s="2">
        <v>0.53024692129629625</v>
      </c>
      <c r="C4603" s="1" t="s">
        <v>4590</v>
      </c>
      <c r="D4603" s="1" t="s">
        <v>1</v>
      </c>
      <c r="E4603" s="1">
        <v>227</v>
      </c>
      <c r="F4603" s="1" t="s">
        <v>2</v>
      </c>
      <c r="G4603" s="1">
        <v>412</v>
      </c>
      <c r="H4603" s="1">
        <v>114</v>
      </c>
      <c r="I4603" s="1">
        <v>227</v>
      </c>
      <c r="J4603" s="1">
        <v>2</v>
      </c>
      <c r="AA4603" s="1">
        <v>3871</v>
      </c>
      <c r="AB4603" s="2">
        <v>0.49710499999999996</v>
      </c>
      <c r="AC4603" s="1" t="s">
        <v>1818</v>
      </c>
      <c r="AD4603" s="1" t="s">
        <v>1</v>
      </c>
      <c r="AE4603" s="1">
        <v>68</v>
      </c>
      <c r="AF4603" s="1" t="s">
        <v>2</v>
      </c>
      <c r="AG4603" s="1">
        <v>412</v>
      </c>
      <c r="AH4603" s="1">
        <v>114</v>
      </c>
      <c r="AI4603" s="1">
        <v>67</v>
      </c>
      <c r="AJ4603" s="1">
        <v>4</v>
      </c>
    </row>
    <row r="4604" spans="1:36" ht="45" x14ac:dyDescent="0.25">
      <c r="A4604" s="1">
        <v>1356</v>
      </c>
      <c r="B4604" s="2">
        <v>0.53024637731481483</v>
      </c>
      <c r="C4604" s="1" t="s">
        <v>4602</v>
      </c>
      <c r="D4604" s="1" t="s">
        <v>1</v>
      </c>
      <c r="E4604" s="1">
        <v>273</v>
      </c>
      <c r="F4604" s="1" t="s">
        <v>2</v>
      </c>
      <c r="G4604" s="1">
        <v>412</v>
      </c>
      <c r="H4604" s="1">
        <v>114</v>
      </c>
      <c r="I4604" s="1">
        <v>273</v>
      </c>
      <c r="J4604" s="1">
        <v>2</v>
      </c>
      <c r="AA4604" s="1">
        <v>3931</v>
      </c>
      <c r="AB4604" s="2">
        <v>0.49711332175925921</v>
      </c>
      <c r="AC4604" s="1" t="s">
        <v>1736</v>
      </c>
      <c r="AD4604" s="1" t="s">
        <v>1</v>
      </c>
      <c r="AE4604" s="1">
        <v>68</v>
      </c>
      <c r="AF4604" s="1" t="s">
        <v>2</v>
      </c>
      <c r="AG4604" s="1">
        <v>412</v>
      </c>
      <c r="AH4604" s="1">
        <v>114</v>
      </c>
      <c r="AI4604" s="1">
        <v>68</v>
      </c>
      <c r="AJ4604" s="1">
        <v>2</v>
      </c>
    </row>
    <row r="4605" spans="1:36" ht="45" x14ac:dyDescent="0.25">
      <c r="A4605" s="1">
        <v>1355</v>
      </c>
      <c r="B4605" s="2">
        <v>0.53024857638888889</v>
      </c>
      <c r="C4605" s="1" t="s">
        <v>4603</v>
      </c>
      <c r="D4605" s="1" t="s">
        <v>1</v>
      </c>
      <c r="E4605" s="1">
        <v>75</v>
      </c>
      <c r="F4605" s="1" t="s">
        <v>2</v>
      </c>
      <c r="G4605" s="1">
        <v>412</v>
      </c>
      <c r="H4605" s="1">
        <v>114</v>
      </c>
      <c r="I4605" s="1">
        <v>75</v>
      </c>
      <c r="J4605" s="1">
        <v>7</v>
      </c>
      <c r="AA4605" s="1">
        <v>3934</v>
      </c>
      <c r="AB4605" s="2">
        <v>0.49711347222222219</v>
      </c>
      <c r="AC4605" s="1" t="s">
        <v>1725</v>
      </c>
      <c r="AD4605" s="1" t="s">
        <v>1</v>
      </c>
      <c r="AE4605" s="1">
        <v>68</v>
      </c>
      <c r="AF4605" s="1" t="s">
        <v>2</v>
      </c>
      <c r="AG4605" s="1">
        <v>412</v>
      </c>
      <c r="AH4605" s="1">
        <v>114</v>
      </c>
      <c r="AI4605" s="1">
        <v>68</v>
      </c>
      <c r="AJ4605" s="1">
        <v>2</v>
      </c>
    </row>
    <row r="4606" spans="1:36" ht="45" x14ac:dyDescent="0.25">
      <c r="A4606" s="1">
        <v>1354</v>
      </c>
      <c r="B4606" s="2">
        <v>0.53024803240740737</v>
      </c>
      <c r="C4606" s="1" t="s">
        <v>4606</v>
      </c>
      <c r="D4606" s="1" t="s">
        <v>1</v>
      </c>
      <c r="E4606" s="1">
        <v>67</v>
      </c>
      <c r="F4606" s="1" t="s">
        <v>2</v>
      </c>
      <c r="G4606" s="1">
        <v>412</v>
      </c>
      <c r="H4606" s="1">
        <v>114</v>
      </c>
      <c r="I4606" s="1">
        <v>67</v>
      </c>
      <c r="J4606" s="1">
        <v>3</v>
      </c>
      <c r="AA4606" s="1">
        <v>3944</v>
      </c>
      <c r="AB4606" s="2">
        <v>0.49711498842592589</v>
      </c>
      <c r="AC4606" s="1" t="s">
        <v>1702</v>
      </c>
      <c r="AD4606" s="1" t="s">
        <v>1</v>
      </c>
      <c r="AE4606" s="1">
        <v>68</v>
      </c>
      <c r="AF4606" s="1" t="s">
        <v>2</v>
      </c>
      <c r="AG4606" s="1">
        <v>412</v>
      </c>
      <c r="AH4606" s="1">
        <v>114</v>
      </c>
      <c r="AI4606" s="1">
        <v>67</v>
      </c>
      <c r="AJ4606" s="1">
        <v>3</v>
      </c>
    </row>
    <row r="4607" spans="1:36" ht="45" x14ac:dyDescent="0.25">
      <c r="A4607" s="1">
        <v>1353</v>
      </c>
      <c r="B4607" s="2">
        <v>0.53024774305555555</v>
      </c>
      <c r="C4607" s="1" t="s">
        <v>4610</v>
      </c>
      <c r="D4607" s="1" t="s">
        <v>1</v>
      </c>
      <c r="E4607" s="1">
        <v>78</v>
      </c>
      <c r="F4607" s="1" t="s">
        <v>2</v>
      </c>
      <c r="G4607" s="1">
        <v>412</v>
      </c>
      <c r="H4607" s="1">
        <v>114</v>
      </c>
      <c r="I4607" s="1">
        <v>78</v>
      </c>
      <c r="J4607" s="1">
        <v>9</v>
      </c>
      <c r="AA4607" s="1">
        <v>4000</v>
      </c>
      <c r="AB4607" s="2">
        <v>0.49712263888888891</v>
      </c>
      <c r="AC4607" s="1" t="s">
        <v>1645</v>
      </c>
      <c r="AD4607" s="1" t="s">
        <v>1</v>
      </c>
      <c r="AE4607" s="1">
        <v>68</v>
      </c>
      <c r="AF4607" s="1" t="s">
        <v>2</v>
      </c>
      <c r="AG4607" s="1">
        <v>412</v>
      </c>
      <c r="AH4607" s="1">
        <v>114</v>
      </c>
      <c r="AI4607" s="1">
        <v>68</v>
      </c>
      <c r="AJ4607" s="1">
        <v>3</v>
      </c>
    </row>
    <row r="4608" spans="1:36" ht="45" x14ac:dyDescent="0.25">
      <c r="A4608" s="1">
        <v>1352</v>
      </c>
      <c r="B4608" s="2">
        <v>0.53024761574074075</v>
      </c>
      <c r="C4608" s="1" t="s">
        <v>4608</v>
      </c>
      <c r="D4608" s="1" t="s">
        <v>1</v>
      </c>
      <c r="E4608" s="1">
        <v>68</v>
      </c>
      <c r="F4608" s="1" t="s">
        <v>2</v>
      </c>
      <c r="G4608" s="1">
        <v>412</v>
      </c>
      <c r="H4608" s="1">
        <v>114</v>
      </c>
      <c r="I4608" s="1">
        <v>68</v>
      </c>
      <c r="J4608" s="1">
        <v>2</v>
      </c>
      <c r="AA4608" s="1">
        <v>4002</v>
      </c>
      <c r="AB4608" s="2">
        <v>0.49712331018518513</v>
      </c>
      <c r="AC4608" s="1" t="s">
        <v>1654</v>
      </c>
      <c r="AD4608" s="1" t="s">
        <v>1</v>
      </c>
      <c r="AE4608" s="1">
        <v>68</v>
      </c>
      <c r="AF4608" s="1" t="s">
        <v>2</v>
      </c>
      <c r="AG4608" s="1">
        <v>412</v>
      </c>
      <c r="AH4608" s="1">
        <v>114</v>
      </c>
      <c r="AI4608" s="1">
        <v>67</v>
      </c>
      <c r="AJ4608" s="1">
        <v>4</v>
      </c>
    </row>
    <row r="4609" spans="1:36" ht="45" x14ac:dyDescent="0.25">
      <c r="A4609" s="1">
        <v>1351</v>
      </c>
      <c r="B4609" s="2">
        <v>0.53024678240740741</v>
      </c>
      <c r="C4609" s="1" t="s">
        <v>4613</v>
      </c>
      <c r="D4609" s="1" t="s">
        <v>1</v>
      </c>
      <c r="E4609" s="1">
        <v>133</v>
      </c>
      <c r="F4609" s="1" t="s">
        <v>2</v>
      </c>
      <c r="G4609" s="1">
        <v>412</v>
      </c>
      <c r="H4609" s="1">
        <v>114</v>
      </c>
      <c r="I4609" s="1">
        <v>133</v>
      </c>
      <c r="J4609" s="1">
        <v>2</v>
      </c>
      <c r="AA4609" s="1">
        <v>4005</v>
      </c>
      <c r="AB4609" s="2">
        <v>0.49712346064814811</v>
      </c>
      <c r="AC4609" s="1" t="s">
        <v>1662</v>
      </c>
      <c r="AD4609" s="1" t="s">
        <v>1</v>
      </c>
      <c r="AE4609" s="1">
        <v>68</v>
      </c>
      <c r="AF4609" s="1" t="s">
        <v>2</v>
      </c>
      <c r="AG4609" s="1">
        <v>412</v>
      </c>
      <c r="AH4609" s="1">
        <v>114</v>
      </c>
      <c r="AI4609" s="1">
        <v>68</v>
      </c>
      <c r="AJ4609" s="1">
        <v>3</v>
      </c>
    </row>
    <row r="4610" spans="1:36" ht="45" x14ac:dyDescent="0.25">
      <c r="A4610" s="1">
        <v>1350</v>
      </c>
      <c r="B4610" s="2">
        <v>0.53024719907407414</v>
      </c>
      <c r="C4610" s="1" t="s">
        <v>4612</v>
      </c>
      <c r="D4610" s="1" t="s">
        <v>1</v>
      </c>
      <c r="E4610" s="1">
        <v>97</v>
      </c>
      <c r="F4610" s="1" t="s">
        <v>2</v>
      </c>
      <c r="G4610" s="1">
        <v>412</v>
      </c>
      <c r="H4610" s="1">
        <v>114</v>
      </c>
      <c r="I4610" s="1">
        <v>97</v>
      </c>
      <c r="J4610" s="1">
        <v>2</v>
      </c>
      <c r="AA4610" s="1">
        <v>4008</v>
      </c>
      <c r="AB4610" s="2">
        <v>0.49712428240740741</v>
      </c>
      <c r="AC4610" s="1" t="s">
        <v>1658</v>
      </c>
      <c r="AD4610" s="1" t="s">
        <v>1</v>
      </c>
      <c r="AE4610" s="1">
        <v>68</v>
      </c>
      <c r="AF4610" s="1" t="s">
        <v>2</v>
      </c>
      <c r="AG4610" s="1">
        <v>412</v>
      </c>
      <c r="AH4610" s="1">
        <v>114</v>
      </c>
      <c r="AI4610" s="1">
        <v>68</v>
      </c>
      <c r="AJ4610" s="1">
        <v>4</v>
      </c>
    </row>
    <row r="4611" spans="1:36" ht="45" x14ac:dyDescent="0.25">
      <c r="A4611" s="1">
        <v>135</v>
      </c>
      <c r="B4611" s="2">
        <v>0.53007585648148148</v>
      </c>
      <c r="C4611" s="1" t="s">
        <v>4766</v>
      </c>
      <c r="D4611" s="1" t="s">
        <v>1</v>
      </c>
      <c r="E4611" s="1">
        <v>349</v>
      </c>
      <c r="F4611" s="1" t="s">
        <v>2</v>
      </c>
      <c r="G4611" s="1">
        <v>412</v>
      </c>
      <c r="H4611" s="1">
        <v>114</v>
      </c>
      <c r="I4611" s="1">
        <v>349</v>
      </c>
      <c r="J4611" s="1">
        <v>9</v>
      </c>
      <c r="AA4611" s="1">
        <v>4072</v>
      </c>
      <c r="AB4611" s="2">
        <v>0.49713320601851851</v>
      </c>
      <c r="AC4611" s="1" t="s">
        <v>1568</v>
      </c>
      <c r="AD4611" s="1" t="s">
        <v>1</v>
      </c>
      <c r="AE4611" s="1">
        <v>68</v>
      </c>
      <c r="AF4611" s="1" t="s">
        <v>2</v>
      </c>
      <c r="AG4611" s="1">
        <v>412</v>
      </c>
      <c r="AH4611" s="1">
        <v>114</v>
      </c>
      <c r="AI4611" s="1">
        <v>67</v>
      </c>
      <c r="AJ4611" s="1">
        <v>3</v>
      </c>
    </row>
    <row r="4612" spans="1:36" ht="45" x14ac:dyDescent="0.25">
      <c r="A4612" s="1">
        <v>1349</v>
      </c>
      <c r="B4612" s="2">
        <v>0.53024611111111108</v>
      </c>
      <c r="C4612" s="1" t="s">
        <v>4619</v>
      </c>
      <c r="D4612" s="1" t="s">
        <v>1</v>
      </c>
      <c r="E4612" s="1">
        <v>185</v>
      </c>
      <c r="F4612" s="1" t="s">
        <v>2</v>
      </c>
      <c r="G4612" s="1">
        <v>412</v>
      </c>
      <c r="H4612" s="1">
        <v>114</v>
      </c>
      <c r="I4612" s="1">
        <v>185</v>
      </c>
      <c r="J4612" s="1">
        <v>4</v>
      </c>
      <c r="AA4612" s="1">
        <v>4073</v>
      </c>
      <c r="AB4612" s="2">
        <v>0.49713335648148149</v>
      </c>
      <c r="AC4612" s="1" t="s">
        <v>1582</v>
      </c>
      <c r="AD4612" s="1" t="s">
        <v>1</v>
      </c>
      <c r="AE4612" s="1">
        <v>68</v>
      </c>
      <c r="AF4612" s="1" t="s">
        <v>2</v>
      </c>
      <c r="AG4612" s="1">
        <v>412</v>
      </c>
      <c r="AH4612" s="1">
        <v>114</v>
      </c>
      <c r="AI4612" s="1">
        <v>68</v>
      </c>
      <c r="AJ4612" s="1">
        <v>3</v>
      </c>
    </row>
    <row r="4613" spans="1:36" ht="45" x14ac:dyDescent="0.25">
      <c r="A4613" s="1">
        <v>1348</v>
      </c>
      <c r="B4613" s="2">
        <v>0.53024746527777777</v>
      </c>
      <c r="C4613" s="1" t="s">
        <v>4609</v>
      </c>
      <c r="D4613" s="1" t="s">
        <v>1</v>
      </c>
      <c r="E4613" s="1">
        <v>67</v>
      </c>
      <c r="F4613" s="1" t="s">
        <v>2</v>
      </c>
      <c r="G4613" s="1">
        <v>412</v>
      </c>
      <c r="H4613" s="1">
        <v>114</v>
      </c>
      <c r="I4613" s="1">
        <v>67</v>
      </c>
      <c r="J4613" s="1">
        <v>2</v>
      </c>
      <c r="AA4613" s="1">
        <v>4081</v>
      </c>
      <c r="AB4613" s="2">
        <v>0.49713417824074074</v>
      </c>
      <c r="AC4613" s="1" t="s">
        <v>1574</v>
      </c>
      <c r="AD4613" s="1" t="s">
        <v>1</v>
      </c>
      <c r="AE4613" s="1">
        <v>68</v>
      </c>
      <c r="AF4613" s="1" t="s">
        <v>2</v>
      </c>
      <c r="AG4613" s="1">
        <v>412</v>
      </c>
      <c r="AH4613" s="1">
        <v>114</v>
      </c>
      <c r="AI4613" s="1">
        <v>68</v>
      </c>
      <c r="AJ4613" s="1">
        <v>3</v>
      </c>
    </row>
    <row r="4614" spans="1:36" ht="45" x14ac:dyDescent="0.25">
      <c r="A4614" s="1">
        <v>1347</v>
      </c>
      <c r="B4614" s="2">
        <v>0.53024651620370367</v>
      </c>
      <c r="C4614" s="1" t="s">
        <v>4614</v>
      </c>
      <c r="D4614" s="1" t="s">
        <v>1</v>
      </c>
      <c r="E4614" s="1">
        <v>70</v>
      </c>
      <c r="F4614" s="1" t="s">
        <v>2</v>
      </c>
      <c r="G4614" s="1">
        <v>412</v>
      </c>
      <c r="H4614" s="1">
        <v>114</v>
      </c>
      <c r="I4614" s="1">
        <v>70</v>
      </c>
      <c r="J4614" s="1">
        <v>4</v>
      </c>
      <c r="AA4614" s="1">
        <v>4133</v>
      </c>
      <c r="AB4614" s="2">
        <v>0.49714123842592595</v>
      </c>
      <c r="AC4614" s="1" t="s">
        <v>1506</v>
      </c>
      <c r="AD4614" s="1" t="s">
        <v>1</v>
      </c>
      <c r="AE4614" s="1">
        <v>68</v>
      </c>
      <c r="AF4614" s="1" t="s">
        <v>2</v>
      </c>
      <c r="AG4614" s="1">
        <v>412</v>
      </c>
      <c r="AH4614" s="1">
        <v>114</v>
      </c>
      <c r="AI4614" s="1">
        <v>68</v>
      </c>
      <c r="AJ4614" s="1">
        <v>2</v>
      </c>
    </row>
    <row r="4615" spans="1:36" ht="45" x14ac:dyDescent="0.25">
      <c r="A4615" s="1">
        <v>1346</v>
      </c>
      <c r="B4615" s="2">
        <v>0.53024556712962967</v>
      </c>
      <c r="C4615" s="1" t="s">
        <v>4601</v>
      </c>
      <c r="D4615" s="1" t="s">
        <v>1</v>
      </c>
      <c r="E4615" s="1">
        <v>135</v>
      </c>
      <c r="F4615" s="1" t="s">
        <v>2</v>
      </c>
      <c r="G4615" s="1">
        <v>412</v>
      </c>
      <c r="H4615" s="1">
        <v>114</v>
      </c>
      <c r="I4615" s="1">
        <v>135</v>
      </c>
      <c r="J4615" s="1">
        <v>4</v>
      </c>
      <c r="AA4615" s="1">
        <v>4146</v>
      </c>
      <c r="AB4615" s="2">
        <v>0.49714457175925925</v>
      </c>
      <c r="AC4615" s="1" t="s">
        <v>1493</v>
      </c>
      <c r="AD4615" s="1" t="s">
        <v>1</v>
      </c>
      <c r="AE4615" s="1">
        <v>68</v>
      </c>
      <c r="AF4615" s="1" t="s">
        <v>2</v>
      </c>
      <c r="AG4615" s="1">
        <v>412</v>
      </c>
      <c r="AH4615" s="1">
        <v>114</v>
      </c>
      <c r="AI4615" s="1">
        <v>68</v>
      </c>
      <c r="AJ4615" s="1">
        <v>2</v>
      </c>
    </row>
    <row r="4616" spans="1:36" ht="45" x14ac:dyDescent="0.25">
      <c r="A4616" s="1">
        <v>1345</v>
      </c>
      <c r="B4616" s="2">
        <v>0.53024297453703706</v>
      </c>
      <c r="C4616" s="1" t="s">
        <v>4649</v>
      </c>
      <c r="D4616" s="1" t="s">
        <v>1</v>
      </c>
      <c r="E4616" s="1">
        <v>359</v>
      </c>
      <c r="F4616" s="1" t="s">
        <v>2</v>
      </c>
      <c r="G4616" s="1">
        <v>412</v>
      </c>
      <c r="H4616" s="1">
        <v>114</v>
      </c>
      <c r="I4616" s="1">
        <v>359</v>
      </c>
      <c r="J4616" s="1">
        <v>2</v>
      </c>
      <c r="AA4616" s="1">
        <v>4164</v>
      </c>
      <c r="AB4616" s="2">
        <v>0.49714594907407411</v>
      </c>
      <c r="AC4616" s="1" t="s">
        <v>1472</v>
      </c>
      <c r="AD4616" s="1" t="s">
        <v>1</v>
      </c>
      <c r="AE4616" s="1">
        <v>68</v>
      </c>
      <c r="AF4616" s="1" t="s">
        <v>2</v>
      </c>
      <c r="AG4616" s="1">
        <v>412</v>
      </c>
      <c r="AH4616" s="1">
        <v>114</v>
      </c>
      <c r="AI4616" s="1">
        <v>68</v>
      </c>
      <c r="AJ4616" s="1">
        <v>3</v>
      </c>
    </row>
    <row r="4617" spans="1:36" ht="45" x14ac:dyDescent="0.25">
      <c r="A4617" s="1">
        <v>1344</v>
      </c>
      <c r="B4617" s="2">
        <v>0.5302441898148148</v>
      </c>
      <c r="C4617" s="1" t="s">
        <v>4635</v>
      </c>
      <c r="D4617" s="1" t="s">
        <v>1</v>
      </c>
      <c r="E4617" s="1">
        <v>248</v>
      </c>
      <c r="F4617" s="1" t="s">
        <v>2</v>
      </c>
      <c r="G4617" s="1">
        <v>412</v>
      </c>
      <c r="H4617" s="1">
        <v>114</v>
      </c>
      <c r="I4617" s="1">
        <v>247</v>
      </c>
      <c r="J4617" s="1">
        <v>2</v>
      </c>
      <c r="AA4617" s="1">
        <v>4184</v>
      </c>
      <c r="AB4617" s="2">
        <v>0.49714871527777776</v>
      </c>
      <c r="AC4617" s="1" t="s">
        <v>1462</v>
      </c>
      <c r="AD4617" s="1" t="s">
        <v>1</v>
      </c>
      <c r="AE4617" s="1">
        <v>68</v>
      </c>
      <c r="AF4617" s="1" t="s">
        <v>2</v>
      </c>
      <c r="AG4617" s="1">
        <v>412</v>
      </c>
      <c r="AH4617" s="1">
        <v>114</v>
      </c>
      <c r="AI4617" s="1">
        <v>68</v>
      </c>
      <c r="AJ4617" s="1">
        <v>3</v>
      </c>
    </row>
    <row r="4618" spans="1:36" ht="45" x14ac:dyDescent="0.25">
      <c r="A4618" s="1">
        <v>1343</v>
      </c>
      <c r="B4618" s="2">
        <v>0.53024405092592597</v>
      </c>
      <c r="C4618" s="1" t="s">
        <v>4636</v>
      </c>
      <c r="D4618" s="1" t="s">
        <v>1</v>
      </c>
      <c r="E4618" s="1">
        <v>259</v>
      </c>
      <c r="F4618" s="1" t="s">
        <v>2</v>
      </c>
      <c r="G4618" s="1">
        <v>412</v>
      </c>
      <c r="H4618" s="1">
        <v>114</v>
      </c>
      <c r="I4618" s="1">
        <v>259</v>
      </c>
      <c r="J4618" s="1">
        <v>2</v>
      </c>
      <c r="AA4618" s="1">
        <v>4219</v>
      </c>
      <c r="AB4618" s="2">
        <v>0.49715263888888889</v>
      </c>
      <c r="AC4618" s="1" t="s">
        <v>1438</v>
      </c>
      <c r="AD4618" s="1" t="s">
        <v>1</v>
      </c>
      <c r="AE4618" s="1">
        <v>68</v>
      </c>
      <c r="AF4618" s="1" t="s">
        <v>2</v>
      </c>
      <c r="AG4618" s="1">
        <v>412</v>
      </c>
      <c r="AH4618" s="1">
        <v>114</v>
      </c>
      <c r="AI4618" s="1">
        <v>68</v>
      </c>
      <c r="AJ4618" s="1">
        <v>4</v>
      </c>
    </row>
    <row r="4619" spans="1:36" ht="45" x14ac:dyDescent="0.25">
      <c r="A4619" s="1">
        <v>1342</v>
      </c>
      <c r="B4619" s="2">
        <v>0.530246238425926</v>
      </c>
      <c r="C4619" s="1" t="s">
        <v>4625</v>
      </c>
      <c r="D4619" s="1" t="s">
        <v>1</v>
      </c>
      <c r="E4619" s="1">
        <v>70</v>
      </c>
      <c r="F4619" s="1" t="s">
        <v>2</v>
      </c>
      <c r="G4619" s="1">
        <v>412</v>
      </c>
      <c r="H4619" s="1">
        <v>114</v>
      </c>
      <c r="I4619" s="1">
        <v>70</v>
      </c>
      <c r="J4619" s="1">
        <v>3</v>
      </c>
      <c r="AA4619" s="1">
        <v>4222</v>
      </c>
      <c r="AB4619" s="2">
        <v>0.49715372685185183</v>
      </c>
      <c r="AC4619" s="1" t="s">
        <v>1418</v>
      </c>
      <c r="AD4619" s="1" t="s">
        <v>1</v>
      </c>
      <c r="AE4619" s="1">
        <v>68</v>
      </c>
      <c r="AF4619" s="1" t="s">
        <v>2</v>
      </c>
      <c r="AG4619" s="1">
        <v>412</v>
      </c>
      <c r="AH4619" s="1">
        <v>114</v>
      </c>
      <c r="AI4619" s="1">
        <v>68</v>
      </c>
      <c r="AJ4619" s="1">
        <v>3</v>
      </c>
    </row>
    <row r="4620" spans="1:36" ht="45" x14ac:dyDescent="0.25">
      <c r="A4620" s="1">
        <v>1341</v>
      </c>
      <c r="B4620" s="2">
        <v>0.53024435185185192</v>
      </c>
      <c r="C4620" s="1" t="s">
        <v>4634</v>
      </c>
      <c r="D4620" s="1" t="s">
        <v>1</v>
      </c>
      <c r="E4620" s="1">
        <v>233</v>
      </c>
      <c r="F4620" s="1" t="s">
        <v>2</v>
      </c>
      <c r="G4620" s="1">
        <v>412</v>
      </c>
      <c r="H4620" s="1">
        <v>114</v>
      </c>
      <c r="I4620" s="1">
        <v>233</v>
      </c>
      <c r="J4620" s="1">
        <v>4</v>
      </c>
      <c r="AA4620" s="1">
        <v>4225</v>
      </c>
      <c r="AB4620" s="2">
        <v>0.49715400462962966</v>
      </c>
      <c r="AC4620" s="1" t="s">
        <v>1396</v>
      </c>
      <c r="AD4620" s="1" t="s">
        <v>1</v>
      </c>
      <c r="AE4620" s="1">
        <v>68</v>
      </c>
      <c r="AF4620" s="1" t="s">
        <v>2</v>
      </c>
      <c r="AG4620" s="1">
        <v>412</v>
      </c>
      <c r="AH4620" s="1">
        <v>114</v>
      </c>
      <c r="AI4620" s="1">
        <v>68</v>
      </c>
      <c r="AJ4620" s="1">
        <v>2</v>
      </c>
    </row>
    <row r="4621" spans="1:36" ht="45" x14ac:dyDescent="0.25">
      <c r="A4621" s="1">
        <v>1340</v>
      </c>
      <c r="B4621" s="2">
        <v>0.53024598379629628</v>
      </c>
      <c r="C4621" s="1" t="s">
        <v>4604</v>
      </c>
      <c r="D4621" s="1" t="s">
        <v>1</v>
      </c>
      <c r="E4621" s="1">
        <v>75</v>
      </c>
      <c r="F4621" s="1" t="s">
        <v>2</v>
      </c>
      <c r="G4621" s="1">
        <v>412</v>
      </c>
      <c r="H4621" s="1">
        <v>114</v>
      </c>
      <c r="I4621" s="1">
        <v>75</v>
      </c>
      <c r="J4621" s="1">
        <v>11</v>
      </c>
      <c r="AA4621" s="1">
        <v>4227</v>
      </c>
      <c r="AB4621" s="2">
        <v>0.49715440972222225</v>
      </c>
      <c r="AC4621" s="1" t="s">
        <v>1399</v>
      </c>
      <c r="AD4621" s="1" t="s">
        <v>1</v>
      </c>
      <c r="AE4621" s="1">
        <v>68</v>
      </c>
      <c r="AF4621" s="1" t="s">
        <v>2</v>
      </c>
      <c r="AG4621" s="1">
        <v>412</v>
      </c>
      <c r="AH4621" s="1">
        <v>114</v>
      </c>
      <c r="AI4621" s="1">
        <v>68</v>
      </c>
      <c r="AJ4621" s="1">
        <v>3</v>
      </c>
    </row>
    <row r="4622" spans="1:36" ht="45" x14ac:dyDescent="0.25">
      <c r="A4622" s="1">
        <v>134</v>
      </c>
      <c r="B4622" s="2">
        <v>0.53007725694444441</v>
      </c>
      <c r="C4622" s="1" t="s">
        <v>4533</v>
      </c>
      <c r="D4622" s="1" t="s">
        <v>1</v>
      </c>
      <c r="E4622" s="1">
        <v>228</v>
      </c>
      <c r="F4622" s="1" t="s">
        <v>2</v>
      </c>
      <c r="G4622" s="1">
        <v>412</v>
      </c>
      <c r="H4622" s="1">
        <v>114</v>
      </c>
      <c r="I4622" s="1">
        <v>228</v>
      </c>
      <c r="J4622" s="1">
        <v>4</v>
      </c>
      <c r="AA4622" s="1">
        <v>4298</v>
      </c>
      <c r="AB4622" s="2">
        <v>0.49716483796296296</v>
      </c>
      <c r="AC4622" s="1" t="s">
        <v>1310</v>
      </c>
      <c r="AD4622" s="1" t="s">
        <v>1</v>
      </c>
      <c r="AE4622" s="1">
        <v>68</v>
      </c>
      <c r="AF4622" s="1" t="s">
        <v>2</v>
      </c>
      <c r="AG4622" s="1">
        <v>412</v>
      </c>
      <c r="AH4622" s="1">
        <v>114</v>
      </c>
      <c r="AI4622" s="1">
        <v>68</v>
      </c>
      <c r="AJ4622" s="1">
        <v>4</v>
      </c>
    </row>
    <row r="4623" spans="1:36" ht="45" x14ac:dyDescent="0.25">
      <c r="A4623" s="1">
        <v>1339</v>
      </c>
      <c r="B4623" s="2">
        <v>0.53024587962962966</v>
      </c>
      <c r="C4623" s="1" t="s">
        <v>4626</v>
      </c>
      <c r="D4623" s="1" t="s">
        <v>1</v>
      </c>
      <c r="E4623" s="1">
        <v>67</v>
      </c>
      <c r="F4623" s="1" t="s">
        <v>2</v>
      </c>
      <c r="G4623" s="1">
        <v>412</v>
      </c>
      <c r="H4623" s="1">
        <v>114</v>
      </c>
      <c r="I4623" s="1">
        <v>67</v>
      </c>
      <c r="J4623" s="1">
        <v>6</v>
      </c>
      <c r="AA4623" s="1">
        <v>4332</v>
      </c>
      <c r="AB4623" s="2">
        <v>0.49716920138888887</v>
      </c>
      <c r="AC4623" s="1" t="s">
        <v>1283</v>
      </c>
      <c r="AD4623" s="1" t="s">
        <v>1</v>
      </c>
      <c r="AE4623" s="1">
        <v>68</v>
      </c>
      <c r="AF4623" s="1" t="s">
        <v>2</v>
      </c>
      <c r="AG4623" s="1">
        <v>412</v>
      </c>
      <c r="AH4623" s="1">
        <v>114</v>
      </c>
      <c r="AI4623" s="1">
        <v>68</v>
      </c>
      <c r="AJ4623" s="1">
        <v>2</v>
      </c>
    </row>
    <row r="4624" spans="1:36" ht="45" x14ac:dyDescent="0.25">
      <c r="A4624" s="1">
        <v>1338</v>
      </c>
      <c r="B4624" s="2">
        <v>0.5302457060185185</v>
      </c>
      <c r="C4624" s="1" t="s">
        <v>4618</v>
      </c>
      <c r="D4624" s="1" t="s">
        <v>1</v>
      </c>
      <c r="E4624" s="1">
        <v>67</v>
      </c>
      <c r="F4624" s="1" t="s">
        <v>2</v>
      </c>
      <c r="G4624" s="1">
        <v>412</v>
      </c>
      <c r="H4624" s="1">
        <v>114</v>
      </c>
      <c r="I4624" s="1">
        <v>67</v>
      </c>
      <c r="J4624" s="1">
        <v>3</v>
      </c>
      <c r="AA4624" s="1">
        <v>4338</v>
      </c>
      <c r="AB4624" s="2">
        <v>0.49717068287037036</v>
      </c>
      <c r="AC4624" s="1" t="s">
        <v>1276</v>
      </c>
      <c r="AD4624" s="1" t="s">
        <v>1</v>
      </c>
      <c r="AE4624" s="1">
        <v>68</v>
      </c>
      <c r="AF4624" s="1" t="s">
        <v>2</v>
      </c>
      <c r="AG4624" s="1">
        <v>412</v>
      </c>
      <c r="AH4624" s="1">
        <v>114</v>
      </c>
      <c r="AI4624" s="1">
        <v>67</v>
      </c>
      <c r="AJ4624" s="1">
        <v>3</v>
      </c>
    </row>
    <row r="4625" spans="1:36" ht="45" x14ac:dyDescent="0.25">
      <c r="A4625" s="1">
        <v>1337</v>
      </c>
      <c r="B4625" s="2">
        <v>0.53024547453703696</v>
      </c>
      <c r="C4625" s="1" t="s">
        <v>4627</v>
      </c>
      <c r="D4625" s="1" t="s">
        <v>1</v>
      </c>
      <c r="E4625" s="1">
        <v>71</v>
      </c>
      <c r="F4625" s="1" t="s">
        <v>2</v>
      </c>
      <c r="G4625" s="1">
        <v>412</v>
      </c>
      <c r="H4625" s="1">
        <v>114</v>
      </c>
      <c r="I4625" s="1">
        <v>71</v>
      </c>
      <c r="J4625" s="1">
        <v>5</v>
      </c>
      <c r="AA4625" s="1">
        <v>4354</v>
      </c>
      <c r="AB4625" s="2">
        <v>0.49717178240740739</v>
      </c>
      <c r="AC4625" s="1" t="s">
        <v>1277</v>
      </c>
      <c r="AD4625" s="1" t="s">
        <v>1</v>
      </c>
      <c r="AE4625" s="1">
        <v>68</v>
      </c>
      <c r="AF4625" s="1" t="s">
        <v>2</v>
      </c>
      <c r="AG4625" s="1">
        <v>412</v>
      </c>
      <c r="AH4625" s="1">
        <v>114</v>
      </c>
      <c r="AI4625" s="1">
        <v>68</v>
      </c>
      <c r="AJ4625" s="1">
        <v>2</v>
      </c>
    </row>
    <row r="4626" spans="1:36" ht="45" x14ac:dyDescent="0.25">
      <c r="A4626" s="1">
        <v>1336</v>
      </c>
      <c r="B4626" s="2">
        <v>0.53024528935185178</v>
      </c>
      <c r="C4626" s="1" t="s">
        <v>4623</v>
      </c>
      <c r="D4626" s="1" t="s">
        <v>1</v>
      </c>
      <c r="E4626" s="1">
        <v>71</v>
      </c>
      <c r="F4626" s="1" t="s">
        <v>2</v>
      </c>
      <c r="G4626" s="1">
        <v>412</v>
      </c>
      <c r="H4626" s="1">
        <v>114</v>
      </c>
      <c r="I4626" s="1">
        <v>71</v>
      </c>
      <c r="J4626" s="1">
        <v>5</v>
      </c>
      <c r="AA4626" s="1">
        <v>4369</v>
      </c>
      <c r="AB4626" s="2">
        <v>0.49717440972222221</v>
      </c>
      <c r="AC4626" s="1" t="s">
        <v>1217</v>
      </c>
      <c r="AD4626" s="1" t="s">
        <v>1</v>
      </c>
      <c r="AE4626" s="1">
        <v>68</v>
      </c>
      <c r="AF4626" s="1" t="s">
        <v>2</v>
      </c>
      <c r="AG4626" s="1">
        <v>412</v>
      </c>
      <c r="AH4626" s="1">
        <v>114</v>
      </c>
      <c r="AI4626" s="1">
        <v>68</v>
      </c>
      <c r="AJ4626" s="1">
        <v>5</v>
      </c>
    </row>
    <row r="4627" spans="1:36" ht="45" x14ac:dyDescent="0.25">
      <c r="A4627" s="1">
        <v>1335</v>
      </c>
      <c r="B4627" s="2">
        <v>0.53024517361111112</v>
      </c>
      <c r="C4627" s="1" t="s">
        <v>4621</v>
      </c>
      <c r="D4627" s="1" t="s">
        <v>1</v>
      </c>
      <c r="E4627" s="1">
        <v>65</v>
      </c>
      <c r="F4627" s="1" t="s">
        <v>2</v>
      </c>
      <c r="G4627" s="1">
        <v>412</v>
      </c>
      <c r="H4627" s="1">
        <v>114</v>
      </c>
      <c r="I4627" s="1">
        <v>65</v>
      </c>
      <c r="J4627" s="1">
        <v>4</v>
      </c>
      <c r="AA4627" s="1">
        <v>4372</v>
      </c>
      <c r="AB4627" s="2">
        <v>0.49717525462962958</v>
      </c>
      <c r="AC4627" s="1" t="s">
        <v>1247</v>
      </c>
      <c r="AD4627" s="1" t="s">
        <v>1</v>
      </c>
      <c r="AE4627" s="1">
        <v>68</v>
      </c>
      <c r="AF4627" s="1" t="s">
        <v>2</v>
      </c>
      <c r="AG4627" s="1">
        <v>412</v>
      </c>
      <c r="AH4627" s="1">
        <v>114</v>
      </c>
      <c r="AI4627" s="1">
        <v>68</v>
      </c>
      <c r="AJ4627" s="1">
        <v>2</v>
      </c>
    </row>
    <row r="4628" spans="1:36" ht="45" x14ac:dyDescent="0.25">
      <c r="A4628" s="1">
        <v>1334</v>
      </c>
      <c r="B4628" s="2">
        <v>0.53024353009259262</v>
      </c>
      <c r="C4628" s="1" t="s">
        <v>4620</v>
      </c>
      <c r="D4628" s="1" t="s">
        <v>1</v>
      </c>
      <c r="E4628" s="1">
        <v>207</v>
      </c>
      <c r="F4628" s="1" t="s">
        <v>2</v>
      </c>
      <c r="G4628" s="1">
        <v>412</v>
      </c>
      <c r="H4628" s="1">
        <v>114</v>
      </c>
      <c r="I4628" s="1">
        <v>207</v>
      </c>
      <c r="J4628" s="1">
        <v>2</v>
      </c>
      <c r="AA4628" s="1">
        <v>4387</v>
      </c>
      <c r="AB4628" s="2">
        <v>0.4971770601851852</v>
      </c>
      <c r="AC4628" s="1" t="s">
        <v>1233</v>
      </c>
      <c r="AD4628" s="1" t="s">
        <v>1</v>
      </c>
      <c r="AE4628" s="1">
        <v>68</v>
      </c>
      <c r="AF4628" s="1" t="s">
        <v>2</v>
      </c>
      <c r="AG4628" s="1">
        <v>412</v>
      </c>
      <c r="AH4628" s="1">
        <v>114</v>
      </c>
      <c r="AI4628" s="1">
        <v>68</v>
      </c>
      <c r="AJ4628" s="1">
        <v>2</v>
      </c>
    </row>
    <row r="4629" spans="1:36" ht="45" x14ac:dyDescent="0.25">
      <c r="A4629" s="1">
        <v>1333</v>
      </c>
      <c r="B4629" s="2">
        <v>0.53024311342592589</v>
      </c>
      <c r="C4629" s="1" t="s">
        <v>4648</v>
      </c>
      <c r="D4629" s="1" t="s">
        <v>1</v>
      </c>
      <c r="E4629" s="1">
        <v>243</v>
      </c>
      <c r="F4629" s="1" t="s">
        <v>2</v>
      </c>
      <c r="G4629" s="1">
        <v>412</v>
      </c>
      <c r="H4629" s="1">
        <v>114</v>
      </c>
      <c r="I4629" s="1">
        <v>243</v>
      </c>
      <c r="J4629" s="1">
        <v>4</v>
      </c>
      <c r="AA4629" s="1">
        <v>4403</v>
      </c>
      <c r="AB4629" s="2">
        <v>0.49718012731481481</v>
      </c>
      <c r="AC4629" s="1" t="s">
        <v>1194</v>
      </c>
      <c r="AD4629" s="1" t="s">
        <v>1</v>
      </c>
      <c r="AE4629" s="1">
        <v>68</v>
      </c>
      <c r="AF4629" s="1" t="s">
        <v>2</v>
      </c>
      <c r="AG4629" s="1">
        <v>412</v>
      </c>
      <c r="AH4629" s="1">
        <v>114</v>
      </c>
      <c r="AI4629" s="1">
        <v>68</v>
      </c>
      <c r="AJ4629" s="1">
        <v>3</v>
      </c>
    </row>
    <row r="4630" spans="1:36" ht="45" x14ac:dyDescent="0.25">
      <c r="A4630" s="1">
        <v>1332</v>
      </c>
      <c r="B4630" s="2">
        <v>0.53024188657407401</v>
      </c>
      <c r="C4630" s="1" t="s">
        <v>4639</v>
      </c>
      <c r="D4630" s="1" t="s">
        <v>1</v>
      </c>
      <c r="E4630" s="1">
        <v>344</v>
      </c>
      <c r="F4630" s="1" t="s">
        <v>2</v>
      </c>
      <c r="G4630" s="1">
        <v>412</v>
      </c>
      <c r="H4630" s="1">
        <v>114</v>
      </c>
      <c r="I4630" s="1">
        <v>344</v>
      </c>
      <c r="J4630" s="1">
        <v>4</v>
      </c>
      <c r="AA4630" s="1">
        <v>4426</v>
      </c>
      <c r="AB4630" s="2">
        <v>0.49718165509259254</v>
      </c>
      <c r="AC4630" s="1" t="s">
        <v>1177</v>
      </c>
      <c r="AD4630" s="1" t="s">
        <v>1</v>
      </c>
      <c r="AE4630" s="1">
        <v>68</v>
      </c>
      <c r="AF4630" s="1" t="s">
        <v>2</v>
      </c>
      <c r="AG4630" s="1">
        <v>412</v>
      </c>
      <c r="AH4630" s="1">
        <v>114</v>
      </c>
      <c r="AI4630" s="1">
        <v>68</v>
      </c>
      <c r="AJ4630" s="1">
        <v>4</v>
      </c>
    </row>
    <row r="4631" spans="1:36" ht="45" x14ac:dyDescent="0.25">
      <c r="A4631" s="1">
        <v>1331</v>
      </c>
      <c r="B4631" s="2">
        <v>0.53024203703703698</v>
      </c>
      <c r="C4631" s="1" t="s">
        <v>4656</v>
      </c>
      <c r="D4631" s="1" t="s">
        <v>1</v>
      </c>
      <c r="E4631" s="1">
        <v>330</v>
      </c>
      <c r="F4631" s="1" t="s">
        <v>2</v>
      </c>
      <c r="G4631" s="1">
        <v>412</v>
      </c>
      <c r="H4631" s="1">
        <v>114</v>
      </c>
      <c r="I4631" s="1">
        <v>330</v>
      </c>
      <c r="J4631" s="1">
        <v>9</v>
      </c>
      <c r="AA4631" s="1">
        <v>4483</v>
      </c>
      <c r="AB4631" s="2">
        <v>0.4971904050925926</v>
      </c>
      <c r="AC4631" s="1" t="s">
        <v>1117</v>
      </c>
      <c r="AD4631" s="1" t="s">
        <v>1</v>
      </c>
      <c r="AE4631" s="1">
        <v>68</v>
      </c>
      <c r="AF4631" s="1" t="s">
        <v>2</v>
      </c>
      <c r="AG4631" s="1">
        <v>412</v>
      </c>
      <c r="AH4631" s="1">
        <v>114</v>
      </c>
      <c r="AI4631" s="1">
        <v>67</v>
      </c>
      <c r="AJ4631" s="1">
        <v>3</v>
      </c>
    </row>
    <row r="4632" spans="1:36" ht="45" x14ac:dyDescent="0.25">
      <c r="A4632" s="1">
        <v>1330</v>
      </c>
      <c r="B4632" s="2">
        <v>0.53024337962962964</v>
      </c>
      <c r="C4632" s="1" t="s">
        <v>4628</v>
      </c>
      <c r="D4632" s="1" t="s">
        <v>1</v>
      </c>
      <c r="E4632" s="1">
        <v>214</v>
      </c>
      <c r="F4632" s="1" t="s">
        <v>2</v>
      </c>
      <c r="G4632" s="1">
        <v>412</v>
      </c>
      <c r="H4632" s="1">
        <v>114</v>
      </c>
      <c r="I4632" s="1">
        <v>214</v>
      </c>
      <c r="J4632" s="1">
        <v>3</v>
      </c>
      <c r="AA4632" s="1">
        <v>4499</v>
      </c>
      <c r="AB4632" s="2">
        <v>0.49719262731481484</v>
      </c>
      <c r="AC4632" s="1" t="s">
        <v>1093</v>
      </c>
      <c r="AD4632" s="1" t="s">
        <v>1</v>
      </c>
      <c r="AE4632" s="1">
        <v>68</v>
      </c>
      <c r="AF4632" s="1" t="s">
        <v>2</v>
      </c>
      <c r="AG4632" s="1">
        <v>412</v>
      </c>
      <c r="AH4632" s="1">
        <v>114</v>
      </c>
      <c r="AI4632" s="1">
        <v>68</v>
      </c>
      <c r="AJ4632" s="1">
        <v>4</v>
      </c>
    </row>
    <row r="4633" spans="1:36" ht="45" x14ac:dyDescent="0.25">
      <c r="A4633" s="1">
        <v>133</v>
      </c>
      <c r="B4633" s="2">
        <v>0.53007807870370371</v>
      </c>
      <c r="C4633" s="1" t="s">
        <v>4600</v>
      </c>
      <c r="D4633" s="1" t="s">
        <v>1</v>
      </c>
      <c r="E4633" s="1">
        <v>122</v>
      </c>
      <c r="F4633" s="1" t="s">
        <v>2</v>
      </c>
      <c r="G4633" s="1">
        <v>412</v>
      </c>
      <c r="H4633" s="1">
        <v>114</v>
      </c>
      <c r="I4633" s="1">
        <v>121</v>
      </c>
      <c r="J4633" s="1">
        <v>3</v>
      </c>
      <c r="AA4633" s="1">
        <v>4558</v>
      </c>
      <c r="AB4633" s="2">
        <v>0.49720067129629625</v>
      </c>
      <c r="AC4633" s="1" t="s">
        <v>1030</v>
      </c>
      <c r="AD4633" s="1" t="s">
        <v>1</v>
      </c>
      <c r="AE4633" s="1">
        <v>68</v>
      </c>
      <c r="AF4633" s="1" t="s">
        <v>2</v>
      </c>
      <c r="AG4633" s="1">
        <v>412</v>
      </c>
      <c r="AH4633" s="1">
        <v>114</v>
      </c>
      <c r="AI4633" s="1">
        <v>68</v>
      </c>
      <c r="AJ4633" s="1">
        <v>3</v>
      </c>
    </row>
    <row r="4634" spans="1:36" ht="45" x14ac:dyDescent="0.25">
      <c r="A4634" s="1">
        <v>1329</v>
      </c>
      <c r="B4634" s="2">
        <v>0.53024230324074073</v>
      </c>
      <c r="C4634" s="1" t="s">
        <v>4652</v>
      </c>
      <c r="D4634" s="1" t="s">
        <v>1</v>
      </c>
      <c r="E4634" s="1">
        <v>307</v>
      </c>
      <c r="F4634" s="1" t="s">
        <v>2</v>
      </c>
      <c r="G4634" s="1">
        <v>412</v>
      </c>
      <c r="H4634" s="1">
        <v>114</v>
      </c>
      <c r="I4634" s="1">
        <v>307</v>
      </c>
      <c r="J4634" s="1">
        <v>3</v>
      </c>
      <c r="AA4634" s="1">
        <v>4590</v>
      </c>
      <c r="AB4634" s="2">
        <v>0.49720498842592592</v>
      </c>
      <c r="AC4634" s="1" t="s">
        <v>990</v>
      </c>
      <c r="AD4634" s="1" t="s">
        <v>1</v>
      </c>
      <c r="AE4634" s="1">
        <v>68</v>
      </c>
      <c r="AF4634" s="1" t="s">
        <v>2</v>
      </c>
      <c r="AG4634" s="1">
        <v>412</v>
      </c>
      <c r="AH4634" s="1">
        <v>114</v>
      </c>
      <c r="AI4634" s="1">
        <v>68</v>
      </c>
      <c r="AJ4634" s="1">
        <v>3</v>
      </c>
    </row>
    <row r="4635" spans="1:36" ht="45" x14ac:dyDescent="0.25">
      <c r="A4635" s="1">
        <v>1328</v>
      </c>
      <c r="B4635" s="2">
        <v>0.53024378472222222</v>
      </c>
      <c r="C4635" s="1" t="s">
        <v>4638</v>
      </c>
      <c r="D4635" s="1" t="s">
        <v>1</v>
      </c>
      <c r="E4635" s="1">
        <v>177</v>
      </c>
      <c r="F4635" s="1" t="s">
        <v>2</v>
      </c>
      <c r="G4635" s="1">
        <v>412</v>
      </c>
      <c r="H4635" s="1">
        <v>114</v>
      </c>
      <c r="I4635" s="1">
        <v>177</v>
      </c>
      <c r="J4635" s="1">
        <v>2</v>
      </c>
      <c r="AA4635" s="1">
        <v>4615</v>
      </c>
      <c r="AB4635" s="2">
        <v>0.49720818287037033</v>
      </c>
      <c r="AC4635" s="1" t="s">
        <v>974</v>
      </c>
      <c r="AD4635" s="1" t="s">
        <v>1</v>
      </c>
      <c r="AE4635" s="1">
        <v>68</v>
      </c>
      <c r="AF4635" s="1" t="s">
        <v>2</v>
      </c>
      <c r="AG4635" s="1">
        <v>412</v>
      </c>
      <c r="AH4635" s="1">
        <v>114</v>
      </c>
      <c r="AI4635" s="1">
        <v>68</v>
      </c>
      <c r="AJ4635" s="1">
        <v>3</v>
      </c>
    </row>
    <row r="4636" spans="1:36" ht="45" x14ac:dyDescent="0.25">
      <c r="A4636" s="1">
        <v>1327</v>
      </c>
      <c r="B4636" s="2">
        <v>0.53024503472222217</v>
      </c>
      <c r="C4636" s="1" t="s">
        <v>4617</v>
      </c>
      <c r="D4636" s="1" t="s">
        <v>1</v>
      </c>
      <c r="E4636" s="1">
        <v>69</v>
      </c>
      <c r="F4636" s="1" t="s">
        <v>2</v>
      </c>
      <c r="G4636" s="1">
        <v>412</v>
      </c>
      <c r="H4636" s="1">
        <v>114</v>
      </c>
      <c r="I4636" s="1">
        <v>69</v>
      </c>
      <c r="J4636" s="1">
        <v>3</v>
      </c>
      <c r="AA4636" s="1">
        <v>4622</v>
      </c>
      <c r="AB4636" s="2">
        <v>0.49720847222222225</v>
      </c>
      <c r="AC4636" s="1" t="s">
        <v>972</v>
      </c>
      <c r="AD4636" s="1" t="s">
        <v>1</v>
      </c>
      <c r="AE4636" s="1">
        <v>68</v>
      </c>
      <c r="AF4636" s="1" t="s">
        <v>2</v>
      </c>
      <c r="AG4636" s="1">
        <v>412</v>
      </c>
      <c r="AH4636" s="1">
        <v>114</v>
      </c>
      <c r="AI4636" s="1">
        <v>68</v>
      </c>
      <c r="AJ4636" s="1">
        <v>4</v>
      </c>
    </row>
    <row r="4637" spans="1:36" ht="45" x14ac:dyDescent="0.25">
      <c r="A4637" s="1">
        <v>1326</v>
      </c>
      <c r="B4637" s="2">
        <v>0.53024490740740737</v>
      </c>
      <c r="C4637" s="1" t="s">
        <v>4632</v>
      </c>
      <c r="D4637" s="1" t="s">
        <v>1</v>
      </c>
      <c r="E4637" s="1">
        <v>73</v>
      </c>
      <c r="F4637" s="1" t="s">
        <v>2</v>
      </c>
      <c r="G4637" s="1">
        <v>412</v>
      </c>
      <c r="H4637" s="1">
        <v>114</v>
      </c>
      <c r="I4637" s="1">
        <v>73</v>
      </c>
      <c r="J4637" s="1">
        <v>4</v>
      </c>
      <c r="AA4637" s="1">
        <v>4624</v>
      </c>
      <c r="AB4637" s="2">
        <v>0.49720887731481483</v>
      </c>
      <c r="AC4637" s="1" t="s">
        <v>954</v>
      </c>
      <c r="AD4637" s="1" t="s">
        <v>1</v>
      </c>
      <c r="AE4637" s="1">
        <v>68</v>
      </c>
      <c r="AF4637" s="1" t="s">
        <v>2</v>
      </c>
      <c r="AG4637" s="1">
        <v>412</v>
      </c>
      <c r="AH4637" s="1">
        <v>114</v>
      </c>
      <c r="AI4637" s="1">
        <v>68</v>
      </c>
      <c r="AJ4637" s="1">
        <v>2</v>
      </c>
    </row>
    <row r="4638" spans="1:36" ht="45" x14ac:dyDescent="0.25">
      <c r="A4638" s="1">
        <v>1325</v>
      </c>
      <c r="B4638" s="2">
        <v>0.53024258101851851</v>
      </c>
      <c r="C4638" s="1" t="s">
        <v>4641</v>
      </c>
      <c r="D4638" s="1" t="s">
        <v>1</v>
      </c>
      <c r="E4638" s="1">
        <v>273</v>
      </c>
      <c r="F4638" s="1" t="s">
        <v>2</v>
      </c>
      <c r="G4638" s="1">
        <v>412</v>
      </c>
      <c r="H4638" s="1">
        <v>114</v>
      </c>
      <c r="I4638" s="1">
        <v>273</v>
      </c>
      <c r="J4638" s="1">
        <v>3</v>
      </c>
      <c r="AA4638" s="1">
        <v>4644</v>
      </c>
      <c r="AB4638" s="2">
        <v>0.4972121990740741</v>
      </c>
      <c r="AC4638" s="1" t="s">
        <v>932</v>
      </c>
      <c r="AD4638" s="1" t="s">
        <v>1</v>
      </c>
      <c r="AE4638" s="1">
        <v>68</v>
      </c>
      <c r="AF4638" s="1" t="s">
        <v>2</v>
      </c>
      <c r="AG4638" s="1">
        <v>412</v>
      </c>
      <c r="AH4638" s="1">
        <v>114</v>
      </c>
      <c r="AI4638" s="1">
        <v>68</v>
      </c>
      <c r="AJ4638" s="1">
        <v>3</v>
      </c>
    </row>
    <row r="4639" spans="1:36" ht="45" x14ac:dyDescent="0.25">
      <c r="A4639" s="1">
        <v>1324</v>
      </c>
      <c r="B4639" s="2">
        <v>0.53024217592592593</v>
      </c>
      <c r="C4639" s="1" t="s">
        <v>4657</v>
      </c>
      <c r="D4639" s="1" t="s">
        <v>1</v>
      </c>
      <c r="E4639" s="1">
        <v>308</v>
      </c>
      <c r="F4639" s="1" t="s">
        <v>2</v>
      </c>
      <c r="G4639" s="1">
        <v>412</v>
      </c>
      <c r="H4639" s="1">
        <v>114</v>
      </c>
      <c r="I4639" s="1">
        <v>308</v>
      </c>
      <c r="J4639" s="1">
        <v>4</v>
      </c>
      <c r="AA4639" s="1">
        <v>4657</v>
      </c>
      <c r="AB4639" s="2">
        <v>0.49721375000000001</v>
      </c>
      <c r="AC4639" s="1" t="s">
        <v>938</v>
      </c>
      <c r="AD4639" s="1" t="s">
        <v>1</v>
      </c>
      <c r="AE4639" s="1">
        <v>68</v>
      </c>
      <c r="AF4639" s="1" t="s">
        <v>2</v>
      </c>
      <c r="AG4639" s="1">
        <v>412</v>
      </c>
      <c r="AH4639" s="1">
        <v>114</v>
      </c>
      <c r="AI4639" s="1">
        <v>68</v>
      </c>
      <c r="AJ4639" s="1">
        <v>2</v>
      </c>
    </row>
    <row r="4640" spans="1:36" ht="45" x14ac:dyDescent="0.25">
      <c r="A4640" s="1">
        <v>1323</v>
      </c>
      <c r="B4640" s="2">
        <v>0.53024476851851854</v>
      </c>
      <c r="C4640" s="1" t="s">
        <v>4615</v>
      </c>
      <c r="D4640" s="1" t="s">
        <v>1</v>
      </c>
      <c r="E4640" s="1">
        <v>68</v>
      </c>
      <c r="F4640" s="1" t="s">
        <v>2</v>
      </c>
      <c r="G4640" s="1">
        <v>412</v>
      </c>
      <c r="H4640" s="1">
        <v>114</v>
      </c>
      <c r="I4640" s="1">
        <v>68</v>
      </c>
      <c r="J4640" s="1">
        <v>4</v>
      </c>
      <c r="AA4640" s="1">
        <v>4662</v>
      </c>
      <c r="AB4640" s="2">
        <v>0.49721554398148143</v>
      </c>
      <c r="AC4640" s="1" t="s">
        <v>910</v>
      </c>
      <c r="AD4640" s="1" t="s">
        <v>1</v>
      </c>
      <c r="AE4640" s="1">
        <v>68</v>
      </c>
      <c r="AF4640" s="1" t="s">
        <v>2</v>
      </c>
      <c r="AG4640" s="1">
        <v>412</v>
      </c>
      <c r="AH4640" s="1">
        <v>114</v>
      </c>
      <c r="AI4640" s="1">
        <v>68</v>
      </c>
      <c r="AJ4640" s="1">
        <v>4</v>
      </c>
    </row>
    <row r="4641" spans="1:36" ht="45" x14ac:dyDescent="0.25">
      <c r="A4641" s="1">
        <v>1322</v>
      </c>
      <c r="B4641" s="2">
        <v>0.53024464120370374</v>
      </c>
      <c r="C4641" s="1" t="s">
        <v>4616</v>
      </c>
      <c r="D4641" s="1" t="s">
        <v>1</v>
      </c>
      <c r="E4641" s="1">
        <v>70</v>
      </c>
      <c r="F4641" s="1" t="s">
        <v>2</v>
      </c>
      <c r="G4641" s="1">
        <v>412</v>
      </c>
      <c r="H4641" s="1">
        <v>114</v>
      </c>
      <c r="I4641" s="1">
        <v>70</v>
      </c>
      <c r="J4641" s="1">
        <v>3</v>
      </c>
      <c r="AA4641" s="1">
        <v>4691</v>
      </c>
      <c r="AB4641" s="2">
        <v>0.49721886574074076</v>
      </c>
      <c r="AC4641" s="1" t="s">
        <v>883</v>
      </c>
      <c r="AD4641" s="1" t="s">
        <v>1</v>
      </c>
      <c r="AE4641" s="1">
        <v>68</v>
      </c>
      <c r="AF4641" s="1" t="s">
        <v>2</v>
      </c>
      <c r="AG4641" s="1">
        <v>412</v>
      </c>
      <c r="AH4641" s="1">
        <v>114</v>
      </c>
      <c r="AI4641" s="1">
        <v>68</v>
      </c>
      <c r="AJ4641" s="1">
        <v>3</v>
      </c>
    </row>
    <row r="4642" spans="1:36" ht="45" x14ac:dyDescent="0.25">
      <c r="A4642" s="1">
        <v>1321</v>
      </c>
      <c r="B4642" s="2">
        <v>0.53024449074074076</v>
      </c>
      <c r="C4642" s="1" t="s">
        <v>4624</v>
      </c>
      <c r="D4642" s="1" t="s">
        <v>1</v>
      </c>
      <c r="E4642" s="1">
        <v>69</v>
      </c>
      <c r="F4642" s="1" t="s">
        <v>2</v>
      </c>
      <c r="G4642" s="1">
        <v>412</v>
      </c>
      <c r="H4642" s="1">
        <v>114</v>
      </c>
      <c r="I4642" s="1">
        <v>69</v>
      </c>
      <c r="J4642" s="1">
        <v>4</v>
      </c>
      <c r="AA4642" s="1">
        <v>4755</v>
      </c>
      <c r="AB4642" s="2">
        <v>0.49722833333333333</v>
      </c>
      <c r="AC4642" s="1" t="s">
        <v>817</v>
      </c>
      <c r="AD4642" s="1" t="s">
        <v>1</v>
      </c>
      <c r="AE4642" s="1">
        <v>68</v>
      </c>
      <c r="AF4642" s="1" t="s">
        <v>2</v>
      </c>
      <c r="AG4642" s="1">
        <v>412</v>
      </c>
      <c r="AH4642" s="1">
        <v>114</v>
      </c>
      <c r="AI4642" s="1">
        <v>68</v>
      </c>
      <c r="AJ4642" s="1">
        <v>4</v>
      </c>
    </row>
    <row r="4643" spans="1:36" ht="45" x14ac:dyDescent="0.25">
      <c r="A4643" s="1">
        <v>1320</v>
      </c>
      <c r="B4643" s="2">
        <v>0.53024391203703702</v>
      </c>
      <c r="C4643" s="1" t="s">
        <v>4637</v>
      </c>
      <c r="D4643" s="1" t="s">
        <v>1</v>
      </c>
      <c r="E4643" s="1">
        <v>69</v>
      </c>
      <c r="F4643" s="1" t="s">
        <v>2</v>
      </c>
      <c r="G4643" s="1">
        <v>412</v>
      </c>
      <c r="H4643" s="1">
        <v>114</v>
      </c>
      <c r="I4643" s="1">
        <v>69</v>
      </c>
      <c r="J4643" s="1">
        <v>3</v>
      </c>
      <c r="AA4643" s="1">
        <v>4770</v>
      </c>
      <c r="AB4643" s="2">
        <v>0.49722984953703703</v>
      </c>
      <c r="AC4643" s="1" t="s">
        <v>808</v>
      </c>
      <c r="AD4643" s="1" t="s">
        <v>1</v>
      </c>
      <c r="AE4643" s="1">
        <v>68</v>
      </c>
      <c r="AF4643" s="1" t="s">
        <v>2</v>
      </c>
      <c r="AG4643" s="1">
        <v>412</v>
      </c>
      <c r="AH4643" s="1">
        <v>114</v>
      </c>
      <c r="AI4643" s="1">
        <v>68</v>
      </c>
      <c r="AJ4643" s="1">
        <v>3</v>
      </c>
    </row>
    <row r="4644" spans="1:36" ht="45" x14ac:dyDescent="0.25">
      <c r="A4644" s="1">
        <v>132</v>
      </c>
      <c r="B4644" s="2">
        <v>0.53007812500000007</v>
      </c>
      <c r="C4644" s="1" t="s">
        <v>4589</v>
      </c>
      <c r="D4644" s="1" t="s">
        <v>1</v>
      </c>
      <c r="E4644" s="1">
        <v>118</v>
      </c>
      <c r="F4644" s="1" t="s">
        <v>2</v>
      </c>
      <c r="G4644" s="1">
        <v>412</v>
      </c>
      <c r="H4644" s="1">
        <v>114</v>
      </c>
      <c r="I4644" s="1">
        <v>117</v>
      </c>
      <c r="J4644" s="1">
        <v>3</v>
      </c>
      <c r="AA4644" s="1">
        <v>4775</v>
      </c>
      <c r="AB4644" s="2">
        <v>0.49723094907407406</v>
      </c>
      <c r="AC4644" s="1" t="s">
        <v>799</v>
      </c>
      <c r="AD4644" s="1" t="s">
        <v>1</v>
      </c>
      <c r="AE4644" s="1">
        <v>68</v>
      </c>
      <c r="AF4644" s="1" t="s">
        <v>2</v>
      </c>
      <c r="AG4644" s="1">
        <v>412</v>
      </c>
      <c r="AH4644" s="1">
        <v>114</v>
      </c>
      <c r="AI4644" s="1">
        <v>68</v>
      </c>
      <c r="AJ4644" s="1">
        <v>6</v>
      </c>
    </row>
    <row r="4645" spans="1:36" ht="45" x14ac:dyDescent="0.25">
      <c r="A4645" s="1">
        <v>1319</v>
      </c>
      <c r="B4645" s="2">
        <v>0.53024366898148145</v>
      </c>
      <c r="C4645" s="1" t="s">
        <v>4630</v>
      </c>
      <c r="D4645" s="1" t="s">
        <v>1</v>
      </c>
      <c r="E4645" s="1">
        <v>67</v>
      </c>
      <c r="F4645" s="1" t="s">
        <v>2</v>
      </c>
      <c r="G4645" s="1">
        <v>412</v>
      </c>
      <c r="H4645" s="1">
        <v>114</v>
      </c>
      <c r="I4645" s="1">
        <v>67</v>
      </c>
      <c r="J4645" s="1">
        <v>2</v>
      </c>
      <c r="AA4645" s="1">
        <v>4804</v>
      </c>
      <c r="AB4645" s="2">
        <v>0.49723498842592595</v>
      </c>
      <c r="AC4645" s="1" t="s">
        <v>755</v>
      </c>
      <c r="AD4645" s="1" t="s">
        <v>1</v>
      </c>
      <c r="AE4645" s="1">
        <v>68</v>
      </c>
      <c r="AF4645" s="1" t="s">
        <v>2</v>
      </c>
      <c r="AG4645" s="1">
        <v>412</v>
      </c>
      <c r="AH4645" s="1">
        <v>114</v>
      </c>
      <c r="AI4645" s="1">
        <v>68</v>
      </c>
      <c r="AJ4645" s="1">
        <v>2</v>
      </c>
    </row>
    <row r="4646" spans="1:36" ht="45" x14ac:dyDescent="0.25">
      <c r="A4646" s="1">
        <v>1318</v>
      </c>
      <c r="B4646" s="2">
        <v>0.53024324074074081</v>
      </c>
      <c r="C4646" s="1" t="s">
        <v>4631</v>
      </c>
      <c r="D4646" s="1" t="s">
        <v>1</v>
      </c>
      <c r="E4646" s="1">
        <v>78</v>
      </c>
      <c r="F4646" s="1" t="s">
        <v>2</v>
      </c>
      <c r="G4646" s="1">
        <v>412</v>
      </c>
      <c r="H4646" s="1">
        <v>114</v>
      </c>
      <c r="I4646" s="1">
        <v>78</v>
      </c>
      <c r="J4646" s="1">
        <v>3</v>
      </c>
      <c r="AA4646" s="1">
        <v>4875</v>
      </c>
      <c r="AB4646" s="2">
        <v>0.49724387731481484</v>
      </c>
      <c r="AC4646" s="1" t="s">
        <v>697</v>
      </c>
      <c r="AD4646" s="1" t="s">
        <v>1</v>
      </c>
      <c r="AE4646" s="1">
        <v>68</v>
      </c>
      <c r="AF4646" s="1" t="s">
        <v>2</v>
      </c>
      <c r="AG4646" s="1">
        <v>412</v>
      </c>
      <c r="AH4646" s="1">
        <v>114</v>
      </c>
      <c r="AI4646" s="1">
        <v>68</v>
      </c>
      <c r="AJ4646" s="1">
        <v>4</v>
      </c>
    </row>
    <row r="4647" spans="1:36" ht="45" x14ac:dyDescent="0.25">
      <c r="A4647" s="1">
        <v>1317</v>
      </c>
      <c r="B4647" s="2">
        <v>0.53024281249999994</v>
      </c>
      <c r="C4647" s="1" t="s">
        <v>4629</v>
      </c>
      <c r="D4647" s="1" t="s">
        <v>1</v>
      </c>
      <c r="E4647" s="1">
        <v>68</v>
      </c>
      <c r="F4647" s="1" t="s">
        <v>2</v>
      </c>
      <c r="G4647" s="1">
        <v>412</v>
      </c>
      <c r="H4647" s="1">
        <v>114</v>
      </c>
      <c r="I4647" s="1">
        <v>68</v>
      </c>
      <c r="J4647" s="1">
        <v>3</v>
      </c>
      <c r="AA4647" s="1">
        <v>4920</v>
      </c>
      <c r="AB4647" s="2">
        <v>0.49725012731481483</v>
      </c>
      <c r="AC4647" s="1" t="s">
        <v>620</v>
      </c>
      <c r="AD4647" s="1" t="s">
        <v>1</v>
      </c>
      <c r="AE4647" s="1">
        <v>68</v>
      </c>
      <c r="AF4647" s="1" t="s">
        <v>2</v>
      </c>
      <c r="AG4647" s="1">
        <v>412</v>
      </c>
      <c r="AH4647" s="1">
        <v>114</v>
      </c>
      <c r="AI4647" s="1">
        <v>68</v>
      </c>
      <c r="AJ4647" s="1">
        <v>4</v>
      </c>
    </row>
    <row r="4648" spans="1:36" ht="45" x14ac:dyDescent="0.25">
      <c r="A4648" s="1">
        <v>1316</v>
      </c>
      <c r="B4648" s="2">
        <v>0.53024268518518525</v>
      </c>
      <c r="C4648" s="1" t="s">
        <v>4650</v>
      </c>
      <c r="D4648" s="1" t="s">
        <v>1</v>
      </c>
      <c r="E4648" s="1">
        <v>71</v>
      </c>
      <c r="F4648" s="1" t="s">
        <v>2</v>
      </c>
      <c r="G4648" s="1">
        <v>412</v>
      </c>
      <c r="H4648" s="1">
        <v>114</v>
      </c>
      <c r="I4648" s="1">
        <v>71</v>
      </c>
      <c r="J4648" s="1">
        <v>3</v>
      </c>
      <c r="AA4648" s="1">
        <v>4922</v>
      </c>
      <c r="AB4648" s="2">
        <v>0.49725097222222225</v>
      </c>
      <c r="AC4648" s="1" t="s">
        <v>626</v>
      </c>
      <c r="AD4648" s="1" t="s">
        <v>1</v>
      </c>
      <c r="AE4648" s="1">
        <v>68</v>
      </c>
      <c r="AF4648" s="1" t="s">
        <v>2</v>
      </c>
      <c r="AG4648" s="1">
        <v>412</v>
      </c>
      <c r="AH4648" s="1">
        <v>114</v>
      </c>
      <c r="AI4648" s="1">
        <v>68</v>
      </c>
      <c r="AJ4648" s="1">
        <v>4</v>
      </c>
    </row>
    <row r="4649" spans="1:36" ht="45" x14ac:dyDescent="0.25">
      <c r="A4649" s="1">
        <v>1315</v>
      </c>
      <c r="B4649" s="2">
        <v>0.53023996527777773</v>
      </c>
      <c r="C4649" s="1" t="s">
        <v>4665</v>
      </c>
      <c r="D4649" s="1" t="s">
        <v>1</v>
      </c>
      <c r="E4649" s="1">
        <v>289</v>
      </c>
      <c r="F4649" s="1" t="s">
        <v>2</v>
      </c>
      <c r="G4649" s="1">
        <v>412</v>
      </c>
      <c r="H4649" s="1">
        <v>114</v>
      </c>
      <c r="I4649" s="1">
        <v>289</v>
      </c>
      <c r="J4649" s="1">
        <v>2</v>
      </c>
      <c r="AA4649" s="1">
        <v>4956</v>
      </c>
      <c r="AB4649" s="2">
        <v>0.49725612268518521</v>
      </c>
      <c r="AC4649" s="1" t="s">
        <v>609</v>
      </c>
      <c r="AD4649" s="1" t="s">
        <v>1</v>
      </c>
      <c r="AE4649" s="1">
        <v>68</v>
      </c>
      <c r="AF4649" s="1" t="s">
        <v>2</v>
      </c>
      <c r="AG4649" s="1">
        <v>412</v>
      </c>
      <c r="AH4649" s="1">
        <v>114</v>
      </c>
      <c r="AI4649" s="1">
        <v>68</v>
      </c>
      <c r="AJ4649" s="1">
        <v>4</v>
      </c>
    </row>
    <row r="4650" spans="1:36" ht="45" x14ac:dyDescent="0.25">
      <c r="A4650" s="1">
        <v>1314</v>
      </c>
      <c r="B4650" s="2">
        <v>0.53023956018518514</v>
      </c>
      <c r="C4650" s="1" t="s">
        <v>4683</v>
      </c>
      <c r="D4650" s="1" t="s">
        <v>1</v>
      </c>
      <c r="E4650" s="1">
        <v>324</v>
      </c>
      <c r="F4650" s="1" t="s">
        <v>2</v>
      </c>
      <c r="G4650" s="1">
        <v>412</v>
      </c>
      <c r="H4650" s="1">
        <v>114</v>
      </c>
      <c r="I4650" s="1">
        <v>324</v>
      </c>
      <c r="J4650" s="1">
        <v>3</v>
      </c>
      <c r="AA4650" s="1">
        <v>4972</v>
      </c>
      <c r="AB4650" s="2">
        <v>0.49725832175925927</v>
      </c>
      <c r="AC4650" s="1" t="s">
        <v>565</v>
      </c>
      <c r="AD4650" s="1" t="s">
        <v>1</v>
      </c>
      <c r="AE4650" s="1">
        <v>68</v>
      </c>
      <c r="AF4650" s="1" t="s">
        <v>2</v>
      </c>
      <c r="AG4650" s="1">
        <v>412</v>
      </c>
      <c r="AH4650" s="1">
        <v>114</v>
      </c>
      <c r="AI4650" s="1">
        <v>68</v>
      </c>
      <c r="AJ4650" s="1">
        <v>2</v>
      </c>
    </row>
    <row r="4651" spans="1:36" ht="45" x14ac:dyDescent="0.25">
      <c r="A4651" s="1">
        <v>1313</v>
      </c>
      <c r="B4651" s="2">
        <v>0.53023968750000006</v>
      </c>
      <c r="C4651" s="1" t="s">
        <v>4651</v>
      </c>
      <c r="D4651" s="1" t="s">
        <v>1</v>
      </c>
      <c r="E4651" s="1">
        <v>306</v>
      </c>
      <c r="F4651" s="1" t="s">
        <v>2</v>
      </c>
      <c r="G4651" s="1">
        <v>412</v>
      </c>
      <c r="H4651" s="1">
        <v>114</v>
      </c>
      <c r="I4651" s="1">
        <v>306</v>
      </c>
      <c r="J4651" s="1">
        <v>2</v>
      </c>
      <c r="AA4651" s="1">
        <v>4983</v>
      </c>
      <c r="AB4651" s="2">
        <v>0.49725887731481483</v>
      </c>
      <c r="AC4651" s="1" t="s">
        <v>558</v>
      </c>
      <c r="AD4651" s="1" t="s">
        <v>1</v>
      </c>
      <c r="AE4651" s="1">
        <v>68</v>
      </c>
      <c r="AF4651" s="1" t="s">
        <v>2</v>
      </c>
      <c r="AG4651" s="1">
        <v>412</v>
      </c>
      <c r="AH4651" s="1">
        <v>114</v>
      </c>
      <c r="AI4651" s="1">
        <v>68</v>
      </c>
      <c r="AJ4651" s="1">
        <v>3</v>
      </c>
    </row>
    <row r="4652" spans="1:36" ht="45" x14ac:dyDescent="0.25">
      <c r="A4652" s="1">
        <v>1312</v>
      </c>
      <c r="B4652" s="2">
        <v>0.53024244212962957</v>
      </c>
      <c r="C4652" s="1" t="s">
        <v>4653</v>
      </c>
      <c r="D4652" s="1" t="s">
        <v>1</v>
      </c>
      <c r="E4652" s="1">
        <v>68</v>
      </c>
      <c r="F4652" s="1" t="s">
        <v>2</v>
      </c>
      <c r="G4652" s="1">
        <v>412</v>
      </c>
      <c r="H4652" s="1">
        <v>114</v>
      </c>
      <c r="I4652" s="1">
        <v>68</v>
      </c>
      <c r="J4652" s="1">
        <v>4</v>
      </c>
      <c r="AA4652" s="1">
        <v>4984</v>
      </c>
      <c r="AB4652" s="2">
        <v>0.49725901620370366</v>
      </c>
      <c r="AC4652" s="1" t="s">
        <v>575</v>
      </c>
      <c r="AD4652" s="1" t="s">
        <v>1</v>
      </c>
      <c r="AE4652" s="1">
        <v>68</v>
      </c>
      <c r="AF4652" s="1" t="s">
        <v>2</v>
      </c>
      <c r="AG4652" s="1">
        <v>412</v>
      </c>
      <c r="AH4652" s="1">
        <v>114</v>
      </c>
      <c r="AI4652" s="1">
        <v>68</v>
      </c>
      <c r="AJ4652" s="1">
        <v>5</v>
      </c>
    </row>
    <row r="4653" spans="1:36" ht="45" x14ac:dyDescent="0.25">
      <c r="A4653" s="1">
        <v>1311</v>
      </c>
      <c r="B4653" s="2">
        <v>0.530240775462963</v>
      </c>
      <c r="C4653" s="1" t="s">
        <v>4643</v>
      </c>
      <c r="D4653" s="1" t="s">
        <v>1</v>
      </c>
      <c r="E4653" s="1">
        <v>211</v>
      </c>
      <c r="F4653" s="1" t="s">
        <v>2</v>
      </c>
      <c r="G4653" s="1">
        <v>412</v>
      </c>
      <c r="H4653" s="1">
        <v>114</v>
      </c>
      <c r="I4653" s="1">
        <v>211</v>
      </c>
      <c r="J4653" s="1">
        <v>2</v>
      </c>
      <c r="AA4653" s="1">
        <v>7</v>
      </c>
      <c r="AB4653" s="2">
        <v>0.49656780092592595</v>
      </c>
      <c r="AC4653" s="1" t="s">
        <v>4223</v>
      </c>
      <c r="AD4653" s="1" t="s">
        <v>1</v>
      </c>
      <c r="AE4653" s="1">
        <v>67</v>
      </c>
      <c r="AF4653" s="1" t="s">
        <v>2</v>
      </c>
      <c r="AG4653" s="1">
        <v>412</v>
      </c>
      <c r="AH4653" s="1">
        <v>114</v>
      </c>
      <c r="AI4653" s="1">
        <v>67</v>
      </c>
      <c r="AJ4653" s="1">
        <v>2</v>
      </c>
    </row>
    <row r="4654" spans="1:36" ht="45" x14ac:dyDescent="0.25">
      <c r="A4654" s="1">
        <v>1310</v>
      </c>
      <c r="B4654" s="2">
        <v>0.53024024305555562</v>
      </c>
      <c r="C4654" s="1" t="s">
        <v>4664</v>
      </c>
      <c r="D4654" s="1" t="s">
        <v>1</v>
      </c>
      <c r="E4654" s="1">
        <v>257</v>
      </c>
      <c r="F4654" s="1" t="s">
        <v>2</v>
      </c>
      <c r="G4654" s="1">
        <v>412</v>
      </c>
      <c r="H4654" s="1">
        <v>114</v>
      </c>
      <c r="I4654" s="1">
        <v>257</v>
      </c>
      <c r="J4654" s="1">
        <v>3</v>
      </c>
      <c r="AA4654" s="1">
        <v>54</v>
      </c>
      <c r="AB4654" s="2">
        <v>0.49657515046296297</v>
      </c>
      <c r="AC4654" s="1" t="s">
        <v>356</v>
      </c>
      <c r="AD4654" s="1" t="s">
        <v>1</v>
      </c>
      <c r="AE4654" s="1">
        <v>67</v>
      </c>
      <c r="AF4654" s="1" t="s">
        <v>2</v>
      </c>
      <c r="AG4654" s="1">
        <v>412</v>
      </c>
      <c r="AH4654" s="1">
        <v>114</v>
      </c>
      <c r="AI4654" s="1">
        <v>67</v>
      </c>
      <c r="AJ4654" s="1">
        <v>3</v>
      </c>
    </row>
    <row r="4655" spans="1:36" ht="45" x14ac:dyDescent="0.25">
      <c r="A4655" s="1">
        <v>131</v>
      </c>
      <c r="B4655" s="2">
        <v>0.53007451388888882</v>
      </c>
      <c r="C4655" s="1" t="s">
        <v>4666</v>
      </c>
      <c r="D4655" s="1" t="s">
        <v>1</v>
      </c>
      <c r="E4655" s="1">
        <v>426</v>
      </c>
      <c r="F4655" s="1" t="s">
        <v>2</v>
      </c>
      <c r="G4655" s="1">
        <v>412</v>
      </c>
      <c r="H4655" s="1">
        <v>114</v>
      </c>
      <c r="I4655" s="1">
        <v>426</v>
      </c>
      <c r="J4655" s="1">
        <v>3</v>
      </c>
      <c r="AA4655" s="1">
        <v>75</v>
      </c>
      <c r="AB4655" s="2">
        <v>0.49657791666666667</v>
      </c>
      <c r="AC4655" s="1" t="s">
        <v>78</v>
      </c>
      <c r="AD4655" s="1" t="s">
        <v>1</v>
      </c>
      <c r="AE4655" s="1">
        <v>67</v>
      </c>
      <c r="AF4655" s="1" t="s">
        <v>2</v>
      </c>
      <c r="AG4655" s="1">
        <v>412</v>
      </c>
      <c r="AH4655" s="1">
        <v>114</v>
      </c>
      <c r="AI4655" s="1">
        <v>67</v>
      </c>
      <c r="AJ4655" s="1">
        <v>3</v>
      </c>
    </row>
    <row r="4656" spans="1:36" ht="45" x14ac:dyDescent="0.25">
      <c r="A4656" s="1">
        <v>1309</v>
      </c>
      <c r="B4656" s="2">
        <v>0.53024091435185183</v>
      </c>
      <c r="C4656" s="1" t="s">
        <v>4640</v>
      </c>
      <c r="D4656" s="1" t="s">
        <v>1</v>
      </c>
      <c r="E4656" s="1">
        <v>194</v>
      </c>
      <c r="F4656" s="1" t="s">
        <v>2</v>
      </c>
      <c r="G4656" s="1">
        <v>412</v>
      </c>
      <c r="H4656" s="1">
        <v>114</v>
      </c>
      <c r="I4656" s="1">
        <v>194</v>
      </c>
      <c r="J4656" s="1">
        <v>2</v>
      </c>
      <c r="AA4656" s="1">
        <v>106</v>
      </c>
      <c r="AB4656" s="2">
        <v>0.49658185185185189</v>
      </c>
      <c r="AC4656" s="1" t="s">
        <v>4833</v>
      </c>
      <c r="AD4656" s="1" t="s">
        <v>1</v>
      </c>
      <c r="AE4656" s="1">
        <v>67</v>
      </c>
      <c r="AF4656" s="1" t="s">
        <v>2</v>
      </c>
      <c r="AG4656" s="1">
        <v>412</v>
      </c>
      <c r="AH4656" s="1">
        <v>114</v>
      </c>
      <c r="AI4656" s="1">
        <v>67</v>
      </c>
      <c r="AJ4656" s="1">
        <v>2</v>
      </c>
    </row>
    <row r="4657" spans="1:36" ht="45" x14ac:dyDescent="0.25">
      <c r="A4657" s="1">
        <v>1308</v>
      </c>
      <c r="B4657" s="2">
        <v>0.53024175925925932</v>
      </c>
      <c r="C4657" s="1" t="s">
        <v>4658</v>
      </c>
      <c r="D4657" s="1" t="s">
        <v>1</v>
      </c>
      <c r="E4657" s="1">
        <v>72</v>
      </c>
      <c r="F4657" s="1" t="s">
        <v>2</v>
      </c>
      <c r="G4657" s="1">
        <v>412</v>
      </c>
      <c r="H4657" s="1">
        <v>114</v>
      </c>
      <c r="I4657" s="1">
        <v>72</v>
      </c>
      <c r="J4657" s="1">
        <v>5</v>
      </c>
      <c r="AA4657" s="1">
        <v>152</v>
      </c>
      <c r="AB4657" s="2">
        <v>0.49658866898148152</v>
      </c>
      <c r="AC4657" s="1" t="s">
        <v>4456</v>
      </c>
      <c r="AD4657" s="1" t="s">
        <v>1</v>
      </c>
      <c r="AE4657" s="1">
        <v>67</v>
      </c>
      <c r="AF4657" s="1" t="s">
        <v>2</v>
      </c>
      <c r="AG4657" s="1">
        <v>412</v>
      </c>
      <c r="AH4657" s="1">
        <v>114</v>
      </c>
      <c r="AI4657" s="1">
        <v>67</v>
      </c>
      <c r="AJ4657" s="1">
        <v>3</v>
      </c>
    </row>
    <row r="4658" spans="1:36" ht="45" x14ac:dyDescent="0.25">
      <c r="A4658" s="1">
        <v>1307</v>
      </c>
      <c r="B4658" s="2">
        <v>0.53024162037037037</v>
      </c>
      <c r="C4658" s="1" t="s">
        <v>4659</v>
      </c>
      <c r="D4658" s="1" t="s">
        <v>1</v>
      </c>
      <c r="E4658" s="1">
        <v>69</v>
      </c>
      <c r="F4658" s="1" t="s">
        <v>2</v>
      </c>
      <c r="G4658" s="1">
        <v>412</v>
      </c>
      <c r="H4658" s="1">
        <v>114</v>
      </c>
      <c r="I4658" s="1">
        <v>69</v>
      </c>
      <c r="J4658" s="1">
        <v>4</v>
      </c>
      <c r="AA4658" s="1">
        <v>158</v>
      </c>
      <c r="AB4658" s="2">
        <v>0.49658978009259264</v>
      </c>
      <c r="AC4658" s="1" t="s">
        <v>4322</v>
      </c>
      <c r="AD4658" s="1" t="s">
        <v>1</v>
      </c>
      <c r="AE4658" s="1">
        <v>67</v>
      </c>
      <c r="AF4658" s="1" t="s">
        <v>2</v>
      </c>
      <c r="AG4658" s="1">
        <v>412</v>
      </c>
      <c r="AH4658" s="1">
        <v>114</v>
      </c>
      <c r="AI4658" s="1">
        <v>66</v>
      </c>
      <c r="AJ4658" s="1">
        <v>2</v>
      </c>
    </row>
    <row r="4659" spans="1:36" ht="45" x14ac:dyDescent="0.25">
      <c r="A4659" s="1">
        <v>1306</v>
      </c>
      <c r="B4659" s="2">
        <v>0.53024145833333336</v>
      </c>
      <c r="C4659" s="1" t="s">
        <v>4660</v>
      </c>
      <c r="D4659" s="1" t="s">
        <v>1</v>
      </c>
      <c r="E4659" s="1">
        <v>67</v>
      </c>
      <c r="F4659" s="1" t="s">
        <v>2</v>
      </c>
      <c r="G4659" s="1">
        <v>412</v>
      </c>
      <c r="H4659" s="1">
        <v>114</v>
      </c>
      <c r="I4659" s="1">
        <v>67</v>
      </c>
      <c r="J4659" s="1">
        <v>3</v>
      </c>
      <c r="AA4659" s="1">
        <v>213</v>
      </c>
      <c r="AB4659" s="2">
        <v>0.49659740740740738</v>
      </c>
      <c r="AC4659" s="1" t="s">
        <v>3689</v>
      </c>
      <c r="AD4659" s="1" t="s">
        <v>1</v>
      </c>
      <c r="AE4659" s="1">
        <v>67</v>
      </c>
      <c r="AF4659" s="1" t="s">
        <v>2</v>
      </c>
      <c r="AG4659" s="1">
        <v>412</v>
      </c>
      <c r="AH4659" s="1">
        <v>114</v>
      </c>
      <c r="AI4659" s="1">
        <v>67</v>
      </c>
      <c r="AJ4659" s="1">
        <v>2</v>
      </c>
    </row>
    <row r="4660" spans="1:36" ht="45" x14ac:dyDescent="0.25">
      <c r="A4660" s="1">
        <v>1305</v>
      </c>
      <c r="B4660" s="2">
        <v>0.53024134259259259</v>
      </c>
      <c r="C4660" s="1" t="s">
        <v>4661</v>
      </c>
      <c r="D4660" s="1" t="s">
        <v>1</v>
      </c>
      <c r="E4660" s="1">
        <v>67</v>
      </c>
      <c r="F4660" s="1" t="s">
        <v>2</v>
      </c>
      <c r="G4660" s="1">
        <v>412</v>
      </c>
      <c r="H4660" s="1">
        <v>114</v>
      </c>
      <c r="I4660" s="1">
        <v>67</v>
      </c>
      <c r="J4660" s="1">
        <v>2</v>
      </c>
      <c r="AA4660" s="1">
        <v>234</v>
      </c>
      <c r="AB4660" s="2">
        <v>0.49660004629629628</v>
      </c>
      <c r="AC4660" s="1" t="s">
        <v>3400</v>
      </c>
      <c r="AD4660" s="1" t="s">
        <v>1</v>
      </c>
      <c r="AE4660" s="1">
        <v>67</v>
      </c>
      <c r="AF4660" s="1" t="s">
        <v>2</v>
      </c>
      <c r="AG4660" s="1">
        <v>412</v>
      </c>
      <c r="AH4660" s="1">
        <v>114</v>
      </c>
      <c r="AI4660" s="1">
        <v>67</v>
      </c>
      <c r="AJ4660" s="1">
        <v>3</v>
      </c>
    </row>
    <row r="4661" spans="1:36" ht="45" x14ac:dyDescent="0.25">
      <c r="A4661" s="1">
        <v>1304</v>
      </c>
      <c r="B4661" s="2">
        <v>0.53023979166666668</v>
      </c>
      <c r="C4661" s="1" t="s">
        <v>4680</v>
      </c>
      <c r="D4661" s="1" t="s">
        <v>1</v>
      </c>
      <c r="E4661" s="1">
        <v>197</v>
      </c>
      <c r="F4661" s="1" t="s">
        <v>2</v>
      </c>
      <c r="G4661" s="1">
        <v>412</v>
      </c>
      <c r="H4661" s="1">
        <v>114</v>
      </c>
      <c r="I4661" s="1">
        <v>197</v>
      </c>
      <c r="J4661" s="1">
        <v>2</v>
      </c>
      <c r="AA4661" s="1">
        <v>249</v>
      </c>
      <c r="AB4661" s="2">
        <v>0.49660211805555554</v>
      </c>
      <c r="AC4661" s="1" t="s">
        <v>3245</v>
      </c>
      <c r="AD4661" s="1" t="s">
        <v>1</v>
      </c>
      <c r="AE4661" s="1">
        <v>67</v>
      </c>
      <c r="AF4661" s="1" t="s">
        <v>2</v>
      </c>
      <c r="AG4661" s="1">
        <v>412</v>
      </c>
      <c r="AH4661" s="1">
        <v>114</v>
      </c>
      <c r="AI4661" s="1">
        <v>67</v>
      </c>
      <c r="AJ4661" s="1">
        <v>3</v>
      </c>
    </row>
    <row r="4662" spans="1:36" ht="45" x14ac:dyDescent="0.25">
      <c r="A4662" s="1">
        <v>1303</v>
      </c>
      <c r="B4662" s="2">
        <v>0.53023791666666664</v>
      </c>
      <c r="C4662" s="1" t="s">
        <v>4690</v>
      </c>
      <c r="D4662" s="1" t="s">
        <v>1</v>
      </c>
      <c r="E4662" s="1">
        <v>359</v>
      </c>
      <c r="F4662" s="1" t="s">
        <v>2</v>
      </c>
      <c r="G4662" s="1">
        <v>412</v>
      </c>
      <c r="H4662" s="1">
        <v>114</v>
      </c>
      <c r="I4662" s="1">
        <v>359</v>
      </c>
      <c r="J4662" s="1">
        <v>3</v>
      </c>
      <c r="AA4662" s="1">
        <v>251</v>
      </c>
      <c r="AB4662" s="2">
        <v>0.49660244212962962</v>
      </c>
      <c r="AC4662" s="1" t="s">
        <v>3311</v>
      </c>
      <c r="AD4662" s="1" t="s">
        <v>1</v>
      </c>
      <c r="AE4662" s="1">
        <v>67</v>
      </c>
      <c r="AF4662" s="1" t="s">
        <v>2</v>
      </c>
      <c r="AG4662" s="1">
        <v>412</v>
      </c>
      <c r="AH4662" s="1">
        <v>114</v>
      </c>
      <c r="AI4662" s="1">
        <v>67</v>
      </c>
      <c r="AJ4662" s="1">
        <v>4</v>
      </c>
    </row>
    <row r="4663" spans="1:36" ht="45" x14ac:dyDescent="0.25">
      <c r="A4663" s="1">
        <v>1302</v>
      </c>
      <c r="B4663" s="2">
        <v>0.53023832175925922</v>
      </c>
      <c r="C4663" s="1" t="s">
        <v>4688</v>
      </c>
      <c r="D4663" s="1" t="s">
        <v>1</v>
      </c>
      <c r="E4663" s="1">
        <v>323</v>
      </c>
      <c r="F4663" s="1" t="s">
        <v>2</v>
      </c>
      <c r="G4663" s="1">
        <v>412</v>
      </c>
      <c r="H4663" s="1">
        <v>114</v>
      </c>
      <c r="I4663" s="1">
        <v>323</v>
      </c>
      <c r="J4663" s="1">
        <v>2</v>
      </c>
      <c r="AA4663" s="1">
        <v>314</v>
      </c>
      <c r="AB4663" s="2">
        <v>0.49661140046296293</v>
      </c>
      <c r="AC4663" s="1" t="s">
        <v>2500</v>
      </c>
      <c r="AD4663" s="1" t="s">
        <v>1</v>
      </c>
      <c r="AE4663" s="1">
        <v>67</v>
      </c>
      <c r="AF4663" s="1" t="s">
        <v>2</v>
      </c>
      <c r="AG4663" s="1">
        <v>412</v>
      </c>
      <c r="AH4663" s="1">
        <v>114</v>
      </c>
      <c r="AI4663" s="1">
        <v>67</v>
      </c>
      <c r="AJ4663" s="1">
        <v>2</v>
      </c>
    </row>
    <row r="4664" spans="1:36" ht="45" x14ac:dyDescent="0.25">
      <c r="A4664" s="1">
        <v>1301</v>
      </c>
      <c r="B4664" s="2">
        <v>0.53023844907407403</v>
      </c>
      <c r="C4664" s="1" t="s">
        <v>4682</v>
      </c>
      <c r="D4664" s="1" t="s">
        <v>1</v>
      </c>
      <c r="E4664" s="1">
        <v>311</v>
      </c>
      <c r="F4664" s="1" t="s">
        <v>2</v>
      </c>
      <c r="G4664" s="1">
        <v>412</v>
      </c>
      <c r="H4664" s="1">
        <v>114</v>
      </c>
      <c r="I4664" s="1">
        <v>311</v>
      </c>
      <c r="J4664" s="1">
        <v>3</v>
      </c>
      <c r="AA4664" s="1">
        <v>574</v>
      </c>
      <c r="AB4664" s="2">
        <v>0.49665832175925928</v>
      </c>
      <c r="AC4664" s="1" t="s">
        <v>374</v>
      </c>
      <c r="AD4664" s="1" t="s">
        <v>1</v>
      </c>
      <c r="AE4664" s="1">
        <v>67</v>
      </c>
      <c r="AF4664" s="1" t="s">
        <v>2</v>
      </c>
      <c r="AG4664" s="1">
        <v>412</v>
      </c>
      <c r="AH4664" s="1">
        <v>114</v>
      </c>
      <c r="AI4664" s="1">
        <v>67</v>
      </c>
      <c r="AJ4664" s="1">
        <v>2</v>
      </c>
    </row>
    <row r="4665" spans="1:36" ht="45" x14ac:dyDescent="0.25">
      <c r="A4665" s="1">
        <v>1300</v>
      </c>
      <c r="B4665" s="2">
        <v>0.53023942129629631</v>
      </c>
      <c r="C4665" s="1" t="s">
        <v>4675</v>
      </c>
      <c r="D4665" s="1" t="s">
        <v>1</v>
      </c>
      <c r="E4665" s="1">
        <v>227</v>
      </c>
      <c r="F4665" s="1" t="s">
        <v>2</v>
      </c>
      <c r="G4665" s="1">
        <v>412</v>
      </c>
      <c r="H4665" s="1">
        <v>114</v>
      </c>
      <c r="I4665" s="1">
        <v>227</v>
      </c>
      <c r="J4665" s="1">
        <v>2</v>
      </c>
      <c r="AA4665" s="1">
        <v>789</v>
      </c>
      <c r="AB4665" s="2">
        <v>0.49668682870370368</v>
      </c>
      <c r="AC4665" s="1" t="s">
        <v>130</v>
      </c>
      <c r="AD4665" s="1" t="s">
        <v>1</v>
      </c>
      <c r="AE4665" s="1">
        <v>67</v>
      </c>
      <c r="AF4665" s="1" t="s">
        <v>2</v>
      </c>
      <c r="AG4665" s="1">
        <v>412</v>
      </c>
      <c r="AH4665" s="1">
        <v>114</v>
      </c>
      <c r="AI4665" s="1">
        <v>67</v>
      </c>
      <c r="AJ4665" s="1">
        <v>3</v>
      </c>
    </row>
    <row r="4666" spans="1:36" ht="45" x14ac:dyDescent="0.25">
      <c r="A4666" s="1">
        <v>130</v>
      </c>
      <c r="B4666" s="2">
        <v>0.53007783564814814</v>
      </c>
      <c r="C4666" s="1" t="s">
        <v>4411</v>
      </c>
      <c r="D4666" s="1" t="s">
        <v>1</v>
      </c>
      <c r="E4666" s="1">
        <v>139</v>
      </c>
      <c r="F4666" s="1" t="s">
        <v>2</v>
      </c>
      <c r="G4666" s="1">
        <v>412</v>
      </c>
      <c r="H4666" s="1">
        <v>114</v>
      </c>
      <c r="I4666" s="1">
        <v>139</v>
      </c>
      <c r="J4666" s="1">
        <v>9</v>
      </c>
      <c r="AA4666" s="1">
        <v>792</v>
      </c>
      <c r="AB4666" s="2">
        <v>0.4966877199074074</v>
      </c>
      <c r="AC4666" s="1" t="s">
        <v>155</v>
      </c>
      <c r="AD4666" s="1" t="s">
        <v>1</v>
      </c>
      <c r="AE4666" s="1">
        <v>67</v>
      </c>
      <c r="AF4666" s="1" t="s">
        <v>2</v>
      </c>
      <c r="AG4666" s="1">
        <v>412</v>
      </c>
      <c r="AH4666" s="1">
        <v>114</v>
      </c>
      <c r="AI4666" s="1">
        <v>67</v>
      </c>
      <c r="AJ4666" s="1">
        <v>4</v>
      </c>
    </row>
    <row r="4667" spans="1:36" ht="45" x14ac:dyDescent="0.25">
      <c r="A4667" s="1">
        <v>13</v>
      </c>
      <c r="B4667" s="2">
        <v>0.53006038194444438</v>
      </c>
      <c r="C4667" s="1" t="s">
        <v>3778</v>
      </c>
      <c r="D4667" s="1" t="s">
        <v>1</v>
      </c>
      <c r="E4667" s="1">
        <v>174</v>
      </c>
      <c r="F4667" s="1" t="s">
        <v>2</v>
      </c>
      <c r="G4667" s="1">
        <v>412</v>
      </c>
      <c r="H4667" s="1">
        <v>114</v>
      </c>
      <c r="I4667" s="1">
        <v>174</v>
      </c>
      <c r="J4667" s="1">
        <v>57</v>
      </c>
      <c r="AA4667" s="1">
        <v>802</v>
      </c>
      <c r="AB4667" s="2">
        <v>0.49668826388888893</v>
      </c>
      <c r="AC4667" s="1" t="s">
        <v>150</v>
      </c>
      <c r="AD4667" s="1" t="s">
        <v>1</v>
      </c>
      <c r="AE4667" s="1">
        <v>67</v>
      </c>
      <c r="AF4667" s="1" t="s">
        <v>2</v>
      </c>
      <c r="AG4667" s="1">
        <v>412</v>
      </c>
      <c r="AH4667" s="1">
        <v>114</v>
      </c>
      <c r="AI4667" s="1">
        <v>67</v>
      </c>
      <c r="AJ4667" s="1">
        <v>4</v>
      </c>
    </row>
    <row r="4668" spans="1:36" ht="45" x14ac:dyDescent="0.25">
      <c r="A4668" s="1">
        <v>1299</v>
      </c>
      <c r="B4668" s="2">
        <v>0.53023805555555559</v>
      </c>
      <c r="C4668" s="1" t="s">
        <v>4681</v>
      </c>
      <c r="D4668" s="1" t="s">
        <v>1</v>
      </c>
      <c r="E4668" s="1">
        <v>345</v>
      </c>
      <c r="F4668" s="1" t="s">
        <v>2</v>
      </c>
      <c r="G4668" s="1">
        <v>412</v>
      </c>
      <c r="H4668" s="1">
        <v>114</v>
      </c>
      <c r="I4668" s="1">
        <v>345</v>
      </c>
      <c r="J4668" s="1">
        <v>3</v>
      </c>
      <c r="AA4668" s="1">
        <v>840</v>
      </c>
      <c r="AB4668" s="2">
        <v>0.49669086805555557</v>
      </c>
      <c r="AC4668" s="1" t="s">
        <v>106</v>
      </c>
      <c r="AD4668" s="1" t="s">
        <v>1</v>
      </c>
      <c r="AE4668" s="1">
        <v>67</v>
      </c>
      <c r="AF4668" s="1" t="s">
        <v>2</v>
      </c>
      <c r="AG4668" s="1">
        <v>412</v>
      </c>
      <c r="AH4668" s="1">
        <v>114</v>
      </c>
      <c r="AI4668" s="1">
        <v>67</v>
      </c>
      <c r="AJ4668" s="1">
        <v>3</v>
      </c>
    </row>
    <row r="4669" spans="1:36" ht="45" x14ac:dyDescent="0.25">
      <c r="A4669" s="1">
        <v>1298</v>
      </c>
      <c r="B4669" s="2">
        <v>0.53023765046296301</v>
      </c>
      <c r="C4669" s="1" t="s">
        <v>4679</v>
      </c>
      <c r="D4669" s="1" t="s">
        <v>1</v>
      </c>
      <c r="E4669" s="1">
        <v>371</v>
      </c>
      <c r="F4669" s="1" t="s">
        <v>2</v>
      </c>
      <c r="G4669" s="1">
        <v>412</v>
      </c>
      <c r="H4669" s="1">
        <v>114</v>
      </c>
      <c r="I4669" s="1">
        <v>371</v>
      </c>
      <c r="J4669" s="1">
        <v>4</v>
      </c>
      <c r="AA4669" s="1">
        <v>971</v>
      </c>
      <c r="AB4669" s="2">
        <v>0.49671440972222225</v>
      </c>
      <c r="AC4669" s="1" t="s">
        <v>4946</v>
      </c>
      <c r="AD4669" s="1" t="s">
        <v>1</v>
      </c>
      <c r="AE4669" s="1">
        <v>67</v>
      </c>
      <c r="AF4669" s="1" t="s">
        <v>2</v>
      </c>
      <c r="AG4669" s="1">
        <v>412</v>
      </c>
      <c r="AH4669" s="1">
        <v>114</v>
      </c>
      <c r="AI4669" s="1">
        <v>67</v>
      </c>
      <c r="AJ4669" s="1">
        <v>3</v>
      </c>
    </row>
    <row r="4670" spans="1:36" ht="45" x14ac:dyDescent="0.25">
      <c r="A4670" s="1">
        <v>1297</v>
      </c>
      <c r="B4670" s="2">
        <v>0.53024119212962961</v>
      </c>
      <c r="C4670" s="1" t="s">
        <v>4647</v>
      </c>
      <c r="D4670" s="1" t="s">
        <v>1</v>
      </c>
      <c r="E4670" s="1">
        <v>65</v>
      </c>
      <c r="F4670" s="1" t="s">
        <v>2</v>
      </c>
      <c r="G4670" s="1">
        <v>412</v>
      </c>
      <c r="H4670" s="1">
        <v>114</v>
      </c>
      <c r="I4670" s="1">
        <v>65</v>
      </c>
      <c r="J4670" s="1">
        <v>3</v>
      </c>
      <c r="AA4670" s="1">
        <v>1086</v>
      </c>
      <c r="AB4670" s="2">
        <v>0.49672413194444442</v>
      </c>
      <c r="AC4670" s="1" t="s">
        <v>4848</v>
      </c>
      <c r="AD4670" s="1" t="s">
        <v>1</v>
      </c>
      <c r="AE4670" s="1">
        <v>67</v>
      </c>
      <c r="AF4670" s="1" t="s">
        <v>2</v>
      </c>
      <c r="AG4670" s="1">
        <v>412</v>
      </c>
      <c r="AH4670" s="1">
        <v>114</v>
      </c>
      <c r="AI4670" s="1">
        <v>67</v>
      </c>
      <c r="AJ4670" s="1">
        <v>2</v>
      </c>
    </row>
    <row r="4671" spans="1:36" ht="45" x14ac:dyDescent="0.25">
      <c r="A4671" s="1">
        <v>1296</v>
      </c>
      <c r="B4671" s="2">
        <v>0.53024038194444445</v>
      </c>
      <c r="C4671" s="1" t="s">
        <v>4645</v>
      </c>
      <c r="D4671" s="1" t="s">
        <v>1</v>
      </c>
      <c r="E4671" s="1">
        <v>134</v>
      </c>
      <c r="F4671" s="1" t="s">
        <v>2</v>
      </c>
      <c r="G4671" s="1">
        <v>412</v>
      </c>
      <c r="H4671" s="1">
        <v>114</v>
      </c>
      <c r="I4671" s="1">
        <v>134</v>
      </c>
      <c r="J4671" s="1">
        <v>2</v>
      </c>
      <c r="AA4671" s="1">
        <v>1102</v>
      </c>
      <c r="AB4671" s="2">
        <v>0.4967246759259259</v>
      </c>
      <c r="AC4671" s="1" t="s">
        <v>4850</v>
      </c>
      <c r="AD4671" s="1" t="s">
        <v>1</v>
      </c>
      <c r="AE4671" s="1">
        <v>67</v>
      </c>
      <c r="AF4671" s="1" t="s">
        <v>2</v>
      </c>
      <c r="AG4671" s="1">
        <v>412</v>
      </c>
      <c r="AH4671" s="1">
        <v>114</v>
      </c>
      <c r="AI4671" s="1">
        <v>66</v>
      </c>
      <c r="AJ4671" s="1">
        <v>6</v>
      </c>
    </row>
    <row r="4672" spans="1:36" ht="45" x14ac:dyDescent="0.25">
      <c r="A4672" s="1">
        <v>1295</v>
      </c>
      <c r="B4672" s="2">
        <v>0.53023858796296297</v>
      </c>
      <c r="C4672" s="1" t="s">
        <v>4663</v>
      </c>
      <c r="D4672" s="1" t="s">
        <v>1</v>
      </c>
      <c r="E4672" s="1">
        <v>289</v>
      </c>
      <c r="F4672" s="1" t="s">
        <v>2</v>
      </c>
      <c r="G4672" s="1">
        <v>412</v>
      </c>
      <c r="H4672" s="1">
        <v>114</v>
      </c>
      <c r="I4672" s="1">
        <v>289</v>
      </c>
      <c r="J4672" s="1">
        <v>2</v>
      </c>
      <c r="AA4672" s="1">
        <v>1158</v>
      </c>
      <c r="AB4672" s="2">
        <v>0.49673106481481483</v>
      </c>
      <c r="AC4672" s="1" t="s">
        <v>4807</v>
      </c>
      <c r="AD4672" s="1" t="s">
        <v>1</v>
      </c>
      <c r="AE4672" s="1">
        <v>67</v>
      </c>
      <c r="AF4672" s="1" t="s">
        <v>2</v>
      </c>
      <c r="AG4672" s="1">
        <v>412</v>
      </c>
      <c r="AH4672" s="1">
        <v>114</v>
      </c>
      <c r="AI4672" s="1">
        <v>67</v>
      </c>
      <c r="AJ4672" s="1">
        <v>3</v>
      </c>
    </row>
    <row r="4673" spans="1:36" ht="45" x14ac:dyDescent="0.25">
      <c r="A4673" s="1">
        <v>1294</v>
      </c>
      <c r="B4673" s="2">
        <v>0.53024105324074078</v>
      </c>
      <c r="C4673" s="1" t="s">
        <v>4654</v>
      </c>
      <c r="D4673" s="1" t="s">
        <v>1</v>
      </c>
      <c r="E4673" s="1">
        <v>70</v>
      </c>
      <c r="F4673" s="1" t="s">
        <v>2</v>
      </c>
      <c r="G4673" s="1">
        <v>412</v>
      </c>
      <c r="H4673" s="1">
        <v>114</v>
      </c>
      <c r="I4673" s="1">
        <v>70</v>
      </c>
      <c r="J4673" s="1">
        <v>3</v>
      </c>
      <c r="AA4673" s="1">
        <v>1159</v>
      </c>
      <c r="AB4673" s="2">
        <v>0.49673119212962963</v>
      </c>
      <c r="AC4673" s="1" t="s">
        <v>4806</v>
      </c>
      <c r="AD4673" s="1" t="s">
        <v>1</v>
      </c>
      <c r="AE4673" s="1">
        <v>67</v>
      </c>
      <c r="AF4673" s="1" t="s">
        <v>2</v>
      </c>
      <c r="AG4673" s="1">
        <v>412</v>
      </c>
      <c r="AH4673" s="1">
        <v>114</v>
      </c>
      <c r="AI4673" s="1">
        <v>67</v>
      </c>
      <c r="AJ4673" s="1">
        <v>4</v>
      </c>
    </row>
    <row r="4674" spans="1:36" ht="45" x14ac:dyDescent="0.25">
      <c r="A4674" s="1">
        <v>1293</v>
      </c>
      <c r="B4674" s="2">
        <v>0.53024063657407405</v>
      </c>
      <c r="C4674" s="1" t="s">
        <v>4646</v>
      </c>
      <c r="D4674" s="1" t="s">
        <v>1</v>
      </c>
      <c r="E4674" s="1">
        <v>65</v>
      </c>
      <c r="F4674" s="1" t="s">
        <v>2</v>
      </c>
      <c r="G4674" s="1">
        <v>412</v>
      </c>
      <c r="H4674" s="1">
        <v>114</v>
      </c>
      <c r="I4674" s="1">
        <v>65</v>
      </c>
      <c r="J4674" s="1">
        <v>3</v>
      </c>
      <c r="AA4674" s="1">
        <v>1170</v>
      </c>
      <c r="AB4674" s="2">
        <v>0.49673245370370367</v>
      </c>
      <c r="AC4674" s="1" t="s">
        <v>4782</v>
      </c>
      <c r="AD4674" s="1" t="s">
        <v>1</v>
      </c>
      <c r="AE4674" s="1">
        <v>67</v>
      </c>
      <c r="AF4674" s="1" t="s">
        <v>2</v>
      </c>
      <c r="AG4674" s="1">
        <v>412</v>
      </c>
      <c r="AH4674" s="1">
        <v>114</v>
      </c>
      <c r="AI4674" s="1">
        <v>67</v>
      </c>
      <c r="AJ4674" s="1">
        <v>3</v>
      </c>
    </row>
    <row r="4675" spans="1:36" ht="45" x14ac:dyDescent="0.25">
      <c r="A4675" s="1">
        <v>1292</v>
      </c>
      <c r="B4675" s="2">
        <v>0.53024052083333328</v>
      </c>
      <c r="C4675" s="1" t="s">
        <v>4642</v>
      </c>
      <c r="D4675" s="1" t="s">
        <v>1</v>
      </c>
      <c r="E4675" s="1">
        <v>67</v>
      </c>
      <c r="F4675" s="1" t="s">
        <v>2</v>
      </c>
      <c r="G4675" s="1">
        <v>412</v>
      </c>
      <c r="H4675" s="1">
        <v>114</v>
      </c>
      <c r="I4675" s="1">
        <v>67</v>
      </c>
      <c r="J4675" s="1">
        <v>3</v>
      </c>
      <c r="AA4675" s="1">
        <v>1201</v>
      </c>
      <c r="AB4675" s="2">
        <v>0.49673696759259256</v>
      </c>
      <c r="AC4675" s="1" t="s">
        <v>4737</v>
      </c>
      <c r="AD4675" s="1" t="s">
        <v>1</v>
      </c>
      <c r="AE4675" s="1">
        <v>67</v>
      </c>
      <c r="AF4675" s="1" t="s">
        <v>2</v>
      </c>
      <c r="AG4675" s="1">
        <v>412</v>
      </c>
      <c r="AH4675" s="1">
        <v>114</v>
      </c>
      <c r="AI4675" s="1">
        <v>67</v>
      </c>
      <c r="AJ4675" s="1">
        <v>2</v>
      </c>
    </row>
    <row r="4676" spans="1:36" ht="45" x14ac:dyDescent="0.25">
      <c r="A4676" s="1">
        <v>1291</v>
      </c>
      <c r="B4676" s="2">
        <v>0.53024010416666667</v>
      </c>
      <c r="C4676" s="1" t="s">
        <v>4674</v>
      </c>
      <c r="D4676" s="1" t="s">
        <v>1</v>
      </c>
      <c r="E4676" s="1">
        <v>70</v>
      </c>
      <c r="F4676" s="1" t="s">
        <v>2</v>
      </c>
      <c r="G4676" s="1">
        <v>412</v>
      </c>
      <c r="H4676" s="1">
        <v>114</v>
      </c>
      <c r="I4676" s="1">
        <v>70</v>
      </c>
      <c r="J4676" s="1">
        <v>2</v>
      </c>
      <c r="AA4676" s="1">
        <v>1232</v>
      </c>
      <c r="AB4676" s="2">
        <v>0.49674116898148152</v>
      </c>
      <c r="AC4676" s="1" t="s">
        <v>4712</v>
      </c>
      <c r="AD4676" s="1" t="s">
        <v>1</v>
      </c>
      <c r="AE4676" s="1">
        <v>67</v>
      </c>
      <c r="AF4676" s="1" t="s">
        <v>2</v>
      </c>
      <c r="AG4676" s="1">
        <v>412</v>
      </c>
      <c r="AH4676" s="1">
        <v>114</v>
      </c>
      <c r="AI4676" s="1">
        <v>67</v>
      </c>
      <c r="AJ4676" s="1">
        <v>3</v>
      </c>
    </row>
    <row r="4677" spans="1:36" ht="45" x14ac:dyDescent="0.25">
      <c r="A4677" s="1">
        <v>1290</v>
      </c>
      <c r="B4677" s="2">
        <v>0.5302363541666667</v>
      </c>
      <c r="C4677" s="1" t="s">
        <v>4668</v>
      </c>
      <c r="D4677" s="1" t="s">
        <v>1</v>
      </c>
      <c r="E4677" s="1">
        <v>386</v>
      </c>
      <c r="F4677" s="1" t="s">
        <v>2</v>
      </c>
      <c r="G4677" s="1">
        <v>412</v>
      </c>
      <c r="H4677" s="1">
        <v>114</v>
      </c>
      <c r="I4677" s="1">
        <v>386</v>
      </c>
      <c r="J4677" s="1">
        <v>2</v>
      </c>
      <c r="AA4677" s="1">
        <v>1308</v>
      </c>
      <c r="AB4677" s="2">
        <v>0.49675071759259254</v>
      </c>
      <c r="AC4677" s="1" t="s">
        <v>4653</v>
      </c>
      <c r="AD4677" s="1" t="s">
        <v>1</v>
      </c>
      <c r="AE4677" s="1">
        <v>67</v>
      </c>
      <c r="AF4677" s="1" t="s">
        <v>2</v>
      </c>
      <c r="AG4677" s="1">
        <v>412</v>
      </c>
      <c r="AH4677" s="1">
        <v>114</v>
      </c>
      <c r="AI4677" s="1">
        <v>67</v>
      </c>
      <c r="AJ4677" s="1">
        <v>2</v>
      </c>
    </row>
    <row r="4678" spans="1:36" ht="45" x14ac:dyDescent="0.25">
      <c r="A4678" s="1">
        <v>129</v>
      </c>
      <c r="B4678" s="2">
        <v>0.53007543981481475</v>
      </c>
      <c r="C4678" s="1" t="s">
        <v>4800</v>
      </c>
      <c r="D4678" s="1" t="s">
        <v>1</v>
      </c>
      <c r="E4678" s="1">
        <v>346</v>
      </c>
      <c r="F4678" s="1" t="s">
        <v>2</v>
      </c>
      <c r="G4678" s="1">
        <v>412</v>
      </c>
      <c r="H4678" s="1">
        <v>114</v>
      </c>
      <c r="I4678" s="1">
        <v>346</v>
      </c>
      <c r="J4678" s="1">
        <v>2</v>
      </c>
      <c r="AA4678" s="1">
        <v>1337</v>
      </c>
      <c r="AB4678" s="2">
        <v>0.49675480324074073</v>
      </c>
      <c r="AC4678" s="1" t="s">
        <v>4602</v>
      </c>
      <c r="AD4678" s="1" t="s">
        <v>1</v>
      </c>
      <c r="AE4678" s="1">
        <v>67</v>
      </c>
      <c r="AF4678" s="1" t="s">
        <v>2</v>
      </c>
      <c r="AG4678" s="1">
        <v>412</v>
      </c>
      <c r="AH4678" s="1">
        <v>114</v>
      </c>
      <c r="AI4678" s="1">
        <v>66</v>
      </c>
      <c r="AJ4678" s="1">
        <v>2</v>
      </c>
    </row>
    <row r="4679" spans="1:36" ht="45" x14ac:dyDescent="0.25">
      <c r="A4679" s="1">
        <v>1289</v>
      </c>
      <c r="B4679" s="2">
        <v>0.53023719907407407</v>
      </c>
      <c r="C4679" s="1" t="s">
        <v>4676</v>
      </c>
      <c r="D4679" s="1" t="s">
        <v>1</v>
      </c>
      <c r="E4679" s="1">
        <v>306</v>
      </c>
      <c r="F4679" s="1" t="s">
        <v>2</v>
      </c>
      <c r="G4679" s="1">
        <v>412</v>
      </c>
      <c r="H4679" s="1">
        <v>114</v>
      </c>
      <c r="I4679" s="1">
        <v>306</v>
      </c>
      <c r="J4679" s="1">
        <v>3</v>
      </c>
      <c r="AA4679" s="1">
        <v>1356</v>
      </c>
      <c r="AB4679" s="2">
        <v>0.49675645833333332</v>
      </c>
      <c r="AC4679" s="1" t="s">
        <v>4606</v>
      </c>
      <c r="AD4679" s="1" t="s">
        <v>1</v>
      </c>
      <c r="AE4679" s="1">
        <v>67</v>
      </c>
      <c r="AF4679" s="1" t="s">
        <v>2</v>
      </c>
      <c r="AG4679" s="1">
        <v>412</v>
      </c>
      <c r="AH4679" s="1">
        <v>114</v>
      </c>
      <c r="AI4679" s="1">
        <v>67</v>
      </c>
      <c r="AJ4679" s="1">
        <v>4</v>
      </c>
    </row>
    <row r="4680" spans="1:36" ht="45" x14ac:dyDescent="0.25">
      <c r="A4680" s="1">
        <v>1288</v>
      </c>
      <c r="B4680" s="2">
        <v>0.53023649305555554</v>
      </c>
      <c r="C4680" s="1" t="s">
        <v>4694</v>
      </c>
      <c r="D4680" s="1" t="s">
        <v>1</v>
      </c>
      <c r="E4680" s="1">
        <v>357</v>
      </c>
      <c r="F4680" s="1" t="s">
        <v>2</v>
      </c>
      <c r="G4680" s="1">
        <v>412</v>
      </c>
      <c r="H4680" s="1">
        <v>114</v>
      </c>
      <c r="I4680" s="1">
        <v>357</v>
      </c>
      <c r="J4680" s="1">
        <v>2</v>
      </c>
      <c r="AA4680" s="1">
        <v>1357</v>
      </c>
      <c r="AB4680" s="2">
        <v>0.49675732638888892</v>
      </c>
      <c r="AC4680" s="1" t="s">
        <v>4575</v>
      </c>
      <c r="AD4680" s="1" t="s">
        <v>1</v>
      </c>
      <c r="AE4680" s="1">
        <v>67</v>
      </c>
      <c r="AF4680" s="1" t="s">
        <v>2</v>
      </c>
      <c r="AG4680" s="1">
        <v>412</v>
      </c>
      <c r="AH4680" s="1">
        <v>114</v>
      </c>
      <c r="AI4680" s="1">
        <v>67</v>
      </c>
      <c r="AJ4680" s="1">
        <v>2</v>
      </c>
    </row>
    <row r="4681" spans="1:36" ht="45" x14ac:dyDescent="0.25">
      <c r="A4681" s="1">
        <v>1287</v>
      </c>
      <c r="B4681" s="2">
        <v>0.53023778935185184</v>
      </c>
      <c r="C4681" s="1" t="s">
        <v>4672</v>
      </c>
      <c r="D4681" s="1" t="s">
        <v>1</v>
      </c>
      <c r="E4681" s="1">
        <v>245</v>
      </c>
      <c r="F4681" s="1" t="s">
        <v>2</v>
      </c>
      <c r="G4681" s="1">
        <v>412</v>
      </c>
      <c r="H4681" s="1">
        <v>114</v>
      </c>
      <c r="I4681" s="1">
        <v>245</v>
      </c>
      <c r="J4681" s="1">
        <v>3</v>
      </c>
      <c r="AA4681" s="1">
        <v>1398</v>
      </c>
      <c r="AB4681" s="2">
        <v>0.49676259259259264</v>
      </c>
      <c r="AC4681" s="1" t="s">
        <v>4541</v>
      </c>
      <c r="AD4681" s="1" t="s">
        <v>1</v>
      </c>
      <c r="AE4681" s="1">
        <v>67</v>
      </c>
      <c r="AF4681" s="1" t="s">
        <v>2</v>
      </c>
      <c r="AG4681" s="1">
        <v>412</v>
      </c>
      <c r="AH4681" s="1">
        <v>114</v>
      </c>
      <c r="AI4681" s="1">
        <v>67</v>
      </c>
      <c r="AJ4681" s="1">
        <v>2</v>
      </c>
    </row>
    <row r="4682" spans="1:36" ht="45" x14ac:dyDescent="0.25">
      <c r="A4682" s="1">
        <v>1286</v>
      </c>
      <c r="B4682" s="2">
        <v>0.53023706018518524</v>
      </c>
      <c r="C4682" s="1" t="s">
        <v>4693</v>
      </c>
      <c r="D4682" s="1" t="s">
        <v>1</v>
      </c>
      <c r="E4682" s="1">
        <v>308</v>
      </c>
      <c r="F4682" s="1" t="s">
        <v>2</v>
      </c>
      <c r="G4682" s="1">
        <v>412</v>
      </c>
      <c r="H4682" s="1">
        <v>114</v>
      </c>
      <c r="I4682" s="1">
        <v>308</v>
      </c>
      <c r="J4682" s="1">
        <v>4</v>
      </c>
      <c r="AA4682" s="1">
        <v>1500</v>
      </c>
      <c r="AB4682" s="2">
        <v>0.4967772222222222</v>
      </c>
      <c r="AC4682" s="1" t="s">
        <v>4441</v>
      </c>
      <c r="AD4682" s="1" t="s">
        <v>1</v>
      </c>
      <c r="AE4682" s="1">
        <v>67</v>
      </c>
      <c r="AF4682" s="1" t="s">
        <v>2</v>
      </c>
      <c r="AG4682" s="1">
        <v>412</v>
      </c>
      <c r="AH4682" s="1">
        <v>114</v>
      </c>
      <c r="AI4682" s="1">
        <v>66</v>
      </c>
      <c r="AJ4682" s="1">
        <v>3</v>
      </c>
    </row>
    <row r="4683" spans="1:36" ht="45" x14ac:dyDescent="0.25">
      <c r="A4683" s="1">
        <v>1285</v>
      </c>
      <c r="B4683" s="2">
        <v>0.53023928240740748</v>
      </c>
      <c r="C4683" s="1" t="s">
        <v>4684</v>
      </c>
      <c r="D4683" s="1" t="s">
        <v>1</v>
      </c>
      <c r="E4683" s="1">
        <v>70</v>
      </c>
      <c r="F4683" s="1" t="s">
        <v>2</v>
      </c>
      <c r="G4683" s="1">
        <v>412</v>
      </c>
      <c r="H4683" s="1">
        <v>114</v>
      </c>
      <c r="I4683" s="1">
        <v>70</v>
      </c>
      <c r="J4683" s="1">
        <v>3</v>
      </c>
      <c r="AA4683" s="1">
        <v>1531</v>
      </c>
      <c r="AB4683" s="2">
        <v>0.49678152777777779</v>
      </c>
      <c r="AC4683" s="1" t="s">
        <v>4401</v>
      </c>
      <c r="AD4683" s="1" t="s">
        <v>1</v>
      </c>
      <c r="AE4683" s="1">
        <v>67</v>
      </c>
      <c r="AF4683" s="1" t="s">
        <v>2</v>
      </c>
      <c r="AG4683" s="1">
        <v>412</v>
      </c>
      <c r="AH4683" s="1">
        <v>114</v>
      </c>
      <c r="AI4683" s="1">
        <v>67</v>
      </c>
      <c r="AJ4683" s="1">
        <v>3</v>
      </c>
    </row>
    <row r="4684" spans="1:36" ht="45" x14ac:dyDescent="0.25">
      <c r="A4684" s="1">
        <v>1284</v>
      </c>
      <c r="B4684" s="2">
        <v>0.53023914351851853</v>
      </c>
      <c r="C4684" s="1" t="s">
        <v>4662</v>
      </c>
      <c r="D4684" s="1" t="s">
        <v>1</v>
      </c>
      <c r="E4684" s="1">
        <v>66</v>
      </c>
      <c r="F4684" s="1" t="s">
        <v>2</v>
      </c>
      <c r="G4684" s="1">
        <v>412</v>
      </c>
      <c r="H4684" s="1">
        <v>114</v>
      </c>
      <c r="I4684" s="1">
        <v>66</v>
      </c>
      <c r="J4684" s="1">
        <v>2</v>
      </c>
      <c r="AA4684" s="1">
        <v>1534</v>
      </c>
      <c r="AB4684" s="2">
        <v>0.49678166666666668</v>
      </c>
      <c r="AC4684" s="1" t="s">
        <v>4402</v>
      </c>
      <c r="AD4684" s="1" t="s">
        <v>1</v>
      </c>
      <c r="AE4684" s="1">
        <v>67</v>
      </c>
      <c r="AF4684" s="1" t="s">
        <v>2</v>
      </c>
      <c r="AG4684" s="1">
        <v>412</v>
      </c>
      <c r="AH4684" s="1">
        <v>114</v>
      </c>
      <c r="AI4684" s="1">
        <v>67</v>
      </c>
      <c r="AJ4684" s="1">
        <v>2</v>
      </c>
    </row>
    <row r="4685" spans="1:36" ht="45" x14ac:dyDescent="0.25">
      <c r="A4685" s="1">
        <v>1283</v>
      </c>
      <c r="B4685" s="2">
        <v>0.53023900462962958</v>
      </c>
      <c r="C4685" s="1" t="s">
        <v>4685</v>
      </c>
      <c r="D4685" s="1" t="s">
        <v>1</v>
      </c>
      <c r="E4685" s="1">
        <v>69</v>
      </c>
      <c r="F4685" s="1" t="s">
        <v>2</v>
      </c>
      <c r="G4685" s="1">
        <v>412</v>
      </c>
      <c r="H4685" s="1">
        <v>114</v>
      </c>
      <c r="I4685" s="1">
        <v>69</v>
      </c>
      <c r="J4685" s="1">
        <v>2</v>
      </c>
      <c r="AA4685" s="1">
        <v>1619</v>
      </c>
      <c r="AB4685" s="2">
        <v>0.49679386574074075</v>
      </c>
      <c r="AC4685" s="1" t="s">
        <v>4294</v>
      </c>
      <c r="AD4685" s="1" t="s">
        <v>1</v>
      </c>
      <c r="AE4685" s="1">
        <v>67</v>
      </c>
      <c r="AF4685" s="1" t="s">
        <v>2</v>
      </c>
      <c r="AG4685" s="1">
        <v>412</v>
      </c>
      <c r="AH4685" s="1">
        <v>114</v>
      </c>
      <c r="AI4685" s="1">
        <v>67</v>
      </c>
      <c r="AJ4685" s="1">
        <v>4</v>
      </c>
    </row>
    <row r="4686" spans="1:36" ht="45" x14ac:dyDescent="0.25">
      <c r="A4686" s="1">
        <v>1282</v>
      </c>
      <c r="B4686" s="2">
        <v>0.53023886574074075</v>
      </c>
      <c r="C4686" s="1" t="s">
        <v>4671</v>
      </c>
      <c r="D4686" s="1" t="s">
        <v>1</v>
      </c>
      <c r="E4686" s="1">
        <v>65</v>
      </c>
      <c r="F4686" s="1" t="s">
        <v>2</v>
      </c>
      <c r="G4686" s="1">
        <v>412</v>
      </c>
      <c r="H4686" s="1">
        <v>114</v>
      </c>
      <c r="I4686" s="1">
        <v>65</v>
      </c>
      <c r="J4686" s="1">
        <v>2</v>
      </c>
      <c r="AA4686" s="1">
        <v>1654</v>
      </c>
      <c r="AB4686" s="2">
        <v>0.49680004629629626</v>
      </c>
      <c r="AC4686" s="1" t="s">
        <v>4240</v>
      </c>
      <c r="AD4686" s="1" t="s">
        <v>1</v>
      </c>
      <c r="AE4686" s="1">
        <v>67</v>
      </c>
      <c r="AF4686" s="1" t="s">
        <v>2</v>
      </c>
      <c r="AG4686" s="1">
        <v>412</v>
      </c>
      <c r="AH4686" s="1">
        <v>114</v>
      </c>
      <c r="AI4686" s="1">
        <v>67</v>
      </c>
      <c r="AJ4686" s="1">
        <v>3</v>
      </c>
    </row>
    <row r="4687" spans="1:36" ht="45" x14ac:dyDescent="0.25">
      <c r="A4687" s="1">
        <v>1281</v>
      </c>
      <c r="B4687" s="2">
        <v>0.53023872685185192</v>
      </c>
      <c r="C4687" s="1" t="s">
        <v>4686</v>
      </c>
      <c r="D4687" s="1" t="s">
        <v>1</v>
      </c>
      <c r="E4687" s="1">
        <v>71</v>
      </c>
      <c r="F4687" s="1" t="s">
        <v>2</v>
      </c>
      <c r="G4687" s="1">
        <v>412</v>
      </c>
      <c r="H4687" s="1">
        <v>114</v>
      </c>
      <c r="I4687" s="1">
        <v>71</v>
      </c>
      <c r="J4687" s="1">
        <v>2</v>
      </c>
      <c r="AA4687" s="1">
        <v>1662</v>
      </c>
      <c r="AB4687" s="2">
        <v>0.49680074074074071</v>
      </c>
      <c r="AC4687" s="1" t="s">
        <v>4239</v>
      </c>
      <c r="AD4687" s="1" t="s">
        <v>1</v>
      </c>
      <c r="AE4687" s="1">
        <v>67</v>
      </c>
      <c r="AF4687" s="1" t="s">
        <v>2</v>
      </c>
      <c r="AG4687" s="1">
        <v>412</v>
      </c>
      <c r="AH4687" s="1">
        <v>114</v>
      </c>
      <c r="AI4687" s="1">
        <v>67</v>
      </c>
      <c r="AJ4687" s="1">
        <v>3</v>
      </c>
    </row>
    <row r="4688" spans="1:36" ht="45" x14ac:dyDescent="0.25">
      <c r="A4688" s="1">
        <v>1280</v>
      </c>
      <c r="B4688" s="2">
        <v>0.53023677083333332</v>
      </c>
      <c r="C4688" s="1" t="s">
        <v>4673</v>
      </c>
      <c r="D4688" s="1" t="s">
        <v>1</v>
      </c>
      <c r="E4688" s="1">
        <v>231</v>
      </c>
      <c r="F4688" s="1" t="s">
        <v>2</v>
      </c>
      <c r="G4688" s="1">
        <v>412</v>
      </c>
      <c r="H4688" s="1">
        <v>114</v>
      </c>
      <c r="I4688" s="1">
        <v>231</v>
      </c>
      <c r="J4688" s="1">
        <v>3</v>
      </c>
      <c r="AA4688" s="1">
        <v>2004</v>
      </c>
      <c r="AB4688" s="2">
        <v>0.49685763888888884</v>
      </c>
      <c r="AC4688" s="1" t="s">
        <v>3768</v>
      </c>
      <c r="AD4688" s="1" t="s">
        <v>1</v>
      </c>
      <c r="AE4688" s="1">
        <v>67</v>
      </c>
      <c r="AF4688" s="1" t="s">
        <v>2</v>
      </c>
      <c r="AG4688" s="1">
        <v>412</v>
      </c>
      <c r="AH4688" s="1">
        <v>114</v>
      </c>
      <c r="AI4688" s="1">
        <v>67</v>
      </c>
      <c r="AJ4688" s="1">
        <v>2</v>
      </c>
    </row>
    <row r="4689" spans="1:36" ht="45" x14ac:dyDescent="0.25">
      <c r="A4689" s="1">
        <v>128</v>
      </c>
      <c r="B4689" s="2">
        <v>0.5300755787037037</v>
      </c>
      <c r="C4689" s="1" t="s">
        <v>4522</v>
      </c>
      <c r="D4689" s="1" t="s">
        <v>1</v>
      </c>
      <c r="E4689" s="1">
        <v>334</v>
      </c>
      <c r="F4689" s="1" t="s">
        <v>2</v>
      </c>
      <c r="G4689" s="1">
        <v>412</v>
      </c>
      <c r="H4689" s="1">
        <v>114</v>
      </c>
      <c r="I4689" s="1">
        <v>334</v>
      </c>
      <c r="J4689" s="1">
        <v>3</v>
      </c>
      <c r="AA4689" s="1">
        <v>2243</v>
      </c>
      <c r="AB4689" s="2">
        <v>0.4968898726851852</v>
      </c>
      <c r="AC4689" s="1" t="s">
        <v>3525</v>
      </c>
      <c r="AD4689" s="1" t="s">
        <v>1</v>
      </c>
      <c r="AE4689" s="1">
        <v>67</v>
      </c>
      <c r="AF4689" s="1" t="s">
        <v>2</v>
      </c>
      <c r="AG4689" s="1">
        <v>412</v>
      </c>
      <c r="AH4689" s="1">
        <v>114</v>
      </c>
      <c r="AI4689" s="1">
        <v>67</v>
      </c>
      <c r="AJ4689" s="1">
        <v>2</v>
      </c>
    </row>
    <row r="4690" spans="1:36" ht="45" x14ac:dyDescent="0.25">
      <c r="A4690" s="1">
        <v>1279</v>
      </c>
      <c r="B4690" s="2">
        <v>0.53023663194444448</v>
      </c>
      <c r="C4690" s="1" t="s">
        <v>4670</v>
      </c>
      <c r="D4690" s="1" t="s">
        <v>1</v>
      </c>
      <c r="E4690" s="1">
        <v>243</v>
      </c>
      <c r="F4690" s="1" t="s">
        <v>2</v>
      </c>
      <c r="G4690" s="1">
        <v>412</v>
      </c>
      <c r="H4690" s="1">
        <v>114</v>
      </c>
      <c r="I4690" s="1">
        <v>243</v>
      </c>
      <c r="J4690" s="1">
        <v>3</v>
      </c>
      <c r="AA4690" s="1">
        <v>2249</v>
      </c>
      <c r="AB4690" s="2">
        <v>0.49689042824074076</v>
      </c>
      <c r="AC4690" s="1" t="s">
        <v>3501</v>
      </c>
      <c r="AD4690" s="1" t="s">
        <v>1</v>
      </c>
      <c r="AE4690" s="1">
        <v>67</v>
      </c>
      <c r="AF4690" s="1" t="s">
        <v>2</v>
      </c>
      <c r="AG4690" s="1">
        <v>412</v>
      </c>
      <c r="AH4690" s="1">
        <v>114</v>
      </c>
      <c r="AI4690" s="1">
        <v>67</v>
      </c>
      <c r="AJ4690" s="1">
        <v>4</v>
      </c>
    </row>
    <row r="4691" spans="1:36" ht="45" x14ac:dyDescent="0.25">
      <c r="A4691" s="1">
        <v>1278</v>
      </c>
      <c r="B4691" s="2">
        <v>0.53023818287037039</v>
      </c>
      <c r="C4691" s="1" t="s">
        <v>4677</v>
      </c>
      <c r="D4691" s="1" t="s">
        <v>1</v>
      </c>
      <c r="E4691" s="1">
        <v>71</v>
      </c>
      <c r="F4691" s="1" t="s">
        <v>2</v>
      </c>
      <c r="G4691" s="1">
        <v>412</v>
      </c>
      <c r="H4691" s="1">
        <v>114</v>
      </c>
      <c r="I4691" s="1">
        <v>71</v>
      </c>
      <c r="J4691" s="1">
        <v>3</v>
      </c>
      <c r="AA4691" s="1">
        <v>2558</v>
      </c>
      <c r="AB4691" s="2">
        <v>0.49693471064814815</v>
      </c>
      <c r="AC4691" s="1" t="s">
        <v>3148</v>
      </c>
      <c r="AD4691" s="1" t="s">
        <v>1</v>
      </c>
      <c r="AE4691" s="1">
        <v>67</v>
      </c>
      <c r="AF4691" s="1" t="s">
        <v>2</v>
      </c>
      <c r="AG4691" s="1">
        <v>412</v>
      </c>
      <c r="AH4691" s="1">
        <v>114</v>
      </c>
      <c r="AI4691" s="1">
        <v>67</v>
      </c>
      <c r="AJ4691" s="1">
        <v>3</v>
      </c>
    </row>
    <row r="4692" spans="1:36" ht="45" x14ac:dyDescent="0.25">
      <c r="A4692" s="1">
        <v>1277</v>
      </c>
      <c r="B4692" s="2">
        <v>0.53023600694444439</v>
      </c>
      <c r="C4692" s="1" t="s">
        <v>4698</v>
      </c>
      <c r="D4692" s="1" t="s">
        <v>1</v>
      </c>
      <c r="E4692" s="1">
        <v>193</v>
      </c>
      <c r="F4692" s="1" t="s">
        <v>2</v>
      </c>
      <c r="G4692" s="1">
        <v>412</v>
      </c>
      <c r="H4692" s="1">
        <v>114</v>
      </c>
      <c r="I4692" s="1">
        <v>193</v>
      </c>
      <c r="J4692" s="1">
        <v>2</v>
      </c>
      <c r="AA4692" s="1">
        <v>2905</v>
      </c>
      <c r="AB4692" s="2">
        <v>0.49698025462962964</v>
      </c>
      <c r="AC4692" s="1" t="s">
        <v>2811</v>
      </c>
      <c r="AD4692" s="1" t="s">
        <v>1</v>
      </c>
      <c r="AE4692" s="1">
        <v>67</v>
      </c>
      <c r="AF4692" s="1" t="s">
        <v>2</v>
      </c>
      <c r="AG4692" s="1">
        <v>412</v>
      </c>
      <c r="AH4692" s="1">
        <v>114</v>
      </c>
      <c r="AI4692" s="1">
        <v>67</v>
      </c>
      <c r="AJ4692" s="1">
        <v>2</v>
      </c>
    </row>
    <row r="4693" spans="1:36" ht="45" x14ac:dyDescent="0.25">
      <c r="A4693" s="1">
        <v>1276</v>
      </c>
      <c r="B4693" s="2">
        <v>0.53023541666666663</v>
      </c>
      <c r="C4693" s="1" t="s">
        <v>4704</v>
      </c>
      <c r="D4693" s="1" t="s">
        <v>1</v>
      </c>
      <c r="E4693" s="1">
        <v>244</v>
      </c>
      <c r="F4693" s="1" t="s">
        <v>2</v>
      </c>
      <c r="G4693" s="1">
        <v>412</v>
      </c>
      <c r="H4693" s="1">
        <v>114</v>
      </c>
      <c r="I4693" s="1">
        <v>244</v>
      </c>
      <c r="J4693" s="1">
        <v>2</v>
      </c>
      <c r="AA4693" s="1">
        <v>2995</v>
      </c>
      <c r="AB4693" s="2">
        <v>0.49698774305555554</v>
      </c>
      <c r="AC4693" s="1" t="s">
        <v>2739</v>
      </c>
      <c r="AD4693" s="1" t="s">
        <v>1</v>
      </c>
      <c r="AE4693" s="1">
        <v>67</v>
      </c>
      <c r="AF4693" s="1" t="s">
        <v>2</v>
      </c>
      <c r="AG4693" s="1">
        <v>412</v>
      </c>
      <c r="AH4693" s="1">
        <v>114</v>
      </c>
      <c r="AI4693" s="1">
        <v>67</v>
      </c>
      <c r="AJ4693" s="1">
        <v>2</v>
      </c>
    </row>
    <row r="4694" spans="1:36" ht="45" x14ac:dyDescent="0.25">
      <c r="A4694" s="1">
        <v>1275</v>
      </c>
      <c r="B4694" s="2">
        <v>0.53023391203703707</v>
      </c>
      <c r="C4694" s="1" t="s">
        <v>4701</v>
      </c>
      <c r="D4694" s="1" t="s">
        <v>1</v>
      </c>
      <c r="E4694" s="1">
        <v>374</v>
      </c>
      <c r="F4694" s="1" t="s">
        <v>2</v>
      </c>
      <c r="G4694" s="1">
        <v>412</v>
      </c>
      <c r="H4694" s="1">
        <v>114</v>
      </c>
      <c r="I4694" s="1">
        <v>374</v>
      </c>
      <c r="J4694" s="1">
        <v>4</v>
      </c>
      <c r="AA4694" s="1">
        <v>3008</v>
      </c>
      <c r="AB4694" s="2">
        <v>0.49698803240740741</v>
      </c>
      <c r="AC4694" s="1" t="s">
        <v>2721</v>
      </c>
      <c r="AD4694" s="1" t="s">
        <v>1</v>
      </c>
      <c r="AE4694" s="1">
        <v>67</v>
      </c>
      <c r="AF4694" s="1" t="s">
        <v>2</v>
      </c>
      <c r="AG4694" s="1">
        <v>412</v>
      </c>
      <c r="AH4694" s="1">
        <v>114</v>
      </c>
      <c r="AI4694" s="1">
        <v>67</v>
      </c>
      <c r="AJ4694" s="1">
        <v>4</v>
      </c>
    </row>
    <row r="4695" spans="1:36" ht="45" x14ac:dyDescent="0.25">
      <c r="A4695" s="1">
        <v>1274</v>
      </c>
      <c r="B4695" s="2">
        <v>0.53023746527777782</v>
      </c>
      <c r="C4695" s="1" t="s">
        <v>4669</v>
      </c>
      <c r="D4695" s="1" t="s">
        <v>1</v>
      </c>
      <c r="E4695" s="1">
        <v>67</v>
      </c>
      <c r="F4695" s="1" t="s">
        <v>2</v>
      </c>
      <c r="G4695" s="1">
        <v>412</v>
      </c>
      <c r="H4695" s="1">
        <v>114</v>
      </c>
      <c r="I4695" s="1">
        <v>67</v>
      </c>
      <c r="J4695" s="1">
        <v>3</v>
      </c>
      <c r="AA4695" s="1">
        <v>3026</v>
      </c>
      <c r="AB4695" s="2">
        <v>0.49698942129629625</v>
      </c>
      <c r="AC4695" s="1" t="s">
        <v>2718</v>
      </c>
      <c r="AD4695" s="1" t="s">
        <v>1</v>
      </c>
      <c r="AE4695" s="1">
        <v>67</v>
      </c>
      <c r="AF4695" s="1" t="s">
        <v>2</v>
      </c>
      <c r="AG4695" s="1">
        <v>412</v>
      </c>
      <c r="AH4695" s="1">
        <v>114</v>
      </c>
      <c r="AI4695" s="1">
        <v>66</v>
      </c>
      <c r="AJ4695" s="1">
        <v>2</v>
      </c>
    </row>
    <row r="4696" spans="1:36" ht="45" x14ac:dyDescent="0.25">
      <c r="A4696" s="1">
        <v>1273</v>
      </c>
      <c r="B4696" s="2">
        <v>0.53023732638888887</v>
      </c>
      <c r="C4696" s="1" t="s">
        <v>4692</v>
      </c>
      <c r="D4696" s="1" t="s">
        <v>1</v>
      </c>
      <c r="E4696" s="1">
        <v>72</v>
      </c>
      <c r="F4696" s="1" t="s">
        <v>2</v>
      </c>
      <c r="G4696" s="1">
        <v>412</v>
      </c>
      <c r="H4696" s="1">
        <v>114</v>
      </c>
      <c r="I4696" s="1">
        <v>72</v>
      </c>
      <c r="J4696" s="1">
        <v>3</v>
      </c>
      <c r="AA4696" s="1">
        <v>3079</v>
      </c>
      <c r="AB4696" s="2">
        <v>0.49699526620370366</v>
      </c>
      <c r="AC4696" s="1" t="s">
        <v>2687</v>
      </c>
      <c r="AD4696" s="1" t="s">
        <v>1</v>
      </c>
      <c r="AE4696" s="1">
        <v>67</v>
      </c>
      <c r="AF4696" s="1" t="s">
        <v>2</v>
      </c>
      <c r="AG4696" s="1">
        <v>412</v>
      </c>
      <c r="AH4696" s="1">
        <v>114</v>
      </c>
      <c r="AI4696" s="1">
        <v>67</v>
      </c>
      <c r="AJ4696" s="1">
        <v>4</v>
      </c>
    </row>
    <row r="4697" spans="1:36" ht="45" x14ac:dyDescent="0.25">
      <c r="A4697" s="1">
        <v>1272</v>
      </c>
      <c r="B4697" s="2">
        <v>0.53023586805555556</v>
      </c>
      <c r="C4697" s="1" t="s">
        <v>4709</v>
      </c>
      <c r="D4697" s="1" t="s">
        <v>1</v>
      </c>
      <c r="E4697" s="1">
        <v>198</v>
      </c>
      <c r="F4697" s="1" t="s">
        <v>2</v>
      </c>
      <c r="G4697" s="1">
        <v>412</v>
      </c>
      <c r="H4697" s="1">
        <v>114</v>
      </c>
      <c r="I4697" s="1">
        <v>198</v>
      </c>
      <c r="J4697" s="1">
        <v>2</v>
      </c>
      <c r="AA4697" s="1">
        <v>3095</v>
      </c>
      <c r="AB4697" s="2">
        <v>0.4969970486111111</v>
      </c>
      <c r="AC4697" s="1" t="s">
        <v>2672</v>
      </c>
      <c r="AD4697" s="1" t="s">
        <v>1</v>
      </c>
      <c r="AE4697" s="1">
        <v>67</v>
      </c>
      <c r="AF4697" s="1" t="s">
        <v>2</v>
      </c>
      <c r="AG4697" s="1">
        <v>412</v>
      </c>
      <c r="AH4697" s="1">
        <v>114</v>
      </c>
      <c r="AI4697" s="1">
        <v>67</v>
      </c>
      <c r="AJ4697" s="1">
        <v>2</v>
      </c>
    </row>
    <row r="4698" spans="1:36" ht="45" x14ac:dyDescent="0.25">
      <c r="A4698" s="1">
        <v>1271</v>
      </c>
      <c r="B4698" s="2">
        <v>0.53023554398148154</v>
      </c>
      <c r="C4698" s="1" t="s">
        <v>4699</v>
      </c>
      <c r="D4698" s="1" t="s">
        <v>1</v>
      </c>
      <c r="E4698" s="1">
        <v>225</v>
      </c>
      <c r="F4698" s="1" t="s">
        <v>2</v>
      </c>
      <c r="G4698" s="1">
        <v>412</v>
      </c>
      <c r="H4698" s="1">
        <v>114</v>
      </c>
      <c r="I4698" s="1">
        <v>225</v>
      </c>
      <c r="J4698" s="1">
        <v>3</v>
      </c>
      <c r="AA4698" s="1">
        <v>3113</v>
      </c>
      <c r="AB4698" s="2">
        <v>0.49699956018518515</v>
      </c>
      <c r="AC4698" s="1" t="s">
        <v>2640</v>
      </c>
      <c r="AD4698" s="1" t="s">
        <v>1</v>
      </c>
      <c r="AE4698" s="1">
        <v>67</v>
      </c>
      <c r="AF4698" s="1" t="s">
        <v>2</v>
      </c>
      <c r="AG4698" s="1">
        <v>412</v>
      </c>
      <c r="AH4698" s="1">
        <v>114</v>
      </c>
      <c r="AI4698" s="1">
        <v>67</v>
      </c>
      <c r="AJ4698" s="1">
        <v>4</v>
      </c>
    </row>
    <row r="4699" spans="1:36" ht="45" x14ac:dyDescent="0.25">
      <c r="A4699" s="1">
        <v>1270</v>
      </c>
      <c r="B4699" s="2">
        <v>0.53023513888888896</v>
      </c>
      <c r="C4699" s="1" t="s">
        <v>4716</v>
      </c>
      <c r="D4699" s="1" t="s">
        <v>1</v>
      </c>
      <c r="E4699" s="1">
        <v>260</v>
      </c>
      <c r="F4699" s="1" t="s">
        <v>2</v>
      </c>
      <c r="G4699" s="1">
        <v>412</v>
      </c>
      <c r="H4699" s="1">
        <v>114</v>
      </c>
      <c r="I4699" s="1">
        <v>260</v>
      </c>
      <c r="J4699" s="1">
        <v>2</v>
      </c>
      <c r="AA4699" s="1">
        <v>3128</v>
      </c>
      <c r="AB4699" s="2">
        <v>0.49700204861111108</v>
      </c>
      <c r="AC4699" s="1" t="s">
        <v>2624</v>
      </c>
      <c r="AD4699" s="1" t="s">
        <v>1</v>
      </c>
      <c r="AE4699" s="1">
        <v>67</v>
      </c>
      <c r="AF4699" s="1" t="s">
        <v>2</v>
      </c>
      <c r="AG4699" s="1">
        <v>412</v>
      </c>
      <c r="AH4699" s="1">
        <v>114</v>
      </c>
      <c r="AI4699" s="1">
        <v>67</v>
      </c>
      <c r="AJ4699" s="1">
        <v>3</v>
      </c>
    </row>
    <row r="4700" spans="1:36" ht="45" x14ac:dyDescent="0.25">
      <c r="A4700" s="1">
        <v>127</v>
      </c>
      <c r="B4700" s="2">
        <v>0.53007744212962959</v>
      </c>
      <c r="C4700" s="1" t="s">
        <v>4544</v>
      </c>
      <c r="D4700" s="1" t="s">
        <v>1</v>
      </c>
      <c r="E4700" s="1">
        <v>75</v>
      </c>
      <c r="F4700" s="1" t="s">
        <v>2</v>
      </c>
      <c r="G4700" s="1">
        <v>412</v>
      </c>
      <c r="H4700" s="1">
        <v>114</v>
      </c>
      <c r="I4700" s="1">
        <v>75</v>
      </c>
      <c r="J4700" s="1">
        <v>3</v>
      </c>
      <c r="AA4700" s="1">
        <v>3130</v>
      </c>
      <c r="AB4700" s="2">
        <v>0.49700232638888892</v>
      </c>
      <c r="AC4700" s="1" t="s">
        <v>2614</v>
      </c>
      <c r="AD4700" s="1" t="s">
        <v>1</v>
      </c>
      <c r="AE4700" s="1">
        <v>67</v>
      </c>
      <c r="AF4700" s="1" t="s">
        <v>2</v>
      </c>
      <c r="AG4700" s="1">
        <v>412</v>
      </c>
      <c r="AH4700" s="1">
        <v>114</v>
      </c>
      <c r="AI4700" s="1">
        <v>67</v>
      </c>
      <c r="AJ4700" s="1">
        <v>3</v>
      </c>
    </row>
    <row r="4701" spans="1:36" ht="45" x14ac:dyDescent="0.25">
      <c r="A4701" s="1">
        <v>1269</v>
      </c>
      <c r="B4701" s="2">
        <v>0.53023572916666672</v>
      </c>
      <c r="C4701" s="1" t="s">
        <v>4706</v>
      </c>
      <c r="D4701" s="1" t="s">
        <v>1</v>
      </c>
      <c r="E4701" s="1">
        <v>209</v>
      </c>
      <c r="F4701" s="1" t="s">
        <v>2</v>
      </c>
      <c r="G4701" s="1">
        <v>412</v>
      </c>
      <c r="H4701" s="1">
        <v>114</v>
      </c>
      <c r="I4701" s="1">
        <v>209</v>
      </c>
      <c r="J4701" s="1">
        <v>2</v>
      </c>
      <c r="AA4701" s="1">
        <v>3131</v>
      </c>
      <c r="AB4701" s="2">
        <v>0.49700261574074073</v>
      </c>
      <c r="AC4701" s="1" t="s">
        <v>2602</v>
      </c>
      <c r="AD4701" s="1" t="s">
        <v>1</v>
      </c>
      <c r="AE4701" s="1">
        <v>67</v>
      </c>
      <c r="AF4701" s="1" t="s">
        <v>2</v>
      </c>
      <c r="AG4701" s="1">
        <v>412</v>
      </c>
      <c r="AH4701" s="1">
        <v>114</v>
      </c>
      <c r="AI4701" s="1">
        <v>67</v>
      </c>
      <c r="AJ4701" s="1">
        <v>4</v>
      </c>
    </row>
    <row r="4702" spans="1:36" ht="45" x14ac:dyDescent="0.25">
      <c r="A4702" s="1">
        <v>1268</v>
      </c>
      <c r="B4702" s="2">
        <v>0.53023608796296295</v>
      </c>
      <c r="C4702" s="1" t="s">
        <v>4702</v>
      </c>
      <c r="D4702" s="1" t="s">
        <v>1</v>
      </c>
      <c r="E4702" s="1">
        <v>178</v>
      </c>
      <c r="F4702" s="1" t="s">
        <v>2</v>
      </c>
      <c r="G4702" s="1">
        <v>412</v>
      </c>
      <c r="H4702" s="1">
        <v>114</v>
      </c>
      <c r="I4702" s="1">
        <v>178</v>
      </c>
      <c r="J4702" s="1">
        <v>3</v>
      </c>
      <c r="AA4702" s="1">
        <v>3142</v>
      </c>
      <c r="AB4702" s="2">
        <v>0.4970031597222222</v>
      </c>
      <c r="AC4702" s="1" t="s">
        <v>2616</v>
      </c>
      <c r="AD4702" s="1" t="s">
        <v>1</v>
      </c>
      <c r="AE4702" s="1">
        <v>67</v>
      </c>
      <c r="AF4702" s="1" t="s">
        <v>2</v>
      </c>
      <c r="AG4702" s="1">
        <v>412</v>
      </c>
      <c r="AH4702" s="1">
        <v>114</v>
      </c>
      <c r="AI4702" s="1">
        <v>67</v>
      </c>
      <c r="AJ4702" s="1">
        <v>4</v>
      </c>
    </row>
    <row r="4703" spans="1:36" ht="45" x14ac:dyDescent="0.25">
      <c r="A4703" s="1">
        <v>1267</v>
      </c>
      <c r="B4703" s="2">
        <v>0.53023692129629629</v>
      </c>
      <c r="C4703" s="1" t="s">
        <v>4687</v>
      </c>
      <c r="D4703" s="1" t="s">
        <v>1</v>
      </c>
      <c r="E4703" s="1">
        <v>66</v>
      </c>
      <c r="F4703" s="1" t="s">
        <v>2</v>
      </c>
      <c r="G4703" s="1">
        <v>412</v>
      </c>
      <c r="H4703" s="1">
        <v>114</v>
      </c>
      <c r="I4703" s="1">
        <v>66</v>
      </c>
      <c r="J4703" s="1">
        <v>4</v>
      </c>
      <c r="AA4703" s="1">
        <v>3176</v>
      </c>
      <c r="AB4703" s="2">
        <v>0.49700829861111112</v>
      </c>
      <c r="AC4703" s="1" t="s">
        <v>2588</v>
      </c>
      <c r="AD4703" s="1" t="s">
        <v>1</v>
      </c>
      <c r="AE4703" s="1">
        <v>67</v>
      </c>
      <c r="AF4703" s="1" t="s">
        <v>2</v>
      </c>
      <c r="AG4703" s="1">
        <v>412</v>
      </c>
      <c r="AH4703" s="1">
        <v>114</v>
      </c>
      <c r="AI4703" s="1">
        <v>67</v>
      </c>
      <c r="AJ4703" s="1">
        <v>4</v>
      </c>
    </row>
    <row r="4704" spans="1:36" ht="45" x14ac:dyDescent="0.25">
      <c r="A4704" s="1">
        <v>1266</v>
      </c>
      <c r="B4704" s="2">
        <v>0.53023621527777776</v>
      </c>
      <c r="C4704" s="1" t="s">
        <v>4691</v>
      </c>
      <c r="D4704" s="1" t="s">
        <v>1</v>
      </c>
      <c r="E4704" s="1">
        <v>71</v>
      </c>
      <c r="F4704" s="1" t="s">
        <v>2</v>
      </c>
      <c r="G4704" s="1">
        <v>412</v>
      </c>
      <c r="H4704" s="1">
        <v>114</v>
      </c>
      <c r="I4704" s="1">
        <v>71</v>
      </c>
      <c r="J4704" s="1">
        <v>2</v>
      </c>
      <c r="AA4704" s="1">
        <v>3190</v>
      </c>
      <c r="AB4704" s="2">
        <v>0.49700982638888891</v>
      </c>
      <c r="AC4704" s="1" t="s">
        <v>2559</v>
      </c>
      <c r="AD4704" s="1" t="s">
        <v>1</v>
      </c>
      <c r="AE4704" s="1">
        <v>67</v>
      </c>
      <c r="AF4704" s="1" t="s">
        <v>2</v>
      </c>
      <c r="AG4704" s="1">
        <v>412</v>
      </c>
      <c r="AH4704" s="1">
        <v>114</v>
      </c>
      <c r="AI4704" s="1">
        <v>67</v>
      </c>
      <c r="AJ4704" s="1">
        <v>3</v>
      </c>
    </row>
    <row r="4705" spans="1:36" ht="45" x14ac:dyDescent="0.25">
      <c r="A4705" s="1">
        <v>1265</v>
      </c>
      <c r="B4705" s="2">
        <v>0.5302332291666666</v>
      </c>
      <c r="C4705" s="1" t="s">
        <v>4730</v>
      </c>
      <c r="D4705" s="1" t="s">
        <v>1</v>
      </c>
      <c r="E4705" s="1">
        <v>323</v>
      </c>
      <c r="F4705" s="1" t="s">
        <v>2</v>
      </c>
      <c r="G4705" s="1">
        <v>412</v>
      </c>
      <c r="H4705" s="1">
        <v>114</v>
      </c>
      <c r="I4705" s="1">
        <v>323</v>
      </c>
      <c r="J4705" s="1">
        <v>4</v>
      </c>
      <c r="AA4705" s="1">
        <v>3204</v>
      </c>
      <c r="AB4705" s="2">
        <v>0.49701318287037038</v>
      </c>
      <c r="AC4705" s="1" t="s">
        <v>2529</v>
      </c>
      <c r="AD4705" s="1" t="s">
        <v>1</v>
      </c>
      <c r="AE4705" s="1">
        <v>67</v>
      </c>
      <c r="AF4705" s="1" t="s">
        <v>2</v>
      </c>
      <c r="AG4705" s="1">
        <v>412</v>
      </c>
      <c r="AH4705" s="1">
        <v>114</v>
      </c>
      <c r="AI4705" s="1">
        <v>67</v>
      </c>
      <c r="AJ4705" s="1">
        <v>3</v>
      </c>
    </row>
    <row r="4706" spans="1:36" ht="45" x14ac:dyDescent="0.25">
      <c r="A4706" s="1">
        <v>1264</v>
      </c>
      <c r="B4706" s="2">
        <v>0.53023527777777779</v>
      </c>
      <c r="C4706" s="1" t="s">
        <v>4710</v>
      </c>
      <c r="D4706" s="1" t="s">
        <v>1</v>
      </c>
      <c r="E4706" s="1">
        <v>65</v>
      </c>
      <c r="F4706" s="1" t="s">
        <v>2</v>
      </c>
      <c r="G4706" s="1">
        <v>412</v>
      </c>
      <c r="H4706" s="1">
        <v>114</v>
      </c>
      <c r="I4706" s="1">
        <v>65</v>
      </c>
      <c r="J4706" s="1">
        <v>2</v>
      </c>
      <c r="AA4706" s="1">
        <v>3211</v>
      </c>
      <c r="AB4706" s="2">
        <v>0.49701332175925922</v>
      </c>
      <c r="AC4706" s="1" t="s">
        <v>2526</v>
      </c>
      <c r="AD4706" s="1" t="s">
        <v>1</v>
      </c>
      <c r="AE4706" s="1">
        <v>67</v>
      </c>
      <c r="AF4706" s="1" t="s">
        <v>2</v>
      </c>
      <c r="AG4706" s="1">
        <v>412</v>
      </c>
      <c r="AH4706" s="1">
        <v>114</v>
      </c>
      <c r="AI4706" s="1">
        <v>67</v>
      </c>
      <c r="AJ4706" s="1">
        <v>3</v>
      </c>
    </row>
    <row r="4707" spans="1:36" ht="45" x14ac:dyDescent="0.25">
      <c r="A4707" s="1">
        <v>1263</v>
      </c>
      <c r="B4707" s="2">
        <v>0.53023501157407404</v>
      </c>
      <c r="C4707" s="1" t="s">
        <v>4696</v>
      </c>
      <c r="D4707" s="1" t="s">
        <v>1</v>
      </c>
      <c r="E4707" s="1">
        <v>71</v>
      </c>
      <c r="F4707" s="1" t="s">
        <v>2</v>
      </c>
      <c r="G4707" s="1">
        <v>412</v>
      </c>
      <c r="H4707" s="1">
        <v>114</v>
      </c>
      <c r="I4707" s="1">
        <v>71</v>
      </c>
      <c r="J4707" s="1">
        <v>9</v>
      </c>
      <c r="AA4707" s="1">
        <v>3235</v>
      </c>
      <c r="AB4707" s="2">
        <v>0.49701621527777778</v>
      </c>
      <c r="AC4707" s="1" t="s">
        <v>2501</v>
      </c>
      <c r="AD4707" s="1" t="s">
        <v>1</v>
      </c>
      <c r="AE4707" s="1">
        <v>67</v>
      </c>
      <c r="AF4707" s="1" t="s">
        <v>2</v>
      </c>
      <c r="AG4707" s="1">
        <v>412</v>
      </c>
      <c r="AH4707" s="1">
        <v>114</v>
      </c>
      <c r="AI4707" s="1">
        <v>67</v>
      </c>
      <c r="AJ4707" s="1">
        <v>3</v>
      </c>
    </row>
    <row r="4708" spans="1:36" ht="45" x14ac:dyDescent="0.25">
      <c r="A4708" s="1">
        <v>1262</v>
      </c>
      <c r="B4708" s="2">
        <v>0.53023486111111107</v>
      </c>
      <c r="C4708" s="1" t="s">
        <v>4707</v>
      </c>
      <c r="D4708" s="1" t="s">
        <v>1</v>
      </c>
      <c r="E4708" s="1">
        <v>84</v>
      </c>
      <c r="F4708" s="1" t="s">
        <v>2</v>
      </c>
      <c r="G4708" s="1">
        <v>412</v>
      </c>
      <c r="H4708" s="1">
        <v>114</v>
      </c>
      <c r="I4708" s="1">
        <v>84</v>
      </c>
      <c r="J4708" s="1">
        <v>22</v>
      </c>
      <c r="AA4708" s="1">
        <v>3236</v>
      </c>
      <c r="AB4708" s="2">
        <v>0.4970165046296296</v>
      </c>
      <c r="AC4708" s="1" t="s">
        <v>2510</v>
      </c>
      <c r="AD4708" s="1" t="s">
        <v>1</v>
      </c>
      <c r="AE4708" s="1">
        <v>67</v>
      </c>
      <c r="AF4708" s="1" t="s">
        <v>2</v>
      </c>
      <c r="AG4708" s="1">
        <v>412</v>
      </c>
      <c r="AH4708" s="1">
        <v>114</v>
      </c>
      <c r="AI4708" s="1">
        <v>67</v>
      </c>
      <c r="AJ4708" s="1">
        <v>4</v>
      </c>
    </row>
    <row r="4709" spans="1:36" ht="45" x14ac:dyDescent="0.25">
      <c r="A4709" s="1">
        <v>1261</v>
      </c>
      <c r="B4709" s="2">
        <v>0.53023309027777776</v>
      </c>
      <c r="C4709" s="1" t="s">
        <v>4712</v>
      </c>
      <c r="D4709" s="1" t="s">
        <v>1</v>
      </c>
      <c r="E4709" s="1">
        <v>228</v>
      </c>
      <c r="F4709" s="1" t="s">
        <v>2</v>
      </c>
      <c r="G4709" s="1">
        <v>412</v>
      </c>
      <c r="H4709" s="1">
        <v>114</v>
      </c>
      <c r="I4709" s="1">
        <v>228</v>
      </c>
      <c r="J4709" s="1">
        <v>4</v>
      </c>
      <c r="AA4709" s="1">
        <v>3239</v>
      </c>
      <c r="AB4709" s="2">
        <v>0.49701707175925924</v>
      </c>
      <c r="AC4709" s="1" t="s">
        <v>2517</v>
      </c>
      <c r="AD4709" s="1" t="s">
        <v>1</v>
      </c>
      <c r="AE4709" s="1">
        <v>67</v>
      </c>
      <c r="AF4709" s="1" t="s">
        <v>2</v>
      </c>
      <c r="AG4709" s="1">
        <v>412</v>
      </c>
      <c r="AH4709" s="1">
        <v>114</v>
      </c>
      <c r="AI4709" s="1">
        <v>67</v>
      </c>
      <c r="AJ4709" s="1">
        <v>3</v>
      </c>
    </row>
    <row r="4710" spans="1:36" ht="45" x14ac:dyDescent="0.25">
      <c r="A4710" s="1">
        <v>1260</v>
      </c>
      <c r="B4710" s="2">
        <v>0.53023363425925929</v>
      </c>
      <c r="C4710" s="1" t="s">
        <v>4724</v>
      </c>
      <c r="D4710" s="1" t="s">
        <v>1</v>
      </c>
      <c r="E4710" s="1">
        <v>181</v>
      </c>
      <c r="F4710" s="1" t="s">
        <v>2</v>
      </c>
      <c r="G4710" s="1">
        <v>412</v>
      </c>
      <c r="H4710" s="1">
        <v>114</v>
      </c>
      <c r="I4710" s="1">
        <v>181</v>
      </c>
      <c r="J4710" s="1">
        <v>4</v>
      </c>
      <c r="AA4710" s="1">
        <v>3257</v>
      </c>
      <c r="AB4710" s="2">
        <v>0.4970199768518519</v>
      </c>
      <c r="AC4710" s="1" t="s">
        <v>2492</v>
      </c>
      <c r="AD4710" s="1" t="s">
        <v>1</v>
      </c>
      <c r="AE4710" s="1">
        <v>67</v>
      </c>
      <c r="AF4710" s="1" t="s">
        <v>2</v>
      </c>
      <c r="AG4710" s="1">
        <v>412</v>
      </c>
      <c r="AH4710" s="1">
        <v>114</v>
      </c>
      <c r="AI4710" s="1">
        <v>67</v>
      </c>
      <c r="AJ4710" s="1">
        <v>2</v>
      </c>
    </row>
    <row r="4711" spans="1:36" ht="45" x14ac:dyDescent="0.25">
      <c r="A4711" s="1">
        <v>126</v>
      </c>
      <c r="B4711" s="2">
        <v>0.53007701388888895</v>
      </c>
      <c r="C4711" s="1" t="s">
        <v>4733</v>
      </c>
      <c r="D4711" s="1" t="s">
        <v>1</v>
      </c>
      <c r="E4711" s="1">
        <v>72</v>
      </c>
      <c r="F4711" s="1" t="s">
        <v>2</v>
      </c>
      <c r="G4711" s="1">
        <v>412</v>
      </c>
      <c r="H4711" s="1">
        <v>114</v>
      </c>
      <c r="I4711" s="1">
        <v>72</v>
      </c>
      <c r="J4711" s="1">
        <v>4</v>
      </c>
      <c r="AA4711" s="1">
        <v>3307</v>
      </c>
      <c r="AB4711" s="2">
        <v>0.49702608796296294</v>
      </c>
      <c r="AC4711" s="1" t="s">
        <v>2419</v>
      </c>
      <c r="AD4711" s="1" t="s">
        <v>1</v>
      </c>
      <c r="AE4711" s="1">
        <v>67</v>
      </c>
      <c r="AF4711" s="1" t="s">
        <v>2</v>
      </c>
      <c r="AG4711" s="1">
        <v>412</v>
      </c>
      <c r="AH4711" s="1">
        <v>114</v>
      </c>
      <c r="AI4711" s="1">
        <v>67</v>
      </c>
      <c r="AJ4711" s="1">
        <v>5</v>
      </c>
    </row>
    <row r="4712" spans="1:36" ht="45" x14ac:dyDescent="0.25">
      <c r="A4712" s="1">
        <v>1259</v>
      </c>
      <c r="B4712" s="2">
        <v>0.53023186342592588</v>
      </c>
      <c r="C4712" s="1" t="s">
        <v>4735</v>
      </c>
      <c r="D4712" s="1" t="s">
        <v>1</v>
      </c>
      <c r="E4712" s="1">
        <v>326</v>
      </c>
      <c r="F4712" s="1" t="s">
        <v>2</v>
      </c>
      <c r="G4712" s="1">
        <v>412</v>
      </c>
      <c r="H4712" s="1">
        <v>114</v>
      </c>
      <c r="I4712" s="1">
        <v>326</v>
      </c>
      <c r="J4712" s="1">
        <v>2</v>
      </c>
      <c r="AA4712" s="1">
        <v>3316</v>
      </c>
      <c r="AB4712" s="2">
        <v>0.49702775462962961</v>
      </c>
      <c r="AC4712" s="1" t="s">
        <v>2414</v>
      </c>
      <c r="AD4712" s="1" t="s">
        <v>1</v>
      </c>
      <c r="AE4712" s="1">
        <v>67</v>
      </c>
      <c r="AF4712" s="1" t="s">
        <v>2</v>
      </c>
      <c r="AG4712" s="1">
        <v>412</v>
      </c>
      <c r="AH4712" s="1">
        <v>114</v>
      </c>
      <c r="AI4712" s="1">
        <v>67</v>
      </c>
      <c r="AJ4712" s="1">
        <v>2</v>
      </c>
    </row>
    <row r="4713" spans="1:36" ht="45" x14ac:dyDescent="0.25">
      <c r="A4713" s="1">
        <v>1258</v>
      </c>
      <c r="B4713" s="2">
        <v>0.53023172453703704</v>
      </c>
      <c r="C4713" s="1" t="s">
        <v>4713</v>
      </c>
      <c r="D4713" s="1" t="s">
        <v>1</v>
      </c>
      <c r="E4713" s="1">
        <v>338</v>
      </c>
      <c r="F4713" s="1" t="s">
        <v>2</v>
      </c>
      <c r="G4713" s="1">
        <v>412</v>
      </c>
      <c r="H4713" s="1">
        <v>114</v>
      </c>
      <c r="I4713" s="1">
        <v>338</v>
      </c>
      <c r="J4713" s="1">
        <v>2</v>
      </c>
      <c r="AA4713" s="1">
        <v>3324</v>
      </c>
      <c r="AB4713" s="2">
        <v>0.49702871527777776</v>
      </c>
      <c r="AC4713" s="1" t="s">
        <v>2415</v>
      </c>
      <c r="AD4713" s="1" t="s">
        <v>1</v>
      </c>
      <c r="AE4713" s="1">
        <v>67</v>
      </c>
      <c r="AF4713" s="1" t="s">
        <v>2</v>
      </c>
      <c r="AG4713" s="1">
        <v>412</v>
      </c>
      <c r="AH4713" s="1">
        <v>114</v>
      </c>
      <c r="AI4713" s="1">
        <v>67</v>
      </c>
      <c r="AJ4713" s="1">
        <v>3</v>
      </c>
    </row>
    <row r="4714" spans="1:36" ht="45" x14ac:dyDescent="0.25">
      <c r="A4714" s="1">
        <v>1257</v>
      </c>
      <c r="B4714" s="2">
        <v>0.53023445601851849</v>
      </c>
      <c r="C4714" s="1" t="s">
        <v>4697</v>
      </c>
      <c r="D4714" s="1" t="s">
        <v>1</v>
      </c>
      <c r="E4714" s="1">
        <v>102</v>
      </c>
      <c r="F4714" s="1" t="s">
        <v>2</v>
      </c>
      <c r="G4714" s="1">
        <v>412</v>
      </c>
      <c r="H4714" s="1">
        <v>114</v>
      </c>
      <c r="I4714" s="1">
        <v>102</v>
      </c>
      <c r="J4714" s="1">
        <v>3</v>
      </c>
      <c r="AA4714" s="1">
        <v>3408</v>
      </c>
      <c r="AB4714" s="2">
        <v>0.49704011574074075</v>
      </c>
      <c r="AC4714" s="1" t="s">
        <v>2319</v>
      </c>
      <c r="AD4714" s="1" t="s">
        <v>1</v>
      </c>
      <c r="AE4714" s="1">
        <v>67</v>
      </c>
      <c r="AF4714" s="1" t="s">
        <v>2</v>
      </c>
      <c r="AG4714" s="1">
        <v>412</v>
      </c>
      <c r="AH4714" s="1">
        <v>114</v>
      </c>
      <c r="AI4714" s="1">
        <v>67</v>
      </c>
      <c r="AJ4714" s="1">
        <v>3</v>
      </c>
    </row>
    <row r="4715" spans="1:36" ht="45" x14ac:dyDescent="0.25">
      <c r="A4715" s="1">
        <v>1256</v>
      </c>
      <c r="B4715" s="2">
        <v>0.53023118055555563</v>
      </c>
      <c r="C4715" s="1" t="s">
        <v>4742</v>
      </c>
      <c r="D4715" s="1" t="s">
        <v>1</v>
      </c>
      <c r="E4715" s="1">
        <v>385</v>
      </c>
      <c r="F4715" s="1" t="s">
        <v>2</v>
      </c>
      <c r="G4715" s="1">
        <v>412</v>
      </c>
      <c r="H4715" s="1">
        <v>114</v>
      </c>
      <c r="I4715" s="1">
        <v>385</v>
      </c>
      <c r="J4715" s="1">
        <v>2</v>
      </c>
      <c r="AA4715" s="1">
        <v>3433</v>
      </c>
      <c r="AB4715" s="2">
        <v>0.4970437152777778</v>
      </c>
      <c r="AC4715" s="1" t="s">
        <v>2305</v>
      </c>
      <c r="AD4715" s="1" t="s">
        <v>1</v>
      </c>
      <c r="AE4715" s="1">
        <v>67</v>
      </c>
      <c r="AF4715" s="1" t="s">
        <v>2</v>
      </c>
      <c r="AG4715" s="1">
        <v>412</v>
      </c>
      <c r="AH4715" s="1">
        <v>114</v>
      </c>
      <c r="AI4715" s="1">
        <v>67</v>
      </c>
      <c r="AJ4715" s="1">
        <v>3</v>
      </c>
    </row>
    <row r="4716" spans="1:36" ht="45" x14ac:dyDescent="0.25">
      <c r="A4716" s="1">
        <v>1255</v>
      </c>
      <c r="B4716" s="2">
        <v>0.53023473379629626</v>
      </c>
      <c r="C4716" s="1" t="s">
        <v>4703</v>
      </c>
      <c r="D4716" s="1" t="s">
        <v>1</v>
      </c>
      <c r="E4716" s="1">
        <v>73</v>
      </c>
      <c r="F4716" s="1" t="s">
        <v>2</v>
      </c>
      <c r="G4716" s="1">
        <v>412</v>
      </c>
      <c r="H4716" s="1">
        <v>114</v>
      </c>
      <c r="I4716" s="1">
        <v>73</v>
      </c>
      <c r="J4716" s="1">
        <v>3</v>
      </c>
      <c r="AA4716" s="1">
        <v>3439</v>
      </c>
      <c r="AB4716" s="2">
        <v>0.49704497685185184</v>
      </c>
      <c r="AC4716" s="1" t="s">
        <v>2272</v>
      </c>
      <c r="AD4716" s="1" t="s">
        <v>1</v>
      </c>
      <c r="AE4716" s="1">
        <v>67</v>
      </c>
      <c r="AF4716" s="1" t="s">
        <v>2</v>
      </c>
      <c r="AG4716" s="1">
        <v>412</v>
      </c>
      <c r="AH4716" s="1">
        <v>114</v>
      </c>
      <c r="AI4716" s="1">
        <v>67</v>
      </c>
      <c r="AJ4716" s="1">
        <v>3</v>
      </c>
    </row>
    <row r="4717" spans="1:36" ht="45" x14ac:dyDescent="0.25">
      <c r="A4717" s="1">
        <v>1254</v>
      </c>
      <c r="B4717" s="2">
        <v>0.53023158564814821</v>
      </c>
      <c r="C4717" s="1" t="s">
        <v>4727</v>
      </c>
      <c r="D4717" s="1" t="s">
        <v>1</v>
      </c>
      <c r="E4717" s="1">
        <v>345</v>
      </c>
      <c r="F4717" s="1" t="s">
        <v>2</v>
      </c>
      <c r="G4717" s="1">
        <v>412</v>
      </c>
      <c r="H4717" s="1">
        <v>114</v>
      </c>
      <c r="I4717" s="1">
        <v>345</v>
      </c>
      <c r="J4717" s="1">
        <v>2</v>
      </c>
      <c r="AA4717" s="1">
        <v>3470</v>
      </c>
      <c r="AB4717" s="2">
        <v>0.49704984953703701</v>
      </c>
      <c r="AC4717" s="1" t="s">
        <v>2258</v>
      </c>
      <c r="AD4717" s="1" t="s">
        <v>1</v>
      </c>
      <c r="AE4717" s="1">
        <v>67</v>
      </c>
      <c r="AF4717" s="1" t="s">
        <v>2</v>
      </c>
      <c r="AG4717" s="1">
        <v>412</v>
      </c>
      <c r="AH4717" s="1">
        <v>114</v>
      </c>
      <c r="AI4717" s="1">
        <v>67</v>
      </c>
      <c r="AJ4717" s="1">
        <v>3</v>
      </c>
    </row>
    <row r="4718" spans="1:36" ht="45" x14ac:dyDescent="0.25">
      <c r="A4718" s="1">
        <v>1253</v>
      </c>
      <c r="B4718" s="2">
        <v>0.53023200231481482</v>
      </c>
      <c r="C4718" s="1" t="s">
        <v>4726</v>
      </c>
      <c r="D4718" s="1" t="s">
        <v>1</v>
      </c>
      <c r="E4718" s="1">
        <v>309</v>
      </c>
      <c r="F4718" s="1" t="s">
        <v>2</v>
      </c>
      <c r="G4718" s="1">
        <v>412</v>
      </c>
      <c r="H4718" s="1">
        <v>114</v>
      </c>
      <c r="I4718" s="1">
        <v>309</v>
      </c>
      <c r="J4718" s="1">
        <v>2</v>
      </c>
      <c r="AA4718" s="1">
        <v>3478</v>
      </c>
      <c r="AB4718" s="2">
        <v>0.49705010416666667</v>
      </c>
      <c r="AC4718" s="1" t="s">
        <v>2239</v>
      </c>
      <c r="AD4718" s="1" t="s">
        <v>1</v>
      </c>
      <c r="AE4718" s="1">
        <v>67</v>
      </c>
      <c r="AF4718" s="1" t="s">
        <v>2</v>
      </c>
      <c r="AG4718" s="1">
        <v>412</v>
      </c>
      <c r="AH4718" s="1">
        <v>114</v>
      </c>
      <c r="AI4718" s="1">
        <v>67</v>
      </c>
      <c r="AJ4718" s="1">
        <v>3</v>
      </c>
    </row>
    <row r="4719" spans="1:36" ht="45" x14ac:dyDescent="0.25">
      <c r="A4719" s="1">
        <v>1252</v>
      </c>
      <c r="B4719" s="2">
        <v>0.53023434027777772</v>
      </c>
      <c r="C4719" s="1" t="s">
        <v>4705</v>
      </c>
      <c r="D4719" s="1" t="s">
        <v>1</v>
      </c>
      <c r="E4719" s="1">
        <v>74</v>
      </c>
      <c r="F4719" s="1" t="s">
        <v>2</v>
      </c>
      <c r="G4719" s="1">
        <v>412</v>
      </c>
      <c r="H4719" s="1">
        <v>114</v>
      </c>
      <c r="I4719" s="1">
        <v>74</v>
      </c>
      <c r="J4719" s="1">
        <v>5</v>
      </c>
      <c r="AA4719" s="1">
        <v>3491</v>
      </c>
      <c r="AB4719" s="2">
        <v>0.49705218750000002</v>
      </c>
      <c r="AC4719" s="1" t="s">
        <v>2233</v>
      </c>
      <c r="AD4719" s="1" t="s">
        <v>1</v>
      </c>
      <c r="AE4719" s="1">
        <v>67</v>
      </c>
      <c r="AF4719" s="1" t="s">
        <v>2</v>
      </c>
      <c r="AG4719" s="1">
        <v>412</v>
      </c>
      <c r="AH4719" s="1">
        <v>114</v>
      </c>
      <c r="AI4719" s="1">
        <v>67</v>
      </c>
      <c r="AJ4719" s="1">
        <v>2</v>
      </c>
    </row>
    <row r="4720" spans="1:36" ht="45" x14ac:dyDescent="0.25">
      <c r="A4720" s="1">
        <v>1251</v>
      </c>
      <c r="B4720" s="2">
        <v>0.53023418981481485</v>
      </c>
      <c r="C4720" s="1" t="s">
        <v>4708</v>
      </c>
      <c r="D4720" s="1" t="s">
        <v>1</v>
      </c>
      <c r="E4720" s="1">
        <v>80</v>
      </c>
      <c r="F4720" s="1" t="s">
        <v>2</v>
      </c>
      <c r="G4720" s="1">
        <v>412</v>
      </c>
      <c r="H4720" s="1">
        <v>114</v>
      </c>
      <c r="I4720" s="1">
        <v>80</v>
      </c>
      <c r="J4720" s="1">
        <v>4</v>
      </c>
      <c r="AA4720" s="1">
        <v>3495</v>
      </c>
      <c r="AB4720" s="2">
        <v>0.49705315972222225</v>
      </c>
      <c r="AC4720" s="1" t="s">
        <v>2204</v>
      </c>
      <c r="AD4720" s="1" t="s">
        <v>1</v>
      </c>
      <c r="AE4720" s="1">
        <v>67</v>
      </c>
      <c r="AF4720" s="1" t="s">
        <v>2</v>
      </c>
      <c r="AG4720" s="1">
        <v>412</v>
      </c>
      <c r="AH4720" s="1">
        <v>114</v>
      </c>
      <c r="AI4720" s="1">
        <v>67</v>
      </c>
      <c r="AJ4720" s="1">
        <v>3</v>
      </c>
    </row>
    <row r="4721" spans="1:36" ht="45" x14ac:dyDescent="0.25">
      <c r="A4721" s="1">
        <v>1250</v>
      </c>
      <c r="B4721" s="2">
        <v>0.5302340509259259</v>
      </c>
      <c r="C4721" s="1" t="s">
        <v>4718</v>
      </c>
      <c r="D4721" s="1" t="s">
        <v>1</v>
      </c>
      <c r="E4721" s="1">
        <v>92</v>
      </c>
      <c r="F4721" s="1" t="s">
        <v>2</v>
      </c>
      <c r="G4721" s="1">
        <v>412</v>
      </c>
      <c r="H4721" s="1">
        <v>114</v>
      </c>
      <c r="I4721" s="1">
        <v>92</v>
      </c>
      <c r="J4721" s="1">
        <v>4</v>
      </c>
      <c r="AA4721" s="1">
        <v>3496</v>
      </c>
      <c r="AB4721" s="2">
        <v>0.49705329861111114</v>
      </c>
      <c r="AC4721" s="1" t="s">
        <v>2202</v>
      </c>
      <c r="AD4721" s="1" t="s">
        <v>1</v>
      </c>
      <c r="AE4721" s="1">
        <v>67</v>
      </c>
      <c r="AF4721" s="1" t="s">
        <v>2</v>
      </c>
      <c r="AG4721" s="1">
        <v>412</v>
      </c>
      <c r="AH4721" s="1">
        <v>114</v>
      </c>
      <c r="AI4721" s="1">
        <v>67</v>
      </c>
      <c r="AJ4721" s="1">
        <v>2</v>
      </c>
    </row>
    <row r="4722" spans="1:36" ht="45" x14ac:dyDescent="0.25">
      <c r="A4722" s="1">
        <v>125</v>
      </c>
      <c r="B4722" s="2">
        <v>0.53007684027777779</v>
      </c>
      <c r="C4722" s="1" t="s">
        <v>4633</v>
      </c>
      <c r="D4722" s="1" t="s">
        <v>1</v>
      </c>
      <c r="E4722" s="1">
        <v>69</v>
      </c>
      <c r="F4722" s="1" t="s">
        <v>2</v>
      </c>
      <c r="G4722" s="1">
        <v>412</v>
      </c>
      <c r="H4722" s="1">
        <v>114</v>
      </c>
      <c r="I4722" s="1">
        <v>69</v>
      </c>
      <c r="J4722" s="1">
        <v>3</v>
      </c>
      <c r="AA4722" s="1">
        <v>3497</v>
      </c>
      <c r="AB4722" s="2">
        <v>0.49705343749999997</v>
      </c>
      <c r="AC4722" s="1" t="s">
        <v>2225</v>
      </c>
      <c r="AD4722" s="1" t="s">
        <v>1</v>
      </c>
      <c r="AE4722" s="1">
        <v>67</v>
      </c>
      <c r="AF4722" s="1" t="s">
        <v>2</v>
      </c>
      <c r="AG4722" s="1">
        <v>412</v>
      </c>
      <c r="AH4722" s="1">
        <v>114</v>
      </c>
      <c r="AI4722" s="1">
        <v>67</v>
      </c>
      <c r="AJ4722" s="1">
        <v>3</v>
      </c>
    </row>
    <row r="4723" spans="1:36" ht="45" x14ac:dyDescent="0.25">
      <c r="A4723" s="1">
        <v>1249</v>
      </c>
      <c r="B4723" s="2">
        <v>0.53023377314814812</v>
      </c>
      <c r="C4723" s="1" t="s">
        <v>4729</v>
      </c>
      <c r="D4723" s="1" t="s">
        <v>1</v>
      </c>
      <c r="E4723" s="1">
        <v>66</v>
      </c>
      <c r="F4723" s="1" t="s">
        <v>2</v>
      </c>
      <c r="G4723" s="1">
        <v>412</v>
      </c>
      <c r="H4723" s="1">
        <v>114</v>
      </c>
      <c r="I4723" s="1">
        <v>65</v>
      </c>
      <c r="J4723" s="1">
        <v>4</v>
      </c>
      <c r="AA4723" s="1">
        <v>3521</v>
      </c>
      <c r="AB4723" s="2">
        <v>0.49705635416666666</v>
      </c>
      <c r="AC4723" s="1" t="s">
        <v>2187</v>
      </c>
      <c r="AD4723" s="1" t="s">
        <v>1</v>
      </c>
      <c r="AE4723" s="1">
        <v>67</v>
      </c>
      <c r="AF4723" s="1" t="s">
        <v>2</v>
      </c>
      <c r="AG4723" s="1">
        <v>412</v>
      </c>
      <c r="AH4723" s="1">
        <v>114</v>
      </c>
      <c r="AI4723" s="1">
        <v>67</v>
      </c>
      <c r="AJ4723" s="1">
        <v>2</v>
      </c>
    </row>
    <row r="4724" spans="1:36" ht="45" x14ac:dyDescent="0.25">
      <c r="A4724" s="1">
        <v>1248</v>
      </c>
      <c r="B4724" s="2">
        <v>0.5302324074074074</v>
      </c>
      <c r="C4724" s="1" t="s">
        <v>4720</v>
      </c>
      <c r="D4724" s="1" t="s">
        <v>1</v>
      </c>
      <c r="E4724" s="1">
        <v>176</v>
      </c>
      <c r="F4724" s="1" t="s">
        <v>2</v>
      </c>
      <c r="G4724" s="1">
        <v>412</v>
      </c>
      <c r="H4724" s="1">
        <v>114</v>
      </c>
      <c r="I4724" s="1">
        <v>176</v>
      </c>
      <c r="J4724" s="1">
        <v>2</v>
      </c>
      <c r="AA4724" s="1">
        <v>3544</v>
      </c>
      <c r="AB4724" s="2">
        <v>0.49705899305555556</v>
      </c>
      <c r="AC4724" s="1" t="s">
        <v>2164</v>
      </c>
      <c r="AD4724" s="1" t="s">
        <v>1</v>
      </c>
      <c r="AE4724" s="1">
        <v>67</v>
      </c>
      <c r="AF4724" s="1" t="s">
        <v>2</v>
      </c>
      <c r="AG4724" s="1">
        <v>412</v>
      </c>
      <c r="AH4724" s="1">
        <v>114</v>
      </c>
      <c r="AI4724" s="1">
        <v>67</v>
      </c>
      <c r="AJ4724" s="1">
        <v>1</v>
      </c>
    </row>
    <row r="4725" spans="1:36" ht="45" x14ac:dyDescent="0.25">
      <c r="A4725" s="1">
        <v>1247</v>
      </c>
      <c r="B4725" s="2">
        <v>0.53023214120370377</v>
      </c>
      <c r="C4725" s="1" t="s">
        <v>4734</v>
      </c>
      <c r="D4725" s="1" t="s">
        <v>1</v>
      </c>
      <c r="E4725" s="1">
        <v>198</v>
      </c>
      <c r="F4725" s="1" t="s">
        <v>2</v>
      </c>
      <c r="G4725" s="1">
        <v>412</v>
      </c>
      <c r="H4725" s="1">
        <v>114</v>
      </c>
      <c r="I4725" s="1">
        <v>198</v>
      </c>
      <c r="J4725" s="1">
        <v>2</v>
      </c>
      <c r="AA4725" s="1">
        <v>3559</v>
      </c>
      <c r="AB4725" s="2">
        <v>0.49706149305555553</v>
      </c>
      <c r="AC4725" s="1" t="s">
        <v>2146</v>
      </c>
      <c r="AD4725" s="1" t="s">
        <v>1</v>
      </c>
      <c r="AE4725" s="1">
        <v>67</v>
      </c>
      <c r="AF4725" s="1" t="s">
        <v>2</v>
      </c>
      <c r="AG4725" s="1">
        <v>412</v>
      </c>
      <c r="AH4725" s="1">
        <v>114</v>
      </c>
      <c r="AI4725" s="1">
        <v>67</v>
      </c>
      <c r="AJ4725" s="1">
        <v>3</v>
      </c>
    </row>
    <row r="4726" spans="1:36" ht="45" x14ac:dyDescent="0.25">
      <c r="A4726" s="1">
        <v>1246</v>
      </c>
      <c r="B4726" s="2">
        <v>0.53023336805555554</v>
      </c>
      <c r="C4726" s="1" t="s">
        <v>4731</v>
      </c>
      <c r="D4726" s="1" t="s">
        <v>1</v>
      </c>
      <c r="E4726" s="1">
        <v>85</v>
      </c>
      <c r="F4726" s="1" t="s">
        <v>2</v>
      </c>
      <c r="G4726" s="1">
        <v>412</v>
      </c>
      <c r="H4726" s="1">
        <v>114</v>
      </c>
      <c r="I4726" s="1">
        <v>85</v>
      </c>
      <c r="J4726" s="1">
        <v>7</v>
      </c>
      <c r="AA4726" s="1">
        <v>3587</v>
      </c>
      <c r="AB4726" s="2">
        <v>0.49706621527777778</v>
      </c>
      <c r="AC4726" s="1" t="s">
        <v>2102</v>
      </c>
      <c r="AD4726" s="1" t="s">
        <v>1</v>
      </c>
      <c r="AE4726" s="1">
        <v>67</v>
      </c>
      <c r="AF4726" s="1" t="s">
        <v>2</v>
      </c>
      <c r="AG4726" s="1">
        <v>412</v>
      </c>
      <c r="AH4726" s="1">
        <v>114</v>
      </c>
      <c r="AI4726" s="1">
        <v>67</v>
      </c>
      <c r="AJ4726" s="1">
        <v>3</v>
      </c>
    </row>
    <row r="4727" spans="1:36" ht="45" x14ac:dyDescent="0.25">
      <c r="A4727" s="1">
        <v>1245</v>
      </c>
      <c r="B4727" s="2">
        <v>0.53023229166666663</v>
      </c>
      <c r="C4727" s="1" t="s">
        <v>4721</v>
      </c>
      <c r="D4727" s="1" t="s">
        <v>1</v>
      </c>
      <c r="E4727" s="1">
        <v>178</v>
      </c>
      <c r="F4727" s="1" t="s">
        <v>2</v>
      </c>
      <c r="G4727" s="1">
        <v>412</v>
      </c>
      <c r="H4727" s="1">
        <v>114</v>
      </c>
      <c r="I4727" s="1">
        <v>178</v>
      </c>
      <c r="J4727" s="1">
        <v>2</v>
      </c>
      <c r="AA4727" s="1">
        <v>3616</v>
      </c>
      <c r="AB4727" s="2">
        <v>0.49707011574074073</v>
      </c>
      <c r="AC4727" s="1" t="s">
        <v>2093</v>
      </c>
      <c r="AD4727" s="1" t="s">
        <v>1</v>
      </c>
      <c r="AE4727" s="1">
        <v>67</v>
      </c>
      <c r="AF4727" s="1" t="s">
        <v>2</v>
      </c>
      <c r="AG4727" s="1">
        <v>412</v>
      </c>
      <c r="AH4727" s="1">
        <v>114</v>
      </c>
      <c r="AI4727" s="1">
        <v>67</v>
      </c>
      <c r="AJ4727" s="1">
        <v>3</v>
      </c>
    </row>
    <row r="4728" spans="1:36" ht="45" x14ac:dyDescent="0.25">
      <c r="A4728" s="1">
        <v>1244</v>
      </c>
      <c r="B4728" s="2">
        <v>0.53023349537037034</v>
      </c>
      <c r="C4728" s="1" t="s">
        <v>4728</v>
      </c>
      <c r="D4728" s="1" t="s">
        <v>1</v>
      </c>
      <c r="E4728" s="1">
        <v>73</v>
      </c>
      <c r="F4728" s="1" t="s">
        <v>2</v>
      </c>
      <c r="G4728" s="1">
        <v>412</v>
      </c>
      <c r="H4728" s="1">
        <v>114</v>
      </c>
      <c r="I4728" s="1">
        <v>73</v>
      </c>
      <c r="J4728" s="1">
        <v>6</v>
      </c>
      <c r="AA4728" s="1">
        <v>3698</v>
      </c>
      <c r="AB4728" s="2">
        <v>0.49708127314814815</v>
      </c>
      <c r="AC4728" s="1" t="s">
        <v>2006</v>
      </c>
      <c r="AD4728" s="1" t="s">
        <v>1</v>
      </c>
      <c r="AE4728" s="1">
        <v>67</v>
      </c>
      <c r="AF4728" s="1" t="s">
        <v>2</v>
      </c>
      <c r="AG4728" s="1">
        <v>412</v>
      </c>
      <c r="AH4728" s="1">
        <v>114</v>
      </c>
      <c r="AI4728" s="1">
        <v>67</v>
      </c>
      <c r="AJ4728" s="1">
        <v>3</v>
      </c>
    </row>
    <row r="4729" spans="1:36" ht="45" x14ac:dyDescent="0.25">
      <c r="A4729" s="1">
        <v>1243</v>
      </c>
      <c r="B4729" s="2">
        <v>0.53023268518518518</v>
      </c>
      <c r="C4729" s="1" t="s">
        <v>4725</v>
      </c>
      <c r="D4729" s="1" t="s">
        <v>1</v>
      </c>
      <c r="E4729" s="1">
        <v>142</v>
      </c>
      <c r="F4729" s="1" t="s">
        <v>2</v>
      </c>
      <c r="G4729" s="1">
        <v>412</v>
      </c>
      <c r="H4729" s="1">
        <v>114</v>
      </c>
      <c r="I4729" s="1">
        <v>142</v>
      </c>
      <c r="J4729" s="1">
        <v>3</v>
      </c>
      <c r="AA4729" s="1">
        <v>3705</v>
      </c>
      <c r="AB4729" s="2">
        <v>0.49708177083333333</v>
      </c>
      <c r="AC4729" s="1" t="s">
        <v>1970</v>
      </c>
      <c r="AD4729" s="1" t="s">
        <v>1</v>
      </c>
      <c r="AE4729" s="1">
        <v>67</v>
      </c>
      <c r="AF4729" s="1" t="s">
        <v>2</v>
      </c>
      <c r="AG4729" s="1">
        <v>412</v>
      </c>
      <c r="AH4729" s="1">
        <v>114</v>
      </c>
      <c r="AI4729" s="1">
        <v>67</v>
      </c>
      <c r="AJ4729" s="1">
        <v>5</v>
      </c>
    </row>
    <row r="4730" spans="1:36" ht="45" x14ac:dyDescent="0.25">
      <c r="A4730" s="1">
        <v>1242</v>
      </c>
      <c r="B4730" s="2">
        <v>0.53023296296296296</v>
      </c>
      <c r="C4730" s="1" t="s">
        <v>4714</v>
      </c>
      <c r="D4730" s="1" t="s">
        <v>1</v>
      </c>
      <c r="E4730" s="1">
        <v>72</v>
      </c>
      <c r="F4730" s="1" t="s">
        <v>2</v>
      </c>
      <c r="G4730" s="1">
        <v>412</v>
      </c>
      <c r="H4730" s="1">
        <v>114</v>
      </c>
      <c r="I4730" s="1">
        <v>72</v>
      </c>
      <c r="J4730" s="1">
        <v>3</v>
      </c>
      <c r="AA4730" s="1">
        <v>3773</v>
      </c>
      <c r="AB4730" s="2">
        <v>0.49709122685185186</v>
      </c>
      <c r="AC4730" s="1" t="s">
        <v>1902</v>
      </c>
      <c r="AD4730" s="1" t="s">
        <v>1</v>
      </c>
      <c r="AE4730" s="1">
        <v>67</v>
      </c>
      <c r="AF4730" s="1" t="s">
        <v>2</v>
      </c>
      <c r="AG4730" s="1">
        <v>412</v>
      </c>
      <c r="AH4730" s="1">
        <v>114</v>
      </c>
      <c r="AI4730" s="1">
        <v>67</v>
      </c>
      <c r="AJ4730" s="1">
        <v>3</v>
      </c>
    </row>
    <row r="4731" spans="1:36" ht="45" x14ac:dyDescent="0.25">
      <c r="A4731" s="1">
        <v>1241</v>
      </c>
      <c r="B4731" s="2">
        <v>0.53023281249999998</v>
      </c>
      <c r="C4731" s="1" t="s">
        <v>4717</v>
      </c>
      <c r="D4731" s="1" t="s">
        <v>1</v>
      </c>
      <c r="E4731" s="1">
        <v>69</v>
      </c>
      <c r="F4731" s="1" t="s">
        <v>2</v>
      </c>
      <c r="G4731" s="1">
        <v>412</v>
      </c>
      <c r="H4731" s="1">
        <v>114</v>
      </c>
      <c r="I4731" s="1">
        <v>69</v>
      </c>
      <c r="J4731" s="1">
        <v>2</v>
      </c>
      <c r="AA4731" s="1">
        <v>3790</v>
      </c>
      <c r="AB4731" s="2">
        <v>0.49709402777777778</v>
      </c>
      <c r="AC4731" s="1" t="s">
        <v>1879</v>
      </c>
      <c r="AD4731" s="1" t="s">
        <v>1</v>
      </c>
      <c r="AE4731" s="1">
        <v>67</v>
      </c>
      <c r="AF4731" s="1" t="s">
        <v>2</v>
      </c>
      <c r="AG4731" s="1">
        <v>412</v>
      </c>
      <c r="AH4731" s="1">
        <v>114</v>
      </c>
      <c r="AI4731" s="1">
        <v>67</v>
      </c>
      <c r="AJ4731" s="1">
        <v>4</v>
      </c>
    </row>
    <row r="4732" spans="1:36" ht="45" x14ac:dyDescent="0.25">
      <c r="A4732" s="1">
        <v>1240</v>
      </c>
      <c r="B4732" s="2">
        <v>0.53023254629629635</v>
      </c>
      <c r="C4732" s="1" t="s">
        <v>4715</v>
      </c>
      <c r="D4732" s="1" t="s">
        <v>1</v>
      </c>
      <c r="E4732" s="1">
        <v>69</v>
      </c>
      <c r="F4732" s="1" t="s">
        <v>2</v>
      </c>
      <c r="G4732" s="1">
        <v>412</v>
      </c>
      <c r="H4732" s="1">
        <v>114</v>
      </c>
      <c r="I4732" s="1">
        <v>69</v>
      </c>
      <c r="J4732" s="1">
        <v>2</v>
      </c>
      <c r="AA4732" s="1">
        <v>3801</v>
      </c>
      <c r="AB4732" s="2">
        <v>0.49709552083333336</v>
      </c>
      <c r="AC4732" s="1" t="s">
        <v>1877</v>
      </c>
      <c r="AD4732" s="1" t="s">
        <v>1</v>
      </c>
      <c r="AE4732" s="1">
        <v>67</v>
      </c>
      <c r="AF4732" s="1" t="s">
        <v>2</v>
      </c>
      <c r="AG4732" s="1">
        <v>412</v>
      </c>
      <c r="AH4732" s="1">
        <v>114</v>
      </c>
      <c r="AI4732" s="1">
        <v>67</v>
      </c>
      <c r="AJ4732" s="1">
        <v>2</v>
      </c>
    </row>
    <row r="4733" spans="1:36" ht="45" x14ac:dyDescent="0.25">
      <c r="A4733" s="1">
        <v>124</v>
      </c>
      <c r="B4733" s="2">
        <v>0.53007562499999994</v>
      </c>
      <c r="C4733" s="1" t="s">
        <v>4777</v>
      </c>
      <c r="D4733" s="1" t="s">
        <v>1</v>
      </c>
      <c r="E4733" s="1">
        <v>164</v>
      </c>
      <c r="F4733" s="1" t="s">
        <v>2</v>
      </c>
      <c r="G4733" s="1">
        <v>412</v>
      </c>
      <c r="H4733" s="1">
        <v>114</v>
      </c>
      <c r="I4733" s="1">
        <v>164</v>
      </c>
      <c r="J4733" s="1">
        <v>3</v>
      </c>
      <c r="AA4733" s="1">
        <v>3806</v>
      </c>
      <c r="AB4733" s="2">
        <v>0.49709569444444446</v>
      </c>
      <c r="AC4733" s="1" t="s">
        <v>1876</v>
      </c>
      <c r="AD4733" s="1" t="s">
        <v>1</v>
      </c>
      <c r="AE4733" s="1">
        <v>67</v>
      </c>
      <c r="AF4733" s="1" t="s">
        <v>2</v>
      </c>
      <c r="AG4733" s="1">
        <v>412</v>
      </c>
      <c r="AH4733" s="1">
        <v>114</v>
      </c>
      <c r="AI4733" s="1">
        <v>67</v>
      </c>
      <c r="AJ4733" s="1">
        <v>3</v>
      </c>
    </row>
    <row r="4734" spans="1:36" ht="45" x14ac:dyDescent="0.25">
      <c r="A4734" s="1">
        <v>1239</v>
      </c>
      <c r="B4734" s="2">
        <v>0.53023104166666668</v>
      </c>
      <c r="C4734" s="1" t="s">
        <v>4743</v>
      </c>
      <c r="D4734" s="1" t="s">
        <v>1</v>
      </c>
      <c r="E4734" s="1">
        <v>183</v>
      </c>
      <c r="F4734" s="1" t="s">
        <v>2</v>
      </c>
      <c r="G4734" s="1">
        <v>412</v>
      </c>
      <c r="H4734" s="1">
        <v>114</v>
      </c>
      <c r="I4734" s="1">
        <v>183</v>
      </c>
      <c r="J4734" s="1">
        <v>3</v>
      </c>
      <c r="AA4734" s="1">
        <v>3808</v>
      </c>
      <c r="AB4734" s="2">
        <v>0.49709597222222218</v>
      </c>
      <c r="AC4734" s="1" t="s">
        <v>1868</v>
      </c>
      <c r="AD4734" s="1" t="s">
        <v>1</v>
      </c>
      <c r="AE4734" s="1">
        <v>67</v>
      </c>
      <c r="AF4734" s="1" t="s">
        <v>2</v>
      </c>
      <c r="AG4734" s="1">
        <v>412</v>
      </c>
      <c r="AH4734" s="1">
        <v>114</v>
      </c>
      <c r="AI4734" s="1">
        <v>67</v>
      </c>
      <c r="AJ4734" s="1">
        <v>4</v>
      </c>
    </row>
    <row r="4735" spans="1:36" ht="45" x14ac:dyDescent="0.25">
      <c r="A4735" s="1">
        <v>1238</v>
      </c>
      <c r="B4735" s="2">
        <v>0.53023090277777774</v>
      </c>
      <c r="C4735" s="1" t="s">
        <v>4745</v>
      </c>
      <c r="D4735" s="1" t="s">
        <v>1</v>
      </c>
      <c r="E4735" s="1">
        <v>195</v>
      </c>
      <c r="F4735" s="1" t="s">
        <v>2</v>
      </c>
      <c r="G4735" s="1">
        <v>412</v>
      </c>
      <c r="H4735" s="1">
        <v>114</v>
      </c>
      <c r="I4735" s="1">
        <v>195</v>
      </c>
      <c r="J4735" s="1">
        <v>3</v>
      </c>
      <c r="AA4735" s="1">
        <v>3820</v>
      </c>
      <c r="AB4735" s="2">
        <v>0.49709734953703705</v>
      </c>
      <c r="AC4735" s="1" t="s">
        <v>1853</v>
      </c>
      <c r="AD4735" s="1" t="s">
        <v>1</v>
      </c>
      <c r="AE4735" s="1">
        <v>67</v>
      </c>
      <c r="AF4735" s="1" t="s">
        <v>2</v>
      </c>
      <c r="AG4735" s="1">
        <v>412</v>
      </c>
      <c r="AH4735" s="1">
        <v>114</v>
      </c>
      <c r="AI4735" s="1">
        <v>67</v>
      </c>
      <c r="AJ4735" s="1">
        <v>4</v>
      </c>
    </row>
    <row r="4736" spans="1:36" ht="45" x14ac:dyDescent="0.25">
      <c r="A4736" s="1">
        <v>1237</v>
      </c>
      <c r="B4736" s="2">
        <v>0.53023144675925926</v>
      </c>
      <c r="C4736" s="1" t="s">
        <v>4738</v>
      </c>
      <c r="D4736" s="1" t="s">
        <v>1</v>
      </c>
      <c r="E4736" s="1">
        <v>72</v>
      </c>
      <c r="F4736" s="1" t="s">
        <v>2</v>
      </c>
      <c r="G4736" s="1">
        <v>412</v>
      </c>
      <c r="H4736" s="1">
        <v>114</v>
      </c>
      <c r="I4736" s="1">
        <v>72</v>
      </c>
      <c r="J4736" s="1">
        <v>2</v>
      </c>
      <c r="AA4736" s="1">
        <v>3823</v>
      </c>
      <c r="AB4736" s="2">
        <v>0.49709790509259261</v>
      </c>
      <c r="AC4736" s="1" t="s">
        <v>1857</v>
      </c>
      <c r="AD4736" s="1" t="s">
        <v>1</v>
      </c>
      <c r="AE4736" s="1">
        <v>67</v>
      </c>
      <c r="AF4736" s="1" t="s">
        <v>2</v>
      </c>
      <c r="AG4736" s="1">
        <v>412</v>
      </c>
      <c r="AH4736" s="1">
        <v>114</v>
      </c>
      <c r="AI4736" s="1">
        <v>67</v>
      </c>
      <c r="AJ4736" s="1">
        <v>3</v>
      </c>
    </row>
    <row r="4737" spans="1:36" ht="45" x14ac:dyDescent="0.25">
      <c r="A4737" s="1">
        <v>1236</v>
      </c>
      <c r="B4737" s="2">
        <v>0.53023131944444446</v>
      </c>
      <c r="C4737" s="1" t="s">
        <v>4719</v>
      </c>
      <c r="D4737" s="1" t="s">
        <v>1</v>
      </c>
      <c r="E4737" s="1">
        <v>70</v>
      </c>
      <c r="F4737" s="1" t="s">
        <v>2</v>
      </c>
      <c r="G4737" s="1">
        <v>412</v>
      </c>
      <c r="H4737" s="1">
        <v>114</v>
      </c>
      <c r="I4737" s="1">
        <v>69</v>
      </c>
      <c r="J4737" s="1">
        <v>2</v>
      </c>
      <c r="AA4737" s="1">
        <v>3847</v>
      </c>
      <c r="AB4737" s="2">
        <v>0.49710094907407409</v>
      </c>
      <c r="AC4737" s="1" t="s">
        <v>1822</v>
      </c>
      <c r="AD4737" s="1" t="s">
        <v>1</v>
      </c>
      <c r="AE4737" s="1">
        <v>67</v>
      </c>
      <c r="AF4737" s="1" t="s">
        <v>2</v>
      </c>
      <c r="AG4737" s="1">
        <v>412</v>
      </c>
      <c r="AH4737" s="1">
        <v>114</v>
      </c>
      <c r="AI4737" s="1">
        <v>67</v>
      </c>
      <c r="AJ4737" s="1">
        <v>3</v>
      </c>
    </row>
    <row r="4738" spans="1:36" ht="45" x14ac:dyDescent="0.25">
      <c r="A4738" s="1">
        <v>1235</v>
      </c>
      <c r="B4738" s="2">
        <v>0.53022777777777774</v>
      </c>
      <c r="C4738" s="1" t="s">
        <v>4771</v>
      </c>
      <c r="D4738" s="1" t="s">
        <v>1</v>
      </c>
      <c r="E4738" s="1">
        <v>359</v>
      </c>
      <c r="F4738" s="1" t="s">
        <v>2</v>
      </c>
      <c r="G4738" s="1">
        <v>412</v>
      </c>
      <c r="H4738" s="1">
        <v>114</v>
      </c>
      <c r="I4738" s="1">
        <v>359</v>
      </c>
      <c r="J4738" s="1">
        <v>3</v>
      </c>
      <c r="AA4738" s="1">
        <v>3922</v>
      </c>
      <c r="AB4738" s="2">
        <v>0.49711223379629632</v>
      </c>
      <c r="AC4738" s="1" t="s">
        <v>1750</v>
      </c>
      <c r="AD4738" s="1" t="s">
        <v>1</v>
      </c>
      <c r="AE4738" s="1">
        <v>67</v>
      </c>
      <c r="AF4738" s="1" t="s">
        <v>2</v>
      </c>
      <c r="AG4738" s="1">
        <v>412</v>
      </c>
      <c r="AH4738" s="1">
        <v>114</v>
      </c>
      <c r="AI4738" s="1">
        <v>67</v>
      </c>
      <c r="AJ4738" s="1">
        <v>2</v>
      </c>
    </row>
    <row r="4739" spans="1:36" ht="45" x14ac:dyDescent="0.25">
      <c r="A4739" s="1">
        <v>1234</v>
      </c>
      <c r="B4739" s="2">
        <v>0.53022914351851858</v>
      </c>
      <c r="C4739" s="1" t="s">
        <v>4761</v>
      </c>
      <c r="D4739" s="1" t="s">
        <v>1</v>
      </c>
      <c r="E4739" s="1">
        <v>241</v>
      </c>
      <c r="F4739" s="1" t="s">
        <v>2</v>
      </c>
      <c r="G4739" s="1">
        <v>412</v>
      </c>
      <c r="H4739" s="1">
        <v>114</v>
      </c>
      <c r="I4739" s="1">
        <v>241</v>
      </c>
      <c r="J4739" s="1">
        <v>3</v>
      </c>
      <c r="AA4739" s="1">
        <v>3948</v>
      </c>
      <c r="AB4739" s="2">
        <v>0.49711594907407403</v>
      </c>
      <c r="AC4739" s="1" t="s">
        <v>1718</v>
      </c>
      <c r="AD4739" s="1" t="s">
        <v>1</v>
      </c>
      <c r="AE4739" s="1">
        <v>67</v>
      </c>
      <c r="AF4739" s="1" t="s">
        <v>2</v>
      </c>
      <c r="AG4739" s="1">
        <v>412</v>
      </c>
      <c r="AH4739" s="1">
        <v>114</v>
      </c>
      <c r="AI4739" s="1">
        <v>67</v>
      </c>
      <c r="AJ4739" s="1">
        <v>5</v>
      </c>
    </row>
    <row r="4740" spans="1:36" ht="45" x14ac:dyDescent="0.25">
      <c r="A4740" s="1">
        <v>1233</v>
      </c>
      <c r="B4740" s="2">
        <v>0.53022766203703708</v>
      </c>
      <c r="C4740" s="1" t="s">
        <v>4749</v>
      </c>
      <c r="D4740" s="1" t="s">
        <v>1</v>
      </c>
      <c r="E4740" s="1">
        <v>369</v>
      </c>
      <c r="F4740" s="1" t="s">
        <v>2</v>
      </c>
      <c r="G4740" s="1">
        <v>412</v>
      </c>
      <c r="H4740" s="1">
        <v>114</v>
      </c>
      <c r="I4740" s="1">
        <v>369</v>
      </c>
      <c r="J4740" s="1">
        <v>3</v>
      </c>
      <c r="AA4740" s="1">
        <v>3968</v>
      </c>
      <c r="AB4740" s="2">
        <v>0.49711847222222222</v>
      </c>
      <c r="AC4740" s="1" t="s">
        <v>1682</v>
      </c>
      <c r="AD4740" s="1" t="s">
        <v>1</v>
      </c>
      <c r="AE4740" s="1">
        <v>67</v>
      </c>
      <c r="AF4740" s="1" t="s">
        <v>2</v>
      </c>
      <c r="AG4740" s="1">
        <v>412</v>
      </c>
      <c r="AH4740" s="1">
        <v>114</v>
      </c>
      <c r="AI4740" s="1">
        <v>67</v>
      </c>
      <c r="AJ4740" s="1">
        <v>2</v>
      </c>
    </row>
    <row r="4741" spans="1:36" ht="45" x14ac:dyDescent="0.25">
      <c r="A4741" s="1">
        <v>1232</v>
      </c>
      <c r="B4741" s="2">
        <v>0.53022858796296302</v>
      </c>
      <c r="C4741" s="1" t="s">
        <v>4767</v>
      </c>
      <c r="D4741" s="1" t="s">
        <v>1</v>
      </c>
      <c r="E4741" s="1">
        <v>289</v>
      </c>
      <c r="F4741" s="1" t="s">
        <v>2</v>
      </c>
      <c r="G4741" s="1">
        <v>412</v>
      </c>
      <c r="H4741" s="1">
        <v>114</v>
      </c>
      <c r="I4741" s="1">
        <v>289</v>
      </c>
      <c r="J4741" s="1">
        <v>4</v>
      </c>
      <c r="AA4741" s="1">
        <v>3972</v>
      </c>
      <c r="AB4741" s="2">
        <v>0.49711914351851849</v>
      </c>
      <c r="AC4741" s="1" t="s">
        <v>1681</v>
      </c>
      <c r="AD4741" s="1" t="s">
        <v>1</v>
      </c>
      <c r="AE4741" s="1">
        <v>67</v>
      </c>
      <c r="AF4741" s="1" t="s">
        <v>2</v>
      </c>
      <c r="AG4741" s="1">
        <v>412</v>
      </c>
      <c r="AH4741" s="1">
        <v>114</v>
      </c>
      <c r="AI4741" s="1">
        <v>67</v>
      </c>
      <c r="AJ4741" s="1">
        <v>2</v>
      </c>
    </row>
    <row r="4742" spans="1:36" ht="45" x14ac:dyDescent="0.25">
      <c r="A4742" s="1">
        <v>1231</v>
      </c>
      <c r="B4742" s="2">
        <v>0.5302306365740741</v>
      </c>
      <c r="C4742" s="1" t="s">
        <v>4723</v>
      </c>
      <c r="D4742" s="1" t="s">
        <v>1</v>
      </c>
      <c r="E4742" s="1">
        <v>112</v>
      </c>
      <c r="F4742" s="1" t="s">
        <v>2</v>
      </c>
      <c r="G4742" s="1">
        <v>412</v>
      </c>
      <c r="H4742" s="1">
        <v>114</v>
      </c>
      <c r="I4742" s="1">
        <v>112</v>
      </c>
      <c r="J4742" s="1">
        <v>3</v>
      </c>
      <c r="AA4742" s="1">
        <v>3978</v>
      </c>
      <c r="AB4742" s="2">
        <v>0.49711997685185189</v>
      </c>
      <c r="AC4742" s="1" t="s">
        <v>1693</v>
      </c>
      <c r="AD4742" s="1" t="s">
        <v>1</v>
      </c>
      <c r="AE4742" s="1">
        <v>67</v>
      </c>
      <c r="AF4742" s="1" t="s">
        <v>2</v>
      </c>
      <c r="AG4742" s="1">
        <v>412</v>
      </c>
      <c r="AH4742" s="1">
        <v>114</v>
      </c>
      <c r="AI4742" s="1">
        <v>67</v>
      </c>
      <c r="AJ4742" s="1">
        <v>2</v>
      </c>
    </row>
    <row r="4743" spans="1:36" ht="45" x14ac:dyDescent="0.25">
      <c r="A4743" s="1">
        <v>1230</v>
      </c>
      <c r="B4743" s="2">
        <v>0.53022791666666669</v>
      </c>
      <c r="C4743" s="1" t="s">
        <v>4752</v>
      </c>
      <c r="D4743" s="1" t="s">
        <v>1</v>
      </c>
      <c r="E4743" s="1">
        <v>340</v>
      </c>
      <c r="F4743" s="1" t="s">
        <v>2</v>
      </c>
      <c r="G4743" s="1">
        <v>412</v>
      </c>
      <c r="H4743" s="1">
        <v>114</v>
      </c>
      <c r="I4743" s="1">
        <v>340</v>
      </c>
      <c r="J4743" s="1">
        <v>3</v>
      </c>
      <c r="AA4743" s="1">
        <v>3980</v>
      </c>
      <c r="AB4743" s="2">
        <v>0.49712053240740744</v>
      </c>
      <c r="AC4743" s="1" t="s">
        <v>1671</v>
      </c>
      <c r="AD4743" s="1" t="s">
        <v>1</v>
      </c>
      <c r="AE4743" s="1">
        <v>67</v>
      </c>
      <c r="AF4743" s="1" t="s">
        <v>2</v>
      </c>
      <c r="AG4743" s="1">
        <v>412</v>
      </c>
      <c r="AH4743" s="1">
        <v>114</v>
      </c>
      <c r="AI4743" s="1">
        <v>66</v>
      </c>
      <c r="AJ4743" s="1">
        <v>2</v>
      </c>
    </row>
    <row r="4744" spans="1:36" ht="45" x14ac:dyDescent="0.25">
      <c r="A4744" s="1">
        <v>123</v>
      </c>
      <c r="B4744" s="2">
        <v>0.53007340277777781</v>
      </c>
      <c r="C4744" s="1" t="s">
        <v>4877</v>
      </c>
      <c r="D4744" s="1" t="s">
        <v>1</v>
      </c>
      <c r="E4744" s="1">
        <v>354</v>
      </c>
      <c r="F4744" s="1" t="s">
        <v>2</v>
      </c>
      <c r="G4744" s="1">
        <v>412</v>
      </c>
      <c r="H4744" s="1">
        <v>114</v>
      </c>
      <c r="I4744" s="1">
        <v>354</v>
      </c>
      <c r="J4744" s="1">
        <v>2</v>
      </c>
      <c r="AA4744" s="1">
        <v>3981</v>
      </c>
      <c r="AB4744" s="2">
        <v>0.49712069444444446</v>
      </c>
      <c r="AC4744" s="1" t="s">
        <v>1659</v>
      </c>
      <c r="AD4744" s="1" t="s">
        <v>1</v>
      </c>
      <c r="AE4744" s="1">
        <v>67</v>
      </c>
      <c r="AF4744" s="1" t="s">
        <v>2</v>
      </c>
      <c r="AG4744" s="1">
        <v>412</v>
      </c>
      <c r="AH4744" s="1">
        <v>114</v>
      </c>
      <c r="AI4744" s="1">
        <v>67</v>
      </c>
      <c r="AJ4744" s="1">
        <v>2</v>
      </c>
    </row>
    <row r="4745" spans="1:36" ht="45" x14ac:dyDescent="0.25">
      <c r="A4745" s="1">
        <v>1229</v>
      </c>
      <c r="B4745" s="2">
        <v>0.53022749999999996</v>
      </c>
      <c r="C4745" s="1" t="s">
        <v>4770</v>
      </c>
      <c r="D4745" s="1" t="s">
        <v>1</v>
      </c>
      <c r="E4745" s="1">
        <v>376</v>
      </c>
      <c r="F4745" s="1" t="s">
        <v>2</v>
      </c>
      <c r="G4745" s="1">
        <v>412</v>
      </c>
      <c r="H4745" s="1">
        <v>114</v>
      </c>
      <c r="I4745" s="1">
        <v>376</v>
      </c>
      <c r="J4745" s="1">
        <v>4</v>
      </c>
      <c r="AA4745" s="1">
        <v>3990</v>
      </c>
      <c r="AB4745" s="2">
        <v>0.49712153935185183</v>
      </c>
      <c r="AC4745" s="1" t="s">
        <v>1684</v>
      </c>
      <c r="AD4745" s="1" t="s">
        <v>1</v>
      </c>
      <c r="AE4745" s="1">
        <v>67</v>
      </c>
      <c r="AF4745" s="1" t="s">
        <v>2</v>
      </c>
      <c r="AG4745" s="1">
        <v>412</v>
      </c>
      <c r="AH4745" s="1">
        <v>114</v>
      </c>
      <c r="AI4745" s="1">
        <v>67</v>
      </c>
      <c r="AJ4745" s="1">
        <v>3</v>
      </c>
    </row>
    <row r="4746" spans="1:36" ht="45" x14ac:dyDescent="0.25">
      <c r="A4746" s="1">
        <v>1228</v>
      </c>
      <c r="B4746" s="2">
        <v>0.53022954861111116</v>
      </c>
      <c r="C4746" s="1" t="s">
        <v>4759</v>
      </c>
      <c r="D4746" s="1" t="s">
        <v>1</v>
      </c>
      <c r="E4746" s="1">
        <v>199</v>
      </c>
      <c r="F4746" s="1" t="s">
        <v>2</v>
      </c>
      <c r="G4746" s="1">
        <v>412</v>
      </c>
      <c r="H4746" s="1">
        <v>114</v>
      </c>
      <c r="I4746" s="1">
        <v>199</v>
      </c>
      <c r="J4746" s="1">
        <v>2</v>
      </c>
      <c r="AA4746" s="1">
        <v>4026</v>
      </c>
      <c r="AB4746" s="2">
        <v>0.49712635416666667</v>
      </c>
      <c r="AC4746" s="1" t="s">
        <v>1618</v>
      </c>
      <c r="AD4746" s="1" t="s">
        <v>1</v>
      </c>
      <c r="AE4746" s="1">
        <v>67</v>
      </c>
      <c r="AF4746" s="1" t="s">
        <v>2</v>
      </c>
      <c r="AG4746" s="1">
        <v>412</v>
      </c>
      <c r="AH4746" s="1">
        <v>114</v>
      </c>
      <c r="AI4746" s="1">
        <v>67</v>
      </c>
      <c r="AJ4746" s="1">
        <v>3</v>
      </c>
    </row>
    <row r="4747" spans="1:36" ht="45" x14ac:dyDescent="0.25">
      <c r="A4747" s="1">
        <v>1227</v>
      </c>
      <c r="B4747" s="2">
        <v>0.53022844907407407</v>
      </c>
      <c r="C4747" s="1" t="s">
        <v>4765</v>
      </c>
      <c r="D4747" s="1" t="s">
        <v>1</v>
      </c>
      <c r="E4747" s="1">
        <v>294</v>
      </c>
      <c r="F4747" s="1" t="s">
        <v>2</v>
      </c>
      <c r="G4747" s="1">
        <v>412</v>
      </c>
      <c r="H4747" s="1">
        <v>114</v>
      </c>
      <c r="I4747" s="1">
        <v>294</v>
      </c>
      <c r="J4747" s="1">
        <v>4</v>
      </c>
      <c r="AA4747" s="1">
        <v>4036</v>
      </c>
      <c r="AB4747" s="2">
        <v>0.49712736111111111</v>
      </c>
      <c r="AC4747" s="1" t="s">
        <v>1601</v>
      </c>
      <c r="AD4747" s="1" t="s">
        <v>1</v>
      </c>
      <c r="AE4747" s="1">
        <v>67</v>
      </c>
      <c r="AF4747" s="1" t="s">
        <v>2</v>
      </c>
      <c r="AG4747" s="1">
        <v>412</v>
      </c>
      <c r="AH4747" s="1">
        <v>114</v>
      </c>
      <c r="AI4747" s="1">
        <v>67</v>
      </c>
      <c r="AJ4747" s="1">
        <v>4</v>
      </c>
    </row>
    <row r="4748" spans="1:36" ht="45" x14ac:dyDescent="0.25">
      <c r="A4748" s="1">
        <v>1226</v>
      </c>
      <c r="B4748" s="2">
        <v>0.53023078703703697</v>
      </c>
      <c r="C4748" s="1" t="s">
        <v>4746</v>
      </c>
      <c r="D4748" s="1" t="s">
        <v>1</v>
      </c>
      <c r="E4748" s="1">
        <v>67</v>
      </c>
      <c r="F4748" s="1" t="s">
        <v>2</v>
      </c>
      <c r="G4748" s="1">
        <v>412</v>
      </c>
      <c r="H4748" s="1">
        <v>114</v>
      </c>
      <c r="I4748" s="1">
        <v>67</v>
      </c>
      <c r="J4748" s="1">
        <v>3</v>
      </c>
      <c r="AA4748" s="1">
        <v>4078</v>
      </c>
      <c r="AB4748" s="2">
        <v>0.49713363425925922</v>
      </c>
      <c r="AC4748" s="1" t="s">
        <v>1570</v>
      </c>
      <c r="AD4748" s="1" t="s">
        <v>1</v>
      </c>
      <c r="AE4748" s="1">
        <v>67</v>
      </c>
      <c r="AF4748" s="1" t="s">
        <v>2</v>
      </c>
      <c r="AG4748" s="1">
        <v>412</v>
      </c>
      <c r="AH4748" s="1">
        <v>114</v>
      </c>
      <c r="AI4748" s="1">
        <v>67</v>
      </c>
      <c r="AJ4748" s="1">
        <v>3</v>
      </c>
    </row>
    <row r="4749" spans="1:36" ht="45" x14ac:dyDescent="0.25">
      <c r="A4749" s="1">
        <v>1225</v>
      </c>
      <c r="B4749" s="2">
        <v>0.53023048611111112</v>
      </c>
      <c r="C4749" s="1" t="s">
        <v>4747</v>
      </c>
      <c r="D4749" s="1" t="s">
        <v>1</v>
      </c>
      <c r="E4749" s="1">
        <v>83</v>
      </c>
      <c r="F4749" s="1" t="s">
        <v>2</v>
      </c>
      <c r="G4749" s="1">
        <v>412</v>
      </c>
      <c r="H4749" s="1">
        <v>114</v>
      </c>
      <c r="I4749" s="1">
        <v>83</v>
      </c>
      <c r="J4749" s="1">
        <v>3</v>
      </c>
      <c r="AA4749" s="1">
        <v>4125</v>
      </c>
      <c r="AB4749" s="2">
        <v>0.49714096064814811</v>
      </c>
      <c r="AC4749" s="1" t="s">
        <v>1514</v>
      </c>
      <c r="AD4749" s="1" t="s">
        <v>1</v>
      </c>
      <c r="AE4749" s="1">
        <v>67</v>
      </c>
      <c r="AF4749" s="1" t="s">
        <v>2</v>
      </c>
      <c r="AG4749" s="1">
        <v>412</v>
      </c>
      <c r="AH4749" s="1">
        <v>114</v>
      </c>
      <c r="AI4749" s="1">
        <v>67</v>
      </c>
      <c r="AJ4749" s="1">
        <v>3</v>
      </c>
    </row>
    <row r="4750" spans="1:36" ht="45" x14ac:dyDescent="0.25">
      <c r="A4750" s="1">
        <v>1224</v>
      </c>
      <c r="B4750" s="2">
        <v>0.53023034722222218</v>
      </c>
      <c r="C4750" s="1" t="s">
        <v>4748</v>
      </c>
      <c r="D4750" s="1" t="s">
        <v>1</v>
      </c>
      <c r="E4750" s="1">
        <v>67</v>
      </c>
      <c r="F4750" s="1" t="s">
        <v>2</v>
      </c>
      <c r="G4750" s="1">
        <v>412</v>
      </c>
      <c r="H4750" s="1">
        <v>114</v>
      </c>
      <c r="I4750" s="1">
        <v>67</v>
      </c>
      <c r="J4750" s="1">
        <v>2</v>
      </c>
      <c r="AA4750" s="1">
        <v>4159</v>
      </c>
      <c r="AB4750" s="2">
        <v>0.49714512731481481</v>
      </c>
      <c r="AC4750" s="1" t="s">
        <v>1487</v>
      </c>
      <c r="AD4750" s="1" t="s">
        <v>1</v>
      </c>
      <c r="AE4750" s="1">
        <v>67</v>
      </c>
      <c r="AF4750" s="1" t="s">
        <v>2</v>
      </c>
      <c r="AG4750" s="1">
        <v>412</v>
      </c>
      <c r="AH4750" s="1">
        <v>114</v>
      </c>
      <c r="AI4750" s="1">
        <v>67</v>
      </c>
      <c r="AJ4750" s="1">
        <v>2</v>
      </c>
    </row>
    <row r="4751" spans="1:36" ht="45" x14ac:dyDescent="0.25">
      <c r="A4751" s="1">
        <v>1223</v>
      </c>
      <c r="B4751" s="2">
        <v>0.53023020833333334</v>
      </c>
      <c r="C4751" s="1" t="s">
        <v>4732</v>
      </c>
      <c r="D4751" s="1" t="s">
        <v>1</v>
      </c>
      <c r="E4751" s="1">
        <v>70</v>
      </c>
      <c r="F4751" s="1" t="s">
        <v>2</v>
      </c>
      <c r="G4751" s="1">
        <v>412</v>
      </c>
      <c r="H4751" s="1">
        <v>114</v>
      </c>
      <c r="I4751" s="1">
        <v>69</v>
      </c>
      <c r="J4751" s="1">
        <v>3</v>
      </c>
      <c r="AA4751" s="1">
        <v>4173</v>
      </c>
      <c r="AB4751" s="2">
        <v>0.49714707175925926</v>
      </c>
      <c r="AC4751" s="1" t="s">
        <v>1461</v>
      </c>
      <c r="AD4751" s="1" t="s">
        <v>1</v>
      </c>
      <c r="AE4751" s="1">
        <v>67</v>
      </c>
      <c r="AF4751" s="1" t="s">
        <v>2</v>
      </c>
      <c r="AG4751" s="1">
        <v>412</v>
      </c>
      <c r="AH4751" s="1">
        <v>114</v>
      </c>
      <c r="AI4751" s="1">
        <v>67</v>
      </c>
      <c r="AJ4751" s="1">
        <v>3</v>
      </c>
    </row>
    <row r="4752" spans="1:36" ht="45" x14ac:dyDescent="0.25">
      <c r="A4752" s="1">
        <v>1222</v>
      </c>
      <c r="B4752" s="2">
        <v>0.53023006944444451</v>
      </c>
      <c r="C4752" s="1" t="s">
        <v>4740</v>
      </c>
      <c r="D4752" s="1" t="s">
        <v>1</v>
      </c>
      <c r="E4752" s="1">
        <v>65</v>
      </c>
      <c r="F4752" s="1" t="s">
        <v>2</v>
      </c>
      <c r="G4752" s="1">
        <v>412</v>
      </c>
      <c r="H4752" s="1">
        <v>114</v>
      </c>
      <c r="I4752" s="1">
        <v>65</v>
      </c>
      <c r="J4752" s="1">
        <v>3</v>
      </c>
      <c r="AA4752" s="1">
        <v>4174</v>
      </c>
      <c r="AB4752" s="2">
        <v>0.49714719907407406</v>
      </c>
      <c r="AC4752" s="1" t="s">
        <v>1451</v>
      </c>
      <c r="AD4752" s="1" t="s">
        <v>1</v>
      </c>
      <c r="AE4752" s="1">
        <v>67</v>
      </c>
      <c r="AF4752" s="1" t="s">
        <v>2</v>
      </c>
      <c r="AG4752" s="1">
        <v>412</v>
      </c>
      <c r="AH4752" s="1">
        <v>114</v>
      </c>
      <c r="AI4752" s="1">
        <v>67</v>
      </c>
      <c r="AJ4752" s="1">
        <v>3</v>
      </c>
    </row>
    <row r="4753" spans="1:36" ht="45" x14ac:dyDescent="0.25">
      <c r="A4753" s="1">
        <v>1221</v>
      </c>
      <c r="B4753" s="2">
        <v>0.53022993055555556</v>
      </c>
      <c r="C4753" s="1" t="s">
        <v>4758</v>
      </c>
      <c r="D4753" s="1" t="s">
        <v>1</v>
      </c>
      <c r="E4753" s="1">
        <v>72</v>
      </c>
      <c r="F4753" s="1" t="s">
        <v>2</v>
      </c>
      <c r="G4753" s="1">
        <v>412</v>
      </c>
      <c r="H4753" s="1">
        <v>114</v>
      </c>
      <c r="I4753" s="1">
        <v>72</v>
      </c>
      <c r="J4753" s="1">
        <v>3</v>
      </c>
      <c r="AA4753" s="1">
        <v>4262</v>
      </c>
      <c r="AB4753" s="2">
        <v>0.49715943287037034</v>
      </c>
      <c r="AC4753" s="1" t="s">
        <v>1369</v>
      </c>
      <c r="AD4753" s="1" t="s">
        <v>1</v>
      </c>
      <c r="AE4753" s="1">
        <v>67</v>
      </c>
      <c r="AF4753" s="1" t="s">
        <v>2</v>
      </c>
      <c r="AG4753" s="1">
        <v>412</v>
      </c>
      <c r="AH4753" s="1">
        <v>114</v>
      </c>
      <c r="AI4753" s="1">
        <v>67</v>
      </c>
      <c r="AJ4753" s="1">
        <v>3</v>
      </c>
    </row>
    <row r="4754" spans="1:36" ht="45" x14ac:dyDescent="0.25">
      <c r="A4754" s="1">
        <v>1220</v>
      </c>
      <c r="B4754" s="2">
        <v>0.53022805555555552</v>
      </c>
      <c r="C4754" s="1" t="s">
        <v>4769</v>
      </c>
      <c r="D4754" s="1" t="s">
        <v>1</v>
      </c>
      <c r="E4754" s="1">
        <v>234</v>
      </c>
      <c r="F4754" s="1" t="s">
        <v>2</v>
      </c>
      <c r="G4754" s="1">
        <v>412</v>
      </c>
      <c r="H4754" s="1">
        <v>114</v>
      </c>
      <c r="I4754" s="1">
        <v>234</v>
      </c>
      <c r="J4754" s="1">
        <v>4</v>
      </c>
      <c r="AA4754" s="1">
        <v>4267</v>
      </c>
      <c r="AB4754" s="2">
        <v>0.49716068287037035</v>
      </c>
      <c r="AC4754" s="1" t="s">
        <v>1363</v>
      </c>
      <c r="AD4754" s="1" t="s">
        <v>1</v>
      </c>
      <c r="AE4754" s="1">
        <v>67</v>
      </c>
      <c r="AF4754" s="1" t="s">
        <v>2</v>
      </c>
      <c r="AG4754" s="1">
        <v>412</v>
      </c>
      <c r="AH4754" s="1">
        <v>114</v>
      </c>
      <c r="AI4754" s="1">
        <v>67</v>
      </c>
      <c r="AJ4754" s="1">
        <v>3</v>
      </c>
    </row>
    <row r="4755" spans="1:36" ht="45" x14ac:dyDescent="0.25">
      <c r="A4755" s="1">
        <v>122</v>
      </c>
      <c r="B4755" s="2">
        <v>0.53007499999999996</v>
      </c>
      <c r="C4755" s="1" t="s">
        <v>4822</v>
      </c>
      <c r="D4755" s="1" t="s">
        <v>1</v>
      </c>
      <c r="E4755" s="1">
        <v>209</v>
      </c>
      <c r="F4755" s="1" t="s">
        <v>2</v>
      </c>
      <c r="G4755" s="1">
        <v>412</v>
      </c>
      <c r="H4755" s="1">
        <v>114</v>
      </c>
      <c r="I4755" s="1">
        <v>209</v>
      </c>
      <c r="J4755" s="1">
        <v>3</v>
      </c>
      <c r="AA4755" s="1">
        <v>4293</v>
      </c>
      <c r="AB4755" s="2">
        <v>0.49716481481481484</v>
      </c>
      <c r="AC4755" s="1" t="s">
        <v>1323</v>
      </c>
      <c r="AD4755" s="1" t="s">
        <v>1</v>
      </c>
      <c r="AE4755" s="1">
        <v>67</v>
      </c>
      <c r="AF4755" s="1" t="s">
        <v>2</v>
      </c>
      <c r="AG4755" s="1">
        <v>412</v>
      </c>
      <c r="AH4755" s="1">
        <v>114</v>
      </c>
      <c r="AI4755" s="1">
        <v>67</v>
      </c>
      <c r="AJ4755" s="1">
        <v>4</v>
      </c>
    </row>
    <row r="4756" spans="1:36" ht="45" x14ac:dyDescent="0.25">
      <c r="A4756" s="1">
        <v>1219</v>
      </c>
      <c r="B4756" s="2">
        <v>0.53022682870370363</v>
      </c>
      <c r="C4756" s="1" t="s">
        <v>4753</v>
      </c>
      <c r="D4756" s="1" t="s">
        <v>1</v>
      </c>
      <c r="E4756" s="1">
        <v>338</v>
      </c>
      <c r="F4756" s="1" t="s">
        <v>2</v>
      </c>
      <c r="G4756" s="1">
        <v>412</v>
      </c>
      <c r="H4756" s="1">
        <v>114</v>
      </c>
      <c r="I4756" s="1">
        <v>338</v>
      </c>
      <c r="J4756" s="1">
        <v>3</v>
      </c>
      <c r="AA4756" s="1">
        <v>4317</v>
      </c>
      <c r="AB4756" s="2">
        <v>0.49716754629629628</v>
      </c>
      <c r="AC4756" s="1" t="s">
        <v>1293</v>
      </c>
      <c r="AD4756" s="1" t="s">
        <v>1</v>
      </c>
      <c r="AE4756" s="1">
        <v>67</v>
      </c>
      <c r="AF4756" s="1" t="s">
        <v>2</v>
      </c>
      <c r="AG4756" s="1">
        <v>412</v>
      </c>
      <c r="AH4756" s="1">
        <v>114</v>
      </c>
      <c r="AI4756" s="1">
        <v>67</v>
      </c>
      <c r="AJ4756" s="1">
        <v>2</v>
      </c>
    </row>
    <row r="4757" spans="1:36" ht="45" x14ac:dyDescent="0.25">
      <c r="A4757" s="1">
        <v>1218</v>
      </c>
      <c r="B4757" s="2">
        <v>0.53022667824074077</v>
      </c>
      <c r="C4757" s="1" t="s">
        <v>4764</v>
      </c>
      <c r="D4757" s="1" t="s">
        <v>1</v>
      </c>
      <c r="E4757" s="1">
        <v>342</v>
      </c>
      <c r="F4757" s="1" t="s">
        <v>2</v>
      </c>
      <c r="G4757" s="1">
        <v>412</v>
      </c>
      <c r="H4757" s="1">
        <v>114</v>
      </c>
      <c r="I4757" s="1">
        <v>342</v>
      </c>
      <c r="J4757" s="1">
        <v>3</v>
      </c>
      <c r="AA4757" s="1">
        <v>4363</v>
      </c>
      <c r="AB4757" s="2">
        <v>0.49717370370370367</v>
      </c>
      <c r="AC4757" s="1" t="s">
        <v>1219</v>
      </c>
      <c r="AD4757" s="1" t="s">
        <v>1</v>
      </c>
      <c r="AE4757" s="1">
        <v>67</v>
      </c>
      <c r="AF4757" s="1" t="s">
        <v>2</v>
      </c>
      <c r="AG4757" s="1">
        <v>412</v>
      </c>
      <c r="AH4757" s="1">
        <v>114</v>
      </c>
      <c r="AI4757" s="1">
        <v>67</v>
      </c>
      <c r="AJ4757" s="1">
        <v>4</v>
      </c>
    </row>
    <row r="4758" spans="1:36" ht="45" x14ac:dyDescent="0.25">
      <c r="A4758" s="1">
        <v>1217</v>
      </c>
      <c r="B4758" s="2">
        <v>0.53022638888888884</v>
      </c>
      <c r="C4758" s="1" t="s">
        <v>4774</v>
      </c>
      <c r="D4758" s="1" t="s">
        <v>1</v>
      </c>
      <c r="E4758" s="1">
        <v>367</v>
      </c>
      <c r="F4758" s="1" t="s">
        <v>2</v>
      </c>
      <c r="G4758" s="1">
        <v>412</v>
      </c>
      <c r="H4758" s="1">
        <v>114</v>
      </c>
      <c r="I4758" s="1">
        <v>367</v>
      </c>
      <c r="J4758" s="1">
        <v>3</v>
      </c>
      <c r="AA4758" s="1">
        <v>4386</v>
      </c>
      <c r="AB4758" s="2">
        <v>0.49717679398148151</v>
      </c>
      <c r="AC4758" s="1" t="s">
        <v>1224</v>
      </c>
      <c r="AD4758" s="1" t="s">
        <v>1</v>
      </c>
      <c r="AE4758" s="1">
        <v>67</v>
      </c>
      <c r="AF4758" s="1" t="s">
        <v>2</v>
      </c>
      <c r="AG4758" s="1">
        <v>412</v>
      </c>
      <c r="AH4758" s="1">
        <v>114</v>
      </c>
      <c r="AI4758" s="1">
        <v>67</v>
      </c>
      <c r="AJ4758" s="1">
        <v>3</v>
      </c>
    </row>
    <row r="4759" spans="1:36" ht="45" x14ac:dyDescent="0.25">
      <c r="A4759" s="1">
        <v>1216</v>
      </c>
      <c r="B4759" s="2">
        <v>0.53022979166666662</v>
      </c>
      <c r="C4759" s="1" t="s">
        <v>4741</v>
      </c>
      <c r="D4759" s="1" t="s">
        <v>1</v>
      </c>
      <c r="E4759" s="1">
        <v>67</v>
      </c>
      <c r="F4759" s="1" t="s">
        <v>2</v>
      </c>
      <c r="G4759" s="1">
        <v>412</v>
      </c>
      <c r="H4759" s="1">
        <v>114</v>
      </c>
      <c r="I4759" s="1">
        <v>67</v>
      </c>
      <c r="J4759" s="1">
        <v>3</v>
      </c>
      <c r="AA4759" s="1">
        <v>4413</v>
      </c>
      <c r="AB4759" s="2">
        <v>0.49718115740740743</v>
      </c>
      <c r="AC4759" s="1" t="s">
        <v>1188</v>
      </c>
      <c r="AD4759" s="1" t="s">
        <v>1</v>
      </c>
      <c r="AE4759" s="1">
        <v>67</v>
      </c>
      <c r="AF4759" s="1" t="s">
        <v>2</v>
      </c>
      <c r="AG4759" s="1">
        <v>412</v>
      </c>
      <c r="AH4759" s="1">
        <v>114</v>
      </c>
      <c r="AI4759" s="1">
        <v>67</v>
      </c>
      <c r="AJ4759" s="1">
        <v>4</v>
      </c>
    </row>
    <row r="4760" spans="1:36" ht="45" x14ac:dyDescent="0.25">
      <c r="A4760" s="1">
        <v>1215</v>
      </c>
      <c r="B4760" s="2">
        <v>0.53022965277777778</v>
      </c>
      <c r="C4760" s="1" t="s">
        <v>4750</v>
      </c>
      <c r="D4760" s="1" t="s">
        <v>1</v>
      </c>
      <c r="E4760" s="1">
        <v>70</v>
      </c>
      <c r="F4760" s="1" t="s">
        <v>2</v>
      </c>
      <c r="G4760" s="1">
        <v>412</v>
      </c>
      <c r="H4760" s="1">
        <v>114</v>
      </c>
      <c r="I4760" s="1">
        <v>69</v>
      </c>
      <c r="J4760" s="1">
        <v>3</v>
      </c>
      <c r="AA4760" s="1">
        <v>4446</v>
      </c>
      <c r="AB4760" s="2">
        <v>0.4971845601851852</v>
      </c>
      <c r="AC4760" s="1" t="s">
        <v>1171</v>
      </c>
      <c r="AD4760" s="1" t="s">
        <v>1</v>
      </c>
      <c r="AE4760" s="1">
        <v>67</v>
      </c>
      <c r="AF4760" s="1" t="s">
        <v>2</v>
      </c>
      <c r="AG4760" s="1">
        <v>412</v>
      </c>
      <c r="AH4760" s="1">
        <v>114</v>
      </c>
      <c r="AI4760" s="1">
        <v>67</v>
      </c>
      <c r="AJ4760" s="1">
        <v>5</v>
      </c>
    </row>
    <row r="4761" spans="1:36" ht="45" x14ac:dyDescent="0.25">
      <c r="A4761" s="1">
        <v>1214</v>
      </c>
      <c r="B4761" s="2">
        <v>0.53022942129629624</v>
      </c>
      <c r="C4761" s="1" t="s">
        <v>4739</v>
      </c>
      <c r="D4761" s="1" t="s">
        <v>1</v>
      </c>
      <c r="E4761" s="1">
        <v>74</v>
      </c>
      <c r="F4761" s="1" t="s">
        <v>2</v>
      </c>
      <c r="G4761" s="1">
        <v>412</v>
      </c>
      <c r="H4761" s="1">
        <v>114</v>
      </c>
      <c r="I4761" s="1">
        <v>74</v>
      </c>
      <c r="J4761" s="1">
        <v>5</v>
      </c>
      <c r="AA4761" s="1">
        <v>4452</v>
      </c>
      <c r="AB4761" s="2">
        <v>0.49718540509259257</v>
      </c>
      <c r="AC4761" s="1" t="s">
        <v>1144</v>
      </c>
      <c r="AD4761" s="1" t="s">
        <v>1</v>
      </c>
      <c r="AE4761" s="1">
        <v>67</v>
      </c>
      <c r="AF4761" s="1" t="s">
        <v>2</v>
      </c>
      <c r="AG4761" s="1">
        <v>412</v>
      </c>
      <c r="AH4761" s="1">
        <v>114</v>
      </c>
      <c r="AI4761" s="1">
        <v>67</v>
      </c>
      <c r="AJ4761" s="1">
        <v>3</v>
      </c>
    </row>
    <row r="4762" spans="1:36" ht="45" x14ac:dyDescent="0.25">
      <c r="A4762" s="1">
        <v>1213</v>
      </c>
      <c r="B4762" s="2">
        <v>0.53022928240740741</v>
      </c>
      <c r="C4762" s="1" t="s">
        <v>4760</v>
      </c>
      <c r="D4762" s="1" t="s">
        <v>1</v>
      </c>
      <c r="E4762" s="1">
        <v>69</v>
      </c>
      <c r="F4762" s="1" t="s">
        <v>2</v>
      </c>
      <c r="G4762" s="1">
        <v>412</v>
      </c>
      <c r="H4762" s="1">
        <v>114</v>
      </c>
      <c r="I4762" s="1">
        <v>69</v>
      </c>
      <c r="J4762" s="1">
        <v>4</v>
      </c>
      <c r="AA4762" s="1">
        <v>4463</v>
      </c>
      <c r="AB4762" s="2">
        <v>0.4971877662037037</v>
      </c>
      <c r="AC4762" s="1" t="s">
        <v>1127</v>
      </c>
      <c r="AD4762" s="1" t="s">
        <v>1</v>
      </c>
      <c r="AE4762" s="1">
        <v>67</v>
      </c>
      <c r="AF4762" s="1" t="s">
        <v>2</v>
      </c>
      <c r="AG4762" s="1">
        <v>412</v>
      </c>
      <c r="AH4762" s="1">
        <v>114</v>
      </c>
      <c r="AI4762" s="1">
        <v>67</v>
      </c>
      <c r="AJ4762" s="1">
        <v>4</v>
      </c>
    </row>
    <row r="4763" spans="1:36" ht="45" x14ac:dyDescent="0.25">
      <c r="A4763" s="1">
        <v>1212</v>
      </c>
      <c r="B4763" s="2">
        <v>0.53022900462962963</v>
      </c>
      <c r="C4763" s="1" t="s">
        <v>4737</v>
      </c>
      <c r="D4763" s="1" t="s">
        <v>1</v>
      </c>
      <c r="E4763" s="1">
        <v>69</v>
      </c>
      <c r="F4763" s="1" t="s">
        <v>2</v>
      </c>
      <c r="G4763" s="1">
        <v>412</v>
      </c>
      <c r="H4763" s="1">
        <v>114</v>
      </c>
      <c r="I4763" s="1">
        <v>69</v>
      </c>
      <c r="J4763" s="1">
        <v>4</v>
      </c>
      <c r="AA4763" s="1">
        <v>4509</v>
      </c>
      <c r="AB4763" s="2">
        <v>0.49719393518518523</v>
      </c>
      <c r="AC4763" s="1" t="s">
        <v>1097</v>
      </c>
      <c r="AD4763" s="1" t="s">
        <v>1</v>
      </c>
      <c r="AE4763" s="1">
        <v>67</v>
      </c>
      <c r="AF4763" s="1" t="s">
        <v>2</v>
      </c>
      <c r="AG4763" s="1">
        <v>412</v>
      </c>
      <c r="AH4763" s="1">
        <v>114</v>
      </c>
      <c r="AI4763" s="1">
        <v>67</v>
      </c>
      <c r="AJ4763" s="1">
        <v>4</v>
      </c>
    </row>
    <row r="4764" spans="1:36" ht="45" x14ac:dyDescent="0.25">
      <c r="A4764" s="1">
        <v>1211</v>
      </c>
      <c r="B4764" s="2">
        <v>0.53022886574074068</v>
      </c>
      <c r="C4764" s="1" t="s">
        <v>4754</v>
      </c>
      <c r="D4764" s="1" t="s">
        <v>1</v>
      </c>
      <c r="E4764" s="1">
        <v>65</v>
      </c>
      <c r="F4764" s="1" t="s">
        <v>2</v>
      </c>
      <c r="G4764" s="1">
        <v>412</v>
      </c>
      <c r="H4764" s="1">
        <v>114</v>
      </c>
      <c r="I4764" s="1">
        <v>64</v>
      </c>
      <c r="J4764" s="1">
        <v>3</v>
      </c>
      <c r="AA4764" s="1">
        <v>4554</v>
      </c>
      <c r="AB4764" s="2">
        <v>0.49719969907407408</v>
      </c>
      <c r="AC4764" s="1" t="s">
        <v>1049</v>
      </c>
      <c r="AD4764" s="1" t="s">
        <v>1</v>
      </c>
      <c r="AE4764" s="1">
        <v>67</v>
      </c>
      <c r="AF4764" s="1" t="s">
        <v>2</v>
      </c>
      <c r="AG4764" s="1">
        <v>412</v>
      </c>
      <c r="AH4764" s="1">
        <v>114</v>
      </c>
      <c r="AI4764" s="1">
        <v>67</v>
      </c>
      <c r="AJ4764" s="1">
        <v>3</v>
      </c>
    </row>
    <row r="4765" spans="1:36" ht="45" x14ac:dyDescent="0.25">
      <c r="A4765" s="1">
        <v>1210</v>
      </c>
      <c r="B4765" s="2">
        <v>0.53022872685185185</v>
      </c>
      <c r="C4765" s="1" t="s">
        <v>4736</v>
      </c>
      <c r="D4765" s="1" t="s">
        <v>1</v>
      </c>
      <c r="E4765" s="1">
        <v>71</v>
      </c>
      <c r="F4765" s="1" t="s">
        <v>2</v>
      </c>
      <c r="G4765" s="1">
        <v>412</v>
      </c>
      <c r="H4765" s="1">
        <v>114</v>
      </c>
      <c r="I4765" s="1">
        <v>71</v>
      </c>
      <c r="J4765" s="1">
        <v>4</v>
      </c>
      <c r="AA4765" s="1">
        <v>4572</v>
      </c>
      <c r="AB4765" s="2">
        <v>0.49720207175925929</v>
      </c>
      <c r="AC4765" s="1" t="s">
        <v>1027</v>
      </c>
      <c r="AD4765" s="1" t="s">
        <v>1</v>
      </c>
      <c r="AE4765" s="1">
        <v>67</v>
      </c>
      <c r="AF4765" s="1" t="s">
        <v>2</v>
      </c>
      <c r="AG4765" s="1">
        <v>412</v>
      </c>
      <c r="AH4765" s="1">
        <v>114</v>
      </c>
      <c r="AI4765" s="1">
        <v>67</v>
      </c>
      <c r="AJ4765" s="1">
        <v>3</v>
      </c>
    </row>
    <row r="4766" spans="1:36" ht="45" x14ac:dyDescent="0.25">
      <c r="A4766" s="1">
        <v>121</v>
      </c>
      <c r="B4766" s="2">
        <v>0.53007515046296294</v>
      </c>
      <c r="C4766" s="1" t="s">
        <v>4811</v>
      </c>
      <c r="D4766" s="1" t="s">
        <v>1</v>
      </c>
      <c r="E4766" s="1">
        <v>196</v>
      </c>
      <c r="F4766" s="1" t="s">
        <v>2</v>
      </c>
      <c r="G4766" s="1">
        <v>412</v>
      </c>
      <c r="H4766" s="1">
        <v>114</v>
      </c>
      <c r="I4766" s="1">
        <v>196</v>
      </c>
      <c r="J4766" s="1">
        <v>3</v>
      </c>
      <c r="AA4766" s="1">
        <v>4637</v>
      </c>
      <c r="AB4766" s="2">
        <v>0.49721179398148146</v>
      </c>
      <c r="AC4766" s="1" t="s">
        <v>957</v>
      </c>
      <c r="AD4766" s="1" t="s">
        <v>1</v>
      </c>
      <c r="AE4766" s="1">
        <v>67</v>
      </c>
      <c r="AF4766" s="1" t="s">
        <v>2</v>
      </c>
      <c r="AG4766" s="1">
        <v>412</v>
      </c>
      <c r="AH4766" s="1">
        <v>114</v>
      </c>
      <c r="AI4766" s="1">
        <v>67</v>
      </c>
      <c r="AJ4766" s="1">
        <v>3</v>
      </c>
    </row>
    <row r="4767" spans="1:36" ht="45" x14ac:dyDescent="0.25">
      <c r="A4767" s="1">
        <v>1209</v>
      </c>
      <c r="B4767" s="2">
        <v>0.53022710648148152</v>
      </c>
      <c r="C4767" s="1" t="s">
        <v>4763</v>
      </c>
      <c r="D4767" s="1" t="s">
        <v>1</v>
      </c>
      <c r="E4767" s="1">
        <v>194</v>
      </c>
      <c r="F4767" s="1" t="s">
        <v>2</v>
      </c>
      <c r="G4767" s="1">
        <v>412</v>
      </c>
      <c r="H4767" s="1">
        <v>114</v>
      </c>
      <c r="I4767" s="1">
        <v>194</v>
      </c>
      <c r="J4767" s="1">
        <v>3</v>
      </c>
      <c r="AA4767" s="1">
        <v>4689</v>
      </c>
      <c r="AB4767" s="2">
        <v>0.49721858796296298</v>
      </c>
      <c r="AC4767" s="1" t="s">
        <v>900</v>
      </c>
      <c r="AD4767" s="1" t="s">
        <v>1</v>
      </c>
      <c r="AE4767" s="1">
        <v>67</v>
      </c>
      <c r="AF4767" s="1" t="s">
        <v>2</v>
      </c>
      <c r="AG4767" s="1">
        <v>412</v>
      </c>
      <c r="AH4767" s="1">
        <v>114</v>
      </c>
      <c r="AI4767" s="1">
        <v>66</v>
      </c>
      <c r="AJ4767" s="1">
        <v>3</v>
      </c>
    </row>
    <row r="4768" spans="1:36" ht="45" x14ac:dyDescent="0.25">
      <c r="A4768" s="1">
        <v>1208</v>
      </c>
      <c r="B4768" s="2">
        <v>0.53022696759259258</v>
      </c>
      <c r="C4768" s="1" t="s">
        <v>4773</v>
      </c>
      <c r="D4768" s="1" t="s">
        <v>1</v>
      </c>
      <c r="E4768" s="1">
        <v>199</v>
      </c>
      <c r="F4768" s="1" t="s">
        <v>2</v>
      </c>
      <c r="G4768" s="1">
        <v>412</v>
      </c>
      <c r="H4768" s="1">
        <v>114</v>
      </c>
      <c r="I4768" s="1">
        <v>198</v>
      </c>
      <c r="J4768" s="1">
        <v>3</v>
      </c>
      <c r="AA4768" s="1">
        <v>4730</v>
      </c>
      <c r="AB4768" s="2">
        <v>0.4972245833333333</v>
      </c>
      <c r="AC4768" s="1" t="s">
        <v>833</v>
      </c>
      <c r="AD4768" s="1" t="s">
        <v>1</v>
      </c>
      <c r="AE4768" s="1">
        <v>67</v>
      </c>
      <c r="AF4768" s="1" t="s">
        <v>2</v>
      </c>
      <c r="AG4768" s="1">
        <v>412</v>
      </c>
      <c r="AH4768" s="1">
        <v>114</v>
      </c>
      <c r="AI4768" s="1">
        <v>67</v>
      </c>
      <c r="AJ4768" s="1">
        <v>4</v>
      </c>
    </row>
    <row r="4769" spans="1:36" ht="45" x14ac:dyDescent="0.25">
      <c r="A4769" s="1">
        <v>1207</v>
      </c>
      <c r="B4769" s="2">
        <v>0.53022586805555549</v>
      </c>
      <c r="C4769" s="1" t="s">
        <v>4786</v>
      </c>
      <c r="D4769" s="1" t="s">
        <v>1</v>
      </c>
      <c r="E4769" s="1">
        <v>294</v>
      </c>
      <c r="F4769" s="1" t="s">
        <v>2</v>
      </c>
      <c r="G4769" s="1">
        <v>412</v>
      </c>
      <c r="H4769" s="1">
        <v>114</v>
      </c>
      <c r="I4769" s="1">
        <v>293</v>
      </c>
      <c r="J4769" s="1">
        <v>2</v>
      </c>
      <c r="AA4769" s="1">
        <v>4736</v>
      </c>
      <c r="AB4769" s="2">
        <v>0.49722540509259261</v>
      </c>
      <c r="AC4769" s="1" t="s">
        <v>847</v>
      </c>
      <c r="AD4769" s="1" t="s">
        <v>1</v>
      </c>
      <c r="AE4769" s="1">
        <v>67</v>
      </c>
      <c r="AF4769" s="1" t="s">
        <v>2</v>
      </c>
      <c r="AG4769" s="1">
        <v>412</v>
      </c>
      <c r="AH4769" s="1">
        <v>114</v>
      </c>
      <c r="AI4769" s="1">
        <v>67</v>
      </c>
      <c r="AJ4769" s="1">
        <v>2</v>
      </c>
    </row>
    <row r="4770" spans="1:36" ht="45" x14ac:dyDescent="0.25">
      <c r="A4770" s="1">
        <v>1206</v>
      </c>
      <c r="B4770" s="2">
        <v>0.5302283333333333</v>
      </c>
      <c r="C4770" s="1" t="s">
        <v>4768</v>
      </c>
      <c r="D4770" s="1" t="s">
        <v>1</v>
      </c>
      <c r="E4770" s="1">
        <v>73</v>
      </c>
      <c r="F4770" s="1" t="s">
        <v>2</v>
      </c>
      <c r="G4770" s="1">
        <v>412</v>
      </c>
      <c r="H4770" s="1">
        <v>114</v>
      </c>
      <c r="I4770" s="1">
        <v>73</v>
      </c>
      <c r="J4770" s="1">
        <v>4</v>
      </c>
      <c r="AA4770" s="1">
        <v>4737</v>
      </c>
      <c r="AB4770" s="2">
        <v>0.4972255439814815</v>
      </c>
      <c r="AC4770" s="1" t="s">
        <v>846</v>
      </c>
      <c r="AD4770" s="1" t="s">
        <v>1</v>
      </c>
      <c r="AE4770" s="1">
        <v>67</v>
      </c>
      <c r="AF4770" s="1" t="s">
        <v>2</v>
      </c>
      <c r="AG4770" s="1">
        <v>412</v>
      </c>
      <c r="AH4770" s="1">
        <v>114</v>
      </c>
      <c r="AI4770" s="1">
        <v>67</v>
      </c>
      <c r="AJ4770" s="1">
        <v>5</v>
      </c>
    </row>
    <row r="4771" spans="1:36" ht="45" x14ac:dyDescent="0.25">
      <c r="A4771" s="1">
        <v>1205</v>
      </c>
      <c r="B4771" s="2">
        <v>0.53022821759259264</v>
      </c>
      <c r="C4771" s="1" t="s">
        <v>4757</v>
      </c>
      <c r="D4771" s="1" t="s">
        <v>1</v>
      </c>
      <c r="E4771" s="1">
        <v>66</v>
      </c>
      <c r="F4771" s="1" t="s">
        <v>2</v>
      </c>
      <c r="G4771" s="1">
        <v>412</v>
      </c>
      <c r="H4771" s="1">
        <v>114</v>
      </c>
      <c r="I4771" s="1">
        <v>66</v>
      </c>
      <c r="J4771" s="1">
        <v>3</v>
      </c>
      <c r="AA4771" s="1">
        <v>4743</v>
      </c>
      <c r="AB4771" s="2">
        <v>0.49722681712962963</v>
      </c>
      <c r="AC4771" s="1" t="s">
        <v>818</v>
      </c>
      <c r="AD4771" s="1" t="s">
        <v>1</v>
      </c>
      <c r="AE4771" s="1">
        <v>67</v>
      </c>
      <c r="AF4771" s="1" t="s">
        <v>2</v>
      </c>
      <c r="AG4771" s="1">
        <v>412</v>
      </c>
      <c r="AH4771" s="1">
        <v>114</v>
      </c>
      <c r="AI4771" s="1">
        <v>67</v>
      </c>
      <c r="AJ4771" s="1">
        <v>3</v>
      </c>
    </row>
    <row r="4772" spans="1:36" ht="45" x14ac:dyDescent="0.25">
      <c r="A4772" s="1">
        <v>1204</v>
      </c>
      <c r="B4772" s="2">
        <v>0.53022535879629629</v>
      </c>
      <c r="C4772" s="1" t="s">
        <v>4794</v>
      </c>
      <c r="D4772" s="1" t="s">
        <v>1</v>
      </c>
      <c r="E4772" s="1">
        <v>243</v>
      </c>
      <c r="F4772" s="1" t="s">
        <v>2</v>
      </c>
      <c r="G4772" s="1">
        <v>412</v>
      </c>
      <c r="H4772" s="1">
        <v>114</v>
      </c>
      <c r="I4772" s="1">
        <v>243</v>
      </c>
      <c r="J4772" s="1">
        <v>3</v>
      </c>
      <c r="AA4772" s="1">
        <v>4752</v>
      </c>
      <c r="AB4772" s="2">
        <v>0.49722776620370368</v>
      </c>
      <c r="AC4772" s="1" t="s">
        <v>814</v>
      </c>
      <c r="AD4772" s="1" t="s">
        <v>1</v>
      </c>
      <c r="AE4772" s="1">
        <v>67</v>
      </c>
      <c r="AF4772" s="1" t="s">
        <v>2</v>
      </c>
      <c r="AG4772" s="1">
        <v>412</v>
      </c>
      <c r="AH4772" s="1">
        <v>114</v>
      </c>
      <c r="AI4772" s="1">
        <v>67</v>
      </c>
      <c r="AJ4772" s="1">
        <v>4</v>
      </c>
    </row>
    <row r="4773" spans="1:36" ht="45" x14ac:dyDescent="0.25">
      <c r="A4773" s="1">
        <v>1203</v>
      </c>
      <c r="B4773" s="2">
        <v>0.53022537037037043</v>
      </c>
      <c r="C4773" s="1" t="s">
        <v>4792</v>
      </c>
      <c r="D4773" s="1" t="s">
        <v>1</v>
      </c>
      <c r="E4773" s="1">
        <v>242</v>
      </c>
      <c r="F4773" s="1" t="s">
        <v>2</v>
      </c>
      <c r="G4773" s="1">
        <v>412</v>
      </c>
      <c r="H4773" s="1">
        <v>114</v>
      </c>
      <c r="I4773" s="1">
        <v>242</v>
      </c>
      <c r="J4773" s="1">
        <v>2</v>
      </c>
      <c r="AA4773" s="1">
        <v>4780</v>
      </c>
      <c r="AB4773" s="2">
        <v>0.49723151620370371</v>
      </c>
      <c r="AC4773" s="1" t="s">
        <v>781</v>
      </c>
      <c r="AD4773" s="1" t="s">
        <v>1</v>
      </c>
      <c r="AE4773" s="1">
        <v>67</v>
      </c>
      <c r="AF4773" s="1" t="s">
        <v>2</v>
      </c>
      <c r="AG4773" s="1">
        <v>412</v>
      </c>
      <c r="AH4773" s="1">
        <v>114</v>
      </c>
      <c r="AI4773" s="1">
        <v>67</v>
      </c>
      <c r="AJ4773" s="1">
        <v>3</v>
      </c>
    </row>
    <row r="4774" spans="1:36" ht="45" x14ac:dyDescent="0.25">
      <c r="A4774" s="1">
        <v>1202</v>
      </c>
      <c r="B4774" s="2">
        <v>0.53022572916666666</v>
      </c>
      <c r="C4774" s="1" t="s">
        <v>4781</v>
      </c>
      <c r="D4774" s="1" t="s">
        <v>1</v>
      </c>
      <c r="E4774" s="1">
        <v>210</v>
      </c>
      <c r="F4774" s="1" t="s">
        <v>2</v>
      </c>
      <c r="G4774" s="1">
        <v>412</v>
      </c>
      <c r="H4774" s="1">
        <v>114</v>
      </c>
      <c r="I4774" s="1">
        <v>210</v>
      </c>
      <c r="J4774" s="1">
        <v>2</v>
      </c>
      <c r="AA4774" s="1">
        <v>4789</v>
      </c>
      <c r="AB4774" s="2">
        <v>0.49723262731481482</v>
      </c>
      <c r="AC4774" s="1" t="s">
        <v>775</v>
      </c>
      <c r="AD4774" s="1" t="s">
        <v>1</v>
      </c>
      <c r="AE4774" s="1">
        <v>67</v>
      </c>
      <c r="AF4774" s="1" t="s">
        <v>2</v>
      </c>
      <c r="AG4774" s="1">
        <v>412</v>
      </c>
      <c r="AH4774" s="1">
        <v>114</v>
      </c>
      <c r="AI4774" s="1">
        <v>67</v>
      </c>
      <c r="AJ4774" s="1">
        <v>3</v>
      </c>
    </row>
    <row r="4775" spans="1:36" ht="45" x14ac:dyDescent="0.25">
      <c r="A4775" s="1">
        <v>1201</v>
      </c>
      <c r="B4775" s="2">
        <v>0.53022737268518516</v>
      </c>
      <c r="C4775" s="1" t="s">
        <v>4751</v>
      </c>
      <c r="D4775" s="1" t="s">
        <v>1</v>
      </c>
      <c r="E4775" s="1">
        <v>67</v>
      </c>
      <c r="F4775" s="1" t="s">
        <v>2</v>
      </c>
      <c r="G4775" s="1">
        <v>412</v>
      </c>
      <c r="H4775" s="1">
        <v>114</v>
      </c>
      <c r="I4775" s="1">
        <v>67</v>
      </c>
      <c r="J4775" s="1">
        <v>3</v>
      </c>
      <c r="AA4775" s="1">
        <v>4890</v>
      </c>
      <c r="AB4775" s="2">
        <v>0.49724660879629629</v>
      </c>
      <c r="AC4775" s="1" t="s">
        <v>683</v>
      </c>
      <c r="AD4775" s="1" t="s">
        <v>1</v>
      </c>
      <c r="AE4775" s="1">
        <v>67</v>
      </c>
      <c r="AF4775" s="1" t="s">
        <v>2</v>
      </c>
      <c r="AG4775" s="1">
        <v>412</v>
      </c>
      <c r="AH4775" s="1">
        <v>114</v>
      </c>
      <c r="AI4775" s="1">
        <v>67</v>
      </c>
      <c r="AJ4775" s="1">
        <v>3</v>
      </c>
    </row>
    <row r="4776" spans="1:36" ht="45" x14ac:dyDescent="0.25">
      <c r="A4776" s="1">
        <v>1200</v>
      </c>
      <c r="B4776" s="2">
        <v>0.53022535879629629</v>
      </c>
      <c r="C4776" s="1" t="s">
        <v>4785</v>
      </c>
      <c r="D4776" s="1" t="s">
        <v>1</v>
      </c>
      <c r="E4776" s="1">
        <v>241</v>
      </c>
      <c r="F4776" s="1" t="s">
        <v>2</v>
      </c>
      <c r="G4776" s="1">
        <v>412</v>
      </c>
      <c r="H4776" s="1">
        <v>114</v>
      </c>
      <c r="I4776" s="1">
        <v>241</v>
      </c>
      <c r="J4776" s="1">
        <v>3</v>
      </c>
      <c r="AA4776" s="1">
        <v>4893</v>
      </c>
      <c r="AB4776" s="2">
        <v>0.49724700231481478</v>
      </c>
      <c r="AC4776" s="1" t="s">
        <v>680</v>
      </c>
      <c r="AD4776" s="1" t="s">
        <v>1</v>
      </c>
      <c r="AE4776" s="1">
        <v>67</v>
      </c>
      <c r="AF4776" s="1" t="s">
        <v>2</v>
      </c>
      <c r="AG4776" s="1">
        <v>412</v>
      </c>
      <c r="AH4776" s="1">
        <v>114</v>
      </c>
      <c r="AI4776" s="1">
        <v>66</v>
      </c>
      <c r="AJ4776" s="1">
        <v>3</v>
      </c>
    </row>
    <row r="4777" spans="1:36" ht="45" x14ac:dyDescent="0.25">
      <c r="A4777" s="1">
        <v>120</v>
      </c>
      <c r="B4777" s="2">
        <v>0.53007383101851857</v>
      </c>
      <c r="C4777" s="1" t="s">
        <v>4711</v>
      </c>
      <c r="D4777" s="1" t="s">
        <v>1</v>
      </c>
      <c r="E4777" s="1">
        <v>310</v>
      </c>
      <c r="F4777" s="1" t="s">
        <v>2</v>
      </c>
      <c r="G4777" s="1">
        <v>412</v>
      </c>
      <c r="H4777" s="1">
        <v>114</v>
      </c>
      <c r="I4777" s="1">
        <v>310</v>
      </c>
      <c r="J4777" s="1">
        <v>2</v>
      </c>
      <c r="AA4777" s="1">
        <v>4910</v>
      </c>
      <c r="AB4777" s="2">
        <v>0.49724875000000002</v>
      </c>
      <c r="AC4777" s="1" t="s">
        <v>658</v>
      </c>
      <c r="AD4777" s="1" t="s">
        <v>1</v>
      </c>
      <c r="AE4777" s="1">
        <v>67</v>
      </c>
      <c r="AF4777" s="1" t="s">
        <v>2</v>
      </c>
      <c r="AG4777" s="1">
        <v>412</v>
      </c>
      <c r="AH4777" s="1">
        <v>114</v>
      </c>
      <c r="AI4777" s="1">
        <v>67</v>
      </c>
      <c r="AJ4777" s="1">
        <v>4</v>
      </c>
    </row>
    <row r="4778" spans="1:36" ht="45" x14ac:dyDescent="0.25">
      <c r="A4778" s="1">
        <v>12</v>
      </c>
      <c r="B4778" s="2">
        <v>0.53006039351851852</v>
      </c>
      <c r="C4778" s="1" t="s">
        <v>3445</v>
      </c>
      <c r="D4778" s="1" t="s">
        <v>1</v>
      </c>
      <c r="E4778" s="1">
        <v>173</v>
      </c>
      <c r="F4778" s="1" t="s">
        <v>2</v>
      </c>
      <c r="G4778" s="1">
        <v>412</v>
      </c>
      <c r="H4778" s="1">
        <v>114</v>
      </c>
      <c r="I4778" s="1">
        <v>173</v>
      </c>
      <c r="J4778" s="1">
        <v>56</v>
      </c>
      <c r="AA4778" s="1">
        <v>4953</v>
      </c>
      <c r="AB4778" s="2">
        <v>0.49725569444444445</v>
      </c>
      <c r="AC4778" s="1" t="s">
        <v>587</v>
      </c>
      <c r="AD4778" s="1" t="s">
        <v>1</v>
      </c>
      <c r="AE4778" s="1">
        <v>67</v>
      </c>
      <c r="AF4778" s="1" t="s">
        <v>2</v>
      </c>
      <c r="AG4778" s="1">
        <v>412</v>
      </c>
      <c r="AH4778" s="1">
        <v>114</v>
      </c>
      <c r="AI4778" s="1">
        <v>67</v>
      </c>
      <c r="AJ4778" s="1">
        <v>4</v>
      </c>
    </row>
    <row r="4779" spans="1:36" ht="45" x14ac:dyDescent="0.25">
      <c r="A4779" s="1">
        <v>1199</v>
      </c>
      <c r="B4779" s="2">
        <v>0.53022545138888888</v>
      </c>
      <c r="C4779" s="1" t="s">
        <v>4783</v>
      </c>
      <c r="D4779" s="1" t="s">
        <v>1</v>
      </c>
      <c r="E4779" s="1">
        <v>228</v>
      </c>
      <c r="F4779" s="1" t="s">
        <v>2</v>
      </c>
      <c r="G4779" s="1">
        <v>412</v>
      </c>
      <c r="H4779" s="1">
        <v>114</v>
      </c>
      <c r="I4779" s="1">
        <v>228</v>
      </c>
      <c r="J4779" s="1">
        <v>3</v>
      </c>
      <c r="AA4779" s="1">
        <v>4955</v>
      </c>
      <c r="AB4779" s="2">
        <v>0.49725598379629626</v>
      </c>
      <c r="AC4779" s="1" t="s">
        <v>610</v>
      </c>
      <c r="AD4779" s="1" t="s">
        <v>1</v>
      </c>
      <c r="AE4779" s="1">
        <v>67</v>
      </c>
      <c r="AF4779" s="1" t="s">
        <v>2</v>
      </c>
      <c r="AG4779" s="1">
        <v>412</v>
      </c>
      <c r="AH4779" s="1">
        <v>114</v>
      </c>
      <c r="AI4779" s="1">
        <v>67</v>
      </c>
      <c r="AJ4779" s="1">
        <v>4</v>
      </c>
    </row>
    <row r="4780" spans="1:36" ht="45" x14ac:dyDescent="0.25">
      <c r="A4780" s="1">
        <v>1198</v>
      </c>
      <c r="B4780" s="2">
        <v>0.53022722222222229</v>
      </c>
      <c r="C4780" s="1" t="s">
        <v>4756</v>
      </c>
      <c r="D4780" s="1" t="s">
        <v>1</v>
      </c>
      <c r="E4780" s="1">
        <v>75</v>
      </c>
      <c r="F4780" s="1" t="s">
        <v>2</v>
      </c>
      <c r="G4780" s="1">
        <v>412</v>
      </c>
      <c r="H4780" s="1">
        <v>114</v>
      </c>
      <c r="I4780" s="1">
        <v>75</v>
      </c>
      <c r="J4780" s="1">
        <v>3</v>
      </c>
      <c r="AA4780" s="1">
        <v>12</v>
      </c>
      <c r="AB4780" s="2">
        <v>0.49656887731481486</v>
      </c>
      <c r="AC4780" s="1" t="s">
        <v>4889</v>
      </c>
      <c r="AD4780" s="1" t="s">
        <v>1</v>
      </c>
      <c r="AE4780" s="1">
        <v>66</v>
      </c>
      <c r="AF4780" s="1" t="s">
        <v>2</v>
      </c>
      <c r="AG4780" s="1">
        <v>412</v>
      </c>
      <c r="AH4780" s="1">
        <v>114</v>
      </c>
      <c r="AI4780" s="1">
        <v>66</v>
      </c>
      <c r="AJ4780" s="1">
        <v>2</v>
      </c>
    </row>
    <row r="4781" spans="1:36" ht="45" x14ac:dyDescent="0.25">
      <c r="A4781" s="1">
        <v>1197</v>
      </c>
      <c r="B4781" s="2">
        <v>0.53022600694444444</v>
      </c>
      <c r="C4781" s="1" t="s">
        <v>4790</v>
      </c>
      <c r="D4781" s="1" t="s">
        <v>1</v>
      </c>
      <c r="E4781" s="1">
        <v>179</v>
      </c>
      <c r="F4781" s="1" t="s">
        <v>2</v>
      </c>
      <c r="G4781" s="1">
        <v>412</v>
      </c>
      <c r="H4781" s="1">
        <v>114</v>
      </c>
      <c r="I4781" s="1">
        <v>179</v>
      </c>
      <c r="J4781" s="1">
        <v>2</v>
      </c>
      <c r="AA4781" s="1">
        <v>26</v>
      </c>
      <c r="AB4781" s="2">
        <v>0.49657097222222224</v>
      </c>
      <c r="AC4781" s="1" t="s">
        <v>1779</v>
      </c>
      <c r="AD4781" s="1" t="s">
        <v>1</v>
      </c>
      <c r="AE4781" s="1">
        <v>66</v>
      </c>
      <c r="AF4781" s="1" t="s">
        <v>2</v>
      </c>
      <c r="AG4781" s="1">
        <v>412</v>
      </c>
      <c r="AH4781" s="1">
        <v>114</v>
      </c>
      <c r="AI4781" s="1">
        <v>66</v>
      </c>
      <c r="AJ4781" s="1">
        <v>3</v>
      </c>
    </row>
    <row r="4782" spans="1:36" ht="45" x14ac:dyDescent="0.25">
      <c r="A4782" s="1">
        <v>1196</v>
      </c>
      <c r="B4782" s="2">
        <v>0.53022653935185182</v>
      </c>
      <c r="C4782" s="1" t="s">
        <v>4762</v>
      </c>
      <c r="D4782" s="1" t="s">
        <v>1</v>
      </c>
      <c r="E4782" s="1">
        <v>68</v>
      </c>
      <c r="F4782" s="1" t="s">
        <v>2</v>
      </c>
      <c r="G4782" s="1">
        <v>412</v>
      </c>
      <c r="H4782" s="1">
        <v>114</v>
      </c>
      <c r="I4782" s="1">
        <v>68</v>
      </c>
      <c r="J4782" s="1">
        <v>2</v>
      </c>
      <c r="AA4782" s="1">
        <v>30</v>
      </c>
      <c r="AB4782" s="2">
        <v>0.4965718287037037</v>
      </c>
      <c r="AC4782" s="1" t="s">
        <v>3001</v>
      </c>
      <c r="AD4782" s="1" t="s">
        <v>1</v>
      </c>
      <c r="AE4782" s="1">
        <v>66</v>
      </c>
      <c r="AF4782" s="1" t="s">
        <v>2</v>
      </c>
      <c r="AG4782" s="1">
        <v>412</v>
      </c>
      <c r="AH4782" s="1">
        <v>114</v>
      </c>
      <c r="AI4782" s="1">
        <v>66</v>
      </c>
      <c r="AJ4782" s="1">
        <v>2</v>
      </c>
    </row>
    <row r="4783" spans="1:36" ht="45" x14ac:dyDescent="0.25">
      <c r="A4783" s="1">
        <v>1195</v>
      </c>
      <c r="B4783" s="2">
        <v>0.53022626157407404</v>
      </c>
      <c r="C4783" s="1" t="s">
        <v>4772</v>
      </c>
      <c r="D4783" s="1" t="s">
        <v>1</v>
      </c>
      <c r="E4783" s="1">
        <v>67</v>
      </c>
      <c r="F4783" s="1" t="s">
        <v>2</v>
      </c>
      <c r="G4783" s="1">
        <v>412</v>
      </c>
      <c r="H4783" s="1">
        <v>114</v>
      </c>
      <c r="I4783" s="1">
        <v>67</v>
      </c>
      <c r="J4783" s="1">
        <v>3</v>
      </c>
      <c r="AA4783" s="1">
        <v>33</v>
      </c>
      <c r="AB4783" s="2">
        <v>0.49657232638888887</v>
      </c>
      <c r="AC4783" s="1" t="s">
        <v>2112</v>
      </c>
      <c r="AD4783" s="1" t="s">
        <v>1</v>
      </c>
      <c r="AE4783" s="1">
        <v>66</v>
      </c>
      <c r="AF4783" s="1" t="s">
        <v>2</v>
      </c>
      <c r="AG4783" s="1">
        <v>412</v>
      </c>
      <c r="AH4783" s="1">
        <v>114</v>
      </c>
      <c r="AI4783" s="1">
        <v>66</v>
      </c>
      <c r="AJ4783" s="1">
        <v>2</v>
      </c>
    </row>
    <row r="4784" spans="1:36" ht="45" x14ac:dyDescent="0.25">
      <c r="A4784" s="1">
        <v>1194</v>
      </c>
      <c r="B4784" s="2">
        <v>0.53022613425925924</v>
      </c>
      <c r="C4784" s="1" t="s">
        <v>4787</v>
      </c>
      <c r="D4784" s="1" t="s">
        <v>1</v>
      </c>
      <c r="E4784" s="1">
        <v>71</v>
      </c>
      <c r="F4784" s="1" t="s">
        <v>2</v>
      </c>
      <c r="G4784" s="1">
        <v>412</v>
      </c>
      <c r="H4784" s="1">
        <v>114</v>
      </c>
      <c r="I4784" s="1">
        <v>71</v>
      </c>
      <c r="J4784" s="1">
        <v>3</v>
      </c>
      <c r="AA4784" s="1">
        <v>109</v>
      </c>
      <c r="AB4784" s="2">
        <v>0.49658243055555557</v>
      </c>
      <c r="AC4784" s="1" t="s">
        <v>4911</v>
      </c>
      <c r="AD4784" s="1" t="s">
        <v>1</v>
      </c>
      <c r="AE4784" s="1">
        <v>66</v>
      </c>
      <c r="AF4784" s="1" t="s">
        <v>2</v>
      </c>
      <c r="AG4784" s="1">
        <v>412</v>
      </c>
      <c r="AH4784" s="1">
        <v>114</v>
      </c>
      <c r="AI4784" s="1">
        <v>66</v>
      </c>
      <c r="AJ4784" s="1">
        <v>2</v>
      </c>
    </row>
    <row r="4785" spans="1:36" ht="45" x14ac:dyDescent="0.25">
      <c r="A4785" s="1">
        <v>1193</v>
      </c>
      <c r="B4785" s="2">
        <v>0.53022476851851852</v>
      </c>
      <c r="C4785" s="1" t="s">
        <v>4779</v>
      </c>
      <c r="D4785" s="1" t="s">
        <v>1</v>
      </c>
      <c r="E4785" s="1">
        <v>180</v>
      </c>
      <c r="F4785" s="1" t="s">
        <v>2</v>
      </c>
      <c r="G4785" s="1">
        <v>412</v>
      </c>
      <c r="H4785" s="1">
        <v>114</v>
      </c>
      <c r="I4785" s="1">
        <v>180</v>
      </c>
      <c r="J4785" s="1">
        <v>3</v>
      </c>
      <c r="AA4785" s="1">
        <v>118</v>
      </c>
      <c r="AB4785" s="2">
        <v>0.49658356481481486</v>
      </c>
      <c r="AC4785" s="1" t="s">
        <v>4800</v>
      </c>
      <c r="AD4785" s="1" t="s">
        <v>1</v>
      </c>
      <c r="AE4785" s="1">
        <v>66</v>
      </c>
      <c r="AF4785" s="1" t="s">
        <v>2</v>
      </c>
      <c r="AG4785" s="1">
        <v>412</v>
      </c>
      <c r="AH4785" s="1">
        <v>114</v>
      </c>
      <c r="AI4785" s="1">
        <v>66</v>
      </c>
      <c r="AJ4785" s="1">
        <v>4</v>
      </c>
    </row>
    <row r="4786" spans="1:36" ht="45" x14ac:dyDescent="0.25">
      <c r="A4786" s="1">
        <v>1192</v>
      </c>
      <c r="B4786" s="2">
        <v>0.53022271990740744</v>
      </c>
      <c r="C4786" s="1" t="s">
        <v>4802</v>
      </c>
      <c r="D4786" s="1" t="s">
        <v>1</v>
      </c>
      <c r="E4786" s="1">
        <v>357</v>
      </c>
      <c r="F4786" s="1" t="s">
        <v>2</v>
      </c>
      <c r="G4786" s="1">
        <v>412</v>
      </c>
      <c r="H4786" s="1">
        <v>114</v>
      </c>
      <c r="I4786" s="1">
        <v>357</v>
      </c>
      <c r="J4786" s="1">
        <v>2</v>
      </c>
      <c r="AA4786" s="1">
        <v>154</v>
      </c>
      <c r="AB4786" s="2">
        <v>0.49658909722222222</v>
      </c>
      <c r="AC4786" s="1" t="s">
        <v>4200</v>
      </c>
      <c r="AD4786" s="1" t="s">
        <v>1</v>
      </c>
      <c r="AE4786" s="1">
        <v>66</v>
      </c>
      <c r="AF4786" s="1" t="s">
        <v>2</v>
      </c>
      <c r="AG4786" s="1">
        <v>412</v>
      </c>
      <c r="AH4786" s="1">
        <v>114</v>
      </c>
      <c r="AI4786" s="1">
        <v>66</v>
      </c>
      <c r="AJ4786" s="1">
        <v>2</v>
      </c>
    </row>
    <row r="4787" spans="1:36" ht="45" x14ac:dyDescent="0.25">
      <c r="A4787" s="1">
        <v>1191</v>
      </c>
      <c r="B4787" s="2">
        <v>0.53022450231481477</v>
      </c>
      <c r="C4787" s="1" t="s">
        <v>4782</v>
      </c>
      <c r="D4787" s="1" t="s">
        <v>1</v>
      </c>
      <c r="E4787" s="1">
        <v>195</v>
      </c>
      <c r="F4787" s="1" t="s">
        <v>2</v>
      </c>
      <c r="G4787" s="1">
        <v>412</v>
      </c>
      <c r="H4787" s="1">
        <v>114</v>
      </c>
      <c r="I4787" s="1">
        <v>194</v>
      </c>
      <c r="J4787" s="1">
        <v>2</v>
      </c>
      <c r="AA4787" s="1">
        <v>165</v>
      </c>
      <c r="AB4787" s="2">
        <v>0.49659105324074071</v>
      </c>
      <c r="AC4787" s="1" t="s">
        <v>4245</v>
      </c>
      <c r="AD4787" s="1" t="s">
        <v>1</v>
      </c>
      <c r="AE4787" s="1">
        <v>66</v>
      </c>
      <c r="AF4787" s="1" t="s">
        <v>2</v>
      </c>
      <c r="AG4787" s="1">
        <v>412</v>
      </c>
      <c r="AH4787" s="1">
        <v>114</v>
      </c>
      <c r="AI4787" s="1">
        <v>66</v>
      </c>
      <c r="AJ4787" s="1">
        <v>2</v>
      </c>
    </row>
    <row r="4788" spans="1:36" ht="45" x14ac:dyDescent="0.25">
      <c r="A4788" s="1">
        <v>1190</v>
      </c>
      <c r="B4788" s="2">
        <v>0.53022559027777783</v>
      </c>
      <c r="C4788" s="1" t="s">
        <v>4788</v>
      </c>
      <c r="D4788" s="1" t="s">
        <v>1</v>
      </c>
      <c r="E4788" s="1">
        <v>68</v>
      </c>
      <c r="F4788" s="1" t="s">
        <v>2</v>
      </c>
      <c r="G4788" s="1">
        <v>412</v>
      </c>
      <c r="H4788" s="1">
        <v>114</v>
      </c>
      <c r="I4788" s="1">
        <v>68</v>
      </c>
      <c r="J4788" s="1">
        <v>3</v>
      </c>
      <c r="AA4788" s="1">
        <v>276</v>
      </c>
      <c r="AB4788" s="2">
        <v>0.49660618055555555</v>
      </c>
      <c r="AC4788" s="1" t="s">
        <v>2834</v>
      </c>
      <c r="AD4788" s="1" t="s">
        <v>1</v>
      </c>
      <c r="AE4788" s="1">
        <v>66</v>
      </c>
      <c r="AF4788" s="1" t="s">
        <v>2</v>
      </c>
      <c r="AG4788" s="1">
        <v>412</v>
      </c>
      <c r="AH4788" s="1">
        <v>114</v>
      </c>
      <c r="AI4788" s="1">
        <v>66</v>
      </c>
      <c r="AJ4788" s="1">
        <v>3</v>
      </c>
    </row>
    <row r="4789" spans="1:36" ht="45" x14ac:dyDescent="0.25">
      <c r="A4789" s="1">
        <v>119</v>
      </c>
      <c r="B4789" s="2">
        <v>0.53007642361111118</v>
      </c>
      <c r="C4789" s="1" t="s">
        <v>4655</v>
      </c>
      <c r="D4789" s="1" t="s">
        <v>1</v>
      </c>
      <c r="E4789" s="1">
        <v>70</v>
      </c>
      <c r="F4789" s="1" t="s">
        <v>2</v>
      </c>
      <c r="G4789" s="1">
        <v>412</v>
      </c>
      <c r="H4789" s="1">
        <v>114</v>
      </c>
      <c r="I4789" s="1">
        <v>70</v>
      </c>
      <c r="J4789" s="1">
        <v>3</v>
      </c>
      <c r="AA4789" s="1">
        <v>572</v>
      </c>
      <c r="AB4789" s="2">
        <v>0.49665789351851847</v>
      </c>
      <c r="AC4789" s="1" t="s">
        <v>412</v>
      </c>
      <c r="AD4789" s="1" t="s">
        <v>1</v>
      </c>
      <c r="AE4789" s="1">
        <v>66</v>
      </c>
      <c r="AF4789" s="1" t="s">
        <v>2</v>
      </c>
      <c r="AG4789" s="1">
        <v>412</v>
      </c>
      <c r="AH4789" s="1">
        <v>114</v>
      </c>
      <c r="AI4789" s="1">
        <v>66</v>
      </c>
      <c r="AJ4789" s="1">
        <v>3</v>
      </c>
    </row>
    <row r="4790" spans="1:36" ht="45" x14ac:dyDescent="0.25">
      <c r="A4790" s="1">
        <v>1189</v>
      </c>
      <c r="B4790" s="2">
        <v>0.53022490740740735</v>
      </c>
      <c r="C4790" s="1" t="s">
        <v>4795</v>
      </c>
      <c r="D4790" s="1" t="s">
        <v>1</v>
      </c>
      <c r="E4790" s="1">
        <v>79</v>
      </c>
      <c r="F4790" s="1" t="s">
        <v>2</v>
      </c>
      <c r="G4790" s="1">
        <v>412</v>
      </c>
      <c r="H4790" s="1">
        <v>114</v>
      </c>
      <c r="I4790" s="1">
        <v>79</v>
      </c>
      <c r="J4790" s="1">
        <v>3</v>
      </c>
      <c r="AA4790" s="1">
        <v>858</v>
      </c>
      <c r="AB4790" s="2">
        <v>0.49669216435185182</v>
      </c>
      <c r="AC4790" s="1" t="s">
        <v>120</v>
      </c>
      <c r="AD4790" s="1" t="s">
        <v>1</v>
      </c>
      <c r="AE4790" s="1">
        <v>66</v>
      </c>
      <c r="AF4790" s="1" t="s">
        <v>2</v>
      </c>
      <c r="AG4790" s="1">
        <v>412</v>
      </c>
      <c r="AH4790" s="1">
        <v>114</v>
      </c>
      <c r="AI4790" s="1">
        <v>65</v>
      </c>
      <c r="AJ4790" s="1">
        <v>3</v>
      </c>
    </row>
    <row r="4791" spans="1:36" ht="45" x14ac:dyDescent="0.25">
      <c r="A4791" s="1">
        <v>1188</v>
      </c>
      <c r="B4791" s="2">
        <v>0.53022394675925921</v>
      </c>
      <c r="C4791" s="1" t="s">
        <v>4791</v>
      </c>
      <c r="D4791" s="1" t="s">
        <v>1</v>
      </c>
      <c r="E4791" s="1">
        <v>147</v>
      </c>
      <c r="F4791" s="1" t="s">
        <v>2</v>
      </c>
      <c r="G4791" s="1">
        <v>412</v>
      </c>
      <c r="H4791" s="1">
        <v>114</v>
      </c>
      <c r="I4791" s="1">
        <v>147</v>
      </c>
      <c r="J4791" s="1">
        <v>2</v>
      </c>
      <c r="AA4791" s="1">
        <v>981</v>
      </c>
      <c r="AB4791" s="2">
        <v>0.4967153587962963</v>
      </c>
      <c r="AC4791" s="1" t="s">
        <v>4905</v>
      </c>
      <c r="AD4791" s="1" t="s">
        <v>1</v>
      </c>
      <c r="AE4791" s="1">
        <v>66</v>
      </c>
      <c r="AF4791" s="1" t="s">
        <v>2</v>
      </c>
      <c r="AG4791" s="1">
        <v>412</v>
      </c>
      <c r="AH4791" s="1">
        <v>114</v>
      </c>
      <c r="AI4791" s="1">
        <v>66</v>
      </c>
      <c r="AJ4791" s="1">
        <v>3</v>
      </c>
    </row>
    <row r="4792" spans="1:36" ht="45" x14ac:dyDescent="0.25">
      <c r="A4792" s="1">
        <v>1187</v>
      </c>
      <c r="B4792" s="2">
        <v>0.53022464120370372</v>
      </c>
      <c r="C4792" s="1" t="s">
        <v>4796</v>
      </c>
      <c r="D4792" s="1" t="s">
        <v>1</v>
      </c>
      <c r="E4792" s="1">
        <v>87</v>
      </c>
      <c r="F4792" s="1" t="s">
        <v>2</v>
      </c>
      <c r="G4792" s="1">
        <v>412</v>
      </c>
      <c r="H4792" s="1">
        <v>114</v>
      </c>
      <c r="I4792" s="1">
        <v>87</v>
      </c>
      <c r="J4792" s="1">
        <v>2</v>
      </c>
      <c r="AA4792" s="1">
        <v>1122</v>
      </c>
      <c r="AB4792" s="2">
        <v>0.49672629629629633</v>
      </c>
      <c r="AC4792" s="1" t="s">
        <v>4846</v>
      </c>
      <c r="AD4792" s="1" t="s">
        <v>1</v>
      </c>
      <c r="AE4792" s="1">
        <v>66</v>
      </c>
      <c r="AF4792" s="1" t="s">
        <v>2</v>
      </c>
      <c r="AG4792" s="1">
        <v>412</v>
      </c>
      <c r="AH4792" s="1">
        <v>114</v>
      </c>
      <c r="AI4792" s="1">
        <v>66</v>
      </c>
      <c r="AJ4792" s="1">
        <v>3</v>
      </c>
    </row>
    <row r="4793" spans="1:36" ht="45" x14ac:dyDescent="0.25">
      <c r="A4793" s="1">
        <v>1186</v>
      </c>
      <c r="B4793" s="2">
        <v>0.53022341435185183</v>
      </c>
      <c r="C4793" s="1" t="s">
        <v>4807</v>
      </c>
      <c r="D4793" s="1" t="s">
        <v>1</v>
      </c>
      <c r="E4793" s="1">
        <v>184</v>
      </c>
      <c r="F4793" s="1" t="s">
        <v>2</v>
      </c>
      <c r="G4793" s="1">
        <v>412</v>
      </c>
      <c r="H4793" s="1">
        <v>114</v>
      </c>
      <c r="I4793" s="1">
        <v>184</v>
      </c>
      <c r="J4793" s="1">
        <v>9</v>
      </c>
      <c r="AA4793" s="1">
        <v>1171</v>
      </c>
      <c r="AB4793" s="2">
        <v>0.49673299768518514</v>
      </c>
      <c r="AC4793" s="1" t="s">
        <v>4794</v>
      </c>
      <c r="AD4793" s="1" t="s">
        <v>1</v>
      </c>
      <c r="AE4793" s="1">
        <v>66</v>
      </c>
      <c r="AF4793" s="1" t="s">
        <v>2</v>
      </c>
      <c r="AG4793" s="1">
        <v>412</v>
      </c>
      <c r="AH4793" s="1">
        <v>114</v>
      </c>
      <c r="AI4793" s="1">
        <v>66</v>
      </c>
      <c r="AJ4793" s="1">
        <v>3</v>
      </c>
    </row>
    <row r="4794" spans="1:36" ht="45" x14ac:dyDescent="0.25">
      <c r="A4794" s="1">
        <v>1185</v>
      </c>
      <c r="B4794" s="2">
        <v>0.53022339120370365</v>
      </c>
      <c r="C4794" s="1" t="s">
        <v>4805</v>
      </c>
      <c r="D4794" s="1" t="s">
        <v>1</v>
      </c>
      <c r="E4794" s="1">
        <v>185</v>
      </c>
      <c r="F4794" s="1" t="s">
        <v>2</v>
      </c>
      <c r="G4794" s="1">
        <v>412</v>
      </c>
      <c r="H4794" s="1">
        <v>114</v>
      </c>
      <c r="I4794" s="1">
        <v>185</v>
      </c>
      <c r="J4794" s="1">
        <v>11</v>
      </c>
      <c r="AA4794" s="1">
        <v>1207</v>
      </c>
      <c r="AB4794" s="2">
        <v>0.49673738425925928</v>
      </c>
      <c r="AC4794" s="1" t="s">
        <v>4739</v>
      </c>
      <c r="AD4794" s="1" t="s">
        <v>1</v>
      </c>
      <c r="AE4794" s="1">
        <v>66</v>
      </c>
      <c r="AF4794" s="1" t="s">
        <v>2</v>
      </c>
      <c r="AG4794" s="1">
        <v>412</v>
      </c>
      <c r="AH4794" s="1">
        <v>114</v>
      </c>
      <c r="AI4794" s="1">
        <v>66</v>
      </c>
      <c r="AJ4794" s="1">
        <v>2</v>
      </c>
    </row>
    <row r="4795" spans="1:36" ht="45" x14ac:dyDescent="0.25">
      <c r="A4795" s="1">
        <v>1184</v>
      </c>
      <c r="B4795" s="2">
        <v>0.53022160879629632</v>
      </c>
      <c r="C4795" s="1" t="s">
        <v>4827</v>
      </c>
      <c r="D4795" s="1" t="s">
        <v>1</v>
      </c>
      <c r="E4795" s="1">
        <v>339</v>
      </c>
      <c r="F4795" s="1" t="s">
        <v>2</v>
      </c>
      <c r="G4795" s="1">
        <v>412</v>
      </c>
      <c r="H4795" s="1">
        <v>114</v>
      </c>
      <c r="I4795" s="1">
        <v>339</v>
      </c>
      <c r="J4795" s="1">
        <v>5</v>
      </c>
      <c r="AA4795" s="1">
        <v>1215</v>
      </c>
      <c r="AB4795" s="2">
        <v>0.49673962962962964</v>
      </c>
      <c r="AC4795" s="1" t="s">
        <v>4727</v>
      </c>
      <c r="AD4795" s="1" t="s">
        <v>1</v>
      </c>
      <c r="AE4795" s="1">
        <v>66</v>
      </c>
      <c r="AF4795" s="1" t="s">
        <v>2</v>
      </c>
      <c r="AG4795" s="1">
        <v>412</v>
      </c>
      <c r="AH4795" s="1">
        <v>114</v>
      </c>
      <c r="AI4795" s="1">
        <v>66</v>
      </c>
      <c r="AJ4795" s="1">
        <v>2</v>
      </c>
    </row>
    <row r="4796" spans="1:36" ht="45" x14ac:dyDescent="0.25">
      <c r="A4796" s="1">
        <v>1183</v>
      </c>
      <c r="B4796" s="2">
        <v>0.53022129629629633</v>
      </c>
      <c r="C4796" s="1" t="s">
        <v>4828</v>
      </c>
      <c r="D4796" s="1" t="s">
        <v>1</v>
      </c>
      <c r="E4796" s="1">
        <v>366</v>
      </c>
      <c r="F4796" s="1" t="s">
        <v>2</v>
      </c>
      <c r="G4796" s="1">
        <v>412</v>
      </c>
      <c r="H4796" s="1">
        <v>114</v>
      </c>
      <c r="I4796" s="1">
        <v>366</v>
      </c>
      <c r="J4796" s="1">
        <v>3</v>
      </c>
      <c r="AA4796" s="1">
        <v>1341</v>
      </c>
      <c r="AB4796" s="2">
        <v>0.49675508101851856</v>
      </c>
      <c r="AC4796" s="1" t="s">
        <v>4595</v>
      </c>
      <c r="AD4796" s="1" t="s">
        <v>1</v>
      </c>
      <c r="AE4796" s="1">
        <v>66</v>
      </c>
      <c r="AF4796" s="1" t="s">
        <v>2</v>
      </c>
      <c r="AG4796" s="1">
        <v>412</v>
      </c>
      <c r="AH4796" s="1">
        <v>114</v>
      </c>
      <c r="AI4796" s="1">
        <v>66</v>
      </c>
      <c r="AJ4796" s="1">
        <v>2</v>
      </c>
    </row>
    <row r="4797" spans="1:36" ht="45" x14ac:dyDescent="0.25">
      <c r="A4797" s="1">
        <v>1182</v>
      </c>
      <c r="B4797" s="2">
        <v>0.53022143518518516</v>
      </c>
      <c r="C4797" s="1" t="s">
        <v>4809</v>
      </c>
      <c r="D4797" s="1" t="s">
        <v>1</v>
      </c>
      <c r="E4797" s="1">
        <v>354</v>
      </c>
      <c r="F4797" s="1" t="s">
        <v>2</v>
      </c>
      <c r="G4797" s="1">
        <v>412</v>
      </c>
      <c r="H4797" s="1">
        <v>114</v>
      </c>
      <c r="I4797" s="1">
        <v>354</v>
      </c>
      <c r="J4797" s="1">
        <v>3</v>
      </c>
      <c r="AA4797" s="1">
        <v>1343</v>
      </c>
      <c r="AB4797" s="2">
        <v>0.49675535879629629</v>
      </c>
      <c r="AC4797" s="1" t="s">
        <v>4590</v>
      </c>
      <c r="AD4797" s="1" t="s">
        <v>1</v>
      </c>
      <c r="AE4797" s="1">
        <v>66</v>
      </c>
      <c r="AF4797" s="1" t="s">
        <v>2</v>
      </c>
      <c r="AG4797" s="1">
        <v>412</v>
      </c>
      <c r="AH4797" s="1">
        <v>114</v>
      </c>
      <c r="AI4797" s="1">
        <v>66</v>
      </c>
      <c r="AJ4797" s="1">
        <v>2</v>
      </c>
    </row>
    <row r="4798" spans="1:36" ht="45" x14ac:dyDescent="0.25">
      <c r="A4798" s="1">
        <v>1181</v>
      </c>
      <c r="B4798" s="2">
        <v>0.53022258101851849</v>
      </c>
      <c r="C4798" s="1" t="s">
        <v>4797</v>
      </c>
      <c r="D4798" s="1" t="s">
        <v>1</v>
      </c>
      <c r="E4798" s="1">
        <v>255</v>
      </c>
      <c r="F4798" s="1" t="s">
        <v>2</v>
      </c>
      <c r="G4798" s="1">
        <v>412</v>
      </c>
      <c r="H4798" s="1">
        <v>114</v>
      </c>
      <c r="I4798" s="1">
        <v>255</v>
      </c>
      <c r="J4798" s="1">
        <v>3</v>
      </c>
      <c r="AA4798" s="1">
        <v>1364</v>
      </c>
      <c r="AB4798" s="2">
        <v>0.49675760416666664</v>
      </c>
      <c r="AC4798" s="1" t="s">
        <v>4585</v>
      </c>
      <c r="AD4798" s="1" t="s">
        <v>1</v>
      </c>
      <c r="AE4798" s="1">
        <v>66</v>
      </c>
      <c r="AF4798" s="1" t="s">
        <v>2</v>
      </c>
      <c r="AG4798" s="1">
        <v>412</v>
      </c>
      <c r="AH4798" s="1">
        <v>114</v>
      </c>
      <c r="AI4798" s="1">
        <v>66</v>
      </c>
      <c r="AJ4798" s="1">
        <v>2</v>
      </c>
    </row>
    <row r="4799" spans="1:36" ht="45" x14ac:dyDescent="0.25">
      <c r="A4799" s="1">
        <v>1180</v>
      </c>
      <c r="B4799" s="2">
        <v>0.53022174768518515</v>
      </c>
      <c r="C4799" s="1" t="s">
        <v>4823</v>
      </c>
      <c r="D4799" s="1" t="s">
        <v>1</v>
      </c>
      <c r="E4799" s="1">
        <v>322</v>
      </c>
      <c r="F4799" s="1" t="s">
        <v>2</v>
      </c>
      <c r="G4799" s="1">
        <v>412</v>
      </c>
      <c r="H4799" s="1">
        <v>114</v>
      </c>
      <c r="I4799" s="1">
        <v>322</v>
      </c>
      <c r="J4799" s="1">
        <v>3</v>
      </c>
      <c r="AA4799" s="1">
        <v>1366</v>
      </c>
      <c r="AB4799" s="2">
        <v>0.4967581597222222</v>
      </c>
      <c r="AC4799" s="1" t="s">
        <v>4583</v>
      </c>
      <c r="AD4799" s="1" t="s">
        <v>1</v>
      </c>
      <c r="AE4799" s="1">
        <v>66</v>
      </c>
      <c r="AF4799" s="1" t="s">
        <v>2</v>
      </c>
      <c r="AG4799" s="1">
        <v>412</v>
      </c>
      <c r="AH4799" s="1">
        <v>114</v>
      </c>
      <c r="AI4799" s="1">
        <v>66</v>
      </c>
      <c r="AJ4799" s="1">
        <v>2</v>
      </c>
    </row>
    <row r="4800" spans="1:36" ht="45" x14ac:dyDescent="0.25">
      <c r="A4800" s="1">
        <v>118</v>
      </c>
      <c r="B4800" s="2">
        <v>0.53007619212962964</v>
      </c>
      <c r="C4800" s="1" t="s">
        <v>4644</v>
      </c>
      <c r="D4800" s="1" t="s">
        <v>1</v>
      </c>
      <c r="E4800" s="1">
        <v>72</v>
      </c>
      <c r="F4800" s="1" t="s">
        <v>2</v>
      </c>
      <c r="G4800" s="1">
        <v>412</v>
      </c>
      <c r="H4800" s="1">
        <v>114</v>
      </c>
      <c r="I4800" s="1">
        <v>72</v>
      </c>
      <c r="J4800" s="1">
        <v>6</v>
      </c>
      <c r="AA4800" s="1">
        <v>1561</v>
      </c>
      <c r="AB4800" s="2">
        <v>0.49678555555555559</v>
      </c>
      <c r="AC4800" s="1" t="s">
        <v>4368</v>
      </c>
      <c r="AD4800" s="1" t="s">
        <v>1</v>
      </c>
      <c r="AE4800" s="1">
        <v>66</v>
      </c>
      <c r="AF4800" s="1" t="s">
        <v>2</v>
      </c>
      <c r="AG4800" s="1">
        <v>412</v>
      </c>
      <c r="AH4800" s="1">
        <v>114</v>
      </c>
      <c r="AI4800" s="1">
        <v>66</v>
      </c>
      <c r="AJ4800" s="1">
        <v>2</v>
      </c>
    </row>
    <row r="4801" spans="1:36" ht="45" x14ac:dyDescent="0.25">
      <c r="A4801" s="1">
        <v>1179</v>
      </c>
      <c r="B4801" s="2">
        <v>0.53022297453703704</v>
      </c>
      <c r="C4801" s="1" t="s">
        <v>4816</v>
      </c>
      <c r="D4801" s="1" t="s">
        <v>1</v>
      </c>
      <c r="E4801" s="1">
        <v>216</v>
      </c>
      <c r="F4801" s="1" t="s">
        <v>2</v>
      </c>
      <c r="G4801" s="1">
        <v>412</v>
      </c>
      <c r="H4801" s="1">
        <v>114</v>
      </c>
      <c r="I4801" s="1">
        <v>216</v>
      </c>
      <c r="J4801" s="1">
        <v>5</v>
      </c>
      <c r="AA4801" s="1">
        <v>1600</v>
      </c>
      <c r="AB4801" s="2">
        <v>0.49679072916666667</v>
      </c>
      <c r="AC4801" s="1" t="s">
        <v>4316</v>
      </c>
      <c r="AD4801" s="1" t="s">
        <v>1</v>
      </c>
      <c r="AE4801" s="1">
        <v>66</v>
      </c>
      <c r="AF4801" s="1" t="s">
        <v>2</v>
      </c>
      <c r="AG4801" s="1">
        <v>412</v>
      </c>
      <c r="AH4801" s="1">
        <v>114</v>
      </c>
      <c r="AI4801" s="1">
        <v>66</v>
      </c>
      <c r="AJ4801" s="1">
        <v>3</v>
      </c>
    </row>
    <row r="4802" spans="1:36" ht="45" x14ac:dyDescent="0.25">
      <c r="A4802" s="1">
        <v>1178</v>
      </c>
      <c r="B4802" s="2">
        <v>0.53022434027777776</v>
      </c>
      <c r="C4802" s="1" t="s">
        <v>4775</v>
      </c>
      <c r="D4802" s="1" t="s">
        <v>1</v>
      </c>
      <c r="E4802" s="1">
        <v>87</v>
      </c>
      <c r="F4802" s="1" t="s">
        <v>2</v>
      </c>
      <c r="G4802" s="1">
        <v>412</v>
      </c>
      <c r="H4802" s="1">
        <v>114</v>
      </c>
      <c r="I4802" s="1">
        <v>87</v>
      </c>
      <c r="J4802" s="1">
        <v>3</v>
      </c>
      <c r="AA4802" s="1">
        <v>2012</v>
      </c>
      <c r="AB4802" s="2">
        <v>0.4968577662037037</v>
      </c>
      <c r="AC4802" s="1" t="s">
        <v>3763</v>
      </c>
      <c r="AD4802" s="1" t="s">
        <v>1</v>
      </c>
      <c r="AE4802" s="1">
        <v>66</v>
      </c>
      <c r="AF4802" s="1" t="s">
        <v>2</v>
      </c>
      <c r="AG4802" s="1">
        <v>412</v>
      </c>
      <c r="AH4802" s="1">
        <v>114</v>
      </c>
      <c r="AI4802" s="1">
        <v>66</v>
      </c>
      <c r="AJ4802" s="1">
        <v>3</v>
      </c>
    </row>
    <row r="4803" spans="1:36" ht="45" x14ac:dyDescent="0.25">
      <c r="A4803" s="1">
        <v>1177</v>
      </c>
      <c r="B4803" s="2">
        <v>0.53022420138888882</v>
      </c>
      <c r="C4803" s="1" t="s">
        <v>4793</v>
      </c>
      <c r="D4803" s="1" t="s">
        <v>1</v>
      </c>
      <c r="E4803" s="1">
        <v>69</v>
      </c>
      <c r="F4803" s="1" t="s">
        <v>2</v>
      </c>
      <c r="G4803" s="1">
        <v>412</v>
      </c>
      <c r="H4803" s="1">
        <v>114</v>
      </c>
      <c r="I4803" s="1">
        <v>69</v>
      </c>
      <c r="J4803" s="1">
        <v>3</v>
      </c>
      <c r="AA4803" s="1">
        <v>2702</v>
      </c>
      <c r="AB4803" s="2">
        <v>0.49695300925925928</v>
      </c>
      <c r="AC4803" s="1" t="s">
        <v>3019</v>
      </c>
      <c r="AD4803" s="1" t="s">
        <v>1</v>
      </c>
      <c r="AE4803" s="1">
        <v>66</v>
      </c>
      <c r="AF4803" s="1" t="s">
        <v>2</v>
      </c>
      <c r="AG4803" s="1">
        <v>412</v>
      </c>
      <c r="AH4803" s="1">
        <v>114</v>
      </c>
      <c r="AI4803" s="1">
        <v>66</v>
      </c>
      <c r="AJ4803" s="1">
        <v>3</v>
      </c>
    </row>
    <row r="4804" spans="1:36" ht="45" x14ac:dyDescent="0.25">
      <c r="A4804" s="1">
        <v>1176</v>
      </c>
      <c r="B4804" s="2">
        <v>0.53022407407407413</v>
      </c>
      <c r="C4804" s="1" t="s">
        <v>4804</v>
      </c>
      <c r="D4804" s="1" t="s">
        <v>1</v>
      </c>
      <c r="E4804" s="1">
        <v>73</v>
      </c>
      <c r="F4804" s="1" t="s">
        <v>2</v>
      </c>
      <c r="G4804" s="1">
        <v>412</v>
      </c>
      <c r="H4804" s="1">
        <v>114</v>
      </c>
      <c r="I4804" s="1">
        <v>73</v>
      </c>
      <c r="J4804" s="1">
        <v>3</v>
      </c>
      <c r="AA4804" s="1">
        <v>2896</v>
      </c>
      <c r="AB4804" s="2">
        <v>0.49697914351851852</v>
      </c>
      <c r="AC4804" s="1" t="s">
        <v>2800</v>
      </c>
      <c r="AD4804" s="1" t="s">
        <v>1</v>
      </c>
      <c r="AE4804" s="1">
        <v>66</v>
      </c>
      <c r="AF4804" s="1" t="s">
        <v>2</v>
      </c>
      <c r="AG4804" s="1">
        <v>412</v>
      </c>
      <c r="AH4804" s="1">
        <v>114</v>
      </c>
      <c r="AI4804" s="1">
        <v>66</v>
      </c>
      <c r="AJ4804" s="1">
        <v>2</v>
      </c>
    </row>
    <row r="4805" spans="1:36" ht="45" x14ac:dyDescent="0.25">
      <c r="A4805" s="1">
        <v>1175</v>
      </c>
      <c r="B4805" s="2">
        <v>0.53022380787037038</v>
      </c>
      <c r="C4805" s="1" t="s">
        <v>4780</v>
      </c>
      <c r="D4805" s="1" t="s">
        <v>1</v>
      </c>
      <c r="E4805" s="1">
        <v>72</v>
      </c>
      <c r="F4805" s="1" t="s">
        <v>2</v>
      </c>
      <c r="G4805" s="1">
        <v>412</v>
      </c>
      <c r="H4805" s="1">
        <v>114</v>
      </c>
      <c r="I4805" s="1">
        <v>72</v>
      </c>
      <c r="J4805" s="1">
        <v>3</v>
      </c>
      <c r="AA4805" s="1">
        <v>2900</v>
      </c>
      <c r="AB4805" s="2">
        <v>0.49697928240740735</v>
      </c>
      <c r="AC4805" s="1" t="s">
        <v>2802</v>
      </c>
      <c r="AD4805" s="1" t="s">
        <v>1</v>
      </c>
      <c r="AE4805" s="1">
        <v>66</v>
      </c>
      <c r="AF4805" s="1" t="s">
        <v>2</v>
      </c>
      <c r="AG4805" s="1">
        <v>412</v>
      </c>
      <c r="AH4805" s="1">
        <v>114</v>
      </c>
      <c r="AI4805" s="1">
        <v>66</v>
      </c>
      <c r="AJ4805" s="1">
        <v>2</v>
      </c>
    </row>
    <row r="4806" spans="1:36" ht="45" x14ac:dyDescent="0.25">
      <c r="A4806" s="1">
        <v>1174</v>
      </c>
      <c r="B4806" s="2">
        <v>0.53022366898148154</v>
      </c>
      <c r="C4806" s="1" t="s">
        <v>4776</v>
      </c>
      <c r="D4806" s="1" t="s">
        <v>1</v>
      </c>
      <c r="E4806" s="1">
        <v>67</v>
      </c>
      <c r="F4806" s="1" t="s">
        <v>2</v>
      </c>
      <c r="G4806" s="1">
        <v>412</v>
      </c>
      <c r="H4806" s="1">
        <v>114</v>
      </c>
      <c r="I4806" s="1">
        <v>67</v>
      </c>
      <c r="J4806" s="1">
        <v>4</v>
      </c>
      <c r="AA4806" s="1">
        <v>2902</v>
      </c>
      <c r="AB4806" s="2">
        <v>0.49697968750000004</v>
      </c>
      <c r="AC4806" s="1" t="s">
        <v>2791</v>
      </c>
      <c r="AD4806" s="1" t="s">
        <v>1</v>
      </c>
      <c r="AE4806" s="1">
        <v>66</v>
      </c>
      <c r="AF4806" s="1" t="s">
        <v>2</v>
      </c>
      <c r="AG4806" s="1">
        <v>412</v>
      </c>
      <c r="AH4806" s="1">
        <v>114</v>
      </c>
      <c r="AI4806" s="1">
        <v>66</v>
      </c>
      <c r="AJ4806" s="1">
        <v>2</v>
      </c>
    </row>
    <row r="4807" spans="1:36" ht="45" x14ac:dyDescent="0.25">
      <c r="A4807" s="1">
        <v>1173</v>
      </c>
      <c r="B4807" s="2">
        <v>0.5302235300925926</v>
      </c>
      <c r="C4807" s="1" t="s">
        <v>4784</v>
      </c>
      <c r="D4807" s="1" t="s">
        <v>1</v>
      </c>
      <c r="E4807" s="1">
        <v>79</v>
      </c>
      <c r="F4807" s="1" t="s">
        <v>2</v>
      </c>
      <c r="G4807" s="1">
        <v>412</v>
      </c>
      <c r="H4807" s="1">
        <v>114</v>
      </c>
      <c r="I4807" s="1">
        <v>79</v>
      </c>
      <c r="J4807" s="1">
        <v>9</v>
      </c>
      <c r="AA4807" s="1">
        <v>2979</v>
      </c>
      <c r="AB4807" s="2">
        <v>0.49698582175925926</v>
      </c>
      <c r="AC4807" s="1" t="s">
        <v>2749</v>
      </c>
      <c r="AD4807" s="1" t="s">
        <v>1</v>
      </c>
      <c r="AE4807" s="1">
        <v>66</v>
      </c>
      <c r="AF4807" s="1" t="s">
        <v>2</v>
      </c>
      <c r="AG4807" s="1">
        <v>412</v>
      </c>
      <c r="AH4807" s="1">
        <v>114</v>
      </c>
      <c r="AI4807" s="1">
        <v>66</v>
      </c>
      <c r="AJ4807" s="1">
        <v>2</v>
      </c>
    </row>
    <row r="4808" spans="1:36" ht="45" x14ac:dyDescent="0.25">
      <c r="A4808" s="1">
        <v>1172</v>
      </c>
      <c r="B4808" s="2">
        <v>0.53022225694444447</v>
      </c>
      <c r="C4808" s="1" t="s">
        <v>4801</v>
      </c>
      <c r="D4808" s="1" t="s">
        <v>1</v>
      </c>
      <c r="E4808" s="1">
        <v>181</v>
      </c>
      <c r="F4808" s="1" t="s">
        <v>2</v>
      </c>
      <c r="G4808" s="1">
        <v>412</v>
      </c>
      <c r="H4808" s="1">
        <v>114</v>
      </c>
      <c r="I4808" s="1">
        <v>181</v>
      </c>
      <c r="J4808" s="1">
        <v>3</v>
      </c>
      <c r="AA4808" s="1">
        <v>2992</v>
      </c>
      <c r="AB4808" s="2">
        <v>0.49698731481481478</v>
      </c>
      <c r="AC4808" s="1" t="s">
        <v>2742</v>
      </c>
      <c r="AD4808" s="1" t="s">
        <v>1</v>
      </c>
      <c r="AE4808" s="1">
        <v>66</v>
      </c>
      <c r="AF4808" s="1" t="s">
        <v>2</v>
      </c>
      <c r="AG4808" s="1">
        <v>412</v>
      </c>
      <c r="AH4808" s="1">
        <v>114</v>
      </c>
      <c r="AI4808" s="1">
        <v>66</v>
      </c>
      <c r="AJ4808" s="1">
        <v>3</v>
      </c>
    </row>
    <row r="4809" spans="1:36" ht="45" x14ac:dyDescent="0.25">
      <c r="A4809" s="1">
        <v>1171</v>
      </c>
      <c r="B4809" s="2">
        <v>0.53022284722222224</v>
      </c>
      <c r="C4809" s="1" t="s">
        <v>4798</v>
      </c>
      <c r="D4809" s="1" t="s">
        <v>1</v>
      </c>
      <c r="E4809" s="1">
        <v>130</v>
      </c>
      <c r="F4809" s="1" t="s">
        <v>2</v>
      </c>
      <c r="G4809" s="1">
        <v>412</v>
      </c>
      <c r="H4809" s="1">
        <v>114</v>
      </c>
      <c r="I4809" s="1">
        <v>130</v>
      </c>
      <c r="J4809" s="1">
        <v>13</v>
      </c>
      <c r="AA4809" s="1">
        <v>3013</v>
      </c>
      <c r="AB4809" s="2">
        <v>0.49698872685185186</v>
      </c>
      <c r="AC4809" s="1" t="s">
        <v>2723</v>
      </c>
      <c r="AD4809" s="1" t="s">
        <v>1</v>
      </c>
      <c r="AE4809" s="1">
        <v>66</v>
      </c>
      <c r="AF4809" s="1" t="s">
        <v>2</v>
      </c>
      <c r="AG4809" s="1">
        <v>412</v>
      </c>
      <c r="AH4809" s="1">
        <v>114</v>
      </c>
      <c r="AI4809" s="1">
        <v>66</v>
      </c>
      <c r="AJ4809" s="1">
        <v>3</v>
      </c>
    </row>
    <row r="4810" spans="1:36" ht="45" x14ac:dyDescent="0.25">
      <c r="A4810" s="1">
        <v>1170</v>
      </c>
      <c r="B4810" s="2">
        <v>0.53022199074074072</v>
      </c>
      <c r="C4810" s="1" t="s">
        <v>4803</v>
      </c>
      <c r="D4810" s="1" t="s">
        <v>1</v>
      </c>
      <c r="E4810" s="1">
        <v>197</v>
      </c>
      <c r="F4810" s="1" t="s">
        <v>2</v>
      </c>
      <c r="G4810" s="1">
        <v>412</v>
      </c>
      <c r="H4810" s="1">
        <v>114</v>
      </c>
      <c r="I4810" s="1">
        <v>197</v>
      </c>
      <c r="J4810" s="1">
        <v>3</v>
      </c>
      <c r="AA4810" s="1">
        <v>3075</v>
      </c>
      <c r="AB4810" s="2">
        <v>0.49699444444444446</v>
      </c>
      <c r="AC4810" s="1" t="s">
        <v>2698</v>
      </c>
      <c r="AD4810" s="1" t="s">
        <v>1</v>
      </c>
      <c r="AE4810" s="1">
        <v>66</v>
      </c>
      <c r="AF4810" s="1" t="s">
        <v>2</v>
      </c>
      <c r="AG4810" s="1">
        <v>412</v>
      </c>
      <c r="AH4810" s="1">
        <v>114</v>
      </c>
      <c r="AI4810" s="1">
        <v>65</v>
      </c>
      <c r="AJ4810" s="1">
        <v>3</v>
      </c>
    </row>
    <row r="4811" spans="1:36" ht="45" x14ac:dyDescent="0.25">
      <c r="A4811" s="1">
        <v>117</v>
      </c>
      <c r="B4811" s="2">
        <v>0.53007614583333329</v>
      </c>
      <c r="C4811" s="1" t="s">
        <v>4789</v>
      </c>
      <c r="D4811" s="1" t="s">
        <v>1</v>
      </c>
      <c r="E4811" s="1">
        <v>69</v>
      </c>
      <c r="F4811" s="1" t="s">
        <v>2</v>
      </c>
      <c r="G4811" s="1">
        <v>412</v>
      </c>
      <c r="H4811" s="1">
        <v>114</v>
      </c>
      <c r="I4811" s="1">
        <v>69</v>
      </c>
      <c r="J4811" s="1">
        <v>3</v>
      </c>
      <c r="AA4811" s="1">
        <v>3096</v>
      </c>
      <c r="AB4811" s="2">
        <v>0.49699718750000005</v>
      </c>
      <c r="AC4811" s="1" t="s">
        <v>2665</v>
      </c>
      <c r="AD4811" s="1" t="s">
        <v>1</v>
      </c>
      <c r="AE4811" s="1">
        <v>66</v>
      </c>
      <c r="AF4811" s="1" t="s">
        <v>2</v>
      </c>
      <c r="AG4811" s="1">
        <v>412</v>
      </c>
      <c r="AH4811" s="1">
        <v>114</v>
      </c>
      <c r="AI4811" s="1">
        <v>66</v>
      </c>
      <c r="AJ4811" s="1">
        <v>2</v>
      </c>
    </row>
    <row r="4812" spans="1:36" ht="45" x14ac:dyDescent="0.25">
      <c r="A4812" s="1">
        <v>1169</v>
      </c>
      <c r="B4812" s="2">
        <v>0.53022215277777784</v>
      </c>
      <c r="C4812" s="1" t="s">
        <v>4818</v>
      </c>
      <c r="D4812" s="1" t="s">
        <v>1</v>
      </c>
      <c r="E4812" s="1">
        <v>182</v>
      </c>
      <c r="F4812" s="1" t="s">
        <v>2</v>
      </c>
      <c r="G4812" s="1">
        <v>412</v>
      </c>
      <c r="H4812" s="1">
        <v>114</v>
      </c>
      <c r="I4812" s="1">
        <v>181</v>
      </c>
      <c r="J4812" s="1">
        <v>3</v>
      </c>
      <c r="AA4812" s="1">
        <v>3150</v>
      </c>
      <c r="AB4812" s="2">
        <v>0.49700454861111115</v>
      </c>
      <c r="AC4812" s="1" t="s">
        <v>2612</v>
      </c>
      <c r="AD4812" s="1" t="s">
        <v>1</v>
      </c>
      <c r="AE4812" s="1">
        <v>66</v>
      </c>
      <c r="AF4812" s="1" t="s">
        <v>2</v>
      </c>
      <c r="AG4812" s="1">
        <v>412</v>
      </c>
      <c r="AH4812" s="1">
        <v>114</v>
      </c>
      <c r="AI4812" s="1">
        <v>66</v>
      </c>
      <c r="AJ4812" s="1">
        <v>3</v>
      </c>
    </row>
    <row r="4813" spans="1:36" ht="45" x14ac:dyDescent="0.25">
      <c r="A4813" s="1">
        <v>1168</v>
      </c>
      <c r="B4813" s="2">
        <v>0.53022339120370365</v>
      </c>
      <c r="C4813" s="1" t="s">
        <v>4806</v>
      </c>
      <c r="D4813" s="1" t="s">
        <v>1</v>
      </c>
      <c r="E4813" s="1">
        <v>75</v>
      </c>
      <c r="F4813" s="1" t="s">
        <v>2</v>
      </c>
      <c r="G4813" s="1">
        <v>412</v>
      </c>
      <c r="H4813" s="1">
        <v>114</v>
      </c>
      <c r="I4813" s="1">
        <v>74</v>
      </c>
      <c r="J4813" s="1">
        <v>11</v>
      </c>
      <c r="AA4813" s="1">
        <v>3169</v>
      </c>
      <c r="AB4813" s="2">
        <v>0.49700800925925925</v>
      </c>
      <c r="AC4813" s="1" t="s">
        <v>2574</v>
      </c>
      <c r="AD4813" s="1" t="s">
        <v>1</v>
      </c>
      <c r="AE4813" s="1">
        <v>66</v>
      </c>
      <c r="AF4813" s="1" t="s">
        <v>2</v>
      </c>
      <c r="AG4813" s="1">
        <v>412</v>
      </c>
      <c r="AH4813" s="1">
        <v>114</v>
      </c>
      <c r="AI4813" s="1">
        <v>66</v>
      </c>
      <c r="AJ4813" s="1">
        <v>2</v>
      </c>
    </row>
    <row r="4814" spans="1:36" ht="45" x14ac:dyDescent="0.25">
      <c r="A4814" s="1">
        <v>1167</v>
      </c>
      <c r="B4814" s="2">
        <v>0.5302223958333333</v>
      </c>
      <c r="C4814" s="1" t="s">
        <v>4799</v>
      </c>
      <c r="D4814" s="1" t="s">
        <v>1</v>
      </c>
      <c r="E4814" s="1">
        <v>91</v>
      </c>
      <c r="F4814" s="1" t="s">
        <v>2</v>
      </c>
      <c r="G4814" s="1">
        <v>412</v>
      </c>
      <c r="H4814" s="1">
        <v>114</v>
      </c>
      <c r="I4814" s="1">
        <v>91</v>
      </c>
      <c r="J4814" s="1">
        <v>4</v>
      </c>
      <c r="AA4814" s="1">
        <v>3247</v>
      </c>
      <c r="AB4814" s="2">
        <v>0.49701844907407411</v>
      </c>
      <c r="AC4814" s="1" t="s">
        <v>2502</v>
      </c>
      <c r="AD4814" s="1" t="s">
        <v>1</v>
      </c>
      <c r="AE4814" s="1">
        <v>66</v>
      </c>
      <c r="AF4814" s="1" t="s">
        <v>2</v>
      </c>
      <c r="AG4814" s="1">
        <v>412</v>
      </c>
      <c r="AH4814" s="1">
        <v>114</v>
      </c>
      <c r="AI4814" s="1">
        <v>66</v>
      </c>
      <c r="AJ4814" s="1">
        <v>4</v>
      </c>
    </row>
    <row r="4815" spans="1:36" ht="45" x14ac:dyDescent="0.25">
      <c r="A4815" s="1">
        <v>1166</v>
      </c>
      <c r="B4815" s="2">
        <v>0.53021915509259265</v>
      </c>
      <c r="C4815" s="1" t="s">
        <v>4824</v>
      </c>
      <c r="D4815" s="1" t="s">
        <v>1</v>
      </c>
      <c r="E4815" s="1">
        <v>340</v>
      </c>
      <c r="F4815" s="1" t="s">
        <v>2</v>
      </c>
      <c r="G4815" s="1">
        <v>412</v>
      </c>
      <c r="H4815" s="1">
        <v>114</v>
      </c>
      <c r="I4815" s="1">
        <v>340</v>
      </c>
      <c r="J4815" s="1">
        <v>3</v>
      </c>
      <c r="AA4815" s="1">
        <v>3271</v>
      </c>
      <c r="AB4815" s="2">
        <v>0.49702165509259261</v>
      </c>
      <c r="AC4815" s="1" t="s">
        <v>2450</v>
      </c>
      <c r="AD4815" s="1" t="s">
        <v>1</v>
      </c>
      <c r="AE4815" s="1">
        <v>66</v>
      </c>
      <c r="AF4815" s="1" t="s">
        <v>2</v>
      </c>
      <c r="AG4815" s="1">
        <v>412</v>
      </c>
      <c r="AH4815" s="1">
        <v>114</v>
      </c>
      <c r="AI4815" s="1">
        <v>66</v>
      </c>
      <c r="AJ4815" s="1">
        <v>3</v>
      </c>
    </row>
    <row r="4816" spans="1:36" ht="45" x14ac:dyDescent="0.25">
      <c r="A4816" s="1">
        <v>1165</v>
      </c>
      <c r="B4816" s="2">
        <v>0.53022008101851859</v>
      </c>
      <c r="C4816" s="1" t="s">
        <v>4820</v>
      </c>
      <c r="D4816" s="1" t="s">
        <v>1</v>
      </c>
      <c r="E4816" s="1">
        <v>257</v>
      </c>
      <c r="F4816" s="1" t="s">
        <v>2</v>
      </c>
      <c r="G4816" s="1">
        <v>412</v>
      </c>
      <c r="H4816" s="1">
        <v>114</v>
      </c>
      <c r="I4816" s="1">
        <v>257</v>
      </c>
      <c r="J4816" s="1">
        <v>3</v>
      </c>
      <c r="AA4816" s="1">
        <v>3332</v>
      </c>
      <c r="AB4816" s="2">
        <v>0.49703040509259261</v>
      </c>
      <c r="AC4816" s="1" t="s">
        <v>2391</v>
      </c>
      <c r="AD4816" s="1" t="s">
        <v>1</v>
      </c>
      <c r="AE4816" s="1">
        <v>66</v>
      </c>
      <c r="AF4816" s="1" t="s">
        <v>2</v>
      </c>
      <c r="AG4816" s="1">
        <v>412</v>
      </c>
      <c r="AH4816" s="1">
        <v>114</v>
      </c>
      <c r="AI4816" s="1">
        <v>66</v>
      </c>
      <c r="AJ4816" s="1">
        <v>3</v>
      </c>
    </row>
    <row r="4817" spans="1:36" ht="45" x14ac:dyDescent="0.25">
      <c r="A4817" s="1">
        <v>1164</v>
      </c>
      <c r="B4817" s="2">
        <v>0.53022034722222222</v>
      </c>
      <c r="C4817" s="1" t="s">
        <v>4830</v>
      </c>
      <c r="D4817" s="1" t="s">
        <v>1</v>
      </c>
      <c r="E4817" s="1">
        <v>232</v>
      </c>
      <c r="F4817" s="1" t="s">
        <v>2</v>
      </c>
      <c r="G4817" s="1">
        <v>412</v>
      </c>
      <c r="H4817" s="1">
        <v>114</v>
      </c>
      <c r="I4817" s="1">
        <v>232</v>
      </c>
      <c r="J4817" s="1">
        <v>3</v>
      </c>
      <c r="AA4817" s="1">
        <v>3339</v>
      </c>
      <c r="AB4817" s="2">
        <v>0.49703108796296297</v>
      </c>
      <c r="AC4817" s="1" t="s">
        <v>2394</v>
      </c>
      <c r="AD4817" s="1" t="s">
        <v>1</v>
      </c>
      <c r="AE4817" s="1">
        <v>66</v>
      </c>
      <c r="AF4817" s="1" t="s">
        <v>2</v>
      </c>
      <c r="AG4817" s="1">
        <v>412</v>
      </c>
      <c r="AH4817" s="1">
        <v>114</v>
      </c>
      <c r="AI4817" s="1">
        <v>66</v>
      </c>
      <c r="AJ4817" s="1">
        <v>3</v>
      </c>
    </row>
    <row r="4818" spans="1:36" ht="45" x14ac:dyDescent="0.25">
      <c r="A4818" s="1">
        <v>1163</v>
      </c>
      <c r="B4818" s="2">
        <v>0.53021888888888891</v>
      </c>
      <c r="C4818" s="1" t="s">
        <v>4837</v>
      </c>
      <c r="D4818" s="1" t="s">
        <v>1</v>
      </c>
      <c r="E4818" s="1">
        <v>358</v>
      </c>
      <c r="F4818" s="1" t="s">
        <v>2</v>
      </c>
      <c r="G4818" s="1">
        <v>412</v>
      </c>
      <c r="H4818" s="1">
        <v>114</v>
      </c>
      <c r="I4818" s="1">
        <v>358</v>
      </c>
      <c r="J4818" s="1">
        <v>2</v>
      </c>
      <c r="AA4818" s="1">
        <v>3366</v>
      </c>
      <c r="AB4818" s="2">
        <v>0.49703495370370371</v>
      </c>
      <c r="AC4818" s="1" t="s">
        <v>2369</v>
      </c>
      <c r="AD4818" s="1" t="s">
        <v>1</v>
      </c>
      <c r="AE4818" s="1">
        <v>66</v>
      </c>
      <c r="AF4818" s="1" t="s">
        <v>2</v>
      </c>
      <c r="AG4818" s="1">
        <v>412</v>
      </c>
      <c r="AH4818" s="1">
        <v>114</v>
      </c>
      <c r="AI4818" s="1">
        <v>65</v>
      </c>
      <c r="AJ4818" s="1">
        <v>3</v>
      </c>
    </row>
    <row r="4819" spans="1:36" ht="45" x14ac:dyDescent="0.25">
      <c r="A4819" s="1">
        <v>1162</v>
      </c>
      <c r="B4819" s="2">
        <v>0.53022189814814813</v>
      </c>
      <c r="C4819" s="1" t="s">
        <v>4819</v>
      </c>
      <c r="D4819" s="1" t="s">
        <v>1</v>
      </c>
      <c r="E4819" s="1">
        <v>67</v>
      </c>
      <c r="F4819" s="1" t="s">
        <v>2</v>
      </c>
      <c r="G4819" s="1">
        <v>412</v>
      </c>
      <c r="H4819" s="1">
        <v>114</v>
      </c>
      <c r="I4819" s="1">
        <v>67</v>
      </c>
      <c r="J4819" s="1">
        <v>4</v>
      </c>
      <c r="AA4819" s="1">
        <v>3368</v>
      </c>
      <c r="AB4819" s="2">
        <v>0.49703539351851855</v>
      </c>
      <c r="AC4819" s="1" t="s">
        <v>2366</v>
      </c>
      <c r="AD4819" s="1" t="s">
        <v>1</v>
      </c>
      <c r="AE4819" s="1">
        <v>66</v>
      </c>
      <c r="AF4819" s="1" t="s">
        <v>2</v>
      </c>
      <c r="AG4819" s="1">
        <v>412</v>
      </c>
      <c r="AH4819" s="1">
        <v>114</v>
      </c>
      <c r="AI4819" s="1">
        <v>66</v>
      </c>
      <c r="AJ4819" s="1">
        <v>2</v>
      </c>
    </row>
    <row r="4820" spans="1:36" ht="45" x14ac:dyDescent="0.25">
      <c r="A4820" s="1">
        <v>1161</v>
      </c>
      <c r="B4820" s="2">
        <v>0.53022115740740738</v>
      </c>
      <c r="C4820" s="1" t="s">
        <v>4821</v>
      </c>
      <c r="D4820" s="1" t="s">
        <v>1</v>
      </c>
      <c r="E4820" s="1">
        <v>68</v>
      </c>
      <c r="F4820" s="1" t="s">
        <v>2</v>
      </c>
      <c r="G4820" s="1">
        <v>412</v>
      </c>
      <c r="H4820" s="1">
        <v>114</v>
      </c>
      <c r="I4820" s="1">
        <v>68</v>
      </c>
      <c r="J4820" s="1">
        <v>3</v>
      </c>
      <c r="AA4820" s="1">
        <v>3370</v>
      </c>
      <c r="AB4820" s="2">
        <v>0.49703578703703705</v>
      </c>
      <c r="AC4820" s="1" t="s">
        <v>2365</v>
      </c>
      <c r="AD4820" s="1" t="s">
        <v>1</v>
      </c>
      <c r="AE4820" s="1">
        <v>66</v>
      </c>
      <c r="AF4820" s="1" t="s">
        <v>2</v>
      </c>
      <c r="AG4820" s="1">
        <v>412</v>
      </c>
      <c r="AH4820" s="1">
        <v>114</v>
      </c>
      <c r="AI4820" s="1">
        <v>66</v>
      </c>
      <c r="AJ4820" s="1">
        <v>3</v>
      </c>
    </row>
    <row r="4821" spans="1:36" ht="45" x14ac:dyDescent="0.25">
      <c r="A4821" s="1">
        <v>1160</v>
      </c>
      <c r="B4821" s="2">
        <v>0.53021939814814811</v>
      </c>
      <c r="C4821" s="1" t="s">
        <v>4835</v>
      </c>
      <c r="D4821" s="1" t="s">
        <v>1</v>
      </c>
      <c r="E4821" s="1">
        <v>214</v>
      </c>
      <c r="F4821" s="1" t="s">
        <v>2</v>
      </c>
      <c r="G4821" s="1">
        <v>412</v>
      </c>
      <c r="H4821" s="1">
        <v>114</v>
      </c>
      <c r="I4821" s="1">
        <v>214</v>
      </c>
      <c r="J4821" s="1">
        <v>3</v>
      </c>
      <c r="AA4821" s="1">
        <v>3389</v>
      </c>
      <c r="AB4821" s="2">
        <v>0.49703832175925927</v>
      </c>
      <c r="AC4821" s="1" t="s">
        <v>2317</v>
      </c>
      <c r="AD4821" s="1" t="s">
        <v>1</v>
      </c>
      <c r="AE4821" s="1">
        <v>66</v>
      </c>
      <c r="AF4821" s="1" t="s">
        <v>2</v>
      </c>
      <c r="AG4821" s="1">
        <v>412</v>
      </c>
      <c r="AH4821" s="1">
        <v>114</v>
      </c>
      <c r="AI4821" s="1">
        <v>66</v>
      </c>
      <c r="AJ4821" s="1">
        <v>3</v>
      </c>
    </row>
    <row r="4822" spans="1:36" ht="45" x14ac:dyDescent="0.25">
      <c r="A4822" s="1">
        <v>116</v>
      </c>
      <c r="B4822" s="2">
        <v>0.53007369212962963</v>
      </c>
      <c r="C4822" s="1" t="s">
        <v>4833</v>
      </c>
      <c r="D4822" s="1" t="s">
        <v>1</v>
      </c>
      <c r="E4822" s="1">
        <v>225</v>
      </c>
      <c r="F4822" s="1" t="s">
        <v>2</v>
      </c>
      <c r="G4822" s="1">
        <v>412</v>
      </c>
      <c r="H4822" s="1">
        <v>114</v>
      </c>
      <c r="I4822" s="1">
        <v>225</v>
      </c>
      <c r="J4822" s="1">
        <v>3</v>
      </c>
      <c r="AA4822" s="1">
        <v>3444</v>
      </c>
      <c r="AB4822" s="2">
        <v>0.49704611111111108</v>
      </c>
      <c r="AC4822" s="1" t="s">
        <v>2266</v>
      </c>
      <c r="AD4822" s="1" t="s">
        <v>1</v>
      </c>
      <c r="AE4822" s="1">
        <v>66</v>
      </c>
      <c r="AF4822" s="1" t="s">
        <v>2</v>
      </c>
      <c r="AG4822" s="1">
        <v>412</v>
      </c>
      <c r="AH4822" s="1">
        <v>114</v>
      </c>
      <c r="AI4822" s="1">
        <v>66</v>
      </c>
      <c r="AJ4822" s="1">
        <v>3</v>
      </c>
    </row>
    <row r="4823" spans="1:36" ht="45" x14ac:dyDescent="0.25">
      <c r="A4823" s="1">
        <v>1159</v>
      </c>
      <c r="B4823" s="2">
        <v>0.53021902777777774</v>
      </c>
      <c r="C4823" s="1" t="s">
        <v>4825</v>
      </c>
      <c r="D4823" s="1" t="s">
        <v>1</v>
      </c>
      <c r="E4823" s="1">
        <v>247</v>
      </c>
      <c r="F4823" s="1" t="s">
        <v>2</v>
      </c>
      <c r="G4823" s="1">
        <v>412</v>
      </c>
      <c r="H4823" s="1">
        <v>114</v>
      </c>
      <c r="I4823" s="1">
        <v>247</v>
      </c>
      <c r="J4823" s="1">
        <v>2</v>
      </c>
      <c r="AA4823" s="1">
        <v>3501</v>
      </c>
      <c r="AB4823" s="2">
        <v>0.49705370370370372</v>
      </c>
      <c r="AC4823" s="1" t="s">
        <v>2226</v>
      </c>
      <c r="AD4823" s="1" t="s">
        <v>1</v>
      </c>
      <c r="AE4823" s="1">
        <v>66</v>
      </c>
      <c r="AF4823" s="1" t="s">
        <v>2</v>
      </c>
      <c r="AG4823" s="1">
        <v>412</v>
      </c>
      <c r="AH4823" s="1">
        <v>114</v>
      </c>
      <c r="AI4823" s="1">
        <v>66</v>
      </c>
      <c r="AJ4823" s="1">
        <v>2</v>
      </c>
    </row>
    <row r="4824" spans="1:36" ht="45" x14ac:dyDescent="0.25">
      <c r="A4824" s="1">
        <v>1158</v>
      </c>
      <c r="B4824" s="2">
        <v>0.53022048611111117</v>
      </c>
      <c r="C4824" s="1" t="s">
        <v>4832</v>
      </c>
      <c r="D4824" s="1" t="s">
        <v>1</v>
      </c>
      <c r="E4824" s="1">
        <v>120</v>
      </c>
      <c r="F4824" s="1" t="s">
        <v>2</v>
      </c>
      <c r="G4824" s="1">
        <v>412</v>
      </c>
      <c r="H4824" s="1">
        <v>114</v>
      </c>
      <c r="I4824" s="1">
        <v>120</v>
      </c>
      <c r="J4824" s="1">
        <v>4</v>
      </c>
      <c r="AA4824" s="1">
        <v>3512</v>
      </c>
      <c r="AB4824" s="2">
        <v>0.4970553703703704</v>
      </c>
      <c r="AC4824" s="1" t="s">
        <v>2201</v>
      </c>
      <c r="AD4824" s="1" t="s">
        <v>1</v>
      </c>
      <c r="AE4824" s="1">
        <v>66</v>
      </c>
      <c r="AF4824" s="1" t="s">
        <v>2</v>
      </c>
      <c r="AG4824" s="1">
        <v>412</v>
      </c>
      <c r="AH4824" s="1">
        <v>114</v>
      </c>
      <c r="AI4824" s="1">
        <v>66</v>
      </c>
      <c r="AJ4824" s="1">
        <v>2</v>
      </c>
    </row>
    <row r="4825" spans="1:36" ht="45" x14ac:dyDescent="0.25">
      <c r="A4825" s="1">
        <v>1157</v>
      </c>
      <c r="B4825" s="2">
        <v>0.53021791666666662</v>
      </c>
      <c r="C4825" s="1" t="s">
        <v>4840</v>
      </c>
      <c r="D4825" s="1" t="s">
        <v>1</v>
      </c>
      <c r="E4825" s="1">
        <v>342</v>
      </c>
      <c r="F4825" s="1" t="s">
        <v>2</v>
      </c>
      <c r="G4825" s="1">
        <v>412</v>
      </c>
      <c r="H4825" s="1">
        <v>114</v>
      </c>
      <c r="I4825" s="1">
        <v>342</v>
      </c>
      <c r="J4825" s="1">
        <v>3</v>
      </c>
      <c r="AA4825" s="1">
        <v>3548</v>
      </c>
      <c r="AB4825" s="2">
        <v>0.49705984953703702</v>
      </c>
      <c r="AC4825" s="1" t="s">
        <v>2163</v>
      </c>
      <c r="AD4825" s="1" t="s">
        <v>1</v>
      </c>
      <c r="AE4825" s="1">
        <v>66</v>
      </c>
      <c r="AF4825" s="1" t="s">
        <v>2</v>
      </c>
      <c r="AG4825" s="1">
        <v>412</v>
      </c>
      <c r="AH4825" s="1">
        <v>114</v>
      </c>
      <c r="AI4825" s="1">
        <v>66</v>
      </c>
      <c r="AJ4825" s="1">
        <v>3</v>
      </c>
    </row>
    <row r="4826" spans="1:36" ht="45" x14ac:dyDescent="0.25">
      <c r="A4826" s="1">
        <v>1156</v>
      </c>
      <c r="B4826" s="2">
        <v>0.53022101851851855</v>
      </c>
      <c r="C4826" s="1" t="s">
        <v>4808</v>
      </c>
      <c r="D4826" s="1" t="s">
        <v>1</v>
      </c>
      <c r="E4826" s="1">
        <v>73</v>
      </c>
      <c r="F4826" s="1" t="s">
        <v>2</v>
      </c>
      <c r="G4826" s="1">
        <v>412</v>
      </c>
      <c r="H4826" s="1">
        <v>114</v>
      </c>
      <c r="I4826" s="1">
        <v>73</v>
      </c>
      <c r="J4826" s="1">
        <v>3</v>
      </c>
      <c r="AA4826" s="1">
        <v>3564</v>
      </c>
      <c r="AB4826" s="2">
        <v>0.49706346064814816</v>
      </c>
      <c r="AC4826" s="1" t="s">
        <v>2114</v>
      </c>
      <c r="AD4826" s="1" t="s">
        <v>1</v>
      </c>
      <c r="AE4826" s="1">
        <v>66</v>
      </c>
      <c r="AF4826" s="1" t="s">
        <v>2</v>
      </c>
      <c r="AG4826" s="1">
        <v>412</v>
      </c>
      <c r="AH4826" s="1">
        <v>114</v>
      </c>
      <c r="AI4826" s="1">
        <v>66</v>
      </c>
      <c r="AJ4826" s="1">
        <v>2</v>
      </c>
    </row>
    <row r="4827" spans="1:36" ht="45" x14ac:dyDescent="0.25">
      <c r="A4827" s="1">
        <v>1155</v>
      </c>
      <c r="B4827" s="2">
        <v>0.53021777777777779</v>
      </c>
      <c r="C4827" s="1" t="s">
        <v>4842</v>
      </c>
      <c r="D4827" s="1" t="s">
        <v>1</v>
      </c>
      <c r="E4827" s="1">
        <v>354</v>
      </c>
      <c r="F4827" s="1" t="s">
        <v>2</v>
      </c>
      <c r="G4827" s="1">
        <v>412</v>
      </c>
      <c r="H4827" s="1">
        <v>114</v>
      </c>
      <c r="I4827" s="1">
        <v>354</v>
      </c>
      <c r="J4827" s="1">
        <v>3</v>
      </c>
      <c r="AA4827" s="1">
        <v>3572</v>
      </c>
      <c r="AB4827" s="2">
        <v>0.49706385416666671</v>
      </c>
      <c r="AC4827" s="1" t="s">
        <v>2137</v>
      </c>
      <c r="AD4827" s="1" t="s">
        <v>1</v>
      </c>
      <c r="AE4827" s="1">
        <v>66</v>
      </c>
      <c r="AF4827" s="1" t="s">
        <v>2</v>
      </c>
      <c r="AG4827" s="1">
        <v>412</v>
      </c>
      <c r="AH4827" s="1">
        <v>114</v>
      </c>
      <c r="AI4827" s="1">
        <v>66</v>
      </c>
      <c r="AJ4827" s="1">
        <v>3</v>
      </c>
    </row>
    <row r="4828" spans="1:36" ht="45" x14ac:dyDescent="0.25">
      <c r="A4828" s="1">
        <v>1154</v>
      </c>
      <c r="B4828" s="2">
        <v>0.53021875000000007</v>
      </c>
      <c r="C4828" s="1" t="s">
        <v>4839</v>
      </c>
      <c r="D4828" s="1" t="s">
        <v>1</v>
      </c>
      <c r="E4828" s="1">
        <v>263</v>
      </c>
      <c r="F4828" s="1" t="s">
        <v>2</v>
      </c>
      <c r="G4828" s="1">
        <v>412</v>
      </c>
      <c r="H4828" s="1">
        <v>114</v>
      </c>
      <c r="I4828" s="1">
        <v>263</v>
      </c>
      <c r="J4828" s="1">
        <v>5</v>
      </c>
      <c r="AA4828" s="1">
        <v>3590</v>
      </c>
      <c r="AB4828" s="2">
        <v>0.49706634259259258</v>
      </c>
      <c r="AC4828" s="1" t="s">
        <v>2103</v>
      </c>
      <c r="AD4828" s="1" t="s">
        <v>1</v>
      </c>
      <c r="AE4828" s="1">
        <v>66</v>
      </c>
      <c r="AF4828" s="1" t="s">
        <v>2</v>
      </c>
      <c r="AG4828" s="1">
        <v>412</v>
      </c>
      <c r="AH4828" s="1">
        <v>114</v>
      </c>
      <c r="AI4828" s="1">
        <v>66</v>
      </c>
      <c r="AJ4828" s="1">
        <v>3</v>
      </c>
    </row>
    <row r="4829" spans="1:36" ht="45" x14ac:dyDescent="0.25">
      <c r="A4829" s="1">
        <v>1153</v>
      </c>
      <c r="B4829" s="2">
        <v>0.53021928240740734</v>
      </c>
      <c r="C4829" s="1" t="s">
        <v>4826</v>
      </c>
      <c r="D4829" s="1" t="s">
        <v>1</v>
      </c>
      <c r="E4829" s="1">
        <v>216</v>
      </c>
      <c r="F4829" s="1" t="s">
        <v>2</v>
      </c>
      <c r="G4829" s="1">
        <v>412</v>
      </c>
      <c r="H4829" s="1">
        <v>114</v>
      </c>
      <c r="I4829" s="1">
        <v>216</v>
      </c>
      <c r="J4829" s="1">
        <v>4</v>
      </c>
      <c r="AA4829" s="1">
        <v>3602</v>
      </c>
      <c r="AB4829" s="2">
        <v>0.49706776620370369</v>
      </c>
      <c r="AC4829" s="1" t="s">
        <v>2104</v>
      </c>
      <c r="AD4829" s="1" t="s">
        <v>1</v>
      </c>
      <c r="AE4829" s="1">
        <v>66</v>
      </c>
      <c r="AF4829" s="1" t="s">
        <v>2</v>
      </c>
      <c r="AG4829" s="1">
        <v>412</v>
      </c>
      <c r="AH4829" s="1">
        <v>114</v>
      </c>
      <c r="AI4829" s="1">
        <v>66</v>
      </c>
      <c r="AJ4829" s="1">
        <v>2</v>
      </c>
    </row>
    <row r="4830" spans="1:36" ht="45" x14ac:dyDescent="0.25">
      <c r="A4830" s="1">
        <v>1152</v>
      </c>
      <c r="B4830" s="2">
        <v>0.53021763888888895</v>
      </c>
      <c r="C4830" s="1" t="s">
        <v>4851</v>
      </c>
      <c r="D4830" s="1" t="s">
        <v>1</v>
      </c>
      <c r="E4830" s="1">
        <v>358</v>
      </c>
      <c r="F4830" s="1" t="s">
        <v>2</v>
      </c>
      <c r="G4830" s="1">
        <v>412</v>
      </c>
      <c r="H4830" s="1">
        <v>114</v>
      </c>
      <c r="I4830" s="1">
        <v>358</v>
      </c>
      <c r="J4830" s="1">
        <v>3</v>
      </c>
      <c r="AA4830" s="1">
        <v>3627</v>
      </c>
      <c r="AB4830" s="2">
        <v>0.49707067129629628</v>
      </c>
      <c r="AC4830" s="1" t="s">
        <v>2087</v>
      </c>
      <c r="AD4830" s="1" t="s">
        <v>1</v>
      </c>
      <c r="AE4830" s="1">
        <v>66</v>
      </c>
      <c r="AF4830" s="1" t="s">
        <v>2</v>
      </c>
      <c r="AG4830" s="1">
        <v>412</v>
      </c>
      <c r="AH4830" s="1">
        <v>114</v>
      </c>
      <c r="AI4830" s="1">
        <v>66</v>
      </c>
      <c r="AJ4830" s="1">
        <v>2</v>
      </c>
    </row>
    <row r="4831" spans="1:36" ht="45" x14ac:dyDescent="0.25">
      <c r="A4831" s="1">
        <v>1151</v>
      </c>
      <c r="B4831" s="2">
        <v>0.53021861111111113</v>
      </c>
      <c r="C4831" s="1" t="s">
        <v>4843</v>
      </c>
      <c r="D4831" s="1" t="s">
        <v>1</v>
      </c>
      <c r="E4831" s="1">
        <v>274</v>
      </c>
      <c r="F4831" s="1" t="s">
        <v>2</v>
      </c>
      <c r="G4831" s="1">
        <v>412</v>
      </c>
      <c r="H4831" s="1">
        <v>114</v>
      </c>
      <c r="I4831" s="1">
        <v>274</v>
      </c>
      <c r="J4831" s="1">
        <v>3</v>
      </c>
      <c r="AA4831" s="1">
        <v>3643</v>
      </c>
      <c r="AB4831" s="2">
        <v>0.49707328703703707</v>
      </c>
      <c r="AC4831" s="1" t="s">
        <v>2049</v>
      </c>
      <c r="AD4831" s="1" t="s">
        <v>1</v>
      </c>
      <c r="AE4831" s="1">
        <v>66</v>
      </c>
      <c r="AF4831" s="1" t="s">
        <v>2</v>
      </c>
      <c r="AG4831" s="1">
        <v>412</v>
      </c>
      <c r="AH4831" s="1">
        <v>114</v>
      </c>
      <c r="AI4831" s="1">
        <v>66</v>
      </c>
      <c r="AJ4831" s="1">
        <v>2</v>
      </c>
    </row>
    <row r="4832" spans="1:36" ht="45" x14ac:dyDescent="0.25">
      <c r="A4832" s="1">
        <v>1150</v>
      </c>
      <c r="B4832" s="2">
        <v>0.53021952546296303</v>
      </c>
      <c r="C4832" s="1" t="s">
        <v>4812</v>
      </c>
      <c r="D4832" s="1" t="s">
        <v>1</v>
      </c>
      <c r="E4832" s="1">
        <v>194</v>
      </c>
      <c r="F4832" s="1" t="s">
        <v>2</v>
      </c>
      <c r="G4832" s="1">
        <v>412</v>
      </c>
      <c r="H4832" s="1">
        <v>114</v>
      </c>
      <c r="I4832" s="1">
        <v>194</v>
      </c>
      <c r="J4832" s="1">
        <v>3</v>
      </c>
      <c r="AA4832" s="1">
        <v>3645</v>
      </c>
      <c r="AB4832" s="2">
        <v>0.49707384259259263</v>
      </c>
      <c r="AC4832" s="1" t="s">
        <v>2063</v>
      </c>
      <c r="AD4832" s="1" t="s">
        <v>1</v>
      </c>
      <c r="AE4832" s="1">
        <v>66</v>
      </c>
      <c r="AF4832" s="1" t="s">
        <v>2</v>
      </c>
      <c r="AG4832" s="1">
        <v>412</v>
      </c>
      <c r="AH4832" s="1">
        <v>114</v>
      </c>
      <c r="AI4832" s="1">
        <v>66</v>
      </c>
      <c r="AJ4832" s="1">
        <v>2</v>
      </c>
    </row>
    <row r="4833" spans="1:36" ht="45" x14ac:dyDescent="0.25">
      <c r="A4833" s="1">
        <v>115</v>
      </c>
      <c r="B4833" s="2">
        <v>0.53007284722222225</v>
      </c>
      <c r="C4833" s="1" t="s">
        <v>67</v>
      </c>
      <c r="D4833" s="1" t="s">
        <v>1</v>
      </c>
      <c r="E4833" s="1">
        <v>291</v>
      </c>
      <c r="F4833" s="1" t="s">
        <v>2</v>
      </c>
      <c r="G4833" s="1">
        <v>412</v>
      </c>
      <c r="H4833" s="1">
        <v>114</v>
      </c>
      <c r="I4833" s="1">
        <v>291</v>
      </c>
      <c r="J4833" s="1">
        <v>2</v>
      </c>
      <c r="AA4833" s="1">
        <v>3655</v>
      </c>
      <c r="AB4833" s="2">
        <v>0.49707428240740742</v>
      </c>
      <c r="AC4833" s="1" t="s">
        <v>2029</v>
      </c>
      <c r="AD4833" s="1" t="s">
        <v>1</v>
      </c>
      <c r="AE4833" s="1">
        <v>66</v>
      </c>
      <c r="AF4833" s="1" t="s">
        <v>2</v>
      </c>
      <c r="AG4833" s="1">
        <v>412</v>
      </c>
      <c r="AH4833" s="1">
        <v>114</v>
      </c>
      <c r="AI4833" s="1">
        <v>66</v>
      </c>
      <c r="AJ4833" s="1">
        <v>2</v>
      </c>
    </row>
    <row r="4834" spans="1:36" ht="45" x14ac:dyDescent="0.25">
      <c r="A4834" s="1">
        <v>1149</v>
      </c>
      <c r="B4834" s="2">
        <v>0.53022089120370375</v>
      </c>
      <c r="C4834" s="1" t="s">
        <v>4810</v>
      </c>
      <c r="D4834" s="1" t="s">
        <v>1</v>
      </c>
      <c r="E4834" s="1">
        <v>68</v>
      </c>
      <c r="F4834" s="1" t="s">
        <v>2</v>
      </c>
      <c r="G4834" s="1">
        <v>412</v>
      </c>
      <c r="H4834" s="1">
        <v>114</v>
      </c>
      <c r="I4834" s="1">
        <v>68</v>
      </c>
      <c r="J4834" s="1">
        <v>4</v>
      </c>
      <c r="AA4834" s="1">
        <v>3663</v>
      </c>
      <c r="AB4834" s="2">
        <v>0.49707623842592591</v>
      </c>
      <c r="AC4834" s="1" t="s">
        <v>2030</v>
      </c>
      <c r="AD4834" s="1" t="s">
        <v>1</v>
      </c>
      <c r="AE4834" s="1">
        <v>66</v>
      </c>
      <c r="AF4834" s="1" t="s">
        <v>2</v>
      </c>
      <c r="AG4834" s="1">
        <v>412</v>
      </c>
      <c r="AH4834" s="1">
        <v>114</v>
      </c>
      <c r="AI4834" s="1">
        <v>66</v>
      </c>
      <c r="AJ4834" s="1">
        <v>3</v>
      </c>
    </row>
    <row r="4835" spans="1:36" ht="45" x14ac:dyDescent="0.25">
      <c r="A4835" s="1">
        <v>1148</v>
      </c>
      <c r="B4835" s="2">
        <v>0.5302207523148148</v>
      </c>
      <c r="C4835" s="1" t="s">
        <v>4813</v>
      </c>
      <c r="D4835" s="1" t="s">
        <v>1</v>
      </c>
      <c r="E4835" s="1">
        <v>72</v>
      </c>
      <c r="F4835" s="1" t="s">
        <v>2</v>
      </c>
      <c r="G4835" s="1">
        <v>412</v>
      </c>
      <c r="H4835" s="1">
        <v>114</v>
      </c>
      <c r="I4835" s="1">
        <v>72</v>
      </c>
      <c r="J4835" s="1">
        <v>3</v>
      </c>
      <c r="AA4835" s="1">
        <v>3683</v>
      </c>
      <c r="AB4835" s="2">
        <v>0.49707912037037039</v>
      </c>
      <c r="AC4835" s="1" t="s">
        <v>2018</v>
      </c>
      <c r="AD4835" s="1" t="s">
        <v>1</v>
      </c>
      <c r="AE4835" s="1">
        <v>66</v>
      </c>
      <c r="AF4835" s="1" t="s">
        <v>2</v>
      </c>
      <c r="AG4835" s="1">
        <v>412</v>
      </c>
      <c r="AH4835" s="1">
        <v>114</v>
      </c>
      <c r="AI4835" s="1">
        <v>66</v>
      </c>
      <c r="AJ4835" s="1">
        <v>3</v>
      </c>
    </row>
    <row r="4836" spans="1:36" ht="45" x14ac:dyDescent="0.25">
      <c r="A4836" s="1">
        <v>1147</v>
      </c>
      <c r="B4836" s="2">
        <v>0.530220625</v>
      </c>
      <c r="C4836" s="1" t="s">
        <v>4817</v>
      </c>
      <c r="D4836" s="1" t="s">
        <v>1</v>
      </c>
      <c r="E4836" s="1">
        <v>66</v>
      </c>
      <c r="F4836" s="1" t="s">
        <v>2</v>
      </c>
      <c r="G4836" s="1">
        <v>412</v>
      </c>
      <c r="H4836" s="1">
        <v>114</v>
      </c>
      <c r="I4836" s="1">
        <v>66</v>
      </c>
      <c r="J4836" s="1">
        <v>3</v>
      </c>
      <c r="AA4836" s="1">
        <v>3730</v>
      </c>
      <c r="AB4836" s="2">
        <v>0.49708553240740744</v>
      </c>
      <c r="AC4836" s="1" t="s">
        <v>1966</v>
      </c>
      <c r="AD4836" s="1" t="s">
        <v>1</v>
      </c>
      <c r="AE4836" s="1">
        <v>66</v>
      </c>
      <c r="AF4836" s="1" t="s">
        <v>2</v>
      </c>
      <c r="AG4836" s="1">
        <v>412</v>
      </c>
      <c r="AH4836" s="1">
        <v>114</v>
      </c>
      <c r="AI4836" s="1">
        <v>66</v>
      </c>
      <c r="AJ4836" s="1">
        <v>3</v>
      </c>
    </row>
    <row r="4837" spans="1:36" ht="45" x14ac:dyDescent="0.25">
      <c r="A4837" s="1">
        <v>1146</v>
      </c>
      <c r="B4837" s="2">
        <v>0.53022020833333328</v>
      </c>
      <c r="C4837" s="1" t="s">
        <v>4834</v>
      </c>
      <c r="D4837" s="1" t="s">
        <v>1</v>
      </c>
      <c r="E4837" s="1">
        <v>70</v>
      </c>
      <c r="F4837" s="1" t="s">
        <v>2</v>
      </c>
      <c r="G4837" s="1">
        <v>412</v>
      </c>
      <c r="H4837" s="1">
        <v>114</v>
      </c>
      <c r="I4837" s="1">
        <v>70</v>
      </c>
      <c r="J4837" s="1">
        <v>3</v>
      </c>
      <c r="AA4837" s="1">
        <v>3751</v>
      </c>
      <c r="AB4837" s="2">
        <v>0.49708815972222226</v>
      </c>
      <c r="AC4837" s="1" t="s">
        <v>1926</v>
      </c>
      <c r="AD4837" s="1" t="s">
        <v>1</v>
      </c>
      <c r="AE4837" s="1">
        <v>66</v>
      </c>
      <c r="AF4837" s="1" t="s">
        <v>2</v>
      </c>
      <c r="AG4837" s="1">
        <v>412</v>
      </c>
      <c r="AH4837" s="1">
        <v>114</v>
      </c>
      <c r="AI4837" s="1">
        <v>66</v>
      </c>
      <c r="AJ4837" s="1">
        <v>2</v>
      </c>
    </row>
    <row r="4838" spans="1:36" ht="45" x14ac:dyDescent="0.25">
      <c r="A4838" s="1">
        <v>1145</v>
      </c>
      <c r="B4838" s="2">
        <v>0.53021994212962964</v>
      </c>
      <c r="C4838" s="1" t="s">
        <v>4829</v>
      </c>
      <c r="D4838" s="1" t="s">
        <v>1</v>
      </c>
      <c r="E4838" s="1">
        <v>70</v>
      </c>
      <c r="F4838" s="1" t="s">
        <v>2</v>
      </c>
      <c r="G4838" s="1">
        <v>412</v>
      </c>
      <c r="H4838" s="1">
        <v>114</v>
      </c>
      <c r="I4838" s="1">
        <v>70</v>
      </c>
      <c r="J4838" s="1">
        <v>3</v>
      </c>
      <c r="AA4838" s="1">
        <v>3827</v>
      </c>
      <c r="AB4838" s="2">
        <v>0.49709818287037039</v>
      </c>
      <c r="AC4838" s="1" t="s">
        <v>1863</v>
      </c>
      <c r="AD4838" s="1" t="s">
        <v>1</v>
      </c>
      <c r="AE4838" s="1">
        <v>66</v>
      </c>
      <c r="AF4838" s="1" t="s">
        <v>2</v>
      </c>
      <c r="AG4838" s="1">
        <v>412</v>
      </c>
      <c r="AH4838" s="1">
        <v>114</v>
      </c>
      <c r="AI4838" s="1">
        <v>66</v>
      </c>
      <c r="AJ4838" s="1">
        <v>3</v>
      </c>
    </row>
    <row r="4839" spans="1:36" ht="45" x14ac:dyDescent="0.25">
      <c r="A4839" s="1">
        <v>1144</v>
      </c>
      <c r="B4839" s="2">
        <v>0.53021980324074069</v>
      </c>
      <c r="C4839" s="1" t="s">
        <v>4814</v>
      </c>
      <c r="D4839" s="1" t="s">
        <v>1</v>
      </c>
      <c r="E4839" s="1">
        <v>66</v>
      </c>
      <c r="F4839" s="1" t="s">
        <v>2</v>
      </c>
      <c r="G4839" s="1">
        <v>412</v>
      </c>
      <c r="H4839" s="1">
        <v>114</v>
      </c>
      <c r="I4839" s="1">
        <v>66</v>
      </c>
      <c r="J4839" s="1">
        <v>3</v>
      </c>
      <c r="AA4839" s="1">
        <v>3856</v>
      </c>
      <c r="AB4839" s="2">
        <v>0.49710219907407405</v>
      </c>
      <c r="AC4839" s="1" t="s">
        <v>1815</v>
      </c>
      <c r="AD4839" s="1" t="s">
        <v>1</v>
      </c>
      <c r="AE4839" s="1">
        <v>66</v>
      </c>
      <c r="AF4839" s="1" t="s">
        <v>2</v>
      </c>
      <c r="AG4839" s="1">
        <v>412</v>
      </c>
      <c r="AH4839" s="1">
        <v>114</v>
      </c>
      <c r="AI4839" s="1">
        <v>66</v>
      </c>
      <c r="AJ4839" s="1">
        <v>2</v>
      </c>
    </row>
    <row r="4840" spans="1:36" ht="45" x14ac:dyDescent="0.25">
      <c r="A4840" s="1">
        <v>1143</v>
      </c>
      <c r="B4840" s="2">
        <v>0.53021966435185186</v>
      </c>
      <c r="C4840" s="1" t="s">
        <v>4815</v>
      </c>
      <c r="D4840" s="1" t="s">
        <v>1</v>
      </c>
      <c r="E4840" s="1">
        <v>68</v>
      </c>
      <c r="F4840" s="1" t="s">
        <v>2</v>
      </c>
      <c r="G4840" s="1">
        <v>412</v>
      </c>
      <c r="H4840" s="1">
        <v>114</v>
      </c>
      <c r="I4840" s="1">
        <v>68</v>
      </c>
      <c r="J4840" s="1">
        <v>3</v>
      </c>
      <c r="AA4840" s="1">
        <v>3865</v>
      </c>
      <c r="AB4840" s="2">
        <v>0.49710388888888885</v>
      </c>
      <c r="AC4840" s="1" t="s">
        <v>1802</v>
      </c>
      <c r="AD4840" s="1" t="s">
        <v>1</v>
      </c>
      <c r="AE4840" s="1">
        <v>66</v>
      </c>
      <c r="AF4840" s="1" t="s">
        <v>2</v>
      </c>
      <c r="AG4840" s="1">
        <v>412</v>
      </c>
      <c r="AH4840" s="1">
        <v>114</v>
      </c>
      <c r="AI4840" s="1">
        <v>66</v>
      </c>
      <c r="AJ4840" s="1">
        <v>4</v>
      </c>
    </row>
    <row r="4841" spans="1:36" ht="45" x14ac:dyDescent="0.25">
      <c r="A4841" s="1">
        <v>1142</v>
      </c>
      <c r="B4841" s="2">
        <v>0.53021807870370374</v>
      </c>
      <c r="C4841" s="1" t="s">
        <v>4847</v>
      </c>
      <c r="D4841" s="1" t="s">
        <v>1</v>
      </c>
      <c r="E4841" s="1">
        <v>200</v>
      </c>
      <c r="F4841" s="1" t="s">
        <v>2</v>
      </c>
      <c r="G4841" s="1">
        <v>412</v>
      </c>
      <c r="H4841" s="1">
        <v>114</v>
      </c>
      <c r="I4841" s="1">
        <v>200</v>
      </c>
      <c r="J4841" s="1">
        <v>5</v>
      </c>
      <c r="AA4841" s="1">
        <v>3926</v>
      </c>
      <c r="AB4841" s="2">
        <v>0.49711319444444446</v>
      </c>
      <c r="AC4841" s="1" t="s">
        <v>1743</v>
      </c>
      <c r="AD4841" s="1" t="s">
        <v>1</v>
      </c>
      <c r="AE4841" s="1">
        <v>66</v>
      </c>
      <c r="AF4841" s="1" t="s">
        <v>2</v>
      </c>
      <c r="AG4841" s="1">
        <v>412</v>
      </c>
      <c r="AH4841" s="1">
        <v>114</v>
      </c>
      <c r="AI4841" s="1">
        <v>66</v>
      </c>
      <c r="AJ4841" s="1">
        <v>3</v>
      </c>
    </row>
    <row r="4842" spans="1:36" ht="45" x14ac:dyDescent="0.25">
      <c r="A4842" s="1">
        <v>1141</v>
      </c>
      <c r="B4842" s="2">
        <v>0.53021684027777771</v>
      </c>
      <c r="C4842" s="1" t="s">
        <v>4850</v>
      </c>
      <c r="D4842" s="1" t="s">
        <v>1</v>
      </c>
      <c r="E4842" s="1">
        <v>210</v>
      </c>
      <c r="F4842" s="1" t="s">
        <v>2</v>
      </c>
      <c r="G4842" s="1">
        <v>412</v>
      </c>
      <c r="H4842" s="1">
        <v>114</v>
      </c>
      <c r="I4842" s="1">
        <v>210</v>
      </c>
      <c r="J4842" s="1">
        <v>3</v>
      </c>
      <c r="AA4842" s="1">
        <v>3936</v>
      </c>
      <c r="AB4842" s="2">
        <v>0.49711430555555558</v>
      </c>
      <c r="AC4842" s="1" t="s">
        <v>1726</v>
      </c>
      <c r="AD4842" s="1" t="s">
        <v>1</v>
      </c>
      <c r="AE4842" s="1">
        <v>66</v>
      </c>
      <c r="AF4842" s="1" t="s">
        <v>2</v>
      </c>
      <c r="AG4842" s="1">
        <v>412</v>
      </c>
      <c r="AH4842" s="1">
        <v>114</v>
      </c>
      <c r="AI4842" s="1">
        <v>66</v>
      </c>
      <c r="AJ4842" s="1">
        <v>4</v>
      </c>
    </row>
    <row r="4843" spans="1:36" ht="45" x14ac:dyDescent="0.25">
      <c r="A4843" s="1">
        <v>1140</v>
      </c>
      <c r="B4843" s="2">
        <v>0.53021641203703707</v>
      </c>
      <c r="C4843" s="1" t="s">
        <v>4836</v>
      </c>
      <c r="D4843" s="1" t="s">
        <v>1</v>
      </c>
      <c r="E4843" s="1">
        <v>246</v>
      </c>
      <c r="F4843" s="1" t="s">
        <v>2</v>
      </c>
      <c r="G4843" s="1">
        <v>412</v>
      </c>
      <c r="H4843" s="1">
        <v>114</v>
      </c>
      <c r="I4843" s="1">
        <v>246</v>
      </c>
      <c r="J4843" s="1">
        <v>4</v>
      </c>
      <c r="AA4843" s="1">
        <v>3965</v>
      </c>
      <c r="AB4843" s="2">
        <v>0.49711832175925924</v>
      </c>
      <c r="AC4843" s="1" t="s">
        <v>1692</v>
      </c>
      <c r="AD4843" s="1" t="s">
        <v>1</v>
      </c>
      <c r="AE4843" s="1">
        <v>66</v>
      </c>
      <c r="AF4843" s="1" t="s">
        <v>2</v>
      </c>
      <c r="AG4843" s="1">
        <v>412</v>
      </c>
      <c r="AH4843" s="1">
        <v>114</v>
      </c>
      <c r="AI4843" s="1">
        <v>66</v>
      </c>
      <c r="AJ4843" s="1">
        <v>2</v>
      </c>
    </row>
    <row r="4844" spans="1:36" ht="45" x14ac:dyDescent="0.25">
      <c r="A4844" s="1">
        <v>114</v>
      </c>
      <c r="B4844" s="2">
        <v>0.53007409722222221</v>
      </c>
      <c r="C4844" s="1" t="s">
        <v>4922</v>
      </c>
      <c r="D4844" s="1" t="s">
        <v>1</v>
      </c>
      <c r="E4844" s="1">
        <v>183</v>
      </c>
      <c r="F4844" s="1" t="s">
        <v>2</v>
      </c>
      <c r="G4844" s="1">
        <v>412</v>
      </c>
      <c r="H4844" s="1">
        <v>114</v>
      </c>
      <c r="I4844" s="1">
        <v>183</v>
      </c>
      <c r="J4844" s="1">
        <v>2</v>
      </c>
      <c r="AA4844" s="1">
        <v>4021</v>
      </c>
      <c r="AB4844" s="2">
        <v>0.49712552083333333</v>
      </c>
      <c r="AC4844" s="1" t="s">
        <v>1642</v>
      </c>
      <c r="AD4844" s="1" t="s">
        <v>1</v>
      </c>
      <c r="AE4844" s="1">
        <v>66</v>
      </c>
      <c r="AF4844" s="1" t="s">
        <v>2</v>
      </c>
      <c r="AG4844" s="1">
        <v>412</v>
      </c>
      <c r="AH4844" s="1">
        <v>114</v>
      </c>
      <c r="AI4844" s="1">
        <v>66</v>
      </c>
      <c r="AJ4844" s="1">
        <v>3</v>
      </c>
    </row>
    <row r="4845" spans="1:36" ht="45" x14ac:dyDescent="0.25">
      <c r="A4845" s="1">
        <v>1139</v>
      </c>
      <c r="B4845" s="2">
        <v>0.53021847222222218</v>
      </c>
      <c r="C4845" s="1" t="s">
        <v>4846</v>
      </c>
      <c r="D4845" s="1" t="s">
        <v>1</v>
      </c>
      <c r="E4845" s="1">
        <v>68</v>
      </c>
      <c r="F4845" s="1" t="s">
        <v>2</v>
      </c>
      <c r="G4845" s="1">
        <v>412</v>
      </c>
      <c r="H4845" s="1">
        <v>114</v>
      </c>
      <c r="I4845" s="1">
        <v>68</v>
      </c>
      <c r="J4845" s="1">
        <v>3</v>
      </c>
      <c r="AA4845" s="1">
        <v>4065</v>
      </c>
      <c r="AB4845" s="2">
        <v>0.49713223379629629</v>
      </c>
      <c r="AC4845" s="1" t="s">
        <v>1593</v>
      </c>
      <c r="AD4845" s="1" t="s">
        <v>1</v>
      </c>
      <c r="AE4845" s="1">
        <v>66</v>
      </c>
      <c r="AF4845" s="1" t="s">
        <v>2</v>
      </c>
      <c r="AG4845" s="1">
        <v>412</v>
      </c>
      <c r="AH4845" s="1">
        <v>114</v>
      </c>
      <c r="AI4845" s="1">
        <v>66</v>
      </c>
      <c r="AJ4845" s="1">
        <v>3</v>
      </c>
    </row>
    <row r="4846" spans="1:36" ht="45" x14ac:dyDescent="0.25">
      <c r="A4846" s="1">
        <v>1138</v>
      </c>
      <c r="B4846" s="2">
        <v>0.53021834490740738</v>
      </c>
      <c r="C4846" s="1" t="s">
        <v>4845</v>
      </c>
      <c r="D4846" s="1" t="s">
        <v>1</v>
      </c>
      <c r="E4846" s="1">
        <v>79</v>
      </c>
      <c r="F4846" s="1" t="s">
        <v>2</v>
      </c>
      <c r="G4846" s="1">
        <v>412</v>
      </c>
      <c r="H4846" s="1">
        <v>114</v>
      </c>
      <c r="I4846" s="1">
        <v>79</v>
      </c>
      <c r="J4846" s="1">
        <v>2</v>
      </c>
      <c r="AA4846" s="1">
        <v>4207</v>
      </c>
      <c r="AB4846" s="2">
        <v>0.49715164351851854</v>
      </c>
      <c r="AC4846" s="1" t="s">
        <v>1427</v>
      </c>
      <c r="AD4846" s="1" t="s">
        <v>1</v>
      </c>
      <c r="AE4846" s="1">
        <v>66</v>
      </c>
      <c r="AF4846" s="1" t="s">
        <v>2</v>
      </c>
      <c r="AG4846" s="1">
        <v>412</v>
      </c>
      <c r="AH4846" s="1">
        <v>114</v>
      </c>
      <c r="AI4846" s="1">
        <v>66</v>
      </c>
      <c r="AJ4846" s="1">
        <v>3</v>
      </c>
    </row>
    <row r="4847" spans="1:36" ht="45" x14ac:dyDescent="0.25">
      <c r="A4847" s="1">
        <v>1137</v>
      </c>
      <c r="B4847" s="2">
        <v>0.53021570601851853</v>
      </c>
      <c r="C4847" s="1" t="s">
        <v>4863</v>
      </c>
      <c r="D4847" s="1" t="s">
        <v>1</v>
      </c>
      <c r="E4847" s="1">
        <v>307</v>
      </c>
      <c r="F4847" s="1" t="s">
        <v>2</v>
      </c>
      <c r="G4847" s="1">
        <v>412</v>
      </c>
      <c r="H4847" s="1">
        <v>114</v>
      </c>
      <c r="I4847" s="1">
        <v>307</v>
      </c>
      <c r="J4847" s="1">
        <v>3</v>
      </c>
      <c r="AA4847" s="1">
        <v>4255</v>
      </c>
      <c r="AB4847" s="2">
        <v>0.49715875000000004</v>
      </c>
      <c r="AC4847" s="1" t="s">
        <v>1377</v>
      </c>
      <c r="AD4847" s="1" t="s">
        <v>1</v>
      </c>
      <c r="AE4847" s="1">
        <v>66</v>
      </c>
      <c r="AF4847" s="1" t="s">
        <v>2</v>
      </c>
      <c r="AG4847" s="1">
        <v>412</v>
      </c>
      <c r="AH4847" s="1">
        <v>114</v>
      </c>
      <c r="AI4847" s="1">
        <v>66</v>
      </c>
      <c r="AJ4847" s="1">
        <v>3</v>
      </c>
    </row>
    <row r="4848" spans="1:36" ht="45" x14ac:dyDescent="0.25">
      <c r="A4848" s="1">
        <v>1136</v>
      </c>
      <c r="B4848" s="2">
        <v>0.53021600694444448</v>
      </c>
      <c r="C4848" s="1" t="s">
        <v>4862</v>
      </c>
      <c r="D4848" s="1" t="s">
        <v>1</v>
      </c>
      <c r="E4848" s="1">
        <v>274</v>
      </c>
      <c r="F4848" s="1" t="s">
        <v>2</v>
      </c>
      <c r="G4848" s="1">
        <v>412</v>
      </c>
      <c r="H4848" s="1">
        <v>114</v>
      </c>
      <c r="I4848" s="1">
        <v>274</v>
      </c>
      <c r="J4848" s="1">
        <v>3</v>
      </c>
      <c r="AA4848" s="1">
        <v>4294</v>
      </c>
      <c r="AB4848" s="2">
        <v>0.49716482638888887</v>
      </c>
      <c r="AC4848" s="1" t="s">
        <v>1312</v>
      </c>
      <c r="AD4848" s="1" t="s">
        <v>1</v>
      </c>
      <c r="AE4848" s="1">
        <v>66</v>
      </c>
      <c r="AF4848" s="1" t="s">
        <v>2</v>
      </c>
      <c r="AG4848" s="1">
        <v>412</v>
      </c>
      <c r="AH4848" s="1">
        <v>114</v>
      </c>
      <c r="AI4848" s="1">
        <v>66</v>
      </c>
      <c r="AJ4848" s="1">
        <v>3</v>
      </c>
    </row>
    <row r="4849" spans="1:36" ht="45" x14ac:dyDescent="0.25">
      <c r="A4849" s="1">
        <v>1135</v>
      </c>
      <c r="B4849" s="2">
        <v>0.5302165509259259</v>
      </c>
      <c r="C4849" s="1" t="s">
        <v>4860</v>
      </c>
      <c r="D4849" s="1" t="s">
        <v>1</v>
      </c>
      <c r="E4849" s="1">
        <v>227</v>
      </c>
      <c r="F4849" s="1" t="s">
        <v>2</v>
      </c>
      <c r="G4849" s="1">
        <v>412</v>
      </c>
      <c r="H4849" s="1">
        <v>114</v>
      </c>
      <c r="I4849" s="1">
        <v>227</v>
      </c>
      <c r="J4849" s="1">
        <v>4</v>
      </c>
      <c r="AA4849" s="1">
        <v>4295</v>
      </c>
      <c r="AB4849" s="2">
        <v>0.49716482638888887</v>
      </c>
      <c r="AC4849" s="1" t="s">
        <v>1329</v>
      </c>
      <c r="AD4849" s="1" t="s">
        <v>1</v>
      </c>
      <c r="AE4849" s="1">
        <v>66</v>
      </c>
      <c r="AF4849" s="1" t="s">
        <v>2</v>
      </c>
      <c r="AG4849" s="1">
        <v>412</v>
      </c>
      <c r="AH4849" s="1">
        <v>114</v>
      </c>
      <c r="AI4849" s="1">
        <v>66</v>
      </c>
      <c r="AJ4849" s="1">
        <v>3</v>
      </c>
    </row>
    <row r="4850" spans="1:36" ht="45" x14ac:dyDescent="0.25">
      <c r="A4850" s="1">
        <v>1134</v>
      </c>
      <c r="B4850" s="2">
        <v>0.53021820601851855</v>
      </c>
      <c r="C4850" s="1" t="s">
        <v>4831</v>
      </c>
      <c r="D4850" s="1" t="s">
        <v>1</v>
      </c>
      <c r="E4850" s="1">
        <v>67</v>
      </c>
      <c r="F4850" s="1" t="s">
        <v>2</v>
      </c>
      <c r="G4850" s="1">
        <v>412</v>
      </c>
      <c r="H4850" s="1">
        <v>114</v>
      </c>
      <c r="I4850" s="1">
        <v>67</v>
      </c>
      <c r="J4850" s="1">
        <v>3</v>
      </c>
      <c r="AA4850" s="1">
        <v>4315</v>
      </c>
      <c r="AB4850" s="2">
        <v>0.49716667824074073</v>
      </c>
      <c r="AC4850" s="1" t="s">
        <v>1319</v>
      </c>
      <c r="AD4850" s="1" t="s">
        <v>1</v>
      </c>
      <c r="AE4850" s="1">
        <v>66</v>
      </c>
      <c r="AF4850" s="1" t="s">
        <v>2</v>
      </c>
      <c r="AG4850" s="1">
        <v>412</v>
      </c>
      <c r="AH4850" s="1">
        <v>114</v>
      </c>
      <c r="AI4850" s="1">
        <v>66</v>
      </c>
      <c r="AJ4850" s="1">
        <v>4</v>
      </c>
    </row>
    <row r="4851" spans="1:36" ht="45" x14ac:dyDescent="0.25">
      <c r="A4851" s="1">
        <v>1133</v>
      </c>
      <c r="B4851" s="2">
        <v>0.53021750000000001</v>
      </c>
      <c r="C4851" s="1" t="s">
        <v>4838</v>
      </c>
      <c r="D4851" s="1" t="s">
        <v>1</v>
      </c>
      <c r="E4851" s="1">
        <v>65</v>
      </c>
      <c r="F4851" s="1" t="s">
        <v>2</v>
      </c>
      <c r="G4851" s="1">
        <v>412</v>
      </c>
      <c r="H4851" s="1">
        <v>114</v>
      </c>
      <c r="I4851" s="1">
        <v>65</v>
      </c>
      <c r="J4851" s="1">
        <v>3</v>
      </c>
      <c r="AA4851" s="1">
        <v>4316</v>
      </c>
      <c r="AB4851" s="2">
        <v>0.49716741898148148</v>
      </c>
      <c r="AC4851" s="1" t="s">
        <v>1308</v>
      </c>
      <c r="AD4851" s="1" t="s">
        <v>1</v>
      </c>
      <c r="AE4851" s="1">
        <v>66</v>
      </c>
      <c r="AF4851" s="1" t="s">
        <v>2</v>
      </c>
      <c r="AG4851" s="1">
        <v>412</v>
      </c>
      <c r="AH4851" s="1">
        <v>114</v>
      </c>
      <c r="AI4851" s="1">
        <v>66</v>
      </c>
      <c r="AJ4851" s="1">
        <v>2</v>
      </c>
    </row>
    <row r="4852" spans="1:36" ht="45" x14ac:dyDescent="0.25">
      <c r="A4852" s="1">
        <v>1132</v>
      </c>
      <c r="B4852" s="2">
        <v>0.53021736111111106</v>
      </c>
      <c r="C4852" s="1" t="s">
        <v>4852</v>
      </c>
      <c r="D4852" s="1" t="s">
        <v>1</v>
      </c>
      <c r="E4852" s="1">
        <v>70</v>
      </c>
      <c r="F4852" s="1" t="s">
        <v>2</v>
      </c>
      <c r="G4852" s="1">
        <v>412</v>
      </c>
      <c r="H4852" s="1">
        <v>114</v>
      </c>
      <c r="I4852" s="1">
        <v>70</v>
      </c>
      <c r="J4852" s="1">
        <v>3</v>
      </c>
      <c r="AA4852" s="1">
        <v>4325</v>
      </c>
      <c r="AB4852" s="2">
        <v>0.49716782407407406</v>
      </c>
      <c r="AC4852" s="1" t="s">
        <v>1295</v>
      </c>
      <c r="AD4852" s="1" t="s">
        <v>1</v>
      </c>
      <c r="AE4852" s="1">
        <v>66</v>
      </c>
      <c r="AF4852" s="1" t="s">
        <v>2</v>
      </c>
      <c r="AG4852" s="1">
        <v>412</v>
      </c>
      <c r="AH4852" s="1">
        <v>114</v>
      </c>
      <c r="AI4852" s="1">
        <v>65</v>
      </c>
      <c r="AJ4852" s="1">
        <v>4</v>
      </c>
    </row>
    <row r="4853" spans="1:36" ht="45" x14ac:dyDescent="0.25">
      <c r="A4853" s="1">
        <v>1131</v>
      </c>
      <c r="B4853" s="2">
        <v>0.53021583333333333</v>
      </c>
      <c r="C4853" s="1" t="s">
        <v>4859</v>
      </c>
      <c r="D4853" s="1" t="s">
        <v>1</v>
      </c>
      <c r="E4853" s="1">
        <v>193</v>
      </c>
      <c r="F4853" s="1" t="s">
        <v>2</v>
      </c>
      <c r="G4853" s="1">
        <v>412</v>
      </c>
      <c r="H4853" s="1">
        <v>114</v>
      </c>
      <c r="I4853" s="1">
        <v>193</v>
      </c>
      <c r="J4853" s="1">
        <v>3</v>
      </c>
      <c r="AA4853" s="1">
        <v>4326</v>
      </c>
      <c r="AB4853" s="2">
        <v>0.49716870370370375</v>
      </c>
      <c r="AC4853" s="1" t="s">
        <v>1301</v>
      </c>
      <c r="AD4853" s="1" t="s">
        <v>1</v>
      </c>
      <c r="AE4853" s="1">
        <v>66</v>
      </c>
      <c r="AF4853" s="1" t="s">
        <v>2</v>
      </c>
      <c r="AG4853" s="1">
        <v>412</v>
      </c>
      <c r="AH4853" s="1">
        <v>114</v>
      </c>
      <c r="AI4853" s="1">
        <v>66</v>
      </c>
      <c r="AJ4853" s="1">
        <v>2</v>
      </c>
    </row>
    <row r="4854" spans="1:36" ht="45" x14ac:dyDescent="0.25">
      <c r="A4854" s="1">
        <v>1130</v>
      </c>
      <c r="B4854" s="2">
        <v>0.53021723379629626</v>
      </c>
      <c r="C4854" s="1" t="s">
        <v>4853</v>
      </c>
      <c r="D4854" s="1" t="s">
        <v>1</v>
      </c>
      <c r="E4854" s="1">
        <v>72</v>
      </c>
      <c r="F4854" s="1" t="s">
        <v>2</v>
      </c>
      <c r="G4854" s="1">
        <v>412</v>
      </c>
      <c r="H4854" s="1">
        <v>114</v>
      </c>
      <c r="I4854" s="1">
        <v>72</v>
      </c>
      <c r="J4854" s="1">
        <v>4</v>
      </c>
      <c r="AA4854" s="1">
        <v>4411</v>
      </c>
      <c r="AB4854" s="2">
        <v>0.49718041666666668</v>
      </c>
      <c r="AC4854" s="1" t="s">
        <v>1187</v>
      </c>
      <c r="AD4854" s="1" t="s">
        <v>1</v>
      </c>
      <c r="AE4854" s="1">
        <v>66</v>
      </c>
      <c r="AF4854" s="1" t="s">
        <v>2</v>
      </c>
      <c r="AG4854" s="1">
        <v>412</v>
      </c>
      <c r="AH4854" s="1">
        <v>114</v>
      </c>
      <c r="AI4854" s="1">
        <v>66</v>
      </c>
      <c r="AJ4854" s="1">
        <v>2</v>
      </c>
    </row>
    <row r="4855" spans="1:36" ht="45" x14ac:dyDescent="0.25">
      <c r="A4855" s="1">
        <v>113</v>
      </c>
      <c r="B4855" s="2">
        <v>0.53007353009259262</v>
      </c>
      <c r="C4855" s="1" t="s">
        <v>4866</v>
      </c>
      <c r="D4855" s="1" t="s">
        <v>1</v>
      </c>
      <c r="E4855" s="1">
        <v>231</v>
      </c>
      <c r="F4855" s="1" t="s">
        <v>2</v>
      </c>
      <c r="G4855" s="1">
        <v>412</v>
      </c>
      <c r="H4855" s="1">
        <v>114</v>
      </c>
      <c r="I4855" s="1">
        <v>231</v>
      </c>
      <c r="J4855" s="1">
        <v>4</v>
      </c>
      <c r="AA4855" s="1">
        <v>4412</v>
      </c>
      <c r="AB4855" s="2">
        <v>0.49718056712962966</v>
      </c>
      <c r="AC4855" s="1" t="s">
        <v>1203</v>
      </c>
      <c r="AD4855" s="1" t="s">
        <v>1</v>
      </c>
      <c r="AE4855" s="1">
        <v>66</v>
      </c>
      <c r="AF4855" s="1" t="s">
        <v>2</v>
      </c>
      <c r="AG4855" s="1">
        <v>412</v>
      </c>
      <c r="AH4855" s="1">
        <v>114</v>
      </c>
      <c r="AI4855" s="1">
        <v>66</v>
      </c>
      <c r="AJ4855" s="1">
        <v>3</v>
      </c>
    </row>
    <row r="4856" spans="1:36" ht="45" x14ac:dyDescent="0.25">
      <c r="A4856" s="1">
        <v>1129</v>
      </c>
      <c r="B4856" s="2">
        <v>0.53021546296296296</v>
      </c>
      <c r="C4856" s="1" t="s">
        <v>4871</v>
      </c>
      <c r="D4856" s="1" t="s">
        <v>1</v>
      </c>
      <c r="E4856" s="1">
        <v>224</v>
      </c>
      <c r="F4856" s="1" t="s">
        <v>2</v>
      </c>
      <c r="G4856" s="1">
        <v>412</v>
      </c>
      <c r="H4856" s="1">
        <v>114</v>
      </c>
      <c r="I4856" s="1">
        <v>224</v>
      </c>
      <c r="J4856" s="1">
        <v>3</v>
      </c>
      <c r="AA4856" s="1">
        <v>4445</v>
      </c>
      <c r="AB4856" s="2">
        <v>0.49718442129629631</v>
      </c>
      <c r="AC4856" s="1" t="s">
        <v>1161</v>
      </c>
      <c r="AD4856" s="1" t="s">
        <v>1</v>
      </c>
      <c r="AE4856" s="1">
        <v>66</v>
      </c>
      <c r="AF4856" s="1" t="s">
        <v>2</v>
      </c>
      <c r="AG4856" s="1">
        <v>412</v>
      </c>
      <c r="AH4856" s="1">
        <v>114</v>
      </c>
      <c r="AI4856" s="1">
        <v>66</v>
      </c>
      <c r="AJ4856" s="1">
        <v>3</v>
      </c>
    </row>
    <row r="4857" spans="1:36" ht="45" x14ac:dyDescent="0.25">
      <c r="A4857" s="1">
        <v>1128</v>
      </c>
      <c r="B4857" s="2">
        <v>0.53021710648148146</v>
      </c>
      <c r="C4857" s="1" t="s">
        <v>4856</v>
      </c>
      <c r="D4857" s="1" t="s">
        <v>1</v>
      </c>
      <c r="E4857" s="1">
        <v>82</v>
      </c>
      <c r="F4857" s="1" t="s">
        <v>2</v>
      </c>
      <c r="G4857" s="1">
        <v>412</v>
      </c>
      <c r="H4857" s="1">
        <v>114</v>
      </c>
      <c r="I4857" s="1">
        <v>82</v>
      </c>
      <c r="J4857" s="1">
        <v>3</v>
      </c>
      <c r="AA4857" s="1">
        <v>4476</v>
      </c>
      <c r="AB4857" s="2">
        <v>0.4971884606481482</v>
      </c>
      <c r="AC4857" s="1" t="s">
        <v>1143</v>
      </c>
      <c r="AD4857" s="1" t="s">
        <v>1</v>
      </c>
      <c r="AE4857" s="1">
        <v>66</v>
      </c>
      <c r="AF4857" s="1" t="s">
        <v>2</v>
      </c>
      <c r="AG4857" s="1">
        <v>412</v>
      </c>
      <c r="AH4857" s="1">
        <v>114</v>
      </c>
      <c r="AI4857" s="1">
        <v>66</v>
      </c>
      <c r="AJ4857" s="1">
        <v>4</v>
      </c>
    </row>
    <row r="4858" spans="1:36" ht="45" x14ac:dyDescent="0.25">
      <c r="A4858" s="1">
        <v>1127</v>
      </c>
      <c r="B4858" s="2">
        <v>0.53021519675925932</v>
      </c>
      <c r="C4858" s="1" t="s">
        <v>4873</v>
      </c>
      <c r="D4858" s="1" t="s">
        <v>1</v>
      </c>
      <c r="E4858" s="1">
        <v>246</v>
      </c>
      <c r="F4858" s="1" t="s">
        <v>2</v>
      </c>
      <c r="G4858" s="1">
        <v>412</v>
      </c>
      <c r="H4858" s="1">
        <v>114</v>
      </c>
      <c r="I4858" s="1">
        <v>246</v>
      </c>
      <c r="J4858" s="1">
        <v>3</v>
      </c>
      <c r="AA4858" s="1">
        <v>4515</v>
      </c>
      <c r="AB4858" s="2">
        <v>0.49719541666666661</v>
      </c>
      <c r="AC4858" s="1" t="s">
        <v>1086</v>
      </c>
      <c r="AD4858" s="1" t="s">
        <v>1</v>
      </c>
      <c r="AE4858" s="1">
        <v>66</v>
      </c>
      <c r="AF4858" s="1" t="s">
        <v>2</v>
      </c>
      <c r="AG4858" s="1">
        <v>412</v>
      </c>
      <c r="AH4858" s="1">
        <v>114</v>
      </c>
      <c r="AI4858" s="1">
        <v>66</v>
      </c>
      <c r="AJ4858" s="1">
        <v>2</v>
      </c>
    </row>
    <row r="4859" spans="1:36" ht="45" x14ac:dyDescent="0.25">
      <c r="A4859" s="1">
        <v>1126</v>
      </c>
      <c r="B4859" s="2">
        <v>0.53021532407407401</v>
      </c>
      <c r="C4859" s="1" t="s">
        <v>4858</v>
      </c>
      <c r="D4859" s="1" t="s">
        <v>1</v>
      </c>
      <c r="E4859" s="1">
        <v>230</v>
      </c>
      <c r="F4859" s="1" t="s">
        <v>2</v>
      </c>
      <c r="G4859" s="1">
        <v>412</v>
      </c>
      <c r="H4859" s="1">
        <v>114</v>
      </c>
      <c r="I4859" s="1">
        <v>230</v>
      </c>
      <c r="J4859" s="1">
        <v>3</v>
      </c>
      <c r="AA4859" s="1">
        <v>4534</v>
      </c>
      <c r="AB4859" s="2">
        <v>0.49719719907407406</v>
      </c>
      <c r="AC4859" s="1" t="s">
        <v>1071</v>
      </c>
      <c r="AD4859" s="1" t="s">
        <v>1</v>
      </c>
      <c r="AE4859" s="1">
        <v>66</v>
      </c>
      <c r="AF4859" s="1" t="s">
        <v>2</v>
      </c>
      <c r="AG4859" s="1">
        <v>412</v>
      </c>
      <c r="AH4859" s="1">
        <v>114</v>
      </c>
      <c r="AI4859" s="1">
        <v>66</v>
      </c>
      <c r="AJ4859" s="1">
        <v>2</v>
      </c>
    </row>
    <row r="4860" spans="1:36" ht="45" x14ac:dyDescent="0.25">
      <c r="A4860" s="1">
        <v>1125</v>
      </c>
      <c r="B4860" s="2">
        <v>0.53021407407407406</v>
      </c>
      <c r="C4860" s="1" t="s">
        <v>4885</v>
      </c>
      <c r="D4860" s="1" t="s">
        <v>1</v>
      </c>
      <c r="E4860" s="1">
        <v>338</v>
      </c>
      <c r="F4860" s="1" t="s">
        <v>2</v>
      </c>
      <c r="G4860" s="1">
        <v>412</v>
      </c>
      <c r="H4860" s="1">
        <v>114</v>
      </c>
      <c r="I4860" s="1">
        <v>337</v>
      </c>
      <c r="J4860" s="1">
        <v>2</v>
      </c>
      <c r="AA4860" s="1">
        <v>4559</v>
      </c>
      <c r="AB4860" s="2">
        <v>0.49720079861111111</v>
      </c>
      <c r="AC4860" s="1" t="s">
        <v>1029</v>
      </c>
      <c r="AD4860" s="1" t="s">
        <v>1</v>
      </c>
      <c r="AE4860" s="1">
        <v>66</v>
      </c>
      <c r="AF4860" s="1" t="s">
        <v>2</v>
      </c>
      <c r="AG4860" s="1">
        <v>412</v>
      </c>
      <c r="AH4860" s="1">
        <v>114</v>
      </c>
      <c r="AI4860" s="1">
        <v>66</v>
      </c>
      <c r="AJ4860" s="1">
        <v>3</v>
      </c>
    </row>
    <row r="4861" spans="1:36" ht="45" x14ac:dyDescent="0.25">
      <c r="A4861" s="1">
        <v>1124</v>
      </c>
      <c r="B4861" s="2">
        <v>0.53021628472222215</v>
      </c>
      <c r="C4861" s="1" t="s">
        <v>4848</v>
      </c>
      <c r="D4861" s="1" t="s">
        <v>1</v>
      </c>
      <c r="E4861" s="1">
        <v>145</v>
      </c>
      <c r="F4861" s="1" t="s">
        <v>2</v>
      </c>
      <c r="G4861" s="1">
        <v>412</v>
      </c>
      <c r="H4861" s="1">
        <v>114</v>
      </c>
      <c r="I4861" s="1">
        <v>145</v>
      </c>
      <c r="J4861" s="1">
        <v>3</v>
      </c>
      <c r="AA4861" s="1">
        <v>4585</v>
      </c>
      <c r="AB4861" s="2">
        <v>0.49720402777777778</v>
      </c>
      <c r="AC4861" s="1" t="s">
        <v>1004</v>
      </c>
      <c r="AD4861" s="1" t="s">
        <v>1</v>
      </c>
      <c r="AE4861" s="1">
        <v>66</v>
      </c>
      <c r="AF4861" s="1" t="s">
        <v>2</v>
      </c>
      <c r="AG4861" s="1">
        <v>412</v>
      </c>
      <c r="AH4861" s="1">
        <v>114</v>
      </c>
      <c r="AI4861" s="1">
        <v>66</v>
      </c>
      <c r="AJ4861" s="1">
        <v>4</v>
      </c>
    </row>
    <row r="4862" spans="1:36" ht="45" x14ac:dyDescent="0.25">
      <c r="A4862" s="1">
        <v>1123</v>
      </c>
      <c r="B4862" s="2">
        <v>0.53021668981481485</v>
      </c>
      <c r="C4862" s="1" t="s">
        <v>4861</v>
      </c>
      <c r="D4862" s="1" t="s">
        <v>1</v>
      </c>
      <c r="E4862" s="1">
        <v>103</v>
      </c>
      <c r="F4862" s="1" t="s">
        <v>2</v>
      </c>
      <c r="G4862" s="1">
        <v>412</v>
      </c>
      <c r="H4862" s="1">
        <v>114</v>
      </c>
      <c r="I4862" s="1">
        <v>102</v>
      </c>
      <c r="J4862" s="1">
        <v>3</v>
      </c>
      <c r="AA4862" s="1">
        <v>4602</v>
      </c>
      <c r="AB4862" s="2">
        <v>0.49720594907407406</v>
      </c>
      <c r="AC4862" s="1" t="s">
        <v>997</v>
      </c>
      <c r="AD4862" s="1" t="s">
        <v>1</v>
      </c>
      <c r="AE4862" s="1">
        <v>66</v>
      </c>
      <c r="AF4862" s="1" t="s">
        <v>2</v>
      </c>
      <c r="AG4862" s="1">
        <v>412</v>
      </c>
      <c r="AH4862" s="1">
        <v>114</v>
      </c>
      <c r="AI4862" s="1">
        <v>66</v>
      </c>
      <c r="AJ4862" s="1">
        <v>3</v>
      </c>
    </row>
    <row r="4863" spans="1:36" ht="45" x14ac:dyDescent="0.25">
      <c r="A4863" s="1">
        <v>1122</v>
      </c>
      <c r="B4863" s="2">
        <v>0.5302156018518519</v>
      </c>
      <c r="C4863" s="1" t="s">
        <v>4849</v>
      </c>
      <c r="D4863" s="1" t="s">
        <v>1</v>
      </c>
      <c r="E4863" s="1">
        <v>197</v>
      </c>
      <c r="F4863" s="1" t="s">
        <v>2</v>
      </c>
      <c r="G4863" s="1">
        <v>412</v>
      </c>
      <c r="H4863" s="1">
        <v>114</v>
      </c>
      <c r="I4863" s="1">
        <v>196</v>
      </c>
      <c r="J4863" s="1">
        <v>3</v>
      </c>
      <c r="AA4863" s="1">
        <v>4645</v>
      </c>
      <c r="AB4863" s="2">
        <v>0.49721234953703702</v>
      </c>
      <c r="AC4863" s="1" t="s">
        <v>951</v>
      </c>
      <c r="AD4863" s="1" t="s">
        <v>1</v>
      </c>
      <c r="AE4863" s="1">
        <v>66</v>
      </c>
      <c r="AF4863" s="1" t="s">
        <v>2</v>
      </c>
      <c r="AG4863" s="1">
        <v>412</v>
      </c>
      <c r="AH4863" s="1">
        <v>114</v>
      </c>
      <c r="AI4863" s="1">
        <v>66</v>
      </c>
      <c r="AJ4863" s="1">
        <v>3</v>
      </c>
    </row>
    <row r="4864" spans="1:36" ht="45" x14ac:dyDescent="0.25">
      <c r="A4864" s="1">
        <v>1121</v>
      </c>
      <c r="B4864" s="2">
        <v>0.53021696759259263</v>
      </c>
      <c r="C4864" s="1" t="s">
        <v>4854</v>
      </c>
      <c r="D4864" s="1" t="s">
        <v>1</v>
      </c>
      <c r="E4864" s="1">
        <v>73</v>
      </c>
      <c r="F4864" s="1" t="s">
        <v>2</v>
      </c>
      <c r="G4864" s="1">
        <v>412</v>
      </c>
      <c r="H4864" s="1">
        <v>114</v>
      </c>
      <c r="I4864" s="1">
        <v>73</v>
      </c>
      <c r="J4864" s="1">
        <v>5</v>
      </c>
      <c r="AA4864" s="1">
        <v>4647</v>
      </c>
      <c r="AB4864" s="2">
        <v>0.4972126273148148</v>
      </c>
      <c r="AC4864" s="1" t="s">
        <v>937</v>
      </c>
      <c r="AD4864" s="1" t="s">
        <v>1</v>
      </c>
      <c r="AE4864" s="1">
        <v>66</v>
      </c>
      <c r="AF4864" s="1" t="s">
        <v>2</v>
      </c>
      <c r="AG4864" s="1">
        <v>412</v>
      </c>
      <c r="AH4864" s="1">
        <v>114</v>
      </c>
      <c r="AI4864" s="1">
        <v>66</v>
      </c>
      <c r="AJ4864" s="1">
        <v>2</v>
      </c>
    </row>
    <row r="4865" spans="1:36" ht="45" x14ac:dyDescent="0.25">
      <c r="A4865" s="1">
        <v>1120</v>
      </c>
      <c r="B4865" s="2">
        <v>0.53021614583333332</v>
      </c>
      <c r="C4865" s="1" t="s">
        <v>4841</v>
      </c>
      <c r="D4865" s="1" t="s">
        <v>1</v>
      </c>
      <c r="E4865" s="1">
        <v>71</v>
      </c>
      <c r="F4865" s="1" t="s">
        <v>2</v>
      </c>
      <c r="G4865" s="1">
        <v>412</v>
      </c>
      <c r="H4865" s="1">
        <v>114</v>
      </c>
      <c r="I4865" s="1">
        <v>71</v>
      </c>
      <c r="J4865" s="1">
        <v>3</v>
      </c>
      <c r="AA4865" s="1">
        <v>4823</v>
      </c>
      <c r="AB4865" s="2">
        <v>0.49723829861111107</v>
      </c>
      <c r="AC4865" s="1" t="s">
        <v>733</v>
      </c>
      <c r="AD4865" s="1" t="s">
        <v>1</v>
      </c>
      <c r="AE4865" s="1">
        <v>66</v>
      </c>
      <c r="AF4865" s="1" t="s">
        <v>2</v>
      </c>
      <c r="AG4865" s="1">
        <v>412</v>
      </c>
      <c r="AH4865" s="1">
        <v>114</v>
      </c>
      <c r="AI4865" s="1">
        <v>66</v>
      </c>
      <c r="AJ4865" s="1">
        <v>3</v>
      </c>
    </row>
    <row r="4866" spans="1:36" ht="45" x14ac:dyDescent="0.25">
      <c r="A4866" s="1">
        <v>112</v>
      </c>
      <c r="B4866" s="2">
        <v>0.53007465277777777</v>
      </c>
      <c r="C4866" s="1" t="s">
        <v>4900</v>
      </c>
      <c r="D4866" s="1" t="s">
        <v>1</v>
      </c>
      <c r="E4866" s="1">
        <v>134</v>
      </c>
      <c r="F4866" s="1" t="s">
        <v>2</v>
      </c>
      <c r="G4866" s="1">
        <v>412</v>
      </c>
      <c r="H4866" s="1">
        <v>114</v>
      </c>
      <c r="I4866" s="1">
        <v>134</v>
      </c>
      <c r="J4866" s="1">
        <v>7</v>
      </c>
      <c r="AA4866" s="1">
        <v>4895</v>
      </c>
      <c r="AB4866" s="2">
        <v>0.49724726851851853</v>
      </c>
      <c r="AC4866" s="1" t="s">
        <v>661</v>
      </c>
      <c r="AD4866" s="1" t="s">
        <v>1</v>
      </c>
      <c r="AE4866" s="1">
        <v>66</v>
      </c>
      <c r="AF4866" s="1" t="s">
        <v>2</v>
      </c>
      <c r="AG4866" s="1">
        <v>412</v>
      </c>
      <c r="AH4866" s="1">
        <v>114</v>
      </c>
      <c r="AI4866" s="1">
        <v>66</v>
      </c>
      <c r="AJ4866" s="1">
        <v>3</v>
      </c>
    </row>
    <row r="4867" spans="1:36" ht="45" x14ac:dyDescent="0.25">
      <c r="A4867" s="1">
        <v>1119</v>
      </c>
      <c r="B4867" s="2">
        <v>0.53021246527777777</v>
      </c>
      <c r="C4867" s="1" t="s">
        <v>4884</v>
      </c>
      <c r="D4867" s="1" t="s">
        <v>1</v>
      </c>
      <c r="E4867" s="1">
        <v>374</v>
      </c>
      <c r="F4867" s="1" t="s">
        <v>2</v>
      </c>
      <c r="G4867" s="1">
        <v>412</v>
      </c>
      <c r="H4867" s="1">
        <v>114</v>
      </c>
      <c r="I4867" s="1">
        <v>374</v>
      </c>
      <c r="J4867" s="1">
        <v>3</v>
      </c>
      <c r="AA4867" s="1">
        <v>4900</v>
      </c>
      <c r="AB4867" s="2">
        <v>0.49724797453703706</v>
      </c>
      <c r="AC4867" s="1" t="s">
        <v>650</v>
      </c>
      <c r="AD4867" s="1" t="s">
        <v>1</v>
      </c>
      <c r="AE4867" s="1">
        <v>66</v>
      </c>
      <c r="AF4867" s="1" t="s">
        <v>2</v>
      </c>
      <c r="AG4867" s="1">
        <v>412</v>
      </c>
      <c r="AH4867" s="1">
        <v>114</v>
      </c>
      <c r="AI4867" s="1">
        <v>66</v>
      </c>
      <c r="AJ4867" s="1">
        <v>3</v>
      </c>
    </row>
    <row r="4868" spans="1:36" ht="45" x14ac:dyDescent="0.25">
      <c r="A4868" s="1">
        <v>1118</v>
      </c>
      <c r="B4868" s="2">
        <v>0.53021356481481485</v>
      </c>
      <c r="C4868" s="1" t="s">
        <v>4887</v>
      </c>
      <c r="D4868" s="1" t="s">
        <v>1</v>
      </c>
      <c r="E4868" s="1">
        <v>279</v>
      </c>
      <c r="F4868" s="1" t="s">
        <v>2</v>
      </c>
      <c r="G4868" s="1">
        <v>412</v>
      </c>
      <c r="H4868" s="1">
        <v>114</v>
      </c>
      <c r="I4868" s="1">
        <v>279</v>
      </c>
      <c r="J4868" s="1">
        <v>3</v>
      </c>
      <c r="AA4868" s="1">
        <v>4902</v>
      </c>
      <c r="AB4868" s="2">
        <v>0.49724848379629627</v>
      </c>
      <c r="AC4868" s="1" t="s">
        <v>664</v>
      </c>
      <c r="AD4868" s="1" t="s">
        <v>1</v>
      </c>
      <c r="AE4868" s="1">
        <v>66</v>
      </c>
      <c r="AF4868" s="1" t="s">
        <v>2</v>
      </c>
      <c r="AG4868" s="1">
        <v>412</v>
      </c>
      <c r="AH4868" s="1">
        <v>114</v>
      </c>
      <c r="AI4868" s="1">
        <v>66</v>
      </c>
      <c r="AJ4868" s="1">
        <v>4</v>
      </c>
    </row>
    <row r="4869" spans="1:36" ht="45" x14ac:dyDescent="0.25">
      <c r="A4869" s="1">
        <v>1117</v>
      </c>
      <c r="B4869" s="2">
        <v>0.53021231481481479</v>
      </c>
      <c r="C4869" s="1" t="s">
        <v>4899</v>
      </c>
      <c r="D4869" s="1" t="s">
        <v>1</v>
      </c>
      <c r="E4869" s="1">
        <v>385</v>
      </c>
      <c r="F4869" s="1" t="s">
        <v>2</v>
      </c>
      <c r="G4869" s="1">
        <v>412</v>
      </c>
      <c r="H4869" s="1">
        <v>114</v>
      </c>
      <c r="I4869" s="1">
        <v>385</v>
      </c>
      <c r="J4869" s="1">
        <v>4</v>
      </c>
      <c r="AA4869" s="1">
        <v>4936</v>
      </c>
      <c r="AB4869" s="2">
        <v>0.49725260416666667</v>
      </c>
      <c r="AC4869" s="1" t="s">
        <v>627</v>
      </c>
      <c r="AD4869" s="1" t="s">
        <v>1</v>
      </c>
      <c r="AE4869" s="1">
        <v>66</v>
      </c>
      <c r="AF4869" s="1" t="s">
        <v>2</v>
      </c>
      <c r="AG4869" s="1">
        <v>412</v>
      </c>
      <c r="AH4869" s="1">
        <v>114</v>
      </c>
      <c r="AI4869" s="1">
        <v>66</v>
      </c>
      <c r="AJ4869" s="1">
        <v>3</v>
      </c>
    </row>
    <row r="4870" spans="1:36" ht="45" x14ac:dyDescent="0.25">
      <c r="A4870" s="1">
        <v>1116</v>
      </c>
      <c r="B4870" s="2">
        <v>0.53021436342592587</v>
      </c>
      <c r="C4870" s="1" t="s">
        <v>4879</v>
      </c>
      <c r="D4870" s="1" t="s">
        <v>1</v>
      </c>
      <c r="E4870" s="1">
        <v>204</v>
      </c>
      <c r="F4870" s="1" t="s">
        <v>2</v>
      </c>
      <c r="G4870" s="1">
        <v>412</v>
      </c>
      <c r="H4870" s="1">
        <v>114</v>
      </c>
      <c r="I4870" s="1">
        <v>204</v>
      </c>
      <c r="J4870" s="1">
        <v>5</v>
      </c>
      <c r="AA4870" s="1">
        <v>4944</v>
      </c>
      <c r="AB4870" s="2">
        <v>0.49725403935185186</v>
      </c>
      <c r="AC4870" s="1" t="s">
        <v>615</v>
      </c>
      <c r="AD4870" s="1" t="s">
        <v>1</v>
      </c>
      <c r="AE4870" s="1">
        <v>66</v>
      </c>
      <c r="AF4870" s="1" t="s">
        <v>2</v>
      </c>
      <c r="AG4870" s="1">
        <v>412</v>
      </c>
      <c r="AH4870" s="1">
        <v>114</v>
      </c>
      <c r="AI4870" s="1">
        <v>66</v>
      </c>
      <c r="AJ4870" s="1">
        <v>3</v>
      </c>
    </row>
    <row r="4871" spans="1:36" ht="45" x14ac:dyDescent="0.25">
      <c r="A4871" s="1">
        <v>1115</v>
      </c>
      <c r="B4871" s="2">
        <v>0.53021324074074072</v>
      </c>
      <c r="C4871" s="1" t="s">
        <v>4891</v>
      </c>
      <c r="D4871" s="1" t="s">
        <v>1</v>
      </c>
      <c r="E4871" s="1">
        <v>291</v>
      </c>
      <c r="F4871" s="1" t="s">
        <v>2</v>
      </c>
      <c r="G4871" s="1">
        <v>412</v>
      </c>
      <c r="H4871" s="1">
        <v>114</v>
      </c>
      <c r="I4871" s="1">
        <v>291</v>
      </c>
      <c r="J4871" s="1">
        <v>3</v>
      </c>
      <c r="AA4871" s="1">
        <v>4947</v>
      </c>
      <c r="AB4871" s="2">
        <v>0.49725487268518515</v>
      </c>
      <c r="AC4871" s="1" t="s">
        <v>607</v>
      </c>
      <c r="AD4871" s="1" t="s">
        <v>1</v>
      </c>
      <c r="AE4871" s="1">
        <v>66</v>
      </c>
      <c r="AF4871" s="1" t="s">
        <v>2</v>
      </c>
      <c r="AG4871" s="1">
        <v>412</v>
      </c>
      <c r="AH4871" s="1">
        <v>114</v>
      </c>
      <c r="AI4871" s="1">
        <v>65</v>
      </c>
      <c r="AJ4871" s="1">
        <v>3</v>
      </c>
    </row>
    <row r="4872" spans="1:36" ht="45" x14ac:dyDescent="0.25">
      <c r="A4872" s="1">
        <v>1114</v>
      </c>
      <c r="B4872" s="2">
        <v>0.53021342592592591</v>
      </c>
      <c r="C4872" s="1" t="s">
        <v>4890</v>
      </c>
      <c r="D4872" s="1" t="s">
        <v>1</v>
      </c>
      <c r="E4872" s="1">
        <v>274</v>
      </c>
      <c r="F4872" s="1" t="s">
        <v>2</v>
      </c>
      <c r="G4872" s="1">
        <v>412</v>
      </c>
      <c r="H4872" s="1">
        <v>114</v>
      </c>
      <c r="I4872" s="1">
        <v>274</v>
      </c>
      <c r="J4872" s="1">
        <v>3</v>
      </c>
      <c r="AA4872" s="1">
        <v>4971</v>
      </c>
      <c r="AB4872" s="2">
        <v>0.4972577777777778</v>
      </c>
      <c r="AC4872" s="1" t="s">
        <v>554</v>
      </c>
      <c r="AD4872" s="1" t="s">
        <v>1</v>
      </c>
      <c r="AE4872" s="1">
        <v>66</v>
      </c>
      <c r="AF4872" s="1" t="s">
        <v>2</v>
      </c>
      <c r="AG4872" s="1">
        <v>412</v>
      </c>
      <c r="AH4872" s="1">
        <v>114</v>
      </c>
      <c r="AI4872" s="1">
        <v>66</v>
      </c>
      <c r="AJ4872" s="1">
        <v>4</v>
      </c>
    </row>
    <row r="4873" spans="1:36" ht="45" x14ac:dyDescent="0.25">
      <c r="A4873" s="1">
        <v>1113</v>
      </c>
      <c r="B4873" s="2">
        <v>0.53021504629629634</v>
      </c>
      <c r="C4873" s="1" t="s">
        <v>4874</v>
      </c>
      <c r="D4873" s="1" t="s">
        <v>1</v>
      </c>
      <c r="E4873" s="1">
        <v>69</v>
      </c>
      <c r="F4873" s="1" t="s">
        <v>2</v>
      </c>
      <c r="G4873" s="1">
        <v>412</v>
      </c>
      <c r="H4873" s="1">
        <v>114</v>
      </c>
      <c r="I4873" s="1">
        <v>69</v>
      </c>
      <c r="J4873" s="1">
        <v>2</v>
      </c>
      <c r="AA4873" s="1">
        <v>15</v>
      </c>
      <c r="AB4873" s="2">
        <v>0.49656932870370368</v>
      </c>
      <c r="AC4873" s="1" t="s">
        <v>3334</v>
      </c>
      <c r="AD4873" s="1" t="s">
        <v>1</v>
      </c>
      <c r="AE4873" s="1">
        <v>65</v>
      </c>
      <c r="AF4873" s="1" t="s">
        <v>2</v>
      </c>
      <c r="AG4873" s="1">
        <v>412</v>
      </c>
      <c r="AH4873" s="1">
        <v>114</v>
      </c>
      <c r="AI4873" s="1">
        <v>65</v>
      </c>
      <c r="AJ4873" s="1">
        <v>4</v>
      </c>
    </row>
    <row r="4874" spans="1:36" ht="45" x14ac:dyDescent="0.25">
      <c r="A4874" s="1">
        <v>1112</v>
      </c>
      <c r="B4874" s="2">
        <v>0.5302149074074074</v>
      </c>
      <c r="C4874" s="1" t="s">
        <v>4865</v>
      </c>
      <c r="D4874" s="1" t="s">
        <v>1</v>
      </c>
      <c r="E4874" s="1">
        <v>65</v>
      </c>
      <c r="F4874" s="1" t="s">
        <v>2</v>
      </c>
      <c r="G4874" s="1">
        <v>412</v>
      </c>
      <c r="H4874" s="1">
        <v>114</v>
      </c>
      <c r="I4874" s="1">
        <v>65</v>
      </c>
      <c r="J4874" s="1">
        <v>2</v>
      </c>
      <c r="AA4874" s="1">
        <v>31</v>
      </c>
      <c r="AB4874" s="2">
        <v>0.49657210648148148</v>
      </c>
      <c r="AC4874" s="1" t="s">
        <v>2334</v>
      </c>
      <c r="AD4874" s="1" t="s">
        <v>1</v>
      </c>
      <c r="AE4874" s="1">
        <v>65</v>
      </c>
      <c r="AF4874" s="1" t="s">
        <v>2</v>
      </c>
      <c r="AG4874" s="1">
        <v>412</v>
      </c>
      <c r="AH4874" s="1">
        <v>114</v>
      </c>
      <c r="AI4874" s="1">
        <v>65</v>
      </c>
      <c r="AJ4874" s="1">
        <v>3</v>
      </c>
    </row>
    <row r="4875" spans="1:36" ht="45" x14ac:dyDescent="0.25">
      <c r="A4875" s="1">
        <v>1111</v>
      </c>
      <c r="B4875" s="2">
        <v>0.53021476851851845</v>
      </c>
      <c r="C4875" s="1" t="s">
        <v>4875</v>
      </c>
      <c r="D4875" s="1" t="s">
        <v>1</v>
      </c>
      <c r="E4875" s="1">
        <v>69</v>
      </c>
      <c r="F4875" s="1" t="s">
        <v>2</v>
      </c>
      <c r="G4875" s="1">
        <v>412</v>
      </c>
      <c r="H4875" s="1">
        <v>114</v>
      </c>
      <c r="I4875" s="1">
        <v>68</v>
      </c>
      <c r="J4875" s="1">
        <v>2</v>
      </c>
      <c r="AA4875" s="1">
        <v>39</v>
      </c>
      <c r="AB4875" s="2">
        <v>0.49657293981481482</v>
      </c>
      <c r="AC4875" s="1" t="s">
        <v>489</v>
      </c>
      <c r="AD4875" s="1" t="s">
        <v>1</v>
      </c>
      <c r="AE4875" s="1">
        <v>65</v>
      </c>
      <c r="AF4875" s="1" t="s">
        <v>2</v>
      </c>
      <c r="AG4875" s="1">
        <v>412</v>
      </c>
      <c r="AH4875" s="1">
        <v>114</v>
      </c>
      <c r="AI4875" s="1">
        <v>65</v>
      </c>
      <c r="AJ4875" s="1">
        <v>2</v>
      </c>
    </row>
    <row r="4876" spans="1:36" ht="45" x14ac:dyDescent="0.25">
      <c r="A4876" s="1">
        <v>1110</v>
      </c>
      <c r="B4876" s="2">
        <v>0.53021188657407403</v>
      </c>
      <c r="C4876" s="1" t="s">
        <v>4880</v>
      </c>
      <c r="D4876" s="1" t="s">
        <v>1</v>
      </c>
      <c r="E4876" s="1">
        <v>309</v>
      </c>
      <c r="F4876" s="1" t="s">
        <v>2</v>
      </c>
      <c r="G4876" s="1">
        <v>412</v>
      </c>
      <c r="H4876" s="1">
        <v>114</v>
      </c>
      <c r="I4876" s="1">
        <v>309</v>
      </c>
      <c r="J4876" s="1">
        <v>3</v>
      </c>
      <c r="AA4876" s="1">
        <v>82</v>
      </c>
      <c r="AB4876" s="2">
        <v>0.4965792824074074</v>
      </c>
      <c r="AC4876" s="1" t="s">
        <v>4944</v>
      </c>
      <c r="AD4876" s="1" t="s">
        <v>1</v>
      </c>
      <c r="AE4876" s="1">
        <v>65</v>
      </c>
      <c r="AF4876" s="1" t="s">
        <v>2</v>
      </c>
      <c r="AG4876" s="1">
        <v>412</v>
      </c>
      <c r="AH4876" s="1">
        <v>114</v>
      </c>
      <c r="AI4876" s="1">
        <v>65</v>
      </c>
      <c r="AJ4876" s="1">
        <v>3</v>
      </c>
    </row>
    <row r="4877" spans="1:36" ht="45" x14ac:dyDescent="0.25">
      <c r="A4877" s="1">
        <v>111</v>
      </c>
      <c r="B4877" s="2">
        <v>0.53007283564814822</v>
      </c>
      <c r="C4877" s="1" t="s">
        <v>4855</v>
      </c>
      <c r="D4877" s="1" t="s">
        <v>1</v>
      </c>
      <c r="E4877" s="1">
        <v>289</v>
      </c>
      <c r="F4877" s="1" t="s">
        <v>2</v>
      </c>
      <c r="G4877" s="1">
        <v>412</v>
      </c>
      <c r="H4877" s="1">
        <v>114</v>
      </c>
      <c r="I4877" s="1">
        <v>289</v>
      </c>
      <c r="J4877" s="1">
        <v>1</v>
      </c>
      <c r="AA4877" s="1">
        <v>157</v>
      </c>
      <c r="AB4877" s="2">
        <v>0.49658944444444447</v>
      </c>
      <c r="AC4877" s="1" t="s">
        <v>4422</v>
      </c>
      <c r="AD4877" s="1" t="s">
        <v>1</v>
      </c>
      <c r="AE4877" s="1">
        <v>65</v>
      </c>
      <c r="AF4877" s="1" t="s">
        <v>2</v>
      </c>
      <c r="AG4877" s="1">
        <v>412</v>
      </c>
      <c r="AH4877" s="1">
        <v>114</v>
      </c>
      <c r="AI4877" s="1">
        <v>65</v>
      </c>
      <c r="AJ4877" s="1">
        <v>2</v>
      </c>
    </row>
    <row r="4878" spans="1:36" ht="45" x14ac:dyDescent="0.25">
      <c r="A4878" s="1">
        <v>1109</v>
      </c>
      <c r="B4878" s="2">
        <v>0.53021150462962963</v>
      </c>
      <c r="C4878" s="1" t="s">
        <v>4893</v>
      </c>
      <c r="D4878" s="1" t="s">
        <v>1</v>
      </c>
      <c r="E4878" s="1">
        <v>342</v>
      </c>
      <c r="F4878" s="1" t="s">
        <v>2</v>
      </c>
      <c r="G4878" s="1">
        <v>412</v>
      </c>
      <c r="H4878" s="1">
        <v>114</v>
      </c>
      <c r="I4878" s="1">
        <v>342</v>
      </c>
      <c r="J4878" s="1">
        <v>2</v>
      </c>
      <c r="AA4878" s="1">
        <v>166</v>
      </c>
      <c r="AB4878" s="2">
        <v>0.49659160879629627</v>
      </c>
      <c r="AC4878" s="1" t="s">
        <v>4100</v>
      </c>
      <c r="AD4878" s="1" t="s">
        <v>1</v>
      </c>
      <c r="AE4878" s="1">
        <v>65</v>
      </c>
      <c r="AF4878" s="1" t="s">
        <v>2</v>
      </c>
      <c r="AG4878" s="1">
        <v>412</v>
      </c>
      <c r="AH4878" s="1">
        <v>114</v>
      </c>
      <c r="AI4878" s="1">
        <v>65</v>
      </c>
      <c r="AJ4878" s="1">
        <v>2</v>
      </c>
    </row>
    <row r="4879" spans="1:36" ht="45" x14ac:dyDescent="0.25">
      <c r="A4879" s="1">
        <v>1108</v>
      </c>
      <c r="B4879" s="2">
        <v>0.53021462962962962</v>
      </c>
      <c r="C4879" s="1" t="s">
        <v>4876</v>
      </c>
      <c r="D4879" s="1" t="s">
        <v>1</v>
      </c>
      <c r="E4879" s="1">
        <v>65</v>
      </c>
      <c r="F4879" s="1" t="s">
        <v>2</v>
      </c>
      <c r="G4879" s="1">
        <v>412</v>
      </c>
      <c r="H4879" s="1">
        <v>114</v>
      </c>
      <c r="I4879" s="1">
        <v>65</v>
      </c>
      <c r="J4879" s="1">
        <v>2</v>
      </c>
      <c r="AA4879" s="1">
        <v>198</v>
      </c>
      <c r="AB4879" s="2">
        <v>0.49659549768518518</v>
      </c>
      <c r="AC4879" s="1" t="s">
        <v>3777</v>
      </c>
      <c r="AD4879" s="1" t="s">
        <v>1</v>
      </c>
      <c r="AE4879" s="1">
        <v>65</v>
      </c>
      <c r="AF4879" s="1" t="s">
        <v>2</v>
      </c>
      <c r="AG4879" s="1">
        <v>412</v>
      </c>
      <c r="AH4879" s="1">
        <v>114</v>
      </c>
      <c r="AI4879" s="1">
        <v>65</v>
      </c>
      <c r="AJ4879" s="1">
        <v>3</v>
      </c>
    </row>
    <row r="4880" spans="1:36" ht="45" x14ac:dyDescent="0.25">
      <c r="A4880" s="1">
        <v>1107</v>
      </c>
      <c r="B4880" s="2">
        <v>0.53021206018518519</v>
      </c>
      <c r="C4880" s="1" t="s">
        <v>4898</v>
      </c>
      <c r="D4880" s="1" t="s">
        <v>1</v>
      </c>
      <c r="E4880" s="1">
        <v>286</v>
      </c>
      <c r="F4880" s="1" t="s">
        <v>2</v>
      </c>
      <c r="G4880" s="1">
        <v>412</v>
      </c>
      <c r="H4880" s="1">
        <v>114</v>
      </c>
      <c r="I4880" s="1">
        <v>286</v>
      </c>
      <c r="J4880" s="1">
        <v>2</v>
      </c>
      <c r="AA4880" s="1">
        <v>235</v>
      </c>
      <c r="AB4880" s="2">
        <v>0.49660049768518522</v>
      </c>
      <c r="AC4880" s="1" t="s">
        <v>3367</v>
      </c>
      <c r="AD4880" s="1" t="s">
        <v>1</v>
      </c>
      <c r="AE4880" s="1">
        <v>65</v>
      </c>
      <c r="AF4880" s="1" t="s">
        <v>2</v>
      </c>
      <c r="AG4880" s="1">
        <v>412</v>
      </c>
      <c r="AH4880" s="1">
        <v>114</v>
      </c>
      <c r="AI4880" s="1">
        <v>65</v>
      </c>
      <c r="AJ4880" s="1">
        <v>3</v>
      </c>
    </row>
    <row r="4881" spans="1:36" ht="45" x14ac:dyDescent="0.25">
      <c r="A4881" s="1">
        <v>1106</v>
      </c>
      <c r="B4881" s="2">
        <v>0.53021164351851857</v>
      </c>
      <c r="C4881" s="1" t="s">
        <v>4903</v>
      </c>
      <c r="D4881" s="1" t="s">
        <v>1</v>
      </c>
      <c r="E4881" s="1">
        <v>322</v>
      </c>
      <c r="F4881" s="1" t="s">
        <v>2</v>
      </c>
      <c r="G4881" s="1">
        <v>412</v>
      </c>
      <c r="H4881" s="1">
        <v>114</v>
      </c>
      <c r="I4881" s="1">
        <v>322</v>
      </c>
      <c r="J4881" s="1">
        <v>4</v>
      </c>
      <c r="AA4881" s="1">
        <v>283</v>
      </c>
      <c r="AB4881" s="2">
        <v>0.49660702546296293</v>
      </c>
      <c r="AC4881" s="1" t="s">
        <v>2967</v>
      </c>
      <c r="AD4881" s="1" t="s">
        <v>1</v>
      </c>
      <c r="AE4881" s="1">
        <v>65</v>
      </c>
      <c r="AF4881" s="1" t="s">
        <v>2</v>
      </c>
      <c r="AG4881" s="1">
        <v>412</v>
      </c>
      <c r="AH4881" s="1">
        <v>114</v>
      </c>
      <c r="AI4881" s="1">
        <v>65</v>
      </c>
      <c r="AJ4881" s="1">
        <v>3</v>
      </c>
    </row>
    <row r="4882" spans="1:36" ht="45" x14ac:dyDescent="0.25">
      <c r="A4882" s="1">
        <v>1105</v>
      </c>
      <c r="B4882" s="2">
        <v>0.53021274305555555</v>
      </c>
      <c r="C4882" s="1" t="s">
        <v>4897</v>
      </c>
      <c r="D4882" s="1" t="s">
        <v>1</v>
      </c>
      <c r="E4882" s="1">
        <v>227</v>
      </c>
      <c r="F4882" s="1" t="s">
        <v>2</v>
      </c>
      <c r="G4882" s="1">
        <v>412</v>
      </c>
      <c r="H4882" s="1">
        <v>114</v>
      </c>
      <c r="I4882" s="1">
        <v>227</v>
      </c>
      <c r="J4882" s="1">
        <v>3</v>
      </c>
      <c r="AA4882" s="1">
        <v>817</v>
      </c>
      <c r="AB4882" s="2">
        <v>0.49668938657407408</v>
      </c>
      <c r="AC4882" s="1" t="s">
        <v>124</v>
      </c>
      <c r="AD4882" s="1" t="s">
        <v>1</v>
      </c>
      <c r="AE4882" s="1">
        <v>65</v>
      </c>
      <c r="AF4882" s="1" t="s">
        <v>2</v>
      </c>
      <c r="AG4882" s="1">
        <v>412</v>
      </c>
      <c r="AH4882" s="1">
        <v>114</v>
      </c>
      <c r="AI4882" s="1">
        <v>65</v>
      </c>
      <c r="AJ4882" s="1">
        <v>3</v>
      </c>
    </row>
    <row r="4883" spans="1:36" ht="45" x14ac:dyDescent="0.25">
      <c r="A4883" s="1">
        <v>1104</v>
      </c>
      <c r="B4883" s="2">
        <v>0.53021446759259261</v>
      </c>
      <c r="C4883" s="1" t="s">
        <v>4878</v>
      </c>
      <c r="D4883" s="1" t="s">
        <v>1</v>
      </c>
      <c r="E4883" s="1">
        <v>70</v>
      </c>
      <c r="F4883" s="1" t="s">
        <v>2</v>
      </c>
      <c r="G4883" s="1">
        <v>412</v>
      </c>
      <c r="H4883" s="1">
        <v>114</v>
      </c>
      <c r="I4883" s="1">
        <v>70</v>
      </c>
      <c r="J4883" s="1">
        <v>3</v>
      </c>
      <c r="AA4883" s="1">
        <v>825</v>
      </c>
      <c r="AB4883" s="2">
        <v>0.49669018518518521</v>
      </c>
      <c r="AC4883" s="1" t="s">
        <v>139</v>
      </c>
      <c r="AD4883" s="1" t="s">
        <v>1</v>
      </c>
      <c r="AE4883" s="1">
        <v>65</v>
      </c>
      <c r="AF4883" s="1" t="s">
        <v>2</v>
      </c>
      <c r="AG4883" s="1">
        <v>412</v>
      </c>
      <c r="AH4883" s="1">
        <v>114</v>
      </c>
      <c r="AI4883" s="1">
        <v>65</v>
      </c>
      <c r="AJ4883" s="1">
        <v>3</v>
      </c>
    </row>
    <row r="4884" spans="1:36" ht="45" x14ac:dyDescent="0.25">
      <c r="A4884" s="1">
        <v>1103</v>
      </c>
      <c r="B4884" s="2">
        <v>0.53021421296296289</v>
      </c>
      <c r="C4884" s="1" t="s">
        <v>4857</v>
      </c>
      <c r="D4884" s="1" t="s">
        <v>1</v>
      </c>
      <c r="E4884" s="1">
        <v>68</v>
      </c>
      <c r="F4884" s="1" t="s">
        <v>2</v>
      </c>
      <c r="G4884" s="1">
        <v>412</v>
      </c>
      <c r="H4884" s="1">
        <v>114</v>
      </c>
      <c r="I4884" s="1">
        <v>68</v>
      </c>
      <c r="J4884" s="1">
        <v>3</v>
      </c>
      <c r="AA4884" s="1">
        <v>1188</v>
      </c>
      <c r="AB4884" s="2">
        <v>0.49673546296296295</v>
      </c>
      <c r="AC4884" s="1" t="s">
        <v>4770</v>
      </c>
      <c r="AD4884" s="1" t="s">
        <v>1</v>
      </c>
      <c r="AE4884" s="1">
        <v>65</v>
      </c>
      <c r="AF4884" s="1" t="s">
        <v>2</v>
      </c>
      <c r="AG4884" s="1">
        <v>412</v>
      </c>
      <c r="AH4884" s="1">
        <v>114</v>
      </c>
      <c r="AI4884" s="1">
        <v>65</v>
      </c>
      <c r="AJ4884" s="1">
        <v>3</v>
      </c>
    </row>
    <row r="4885" spans="1:36" ht="45" x14ac:dyDescent="0.25">
      <c r="A4885" s="1">
        <v>1102</v>
      </c>
      <c r="B4885" s="2">
        <v>0.53021422453703704</v>
      </c>
      <c r="C4885" s="1" t="s">
        <v>4870</v>
      </c>
      <c r="D4885" s="1" t="s">
        <v>1</v>
      </c>
      <c r="E4885" s="1">
        <v>67</v>
      </c>
      <c r="F4885" s="1" t="s">
        <v>2</v>
      </c>
      <c r="G4885" s="1">
        <v>412</v>
      </c>
      <c r="H4885" s="1">
        <v>114</v>
      </c>
      <c r="I4885" s="1">
        <v>67</v>
      </c>
      <c r="J4885" s="1">
        <v>3</v>
      </c>
      <c r="AA4885" s="1">
        <v>1297</v>
      </c>
      <c r="AB4885" s="2">
        <v>0.49674944444444447</v>
      </c>
      <c r="AC4885" s="1" t="s">
        <v>4647</v>
      </c>
      <c r="AD4885" s="1" t="s">
        <v>1</v>
      </c>
      <c r="AE4885" s="1">
        <v>65</v>
      </c>
      <c r="AF4885" s="1" t="s">
        <v>2</v>
      </c>
      <c r="AG4885" s="1">
        <v>412</v>
      </c>
      <c r="AH4885" s="1">
        <v>114</v>
      </c>
      <c r="AI4885" s="1">
        <v>65</v>
      </c>
      <c r="AJ4885" s="1">
        <v>3</v>
      </c>
    </row>
    <row r="4886" spans="1:36" ht="45" x14ac:dyDescent="0.25">
      <c r="A4886" s="1">
        <v>1101</v>
      </c>
      <c r="B4886" s="2">
        <v>0.53021393518518523</v>
      </c>
      <c r="C4886" s="1" t="s">
        <v>4868</v>
      </c>
      <c r="D4886" s="1" t="s">
        <v>1</v>
      </c>
      <c r="E4886" s="1">
        <v>67</v>
      </c>
      <c r="F4886" s="1" t="s">
        <v>2</v>
      </c>
      <c r="G4886" s="1">
        <v>412</v>
      </c>
      <c r="H4886" s="1">
        <v>114</v>
      </c>
      <c r="I4886" s="1">
        <v>67</v>
      </c>
      <c r="J4886" s="1">
        <v>2</v>
      </c>
      <c r="AA4886" s="1">
        <v>1334</v>
      </c>
      <c r="AB4886" s="2">
        <v>0.49675380787037038</v>
      </c>
      <c r="AC4886" s="1" t="s">
        <v>4627</v>
      </c>
      <c r="AD4886" s="1" t="s">
        <v>1</v>
      </c>
      <c r="AE4886" s="1">
        <v>65</v>
      </c>
      <c r="AF4886" s="1" t="s">
        <v>2</v>
      </c>
      <c r="AG4886" s="1">
        <v>412</v>
      </c>
      <c r="AH4886" s="1">
        <v>114</v>
      </c>
      <c r="AI4886" s="1">
        <v>65</v>
      </c>
      <c r="AJ4886" s="1">
        <v>2</v>
      </c>
    </row>
    <row r="4887" spans="1:36" ht="45" x14ac:dyDescent="0.25">
      <c r="A4887" s="1">
        <v>1100</v>
      </c>
      <c r="B4887" s="2">
        <v>0.53021369212962965</v>
      </c>
      <c r="C4887" s="1" t="s">
        <v>4886</v>
      </c>
      <c r="D4887" s="1" t="s">
        <v>1</v>
      </c>
      <c r="E4887" s="1">
        <v>66</v>
      </c>
      <c r="F4887" s="1" t="s">
        <v>2</v>
      </c>
      <c r="G4887" s="1">
        <v>412</v>
      </c>
      <c r="H4887" s="1">
        <v>114</v>
      </c>
      <c r="I4887" s="1">
        <v>66</v>
      </c>
      <c r="J4887" s="1">
        <v>2</v>
      </c>
      <c r="AA4887" s="1">
        <v>1479</v>
      </c>
      <c r="AB4887" s="2">
        <v>0.49677425925925928</v>
      </c>
      <c r="AC4887" s="1" t="s">
        <v>4455</v>
      </c>
      <c r="AD4887" s="1" t="s">
        <v>1</v>
      </c>
      <c r="AE4887" s="1">
        <v>65</v>
      </c>
      <c r="AF4887" s="1" t="s">
        <v>2</v>
      </c>
      <c r="AG4887" s="1">
        <v>412</v>
      </c>
      <c r="AH4887" s="1">
        <v>114</v>
      </c>
      <c r="AI4887" s="1">
        <v>64</v>
      </c>
      <c r="AJ4887" s="1">
        <v>3</v>
      </c>
    </row>
    <row r="4888" spans="1:36" ht="45" x14ac:dyDescent="0.25">
      <c r="A4888" s="1">
        <v>110</v>
      </c>
      <c r="B4888" s="2">
        <v>0.53007508101851852</v>
      </c>
      <c r="C4888" s="1" t="s">
        <v>4689</v>
      </c>
      <c r="D4888" s="1" t="s">
        <v>1</v>
      </c>
      <c r="E4888" s="1">
        <v>68</v>
      </c>
      <c r="F4888" s="1" t="s">
        <v>2</v>
      </c>
      <c r="G4888" s="1">
        <v>412</v>
      </c>
      <c r="H4888" s="1">
        <v>114</v>
      </c>
      <c r="I4888" s="1">
        <v>68</v>
      </c>
      <c r="J4888" s="1">
        <v>3</v>
      </c>
      <c r="AA4888" s="1">
        <v>1563</v>
      </c>
      <c r="AB4888" s="2">
        <v>0.49678598379629629</v>
      </c>
      <c r="AC4888" s="1" t="s">
        <v>4365</v>
      </c>
      <c r="AD4888" s="1" t="s">
        <v>1</v>
      </c>
      <c r="AE4888" s="1">
        <v>65</v>
      </c>
      <c r="AF4888" s="1" t="s">
        <v>2</v>
      </c>
      <c r="AG4888" s="1">
        <v>412</v>
      </c>
      <c r="AH4888" s="1">
        <v>114</v>
      </c>
      <c r="AI4888" s="1">
        <v>65</v>
      </c>
      <c r="AJ4888" s="1">
        <v>2</v>
      </c>
    </row>
    <row r="4889" spans="1:36" ht="45" x14ac:dyDescent="0.25">
      <c r="A4889" s="1">
        <v>11</v>
      </c>
      <c r="B4889" s="2">
        <v>0.53006042824074073</v>
      </c>
      <c r="C4889" s="1" t="s">
        <v>4112</v>
      </c>
      <c r="D4889" s="1" t="s">
        <v>1</v>
      </c>
      <c r="E4889" s="1">
        <v>169</v>
      </c>
      <c r="F4889" s="1" t="s">
        <v>2</v>
      </c>
      <c r="G4889" s="1">
        <v>412</v>
      </c>
      <c r="H4889" s="1">
        <v>114</v>
      </c>
      <c r="I4889" s="1">
        <v>169</v>
      </c>
      <c r="J4889" s="1">
        <v>53</v>
      </c>
      <c r="AA4889" s="1">
        <v>1621</v>
      </c>
      <c r="AB4889" s="2">
        <v>0.49679413194444444</v>
      </c>
      <c r="AC4889" s="1" t="s">
        <v>4299</v>
      </c>
      <c r="AD4889" s="1" t="s">
        <v>1</v>
      </c>
      <c r="AE4889" s="1">
        <v>65</v>
      </c>
      <c r="AF4889" s="1" t="s">
        <v>2</v>
      </c>
      <c r="AG4889" s="1">
        <v>412</v>
      </c>
      <c r="AH4889" s="1">
        <v>114</v>
      </c>
      <c r="AI4889" s="1">
        <v>65</v>
      </c>
      <c r="AJ4889" s="1">
        <v>2</v>
      </c>
    </row>
    <row r="4890" spans="1:36" ht="45" x14ac:dyDescent="0.25">
      <c r="A4890" s="1">
        <v>1099</v>
      </c>
      <c r="B4890" s="2">
        <v>0.53021178240740741</v>
      </c>
      <c r="C4890" s="1" t="s">
        <v>4892</v>
      </c>
      <c r="D4890" s="1" t="s">
        <v>1</v>
      </c>
      <c r="E4890" s="1">
        <v>215</v>
      </c>
      <c r="F4890" s="1" t="s">
        <v>2</v>
      </c>
      <c r="G4890" s="1">
        <v>412</v>
      </c>
      <c r="H4890" s="1">
        <v>114</v>
      </c>
      <c r="I4890" s="1">
        <v>215</v>
      </c>
      <c r="J4890" s="1">
        <v>2</v>
      </c>
      <c r="AA4890" s="1">
        <v>1628</v>
      </c>
      <c r="AB4890" s="2">
        <v>0.49679509259259258</v>
      </c>
      <c r="AC4890" s="1" t="s">
        <v>4301</v>
      </c>
      <c r="AD4890" s="1" t="s">
        <v>1</v>
      </c>
      <c r="AE4890" s="1">
        <v>65</v>
      </c>
      <c r="AF4890" s="1" t="s">
        <v>2</v>
      </c>
      <c r="AG4890" s="1">
        <v>412</v>
      </c>
      <c r="AH4890" s="1">
        <v>114</v>
      </c>
      <c r="AI4890" s="1">
        <v>65</v>
      </c>
      <c r="AJ4890" s="1">
        <v>2</v>
      </c>
    </row>
    <row r="4891" spans="1:36" ht="45" x14ac:dyDescent="0.25">
      <c r="A4891" s="1">
        <v>1098</v>
      </c>
      <c r="B4891" s="2">
        <v>0.53021133101851847</v>
      </c>
      <c r="C4891" s="1" t="s">
        <v>4895</v>
      </c>
      <c r="D4891" s="1" t="s">
        <v>1</v>
      </c>
      <c r="E4891" s="1">
        <v>246</v>
      </c>
      <c r="F4891" s="1" t="s">
        <v>2</v>
      </c>
      <c r="G4891" s="1">
        <v>412</v>
      </c>
      <c r="H4891" s="1">
        <v>114</v>
      </c>
      <c r="I4891" s="1">
        <v>246</v>
      </c>
      <c r="J4891" s="1">
        <v>3</v>
      </c>
      <c r="AA4891" s="1">
        <v>1993</v>
      </c>
      <c r="AB4891" s="2">
        <v>0.4968575115740741</v>
      </c>
      <c r="AC4891" s="1" t="s">
        <v>3771</v>
      </c>
      <c r="AD4891" s="1" t="s">
        <v>1</v>
      </c>
      <c r="AE4891" s="1">
        <v>65</v>
      </c>
      <c r="AF4891" s="1" t="s">
        <v>2</v>
      </c>
      <c r="AG4891" s="1">
        <v>412</v>
      </c>
      <c r="AH4891" s="1">
        <v>114</v>
      </c>
      <c r="AI4891" s="1">
        <v>65</v>
      </c>
      <c r="AJ4891" s="1">
        <v>2</v>
      </c>
    </row>
    <row r="4892" spans="1:36" ht="45" x14ac:dyDescent="0.25">
      <c r="A4892" s="1">
        <v>1097</v>
      </c>
      <c r="B4892" s="2">
        <v>0.53021310185185189</v>
      </c>
      <c r="C4892" s="1" t="s">
        <v>4869</v>
      </c>
      <c r="D4892" s="1" t="s">
        <v>1</v>
      </c>
      <c r="E4892" s="1">
        <v>67</v>
      </c>
      <c r="F4892" s="1" t="s">
        <v>2</v>
      </c>
      <c r="G4892" s="1">
        <v>412</v>
      </c>
      <c r="H4892" s="1">
        <v>114</v>
      </c>
      <c r="I4892" s="1">
        <v>67</v>
      </c>
      <c r="J4892" s="1">
        <v>3</v>
      </c>
      <c r="AA4892" s="1">
        <v>2060</v>
      </c>
      <c r="AB4892" s="2">
        <v>0.49686501157407409</v>
      </c>
      <c r="AC4892" s="1" t="s">
        <v>3729</v>
      </c>
      <c r="AD4892" s="1" t="s">
        <v>1</v>
      </c>
      <c r="AE4892" s="1">
        <v>65</v>
      </c>
      <c r="AF4892" s="1" t="s">
        <v>2</v>
      </c>
      <c r="AG4892" s="1">
        <v>412</v>
      </c>
      <c r="AH4892" s="1">
        <v>114</v>
      </c>
      <c r="AI4892" s="1">
        <v>65</v>
      </c>
      <c r="AJ4892" s="1">
        <v>2</v>
      </c>
    </row>
    <row r="4893" spans="1:36" ht="45" x14ac:dyDescent="0.25">
      <c r="A4893" s="1">
        <v>1096</v>
      </c>
      <c r="B4893" s="2">
        <v>0.53021300925925929</v>
      </c>
      <c r="C4893" s="1" t="s">
        <v>4896</v>
      </c>
      <c r="D4893" s="1" t="s">
        <v>1</v>
      </c>
      <c r="E4893" s="1">
        <v>68</v>
      </c>
      <c r="F4893" s="1" t="s">
        <v>2</v>
      </c>
      <c r="G4893" s="1">
        <v>412</v>
      </c>
      <c r="H4893" s="1">
        <v>114</v>
      </c>
      <c r="I4893" s="1">
        <v>68</v>
      </c>
      <c r="J4893" s="1">
        <v>3</v>
      </c>
      <c r="AA4893" s="1">
        <v>2705</v>
      </c>
      <c r="AB4893" s="2">
        <v>0.49695343749999998</v>
      </c>
      <c r="AC4893" s="1" t="s">
        <v>3022</v>
      </c>
      <c r="AD4893" s="1" t="s">
        <v>1</v>
      </c>
      <c r="AE4893" s="1">
        <v>65</v>
      </c>
      <c r="AF4893" s="1" t="s">
        <v>2</v>
      </c>
      <c r="AG4893" s="1">
        <v>412</v>
      </c>
      <c r="AH4893" s="1">
        <v>114</v>
      </c>
      <c r="AI4893" s="1">
        <v>65</v>
      </c>
      <c r="AJ4893" s="1">
        <v>2</v>
      </c>
    </row>
    <row r="4894" spans="1:36" ht="45" x14ac:dyDescent="0.25">
      <c r="A4894" s="1">
        <v>1095</v>
      </c>
      <c r="B4894" s="2">
        <v>0.53021288194444438</v>
      </c>
      <c r="C4894" s="1" t="s">
        <v>4872</v>
      </c>
      <c r="D4894" s="1" t="s">
        <v>1</v>
      </c>
      <c r="E4894" s="1">
        <v>72</v>
      </c>
      <c r="F4894" s="1" t="s">
        <v>2</v>
      </c>
      <c r="G4894" s="1">
        <v>412</v>
      </c>
      <c r="H4894" s="1">
        <v>114</v>
      </c>
      <c r="I4894" s="1">
        <v>72</v>
      </c>
      <c r="J4894" s="1">
        <v>3</v>
      </c>
      <c r="AA4894" s="1">
        <v>2910</v>
      </c>
      <c r="AB4894" s="2">
        <v>0.49698109953703701</v>
      </c>
      <c r="AC4894" s="1" t="s">
        <v>2775</v>
      </c>
      <c r="AD4894" s="1" t="s">
        <v>1</v>
      </c>
      <c r="AE4894" s="1">
        <v>65</v>
      </c>
      <c r="AF4894" s="1" t="s">
        <v>2</v>
      </c>
      <c r="AG4894" s="1">
        <v>412</v>
      </c>
      <c r="AH4894" s="1">
        <v>114</v>
      </c>
      <c r="AI4894" s="1">
        <v>65</v>
      </c>
      <c r="AJ4894" s="1">
        <v>2</v>
      </c>
    </row>
    <row r="4895" spans="1:36" ht="45" x14ac:dyDescent="0.25">
      <c r="A4895" s="1">
        <v>1094</v>
      </c>
      <c r="B4895" s="2">
        <v>0.53021260416666671</v>
      </c>
      <c r="C4895" s="1" t="s">
        <v>4864</v>
      </c>
      <c r="D4895" s="1" t="s">
        <v>1</v>
      </c>
      <c r="E4895" s="1">
        <v>70</v>
      </c>
      <c r="F4895" s="1" t="s">
        <v>2</v>
      </c>
      <c r="G4895" s="1">
        <v>412</v>
      </c>
      <c r="H4895" s="1">
        <v>114</v>
      </c>
      <c r="I4895" s="1">
        <v>70</v>
      </c>
      <c r="J4895" s="1">
        <v>3</v>
      </c>
      <c r="AA4895" s="1">
        <v>2912</v>
      </c>
      <c r="AB4895" s="2">
        <v>0.49698149305555556</v>
      </c>
      <c r="AC4895" s="1" t="s">
        <v>2807</v>
      </c>
      <c r="AD4895" s="1" t="s">
        <v>1</v>
      </c>
      <c r="AE4895" s="1">
        <v>65</v>
      </c>
      <c r="AF4895" s="1" t="s">
        <v>2</v>
      </c>
      <c r="AG4895" s="1">
        <v>412</v>
      </c>
      <c r="AH4895" s="1">
        <v>114</v>
      </c>
      <c r="AI4895" s="1">
        <v>65</v>
      </c>
      <c r="AJ4895" s="1">
        <v>2</v>
      </c>
    </row>
    <row r="4896" spans="1:36" ht="45" x14ac:dyDescent="0.25">
      <c r="A4896" s="1">
        <v>1093</v>
      </c>
      <c r="B4896" s="2">
        <v>0.53021218749999999</v>
      </c>
      <c r="C4896" s="1" t="s">
        <v>4867</v>
      </c>
      <c r="D4896" s="1" t="s">
        <v>1</v>
      </c>
      <c r="E4896" s="1">
        <v>66</v>
      </c>
      <c r="F4896" s="1" t="s">
        <v>2</v>
      </c>
      <c r="G4896" s="1">
        <v>412</v>
      </c>
      <c r="H4896" s="1">
        <v>114</v>
      </c>
      <c r="I4896" s="1">
        <v>66</v>
      </c>
      <c r="J4896" s="1">
        <v>3</v>
      </c>
      <c r="AA4896" s="1">
        <v>2942</v>
      </c>
      <c r="AB4896" s="2">
        <v>0.49698300925925926</v>
      </c>
      <c r="AC4896" s="1" t="s">
        <v>2767</v>
      </c>
      <c r="AD4896" s="1" t="s">
        <v>1</v>
      </c>
      <c r="AE4896" s="1">
        <v>65</v>
      </c>
      <c r="AF4896" s="1" t="s">
        <v>2</v>
      </c>
      <c r="AG4896" s="1">
        <v>412</v>
      </c>
      <c r="AH4896" s="1">
        <v>114</v>
      </c>
      <c r="AI4896" s="1">
        <v>65</v>
      </c>
      <c r="AJ4896" s="1">
        <v>2</v>
      </c>
    </row>
    <row r="4897" spans="1:36" ht="45" x14ac:dyDescent="0.25">
      <c r="A4897" s="1">
        <v>1092</v>
      </c>
      <c r="B4897" s="2">
        <v>0.53021082175925927</v>
      </c>
      <c r="C4897" s="1" t="s">
        <v>4894</v>
      </c>
      <c r="D4897" s="1" t="s">
        <v>1</v>
      </c>
      <c r="E4897" s="1">
        <v>177</v>
      </c>
      <c r="F4897" s="1" t="s">
        <v>2</v>
      </c>
      <c r="G4897" s="1">
        <v>412</v>
      </c>
      <c r="H4897" s="1">
        <v>114</v>
      </c>
      <c r="I4897" s="1">
        <v>177</v>
      </c>
      <c r="J4897" s="1">
        <v>2</v>
      </c>
      <c r="AA4897" s="1">
        <v>2943</v>
      </c>
      <c r="AB4897" s="2">
        <v>0.49698314814814815</v>
      </c>
      <c r="AC4897" s="1" t="s">
        <v>2780</v>
      </c>
      <c r="AD4897" s="1" t="s">
        <v>1</v>
      </c>
      <c r="AE4897" s="1">
        <v>65</v>
      </c>
      <c r="AF4897" s="1" t="s">
        <v>2</v>
      </c>
      <c r="AG4897" s="1">
        <v>412</v>
      </c>
      <c r="AH4897" s="1">
        <v>114</v>
      </c>
      <c r="AI4897" s="1">
        <v>65</v>
      </c>
      <c r="AJ4897" s="1">
        <v>2</v>
      </c>
    </row>
    <row r="4898" spans="1:36" ht="45" x14ac:dyDescent="0.25">
      <c r="A4898" s="1">
        <v>1091</v>
      </c>
      <c r="B4898" s="2">
        <v>0.53020878472222222</v>
      </c>
      <c r="C4898" s="1" t="s">
        <v>4908</v>
      </c>
      <c r="D4898" s="1" t="s">
        <v>1</v>
      </c>
      <c r="E4898" s="1">
        <v>353</v>
      </c>
      <c r="F4898" s="1" t="s">
        <v>2</v>
      </c>
      <c r="G4898" s="1">
        <v>412</v>
      </c>
      <c r="H4898" s="1">
        <v>114</v>
      </c>
      <c r="I4898" s="1">
        <v>353</v>
      </c>
      <c r="J4898" s="1">
        <v>3</v>
      </c>
      <c r="AA4898" s="1">
        <v>2976</v>
      </c>
      <c r="AB4898" s="2">
        <v>0.49698553240740745</v>
      </c>
      <c r="AC4898" s="1" t="s">
        <v>2771</v>
      </c>
      <c r="AD4898" s="1" t="s">
        <v>1</v>
      </c>
      <c r="AE4898" s="1">
        <v>65</v>
      </c>
      <c r="AF4898" s="1" t="s">
        <v>2</v>
      </c>
      <c r="AG4898" s="1">
        <v>412</v>
      </c>
      <c r="AH4898" s="1">
        <v>114</v>
      </c>
      <c r="AI4898" s="1">
        <v>65</v>
      </c>
      <c r="AJ4898" s="1">
        <v>3</v>
      </c>
    </row>
    <row r="4899" spans="1:36" ht="45" x14ac:dyDescent="0.25">
      <c r="A4899" s="1">
        <v>1090</v>
      </c>
      <c r="B4899" s="2">
        <v>0.53021041666666668</v>
      </c>
      <c r="C4899" s="1" t="s">
        <v>4901</v>
      </c>
      <c r="D4899" s="1" t="s">
        <v>1</v>
      </c>
      <c r="E4899" s="1">
        <v>212</v>
      </c>
      <c r="F4899" s="1" t="s">
        <v>2</v>
      </c>
      <c r="G4899" s="1">
        <v>412</v>
      </c>
      <c r="H4899" s="1">
        <v>114</v>
      </c>
      <c r="I4899" s="1">
        <v>212</v>
      </c>
      <c r="J4899" s="1">
        <v>3</v>
      </c>
      <c r="AA4899" s="1">
        <v>2990</v>
      </c>
      <c r="AB4899" s="2">
        <v>0.49698703703703706</v>
      </c>
      <c r="AC4899" s="1" t="s">
        <v>2748</v>
      </c>
      <c r="AD4899" s="1" t="s">
        <v>1</v>
      </c>
      <c r="AE4899" s="1">
        <v>65</v>
      </c>
      <c r="AF4899" s="1" t="s">
        <v>2</v>
      </c>
      <c r="AG4899" s="1">
        <v>412</v>
      </c>
      <c r="AH4899" s="1">
        <v>114</v>
      </c>
      <c r="AI4899" s="1">
        <v>65</v>
      </c>
      <c r="AJ4899" s="1">
        <v>3</v>
      </c>
    </row>
    <row r="4900" spans="1:36" ht="45" x14ac:dyDescent="0.25">
      <c r="A4900" s="1">
        <v>109</v>
      </c>
      <c r="B4900" s="2">
        <v>0.53007487268518516</v>
      </c>
      <c r="C4900" s="1" t="s">
        <v>4888</v>
      </c>
      <c r="D4900" s="1" t="s">
        <v>1</v>
      </c>
      <c r="E4900" s="1">
        <v>67</v>
      </c>
      <c r="F4900" s="1" t="s">
        <v>2</v>
      </c>
      <c r="G4900" s="1">
        <v>412</v>
      </c>
      <c r="H4900" s="1">
        <v>114</v>
      </c>
      <c r="I4900" s="1">
        <v>66</v>
      </c>
      <c r="J4900" s="1">
        <v>2</v>
      </c>
      <c r="AA4900" s="1">
        <v>2994</v>
      </c>
      <c r="AB4900" s="2">
        <v>0.49698760416666671</v>
      </c>
      <c r="AC4900" s="1" t="s">
        <v>2740</v>
      </c>
      <c r="AD4900" s="1" t="s">
        <v>1</v>
      </c>
      <c r="AE4900" s="1">
        <v>65</v>
      </c>
      <c r="AF4900" s="1" t="s">
        <v>2</v>
      </c>
      <c r="AG4900" s="1">
        <v>412</v>
      </c>
      <c r="AH4900" s="1">
        <v>114</v>
      </c>
      <c r="AI4900" s="1">
        <v>65</v>
      </c>
      <c r="AJ4900" s="1">
        <v>2</v>
      </c>
    </row>
    <row r="4901" spans="1:36" ht="45" x14ac:dyDescent="0.25">
      <c r="A4901" s="1">
        <v>1089</v>
      </c>
      <c r="B4901" s="2">
        <v>0.53021054398148149</v>
      </c>
      <c r="C4901" s="1" t="s">
        <v>4914</v>
      </c>
      <c r="D4901" s="1" t="s">
        <v>1</v>
      </c>
      <c r="E4901" s="1">
        <v>193</v>
      </c>
      <c r="F4901" s="1" t="s">
        <v>2</v>
      </c>
      <c r="G4901" s="1">
        <v>412</v>
      </c>
      <c r="H4901" s="1">
        <v>114</v>
      </c>
      <c r="I4901" s="1">
        <v>193</v>
      </c>
      <c r="J4901" s="1">
        <v>3</v>
      </c>
      <c r="AA4901" s="1">
        <v>3024</v>
      </c>
      <c r="AB4901" s="2">
        <v>0.49698929398148151</v>
      </c>
      <c r="AC4901" s="1" t="s">
        <v>2720</v>
      </c>
      <c r="AD4901" s="1" t="s">
        <v>1</v>
      </c>
      <c r="AE4901" s="1">
        <v>65</v>
      </c>
      <c r="AF4901" s="1" t="s">
        <v>2</v>
      </c>
      <c r="AG4901" s="1">
        <v>412</v>
      </c>
      <c r="AH4901" s="1">
        <v>114</v>
      </c>
      <c r="AI4901" s="1">
        <v>65</v>
      </c>
      <c r="AJ4901" s="1">
        <v>3</v>
      </c>
    </row>
    <row r="4902" spans="1:36" ht="45" x14ac:dyDescent="0.25">
      <c r="A4902" s="1">
        <v>1088</v>
      </c>
      <c r="B4902" s="2">
        <v>0.53021068287037043</v>
      </c>
      <c r="C4902" s="1" t="s">
        <v>4904</v>
      </c>
      <c r="D4902" s="1" t="s">
        <v>1</v>
      </c>
      <c r="E4902" s="1">
        <v>180</v>
      </c>
      <c r="F4902" s="1" t="s">
        <v>2</v>
      </c>
      <c r="G4902" s="1">
        <v>412</v>
      </c>
      <c r="H4902" s="1">
        <v>114</v>
      </c>
      <c r="I4902" s="1">
        <v>180</v>
      </c>
      <c r="J4902" s="1">
        <v>4</v>
      </c>
      <c r="AA4902" s="1">
        <v>3029</v>
      </c>
      <c r="AB4902" s="2">
        <v>0.49699025462962965</v>
      </c>
      <c r="AC4902" s="1" t="s">
        <v>2728</v>
      </c>
      <c r="AD4902" s="1" t="s">
        <v>1</v>
      </c>
      <c r="AE4902" s="1">
        <v>65</v>
      </c>
      <c r="AF4902" s="1" t="s">
        <v>2</v>
      </c>
      <c r="AG4902" s="1">
        <v>412</v>
      </c>
      <c r="AH4902" s="1">
        <v>114</v>
      </c>
      <c r="AI4902" s="1">
        <v>65</v>
      </c>
      <c r="AJ4902" s="1">
        <v>2</v>
      </c>
    </row>
    <row r="4903" spans="1:36" ht="45" x14ac:dyDescent="0.25">
      <c r="A4903" s="1">
        <v>1087</v>
      </c>
      <c r="B4903" s="2">
        <v>0.53020942129629633</v>
      </c>
      <c r="C4903" s="1" t="s">
        <v>4906</v>
      </c>
      <c r="D4903" s="1" t="s">
        <v>1</v>
      </c>
      <c r="E4903" s="1">
        <v>274</v>
      </c>
      <c r="F4903" s="1" t="s">
        <v>2</v>
      </c>
      <c r="G4903" s="1">
        <v>412</v>
      </c>
      <c r="H4903" s="1">
        <v>114</v>
      </c>
      <c r="I4903" s="1">
        <v>274</v>
      </c>
      <c r="J4903" s="1">
        <v>3</v>
      </c>
      <c r="AA4903" s="1">
        <v>3182</v>
      </c>
      <c r="AB4903" s="2">
        <v>0.49700940972222224</v>
      </c>
      <c r="AC4903" s="1" t="s">
        <v>2550</v>
      </c>
      <c r="AD4903" s="1" t="s">
        <v>1</v>
      </c>
      <c r="AE4903" s="1">
        <v>65</v>
      </c>
      <c r="AF4903" s="1" t="s">
        <v>2</v>
      </c>
      <c r="AG4903" s="1">
        <v>412</v>
      </c>
      <c r="AH4903" s="1">
        <v>114</v>
      </c>
      <c r="AI4903" s="1">
        <v>65</v>
      </c>
      <c r="AJ4903" s="1">
        <v>3</v>
      </c>
    </row>
    <row r="4904" spans="1:36" ht="45" x14ac:dyDescent="0.25">
      <c r="A4904" s="1">
        <v>1086</v>
      </c>
      <c r="B4904" s="2">
        <v>0.53021122685185185</v>
      </c>
      <c r="C4904" s="1" t="s">
        <v>4883</v>
      </c>
      <c r="D4904" s="1" t="s">
        <v>1</v>
      </c>
      <c r="E4904" s="1">
        <v>69</v>
      </c>
      <c r="F4904" s="1" t="s">
        <v>2</v>
      </c>
      <c r="G4904" s="1">
        <v>412</v>
      </c>
      <c r="H4904" s="1">
        <v>114</v>
      </c>
      <c r="I4904" s="1">
        <v>69</v>
      </c>
      <c r="J4904" s="1">
        <v>3</v>
      </c>
      <c r="AA4904" s="1">
        <v>3256</v>
      </c>
      <c r="AB4904" s="2">
        <v>0.49701981481481483</v>
      </c>
      <c r="AC4904" s="1" t="s">
        <v>2486</v>
      </c>
      <c r="AD4904" s="1" t="s">
        <v>1</v>
      </c>
      <c r="AE4904" s="1">
        <v>65</v>
      </c>
      <c r="AF4904" s="1" t="s">
        <v>2</v>
      </c>
      <c r="AG4904" s="1">
        <v>412</v>
      </c>
      <c r="AH4904" s="1">
        <v>114</v>
      </c>
      <c r="AI4904" s="1">
        <v>65</v>
      </c>
      <c r="AJ4904" s="1">
        <v>2</v>
      </c>
    </row>
    <row r="4905" spans="1:36" ht="45" x14ac:dyDescent="0.25">
      <c r="A4905" s="1">
        <v>1085</v>
      </c>
      <c r="B4905" s="2">
        <v>0.53021108796296301</v>
      </c>
      <c r="C4905" s="1" t="s">
        <v>4881</v>
      </c>
      <c r="D4905" s="1" t="s">
        <v>1</v>
      </c>
      <c r="E4905" s="1">
        <v>68</v>
      </c>
      <c r="F4905" s="1" t="s">
        <v>2</v>
      </c>
      <c r="G4905" s="1">
        <v>412</v>
      </c>
      <c r="H4905" s="1">
        <v>114</v>
      </c>
      <c r="I4905" s="1">
        <v>68</v>
      </c>
      <c r="J4905" s="1">
        <v>3</v>
      </c>
      <c r="AA4905" s="1">
        <v>3269</v>
      </c>
      <c r="AB4905" s="2">
        <v>0.49702096064814816</v>
      </c>
      <c r="AC4905" s="1" t="s">
        <v>2481</v>
      </c>
      <c r="AD4905" s="1" t="s">
        <v>1</v>
      </c>
      <c r="AE4905" s="1">
        <v>65</v>
      </c>
      <c r="AF4905" s="1" t="s">
        <v>2</v>
      </c>
      <c r="AG4905" s="1">
        <v>412</v>
      </c>
      <c r="AH4905" s="1">
        <v>114</v>
      </c>
      <c r="AI4905" s="1">
        <v>65</v>
      </c>
      <c r="AJ4905" s="1">
        <v>2</v>
      </c>
    </row>
    <row r="4906" spans="1:36" ht="45" x14ac:dyDescent="0.25">
      <c r="A4906" s="1">
        <v>1084</v>
      </c>
      <c r="B4906" s="2">
        <v>0.53021094907407407</v>
      </c>
      <c r="C4906" s="1" t="s">
        <v>4882</v>
      </c>
      <c r="D4906" s="1" t="s">
        <v>1</v>
      </c>
      <c r="E4906" s="1">
        <v>70</v>
      </c>
      <c r="F4906" s="1" t="s">
        <v>2</v>
      </c>
      <c r="G4906" s="1">
        <v>412</v>
      </c>
      <c r="H4906" s="1">
        <v>114</v>
      </c>
      <c r="I4906" s="1">
        <v>70</v>
      </c>
      <c r="J4906" s="1">
        <v>6</v>
      </c>
      <c r="AA4906" s="1">
        <v>3294</v>
      </c>
      <c r="AB4906" s="2">
        <v>0.49702482638888884</v>
      </c>
      <c r="AC4906" s="1" t="s">
        <v>2449</v>
      </c>
      <c r="AD4906" s="1" t="s">
        <v>1</v>
      </c>
      <c r="AE4906" s="1">
        <v>65</v>
      </c>
      <c r="AF4906" s="1" t="s">
        <v>2</v>
      </c>
      <c r="AG4906" s="1">
        <v>412</v>
      </c>
      <c r="AH4906" s="1">
        <v>114</v>
      </c>
      <c r="AI4906" s="1">
        <v>65</v>
      </c>
      <c r="AJ4906" s="1">
        <v>3</v>
      </c>
    </row>
    <row r="4907" spans="1:36" ht="45" x14ac:dyDescent="0.25">
      <c r="A4907" s="1">
        <v>1083</v>
      </c>
      <c r="B4907" s="2">
        <v>0.53020755787037033</v>
      </c>
      <c r="C4907" s="1" t="s">
        <v>4913</v>
      </c>
      <c r="D4907" s="1" t="s">
        <v>1</v>
      </c>
      <c r="E4907" s="1">
        <v>357</v>
      </c>
      <c r="F4907" s="1" t="s">
        <v>2</v>
      </c>
      <c r="G4907" s="1">
        <v>412</v>
      </c>
      <c r="H4907" s="1">
        <v>114</v>
      </c>
      <c r="I4907" s="1">
        <v>357</v>
      </c>
      <c r="J4907" s="1">
        <v>4</v>
      </c>
      <c r="AA4907" s="1">
        <v>3315</v>
      </c>
      <c r="AB4907" s="2">
        <v>0.49702760416666664</v>
      </c>
      <c r="AC4907" s="1" t="s">
        <v>2404</v>
      </c>
      <c r="AD4907" s="1" t="s">
        <v>1</v>
      </c>
      <c r="AE4907" s="1">
        <v>65</v>
      </c>
      <c r="AF4907" s="1" t="s">
        <v>2</v>
      </c>
      <c r="AG4907" s="1">
        <v>412</v>
      </c>
      <c r="AH4907" s="1">
        <v>114</v>
      </c>
      <c r="AI4907" s="1">
        <v>65</v>
      </c>
      <c r="AJ4907" s="1">
        <v>2</v>
      </c>
    </row>
    <row r="4908" spans="1:36" ht="45" x14ac:dyDescent="0.25">
      <c r="A4908" s="1">
        <v>1082</v>
      </c>
      <c r="B4908" s="2">
        <v>0.53020958333333335</v>
      </c>
      <c r="C4908" s="1" t="s">
        <v>4918</v>
      </c>
      <c r="D4908" s="1" t="s">
        <v>1</v>
      </c>
      <c r="E4908" s="1">
        <v>182</v>
      </c>
      <c r="F4908" s="1" t="s">
        <v>2</v>
      </c>
      <c r="G4908" s="1">
        <v>412</v>
      </c>
      <c r="H4908" s="1">
        <v>114</v>
      </c>
      <c r="I4908" s="1">
        <v>182</v>
      </c>
      <c r="J4908" s="1">
        <v>3</v>
      </c>
      <c r="AA4908" s="1">
        <v>3410</v>
      </c>
      <c r="AB4908" s="2">
        <v>0.49704096064814812</v>
      </c>
      <c r="AC4908" s="1" t="s">
        <v>2304</v>
      </c>
      <c r="AD4908" s="1" t="s">
        <v>1</v>
      </c>
      <c r="AE4908" s="1">
        <v>65</v>
      </c>
      <c r="AF4908" s="1" t="s">
        <v>2</v>
      </c>
      <c r="AG4908" s="1">
        <v>412</v>
      </c>
      <c r="AH4908" s="1">
        <v>114</v>
      </c>
      <c r="AI4908" s="1">
        <v>65</v>
      </c>
      <c r="AJ4908" s="1">
        <v>2</v>
      </c>
    </row>
    <row r="4909" spans="1:36" ht="45" x14ac:dyDescent="0.25">
      <c r="A4909" s="1">
        <v>1081</v>
      </c>
      <c r="B4909" s="2">
        <v>0.53020864583333338</v>
      </c>
      <c r="C4909" s="1" t="s">
        <v>4927</v>
      </c>
      <c r="D4909" s="1" t="s">
        <v>1</v>
      </c>
      <c r="E4909" s="1">
        <v>261</v>
      </c>
      <c r="F4909" s="1" t="s">
        <v>2</v>
      </c>
      <c r="G4909" s="1">
        <v>412</v>
      </c>
      <c r="H4909" s="1">
        <v>114</v>
      </c>
      <c r="I4909" s="1">
        <v>261</v>
      </c>
      <c r="J4909" s="1">
        <v>3</v>
      </c>
      <c r="AA4909" s="1">
        <v>3435</v>
      </c>
      <c r="AB4909" s="2">
        <v>0.49704458333333329</v>
      </c>
      <c r="AC4909" s="1" t="s">
        <v>2283</v>
      </c>
      <c r="AD4909" s="1" t="s">
        <v>1</v>
      </c>
      <c r="AE4909" s="1">
        <v>65</v>
      </c>
      <c r="AF4909" s="1" t="s">
        <v>2</v>
      </c>
      <c r="AG4909" s="1">
        <v>412</v>
      </c>
      <c r="AH4909" s="1">
        <v>114</v>
      </c>
      <c r="AI4909" s="1">
        <v>65</v>
      </c>
      <c r="AJ4909" s="1">
        <v>3</v>
      </c>
    </row>
    <row r="4910" spans="1:36" ht="45" x14ac:dyDescent="0.25">
      <c r="A4910" s="1">
        <v>1080</v>
      </c>
      <c r="B4910" s="2">
        <v>0.53020928240740739</v>
      </c>
      <c r="C4910" s="1" t="s">
        <v>4921</v>
      </c>
      <c r="D4910" s="1" t="s">
        <v>1</v>
      </c>
      <c r="E4910" s="1">
        <v>199</v>
      </c>
      <c r="F4910" s="1" t="s">
        <v>2</v>
      </c>
      <c r="G4910" s="1">
        <v>412</v>
      </c>
      <c r="H4910" s="1">
        <v>114</v>
      </c>
      <c r="I4910" s="1">
        <v>199</v>
      </c>
      <c r="J4910" s="1">
        <v>4</v>
      </c>
      <c r="AA4910" s="1">
        <v>3466</v>
      </c>
      <c r="AB4910" s="2">
        <v>0.4970487384259259</v>
      </c>
      <c r="AC4910" s="1" t="s">
        <v>2262</v>
      </c>
      <c r="AD4910" s="1" t="s">
        <v>1</v>
      </c>
      <c r="AE4910" s="1">
        <v>65</v>
      </c>
      <c r="AF4910" s="1" t="s">
        <v>2</v>
      </c>
      <c r="AG4910" s="1">
        <v>412</v>
      </c>
      <c r="AH4910" s="1">
        <v>114</v>
      </c>
      <c r="AI4910" s="1">
        <v>65</v>
      </c>
      <c r="AJ4910" s="1">
        <v>4</v>
      </c>
    </row>
    <row r="4911" spans="1:36" ht="45" x14ac:dyDescent="0.25">
      <c r="A4911" s="1">
        <v>108</v>
      </c>
      <c r="B4911" s="2">
        <v>0.53007437499999999</v>
      </c>
      <c r="C4911" s="1" t="s">
        <v>4622</v>
      </c>
      <c r="D4911" s="1" t="s">
        <v>1</v>
      </c>
      <c r="E4911" s="1">
        <v>74</v>
      </c>
      <c r="F4911" s="1" t="s">
        <v>2</v>
      </c>
      <c r="G4911" s="1">
        <v>412</v>
      </c>
      <c r="H4911" s="1">
        <v>114</v>
      </c>
      <c r="I4911" s="1">
        <v>74</v>
      </c>
      <c r="J4911" s="1">
        <v>2</v>
      </c>
      <c r="AA4911" s="1">
        <v>3467</v>
      </c>
      <c r="AB4911" s="2">
        <v>0.49704886574074075</v>
      </c>
      <c r="AC4911" s="1" t="s">
        <v>2255</v>
      </c>
      <c r="AD4911" s="1" t="s">
        <v>1</v>
      </c>
      <c r="AE4911" s="1">
        <v>65</v>
      </c>
      <c r="AF4911" s="1" t="s">
        <v>2</v>
      </c>
      <c r="AG4911" s="1">
        <v>412</v>
      </c>
      <c r="AH4911" s="1">
        <v>114</v>
      </c>
      <c r="AI4911" s="1">
        <v>65</v>
      </c>
      <c r="AJ4911" s="1">
        <v>5</v>
      </c>
    </row>
    <row r="4912" spans="1:36" ht="45" x14ac:dyDescent="0.25">
      <c r="A4912" s="1">
        <v>1079</v>
      </c>
      <c r="B4912" s="2">
        <v>0.53020781249999993</v>
      </c>
      <c r="C4912" s="1" t="s">
        <v>4905</v>
      </c>
      <c r="D4912" s="1" t="s">
        <v>1</v>
      </c>
      <c r="E4912" s="1">
        <v>326</v>
      </c>
      <c r="F4912" s="1" t="s">
        <v>2</v>
      </c>
      <c r="G4912" s="1">
        <v>412</v>
      </c>
      <c r="H4912" s="1">
        <v>114</v>
      </c>
      <c r="I4912" s="1">
        <v>326</v>
      </c>
      <c r="J4912" s="1">
        <v>4</v>
      </c>
      <c r="AA4912" s="1">
        <v>3480</v>
      </c>
      <c r="AB4912" s="2">
        <v>0.49705108796296299</v>
      </c>
      <c r="AC4912" s="1" t="s">
        <v>2244</v>
      </c>
      <c r="AD4912" s="1" t="s">
        <v>1</v>
      </c>
      <c r="AE4912" s="1">
        <v>65</v>
      </c>
      <c r="AF4912" s="1" t="s">
        <v>2</v>
      </c>
      <c r="AG4912" s="1">
        <v>412</v>
      </c>
      <c r="AH4912" s="1">
        <v>114</v>
      </c>
      <c r="AI4912" s="1">
        <v>65</v>
      </c>
      <c r="AJ4912" s="1">
        <v>2</v>
      </c>
    </row>
    <row r="4913" spans="1:36" ht="45" x14ac:dyDescent="0.25">
      <c r="A4913" s="1">
        <v>1078</v>
      </c>
      <c r="B4913" s="2">
        <v>0.53020731481481487</v>
      </c>
      <c r="C4913" s="1" t="s">
        <v>4912</v>
      </c>
      <c r="D4913" s="1" t="s">
        <v>1</v>
      </c>
      <c r="E4913" s="1">
        <v>369</v>
      </c>
      <c r="F4913" s="1" t="s">
        <v>2</v>
      </c>
      <c r="G4913" s="1">
        <v>412</v>
      </c>
      <c r="H4913" s="1">
        <v>114</v>
      </c>
      <c r="I4913" s="1">
        <v>369</v>
      </c>
      <c r="J4913" s="1">
        <v>3</v>
      </c>
      <c r="AA4913" s="1">
        <v>3493</v>
      </c>
      <c r="AB4913" s="2">
        <v>0.49705274305555558</v>
      </c>
      <c r="AC4913" s="1" t="s">
        <v>2229</v>
      </c>
      <c r="AD4913" s="1" t="s">
        <v>1</v>
      </c>
      <c r="AE4913" s="1">
        <v>65</v>
      </c>
      <c r="AF4913" s="1" t="s">
        <v>2</v>
      </c>
      <c r="AG4913" s="1">
        <v>412</v>
      </c>
      <c r="AH4913" s="1">
        <v>114</v>
      </c>
      <c r="AI4913" s="1">
        <v>65</v>
      </c>
      <c r="AJ4913" s="1">
        <v>2</v>
      </c>
    </row>
    <row r="4914" spans="1:36" ht="45" x14ac:dyDescent="0.25">
      <c r="A4914" s="1">
        <v>1077</v>
      </c>
      <c r="B4914" s="2">
        <v>0.53021025462962956</v>
      </c>
      <c r="C4914" s="1" t="s">
        <v>4915</v>
      </c>
      <c r="D4914" s="1" t="s">
        <v>1</v>
      </c>
      <c r="E4914" s="1">
        <v>113</v>
      </c>
      <c r="F4914" s="1" t="s">
        <v>2</v>
      </c>
      <c r="G4914" s="1">
        <v>412</v>
      </c>
      <c r="H4914" s="1">
        <v>114</v>
      </c>
      <c r="I4914" s="1">
        <v>113</v>
      </c>
      <c r="J4914" s="1">
        <v>3</v>
      </c>
      <c r="AA4914" s="1">
        <v>3580</v>
      </c>
      <c r="AB4914" s="2">
        <v>0.49706413194444443</v>
      </c>
      <c r="AC4914" s="1" t="s">
        <v>2135</v>
      </c>
      <c r="AD4914" s="1" t="s">
        <v>1</v>
      </c>
      <c r="AE4914" s="1">
        <v>65</v>
      </c>
      <c r="AF4914" s="1" t="s">
        <v>2</v>
      </c>
      <c r="AG4914" s="1">
        <v>412</v>
      </c>
      <c r="AH4914" s="1">
        <v>114</v>
      </c>
      <c r="AI4914" s="1">
        <v>65</v>
      </c>
      <c r="AJ4914" s="1">
        <v>2</v>
      </c>
    </row>
    <row r="4915" spans="1:36" ht="45" x14ac:dyDescent="0.25">
      <c r="A4915" s="1">
        <v>1076</v>
      </c>
      <c r="B4915" s="2">
        <v>0.5302101388888889</v>
      </c>
      <c r="C4915" s="1" t="s">
        <v>4902</v>
      </c>
      <c r="D4915" s="1" t="s">
        <v>1</v>
      </c>
      <c r="E4915" s="1">
        <v>69</v>
      </c>
      <c r="F4915" s="1" t="s">
        <v>2</v>
      </c>
      <c r="G4915" s="1">
        <v>412</v>
      </c>
      <c r="H4915" s="1">
        <v>114</v>
      </c>
      <c r="I4915" s="1">
        <v>69</v>
      </c>
      <c r="J4915" s="1">
        <v>3</v>
      </c>
      <c r="AA4915" s="1">
        <v>3605</v>
      </c>
      <c r="AB4915" s="2">
        <v>0.4970688425925926</v>
      </c>
      <c r="AC4915" s="1" t="s">
        <v>2077</v>
      </c>
      <c r="AD4915" s="1" t="s">
        <v>1</v>
      </c>
      <c r="AE4915" s="1">
        <v>65</v>
      </c>
      <c r="AF4915" s="1" t="s">
        <v>2</v>
      </c>
      <c r="AG4915" s="1">
        <v>412</v>
      </c>
      <c r="AH4915" s="1">
        <v>114</v>
      </c>
      <c r="AI4915" s="1">
        <v>65</v>
      </c>
      <c r="AJ4915" s="1">
        <v>2</v>
      </c>
    </row>
    <row r="4916" spans="1:36" ht="45" x14ac:dyDescent="0.25">
      <c r="A4916" s="1">
        <v>1075</v>
      </c>
      <c r="B4916" s="2">
        <v>0.53020996527777775</v>
      </c>
      <c r="C4916" s="1" t="s">
        <v>4916</v>
      </c>
      <c r="D4916" s="1" t="s">
        <v>1</v>
      </c>
      <c r="E4916" s="1">
        <v>68</v>
      </c>
      <c r="F4916" s="1" t="s">
        <v>2</v>
      </c>
      <c r="G4916" s="1">
        <v>412</v>
      </c>
      <c r="H4916" s="1">
        <v>114</v>
      </c>
      <c r="I4916" s="1">
        <v>68</v>
      </c>
      <c r="J4916" s="1">
        <v>3</v>
      </c>
      <c r="AA4916" s="1">
        <v>3634</v>
      </c>
      <c r="AB4916" s="2">
        <v>0.49707203703703701</v>
      </c>
      <c r="AC4916" s="1" t="s">
        <v>2060</v>
      </c>
      <c r="AD4916" s="1" t="s">
        <v>1</v>
      </c>
      <c r="AE4916" s="1">
        <v>65</v>
      </c>
      <c r="AF4916" s="1" t="s">
        <v>2</v>
      </c>
      <c r="AG4916" s="1">
        <v>412</v>
      </c>
      <c r="AH4916" s="1">
        <v>114</v>
      </c>
      <c r="AI4916" s="1">
        <v>65</v>
      </c>
      <c r="AJ4916" s="1">
        <v>3</v>
      </c>
    </row>
    <row r="4917" spans="1:36" ht="45" x14ac:dyDescent="0.25">
      <c r="A4917" s="1">
        <v>1074</v>
      </c>
      <c r="B4917" s="2">
        <v>0.53020972222222229</v>
      </c>
      <c r="C4917" s="1" t="s">
        <v>4917</v>
      </c>
      <c r="D4917" s="1" t="s">
        <v>1</v>
      </c>
      <c r="E4917" s="1">
        <v>81</v>
      </c>
      <c r="F4917" s="1" t="s">
        <v>2</v>
      </c>
      <c r="G4917" s="1">
        <v>412</v>
      </c>
      <c r="H4917" s="1">
        <v>114</v>
      </c>
      <c r="I4917" s="1">
        <v>81</v>
      </c>
      <c r="J4917" s="1">
        <v>4</v>
      </c>
      <c r="AA4917" s="1">
        <v>3635</v>
      </c>
      <c r="AB4917" s="2">
        <v>0.49707245370370368</v>
      </c>
      <c r="AC4917" s="1" t="s">
        <v>2058</v>
      </c>
      <c r="AD4917" s="1" t="s">
        <v>1</v>
      </c>
      <c r="AE4917" s="1">
        <v>65</v>
      </c>
      <c r="AF4917" s="1" t="s">
        <v>2</v>
      </c>
      <c r="AG4917" s="1">
        <v>412</v>
      </c>
      <c r="AH4917" s="1">
        <v>114</v>
      </c>
      <c r="AI4917" s="1">
        <v>65</v>
      </c>
      <c r="AJ4917" s="1">
        <v>2</v>
      </c>
    </row>
    <row r="4918" spans="1:36" ht="45" x14ac:dyDescent="0.25">
      <c r="A4918" s="1">
        <v>1073</v>
      </c>
      <c r="B4918" s="2">
        <v>0.53020982638888892</v>
      </c>
      <c r="C4918" s="1" t="s">
        <v>4910</v>
      </c>
      <c r="D4918" s="1" t="s">
        <v>1</v>
      </c>
      <c r="E4918" s="1">
        <v>72</v>
      </c>
      <c r="F4918" s="1" t="s">
        <v>2</v>
      </c>
      <c r="G4918" s="1">
        <v>412</v>
      </c>
      <c r="H4918" s="1">
        <v>114</v>
      </c>
      <c r="I4918" s="1">
        <v>72</v>
      </c>
      <c r="J4918" s="1">
        <v>4</v>
      </c>
      <c r="AA4918" s="1">
        <v>3653</v>
      </c>
      <c r="AB4918" s="2">
        <v>0.49707412037037035</v>
      </c>
      <c r="AC4918" s="1" t="s">
        <v>2047</v>
      </c>
      <c r="AD4918" s="1" t="s">
        <v>1</v>
      </c>
      <c r="AE4918" s="1">
        <v>65</v>
      </c>
      <c r="AF4918" s="1" t="s">
        <v>2</v>
      </c>
      <c r="AG4918" s="1">
        <v>412</v>
      </c>
      <c r="AH4918" s="1">
        <v>114</v>
      </c>
      <c r="AI4918" s="1">
        <v>65</v>
      </c>
      <c r="AJ4918" s="1">
        <v>2</v>
      </c>
    </row>
    <row r="4919" spans="1:36" ht="45" x14ac:dyDescent="0.25">
      <c r="A4919" s="1">
        <v>1072</v>
      </c>
      <c r="B4919" s="2">
        <v>0.53020744212962956</v>
      </c>
      <c r="C4919" s="1" t="s">
        <v>4919</v>
      </c>
      <c r="D4919" s="1" t="s">
        <v>1</v>
      </c>
      <c r="E4919" s="1">
        <v>255</v>
      </c>
      <c r="F4919" s="1" t="s">
        <v>2</v>
      </c>
      <c r="G4919" s="1">
        <v>412</v>
      </c>
      <c r="H4919" s="1">
        <v>114</v>
      </c>
      <c r="I4919" s="1">
        <v>255</v>
      </c>
      <c r="J4919" s="1">
        <v>14</v>
      </c>
      <c r="AA4919" s="1">
        <v>3657</v>
      </c>
      <c r="AB4919" s="2">
        <v>0.49707467592592591</v>
      </c>
      <c r="AC4919" s="1" t="s">
        <v>2042</v>
      </c>
      <c r="AD4919" s="1" t="s">
        <v>1</v>
      </c>
      <c r="AE4919" s="1">
        <v>65</v>
      </c>
      <c r="AF4919" s="1" t="s">
        <v>2</v>
      </c>
      <c r="AG4919" s="1">
        <v>412</v>
      </c>
      <c r="AH4919" s="1">
        <v>114</v>
      </c>
      <c r="AI4919" s="1">
        <v>65</v>
      </c>
      <c r="AJ4919" s="1">
        <v>3</v>
      </c>
    </row>
    <row r="4920" spans="1:36" ht="45" x14ac:dyDescent="0.25">
      <c r="A4920" s="1">
        <v>1071</v>
      </c>
      <c r="B4920" s="2">
        <v>0.53020675925925931</v>
      </c>
      <c r="C4920" s="1" t="s">
        <v>4946</v>
      </c>
      <c r="D4920" s="1" t="s">
        <v>1</v>
      </c>
      <c r="E4920" s="1">
        <v>314</v>
      </c>
      <c r="F4920" s="1" t="s">
        <v>2</v>
      </c>
      <c r="G4920" s="1">
        <v>412</v>
      </c>
      <c r="H4920" s="1">
        <v>114</v>
      </c>
      <c r="I4920" s="1">
        <v>314</v>
      </c>
      <c r="J4920" s="1">
        <v>11</v>
      </c>
      <c r="AA4920" s="1">
        <v>3709</v>
      </c>
      <c r="AB4920" s="2">
        <v>0.49708329861111111</v>
      </c>
      <c r="AC4920" s="1" t="s">
        <v>1974</v>
      </c>
      <c r="AD4920" s="1" t="s">
        <v>1</v>
      </c>
      <c r="AE4920" s="1">
        <v>65</v>
      </c>
      <c r="AF4920" s="1" t="s">
        <v>2</v>
      </c>
      <c r="AG4920" s="1">
        <v>412</v>
      </c>
      <c r="AH4920" s="1">
        <v>114</v>
      </c>
      <c r="AI4920" s="1">
        <v>64</v>
      </c>
      <c r="AJ4920" s="1">
        <v>2</v>
      </c>
    </row>
    <row r="4921" spans="1:36" ht="45" x14ac:dyDescent="0.25">
      <c r="A4921" s="1">
        <v>1070</v>
      </c>
      <c r="B4921" s="2">
        <v>0.53020809027777782</v>
      </c>
      <c r="C4921" s="1" t="s">
        <v>4909</v>
      </c>
      <c r="D4921" s="1" t="s">
        <v>1</v>
      </c>
      <c r="E4921" s="1">
        <v>198</v>
      </c>
      <c r="F4921" s="1" t="s">
        <v>2</v>
      </c>
      <c r="G4921" s="1">
        <v>412</v>
      </c>
      <c r="H4921" s="1">
        <v>114</v>
      </c>
      <c r="I4921" s="1">
        <v>198</v>
      </c>
      <c r="J4921" s="1">
        <v>3</v>
      </c>
      <c r="AA4921" s="1">
        <v>3780</v>
      </c>
      <c r="AB4921" s="2">
        <v>0.49709274305555556</v>
      </c>
      <c r="AC4921" s="1" t="s">
        <v>1906</v>
      </c>
      <c r="AD4921" s="1" t="s">
        <v>1</v>
      </c>
      <c r="AE4921" s="1">
        <v>65</v>
      </c>
      <c r="AF4921" s="1" t="s">
        <v>2</v>
      </c>
      <c r="AG4921" s="1">
        <v>412</v>
      </c>
      <c r="AH4921" s="1">
        <v>114</v>
      </c>
      <c r="AI4921" s="1">
        <v>65</v>
      </c>
      <c r="AJ4921" s="1">
        <v>3</v>
      </c>
    </row>
    <row r="4922" spans="1:36" ht="45" x14ac:dyDescent="0.25">
      <c r="A4922" s="1">
        <v>107</v>
      </c>
      <c r="B4922" s="2">
        <v>0.53007144675925921</v>
      </c>
      <c r="C4922" s="1" t="s">
        <v>4977</v>
      </c>
      <c r="D4922" s="1" t="s">
        <v>1</v>
      </c>
      <c r="E4922" s="1">
        <v>306</v>
      </c>
      <c r="F4922" s="1" t="s">
        <v>2</v>
      </c>
      <c r="G4922" s="1">
        <v>412</v>
      </c>
      <c r="H4922" s="1">
        <v>114</v>
      </c>
      <c r="I4922" s="1">
        <v>306</v>
      </c>
      <c r="J4922" s="1">
        <v>2</v>
      </c>
      <c r="AA4922" s="1">
        <v>3845</v>
      </c>
      <c r="AB4922" s="2">
        <v>0.4971008101851852</v>
      </c>
      <c r="AC4922" s="1" t="s">
        <v>1829</v>
      </c>
      <c r="AD4922" s="1" t="s">
        <v>1</v>
      </c>
      <c r="AE4922" s="1">
        <v>65</v>
      </c>
      <c r="AF4922" s="1" t="s">
        <v>2</v>
      </c>
      <c r="AG4922" s="1">
        <v>412</v>
      </c>
      <c r="AH4922" s="1">
        <v>114</v>
      </c>
      <c r="AI4922" s="1">
        <v>65</v>
      </c>
      <c r="AJ4922" s="1">
        <v>2</v>
      </c>
    </row>
    <row r="4923" spans="1:36" ht="45" x14ac:dyDescent="0.25">
      <c r="A4923" s="1">
        <v>1069</v>
      </c>
      <c r="B4923" s="2">
        <v>0.53020599537037039</v>
      </c>
      <c r="C4923" s="1" t="s">
        <v>4949</v>
      </c>
      <c r="D4923" s="1" t="s">
        <v>1</v>
      </c>
      <c r="E4923" s="1">
        <v>371</v>
      </c>
      <c r="F4923" s="1" t="s">
        <v>2</v>
      </c>
      <c r="G4923" s="1">
        <v>412</v>
      </c>
      <c r="H4923" s="1">
        <v>114</v>
      </c>
      <c r="I4923" s="1">
        <v>371</v>
      </c>
      <c r="J4923" s="1">
        <v>15</v>
      </c>
      <c r="AA4923" s="1">
        <v>3898</v>
      </c>
      <c r="AB4923" s="2">
        <v>0.49710871527777778</v>
      </c>
      <c r="AC4923" s="1" t="s">
        <v>1754</v>
      </c>
      <c r="AD4923" s="1" t="s">
        <v>1</v>
      </c>
      <c r="AE4923" s="1">
        <v>65</v>
      </c>
      <c r="AF4923" s="1" t="s">
        <v>2</v>
      </c>
      <c r="AG4923" s="1">
        <v>412</v>
      </c>
      <c r="AH4923" s="1">
        <v>114</v>
      </c>
      <c r="AI4923" s="1">
        <v>65</v>
      </c>
      <c r="AJ4923" s="1">
        <v>3</v>
      </c>
    </row>
    <row r="4924" spans="1:36" ht="45" x14ac:dyDescent="0.25">
      <c r="A4924" s="1">
        <v>1068</v>
      </c>
      <c r="B4924" s="2">
        <v>0.53020782407407407</v>
      </c>
      <c r="C4924" s="1" t="s">
        <v>4932</v>
      </c>
      <c r="D4924" s="1" t="s">
        <v>1</v>
      </c>
      <c r="E4924" s="1">
        <v>213</v>
      </c>
      <c r="F4924" s="1" t="s">
        <v>2</v>
      </c>
      <c r="G4924" s="1">
        <v>412</v>
      </c>
      <c r="H4924" s="1">
        <v>114</v>
      </c>
      <c r="I4924" s="1">
        <v>213</v>
      </c>
      <c r="J4924" s="1">
        <v>3</v>
      </c>
      <c r="AA4924" s="1">
        <v>3961</v>
      </c>
      <c r="AB4924" s="2">
        <v>0.49711820601851847</v>
      </c>
      <c r="AC4924" s="1" t="s">
        <v>1708</v>
      </c>
      <c r="AD4924" s="1" t="s">
        <v>1</v>
      </c>
      <c r="AE4924" s="1">
        <v>65</v>
      </c>
      <c r="AF4924" s="1" t="s">
        <v>2</v>
      </c>
      <c r="AG4924" s="1">
        <v>412</v>
      </c>
      <c r="AH4924" s="1">
        <v>114</v>
      </c>
      <c r="AI4924" s="1">
        <v>65</v>
      </c>
      <c r="AJ4924" s="1">
        <v>2</v>
      </c>
    </row>
    <row r="4925" spans="1:36" ht="45" x14ac:dyDescent="0.25">
      <c r="A4925" s="1">
        <v>1067</v>
      </c>
      <c r="B4925" s="2">
        <v>0.53020634259259258</v>
      </c>
      <c r="C4925" s="1" t="s">
        <v>4920</v>
      </c>
      <c r="D4925" s="1" t="s">
        <v>1</v>
      </c>
      <c r="E4925" s="1">
        <v>339</v>
      </c>
      <c r="F4925" s="1" t="s">
        <v>2</v>
      </c>
      <c r="G4925" s="1">
        <v>412</v>
      </c>
      <c r="H4925" s="1">
        <v>114</v>
      </c>
      <c r="I4925" s="1">
        <v>339</v>
      </c>
      <c r="J4925" s="1">
        <v>3</v>
      </c>
      <c r="AA4925" s="1">
        <v>3970</v>
      </c>
      <c r="AB4925" s="2">
        <v>0.49711886574074077</v>
      </c>
      <c r="AC4925" s="1" t="s">
        <v>1689</v>
      </c>
      <c r="AD4925" s="1" t="s">
        <v>1</v>
      </c>
      <c r="AE4925" s="1">
        <v>65</v>
      </c>
      <c r="AF4925" s="1" t="s">
        <v>2</v>
      </c>
      <c r="AG4925" s="1">
        <v>412</v>
      </c>
      <c r="AH4925" s="1">
        <v>114</v>
      </c>
      <c r="AI4925" s="1">
        <v>65</v>
      </c>
      <c r="AJ4925" s="1">
        <v>2</v>
      </c>
    </row>
    <row r="4926" spans="1:36" ht="45" x14ac:dyDescent="0.25">
      <c r="A4926" s="1">
        <v>1066</v>
      </c>
      <c r="B4926" s="2">
        <v>0.53020913194444441</v>
      </c>
      <c r="C4926" s="1" t="s">
        <v>4924</v>
      </c>
      <c r="D4926" s="1" t="s">
        <v>1</v>
      </c>
      <c r="E4926" s="1">
        <v>67</v>
      </c>
      <c r="F4926" s="1" t="s">
        <v>2</v>
      </c>
      <c r="G4926" s="1">
        <v>412</v>
      </c>
      <c r="H4926" s="1">
        <v>114</v>
      </c>
      <c r="I4926" s="1">
        <v>67</v>
      </c>
      <c r="J4926" s="1">
        <v>3</v>
      </c>
      <c r="AA4926" s="1">
        <v>4017</v>
      </c>
      <c r="AB4926" s="2">
        <v>0.49712486111111115</v>
      </c>
      <c r="AC4926" s="1" t="s">
        <v>1634</v>
      </c>
      <c r="AD4926" s="1" t="s">
        <v>1</v>
      </c>
      <c r="AE4926" s="1">
        <v>65</v>
      </c>
      <c r="AF4926" s="1" t="s">
        <v>2</v>
      </c>
      <c r="AG4926" s="1">
        <v>412</v>
      </c>
      <c r="AH4926" s="1">
        <v>114</v>
      </c>
      <c r="AI4926" s="1">
        <v>65</v>
      </c>
      <c r="AJ4926" s="1">
        <v>3</v>
      </c>
    </row>
    <row r="4927" spans="1:36" ht="45" x14ac:dyDescent="0.25">
      <c r="A4927" s="1">
        <v>1065</v>
      </c>
      <c r="B4927" s="2">
        <v>0.53020649305555556</v>
      </c>
      <c r="C4927" s="1" t="s">
        <v>4939</v>
      </c>
      <c r="D4927" s="1" t="s">
        <v>1</v>
      </c>
      <c r="E4927" s="1">
        <v>287</v>
      </c>
      <c r="F4927" s="1" t="s">
        <v>2</v>
      </c>
      <c r="G4927" s="1">
        <v>412</v>
      </c>
      <c r="H4927" s="1">
        <v>114</v>
      </c>
      <c r="I4927" s="1">
        <v>287</v>
      </c>
      <c r="J4927" s="1">
        <v>11</v>
      </c>
      <c r="AA4927" s="1">
        <v>4050</v>
      </c>
      <c r="AB4927" s="2">
        <v>0.49712996527777781</v>
      </c>
      <c r="AC4927" s="1" t="s">
        <v>1607</v>
      </c>
      <c r="AD4927" s="1" t="s">
        <v>1</v>
      </c>
      <c r="AE4927" s="1">
        <v>65</v>
      </c>
      <c r="AF4927" s="1" t="s">
        <v>2</v>
      </c>
      <c r="AG4927" s="1">
        <v>412</v>
      </c>
      <c r="AH4927" s="1">
        <v>114</v>
      </c>
      <c r="AI4927" s="1">
        <v>65</v>
      </c>
      <c r="AJ4927" s="1">
        <v>3</v>
      </c>
    </row>
    <row r="4928" spans="1:36" ht="45" x14ac:dyDescent="0.25">
      <c r="A4928" s="1">
        <v>1064</v>
      </c>
      <c r="B4928" s="2">
        <v>0.53020900462962961</v>
      </c>
      <c r="C4928" s="1" t="s">
        <v>4926</v>
      </c>
      <c r="D4928" s="1" t="s">
        <v>1</v>
      </c>
      <c r="E4928" s="1">
        <v>70</v>
      </c>
      <c r="F4928" s="1" t="s">
        <v>2</v>
      </c>
      <c r="G4928" s="1">
        <v>412</v>
      </c>
      <c r="H4928" s="1">
        <v>114</v>
      </c>
      <c r="I4928" s="1">
        <v>70</v>
      </c>
      <c r="J4928" s="1">
        <v>2</v>
      </c>
      <c r="AA4928" s="1">
        <v>4068</v>
      </c>
      <c r="AB4928" s="2">
        <v>0.49713237268518523</v>
      </c>
      <c r="AC4928" s="1" t="s">
        <v>1575</v>
      </c>
      <c r="AD4928" s="1" t="s">
        <v>1</v>
      </c>
      <c r="AE4928" s="1">
        <v>65</v>
      </c>
      <c r="AF4928" s="1" t="s">
        <v>2</v>
      </c>
      <c r="AG4928" s="1">
        <v>412</v>
      </c>
      <c r="AH4928" s="1">
        <v>114</v>
      </c>
      <c r="AI4928" s="1">
        <v>65</v>
      </c>
      <c r="AJ4928" s="1">
        <v>3</v>
      </c>
    </row>
    <row r="4929" spans="1:36" ht="45" x14ac:dyDescent="0.25">
      <c r="A4929" s="1">
        <v>1063</v>
      </c>
      <c r="B4929" s="2">
        <v>0.53020886574074078</v>
      </c>
      <c r="C4929" s="1" t="s">
        <v>4925</v>
      </c>
      <c r="D4929" s="1" t="s">
        <v>1</v>
      </c>
      <c r="E4929" s="1">
        <v>66</v>
      </c>
      <c r="F4929" s="1" t="s">
        <v>2</v>
      </c>
      <c r="G4929" s="1">
        <v>412</v>
      </c>
      <c r="H4929" s="1">
        <v>114</v>
      </c>
      <c r="I4929" s="1">
        <v>66</v>
      </c>
      <c r="J4929" s="1">
        <v>2</v>
      </c>
      <c r="AA4929" s="1">
        <v>4265</v>
      </c>
      <c r="AB4929" s="2">
        <v>0.49716025462962965</v>
      </c>
      <c r="AC4929" s="1" t="s">
        <v>1350</v>
      </c>
      <c r="AD4929" s="1" t="s">
        <v>1</v>
      </c>
      <c r="AE4929" s="1">
        <v>65</v>
      </c>
      <c r="AF4929" s="1" t="s">
        <v>2</v>
      </c>
      <c r="AG4929" s="1">
        <v>412</v>
      </c>
      <c r="AH4929" s="1">
        <v>114</v>
      </c>
      <c r="AI4929" s="1">
        <v>65</v>
      </c>
      <c r="AJ4929" s="1">
        <v>2</v>
      </c>
    </row>
    <row r="4930" spans="1:36" ht="45" x14ac:dyDescent="0.25">
      <c r="A4930" s="1">
        <v>1062</v>
      </c>
      <c r="B4930" s="2">
        <v>0.53020850694444444</v>
      </c>
      <c r="C4930" s="1" t="s">
        <v>4929</v>
      </c>
      <c r="D4930" s="1" t="s">
        <v>1</v>
      </c>
      <c r="E4930" s="1">
        <v>67</v>
      </c>
      <c r="F4930" s="1" t="s">
        <v>2</v>
      </c>
      <c r="G4930" s="1">
        <v>412</v>
      </c>
      <c r="H4930" s="1">
        <v>114</v>
      </c>
      <c r="I4930" s="1">
        <v>67</v>
      </c>
      <c r="J4930" s="1">
        <v>4</v>
      </c>
      <c r="AA4930" s="1">
        <v>4281</v>
      </c>
      <c r="AB4930" s="2">
        <v>0.49716181712962965</v>
      </c>
      <c r="AC4930" s="1" t="s">
        <v>1360</v>
      </c>
      <c r="AD4930" s="1" t="s">
        <v>1</v>
      </c>
      <c r="AE4930" s="1">
        <v>65</v>
      </c>
      <c r="AF4930" s="1" t="s">
        <v>2</v>
      </c>
      <c r="AG4930" s="1">
        <v>412</v>
      </c>
      <c r="AH4930" s="1">
        <v>114</v>
      </c>
      <c r="AI4930" s="1">
        <v>65</v>
      </c>
      <c r="AJ4930" s="1">
        <v>2</v>
      </c>
    </row>
    <row r="4931" spans="1:36" ht="45" x14ac:dyDescent="0.25">
      <c r="A4931" s="1">
        <v>1061</v>
      </c>
      <c r="B4931" s="2">
        <v>0.53020835648148146</v>
      </c>
      <c r="C4931" s="1" t="s">
        <v>4928</v>
      </c>
      <c r="D4931" s="1" t="s">
        <v>1</v>
      </c>
      <c r="E4931" s="1">
        <v>70</v>
      </c>
      <c r="F4931" s="1" t="s">
        <v>2</v>
      </c>
      <c r="G4931" s="1">
        <v>412</v>
      </c>
      <c r="H4931" s="1">
        <v>114</v>
      </c>
      <c r="I4931" s="1">
        <v>70</v>
      </c>
      <c r="J4931" s="1">
        <v>3</v>
      </c>
      <c r="AA4931" s="1">
        <v>4296</v>
      </c>
      <c r="AB4931" s="2">
        <v>0.49716483796296296</v>
      </c>
      <c r="AC4931" s="1" t="s">
        <v>1314</v>
      </c>
      <c r="AD4931" s="1" t="s">
        <v>1</v>
      </c>
      <c r="AE4931" s="1">
        <v>65</v>
      </c>
      <c r="AF4931" s="1" t="s">
        <v>2</v>
      </c>
      <c r="AG4931" s="1">
        <v>412</v>
      </c>
      <c r="AH4931" s="1">
        <v>114</v>
      </c>
      <c r="AI4931" s="1">
        <v>65</v>
      </c>
      <c r="AJ4931" s="1">
        <v>2</v>
      </c>
    </row>
    <row r="4932" spans="1:36" ht="45" x14ac:dyDescent="0.25">
      <c r="A4932" s="1">
        <v>1060</v>
      </c>
      <c r="B4932" s="2">
        <v>0.53020667824074075</v>
      </c>
      <c r="C4932" s="1" t="s">
        <v>4936</v>
      </c>
      <c r="D4932" s="1" t="s">
        <v>1</v>
      </c>
      <c r="E4932" s="1">
        <v>210</v>
      </c>
      <c r="F4932" s="1" t="s">
        <v>2</v>
      </c>
      <c r="G4932" s="1">
        <v>412</v>
      </c>
      <c r="H4932" s="1">
        <v>114</v>
      </c>
      <c r="I4932" s="1">
        <v>210</v>
      </c>
      <c r="J4932" s="1">
        <v>4</v>
      </c>
      <c r="AA4932" s="1">
        <v>4297</v>
      </c>
      <c r="AB4932" s="2">
        <v>0.49716487268518517</v>
      </c>
      <c r="AC4932" s="1" t="s">
        <v>1336</v>
      </c>
      <c r="AD4932" s="1" t="s">
        <v>1</v>
      </c>
      <c r="AE4932" s="1">
        <v>65</v>
      </c>
      <c r="AF4932" s="1" t="s">
        <v>2</v>
      </c>
      <c r="AG4932" s="1">
        <v>412</v>
      </c>
      <c r="AH4932" s="1">
        <v>114</v>
      </c>
      <c r="AI4932" s="1">
        <v>65</v>
      </c>
      <c r="AJ4932" s="1">
        <v>2</v>
      </c>
    </row>
    <row r="4933" spans="1:36" ht="45" x14ac:dyDescent="0.25">
      <c r="A4933" s="1">
        <v>106</v>
      </c>
      <c r="B4933" s="2">
        <v>0.53007255787037033</v>
      </c>
      <c r="C4933" s="1" t="s">
        <v>45</v>
      </c>
      <c r="D4933" s="1" t="s">
        <v>1</v>
      </c>
      <c r="E4933" s="1">
        <v>210</v>
      </c>
      <c r="F4933" s="1" t="s">
        <v>2</v>
      </c>
      <c r="G4933" s="1">
        <v>412</v>
      </c>
      <c r="H4933" s="1">
        <v>114</v>
      </c>
      <c r="I4933" s="1">
        <v>210</v>
      </c>
      <c r="J4933" s="1">
        <v>2</v>
      </c>
      <c r="AA4933" s="1">
        <v>4439</v>
      </c>
      <c r="AB4933" s="2">
        <v>0.49718303240740741</v>
      </c>
      <c r="AC4933" s="1" t="s">
        <v>1190</v>
      </c>
      <c r="AD4933" s="1" t="s">
        <v>1</v>
      </c>
      <c r="AE4933" s="1">
        <v>65</v>
      </c>
      <c r="AF4933" s="1" t="s">
        <v>2</v>
      </c>
      <c r="AG4933" s="1">
        <v>412</v>
      </c>
      <c r="AH4933" s="1">
        <v>114</v>
      </c>
      <c r="AI4933" s="1">
        <v>65</v>
      </c>
      <c r="AJ4933" s="1">
        <v>3</v>
      </c>
    </row>
    <row r="4934" spans="1:36" ht="45" x14ac:dyDescent="0.25">
      <c r="A4934" s="1">
        <v>1059</v>
      </c>
      <c r="B4934" s="2">
        <v>0.53020612268518519</v>
      </c>
      <c r="C4934" s="1" t="s">
        <v>4950</v>
      </c>
      <c r="D4934" s="1" t="s">
        <v>1</v>
      </c>
      <c r="E4934" s="1">
        <v>248</v>
      </c>
      <c r="F4934" s="1" t="s">
        <v>2</v>
      </c>
      <c r="G4934" s="1">
        <v>412</v>
      </c>
      <c r="H4934" s="1">
        <v>114</v>
      </c>
      <c r="I4934" s="1">
        <v>248</v>
      </c>
      <c r="J4934" s="1">
        <v>4</v>
      </c>
      <c r="AA4934" s="1">
        <v>4473</v>
      </c>
      <c r="AB4934" s="2">
        <v>0.49718817129629628</v>
      </c>
      <c r="AC4934" s="1" t="s">
        <v>1151</v>
      </c>
      <c r="AD4934" s="1" t="s">
        <v>1</v>
      </c>
      <c r="AE4934" s="1">
        <v>65</v>
      </c>
      <c r="AF4934" s="1" t="s">
        <v>2</v>
      </c>
      <c r="AG4934" s="1">
        <v>412</v>
      </c>
      <c r="AH4934" s="1">
        <v>114</v>
      </c>
      <c r="AI4934" s="1">
        <v>65</v>
      </c>
      <c r="AJ4934" s="1">
        <v>2</v>
      </c>
    </row>
    <row r="4935" spans="1:36" ht="45" x14ac:dyDescent="0.25">
      <c r="A4935" s="1">
        <v>1058</v>
      </c>
      <c r="B4935" s="2">
        <v>0.53020822916666666</v>
      </c>
      <c r="C4935" s="1" t="s">
        <v>4930</v>
      </c>
      <c r="D4935" s="1" t="s">
        <v>1</v>
      </c>
      <c r="E4935" s="1">
        <v>66</v>
      </c>
      <c r="F4935" s="1" t="s">
        <v>2</v>
      </c>
      <c r="G4935" s="1">
        <v>412</v>
      </c>
      <c r="H4935" s="1">
        <v>114</v>
      </c>
      <c r="I4935" s="1">
        <v>66</v>
      </c>
      <c r="J4935" s="1">
        <v>2</v>
      </c>
      <c r="AA4935" s="1">
        <v>4582</v>
      </c>
      <c r="AB4935" s="2">
        <v>0.49720331018518515</v>
      </c>
      <c r="AC4935" s="1" t="s">
        <v>1014</v>
      </c>
      <c r="AD4935" s="1" t="s">
        <v>1</v>
      </c>
      <c r="AE4935" s="1">
        <v>65</v>
      </c>
      <c r="AF4935" s="1" t="s">
        <v>2</v>
      </c>
      <c r="AG4935" s="1">
        <v>412</v>
      </c>
      <c r="AH4935" s="1">
        <v>114</v>
      </c>
      <c r="AI4935" s="1">
        <v>65</v>
      </c>
      <c r="AJ4935" s="1">
        <v>3</v>
      </c>
    </row>
    <row r="4936" spans="1:36" ht="45" x14ac:dyDescent="0.25">
      <c r="A4936" s="1">
        <v>1057</v>
      </c>
      <c r="B4936" s="2">
        <v>0.53020560185185184</v>
      </c>
      <c r="C4936" s="1" t="s">
        <v>4940</v>
      </c>
      <c r="D4936" s="1" t="s">
        <v>1</v>
      </c>
      <c r="E4936" s="1">
        <v>293</v>
      </c>
      <c r="F4936" s="1" t="s">
        <v>2</v>
      </c>
      <c r="G4936" s="1">
        <v>412</v>
      </c>
      <c r="H4936" s="1">
        <v>114</v>
      </c>
      <c r="I4936" s="1">
        <v>293</v>
      </c>
      <c r="J4936" s="1">
        <v>2</v>
      </c>
      <c r="AA4936" s="1">
        <v>4894</v>
      </c>
      <c r="AB4936" s="2">
        <v>0.49724717592592588</v>
      </c>
      <c r="AC4936" s="1" t="s">
        <v>663</v>
      </c>
      <c r="AD4936" s="1" t="s">
        <v>1</v>
      </c>
      <c r="AE4936" s="1">
        <v>65</v>
      </c>
      <c r="AF4936" s="1" t="s">
        <v>2</v>
      </c>
      <c r="AG4936" s="1">
        <v>412</v>
      </c>
      <c r="AH4936" s="1">
        <v>114</v>
      </c>
      <c r="AI4936" s="1">
        <v>65</v>
      </c>
      <c r="AJ4936" s="1">
        <v>3</v>
      </c>
    </row>
    <row r="4937" spans="1:36" ht="45" x14ac:dyDescent="0.25">
      <c r="A4937" s="1">
        <v>1056</v>
      </c>
      <c r="B4937" s="2">
        <v>0.53020790509259264</v>
      </c>
      <c r="C4937" s="1" t="s">
        <v>4907</v>
      </c>
      <c r="D4937" s="1" t="s">
        <v>1</v>
      </c>
      <c r="E4937" s="1">
        <v>77</v>
      </c>
      <c r="F4937" s="1" t="s">
        <v>2</v>
      </c>
      <c r="G4937" s="1">
        <v>412</v>
      </c>
      <c r="H4937" s="1">
        <v>114</v>
      </c>
      <c r="I4937" s="1">
        <v>77</v>
      </c>
      <c r="J4937" s="1">
        <v>7</v>
      </c>
      <c r="AA4937" s="1">
        <v>4915</v>
      </c>
      <c r="AB4937" s="2">
        <v>0.4972495833333333</v>
      </c>
      <c r="AC4937" s="1" t="s">
        <v>654</v>
      </c>
      <c r="AD4937" s="1" t="s">
        <v>1</v>
      </c>
      <c r="AE4937" s="1">
        <v>65</v>
      </c>
      <c r="AF4937" s="1" t="s">
        <v>2</v>
      </c>
      <c r="AG4937" s="1">
        <v>412</v>
      </c>
      <c r="AH4937" s="1">
        <v>114</v>
      </c>
      <c r="AI4937" s="1">
        <v>65</v>
      </c>
      <c r="AJ4937" s="1">
        <v>4</v>
      </c>
    </row>
    <row r="4938" spans="1:36" ht="45" x14ac:dyDescent="0.25">
      <c r="A4938" s="1">
        <v>1055</v>
      </c>
      <c r="B4938" s="2">
        <v>0.53020703703703698</v>
      </c>
      <c r="C4938" s="1" t="s">
        <v>4934</v>
      </c>
      <c r="D4938" s="1" t="s">
        <v>1</v>
      </c>
      <c r="E4938" s="1">
        <v>83</v>
      </c>
      <c r="F4938" s="1" t="s">
        <v>2</v>
      </c>
      <c r="G4938" s="1">
        <v>412</v>
      </c>
      <c r="H4938" s="1">
        <v>114</v>
      </c>
      <c r="I4938" s="1">
        <v>83</v>
      </c>
      <c r="J4938" s="1">
        <v>4</v>
      </c>
      <c r="AA4938" s="1">
        <v>4938</v>
      </c>
      <c r="AB4938" s="2">
        <v>0.49725275462962965</v>
      </c>
      <c r="AC4938" s="1" t="s">
        <v>603</v>
      </c>
      <c r="AD4938" s="1" t="s">
        <v>1</v>
      </c>
      <c r="AE4938" s="1">
        <v>65</v>
      </c>
      <c r="AF4938" s="1" t="s">
        <v>2</v>
      </c>
      <c r="AG4938" s="1">
        <v>412</v>
      </c>
      <c r="AH4938" s="1">
        <v>114</v>
      </c>
      <c r="AI4938" s="1">
        <v>65</v>
      </c>
      <c r="AJ4938" s="1">
        <v>2</v>
      </c>
    </row>
    <row r="4939" spans="1:36" ht="45" x14ac:dyDescent="0.25">
      <c r="A4939" s="1">
        <v>1054</v>
      </c>
      <c r="B4939" s="2">
        <v>0.53020717592592592</v>
      </c>
      <c r="C4939" s="1" t="s">
        <v>4923</v>
      </c>
      <c r="D4939" s="1" t="s">
        <v>1</v>
      </c>
      <c r="E4939" s="1">
        <v>71</v>
      </c>
      <c r="F4939" s="1" t="s">
        <v>2</v>
      </c>
      <c r="G4939" s="1">
        <v>412</v>
      </c>
      <c r="H4939" s="1">
        <v>114</v>
      </c>
      <c r="I4939" s="1">
        <v>71</v>
      </c>
      <c r="J4939" s="1">
        <v>3</v>
      </c>
      <c r="AA4939" s="1">
        <v>4941</v>
      </c>
      <c r="AB4939" s="2">
        <v>0.49725376157407403</v>
      </c>
      <c r="AC4939" s="1" t="s">
        <v>606</v>
      </c>
      <c r="AD4939" s="1" t="s">
        <v>1</v>
      </c>
      <c r="AE4939" s="1">
        <v>65</v>
      </c>
      <c r="AF4939" s="1" t="s">
        <v>2</v>
      </c>
      <c r="AG4939" s="1">
        <v>412</v>
      </c>
      <c r="AH4939" s="1">
        <v>114</v>
      </c>
      <c r="AI4939" s="1">
        <v>65</v>
      </c>
      <c r="AJ4939" s="1">
        <v>3</v>
      </c>
    </row>
    <row r="4940" spans="1:36" ht="45" x14ac:dyDescent="0.25">
      <c r="A4940" s="1">
        <v>1053</v>
      </c>
      <c r="B4940" s="2">
        <v>0.53020504629629628</v>
      </c>
      <c r="C4940" s="1" t="s">
        <v>4948</v>
      </c>
      <c r="D4940" s="1" t="s">
        <v>1</v>
      </c>
      <c r="E4940" s="1">
        <v>246</v>
      </c>
      <c r="F4940" s="1" t="s">
        <v>2</v>
      </c>
      <c r="G4940" s="1">
        <v>412</v>
      </c>
      <c r="H4940" s="1">
        <v>114</v>
      </c>
      <c r="I4940" s="1">
        <v>245</v>
      </c>
      <c r="J4940" s="1">
        <v>2</v>
      </c>
      <c r="AA4940" s="1">
        <v>212</v>
      </c>
      <c r="AB4940" s="2">
        <v>0.4965972569444444</v>
      </c>
      <c r="AC4940" s="1" t="s">
        <v>3733</v>
      </c>
      <c r="AD4940" s="1" t="s">
        <v>1</v>
      </c>
      <c r="AE4940" s="1">
        <v>64</v>
      </c>
      <c r="AF4940" s="1" t="s">
        <v>2</v>
      </c>
      <c r="AG4940" s="1">
        <v>412</v>
      </c>
      <c r="AH4940" s="1">
        <v>114</v>
      </c>
      <c r="AI4940" s="1">
        <v>64</v>
      </c>
      <c r="AJ4940" s="1">
        <v>3</v>
      </c>
    </row>
    <row r="4941" spans="1:36" ht="45" x14ac:dyDescent="0.25">
      <c r="A4941" s="1">
        <v>1052</v>
      </c>
      <c r="B4941" s="2">
        <v>0.53020690972222229</v>
      </c>
      <c r="C4941" s="1" t="s">
        <v>4941</v>
      </c>
      <c r="D4941" s="1" t="s">
        <v>1</v>
      </c>
      <c r="E4941" s="1">
        <v>83</v>
      </c>
      <c r="F4941" s="1" t="s">
        <v>2</v>
      </c>
      <c r="G4941" s="1">
        <v>412</v>
      </c>
      <c r="H4941" s="1">
        <v>114</v>
      </c>
      <c r="I4941" s="1">
        <v>83</v>
      </c>
      <c r="J4941" s="1">
        <v>4</v>
      </c>
      <c r="AA4941" s="1">
        <v>821</v>
      </c>
      <c r="AB4941" s="2">
        <v>0.49668994212962964</v>
      </c>
      <c r="AC4941" s="1" t="s">
        <v>142</v>
      </c>
      <c r="AD4941" s="1" t="s">
        <v>1</v>
      </c>
      <c r="AE4941" s="1">
        <v>64</v>
      </c>
      <c r="AF4941" s="1" t="s">
        <v>2</v>
      </c>
      <c r="AG4941" s="1">
        <v>412</v>
      </c>
      <c r="AH4941" s="1">
        <v>114</v>
      </c>
      <c r="AI4941" s="1">
        <v>64</v>
      </c>
      <c r="AJ4941" s="1">
        <v>4</v>
      </c>
    </row>
    <row r="4942" spans="1:36" ht="45" x14ac:dyDescent="0.25">
      <c r="A4942" s="1">
        <v>1051</v>
      </c>
      <c r="B4942" s="2">
        <v>0.53020532407407406</v>
      </c>
      <c r="C4942" s="1" t="s">
        <v>4947</v>
      </c>
      <c r="D4942" s="1" t="s">
        <v>1</v>
      </c>
      <c r="E4942" s="1">
        <v>213</v>
      </c>
      <c r="F4942" s="1" t="s">
        <v>2</v>
      </c>
      <c r="G4942" s="1">
        <v>412</v>
      </c>
      <c r="H4942" s="1">
        <v>114</v>
      </c>
      <c r="I4942" s="1">
        <v>213</v>
      </c>
      <c r="J4942" s="1">
        <v>2</v>
      </c>
      <c r="AA4942" s="1">
        <v>1454</v>
      </c>
      <c r="AB4942" s="2">
        <v>0.49677149305555557</v>
      </c>
      <c r="AC4942" s="1" t="s">
        <v>4459</v>
      </c>
      <c r="AD4942" s="1" t="s">
        <v>1</v>
      </c>
      <c r="AE4942" s="1">
        <v>64</v>
      </c>
      <c r="AF4942" s="1" t="s">
        <v>2</v>
      </c>
      <c r="AG4942" s="1">
        <v>412</v>
      </c>
      <c r="AH4942" s="1">
        <v>114</v>
      </c>
      <c r="AI4942" s="1">
        <v>64</v>
      </c>
      <c r="AJ4942" s="1">
        <v>3</v>
      </c>
    </row>
    <row r="4943" spans="1:36" ht="45" x14ac:dyDescent="0.25">
      <c r="A4943" s="1">
        <v>1050</v>
      </c>
      <c r="B4943" s="2">
        <v>0.53020518518518511</v>
      </c>
      <c r="C4943" s="1" t="s">
        <v>4945</v>
      </c>
      <c r="D4943" s="1" t="s">
        <v>1</v>
      </c>
      <c r="E4943" s="1">
        <v>225</v>
      </c>
      <c r="F4943" s="1" t="s">
        <v>2</v>
      </c>
      <c r="G4943" s="1">
        <v>412</v>
      </c>
      <c r="H4943" s="1">
        <v>114</v>
      </c>
      <c r="I4943" s="1">
        <v>225</v>
      </c>
      <c r="J4943" s="1">
        <v>2</v>
      </c>
      <c r="AA4943" s="1">
        <v>2703</v>
      </c>
      <c r="AB4943" s="2">
        <v>0.49695305555555552</v>
      </c>
      <c r="AC4943" s="1" t="s">
        <v>3011</v>
      </c>
      <c r="AD4943" s="1" t="s">
        <v>1</v>
      </c>
      <c r="AE4943" s="1">
        <v>64</v>
      </c>
      <c r="AF4943" s="1" t="s">
        <v>2</v>
      </c>
      <c r="AG4943" s="1">
        <v>412</v>
      </c>
      <c r="AH4943" s="1">
        <v>114</v>
      </c>
      <c r="AI4943" s="1">
        <v>64</v>
      </c>
      <c r="AJ4943" s="1">
        <v>2</v>
      </c>
    </row>
    <row r="4944" spans="1:36" ht="45" x14ac:dyDescent="0.25">
      <c r="A4944" s="1">
        <v>105</v>
      </c>
      <c r="B4944" s="2">
        <v>0.53007423611111115</v>
      </c>
      <c r="C4944" s="1" t="s">
        <v>4911</v>
      </c>
      <c r="D4944" s="1" t="s">
        <v>1</v>
      </c>
      <c r="E4944" s="1">
        <v>65</v>
      </c>
      <c r="F4944" s="1" t="s">
        <v>2</v>
      </c>
      <c r="G4944" s="1">
        <v>412</v>
      </c>
      <c r="H4944" s="1">
        <v>114</v>
      </c>
      <c r="I4944" s="1">
        <v>65</v>
      </c>
      <c r="J4944" s="1">
        <v>2</v>
      </c>
      <c r="AA4944" s="1">
        <v>2960</v>
      </c>
      <c r="AB4944" s="2">
        <v>0.49698425925925926</v>
      </c>
      <c r="AC4944" s="1" t="s">
        <v>2765</v>
      </c>
      <c r="AD4944" s="1" t="s">
        <v>1</v>
      </c>
      <c r="AE4944" s="1">
        <v>64</v>
      </c>
      <c r="AF4944" s="1" t="s">
        <v>2</v>
      </c>
      <c r="AG4944" s="1">
        <v>412</v>
      </c>
      <c r="AH4944" s="1">
        <v>114</v>
      </c>
      <c r="AI4944" s="1">
        <v>64</v>
      </c>
      <c r="AJ4944" s="1">
        <v>2</v>
      </c>
    </row>
    <row r="4945" spans="1:36" ht="45" x14ac:dyDescent="0.25">
      <c r="A4945" s="1">
        <v>1049</v>
      </c>
      <c r="B4945" s="2">
        <v>0.53020491898148148</v>
      </c>
      <c r="C4945" s="1" t="s">
        <v>4957</v>
      </c>
      <c r="D4945" s="1" t="s">
        <v>1</v>
      </c>
      <c r="E4945" s="1">
        <v>247</v>
      </c>
      <c r="F4945" s="1" t="s">
        <v>2</v>
      </c>
      <c r="G4945" s="1">
        <v>412</v>
      </c>
      <c r="H4945" s="1">
        <v>114</v>
      </c>
      <c r="I4945" s="1">
        <v>247</v>
      </c>
      <c r="J4945" s="1">
        <v>3</v>
      </c>
      <c r="AA4945" s="1">
        <v>2988</v>
      </c>
      <c r="AB4945" s="2">
        <v>0.4969869097222222</v>
      </c>
      <c r="AC4945" s="1" t="s">
        <v>2751</v>
      </c>
      <c r="AD4945" s="1" t="s">
        <v>1</v>
      </c>
      <c r="AE4945" s="1">
        <v>64</v>
      </c>
      <c r="AF4945" s="1" t="s">
        <v>2</v>
      </c>
      <c r="AG4945" s="1">
        <v>412</v>
      </c>
      <c r="AH4945" s="1">
        <v>114</v>
      </c>
      <c r="AI4945" s="1">
        <v>64</v>
      </c>
      <c r="AJ4945" s="1">
        <v>2</v>
      </c>
    </row>
    <row r="4946" spans="1:36" ht="45" x14ac:dyDescent="0.25">
      <c r="A4946" s="1">
        <v>1048</v>
      </c>
      <c r="B4946" s="2">
        <v>0.53020456018518514</v>
      </c>
      <c r="C4946" s="1" t="s">
        <v>4958</v>
      </c>
      <c r="D4946" s="1" t="s">
        <v>1</v>
      </c>
      <c r="E4946" s="1">
        <v>186</v>
      </c>
      <c r="F4946" s="1" t="s">
        <v>2</v>
      </c>
      <c r="G4946" s="1">
        <v>412</v>
      </c>
      <c r="H4946" s="1">
        <v>114</v>
      </c>
      <c r="I4946" s="1">
        <v>186</v>
      </c>
      <c r="J4946" s="1">
        <v>2</v>
      </c>
      <c r="AA4946" s="1">
        <v>3120</v>
      </c>
      <c r="AB4946" s="2">
        <v>0.49700079861111113</v>
      </c>
      <c r="AC4946" s="1" t="s">
        <v>2650</v>
      </c>
      <c r="AD4946" s="1" t="s">
        <v>1</v>
      </c>
      <c r="AE4946" s="1">
        <v>64</v>
      </c>
      <c r="AF4946" s="1" t="s">
        <v>2</v>
      </c>
      <c r="AG4946" s="1">
        <v>412</v>
      </c>
      <c r="AH4946" s="1">
        <v>114</v>
      </c>
      <c r="AI4946" s="1">
        <v>64</v>
      </c>
      <c r="AJ4946" s="1">
        <v>2</v>
      </c>
    </row>
    <row r="4947" spans="1:36" ht="45" x14ac:dyDescent="0.25">
      <c r="A4947" s="1">
        <v>1047</v>
      </c>
      <c r="B4947" s="2">
        <v>0.530205462962963</v>
      </c>
      <c r="C4947" s="1" t="s">
        <v>4937</v>
      </c>
      <c r="D4947" s="1" t="s">
        <v>1</v>
      </c>
      <c r="E4947" s="1">
        <v>108</v>
      </c>
      <c r="F4947" s="1" t="s">
        <v>2</v>
      </c>
      <c r="G4947" s="1">
        <v>412</v>
      </c>
      <c r="H4947" s="1">
        <v>114</v>
      </c>
      <c r="I4947" s="1">
        <v>108</v>
      </c>
      <c r="J4947" s="1">
        <v>6</v>
      </c>
      <c r="AA4947" s="1">
        <v>3121</v>
      </c>
      <c r="AB4947" s="2">
        <v>0.49700094907407411</v>
      </c>
      <c r="AC4947" s="1" t="s">
        <v>2629</v>
      </c>
      <c r="AD4947" s="1" t="s">
        <v>1</v>
      </c>
      <c r="AE4947" s="1">
        <v>64</v>
      </c>
      <c r="AF4947" s="1" t="s">
        <v>2</v>
      </c>
      <c r="AG4947" s="1">
        <v>412</v>
      </c>
      <c r="AH4947" s="1">
        <v>114</v>
      </c>
      <c r="AI4947" s="1">
        <v>63</v>
      </c>
      <c r="AJ4947" s="1">
        <v>2</v>
      </c>
    </row>
    <row r="4948" spans="1:36" ht="45" x14ac:dyDescent="0.25">
      <c r="A4948" s="1">
        <v>1046</v>
      </c>
      <c r="B4948" s="2">
        <v>0.53020402777777775</v>
      </c>
      <c r="C4948" s="1" t="s">
        <v>4954</v>
      </c>
      <c r="D4948" s="1" t="s">
        <v>1</v>
      </c>
      <c r="E4948" s="1">
        <v>229</v>
      </c>
      <c r="F4948" s="1" t="s">
        <v>2</v>
      </c>
      <c r="G4948" s="1">
        <v>412</v>
      </c>
      <c r="H4948" s="1">
        <v>114</v>
      </c>
      <c r="I4948" s="1">
        <v>229</v>
      </c>
      <c r="J4948" s="1">
        <v>2</v>
      </c>
      <c r="AA4948" s="1">
        <v>3129</v>
      </c>
      <c r="AB4948" s="2">
        <v>0.49700218749999997</v>
      </c>
      <c r="AC4948" s="1" t="s">
        <v>2608</v>
      </c>
      <c r="AD4948" s="1" t="s">
        <v>1</v>
      </c>
      <c r="AE4948" s="1">
        <v>64</v>
      </c>
      <c r="AF4948" s="1" t="s">
        <v>2</v>
      </c>
      <c r="AG4948" s="1">
        <v>412</v>
      </c>
      <c r="AH4948" s="1">
        <v>114</v>
      </c>
      <c r="AI4948" s="1">
        <v>63</v>
      </c>
      <c r="AJ4948" s="1">
        <v>2</v>
      </c>
    </row>
    <row r="4949" spans="1:36" ht="45" x14ac:dyDescent="0.25">
      <c r="A4949" s="1">
        <v>1045</v>
      </c>
      <c r="B4949" s="2">
        <v>0.53020585648148144</v>
      </c>
      <c r="C4949" s="1" t="s">
        <v>4931</v>
      </c>
      <c r="D4949" s="1" t="s">
        <v>1</v>
      </c>
      <c r="E4949" s="1">
        <v>71</v>
      </c>
      <c r="F4949" s="1" t="s">
        <v>2</v>
      </c>
      <c r="G4949" s="1">
        <v>412</v>
      </c>
      <c r="H4949" s="1">
        <v>114</v>
      </c>
      <c r="I4949" s="1">
        <v>71</v>
      </c>
      <c r="J4949" s="1">
        <v>4</v>
      </c>
      <c r="AA4949" s="1">
        <v>3146</v>
      </c>
      <c r="AB4949" s="2">
        <v>0.49700427083333332</v>
      </c>
      <c r="AC4949" s="1" t="s">
        <v>2601</v>
      </c>
      <c r="AD4949" s="1" t="s">
        <v>1</v>
      </c>
      <c r="AE4949" s="1">
        <v>64</v>
      </c>
      <c r="AF4949" s="1" t="s">
        <v>2</v>
      </c>
      <c r="AG4949" s="1">
        <v>412</v>
      </c>
      <c r="AH4949" s="1">
        <v>114</v>
      </c>
      <c r="AI4949" s="1">
        <v>64</v>
      </c>
      <c r="AJ4949" s="1">
        <v>2</v>
      </c>
    </row>
    <row r="4950" spans="1:36" ht="45" x14ac:dyDescent="0.25">
      <c r="A4950" s="1">
        <v>1044</v>
      </c>
      <c r="B4950" s="2">
        <v>0.53020428240740747</v>
      </c>
      <c r="C4950" s="1" t="s">
        <v>4938</v>
      </c>
      <c r="D4950" s="1" t="s">
        <v>1</v>
      </c>
      <c r="E4950" s="1">
        <v>203</v>
      </c>
      <c r="F4950" s="1" t="s">
        <v>2</v>
      </c>
      <c r="G4950" s="1">
        <v>412</v>
      </c>
      <c r="H4950" s="1">
        <v>114</v>
      </c>
      <c r="I4950" s="1">
        <v>203</v>
      </c>
      <c r="J4950" s="1">
        <v>2</v>
      </c>
      <c r="AA4950" s="1">
        <v>3296</v>
      </c>
      <c r="AB4950" s="2">
        <v>0.4970253819444444</v>
      </c>
      <c r="AC4950" s="1" t="s">
        <v>2430</v>
      </c>
      <c r="AD4950" s="1" t="s">
        <v>1</v>
      </c>
      <c r="AE4950" s="1">
        <v>64</v>
      </c>
      <c r="AF4950" s="1" t="s">
        <v>2</v>
      </c>
      <c r="AG4950" s="1">
        <v>412</v>
      </c>
      <c r="AH4950" s="1">
        <v>114</v>
      </c>
      <c r="AI4950" s="1">
        <v>64</v>
      </c>
      <c r="AJ4950" s="1">
        <v>2</v>
      </c>
    </row>
    <row r="4951" spans="1:36" ht="45" x14ac:dyDescent="0.25">
      <c r="A4951" s="1">
        <v>1043</v>
      </c>
      <c r="B4951" s="2">
        <v>0.53020231481481483</v>
      </c>
      <c r="C4951" s="1" t="s">
        <v>4975</v>
      </c>
      <c r="D4951" s="1" t="s">
        <v>1</v>
      </c>
      <c r="E4951" s="1">
        <v>373</v>
      </c>
      <c r="F4951" s="1" t="s">
        <v>2</v>
      </c>
      <c r="G4951" s="1">
        <v>412</v>
      </c>
      <c r="H4951" s="1">
        <v>114</v>
      </c>
      <c r="I4951" s="1">
        <v>373</v>
      </c>
      <c r="J4951" s="1">
        <v>2</v>
      </c>
      <c r="AA4951" s="1">
        <v>3308</v>
      </c>
      <c r="AB4951" s="2">
        <v>0.49702635416666668</v>
      </c>
      <c r="AC4951" s="1" t="s">
        <v>2436</v>
      </c>
      <c r="AD4951" s="1" t="s">
        <v>1</v>
      </c>
      <c r="AE4951" s="1">
        <v>64</v>
      </c>
      <c r="AF4951" s="1" t="s">
        <v>2</v>
      </c>
      <c r="AG4951" s="1">
        <v>412</v>
      </c>
      <c r="AH4951" s="1">
        <v>114</v>
      </c>
      <c r="AI4951" s="1">
        <v>64</v>
      </c>
      <c r="AJ4951" s="1">
        <v>2</v>
      </c>
    </row>
    <row r="4952" spans="1:36" ht="45" x14ac:dyDescent="0.25">
      <c r="A4952" s="1">
        <v>1042</v>
      </c>
      <c r="B4952" s="2">
        <v>0.53020245370370367</v>
      </c>
      <c r="C4952" s="1" t="s">
        <v>4974</v>
      </c>
      <c r="D4952" s="1" t="s">
        <v>1</v>
      </c>
      <c r="E4952" s="1">
        <v>361</v>
      </c>
      <c r="F4952" s="1" t="s">
        <v>2</v>
      </c>
      <c r="G4952" s="1">
        <v>412</v>
      </c>
      <c r="H4952" s="1">
        <v>114</v>
      </c>
      <c r="I4952" s="1">
        <v>361</v>
      </c>
      <c r="J4952" s="1">
        <v>2</v>
      </c>
      <c r="AA4952" s="1">
        <v>3386</v>
      </c>
      <c r="AB4952" s="2">
        <v>0.4970377314814815</v>
      </c>
      <c r="AC4952" s="1" t="s">
        <v>2346</v>
      </c>
      <c r="AD4952" s="1" t="s">
        <v>1</v>
      </c>
      <c r="AE4952" s="1">
        <v>64</v>
      </c>
      <c r="AF4952" s="1" t="s">
        <v>2</v>
      </c>
      <c r="AG4952" s="1">
        <v>412</v>
      </c>
      <c r="AH4952" s="1">
        <v>114</v>
      </c>
      <c r="AI4952" s="1">
        <v>64</v>
      </c>
      <c r="AJ4952" s="1">
        <v>3</v>
      </c>
    </row>
    <row r="4953" spans="1:36" ht="45" x14ac:dyDescent="0.25">
      <c r="A4953" s="1">
        <v>1041</v>
      </c>
      <c r="B4953" s="2">
        <v>0.53020414351851852</v>
      </c>
      <c r="C4953" s="1" t="s">
        <v>4952</v>
      </c>
      <c r="D4953" s="1" t="s">
        <v>1</v>
      </c>
      <c r="E4953" s="1">
        <v>215</v>
      </c>
      <c r="F4953" s="1" t="s">
        <v>2</v>
      </c>
      <c r="G4953" s="1">
        <v>412</v>
      </c>
      <c r="H4953" s="1">
        <v>114</v>
      </c>
      <c r="I4953" s="1">
        <v>215</v>
      </c>
      <c r="J4953" s="1">
        <v>2</v>
      </c>
      <c r="AA4953" s="1">
        <v>3395</v>
      </c>
      <c r="AB4953" s="2">
        <v>0.49703873842592589</v>
      </c>
      <c r="AC4953" s="1" t="s">
        <v>2331</v>
      </c>
      <c r="AD4953" s="1" t="s">
        <v>1</v>
      </c>
      <c r="AE4953" s="1">
        <v>64</v>
      </c>
      <c r="AF4953" s="1" t="s">
        <v>2</v>
      </c>
      <c r="AG4953" s="1">
        <v>412</v>
      </c>
      <c r="AH4953" s="1">
        <v>114</v>
      </c>
      <c r="AI4953" s="1">
        <v>64</v>
      </c>
      <c r="AJ4953" s="1">
        <v>3</v>
      </c>
    </row>
    <row r="4954" spans="1:36" ht="45" x14ac:dyDescent="0.25">
      <c r="A4954" s="1">
        <v>1040</v>
      </c>
      <c r="B4954" s="2">
        <v>0.53020381944444439</v>
      </c>
      <c r="C4954" s="1" t="s">
        <v>4968</v>
      </c>
      <c r="D4954" s="1" t="s">
        <v>1</v>
      </c>
      <c r="E4954" s="1">
        <v>243</v>
      </c>
      <c r="F4954" s="1" t="s">
        <v>2</v>
      </c>
      <c r="G4954" s="1">
        <v>412</v>
      </c>
      <c r="H4954" s="1">
        <v>114</v>
      </c>
      <c r="I4954" s="1">
        <v>243</v>
      </c>
      <c r="J4954" s="1">
        <v>17</v>
      </c>
      <c r="AA4954" s="1">
        <v>3424</v>
      </c>
      <c r="AB4954" s="2">
        <v>0.49704328703703698</v>
      </c>
      <c r="AC4954" s="1" t="s">
        <v>2292</v>
      </c>
      <c r="AD4954" s="1" t="s">
        <v>1</v>
      </c>
      <c r="AE4954" s="1">
        <v>64</v>
      </c>
      <c r="AF4954" s="1" t="s">
        <v>2</v>
      </c>
      <c r="AG4954" s="1">
        <v>412</v>
      </c>
      <c r="AH4954" s="1">
        <v>114</v>
      </c>
      <c r="AI4954" s="1">
        <v>64</v>
      </c>
      <c r="AJ4954" s="1">
        <v>3</v>
      </c>
    </row>
    <row r="4955" spans="1:36" ht="45" x14ac:dyDescent="0.25">
      <c r="A4955" s="1">
        <v>104</v>
      </c>
      <c r="B4955" s="2">
        <v>0.53007127314814817</v>
      </c>
      <c r="C4955" s="1" t="s">
        <v>12</v>
      </c>
      <c r="D4955" s="1" t="s">
        <v>1</v>
      </c>
      <c r="E4955" s="1">
        <v>321</v>
      </c>
      <c r="F4955" s="1" t="s">
        <v>2</v>
      </c>
      <c r="G4955" s="1">
        <v>412</v>
      </c>
      <c r="H4955" s="1">
        <v>114</v>
      </c>
      <c r="I4955" s="1">
        <v>321</v>
      </c>
      <c r="J4955" s="1">
        <v>3</v>
      </c>
      <c r="AA4955" s="1">
        <v>3479</v>
      </c>
      <c r="AB4955" s="2">
        <v>0.49705093750000001</v>
      </c>
      <c r="AC4955" s="1" t="s">
        <v>2243</v>
      </c>
      <c r="AD4955" s="1" t="s">
        <v>1</v>
      </c>
      <c r="AE4955" s="1">
        <v>64</v>
      </c>
      <c r="AF4955" s="1" t="s">
        <v>2</v>
      </c>
      <c r="AG4955" s="1">
        <v>412</v>
      </c>
      <c r="AH4955" s="1">
        <v>114</v>
      </c>
      <c r="AI4955" s="1">
        <v>64</v>
      </c>
      <c r="AJ4955" s="1">
        <v>2</v>
      </c>
    </row>
    <row r="4956" spans="1:36" ht="45" x14ac:dyDescent="0.25">
      <c r="A4956" s="1">
        <v>1039</v>
      </c>
      <c r="B4956" s="2">
        <v>0.53020436342592592</v>
      </c>
      <c r="C4956" s="1" t="s">
        <v>4942</v>
      </c>
      <c r="D4956" s="1" t="s">
        <v>1</v>
      </c>
      <c r="E4956" s="1">
        <v>196</v>
      </c>
      <c r="F4956" s="1" t="s">
        <v>2</v>
      </c>
      <c r="G4956" s="1">
        <v>412</v>
      </c>
      <c r="H4956" s="1">
        <v>114</v>
      </c>
      <c r="I4956" s="1">
        <v>196</v>
      </c>
      <c r="J4956" s="1">
        <v>2</v>
      </c>
      <c r="AA4956" s="1">
        <v>3488</v>
      </c>
      <c r="AB4956" s="2">
        <v>0.49705135416666663</v>
      </c>
      <c r="AC4956" s="1" t="s">
        <v>2231</v>
      </c>
      <c r="AD4956" s="1" t="s">
        <v>1</v>
      </c>
      <c r="AE4956" s="1">
        <v>64</v>
      </c>
      <c r="AF4956" s="1" t="s">
        <v>2</v>
      </c>
      <c r="AG4956" s="1">
        <v>412</v>
      </c>
      <c r="AH4956" s="1">
        <v>114</v>
      </c>
      <c r="AI4956" s="1">
        <v>64</v>
      </c>
      <c r="AJ4956" s="1">
        <v>2</v>
      </c>
    </row>
    <row r="4957" spans="1:36" ht="45" x14ac:dyDescent="0.25">
      <c r="A4957" s="1">
        <v>1038</v>
      </c>
      <c r="B4957" s="2">
        <v>0.53020571759259261</v>
      </c>
      <c r="C4957" s="1" t="s">
        <v>4951</v>
      </c>
      <c r="D4957" s="1" t="s">
        <v>1</v>
      </c>
      <c r="E4957" s="1">
        <v>78</v>
      </c>
      <c r="F4957" s="1" t="s">
        <v>2</v>
      </c>
      <c r="G4957" s="1">
        <v>412</v>
      </c>
      <c r="H4957" s="1">
        <v>114</v>
      </c>
      <c r="I4957" s="1">
        <v>78</v>
      </c>
      <c r="J4957" s="1">
        <v>2</v>
      </c>
      <c r="AA4957" s="1">
        <v>3504</v>
      </c>
      <c r="AB4957" s="2">
        <v>0.49705384259259261</v>
      </c>
      <c r="AC4957" s="1" t="s">
        <v>2203</v>
      </c>
      <c r="AD4957" s="1" t="s">
        <v>1</v>
      </c>
      <c r="AE4957" s="1">
        <v>64</v>
      </c>
      <c r="AF4957" s="1" t="s">
        <v>2</v>
      </c>
      <c r="AG4957" s="1">
        <v>412</v>
      </c>
      <c r="AH4957" s="1">
        <v>114</v>
      </c>
      <c r="AI4957" s="1">
        <v>64</v>
      </c>
      <c r="AJ4957" s="1">
        <v>3</v>
      </c>
    </row>
    <row r="4958" spans="1:36" ht="45" x14ac:dyDescent="0.25">
      <c r="A4958" s="1">
        <v>1037</v>
      </c>
      <c r="B4958" s="2">
        <v>0.53020348379629623</v>
      </c>
      <c r="C4958" s="1" t="s">
        <v>4970</v>
      </c>
      <c r="D4958" s="1" t="s">
        <v>1</v>
      </c>
      <c r="E4958" s="1">
        <v>272</v>
      </c>
      <c r="F4958" s="1" t="s">
        <v>2</v>
      </c>
      <c r="G4958" s="1">
        <v>412</v>
      </c>
      <c r="H4958" s="1">
        <v>114</v>
      </c>
      <c r="I4958" s="1">
        <v>271</v>
      </c>
      <c r="J4958" s="1">
        <v>2</v>
      </c>
      <c r="AA4958" s="1">
        <v>3526</v>
      </c>
      <c r="AB4958" s="2">
        <v>0.49705648148148152</v>
      </c>
      <c r="AC4958" s="1" t="s">
        <v>2179</v>
      </c>
      <c r="AD4958" s="1" t="s">
        <v>1</v>
      </c>
      <c r="AE4958" s="1">
        <v>64</v>
      </c>
      <c r="AF4958" s="1" t="s">
        <v>2</v>
      </c>
      <c r="AG4958" s="1">
        <v>412</v>
      </c>
      <c r="AH4958" s="1">
        <v>114</v>
      </c>
      <c r="AI4958" s="1">
        <v>64</v>
      </c>
      <c r="AJ4958" s="1">
        <v>2</v>
      </c>
    </row>
    <row r="4959" spans="1:36" ht="45" x14ac:dyDescent="0.25">
      <c r="A4959" s="1">
        <v>1036</v>
      </c>
      <c r="B4959" s="2">
        <v>0.53020334490740739</v>
      </c>
      <c r="C4959" s="1" t="s">
        <v>4962</v>
      </c>
      <c r="D4959" s="1" t="s">
        <v>1</v>
      </c>
      <c r="E4959" s="1">
        <v>283</v>
      </c>
      <c r="F4959" s="1" t="s">
        <v>2</v>
      </c>
      <c r="G4959" s="1">
        <v>412</v>
      </c>
      <c r="H4959" s="1">
        <v>114</v>
      </c>
      <c r="I4959" s="1">
        <v>283</v>
      </c>
      <c r="J4959" s="1">
        <v>2</v>
      </c>
      <c r="AA4959" s="1">
        <v>3545</v>
      </c>
      <c r="AB4959" s="2">
        <v>0.49705912037037042</v>
      </c>
      <c r="AC4959" s="1" t="s">
        <v>2176</v>
      </c>
      <c r="AD4959" s="1" t="s">
        <v>1</v>
      </c>
      <c r="AE4959" s="1">
        <v>64</v>
      </c>
      <c r="AF4959" s="1" t="s">
        <v>2</v>
      </c>
      <c r="AG4959" s="1">
        <v>412</v>
      </c>
      <c r="AH4959" s="1">
        <v>114</v>
      </c>
      <c r="AI4959" s="1">
        <v>64</v>
      </c>
      <c r="AJ4959" s="1">
        <v>3</v>
      </c>
    </row>
    <row r="4960" spans="1:36" ht="45" x14ac:dyDescent="0.25">
      <c r="A4960" s="1">
        <v>1035</v>
      </c>
      <c r="B4960" s="2">
        <v>0.53020292824074067</v>
      </c>
      <c r="C4960" s="1" t="s">
        <v>4973</v>
      </c>
      <c r="D4960" s="1" t="s">
        <v>1</v>
      </c>
      <c r="E4960" s="1">
        <v>319</v>
      </c>
      <c r="F4960" s="1" t="s">
        <v>2</v>
      </c>
      <c r="G4960" s="1">
        <v>412</v>
      </c>
      <c r="H4960" s="1">
        <v>114</v>
      </c>
      <c r="I4960" s="1">
        <v>319</v>
      </c>
      <c r="J4960" s="1">
        <v>2</v>
      </c>
      <c r="AA4960" s="1">
        <v>3554</v>
      </c>
      <c r="AB4960" s="2">
        <v>0.49706037037037037</v>
      </c>
      <c r="AC4960" s="1" t="s">
        <v>2172</v>
      </c>
      <c r="AD4960" s="1" t="s">
        <v>1</v>
      </c>
      <c r="AE4960" s="1">
        <v>64</v>
      </c>
      <c r="AF4960" s="1" t="s">
        <v>2</v>
      </c>
      <c r="AG4960" s="1">
        <v>412</v>
      </c>
      <c r="AH4960" s="1">
        <v>114</v>
      </c>
      <c r="AI4960" s="1">
        <v>64</v>
      </c>
      <c r="AJ4960" s="1">
        <v>3</v>
      </c>
    </row>
    <row r="4961" spans="1:36" ht="45" x14ac:dyDescent="0.25">
      <c r="A4961" s="1">
        <v>1034</v>
      </c>
      <c r="B4961" s="2">
        <v>0.53020478009259253</v>
      </c>
      <c r="C4961" s="1" t="s">
        <v>4943</v>
      </c>
      <c r="D4961" s="1" t="s">
        <v>1</v>
      </c>
      <c r="E4961" s="1">
        <v>70</v>
      </c>
      <c r="F4961" s="1" t="s">
        <v>2</v>
      </c>
      <c r="G4961" s="1">
        <v>412</v>
      </c>
      <c r="H4961" s="1">
        <v>114</v>
      </c>
      <c r="I4961" s="1">
        <v>70</v>
      </c>
      <c r="J4961" s="1">
        <v>2</v>
      </c>
      <c r="AA4961" s="1">
        <v>3561</v>
      </c>
      <c r="AB4961" s="2">
        <v>0.49706204861111108</v>
      </c>
      <c r="AC4961" s="1" t="s">
        <v>2136</v>
      </c>
      <c r="AD4961" s="1" t="s">
        <v>1</v>
      </c>
      <c r="AE4961" s="1">
        <v>64</v>
      </c>
      <c r="AF4961" s="1" t="s">
        <v>2</v>
      </c>
      <c r="AG4961" s="1">
        <v>412</v>
      </c>
      <c r="AH4961" s="1">
        <v>114</v>
      </c>
      <c r="AI4961" s="1">
        <v>64</v>
      </c>
      <c r="AJ4961" s="1">
        <v>2</v>
      </c>
    </row>
    <row r="4962" spans="1:36" ht="45" x14ac:dyDescent="0.25">
      <c r="A4962" s="1">
        <v>1033</v>
      </c>
      <c r="B4962" s="2">
        <v>0.53020469907407408</v>
      </c>
      <c r="C4962" s="1" t="s">
        <v>4935</v>
      </c>
      <c r="D4962" s="1" t="s">
        <v>1</v>
      </c>
      <c r="E4962" s="1">
        <v>66</v>
      </c>
      <c r="F4962" s="1" t="s">
        <v>2</v>
      </c>
      <c r="G4962" s="1">
        <v>412</v>
      </c>
      <c r="H4962" s="1">
        <v>114</v>
      </c>
      <c r="I4962" s="1">
        <v>66</v>
      </c>
      <c r="J4962" s="1">
        <v>2</v>
      </c>
      <c r="AA4962" s="1">
        <v>3562</v>
      </c>
      <c r="AB4962" s="2">
        <v>0.49706274305555559</v>
      </c>
      <c r="AC4962" s="1" t="s">
        <v>2151</v>
      </c>
      <c r="AD4962" s="1" t="s">
        <v>1</v>
      </c>
      <c r="AE4962" s="1">
        <v>64</v>
      </c>
      <c r="AF4962" s="1" t="s">
        <v>2</v>
      </c>
      <c r="AG4962" s="1">
        <v>412</v>
      </c>
      <c r="AH4962" s="1">
        <v>114</v>
      </c>
      <c r="AI4962" s="1">
        <v>64</v>
      </c>
      <c r="AJ4962" s="1">
        <v>2</v>
      </c>
    </row>
    <row r="4963" spans="1:36" ht="45" x14ac:dyDescent="0.25">
      <c r="A4963" s="1">
        <v>1032</v>
      </c>
      <c r="B4963" s="2">
        <v>0.53020278935185183</v>
      </c>
      <c r="C4963" s="1" t="s">
        <v>4964</v>
      </c>
      <c r="D4963" s="1" t="s">
        <v>1</v>
      </c>
      <c r="E4963" s="1">
        <v>223</v>
      </c>
      <c r="F4963" s="1" t="s">
        <v>2</v>
      </c>
      <c r="G4963" s="1">
        <v>412</v>
      </c>
      <c r="H4963" s="1">
        <v>114</v>
      </c>
      <c r="I4963" s="1">
        <v>223</v>
      </c>
      <c r="J4963" s="1">
        <v>2</v>
      </c>
      <c r="AA4963" s="1">
        <v>3598</v>
      </c>
      <c r="AB4963" s="2">
        <v>0.49706759259259264</v>
      </c>
      <c r="AC4963" s="1" t="s">
        <v>2105</v>
      </c>
      <c r="AD4963" s="1" t="s">
        <v>1</v>
      </c>
      <c r="AE4963" s="1">
        <v>64</v>
      </c>
      <c r="AF4963" s="1" t="s">
        <v>2</v>
      </c>
      <c r="AG4963" s="1">
        <v>412</v>
      </c>
      <c r="AH4963" s="1">
        <v>114</v>
      </c>
      <c r="AI4963" s="1">
        <v>64</v>
      </c>
      <c r="AJ4963" s="1">
        <v>3</v>
      </c>
    </row>
    <row r="4964" spans="1:36" ht="45" x14ac:dyDescent="0.25">
      <c r="A4964" s="1">
        <v>1031</v>
      </c>
      <c r="B4964" s="2">
        <v>0.53020266203703703</v>
      </c>
      <c r="C4964" s="1" t="s">
        <v>4972</v>
      </c>
      <c r="D4964" s="1" t="s">
        <v>1</v>
      </c>
      <c r="E4964" s="1">
        <v>227</v>
      </c>
      <c r="F4964" s="1" t="s">
        <v>2</v>
      </c>
      <c r="G4964" s="1">
        <v>412</v>
      </c>
      <c r="H4964" s="1">
        <v>114</v>
      </c>
      <c r="I4964" s="1">
        <v>226</v>
      </c>
      <c r="J4964" s="1">
        <v>3</v>
      </c>
      <c r="AA4964" s="1">
        <v>3666</v>
      </c>
      <c r="AB4964" s="2">
        <v>0.49707649305555557</v>
      </c>
      <c r="AC4964" s="1" t="s">
        <v>2024</v>
      </c>
      <c r="AD4964" s="1" t="s">
        <v>1</v>
      </c>
      <c r="AE4964" s="1">
        <v>64</v>
      </c>
      <c r="AF4964" s="1" t="s">
        <v>2</v>
      </c>
      <c r="AG4964" s="1">
        <v>412</v>
      </c>
      <c r="AH4964" s="1">
        <v>114</v>
      </c>
      <c r="AI4964" s="1">
        <v>64</v>
      </c>
      <c r="AJ4964" s="1">
        <v>2</v>
      </c>
    </row>
    <row r="4965" spans="1:36" ht="45" x14ac:dyDescent="0.25">
      <c r="A4965" s="1">
        <v>1030</v>
      </c>
      <c r="B4965" s="2">
        <v>0.53018991898148149</v>
      </c>
      <c r="C4965" s="1" t="s">
        <v>54</v>
      </c>
      <c r="D4965" s="1" t="s">
        <v>1</v>
      </c>
      <c r="E4965" s="1">
        <v>1327</v>
      </c>
      <c r="F4965" s="1" t="s">
        <v>2</v>
      </c>
      <c r="G4965" s="1">
        <v>412</v>
      </c>
      <c r="H4965" s="1">
        <v>114</v>
      </c>
      <c r="I4965" s="1">
        <v>1327</v>
      </c>
      <c r="J4965" s="1">
        <v>1009</v>
      </c>
      <c r="AA4965" s="1">
        <v>3778</v>
      </c>
      <c r="AB4965" s="2">
        <v>0.49709192129629631</v>
      </c>
      <c r="AC4965" s="1" t="s">
        <v>1913</v>
      </c>
      <c r="AD4965" s="1" t="s">
        <v>1</v>
      </c>
      <c r="AE4965" s="1">
        <v>64</v>
      </c>
      <c r="AF4965" s="1" t="s">
        <v>2</v>
      </c>
      <c r="AG4965" s="1">
        <v>412</v>
      </c>
      <c r="AH4965" s="1">
        <v>114</v>
      </c>
      <c r="AI4965" s="1">
        <v>64</v>
      </c>
      <c r="AJ4965" s="1">
        <v>2</v>
      </c>
    </row>
    <row r="4966" spans="1:36" ht="45" x14ac:dyDescent="0.25">
      <c r="A4966" s="1">
        <v>103</v>
      </c>
      <c r="B4966" s="2">
        <v>0.53007270833333331</v>
      </c>
      <c r="C4966" s="1" t="s">
        <v>34</v>
      </c>
      <c r="D4966" s="1" t="s">
        <v>1</v>
      </c>
      <c r="E4966" s="1">
        <v>197</v>
      </c>
      <c r="F4966" s="1" t="s">
        <v>2</v>
      </c>
      <c r="G4966" s="1">
        <v>412</v>
      </c>
      <c r="H4966" s="1">
        <v>114</v>
      </c>
      <c r="I4966" s="1">
        <v>197</v>
      </c>
      <c r="J4966" s="1">
        <v>2</v>
      </c>
      <c r="AA4966" s="1">
        <v>3779</v>
      </c>
      <c r="AB4966" s="2">
        <v>0.49709261574074071</v>
      </c>
      <c r="AC4966" s="1" t="s">
        <v>1880</v>
      </c>
      <c r="AD4966" s="1" t="s">
        <v>1</v>
      </c>
      <c r="AE4966" s="1">
        <v>64</v>
      </c>
      <c r="AF4966" s="1" t="s">
        <v>2</v>
      </c>
      <c r="AG4966" s="1">
        <v>412</v>
      </c>
      <c r="AH4966" s="1">
        <v>114</v>
      </c>
      <c r="AI4966" s="1">
        <v>64</v>
      </c>
      <c r="AJ4966" s="1">
        <v>2</v>
      </c>
    </row>
    <row r="4967" spans="1:36" ht="45" x14ac:dyDescent="0.25">
      <c r="A4967" s="1">
        <v>1029</v>
      </c>
      <c r="B4967" s="2">
        <v>0.53020374999999997</v>
      </c>
      <c r="C4967" s="1" t="s">
        <v>4956</v>
      </c>
      <c r="D4967" s="1" t="s">
        <v>1</v>
      </c>
      <c r="E4967" s="1">
        <v>69</v>
      </c>
      <c r="F4967" s="1" t="s">
        <v>2</v>
      </c>
      <c r="G4967" s="1">
        <v>412</v>
      </c>
      <c r="H4967" s="1">
        <v>114</v>
      </c>
      <c r="I4967" s="1">
        <v>69</v>
      </c>
      <c r="J4967" s="1">
        <v>2</v>
      </c>
      <c r="AA4967" s="1">
        <v>3798</v>
      </c>
      <c r="AB4967" s="2">
        <v>0.49709487268518515</v>
      </c>
      <c r="AC4967" s="1" t="s">
        <v>1897</v>
      </c>
      <c r="AD4967" s="1" t="s">
        <v>1</v>
      </c>
      <c r="AE4967" s="1">
        <v>64</v>
      </c>
      <c r="AF4967" s="1" t="s">
        <v>2</v>
      </c>
      <c r="AG4967" s="1">
        <v>412</v>
      </c>
      <c r="AH4967" s="1">
        <v>114</v>
      </c>
      <c r="AI4967" s="1">
        <v>64</v>
      </c>
      <c r="AJ4967" s="1">
        <v>3</v>
      </c>
    </row>
    <row r="4968" spans="1:36" ht="45" x14ac:dyDescent="0.25">
      <c r="A4968" s="1">
        <v>1028</v>
      </c>
      <c r="B4968" s="2">
        <v>0.53020361111111114</v>
      </c>
      <c r="C4968" s="1" t="s">
        <v>4969</v>
      </c>
      <c r="D4968" s="1" t="s">
        <v>1</v>
      </c>
      <c r="E4968" s="1">
        <v>65</v>
      </c>
      <c r="F4968" s="1" t="s">
        <v>2</v>
      </c>
      <c r="G4968" s="1">
        <v>412</v>
      </c>
      <c r="H4968" s="1">
        <v>114</v>
      </c>
      <c r="I4968" s="1">
        <v>65</v>
      </c>
      <c r="J4968" s="1">
        <v>2</v>
      </c>
      <c r="AA4968" s="1">
        <v>3979</v>
      </c>
      <c r="AB4968" s="2">
        <v>0.49712025462962961</v>
      </c>
      <c r="AC4968" s="1" t="s">
        <v>1675</v>
      </c>
      <c r="AD4968" s="1" t="s">
        <v>1</v>
      </c>
      <c r="AE4968" s="1">
        <v>64</v>
      </c>
      <c r="AF4968" s="1" t="s">
        <v>2</v>
      </c>
      <c r="AG4968" s="1">
        <v>412</v>
      </c>
      <c r="AH4968" s="1">
        <v>114</v>
      </c>
      <c r="AI4968" s="1">
        <v>64</v>
      </c>
      <c r="AJ4968" s="1">
        <v>2</v>
      </c>
    </row>
    <row r="4969" spans="1:36" ht="45" x14ac:dyDescent="0.25">
      <c r="A4969" s="1">
        <v>1027</v>
      </c>
      <c r="B4969" s="2">
        <v>0.53020122685185178</v>
      </c>
      <c r="C4969" s="1" t="s">
        <v>4986</v>
      </c>
      <c r="D4969" s="1" t="s">
        <v>1</v>
      </c>
      <c r="E4969" s="1">
        <v>263</v>
      </c>
      <c r="F4969" s="1" t="s">
        <v>2</v>
      </c>
      <c r="G4969" s="1">
        <v>412</v>
      </c>
      <c r="H4969" s="1">
        <v>114</v>
      </c>
      <c r="I4969" s="1">
        <v>263</v>
      </c>
      <c r="J4969" s="1">
        <v>3</v>
      </c>
      <c r="AA4969" s="1">
        <v>4006</v>
      </c>
      <c r="AB4969" s="2">
        <v>0.49712358796296297</v>
      </c>
      <c r="AC4969" s="1" t="s">
        <v>1661</v>
      </c>
      <c r="AD4969" s="1" t="s">
        <v>1</v>
      </c>
      <c r="AE4969" s="1">
        <v>64</v>
      </c>
      <c r="AF4969" s="1" t="s">
        <v>2</v>
      </c>
      <c r="AG4969" s="1">
        <v>412</v>
      </c>
      <c r="AH4969" s="1">
        <v>114</v>
      </c>
      <c r="AI4969" s="1">
        <v>64</v>
      </c>
      <c r="AJ4969" s="1">
        <v>2</v>
      </c>
    </row>
    <row r="4970" spans="1:36" ht="45" x14ac:dyDescent="0.25">
      <c r="A4970" s="1">
        <v>1026</v>
      </c>
      <c r="B4970" s="2">
        <v>0.53020199074074081</v>
      </c>
      <c r="C4970" s="1" t="s">
        <v>4976</v>
      </c>
      <c r="D4970" s="1" t="s">
        <v>1</v>
      </c>
      <c r="E4970" s="1">
        <v>181</v>
      </c>
      <c r="F4970" s="1" t="s">
        <v>2</v>
      </c>
      <c r="G4970" s="1">
        <v>412</v>
      </c>
      <c r="H4970" s="1">
        <v>114</v>
      </c>
      <c r="I4970" s="1">
        <v>181</v>
      </c>
      <c r="J4970" s="1">
        <v>3</v>
      </c>
      <c r="AA4970" s="1">
        <v>4080</v>
      </c>
      <c r="AB4970" s="2">
        <v>0.4971340393518518</v>
      </c>
      <c r="AC4970" s="1" t="s">
        <v>1566</v>
      </c>
      <c r="AD4970" s="1" t="s">
        <v>1</v>
      </c>
      <c r="AE4970" s="1">
        <v>64</v>
      </c>
      <c r="AF4970" s="1" t="s">
        <v>2</v>
      </c>
      <c r="AG4970" s="1">
        <v>412</v>
      </c>
      <c r="AH4970" s="1">
        <v>114</v>
      </c>
      <c r="AI4970" s="1">
        <v>64</v>
      </c>
      <c r="AJ4970" s="1">
        <v>2</v>
      </c>
    </row>
    <row r="4971" spans="1:36" ht="45" x14ac:dyDescent="0.25">
      <c r="A4971" s="1">
        <v>1025</v>
      </c>
      <c r="B4971" s="2">
        <v>0.53020033564814817</v>
      </c>
      <c r="C4971" s="1" t="s">
        <v>4984</v>
      </c>
      <c r="D4971" s="1" t="s">
        <v>1</v>
      </c>
      <c r="E4971" s="1">
        <v>324</v>
      </c>
      <c r="F4971" s="1" t="s">
        <v>2</v>
      </c>
      <c r="G4971" s="1">
        <v>412</v>
      </c>
      <c r="H4971" s="1">
        <v>114</v>
      </c>
      <c r="I4971" s="1">
        <v>324</v>
      </c>
      <c r="J4971" s="1">
        <v>2</v>
      </c>
      <c r="AA4971" s="1">
        <v>4092</v>
      </c>
      <c r="AB4971" s="2">
        <v>0.49713553240740738</v>
      </c>
      <c r="AC4971" s="1" t="s">
        <v>1553</v>
      </c>
      <c r="AD4971" s="1" t="s">
        <v>1</v>
      </c>
      <c r="AE4971" s="1">
        <v>64</v>
      </c>
      <c r="AF4971" s="1" t="s">
        <v>2</v>
      </c>
      <c r="AG4971" s="1">
        <v>412</v>
      </c>
      <c r="AH4971" s="1">
        <v>114</v>
      </c>
      <c r="AI4971" s="1">
        <v>64</v>
      </c>
      <c r="AJ4971" s="1">
        <v>2</v>
      </c>
    </row>
    <row r="4972" spans="1:36" ht="45" x14ac:dyDescent="0.25">
      <c r="A4972" s="1">
        <v>1024</v>
      </c>
      <c r="B4972" s="2">
        <v>0.53020199074074081</v>
      </c>
      <c r="C4972" s="1" t="s">
        <v>4979</v>
      </c>
      <c r="D4972" s="1" t="s">
        <v>1</v>
      </c>
      <c r="E4972" s="1">
        <v>181</v>
      </c>
      <c r="F4972" s="1" t="s">
        <v>2</v>
      </c>
      <c r="G4972" s="1">
        <v>412</v>
      </c>
      <c r="H4972" s="1">
        <v>114</v>
      </c>
      <c r="I4972" s="1">
        <v>181</v>
      </c>
      <c r="J4972" s="1">
        <v>3</v>
      </c>
      <c r="AA4972" s="1">
        <v>4181</v>
      </c>
      <c r="AB4972" s="2">
        <v>0.497147650462963</v>
      </c>
      <c r="AC4972" s="1" t="s">
        <v>1475</v>
      </c>
      <c r="AD4972" s="1" t="s">
        <v>1</v>
      </c>
      <c r="AE4972" s="1">
        <v>64</v>
      </c>
      <c r="AF4972" s="1" t="s">
        <v>2</v>
      </c>
      <c r="AG4972" s="1">
        <v>412</v>
      </c>
      <c r="AH4972" s="1">
        <v>114</v>
      </c>
      <c r="AI4972" s="1">
        <v>64</v>
      </c>
      <c r="AJ4972" s="1">
        <v>3</v>
      </c>
    </row>
    <row r="4973" spans="1:36" ht="45" x14ac:dyDescent="0.25">
      <c r="A4973" s="1">
        <v>1023</v>
      </c>
      <c r="B4973" s="2">
        <v>0.53020116898148151</v>
      </c>
      <c r="C4973" s="1" t="s">
        <v>4967</v>
      </c>
      <c r="D4973" s="1" t="s">
        <v>1</v>
      </c>
      <c r="E4973" s="1">
        <v>245</v>
      </c>
      <c r="F4973" s="1" t="s">
        <v>2</v>
      </c>
      <c r="G4973" s="1">
        <v>412</v>
      </c>
      <c r="H4973" s="1">
        <v>114</v>
      </c>
      <c r="I4973" s="1">
        <v>245</v>
      </c>
      <c r="J4973" s="1">
        <v>2</v>
      </c>
      <c r="AA4973" s="1">
        <v>4220</v>
      </c>
      <c r="AB4973" s="2">
        <v>0.49715357638888885</v>
      </c>
      <c r="AC4973" s="1" t="s">
        <v>1407</v>
      </c>
      <c r="AD4973" s="1" t="s">
        <v>1</v>
      </c>
      <c r="AE4973" s="1">
        <v>64</v>
      </c>
      <c r="AF4973" s="1" t="s">
        <v>2</v>
      </c>
      <c r="AG4973" s="1">
        <v>412</v>
      </c>
      <c r="AH4973" s="1">
        <v>114</v>
      </c>
      <c r="AI4973" s="1">
        <v>64</v>
      </c>
      <c r="AJ4973" s="1">
        <v>2</v>
      </c>
    </row>
    <row r="4974" spans="1:36" ht="45" x14ac:dyDescent="0.25">
      <c r="A4974" s="1">
        <v>1022</v>
      </c>
      <c r="B4974" s="2">
        <v>0.53020307870370365</v>
      </c>
      <c r="C4974" s="1" t="s">
        <v>4959</v>
      </c>
      <c r="D4974" s="1" t="s">
        <v>1</v>
      </c>
      <c r="E4974" s="1">
        <v>80</v>
      </c>
      <c r="F4974" s="1" t="s">
        <v>2</v>
      </c>
      <c r="G4974" s="1">
        <v>412</v>
      </c>
      <c r="H4974" s="1">
        <v>114</v>
      </c>
      <c r="I4974" s="1">
        <v>80</v>
      </c>
      <c r="J4974" s="1">
        <v>2</v>
      </c>
      <c r="AA4974" s="1">
        <v>4307</v>
      </c>
      <c r="AB4974" s="2">
        <v>0.49716534722222222</v>
      </c>
      <c r="AC4974" s="1" t="s">
        <v>1331</v>
      </c>
      <c r="AD4974" s="1" t="s">
        <v>1</v>
      </c>
      <c r="AE4974" s="1">
        <v>64</v>
      </c>
      <c r="AF4974" s="1" t="s">
        <v>2</v>
      </c>
      <c r="AG4974" s="1">
        <v>412</v>
      </c>
      <c r="AH4974" s="1">
        <v>114</v>
      </c>
      <c r="AI4974" s="1">
        <v>64</v>
      </c>
      <c r="AJ4974" s="1">
        <v>2</v>
      </c>
    </row>
    <row r="4975" spans="1:36" ht="45" x14ac:dyDescent="0.25">
      <c r="A4975" s="1">
        <v>1021</v>
      </c>
      <c r="B4975" s="2">
        <v>0.53020321759259259</v>
      </c>
      <c r="C4975" s="1" t="s">
        <v>4971</v>
      </c>
      <c r="D4975" s="1" t="s">
        <v>1</v>
      </c>
      <c r="E4975" s="1">
        <v>68</v>
      </c>
      <c r="F4975" s="1" t="s">
        <v>2</v>
      </c>
      <c r="G4975" s="1">
        <v>412</v>
      </c>
      <c r="H4975" s="1">
        <v>114</v>
      </c>
      <c r="I4975" s="1">
        <v>68</v>
      </c>
      <c r="J4975" s="1">
        <v>2</v>
      </c>
      <c r="AA4975" s="1">
        <v>4431</v>
      </c>
      <c r="AB4975" s="2">
        <v>0.49718219907407407</v>
      </c>
      <c r="AC4975" s="1" t="s">
        <v>1191</v>
      </c>
      <c r="AD4975" s="1" t="s">
        <v>1</v>
      </c>
      <c r="AE4975" s="1">
        <v>64</v>
      </c>
      <c r="AF4975" s="1" t="s">
        <v>2</v>
      </c>
      <c r="AG4975" s="1">
        <v>412</v>
      </c>
      <c r="AH4975" s="1">
        <v>114</v>
      </c>
      <c r="AI4975" s="1">
        <v>64</v>
      </c>
      <c r="AJ4975" s="1">
        <v>2</v>
      </c>
    </row>
    <row r="4976" spans="1:36" ht="45" x14ac:dyDescent="0.25">
      <c r="A4976" s="1">
        <v>1020</v>
      </c>
      <c r="B4976" s="2">
        <v>0.53020217592592589</v>
      </c>
      <c r="C4976" s="1" t="s">
        <v>4953</v>
      </c>
      <c r="D4976" s="1" t="s">
        <v>1</v>
      </c>
      <c r="E4976" s="1">
        <v>67</v>
      </c>
      <c r="F4976" s="1" t="s">
        <v>2</v>
      </c>
      <c r="G4976" s="1">
        <v>412</v>
      </c>
      <c r="H4976" s="1">
        <v>114</v>
      </c>
      <c r="I4976" s="1">
        <v>67</v>
      </c>
      <c r="J4976" s="1">
        <v>3</v>
      </c>
      <c r="AA4976" s="1">
        <v>4646</v>
      </c>
      <c r="AB4976" s="2">
        <v>0.49721248842592591</v>
      </c>
      <c r="AC4976" s="1" t="s">
        <v>935</v>
      </c>
      <c r="AD4976" s="1" t="s">
        <v>1</v>
      </c>
      <c r="AE4976" s="1">
        <v>64</v>
      </c>
      <c r="AF4976" s="1" t="s">
        <v>2</v>
      </c>
      <c r="AG4976" s="1">
        <v>412</v>
      </c>
      <c r="AH4976" s="1">
        <v>114</v>
      </c>
      <c r="AI4976" s="1">
        <v>64</v>
      </c>
      <c r="AJ4976" s="1">
        <v>2</v>
      </c>
    </row>
    <row r="4977" spans="1:36" ht="45" x14ac:dyDescent="0.25">
      <c r="A4977" s="1">
        <v>102</v>
      </c>
      <c r="B4977" s="2">
        <v>0.53007057870370378</v>
      </c>
      <c r="C4977" s="1" t="s">
        <v>267</v>
      </c>
      <c r="D4977" s="1" t="s">
        <v>1</v>
      </c>
      <c r="E4977" s="1">
        <v>374</v>
      </c>
      <c r="F4977" s="1" t="s">
        <v>2</v>
      </c>
      <c r="G4977" s="1">
        <v>412</v>
      </c>
      <c r="H4977" s="1">
        <v>114</v>
      </c>
      <c r="I4977" s="1">
        <v>374</v>
      </c>
      <c r="J4977" s="1">
        <v>2</v>
      </c>
      <c r="AA4977" s="1">
        <v>4674</v>
      </c>
      <c r="AB4977" s="2">
        <v>0.49721598379629633</v>
      </c>
      <c r="AC4977" s="1" t="s">
        <v>913</v>
      </c>
      <c r="AD4977" s="1" t="s">
        <v>1</v>
      </c>
      <c r="AE4977" s="1">
        <v>64</v>
      </c>
      <c r="AF4977" s="1" t="s">
        <v>2</v>
      </c>
      <c r="AG4977" s="1">
        <v>412</v>
      </c>
      <c r="AH4977" s="1">
        <v>114</v>
      </c>
      <c r="AI4977" s="1">
        <v>64</v>
      </c>
      <c r="AJ4977" s="1">
        <v>3</v>
      </c>
    </row>
    <row r="4978" spans="1:36" ht="45" x14ac:dyDescent="0.25">
      <c r="A4978" s="1">
        <v>1019</v>
      </c>
      <c r="B4978" s="2">
        <v>0.53020006944444442</v>
      </c>
      <c r="C4978" s="1" t="s">
        <v>0</v>
      </c>
      <c r="D4978" s="1" t="s">
        <v>1</v>
      </c>
      <c r="E4978" s="1">
        <v>241</v>
      </c>
      <c r="F4978" s="1" t="s">
        <v>2</v>
      </c>
      <c r="G4978" s="1">
        <v>412</v>
      </c>
      <c r="H4978" s="1">
        <v>114</v>
      </c>
      <c r="I4978" s="1">
        <v>241</v>
      </c>
      <c r="J4978" s="1">
        <v>2</v>
      </c>
      <c r="AA4978" s="1">
        <v>4918</v>
      </c>
      <c r="AB4978" s="2">
        <v>0.49724998842592588</v>
      </c>
      <c r="AC4978" s="1" t="s">
        <v>646</v>
      </c>
      <c r="AD4978" s="1" t="s">
        <v>1</v>
      </c>
      <c r="AE4978" s="1">
        <v>64</v>
      </c>
      <c r="AF4978" s="1" t="s">
        <v>2</v>
      </c>
      <c r="AG4978" s="1">
        <v>412</v>
      </c>
      <c r="AH4978" s="1">
        <v>114</v>
      </c>
      <c r="AI4978" s="1">
        <v>64</v>
      </c>
      <c r="AJ4978" s="1">
        <v>2</v>
      </c>
    </row>
    <row r="4979" spans="1:36" ht="45" x14ac:dyDescent="0.25">
      <c r="A4979" s="1">
        <v>1018</v>
      </c>
      <c r="B4979" s="2">
        <v>0.53019950231481483</v>
      </c>
      <c r="C4979" s="1" t="s">
        <v>4990</v>
      </c>
      <c r="D4979" s="1" t="s">
        <v>1</v>
      </c>
      <c r="E4979" s="1">
        <v>290</v>
      </c>
      <c r="F4979" s="1" t="s">
        <v>2</v>
      </c>
      <c r="G4979" s="1">
        <v>412</v>
      </c>
      <c r="H4979" s="1">
        <v>114</v>
      </c>
      <c r="I4979" s="1">
        <v>290</v>
      </c>
      <c r="J4979" s="1">
        <v>2</v>
      </c>
      <c r="AA4979" s="1">
        <v>1199</v>
      </c>
      <c r="AB4979" s="2">
        <v>0.49673630787037037</v>
      </c>
      <c r="AC4979" s="1" t="s">
        <v>4768</v>
      </c>
      <c r="AD4979" s="1" t="s">
        <v>1</v>
      </c>
      <c r="AE4979" s="1">
        <v>63</v>
      </c>
      <c r="AF4979" s="1" t="s">
        <v>2</v>
      </c>
      <c r="AG4979" s="1">
        <v>412</v>
      </c>
      <c r="AH4979" s="1">
        <v>114</v>
      </c>
      <c r="AI4979" s="1">
        <v>63</v>
      </c>
      <c r="AJ4979" s="1">
        <v>2</v>
      </c>
    </row>
    <row r="4980" spans="1:36" ht="45" x14ac:dyDescent="0.25">
      <c r="A4980" s="1">
        <v>1017</v>
      </c>
      <c r="B4980" s="2">
        <v>0.53020075231481478</v>
      </c>
      <c r="C4980" s="1" t="s">
        <v>4980</v>
      </c>
      <c r="D4980" s="1" t="s">
        <v>1</v>
      </c>
      <c r="E4980" s="1">
        <v>177</v>
      </c>
      <c r="F4980" s="1" t="s">
        <v>2</v>
      </c>
      <c r="G4980" s="1">
        <v>412</v>
      </c>
      <c r="H4980" s="1">
        <v>114</v>
      </c>
      <c r="I4980" s="1">
        <v>177</v>
      </c>
      <c r="J4980" s="1">
        <v>2</v>
      </c>
      <c r="AA4980" s="1">
        <v>1494</v>
      </c>
      <c r="AB4980" s="2">
        <v>0.49677579861111115</v>
      </c>
      <c r="AC4980" s="1" t="s">
        <v>4426</v>
      </c>
      <c r="AD4980" s="1" t="s">
        <v>1</v>
      </c>
      <c r="AE4980" s="1">
        <v>63</v>
      </c>
      <c r="AF4980" s="1" t="s">
        <v>2</v>
      </c>
      <c r="AG4980" s="1">
        <v>412</v>
      </c>
      <c r="AH4980" s="1">
        <v>114</v>
      </c>
      <c r="AI4980" s="1">
        <v>63</v>
      </c>
      <c r="AJ4980" s="1">
        <v>3</v>
      </c>
    </row>
    <row r="4981" spans="1:36" ht="45" x14ac:dyDescent="0.25">
      <c r="A4981" s="1">
        <v>1016</v>
      </c>
      <c r="B4981" s="2">
        <v>0.53019993055555559</v>
      </c>
      <c r="C4981" s="1" t="s">
        <v>4982</v>
      </c>
      <c r="D4981" s="1" t="s">
        <v>1</v>
      </c>
      <c r="E4981" s="1">
        <v>247</v>
      </c>
      <c r="F4981" s="1" t="s">
        <v>2</v>
      </c>
      <c r="G4981" s="1">
        <v>412</v>
      </c>
      <c r="H4981" s="1">
        <v>114</v>
      </c>
      <c r="I4981" s="1">
        <v>247</v>
      </c>
      <c r="J4981" s="1">
        <v>2</v>
      </c>
      <c r="AA4981" s="1">
        <v>2948</v>
      </c>
      <c r="AB4981" s="2">
        <v>0.49698398148148143</v>
      </c>
      <c r="AC4981" s="1" t="s">
        <v>2770</v>
      </c>
      <c r="AD4981" s="1" t="s">
        <v>1</v>
      </c>
      <c r="AE4981" s="1">
        <v>63</v>
      </c>
      <c r="AF4981" s="1" t="s">
        <v>2</v>
      </c>
      <c r="AG4981" s="1">
        <v>412</v>
      </c>
      <c r="AH4981" s="1">
        <v>114</v>
      </c>
      <c r="AI4981" s="1">
        <v>63</v>
      </c>
      <c r="AJ4981" s="1">
        <v>2</v>
      </c>
    </row>
    <row r="4982" spans="1:36" ht="45" x14ac:dyDescent="0.25">
      <c r="A4982" s="1">
        <v>1015</v>
      </c>
      <c r="B4982" s="2">
        <v>0.53020204861111109</v>
      </c>
      <c r="C4982" s="1" t="s">
        <v>4965</v>
      </c>
      <c r="D4982" s="1" t="s">
        <v>1</v>
      </c>
      <c r="E4982" s="1">
        <v>63</v>
      </c>
      <c r="F4982" s="1" t="s">
        <v>2</v>
      </c>
      <c r="G4982" s="1">
        <v>412</v>
      </c>
      <c r="H4982" s="1">
        <v>114</v>
      </c>
      <c r="I4982" s="1">
        <v>63</v>
      </c>
      <c r="J4982" s="1">
        <v>3</v>
      </c>
      <c r="AA4982" s="1">
        <v>2953</v>
      </c>
      <c r="AB4982" s="2">
        <v>0.49698412037037037</v>
      </c>
      <c r="AC4982" s="1" t="s">
        <v>2753</v>
      </c>
      <c r="AD4982" s="1" t="s">
        <v>1</v>
      </c>
      <c r="AE4982" s="1">
        <v>63</v>
      </c>
      <c r="AF4982" s="1" t="s">
        <v>2</v>
      </c>
      <c r="AG4982" s="1">
        <v>412</v>
      </c>
      <c r="AH4982" s="1">
        <v>114</v>
      </c>
      <c r="AI4982" s="1">
        <v>63</v>
      </c>
      <c r="AJ4982" s="1">
        <v>2</v>
      </c>
    </row>
    <row r="4983" spans="1:36" ht="45" x14ac:dyDescent="0.25">
      <c r="A4983" s="1">
        <v>1014</v>
      </c>
      <c r="B4983" s="2">
        <v>0.53020061342592595</v>
      </c>
      <c r="C4983" s="1" t="s">
        <v>4978</v>
      </c>
      <c r="D4983" s="1" t="s">
        <v>1</v>
      </c>
      <c r="E4983" s="1">
        <v>187</v>
      </c>
      <c r="F4983" s="1" t="s">
        <v>2</v>
      </c>
      <c r="G4983" s="1">
        <v>412</v>
      </c>
      <c r="H4983" s="1">
        <v>114</v>
      </c>
      <c r="I4983" s="1">
        <v>187</v>
      </c>
      <c r="J4983" s="1">
        <v>10</v>
      </c>
      <c r="AA4983" s="1">
        <v>3214</v>
      </c>
      <c r="AB4983" s="2">
        <v>0.49701440972222222</v>
      </c>
      <c r="AC4983" s="1" t="s">
        <v>2527</v>
      </c>
      <c r="AD4983" s="1" t="s">
        <v>1</v>
      </c>
      <c r="AE4983" s="1">
        <v>63</v>
      </c>
      <c r="AF4983" s="1" t="s">
        <v>2</v>
      </c>
      <c r="AG4983" s="1">
        <v>412</v>
      </c>
      <c r="AH4983" s="1">
        <v>114</v>
      </c>
      <c r="AI4983" s="1">
        <v>63</v>
      </c>
      <c r="AJ4983" s="1">
        <v>2</v>
      </c>
    </row>
    <row r="4984" spans="1:36" ht="45" x14ac:dyDescent="0.25">
      <c r="A4984" s="1">
        <v>1013</v>
      </c>
      <c r="B4984" s="2">
        <v>0.53020020833333337</v>
      </c>
      <c r="C4984" s="1" t="s">
        <v>4983</v>
      </c>
      <c r="D4984" s="1" t="s">
        <v>1</v>
      </c>
      <c r="E4984" s="1">
        <v>215</v>
      </c>
      <c r="F4984" s="1" t="s">
        <v>2</v>
      </c>
      <c r="G4984" s="1">
        <v>412</v>
      </c>
      <c r="H4984" s="1">
        <v>114</v>
      </c>
      <c r="I4984" s="1">
        <v>215</v>
      </c>
      <c r="J4984" s="1">
        <v>2</v>
      </c>
      <c r="AA4984" s="1">
        <v>3604</v>
      </c>
      <c r="AB4984" s="2">
        <v>0.49706876157407409</v>
      </c>
      <c r="AC4984" s="1" t="s">
        <v>2082</v>
      </c>
      <c r="AD4984" s="1" t="s">
        <v>1</v>
      </c>
      <c r="AE4984" s="1">
        <v>63</v>
      </c>
      <c r="AF4984" s="1" t="s">
        <v>2</v>
      </c>
      <c r="AG4984" s="1">
        <v>412</v>
      </c>
      <c r="AH4984" s="1">
        <v>114</v>
      </c>
      <c r="AI4984" s="1">
        <v>63</v>
      </c>
      <c r="AJ4984" s="1">
        <v>2</v>
      </c>
    </row>
    <row r="4985" spans="1:36" ht="45" x14ac:dyDescent="0.25">
      <c r="A4985" s="1">
        <v>1012</v>
      </c>
      <c r="B4985" s="2">
        <v>0.530200474537037</v>
      </c>
      <c r="C4985" s="1" t="s">
        <v>4981</v>
      </c>
      <c r="D4985" s="1" t="s">
        <v>1</v>
      </c>
      <c r="E4985" s="1">
        <v>192</v>
      </c>
      <c r="F4985" s="1" t="s">
        <v>2</v>
      </c>
      <c r="G4985" s="1">
        <v>412</v>
      </c>
      <c r="H4985" s="1">
        <v>114</v>
      </c>
      <c r="I4985" s="1">
        <v>192</v>
      </c>
      <c r="J4985" s="1">
        <v>3</v>
      </c>
      <c r="AA4985" s="1">
        <v>3613</v>
      </c>
      <c r="AB4985" s="2">
        <v>0.4970694444444444</v>
      </c>
      <c r="AC4985" s="1" t="s">
        <v>2096</v>
      </c>
      <c r="AD4985" s="1" t="s">
        <v>1</v>
      </c>
      <c r="AE4985" s="1">
        <v>63</v>
      </c>
      <c r="AF4985" s="1" t="s">
        <v>2</v>
      </c>
      <c r="AG4985" s="1">
        <v>412</v>
      </c>
      <c r="AH4985" s="1">
        <v>114</v>
      </c>
      <c r="AI4985" s="1">
        <v>63</v>
      </c>
      <c r="AJ4985" s="1">
        <v>2</v>
      </c>
    </row>
    <row r="4986" spans="1:36" ht="45" x14ac:dyDescent="0.25">
      <c r="A4986" s="1">
        <v>1011</v>
      </c>
      <c r="B4986" s="2">
        <v>0.53020170138888889</v>
      </c>
      <c r="C4986" s="1" t="s">
        <v>4960</v>
      </c>
      <c r="D4986" s="1" t="s">
        <v>1</v>
      </c>
      <c r="E4986" s="1">
        <v>68</v>
      </c>
      <c r="F4986" s="1" t="s">
        <v>2</v>
      </c>
      <c r="G4986" s="1">
        <v>412</v>
      </c>
      <c r="H4986" s="1">
        <v>114</v>
      </c>
      <c r="I4986" s="1">
        <v>68</v>
      </c>
      <c r="J4986" s="1">
        <v>3</v>
      </c>
      <c r="AA4986" s="1">
        <v>3626</v>
      </c>
      <c r="AB4986" s="2">
        <v>0.49707052083333331</v>
      </c>
      <c r="AC4986" s="1" t="s">
        <v>2088</v>
      </c>
      <c r="AD4986" s="1" t="s">
        <v>1</v>
      </c>
      <c r="AE4986" s="1">
        <v>63</v>
      </c>
      <c r="AF4986" s="1" t="s">
        <v>2</v>
      </c>
      <c r="AG4986" s="1">
        <v>412</v>
      </c>
      <c r="AH4986" s="1">
        <v>114</v>
      </c>
      <c r="AI4986" s="1">
        <v>63</v>
      </c>
      <c r="AJ4986" s="1">
        <v>2</v>
      </c>
    </row>
    <row r="4987" spans="1:36" ht="45" x14ac:dyDescent="0.25">
      <c r="A4987" s="1">
        <v>1010</v>
      </c>
      <c r="B4987" s="2">
        <v>0.53020156249999995</v>
      </c>
      <c r="C4987" s="1" t="s">
        <v>4985</v>
      </c>
      <c r="D4987" s="1" t="s">
        <v>1</v>
      </c>
      <c r="E4987" s="1">
        <v>77</v>
      </c>
      <c r="F4987" s="1" t="s">
        <v>2</v>
      </c>
      <c r="G4987" s="1">
        <v>412</v>
      </c>
      <c r="H4987" s="1">
        <v>114</v>
      </c>
      <c r="I4987" s="1">
        <v>77</v>
      </c>
      <c r="J4987" s="1">
        <v>6</v>
      </c>
      <c r="AA4987" s="1">
        <v>3957</v>
      </c>
      <c r="AB4987" s="2">
        <v>0.49711719907407409</v>
      </c>
      <c r="AC4987" s="1" t="s">
        <v>1710</v>
      </c>
      <c r="AD4987" s="1" t="s">
        <v>1</v>
      </c>
      <c r="AE4987" s="1">
        <v>63</v>
      </c>
      <c r="AF4987" s="1" t="s">
        <v>2</v>
      </c>
      <c r="AG4987" s="1">
        <v>412</v>
      </c>
      <c r="AH4987" s="1">
        <v>114</v>
      </c>
      <c r="AI4987" s="1">
        <v>63</v>
      </c>
      <c r="AJ4987" s="1">
        <v>2</v>
      </c>
    </row>
    <row r="4988" spans="1:36" ht="45" x14ac:dyDescent="0.25">
      <c r="A4988" s="1">
        <v>101</v>
      </c>
      <c r="B4988" s="2">
        <v>0.53007100694444442</v>
      </c>
      <c r="C4988" s="1" t="s">
        <v>4944</v>
      </c>
      <c r="D4988" s="1" t="s">
        <v>1</v>
      </c>
      <c r="E4988" s="1">
        <v>337</v>
      </c>
      <c r="F4988" s="1" t="s">
        <v>2</v>
      </c>
      <c r="G4988" s="1">
        <v>412</v>
      </c>
      <c r="H4988" s="1">
        <v>114</v>
      </c>
      <c r="I4988" s="1">
        <v>337</v>
      </c>
      <c r="J4988" s="1">
        <v>2</v>
      </c>
      <c r="AA4988" s="1">
        <v>4093</v>
      </c>
      <c r="AB4988" s="2">
        <v>0.4971359490740741</v>
      </c>
      <c r="AC4988" s="1" t="s">
        <v>1569</v>
      </c>
      <c r="AD4988" s="1" t="s">
        <v>1</v>
      </c>
      <c r="AE4988" s="1">
        <v>63</v>
      </c>
      <c r="AF4988" s="1" t="s">
        <v>2</v>
      </c>
      <c r="AG4988" s="1">
        <v>412</v>
      </c>
      <c r="AH4988" s="1">
        <v>114</v>
      </c>
      <c r="AI4988" s="1">
        <v>63</v>
      </c>
      <c r="AJ4988" s="1">
        <v>2</v>
      </c>
    </row>
    <row r="4989" spans="1:36" ht="45" x14ac:dyDescent="0.25">
      <c r="A4989" s="1">
        <v>1009</v>
      </c>
      <c r="B4989" s="2">
        <v>0.53020143518518525</v>
      </c>
      <c r="C4989" s="1" t="s">
        <v>4963</v>
      </c>
      <c r="D4989" s="1" t="s">
        <v>1</v>
      </c>
      <c r="E4989" s="1">
        <v>68</v>
      </c>
      <c r="F4989" s="1" t="s">
        <v>2</v>
      </c>
      <c r="G4989" s="1">
        <v>412</v>
      </c>
      <c r="H4989" s="1">
        <v>114</v>
      </c>
      <c r="I4989" s="1">
        <v>68</v>
      </c>
      <c r="J4989" s="1">
        <v>2</v>
      </c>
      <c r="AA4989" s="1">
        <v>4099</v>
      </c>
      <c r="AB4989" s="2">
        <v>0.49713650462962966</v>
      </c>
      <c r="AC4989" s="1" t="s">
        <v>1551</v>
      </c>
      <c r="AD4989" s="1" t="s">
        <v>1</v>
      </c>
      <c r="AE4989" s="1">
        <v>63</v>
      </c>
      <c r="AF4989" s="1" t="s">
        <v>2</v>
      </c>
      <c r="AG4989" s="1">
        <v>412</v>
      </c>
      <c r="AH4989" s="1">
        <v>114</v>
      </c>
      <c r="AI4989" s="1">
        <v>63</v>
      </c>
      <c r="AJ4989" s="1">
        <v>3</v>
      </c>
    </row>
    <row r="4990" spans="1:36" ht="45" x14ac:dyDescent="0.25">
      <c r="A4990" s="1">
        <v>1008</v>
      </c>
      <c r="B4990" s="2">
        <v>0.53020101851851853</v>
      </c>
      <c r="C4990" s="1" t="s">
        <v>4961</v>
      </c>
      <c r="D4990" s="1" t="s">
        <v>1</v>
      </c>
      <c r="E4990" s="1">
        <v>69</v>
      </c>
      <c r="F4990" s="1" t="s">
        <v>2</v>
      </c>
      <c r="G4990" s="1">
        <v>412</v>
      </c>
      <c r="H4990" s="1">
        <v>114</v>
      </c>
      <c r="I4990" s="1">
        <v>69</v>
      </c>
      <c r="J4990" s="1">
        <v>3</v>
      </c>
      <c r="AA4990" s="1">
        <v>4690</v>
      </c>
      <c r="AB4990" s="2">
        <v>0.49721872685185181</v>
      </c>
      <c r="AC4990" s="1" t="s">
        <v>895</v>
      </c>
      <c r="AD4990" s="1" t="s">
        <v>1</v>
      </c>
      <c r="AE4990" s="1">
        <v>63</v>
      </c>
      <c r="AF4990" s="1" t="s">
        <v>2</v>
      </c>
      <c r="AG4990" s="1">
        <v>412</v>
      </c>
      <c r="AH4990" s="1">
        <v>114</v>
      </c>
      <c r="AI4990" s="1">
        <v>63</v>
      </c>
      <c r="AJ4990" s="1">
        <v>3</v>
      </c>
    </row>
    <row r="4991" spans="1:36" ht="45" x14ac:dyDescent="0.25">
      <c r="A4991" s="1">
        <v>1007</v>
      </c>
      <c r="B4991" s="2">
        <v>0.5302008217592592</v>
      </c>
      <c r="C4991" s="1" t="s">
        <v>4987</v>
      </c>
      <c r="D4991" s="1" t="s">
        <v>1</v>
      </c>
      <c r="E4991" s="1">
        <v>70</v>
      </c>
      <c r="F4991" s="1" t="s">
        <v>2</v>
      </c>
      <c r="G4991" s="1">
        <v>412</v>
      </c>
      <c r="H4991" s="1">
        <v>114</v>
      </c>
      <c r="I4991" s="1">
        <v>70</v>
      </c>
      <c r="J4991" s="1">
        <v>2</v>
      </c>
      <c r="AA4991" s="1">
        <v>4946</v>
      </c>
      <c r="AB4991" s="2">
        <v>0.49725428240740738</v>
      </c>
      <c r="AC4991" s="1" t="s">
        <v>604</v>
      </c>
      <c r="AD4991" s="1" t="s">
        <v>1</v>
      </c>
      <c r="AE4991" s="1">
        <v>63</v>
      </c>
      <c r="AF4991" s="1" t="s">
        <v>2</v>
      </c>
      <c r="AG4991" s="1">
        <v>412</v>
      </c>
      <c r="AH4991" s="1">
        <v>114</v>
      </c>
      <c r="AI4991" s="1">
        <v>63</v>
      </c>
      <c r="AJ4991" s="1">
        <v>3</v>
      </c>
    </row>
    <row r="4992" spans="1:36" ht="45" x14ac:dyDescent="0.25">
      <c r="A4992" s="1">
        <v>1006</v>
      </c>
      <c r="B4992" s="2">
        <v>0.5301989583333333</v>
      </c>
      <c r="C4992" s="1" t="s">
        <v>4991</v>
      </c>
      <c r="D4992" s="1" t="s">
        <v>1</v>
      </c>
      <c r="E4992" s="1">
        <v>231</v>
      </c>
      <c r="F4992" s="1" t="s">
        <v>2</v>
      </c>
      <c r="G4992" s="1">
        <v>412</v>
      </c>
      <c r="H4992" s="1">
        <v>114</v>
      </c>
      <c r="I4992" s="1">
        <v>231</v>
      </c>
      <c r="J4992" s="1">
        <v>2</v>
      </c>
      <c r="AA4992" s="1">
        <v>160</v>
      </c>
      <c r="AB4992" s="2">
        <v>0.49659041666666665</v>
      </c>
      <c r="AC4992" s="1" t="s">
        <v>4311</v>
      </c>
      <c r="AD4992" s="1" t="s">
        <v>1</v>
      </c>
      <c r="AE4992" s="1">
        <v>62</v>
      </c>
      <c r="AF4992" s="1" t="s">
        <v>2</v>
      </c>
      <c r="AG4992" s="1">
        <v>412</v>
      </c>
      <c r="AH4992" s="1">
        <v>114</v>
      </c>
      <c r="AI4992" s="1">
        <v>62</v>
      </c>
      <c r="AJ4992" s="1">
        <v>2</v>
      </c>
    </row>
    <row r="4993" spans="1:36" ht="45" x14ac:dyDescent="0.25">
      <c r="A4993" s="1">
        <v>1005</v>
      </c>
      <c r="B4993" s="2">
        <v>0.53019909722222225</v>
      </c>
      <c r="C4993" s="1" t="s">
        <v>10</v>
      </c>
      <c r="D4993" s="1" t="s">
        <v>1</v>
      </c>
      <c r="E4993" s="1">
        <v>219</v>
      </c>
      <c r="F4993" s="1" t="s">
        <v>2</v>
      </c>
      <c r="G4993" s="1">
        <v>412</v>
      </c>
      <c r="H4993" s="1">
        <v>114</v>
      </c>
      <c r="I4993" s="1">
        <v>219</v>
      </c>
      <c r="J4993" s="1">
        <v>4</v>
      </c>
      <c r="AA4993" s="1">
        <v>2934</v>
      </c>
      <c r="AB4993" s="2">
        <v>0.49698288194444445</v>
      </c>
      <c r="AC4993" s="1" t="s">
        <v>2761</v>
      </c>
      <c r="AD4993" s="1" t="s">
        <v>1</v>
      </c>
      <c r="AE4993" s="1">
        <v>62</v>
      </c>
      <c r="AF4993" s="1" t="s">
        <v>2</v>
      </c>
      <c r="AG4993" s="1">
        <v>412</v>
      </c>
      <c r="AH4993" s="1">
        <v>114</v>
      </c>
      <c r="AI4993" s="1">
        <v>62</v>
      </c>
      <c r="AJ4993" s="1">
        <v>2</v>
      </c>
    </row>
    <row r="4994" spans="1:36" ht="45" x14ac:dyDescent="0.25">
      <c r="A4994" s="1">
        <v>1004</v>
      </c>
      <c r="B4994" s="2">
        <v>0.53019802083333334</v>
      </c>
      <c r="C4994" s="1" t="s">
        <v>4993</v>
      </c>
      <c r="D4994" s="1" t="s">
        <v>1</v>
      </c>
      <c r="E4994" s="1">
        <v>310</v>
      </c>
      <c r="F4994" s="1" t="s">
        <v>2</v>
      </c>
      <c r="G4994" s="1">
        <v>412</v>
      </c>
      <c r="H4994" s="1">
        <v>114</v>
      </c>
      <c r="I4994" s="1">
        <v>310</v>
      </c>
      <c r="J4994" s="1">
        <v>3</v>
      </c>
      <c r="AA4994" s="1">
        <v>4088</v>
      </c>
      <c r="AB4994" s="2">
        <v>0.49713487268518519</v>
      </c>
      <c r="AC4994" s="1" t="s">
        <v>1564</v>
      </c>
      <c r="AD4994" s="1" t="s">
        <v>1</v>
      </c>
      <c r="AE4994" s="1">
        <v>62</v>
      </c>
      <c r="AF4994" s="1" t="s">
        <v>2</v>
      </c>
      <c r="AG4994" s="1">
        <v>412</v>
      </c>
      <c r="AH4994" s="1">
        <v>114</v>
      </c>
      <c r="AI4994" s="1">
        <v>62</v>
      </c>
      <c r="AJ4994" s="1">
        <v>3</v>
      </c>
    </row>
    <row r="4995" spans="1:36" ht="45" x14ac:dyDescent="0.25">
      <c r="A4995" s="1">
        <v>1003</v>
      </c>
      <c r="B4995" s="2">
        <v>0.53019815972222217</v>
      </c>
      <c r="C4995" s="1" t="s">
        <v>4998</v>
      </c>
      <c r="D4995" s="1" t="s">
        <v>1</v>
      </c>
      <c r="E4995" s="1">
        <v>289</v>
      </c>
      <c r="F4995" s="1" t="s">
        <v>2</v>
      </c>
      <c r="G4995" s="1">
        <v>412</v>
      </c>
      <c r="H4995" s="1">
        <v>114</v>
      </c>
      <c r="I4995" s="1">
        <v>289</v>
      </c>
      <c r="J4995" s="1">
        <v>2</v>
      </c>
      <c r="AA4995" s="1">
        <v>4352</v>
      </c>
      <c r="AB4995" s="2">
        <v>0.4971716435185185</v>
      </c>
      <c r="AC4995" s="1" t="s">
        <v>1273</v>
      </c>
      <c r="AD4995" s="1" t="s">
        <v>1</v>
      </c>
      <c r="AE4995" s="1">
        <v>62</v>
      </c>
      <c r="AF4995" s="1" t="s">
        <v>2</v>
      </c>
      <c r="AG4995" s="1">
        <v>412</v>
      </c>
      <c r="AH4995" s="1">
        <v>114</v>
      </c>
      <c r="AI4995" s="1">
        <v>62</v>
      </c>
      <c r="AJ4995" s="1">
        <v>2</v>
      </c>
    </row>
    <row r="4996" spans="1:36" ht="45" x14ac:dyDescent="0.25">
      <c r="A4996" s="1">
        <v>1002</v>
      </c>
      <c r="B4996" s="2">
        <v>0.53019978009259261</v>
      </c>
      <c r="C4996" s="1" t="s">
        <v>3</v>
      </c>
      <c r="D4996" s="1" t="s">
        <v>1</v>
      </c>
      <c r="E4996" s="1">
        <v>67</v>
      </c>
      <c r="F4996" s="1" t="s">
        <v>2</v>
      </c>
      <c r="G4996" s="1">
        <v>412</v>
      </c>
      <c r="H4996" s="1">
        <v>114</v>
      </c>
      <c r="I4996" s="1">
        <v>67</v>
      </c>
      <c r="J4996" s="1">
        <v>2</v>
      </c>
      <c r="AA4996" s="1">
        <v>1084</v>
      </c>
      <c r="AB4996" s="2">
        <v>0.49672400462962968</v>
      </c>
      <c r="AC4996" s="1" t="s">
        <v>4841</v>
      </c>
      <c r="AD4996" s="1" t="s">
        <v>1</v>
      </c>
      <c r="AE4996" s="1">
        <v>59</v>
      </c>
      <c r="AF4996" s="1" t="s">
        <v>2</v>
      </c>
      <c r="AG4996" s="1">
        <v>412</v>
      </c>
      <c r="AH4996" s="1">
        <v>114</v>
      </c>
      <c r="AI4996" s="1">
        <v>59</v>
      </c>
      <c r="AJ4996" s="1">
        <v>2</v>
      </c>
    </row>
    <row r="4997" spans="1:36" ht="45" x14ac:dyDescent="0.25">
      <c r="A4997" s="1">
        <v>1001</v>
      </c>
      <c r="B4997" s="2">
        <v>0.53019964120370366</v>
      </c>
      <c r="C4997" s="1" t="s">
        <v>4</v>
      </c>
      <c r="D4997" s="1" t="s">
        <v>1</v>
      </c>
      <c r="E4997" s="1">
        <v>64</v>
      </c>
      <c r="F4997" s="1" t="s">
        <v>2</v>
      </c>
      <c r="G4997" s="1">
        <v>412</v>
      </c>
      <c r="H4997" s="1">
        <v>114</v>
      </c>
      <c r="I4997" s="1">
        <v>64</v>
      </c>
      <c r="J4997" s="1">
        <v>2</v>
      </c>
      <c r="AA4997" s="1">
        <v>1406</v>
      </c>
      <c r="AB4997" s="2">
        <v>0.49676366898148144</v>
      </c>
      <c r="AC4997" s="1" t="s">
        <v>4539</v>
      </c>
      <c r="AD4997" s="1" t="s">
        <v>1</v>
      </c>
      <c r="AE4997" s="1">
        <v>57</v>
      </c>
      <c r="AF4997" s="1" t="s">
        <v>2</v>
      </c>
      <c r="AG4997" s="1">
        <v>412</v>
      </c>
      <c r="AH4997" s="1">
        <v>114</v>
      </c>
      <c r="AI4997" s="1">
        <v>57</v>
      </c>
      <c r="AJ4997" s="1">
        <v>5</v>
      </c>
    </row>
    <row r="4998" spans="1:36" ht="45" x14ac:dyDescent="0.25">
      <c r="A4998" s="1">
        <v>1000</v>
      </c>
      <c r="B4998" s="2">
        <v>0.530199363425926</v>
      </c>
      <c r="C4998" s="1" t="s">
        <v>5</v>
      </c>
      <c r="D4998" s="1" t="s">
        <v>1</v>
      </c>
      <c r="E4998" s="1">
        <v>83</v>
      </c>
      <c r="F4998" s="1" t="s">
        <v>2</v>
      </c>
      <c r="G4998" s="1">
        <v>412</v>
      </c>
      <c r="H4998" s="1">
        <v>114</v>
      </c>
      <c r="I4998" s="1">
        <v>83</v>
      </c>
      <c r="J4998" s="1">
        <v>2</v>
      </c>
      <c r="AA4998" s="1">
        <v>1105</v>
      </c>
      <c r="AB4998" s="2">
        <v>0.49672496527777782</v>
      </c>
      <c r="AC4998" s="1" t="s">
        <v>4856</v>
      </c>
      <c r="AD4998" s="1" t="s">
        <v>1</v>
      </c>
      <c r="AE4998" s="1">
        <v>56</v>
      </c>
      <c r="AF4998" s="1" t="s">
        <v>2</v>
      </c>
      <c r="AG4998" s="1">
        <v>412</v>
      </c>
      <c r="AH4998" s="1">
        <v>114</v>
      </c>
      <c r="AI4998" s="1">
        <v>56</v>
      </c>
      <c r="AJ4998" s="1">
        <v>4</v>
      </c>
    </row>
    <row r="4999" spans="1:36" ht="45" x14ac:dyDescent="0.25">
      <c r="A4999" s="1">
        <v>100</v>
      </c>
      <c r="B4999" s="2">
        <v>0.53007076388888896</v>
      </c>
      <c r="C4999" s="1" t="s">
        <v>4955</v>
      </c>
      <c r="D4999" s="1" t="s">
        <v>1</v>
      </c>
      <c r="E4999" s="1">
        <v>358</v>
      </c>
      <c r="F4999" s="1" t="s">
        <v>2</v>
      </c>
      <c r="G4999" s="1">
        <v>412</v>
      </c>
      <c r="H4999" s="1">
        <v>114</v>
      </c>
      <c r="I4999" s="1">
        <v>358</v>
      </c>
      <c r="J4999" s="1">
        <v>2</v>
      </c>
      <c r="AA4999" s="1">
        <v>3679</v>
      </c>
      <c r="AB4999" s="2">
        <v>0.49707842592592594</v>
      </c>
      <c r="AC4999" s="1" t="s">
        <v>2004</v>
      </c>
      <c r="AD4999" s="1" t="s">
        <v>1</v>
      </c>
      <c r="AE4999" s="1">
        <v>53</v>
      </c>
      <c r="AF4999" s="1" t="s">
        <v>2</v>
      </c>
      <c r="AG4999" s="1">
        <v>412</v>
      </c>
      <c r="AH4999" s="1">
        <v>114</v>
      </c>
      <c r="AI4999" s="1">
        <v>53</v>
      </c>
      <c r="AJ4999" s="1">
        <v>2</v>
      </c>
    </row>
    <row r="5000" spans="1:36" ht="45" x14ac:dyDescent="0.25">
      <c r="A5000" s="1">
        <v>10</v>
      </c>
      <c r="B5000" s="2">
        <v>0.53006048611111112</v>
      </c>
      <c r="C5000" s="1" t="s">
        <v>4223</v>
      </c>
      <c r="D5000" s="1" t="s">
        <v>1</v>
      </c>
      <c r="E5000" s="1">
        <v>164</v>
      </c>
      <c r="F5000" s="1" t="s">
        <v>2</v>
      </c>
      <c r="G5000" s="1">
        <v>412</v>
      </c>
      <c r="H5000" s="1">
        <v>114</v>
      </c>
      <c r="I5000" s="1">
        <v>164</v>
      </c>
      <c r="J5000" s="1">
        <v>48</v>
      </c>
      <c r="AA5000" s="1">
        <v>3088</v>
      </c>
      <c r="AB5000" s="2">
        <v>0.4969958333333333</v>
      </c>
      <c r="AC5000" s="1" t="s">
        <v>2668</v>
      </c>
      <c r="AD5000" s="1" t="s">
        <v>1</v>
      </c>
      <c r="AE5000" s="1">
        <v>52</v>
      </c>
      <c r="AF5000" s="1" t="s">
        <v>2</v>
      </c>
      <c r="AG5000" s="1">
        <v>412</v>
      </c>
      <c r="AH5000" s="1">
        <v>114</v>
      </c>
      <c r="AI5000" s="1">
        <v>52</v>
      </c>
      <c r="AJ5000" s="1">
        <v>3</v>
      </c>
    </row>
    <row r="5001" spans="1:36" x14ac:dyDescent="0.25">
      <c r="A5001" s="1">
        <v>1</v>
      </c>
      <c r="B5001" s="2">
        <v>0.53005842592592589</v>
      </c>
      <c r="C5001" s="1" t="s">
        <v>5001</v>
      </c>
      <c r="D5001" s="1" t="s">
        <v>1</v>
      </c>
      <c r="E5001" s="1">
        <v>88</v>
      </c>
      <c r="F5001" s="1" t="s">
        <v>2</v>
      </c>
      <c r="G5001" s="1">
        <v>412</v>
      </c>
      <c r="H5001" s="1">
        <v>114</v>
      </c>
      <c r="I5001" s="1">
        <v>88</v>
      </c>
      <c r="J5001" s="1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workbookViewId="0">
      <selection activeCell="A21" sqref="A2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ms-5000-users-samples</vt:lpstr>
      <vt:lpstr>mono-10000-users-samples</vt:lpstr>
      <vt:lpstr>mono-5000-users-samples</vt:lpstr>
      <vt:lpstr>ms&amp;mono-5000-analysis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Jack</cp:lastModifiedBy>
  <dcterms:created xsi:type="dcterms:W3CDTF">2020-02-12T12:28:47Z</dcterms:created>
  <dcterms:modified xsi:type="dcterms:W3CDTF">2020-02-20T10:51:11Z</dcterms:modified>
</cp:coreProperties>
</file>